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wessexwater-my.sharepoint.com/personal/robert_mcginty_wessexwater_co_uk/Documents/Python/WWDS project/data/raw/"/>
    </mc:Choice>
  </mc:AlternateContent>
  <xr:revisionPtr revIDLastSave="1" documentId="11_469574091E6A386F605EF415585DCE3A87EC701F" xr6:coauthVersionLast="47" xr6:coauthVersionMax="47" xr10:uidLastSave="{0FD760C7-40E9-4F50-8EAF-527CB60BA41F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<sst xmlns="http://schemas.openxmlformats.org/spreadsheetml/2006/main" count="103449" uniqueCount="30">
  <si>
    <t>TimeGMT</t>
  </si>
  <si>
    <t>date</t>
  </si>
  <si>
    <t>SourceSystemId</t>
  </si>
  <si>
    <t>DbAddr</t>
  </si>
  <si>
    <t>DbName</t>
  </si>
  <si>
    <t>EValue</t>
  </si>
  <si>
    <t>Year</t>
  </si>
  <si>
    <t>Month</t>
  </si>
  <si>
    <t>Day</t>
  </si>
  <si>
    <t>Default Name</t>
  </si>
  <si>
    <t>2024</t>
  </si>
  <si>
    <t>3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</si>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</sst>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EValue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Sheet1!$A$2:$A$25861</c:f>
              <c:numCache>
                <c:formatCode>yyyy\-mm\-dd\ hh:mm:ss</c:formatCode>
                <c:ptCount val="25860"/>
                <c:pt idx="0">
                  <c:v>45361</c:v>
                </c:pt>
                <c:pt idx="1">
                  <c:v>45361.000694444447</c:v>
                </c:pt>
                <c:pt idx="2">
                  <c:v>45361.001388888893</c:v>
                </c:pt>
                <c:pt idx="3">
                  <c:v>45361.002083333333</c:v>
                </c:pt>
                <c:pt idx="4">
                  <c:v>45361.00277777778</c:v>
                </c:pt>
                <c:pt idx="5">
                  <c:v>45361.003472222219</c:v>
                </c:pt>
                <c:pt idx="6">
                  <c:v>45361.004166666673</c:v>
                </c:pt>
                <c:pt idx="7">
                  <c:v>45361.004861111112</c:v>
                </c:pt>
                <c:pt idx="8">
                  <c:v>45361.005555555559</c:v>
                </c:pt>
                <c:pt idx="9">
                  <c:v>45361.006249999999</c:v>
                </c:pt>
                <c:pt idx="10">
                  <c:v>45361.006944444453</c:v>
                </c:pt>
                <c:pt idx="11">
                  <c:v>45361.007638888892</c:v>
                </c:pt>
                <c:pt idx="12">
                  <c:v>45361.008333333331</c:v>
                </c:pt>
                <c:pt idx="13">
                  <c:v>45361.009027777778</c:v>
                </c:pt>
                <c:pt idx="14">
                  <c:v>45361.009722222218</c:v>
                </c:pt>
                <c:pt idx="15">
                  <c:v>45361.010416666657</c:v>
                </c:pt>
                <c:pt idx="16">
                  <c:v>45361.011111111111</c:v>
                </c:pt>
                <c:pt idx="17">
                  <c:v>45361.011805555558</c:v>
                </c:pt>
                <c:pt idx="18">
                  <c:v>45361.012499999997</c:v>
                </c:pt>
                <c:pt idx="19">
                  <c:v>45361.013194444437</c:v>
                </c:pt>
                <c:pt idx="20">
                  <c:v>45361.013888888891</c:v>
                </c:pt>
                <c:pt idx="21">
                  <c:v>45361.01458333333</c:v>
                </c:pt>
                <c:pt idx="22">
                  <c:v>45361.015277777777</c:v>
                </c:pt>
                <c:pt idx="23">
                  <c:v>45361.015972222223</c:v>
                </c:pt>
                <c:pt idx="24">
                  <c:v>45361.01666666667</c:v>
                </c:pt>
                <c:pt idx="25">
                  <c:v>45361.017361111109</c:v>
                </c:pt>
                <c:pt idx="26">
                  <c:v>45361.018055555563</c:v>
                </c:pt>
                <c:pt idx="27">
                  <c:v>45361.018750000003</c:v>
                </c:pt>
                <c:pt idx="28">
                  <c:v>45361.019444444442</c:v>
                </c:pt>
                <c:pt idx="29">
                  <c:v>45361.020138888889</c:v>
                </c:pt>
                <c:pt idx="30">
                  <c:v>45361.020833333343</c:v>
                </c:pt>
                <c:pt idx="31">
                  <c:v>45361.021527777782</c:v>
                </c:pt>
                <c:pt idx="32">
                  <c:v>45361.022222222222</c:v>
                </c:pt>
                <c:pt idx="33">
                  <c:v>45361.022916666669</c:v>
                </c:pt>
                <c:pt idx="34">
                  <c:v>45361.023611111108</c:v>
                </c:pt>
                <c:pt idx="35">
                  <c:v>45361.024305555547</c:v>
                </c:pt>
                <c:pt idx="36">
                  <c:v>45361.025000000001</c:v>
                </c:pt>
                <c:pt idx="37">
                  <c:v>45361.025694444441</c:v>
                </c:pt>
                <c:pt idx="38">
                  <c:v>45361.026388888888</c:v>
                </c:pt>
                <c:pt idx="39">
                  <c:v>45361.027083333327</c:v>
                </c:pt>
                <c:pt idx="40">
                  <c:v>45361.027777777781</c:v>
                </c:pt>
                <c:pt idx="41">
                  <c:v>45361.02847222222</c:v>
                </c:pt>
                <c:pt idx="42">
                  <c:v>45361.029166666667</c:v>
                </c:pt>
                <c:pt idx="43">
                  <c:v>45361.029861111107</c:v>
                </c:pt>
                <c:pt idx="44">
                  <c:v>45361.030555555553</c:v>
                </c:pt>
                <c:pt idx="45">
                  <c:v>45361.03125</c:v>
                </c:pt>
                <c:pt idx="46">
                  <c:v>45361.031944444447</c:v>
                </c:pt>
                <c:pt idx="47">
                  <c:v>45361.032638888893</c:v>
                </c:pt>
                <c:pt idx="48">
                  <c:v>45361.033333333333</c:v>
                </c:pt>
                <c:pt idx="49">
                  <c:v>45361.03402777778</c:v>
                </c:pt>
                <c:pt idx="50">
                  <c:v>45361.034722222219</c:v>
                </c:pt>
                <c:pt idx="51">
                  <c:v>45361.035416666673</c:v>
                </c:pt>
                <c:pt idx="52">
                  <c:v>45361.036111111112</c:v>
                </c:pt>
                <c:pt idx="53">
                  <c:v>45361.036805555559</c:v>
                </c:pt>
                <c:pt idx="54">
                  <c:v>45361.037499999999</c:v>
                </c:pt>
                <c:pt idx="55">
                  <c:v>45361.038194444453</c:v>
                </c:pt>
                <c:pt idx="56">
                  <c:v>45361.038888888892</c:v>
                </c:pt>
                <c:pt idx="57">
                  <c:v>45361.039583333331</c:v>
                </c:pt>
                <c:pt idx="58">
                  <c:v>45361.040277777778</c:v>
                </c:pt>
                <c:pt idx="59">
                  <c:v>45361.040972222218</c:v>
                </c:pt>
                <c:pt idx="60">
                  <c:v>45361.041666666657</c:v>
                </c:pt>
                <c:pt idx="61">
                  <c:v>45361.042361111111</c:v>
                </c:pt>
                <c:pt idx="62">
                  <c:v>45361.043055555558</c:v>
                </c:pt>
                <c:pt idx="63">
                  <c:v>45361.043749999997</c:v>
                </c:pt>
                <c:pt idx="64">
                  <c:v>45361.044444444437</c:v>
                </c:pt>
                <c:pt idx="65">
                  <c:v>45361.045138888891</c:v>
                </c:pt>
                <c:pt idx="66">
                  <c:v>45361.04583333333</c:v>
                </c:pt>
                <c:pt idx="67">
                  <c:v>45361.046527777777</c:v>
                </c:pt>
                <c:pt idx="68">
                  <c:v>45361.047222222223</c:v>
                </c:pt>
                <c:pt idx="69">
                  <c:v>45361.04791666667</c:v>
                </c:pt>
                <c:pt idx="70">
                  <c:v>45361.048611111109</c:v>
                </c:pt>
                <c:pt idx="71">
                  <c:v>45361.049305555563</c:v>
                </c:pt>
                <c:pt idx="72">
                  <c:v>45361.05</c:v>
                </c:pt>
                <c:pt idx="73">
                  <c:v>45361.050694444442</c:v>
                </c:pt>
                <c:pt idx="74">
                  <c:v>45361.051388888889</c:v>
                </c:pt>
                <c:pt idx="75">
                  <c:v>45361.052083333343</c:v>
                </c:pt>
                <c:pt idx="76">
                  <c:v>45361.052777777782</c:v>
                </c:pt>
                <c:pt idx="77">
                  <c:v>45361.053472222222</c:v>
                </c:pt>
                <c:pt idx="78">
                  <c:v>45361.054166666669</c:v>
                </c:pt>
                <c:pt idx="79">
                  <c:v>45361.054861111108</c:v>
                </c:pt>
                <c:pt idx="80">
                  <c:v>45361.055555555547</c:v>
                </c:pt>
                <c:pt idx="81">
                  <c:v>45361.056250000001</c:v>
                </c:pt>
                <c:pt idx="82">
                  <c:v>45361.056944444441</c:v>
                </c:pt>
                <c:pt idx="83">
                  <c:v>45361.057638888888</c:v>
                </c:pt>
                <c:pt idx="84">
                  <c:v>45361.058333333327</c:v>
                </c:pt>
                <c:pt idx="85">
                  <c:v>45361.059027777781</c:v>
                </c:pt>
                <c:pt idx="86">
                  <c:v>45361.05972222222</c:v>
                </c:pt>
                <c:pt idx="87">
                  <c:v>45361.060416666667</c:v>
                </c:pt>
                <c:pt idx="88">
                  <c:v>45361.061111111107</c:v>
                </c:pt>
                <c:pt idx="89">
                  <c:v>45361.061805555553</c:v>
                </c:pt>
                <c:pt idx="90">
                  <c:v>45361.0625</c:v>
                </c:pt>
                <c:pt idx="91">
                  <c:v>45361.063194444447</c:v>
                </c:pt>
                <c:pt idx="92">
                  <c:v>45361.063888888893</c:v>
                </c:pt>
                <c:pt idx="93">
                  <c:v>45361.064583333333</c:v>
                </c:pt>
                <c:pt idx="94">
                  <c:v>45361.06527777778</c:v>
                </c:pt>
                <c:pt idx="95">
                  <c:v>45361.065972222219</c:v>
                </c:pt>
                <c:pt idx="96">
                  <c:v>45361.066666666673</c:v>
                </c:pt>
                <c:pt idx="97">
                  <c:v>45361.067361111112</c:v>
                </c:pt>
                <c:pt idx="98">
                  <c:v>45361.068055555559</c:v>
                </c:pt>
                <c:pt idx="99">
                  <c:v>45361.068749999999</c:v>
                </c:pt>
                <c:pt idx="100">
                  <c:v>45361.069444444453</c:v>
                </c:pt>
                <c:pt idx="101">
                  <c:v>45361.070138888892</c:v>
                </c:pt>
                <c:pt idx="102">
                  <c:v>45361.070833333331</c:v>
                </c:pt>
                <c:pt idx="103">
                  <c:v>45361.071527777778</c:v>
                </c:pt>
                <c:pt idx="104">
                  <c:v>45361.072222222218</c:v>
                </c:pt>
                <c:pt idx="105">
                  <c:v>45361.072916666657</c:v>
                </c:pt>
                <c:pt idx="106">
                  <c:v>45361.073611111111</c:v>
                </c:pt>
                <c:pt idx="107">
                  <c:v>45361.074305555558</c:v>
                </c:pt>
                <c:pt idx="108">
                  <c:v>45361.074999999997</c:v>
                </c:pt>
                <c:pt idx="109">
                  <c:v>45361.075694444437</c:v>
                </c:pt>
                <c:pt idx="110">
                  <c:v>45361.076388888891</c:v>
                </c:pt>
                <c:pt idx="111">
                  <c:v>45361.07708333333</c:v>
                </c:pt>
                <c:pt idx="112">
                  <c:v>45361.077777777777</c:v>
                </c:pt>
                <c:pt idx="113">
                  <c:v>45361.078472222223</c:v>
                </c:pt>
                <c:pt idx="114">
                  <c:v>45361.07916666667</c:v>
                </c:pt>
                <c:pt idx="115">
                  <c:v>45361.079861111109</c:v>
                </c:pt>
                <c:pt idx="116">
                  <c:v>45361.080555555563</c:v>
                </c:pt>
                <c:pt idx="117">
                  <c:v>45361.081250000003</c:v>
                </c:pt>
                <c:pt idx="118">
                  <c:v>45361.081944444442</c:v>
                </c:pt>
                <c:pt idx="119">
                  <c:v>45361.082638888889</c:v>
                </c:pt>
                <c:pt idx="120">
                  <c:v>45361.083333333343</c:v>
                </c:pt>
                <c:pt idx="121">
                  <c:v>45361.084027777782</c:v>
                </c:pt>
                <c:pt idx="122">
                  <c:v>45361.084722222222</c:v>
                </c:pt>
                <c:pt idx="123">
                  <c:v>45361.085416666669</c:v>
                </c:pt>
                <c:pt idx="124">
                  <c:v>45361.086111111108</c:v>
                </c:pt>
                <c:pt idx="125">
                  <c:v>45361.086805555547</c:v>
                </c:pt>
                <c:pt idx="126">
                  <c:v>45361.087500000001</c:v>
                </c:pt>
                <c:pt idx="127">
                  <c:v>45361.088194444441</c:v>
                </c:pt>
                <c:pt idx="128">
                  <c:v>45361.088888888888</c:v>
                </c:pt>
                <c:pt idx="129">
                  <c:v>45361.089583333327</c:v>
                </c:pt>
                <c:pt idx="130">
                  <c:v>45361.090277777781</c:v>
                </c:pt>
                <c:pt idx="131">
                  <c:v>45361.09097222222</c:v>
                </c:pt>
                <c:pt idx="132">
                  <c:v>45361.091666666667</c:v>
                </c:pt>
                <c:pt idx="133">
                  <c:v>45361.092361111107</c:v>
                </c:pt>
                <c:pt idx="134">
                  <c:v>45361.093055555553</c:v>
                </c:pt>
                <c:pt idx="135">
                  <c:v>45361.09375</c:v>
                </c:pt>
                <c:pt idx="136">
                  <c:v>45361.094444444447</c:v>
                </c:pt>
                <c:pt idx="137">
                  <c:v>45361.095138888893</c:v>
                </c:pt>
                <c:pt idx="138">
                  <c:v>45361.095833333333</c:v>
                </c:pt>
                <c:pt idx="139">
                  <c:v>45361.09652777778</c:v>
                </c:pt>
                <c:pt idx="140">
                  <c:v>45361.097222222219</c:v>
                </c:pt>
                <c:pt idx="141">
                  <c:v>45361.097916666673</c:v>
                </c:pt>
                <c:pt idx="142">
                  <c:v>45361.098611111112</c:v>
                </c:pt>
                <c:pt idx="143">
                  <c:v>45361.099305555559</c:v>
                </c:pt>
                <c:pt idx="144">
                  <c:v>45361.1</c:v>
                </c:pt>
                <c:pt idx="145">
                  <c:v>45361.100694444453</c:v>
                </c:pt>
                <c:pt idx="146">
                  <c:v>45361.101388888892</c:v>
                </c:pt>
                <c:pt idx="147">
                  <c:v>45361.102083333331</c:v>
                </c:pt>
                <c:pt idx="148">
                  <c:v>45361.102777777778</c:v>
                </c:pt>
                <c:pt idx="149">
                  <c:v>45361.103472222218</c:v>
                </c:pt>
                <c:pt idx="150">
                  <c:v>45361.104166666657</c:v>
                </c:pt>
                <c:pt idx="151">
                  <c:v>45361.104861111111</c:v>
                </c:pt>
                <c:pt idx="152">
                  <c:v>45361.105555555558</c:v>
                </c:pt>
                <c:pt idx="153">
                  <c:v>45361.106249999997</c:v>
                </c:pt>
                <c:pt idx="154">
                  <c:v>45361.106944444437</c:v>
                </c:pt>
                <c:pt idx="155">
                  <c:v>45361.107638888891</c:v>
                </c:pt>
                <c:pt idx="156">
                  <c:v>45361.10833333333</c:v>
                </c:pt>
                <c:pt idx="157">
                  <c:v>45361.109027777777</c:v>
                </c:pt>
                <c:pt idx="158">
                  <c:v>45361.109722222223</c:v>
                </c:pt>
                <c:pt idx="159">
                  <c:v>45361.11041666667</c:v>
                </c:pt>
                <c:pt idx="160">
                  <c:v>45361.111111111109</c:v>
                </c:pt>
                <c:pt idx="161">
                  <c:v>45361.111805555563</c:v>
                </c:pt>
                <c:pt idx="162">
                  <c:v>45361.112500000003</c:v>
                </c:pt>
                <c:pt idx="163">
                  <c:v>45361.113194444442</c:v>
                </c:pt>
                <c:pt idx="164">
                  <c:v>45361.113888888889</c:v>
                </c:pt>
                <c:pt idx="165">
                  <c:v>45361.114583333343</c:v>
                </c:pt>
                <c:pt idx="166">
                  <c:v>45361.115277777782</c:v>
                </c:pt>
                <c:pt idx="167">
                  <c:v>45361.115972222222</c:v>
                </c:pt>
                <c:pt idx="168">
                  <c:v>45361.116666666669</c:v>
                </c:pt>
                <c:pt idx="169">
                  <c:v>45361.117361111108</c:v>
                </c:pt>
                <c:pt idx="170">
                  <c:v>45361.118055555547</c:v>
                </c:pt>
                <c:pt idx="171">
                  <c:v>45361.118750000001</c:v>
                </c:pt>
                <c:pt idx="172">
                  <c:v>45361.119444444441</c:v>
                </c:pt>
                <c:pt idx="173">
                  <c:v>45361.120138888888</c:v>
                </c:pt>
                <c:pt idx="174">
                  <c:v>45361.120833333327</c:v>
                </c:pt>
                <c:pt idx="175">
                  <c:v>45361.121527777781</c:v>
                </c:pt>
                <c:pt idx="176">
                  <c:v>45361.12222222222</c:v>
                </c:pt>
                <c:pt idx="177">
                  <c:v>45361.122916666667</c:v>
                </c:pt>
                <c:pt idx="178">
                  <c:v>45361.123611111107</c:v>
                </c:pt>
                <c:pt idx="179">
                  <c:v>45361.124305555553</c:v>
                </c:pt>
                <c:pt idx="180">
                  <c:v>45361.125</c:v>
                </c:pt>
                <c:pt idx="181">
                  <c:v>45361.125694444447</c:v>
                </c:pt>
                <c:pt idx="182">
                  <c:v>45361.126388888893</c:v>
                </c:pt>
                <c:pt idx="183">
                  <c:v>45361.127083333333</c:v>
                </c:pt>
                <c:pt idx="184">
                  <c:v>45361.12777777778</c:v>
                </c:pt>
                <c:pt idx="185">
                  <c:v>45361.128472222219</c:v>
                </c:pt>
                <c:pt idx="186">
                  <c:v>45361.129166666673</c:v>
                </c:pt>
                <c:pt idx="187">
                  <c:v>45361.129861111112</c:v>
                </c:pt>
                <c:pt idx="188">
                  <c:v>45361.130555555559</c:v>
                </c:pt>
                <c:pt idx="189">
                  <c:v>45361.131249999999</c:v>
                </c:pt>
                <c:pt idx="190">
                  <c:v>45361.131944444453</c:v>
                </c:pt>
                <c:pt idx="191">
                  <c:v>45361.132638888892</c:v>
                </c:pt>
                <c:pt idx="192">
                  <c:v>45361.133333333331</c:v>
                </c:pt>
                <c:pt idx="193">
                  <c:v>45361.134027777778</c:v>
                </c:pt>
                <c:pt idx="194">
                  <c:v>45361.134722222218</c:v>
                </c:pt>
                <c:pt idx="195">
                  <c:v>45361.135416666657</c:v>
                </c:pt>
                <c:pt idx="196">
                  <c:v>45361.136111111111</c:v>
                </c:pt>
                <c:pt idx="197">
                  <c:v>45361.136805555558</c:v>
                </c:pt>
                <c:pt idx="198">
                  <c:v>45361.137499999997</c:v>
                </c:pt>
                <c:pt idx="199">
                  <c:v>45361.138194444437</c:v>
                </c:pt>
                <c:pt idx="200">
                  <c:v>45361.138888888891</c:v>
                </c:pt>
                <c:pt idx="201">
                  <c:v>45361.13958333333</c:v>
                </c:pt>
                <c:pt idx="202">
                  <c:v>45361.140277777777</c:v>
                </c:pt>
                <c:pt idx="203">
                  <c:v>45361.140972222223</c:v>
                </c:pt>
                <c:pt idx="204">
                  <c:v>45361.14166666667</c:v>
                </c:pt>
                <c:pt idx="205">
                  <c:v>45361.142361111109</c:v>
                </c:pt>
                <c:pt idx="206">
                  <c:v>45361.143055555563</c:v>
                </c:pt>
                <c:pt idx="207">
                  <c:v>45361.143750000003</c:v>
                </c:pt>
                <c:pt idx="208">
                  <c:v>45361.144444444442</c:v>
                </c:pt>
                <c:pt idx="209">
                  <c:v>45361.145138888889</c:v>
                </c:pt>
                <c:pt idx="210">
                  <c:v>45361.145833333343</c:v>
                </c:pt>
                <c:pt idx="211">
                  <c:v>45361.146527777782</c:v>
                </c:pt>
                <c:pt idx="212">
                  <c:v>45361.147222222222</c:v>
                </c:pt>
                <c:pt idx="213">
                  <c:v>45361.147916666669</c:v>
                </c:pt>
                <c:pt idx="214">
                  <c:v>45361.148611111108</c:v>
                </c:pt>
                <c:pt idx="215">
                  <c:v>45361.149305555547</c:v>
                </c:pt>
                <c:pt idx="216">
                  <c:v>45361.15</c:v>
                </c:pt>
                <c:pt idx="217">
                  <c:v>45361.150694444441</c:v>
                </c:pt>
                <c:pt idx="218">
                  <c:v>45361.151388888888</c:v>
                </c:pt>
                <c:pt idx="219">
                  <c:v>45361.152083333327</c:v>
                </c:pt>
                <c:pt idx="220">
                  <c:v>45361.152777777781</c:v>
                </c:pt>
                <c:pt idx="221">
                  <c:v>45361.15347222222</c:v>
                </c:pt>
                <c:pt idx="222">
                  <c:v>45361.154166666667</c:v>
                </c:pt>
                <c:pt idx="223">
                  <c:v>45361.154861111107</c:v>
                </c:pt>
                <c:pt idx="224">
                  <c:v>45361.155555555553</c:v>
                </c:pt>
                <c:pt idx="225">
                  <c:v>45361.15625</c:v>
                </c:pt>
                <c:pt idx="226">
                  <c:v>45361.156944444447</c:v>
                </c:pt>
                <c:pt idx="227">
                  <c:v>45361.157638888893</c:v>
                </c:pt>
                <c:pt idx="228">
                  <c:v>45361.158333333333</c:v>
                </c:pt>
                <c:pt idx="229">
                  <c:v>45361.15902777778</c:v>
                </c:pt>
                <c:pt idx="230">
                  <c:v>45361.159722222219</c:v>
                </c:pt>
                <c:pt idx="231">
                  <c:v>45361.160416666673</c:v>
                </c:pt>
                <c:pt idx="232">
                  <c:v>45361.161111111112</c:v>
                </c:pt>
                <c:pt idx="233">
                  <c:v>45361.161805555559</c:v>
                </c:pt>
                <c:pt idx="234">
                  <c:v>45361.162499999999</c:v>
                </c:pt>
                <c:pt idx="235">
                  <c:v>45361.163194444453</c:v>
                </c:pt>
                <c:pt idx="236">
                  <c:v>45361.163888888892</c:v>
                </c:pt>
                <c:pt idx="237">
                  <c:v>45361.164583333331</c:v>
                </c:pt>
                <c:pt idx="238">
                  <c:v>45361.165277777778</c:v>
                </c:pt>
                <c:pt idx="239">
                  <c:v>45361.165972222218</c:v>
                </c:pt>
                <c:pt idx="240">
                  <c:v>45361.166666666657</c:v>
                </c:pt>
                <c:pt idx="241">
                  <c:v>45361.167361111111</c:v>
                </c:pt>
                <c:pt idx="242">
                  <c:v>45361.168055555558</c:v>
                </c:pt>
                <c:pt idx="243">
                  <c:v>45361.168749999997</c:v>
                </c:pt>
                <c:pt idx="244">
                  <c:v>45361.169444444437</c:v>
                </c:pt>
                <c:pt idx="245">
                  <c:v>45361.170138888891</c:v>
                </c:pt>
                <c:pt idx="246">
                  <c:v>45361.17083333333</c:v>
                </c:pt>
                <c:pt idx="247">
                  <c:v>45361.171527777777</c:v>
                </c:pt>
                <c:pt idx="248">
                  <c:v>45361.172222222223</c:v>
                </c:pt>
                <c:pt idx="249">
                  <c:v>45361.17291666667</c:v>
                </c:pt>
                <c:pt idx="250">
                  <c:v>45361.173611111109</c:v>
                </c:pt>
                <c:pt idx="251">
                  <c:v>45361.174305555563</c:v>
                </c:pt>
                <c:pt idx="252">
                  <c:v>45361.175000000003</c:v>
                </c:pt>
                <c:pt idx="253">
                  <c:v>45361.175694444442</c:v>
                </c:pt>
                <c:pt idx="254">
                  <c:v>45361.176388888889</c:v>
                </c:pt>
                <c:pt idx="255">
                  <c:v>45361.177083333343</c:v>
                </c:pt>
                <c:pt idx="256">
                  <c:v>45361.177777777782</c:v>
                </c:pt>
                <c:pt idx="257">
                  <c:v>45361.178472222222</c:v>
                </c:pt>
                <c:pt idx="258">
                  <c:v>45361.179166666669</c:v>
                </c:pt>
                <c:pt idx="259">
                  <c:v>45361.179861111108</c:v>
                </c:pt>
                <c:pt idx="260">
                  <c:v>45361.180555555547</c:v>
                </c:pt>
                <c:pt idx="261">
                  <c:v>45361.181250000001</c:v>
                </c:pt>
                <c:pt idx="262">
                  <c:v>45361.181944444441</c:v>
                </c:pt>
                <c:pt idx="263">
                  <c:v>45361.182638888888</c:v>
                </c:pt>
                <c:pt idx="264">
                  <c:v>45361.183333333327</c:v>
                </c:pt>
                <c:pt idx="265">
                  <c:v>45361.184027777781</c:v>
                </c:pt>
                <c:pt idx="266">
                  <c:v>45361.18472222222</c:v>
                </c:pt>
                <c:pt idx="267">
                  <c:v>45361.185416666667</c:v>
                </c:pt>
                <c:pt idx="268">
                  <c:v>45361.186111111107</c:v>
                </c:pt>
                <c:pt idx="269">
                  <c:v>45361.186805555553</c:v>
                </c:pt>
                <c:pt idx="270">
                  <c:v>45361.1875</c:v>
                </c:pt>
                <c:pt idx="271">
                  <c:v>45361.188194444447</c:v>
                </c:pt>
                <c:pt idx="272">
                  <c:v>45361.188888888893</c:v>
                </c:pt>
                <c:pt idx="273">
                  <c:v>45361.189583333333</c:v>
                </c:pt>
                <c:pt idx="274">
                  <c:v>45361.19027777778</c:v>
                </c:pt>
                <c:pt idx="275">
                  <c:v>45361.190972222219</c:v>
                </c:pt>
                <c:pt idx="276">
                  <c:v>45361.191666666673</c:v>
                </c:pt>
                <c:pt idx="277">
                  <c:v>45361.192361111112</c:v>
                </c:pt>
                <c:pt idx="278">
                  <c:v>45361.193055555559</c:v>
                </c:pt>
                <c:pt idx="279">
                  <c:v>45361.193749999999</c:v>
                </c:pt>
                <c:pt idx="280">
                  <c:v>45361.194444444453</c:v>
                </c:pt>
                <c:pt idx="281">
                  <c:v>45361.195138888892</c:v>
                </c:pt>
                <c:pt idx="282">
                  <c:v>45361.195833333331</c:v>
                </c:pt>
                <c:pt idx="283">
                  <c:v>45361.196527777778</c:v>
                </c:pt>
                <c:pt idx="284">
                  <c:v>45361.197222222218</c:v>
                </c:pt>
                <c:pt idx="285">
                  <c:v>45361.197916666657</c:v>
                </c:pt>
                <c:pt idx="286">
                  <c:v>45361.198611111111</c:v>
                </c:pt>
                <c:pt idx="287">
                  <c:v>45361.199305555558</c:v>
                </c:pt>
                <c:pt idx="288">
                  <c:v>45361.2</c:v>
                </c:pt>
                <c:pt idx="289">
                  <c:v>45361.200694444437</c:v>
                </c:pt>
                <c:pt idx="290">
                  <c:v>45361.201388888891</c:v>
                </c:pt>
                <c:pt idx="291">
                  <c:v>45361.20208333333</c:v>
                </c:pt>
                <c:pt idx="292">
                  <c:v>45361.202777777777</c:v>
                </c:pt>
                <c:pt idx="293">
                  <c:v>45361.203472222223</c:v>
                </c:pt>
                <c:pt idx="294">
                  <c:v>45361.20416666667</c:v>
                </c:pt>
                <c:pt idx="295">
                  <c:v>45361.204861111109</c:v>
                </c:pt>
                <c:pt idx="296">
                  <c:v>45361.205555555563</c:v>
                </c:pt>
                <c:pt idx="297">
                  <c:v>45361.206250000003</c:v>
                </c:pt>
                <c:pt idx="298">
                  <c:v>45361.206944444442</c:v>
                </c:pt>
                <c:pt idx="299">
                  <c:v>45361.207638888889</c:v>
                </c:pt>
                <c:pt idx="300">
                  <c:v>45361.208333333343</c:v>
                </c:pt>
                <c:pt idx="301">
                  <c:v>45361.209027777782</c:v>
                </c:pt>
                <c:pt idx="302">
                  <c:v>45361.209722222222</c:v>
                </c:pt>
                <c:pt idx="303">
                  <c:v>45361.210416666669</c:v>
                </c:pt>
                <c:pt idx="304">
                  <c:v>45361.211111111108</c:v>
                </c:pt>
                <c:pt idx="305">
                  <c:v>45361.211805555547</c:v>
                </c:pt>
                <c:pt idx="306">
                  <c:v>45361.212500000001</c:v>
                </c:pt>
                <c:pt idx="307">
                  <c:v>45361.213194444441</c:v>
                </c:pt>
                <c:pt idx="308">
                  <c:v>45361.213888888888</c:v>
                </c:pt>
                <c:pt idx="309">
                  <c:v>45361.214583333327</c:v>
                </c:pt>
                <c:pt idx="310">
                  <c:v>45361.215277777781</c:v>
                </c:pt>
                <c:pt idx="311">
                  <c:v>45361.21597222222</c:v>
                </c:pt>
                <c:pt idx="312">
                  <c:v>45361.216666666667</c:v>
                </c:pt>
                <c:pt idx="313">
                  <c:v>45361.217361111107</c:v>
                </c:pt>
                <c:pt idx="314">
                  <c:v>45361.218055555553</c:v>
                </c:pt>
                <c:pt idx="315">
                  <c:v>45361.21875</c:v>
                </c:pt>
                <c:pt idx="316">
                  <c:v>45361.219444444447</c:v>
                </c:pt>
                <c:pt idx="317">
                  <c:v>45361.220138888893</c:v>
                </c:pt>
                <c:pt idx="318">
                  <c:v>45361.220833333333</c:v>
                </c:pt>
                <c:pt idx="319">
                  <c:v>45361.22152777778</c:v>
                </c:pt>
                <c:pt idx="320">
                  <c:v>45361.222222222219</c:v>
                </c:pt>
                <c:pt idx="321">
                  <c:v>45361.222916666673</c:v>
                </c:pt>
                <c:pt idx="322">
                  <c:v>45361.223611111112</c:v>
                </c:pt>
                <c:pt idx="323">
                  <c:v>45361.224305555559</c:v>
                </c:pt>
                <c:pt idx="324">
                  <c:v>45361.224999999999</c:v>
                </c:pt>
                <c:pt idx="325">
                  <c:v>45361.225694444453</c:v>
                </c:pt>
                <c:pt idx="326">
                  <c:v>45361.226388888892</c:v>
                </c:pt>
                <c:pt idx="327">
                  <c:v>45361.227083333331</c:v>
                </c:pt>
                <c:pt idx="328">
                  <c:v>45361.227777777778</c:v>
                </c:pt>
                <c:pt idx="329">
                  <c:v>45361.228472222218</c:v>
                </c:pt>
                <c:pt idx="330">
                  <c:v>45361.229166666657</c:v>
                </c:pt>
                <c:pt idx="331">
                  <c:v>45361.229861111111</c:v>
                </c:pt>
                <c:pt idx="332">
                  <c:v>45361.230555555558</c:v>
                </c:pt>
                <c:pt idx="333">
                  <c:v>45361.231249999997</c:v>
                </c:pt>
                <c:pt idx="334">
                  <c:v>45361.231944444437</c:v>
                </c:pt>
                <c:pt idx="335">
                  <c:v>45361.232638888891</c:v>
                </c:pt>
                <c:pt idx="336">
                  <c:v>45361.23333333333</c:v>
                </c:pt>
                <c:pt idx="337">
                  <c:v>45361.234027777777</c:v>
                </c:pt>
                <c:pt idx="338">
                  <c:v>45361.234722222223</c:v>
                </c:pt>
                <c:pt idx="339">
                  <c:v>45361.23541666667</c:v>
                </c:pt>
                <c:pt idx="340">
                  <c:v>45361.236111111109</c:v>
                </c:pt>
                <c:pt idx="341">
                  <c:v>45361.236805555563</c:v>
                </c:pt>
                <c:pt idx="342">
                  <c:v>45361.237500000003</c:v>
                </c:pt>
                <c:pt idx="343">
                  <c:v>45361.238194444442</c:v>
                </c:pt>
                <c:pt idx="344">
                  <c:v>45361.238888888889</c:v>
                </c:pt>
                <c:pt idx="345">
                  <c:v>45361.239583333343</c:v>
                </c:pt>
                <c:pt idx="346">
                  <c:v>45361.240277777782</c:v>
                </c:pt>
                <c:pt idx="347">
                  <c:v>45361.240972222222</c:v>
                </c:pt>
                <c:pt idx="348">
                  <c:v>45361.241666666669</c:v>
                </c:pt>
                <c:pt idx="349">
                  <c:v>45361.242361111108</c:v>
                </c:pt>
                <c:pt idx="350">
                  <c:v>45361.243055555547</c:v>
                </c:pt>
                <c:pt idx="351">
                  <c:v>45361.243750000001</c:v>
                </c:pt>
                <c:pt idx="352">
                  <c:v>45361.244444444441</c:v>
                </c:pt>
                <c:pt idx="353">
                  <c:v>45361.245138888888</c:v>
                </c:pt>
                <c:pt idx="354">
                  <c:v>45361.245833333327</c:v>
                </c:pt>
                <c:pt idx="355">
                  <c:v>45361.246527777781</c:v>
                </c:pt>
                <c:pt idx="356">
                  <c:v>45361.24722222222</c:v>
                </c:pt>
                <c:pt idx="357">
                  <c:v>45361.247916666667</c:v>
                </c:pt>
                <c:pt idx="358">
                  <c:v>45361.248611111107</c:v>
                </c:pt>
                <c:pt idx="359">
                  <c:v>45361.249305555553</c:v>
                </c:pt>
                <c:pt idx="360">
                  <c:v>45361.25</c:v>
                </c:pt>
                <c:pt idx="361">
                  <c:v>45361.250694444447</c:v>
                </c:pt>
                <c:pt idx="362">
                  <c:v>45361.251388888893</c:v>
                </c:pt>
                <c:pt idx="363">
                  <c:v>45361.252083333333</c:v>
                </c:pt>
                <c:pt idx="364">
                  <c:v>45361.25277777778</c:v>
                </c:pt>
                <c:pt idx="365">
                  <c:v>45361.253472222219</c:v>
                </c:pt>
                <c:pt idx="366">
                  <c:v>45361.254166666673</c:v>
                </c:pt>
                <c:pt idx="367">
                  <c:v>45361.254861111112</c:v>
                </c:pt>
                <c:pt idx="368">
                  <c:v>45361.255555555559</c:v>
                </c:pt>
                <c:pt idx="369">
                  <c:v>45361.256249999999</c:v>
                </c:pt>
                <c:pt idx="370">
                  <c:v>45361.256944444453</c:v>
                </c:pt>
                <c:pt idx="371">
                  <c:v>45361.257638888892</c:v>
                </c:pt>
                <c:pt idx="372">
                  <c:v>45361.258333333331</c:v>
                </c:pt>
                <c:pt idx="373">
                  <c:v>45361.259027777778</c:v>
                </c:pt>
                <c:pt idx="374">
                  <c:v>45361.259722222218</c:v>
                </c:pt>
                <c:pt idx="375">
                  <c:v>45361.260416666657</c:v>
                </c:pt>
                <c:pt idx="376">
                  <c:v>45361.261111111111</c:v>
                </c:pt>
                <c:pt idx="377">
                  <c:v>45361.261805555558</c:v>
                </c:pt>
                <c:pt idx="378">
                  <c:v>45361.262499999997</c:v>
                </c:pt>
                <c:pt idx="379">
                  <c:v>45361.263194444437</c:v>
                </c:pt>
                <c:pt idx="380">
                  <c:v>45361.263888888891</c:v>
                </c:pt>
                <c:pt idx="381">
                  <c:v>45361.26458333333</c:v>
                </c:pt>
                <c:pt idx="382">
                  <c:v>45361.265277777777</c:v>
                </c:pt>
                <c:pt idx="383">
                  <c:v>45361.265972222223</c:v>
                </c:pt>
                <c:pt idx="384">
                  <c:v>45361.26666666667</c:v>
                </c:pt>
                <c:pt idx="385">
                  <c:v>45361.267361111109</c:v>
                </c:pt>
                <c:pt idx="386">
                  <c:v>45361.268055555563</c:v>
                </c:pt>
                <c:pt idx="387">
                  <c:v>45361.268750000003</c:v>
                </c:pt>
                <c:pt idx="388">
                  <c:v>45361.269444444442</c:v>
                </c:pt>
                <c:pt idx="389">
                  <c:v>45361.270138888889</c:v>
                </c:pt>
                <c:pt idx="390">
                  <c:v>45361.270833333343</c:v>
                </c:pt>
                <c:pt idx="391">
                  <c:v>45361.271527777782</c:v>
                </c:pt>
                <c:pt idx="392">
                  <c:v>45361.272222222222</c:v>
                </c:pt>
                <c:pt idx="393">
                  <c:v>45361.272916666669</c:v>
                </c:pt>
                <c:pt idx="394">
                  <c:v>45361.273611111108</c:v>
                </c:pt>
                <c:pt idx="395">
                  <c:v>45361.274305555547</c:v>
                </c:pt>
                <c:pt idx="396">
                  <c:v>45361.275000000001</c:v>
                </c:pt>
                <c:pt idx="397">
                  <c:v>45361.275694444441</c:v>
                </c:pt>
                <c:pt idx="398">
                  <c:v>45361.276388888888</c:v>
                </c:pt>
                <c:pt idx="399">
                  <c:v>45361.277083333327</c:v>
                </c:pt>
                <c:pt idx="400">
                  <c:v>45361.277777777781</c:v>
                </c:pt>
                <c:pt idx="401">
                  <c:v>45361.27847222222</c:v>
                </c:pt>
                <c:pt idx="402">
                  <c:v>45361.279166666667</c:v>
                </c:pt>
                <c:pt idx="403">
                  <c:v>45361.279861111107</c:v>
                </c:pt>
                <c:pt idx="404">
                  <c:v>45361.280555555553</c:v>
                </c:pt>
                <c:pt idx="405">
                  <c:v>45361.28125</c:v>
                </c:pt>
                <c:pt idx="406">
                  <c:v>45361.281944444447</c:v>
                </c:pt>
                <c:pt idx="407">
                  <c:v>45361.282638888893</c:v>
                </c:pt>
                <c:pt idx="408">
                  <c:v>45361.283333333333</c:v>
                </c:pt>
                <c:pt idx="409">
                  <c:v>45361.28402777778</c:v>
                </c:pt>
                <c:pt idx="410">
                  <c:v>45361.284722222219</c:v>
                </c:pt>
                <c:pt idx="411">
                  <c:v>45361.285416666673</c:v>
                </c:pt>
                <c:pt idx="412">
                  <c:v>45361.286111111112</c:v>
                </c:pt>
                <c:pt idx="413">
                  <c:v>45361.286805555559</c:v>
                </c:pt>
                <c:pt idx="414">
                  <c:v>45361.287499999999</c:v>
                </c:pt>
                <c:pt idx="415">
                  <c:v>45361.288194444453</c:v>
                </c:pt>
                <c:pt idx="416">
                  <c:v>45361.288888888892</c:v>
                </c:pt>
                <c:pt idx="417">
                  <c:v>45361.289583333331</c:v>
                </c:pt>
                <c:pt idx="418">
                  <c:v>45361.290277777778</c:v>
                </c:pt>
                <c:pt idx="419">
                  <c:v>45361.290972222218</c:v>
                </c:pt>
                <c:pt idx="420">
                  <c:v>45361.291666666657</c:v>
                </c:pt>
                <c:pt idx="421">
                  <c:v>45361.292361111111</c:v>
                </c:pt>
                <c:pt idx="422">
                  <c:v>45361.293055555558</c:v>
                </c:pt>
                <c:pt idx="423">
                  <c:v>45361.293749999997</c:v>
                </c:pt>
                <c:pt idx="424">
                  <c:v>45361.294444444437</c:v>
                </c:pt>
                <c:pt idx="425">
                  <c:v>45361.295138888891</c:v>
                </c:pt>
                <c:pt idx="426">
                  <c:v>45361.29583333333</c:v>
                </c:pt>
                <c:pt idx="427">
                  <c:v>45361.296527777777</c:v>
                </c:pt>
                <c:pt idx="428">
                  <c:v>45361.297222222223</c:v>
                </c:pt>
                <c:pt idx="429">
                  <c:v>45361.29791666667</c:v>
                </c:pt>
                <c:pt idx="430">
                  <c:v>45361.298611111109</c:v>
                </c:pt>
                <c:pt idx="431">
                  <c:v>45361.299305555563</c:v>
                </c:pt>
                <c:pt idx="432">
                  <c:v>45361.3</c:v>
                </c:pt>
                <c:pt idx="433">
                  <c:v>45361.300694444442</c:v>
                </c:pt>
                <c:pt idx="434">
                  <c:v>45361.301388888889</c:v>
                </c:pt>
                <c:pt idx="435">
                  <c:v>45361.302083333343</c:v>
                </c:pt>
                <c:pt idx="436">
                  <c:v>45361.302777777782</c:v>
                </c:pt>
                <c:pt idx="437">
                  <c:v>45361.303472222222</c:v>
                </c:pt>
                <c:pt idx="438">
                  <c:v>45361.304166666669</c:v>
                </c:pt>
                <c:pt idx="439">
                  <c:v>45361.304861111108</c:v>
                </c:pt>
                <c:pt idx="440">
                  <c:v>45361.305555555547</c:v>
                </c:pt>
                <c:pt idx="441">
                  <c:v>45361.306250000001</c:v>
                </c:pt>
                <c:pt idx="442">
                  <c:v>45361.306944444441</c:v>
                </c:pt>
                <c:pt idx="443">
                  <c:v>45361.307638888888</c:v>
                </c:pt>
                <c:pt idx="444">
                  <c:v>45361.308333333327</c:v>
                </c:pt>
                <c:pt idx="445">
                  <c:v>45361.309027777781</c:v>
                </c:pt>
                <c:pt idx="446">
                  <c:v>45361.30972222222</c:v>
                </c:pt>
                <c:pt idx="447">
                  <c:v>45361.310416666667</c:v>
                </c:pt>
                <c:pt idx="448">
                  <c:v>45361.311111111107</c:v>
                </c:pt>
                <c:pt idx="449">
                  <c:v>45361.311805555553</c:v>
                </c:pt>
                <c:pt idx="450">
                  <c:v>45361.3125</c:v>
                </c:pt>
                <c:pt idx="451">
                  <c:v>45361.313194444447</c:v>
                </c:pt>
                <c:pt idx="452">
                  <c:v>45361.313888888893</c:v>
                </c:pt>
                <c:pt idx="453">
                  <c:v>45361.314583333333</c:v>
                </c:pt>
                <c:pt idx="454">
                  <c:v>45361.31527777778</c:v>
                </c:pt>
                <c:pt idx="455">
                  <c:v>45361.315972222219</c:v>
                </c:pt>
                <c:pt idx="456">
                  <c:v>45361.316666666673</c:v>
                </c:pt>
                <c:pt idx="457">
                  <c:v>45361.317361111112</c:v>
                </c:pt>
                <c:pt idx="458">
                  <c:v>45361.318055555559</c:v>
                </c:pt>
                <c:pt idx="459">
                  <c:v>45361.318749999999</c:v>
                </c:pt>
                <c:pt idx="460">
                  <c:v>45361.319444444453</c:v>
                </c:pt>
                <c:pt idx="461">
                  <c:v>45361.320138888892</c:v>
                </c:pt>
                <c:pt idx="462">
                  <c:v>45361.320833333331</c:v>
                </c:pt>
                <c:pt idx="463">
                  <c:v>45361.321527777778</c:v>
                </c:pt>
                <c:pt idx="464">
                  <c:v>45361.322222222218</c:v>
                </c:pt>
                <c:pt idx="465">
                  <c:v>45361.322916666657</c:v>
                </c:pt>
                <c:pt idx="466">
                  <c:v>45361.323611111111</c:v>
                </c:pt>
                <c:pt idx="467">
                  <c:v>45361.324305555558</c:v>
                </c:pt>
                <c:pt idx="468">
                  <c:v>45361.324999999997</c:v>
                </c:pt>
                <c:pt idx="469">
                  <c:v>45361.325694444437</c:v>
                </c:pt>
                <c:pt idx="470">
                  <c:v>45361.326388888891</c:v>
                </c:pt>
                <c:pt idx="471">
                  <c:v>45361.32708333333</c:v>
                </c:pt>
                <c:pt idx="472">
                  <c:v>45361.327777777777</c:v>
                </c:pt>
                <c:pt idx="473">
                  <c:v>45361.328472222223</c:v>
                </c:pt>
                <c:pt idx="474">
                  <c:v>45361.32916666667</c:v>
                </c:pt>
                <c:pt idx="475">
                  <c:v>45361.329861111109</c:v>
                </c:pt>
                <c:pt idx="476">
                  <c:v>45361.330555555563</c:v>
                </c:pt>
                <c:pt idx="477">
                  <c:v>45361.331250000003</c:v>
                </c:pt>
                <c:pt idx="478">
                  <c:v>45361.331944444442</c:v>
                </c:pt>
                <c:pt idx="479">
                  <c:v>45361.332638888889</c:v>
                </c:pt>
                <c:pt idx="480">
                  <c:v>45361.333333333343</c:v>
                </c:pt>
                <c:pt idx="481">
                  <c:v>45361.334027777782</c:v>
                </c:pt>
                <c:pt idx="482">
                  <c:v>45361.334722222222</c:v>
                </c:pt>
                <c:pt idx="483">
                  <c:v>45361.335416666669</c:v>
                </c:pt>
                <c:pt idx="484">
                  <c:v>45361.336111111108</c:v>
                </c:pt>
                <c:pt idx="485">
                  <c:v>45361.336805555547</c:v>
                </c:pt>
                <c:pt idx="486">
                  <c:v>45361.337500000001</c:v>
                </c:pt>
                <c:pt idx="487">
                  <c:v>45361.338194444441</c:v>
                </c:pt>
                <c:pt idx="488">
                  <c:v>45361.338888888888</c:v>
                </c:pt>
                <c:pt idx="489">
                  <c:v>45361.339583333327</c:v>
                </c:pt>
                <c:pt idx="490">
                  <c:v>45361.340277777781</c:v>
                </c:pt>
                <c:pt idx="491">
                  <c:v>45361.34097222222</c:v>
                </c:pt>
                <c:pt idx="492">
                  <c:v>45361.341666666667</c:v>
                </c:pt>
                <c:pt idx="493">
                  <c:v>45361.342361111107</c:v>
                </c:pt>
                <c:pt idx="494">
                  <c:v>45361.343055555553</c:v>
                </c:pt>
                <c:pt idx="495">
                  <c:v>45361.34375</c:v>
                </c:pt>
                <c:pt idx="496">
                  <c:v>45361.344444444447</c:v>
                </c:pt>
                <c:pt idx="497">
                  <c:v>45361.345138888893</c:v>
                </c:pt>
                <c:pt idx="498">
                  <c:v>45361.345833333333</c:v>
                </c:pt>
                <c:pt idx="499">
                  <c:v>45361.34652777778</c:v>
                </c:pt>
                <c:pt idx="500">
                  <c:v>45361.347222222219</c:v>
                </c:pt>
                <c:pt idx="501">
                  <c:v>45361.347916666673</c:v>
                </c:pt>
                <c:pt idx="502">
                  <c:v>45361.348611111112</c:v>
                </c:pt>
                <c:pt idx="503">
                  <c:v>45361.349305555559</c:v>
                </c:pt>
                <c:pt idx="504">
                  <c:v>45361.35</c:v>
                </c:pt>
                <c:pt idx="505">
                  <c:v>45361.350694444453</c:v>
                </c:pt>
                <c:pt idx="506">
                  <c:v>45361.351388888892</c:v>
                </c:pt>
                <c:pt idx="507">
                  <c:v>45361.352083333331</c:v>
                </c:pt>
                <c:pt idx="508">
                  <c:v>45361.352777777778</c:v>
                </c:pt>
                <c:pt idx="509">
                  <c:v>45361.353472222218</c:v>
                </c:pt>
                <c:pt idx="510">
                  <c:v>45361.354166666657</c:v>
                </c:pt>
                <c:pt idx="511">
                  <c:v>45361.354861111111</c:v>
                </c:pt>
                <c:pt idx="512">
                  <c:v>45361.355555555558</c:v>
                </c:pt>
                <c:pt idx="513">
                  <c:v>45361.356249999997</c:v>
                </c:pt>
                <c:pt idx="514">
                  <c:v>45361.356944444437</c:v>
                </c:pt>
                <c:pt idx="515">
                  <c:v>45361.357638888891</c:v>
                </c:pt>
                <c:pt idx="516">
                  <c:v>45361.35833333333</c:v>
                </c:pt>
                <c:pt idx="517">
                  <c:v>45361.359027777777</c:v>
                </c:pt>
                <c:pt idx="518">
                  <c:v>45361.359722222223</c:v>
                </c:pt>
                <c:pt idx="519">
                  <c:v>45361.36041666667</c:v>
                </c:pt>
                <c:pt idx="520">
                  <c:v>45361.361111111109</c:v>
                </c:pt>
                <c:pt idx="521">
                  <c:v>45361.361805555563</c:v>
                </c:pt>
                <c:pt idx="522">
                  <c:v>45361.362500000003</c:v>
                </c:pt>
                <c:pt idx="523">
                  <c:v>45361.363194444442</c:v>
                </c:pt>
                <c:pt idx="524">
                  <c:v>45361.363888888889</c:v>
                </c:pt>
                <c:pt idx="525">
                  <c:v>45361.364583333343</c:v>
                </c:pt>
                <c:pt idx="526">
                  <c:v>45361.365277777782</c:v>
                </c:pt>
                <c:pt idx="527">
                  <c:v>45361.365972222222</c:v>
                </c:pt>
                <c:pt idx="528">
                  <c:v>45361.366666666669</c:v>
                </c:pt>
                <c:pt idx="529">
                  <c:v>45361.367361111108</c:v>
                </c:pt>
                <c:pt idx="530">
                  <c:v>45361.368055555547</c:v>
                </c:pt>
                <c:pt idx="531">
                  <c:v>45361.368750000001</c:v>
                </c:pt>
                <c:pt idx="532">
                  <c:v>45361.369444444441</c:v>
                </c:pt>
                <c:pt idx="533">
                  <c:v>45361.370138888888</c:v>
                </c:pt>
                <c:pt idx="534">
                  <c:v>45361.370833333327</c:v>
                </c:pt>
                <c:pt idx="535">
                  <c:v>45361.371527777781</c:v>
                </c:pt>
                <c:pt idx="536">
                  <c:v>45361.37222222222</c:v>
                </c:pt>
                <c:pt idx="537">
                  <c:v>45361.372916666667</c:v>
                </c:pt>
                <c:pt idx="538">
                  <c:v>45361.373611111107</c:v>
                </c:pt>
                <c:pt idx="539">
                  <c:v>45361.374305555553</c:v>
                </c:pt>
                <c:pt idx="540">
                  <c:v>45361.375</c:v>
                </c:pt>
                <c:pt idx="541">
                  <c:v>45361.375694444447</c:v>
                </c:pt>
                <c:pt idx="542">
                  <c:v>45361.376388888893</c:v>
                </c:pt>
                <c:pt idx="543">
                  <c:v>45361.377083333333</c:v>
                </c:pt>
                <c:pt idx="544">
                  <c:v>45361.37777777778</c:v>
                </c:pt>
                <c:pt idx="545">
                  <c:v>45361.378472222219</c:v>
                </c:pt>
                <c:pt idx="546">
                  <c:v>45361.379166666673</c:v>
                </c:pt>
                <c:pt idx="547">
                  <c:v>45361.379861111112</c:v>
                </c:pt>
                <c:pt idx="548">
                  <c:v>45361.380555555559</c:v>
                </c:pt>
                <c:pt idx="549">
                  <c:v>45361.381249999999</c:v>
                </c:pt>
                <c:pt idx="550">
                  <c:v>45361.381944444453</c:v>
                </c:pt>
                <c:pt idx="551">
                  <c:v>45361.382638888892</c:v>
                </c:pt>
                <c:pt idx="552">
                  <c:v>45361.383333333331</c:v>
                </c:pt>
                <c:pt idx="553">
                  <c:v>45361.384027777778</c:v>
                </c:pt>
                <c:pt idx="554">
                  <c:v>45361.384722222218</c:v>
                </c:pt>
                <c:pt idx="555">
                  <c:v>45361.385416666657</c:v>
                </c:pt>
                <c:pt idx="556">
                  <c:v>45361.386111111111</c:v>
                </c:pt>
                <c:pt idx="557">
                  <c:v>45361.386805555558</c:v>
                </c:pt>
                <c:pt idx="558">
                  <c:v>45361.387499999997</c:v>
                </c:pt>
                <c:pt idx="559">
                  <c:v>45361.388194444437</c:v>
                </c:pt>
                <c:pt idx="560">
                  <c:v>45361.388888888891</c:v>
                </c:pt>
                <c:pt idx="561">
                  <c:v>45361.38958333333</c:v>
                </c:pt>
                <c:pt idx="562">
                  <c:v>45361.390277777777</c:v>
                </c:pt>
                <c:pt idx="563">
                  <c:v>45361.390972222223</c:v>
                </c:pt>
                <c:pt idx="564">
                  <c:v>45361.39166666667</c:v>
                </c:pt>
                <c:pt idx="565">
                  <c:v>45361.392361111109</c:v>
                </c:pt>
                <c:pt idx="566">
                  <c:v>45361.393055555563</c:v>
                </c:pt>
                <c:pt idx="567">
                  <c:v>45361.393750000003</c:v>
                </c:pt>
                <c:pt idx="568">
                  <c:v>45361.394444444442</c:v>
                </c:pt>
                <c:pt idx="569">
                  <c:v>45361.395138888889</c:v>
                </c:pt>
                <c:pt idx="570">
                  <c:v>45361.395833333343</c:v>
                </c:pt>
                <c:pt idx="571">
                  <c:v>45361.396527777782</c:v>
                </c:pt>
                <c:pt idx="572">
                  <c:v>45361.397222222222</c:v>
                </c:pt>
                <c:pt idx="573">
                  <c:v>45361.397916666669</c:v>
                </c:pt>
                <c:pt idx="574">
                  <c:v>45361.398611111108</c:v>
                </c:pt>
                <c:pt idx="575">
                  <c:v>45361.399305555547</c:v>
                </c:pt>
                <c:pt idx="576">
                  <c:v>45361.4</c:v>
                </c:pt>
                <c:pt idx="577">
                  <c:v>45361.400694444441</c:v>
                </c:pt>
                <c:pt idx="578">
                  <c:v>45361.401388888888</c:v>
                </c:pt>
                <c:pt idx="579">
                  <c:v>45361.402083333327</c:v>
                </c:pt>
                <c:pt idx="580">
                  <c:v>45361.402777777781</c:v>
                </c:pt>
                <c:pt idx="581">
                  <c:v>45361.40347222222</c:v>
                </c:pt>
                <c:pt idx="582">
                  <c:v>45361.404166666667</c:v>
                </c:pt>
                <c:pt idx="583">
                  <c:v>45361.404861111107</c:v>
                </c:pt>
                <c:pt idx="584">
                  <c:v>45361.405555555553</c:v>
                </c:pt>
                <c:pt idx="585">
                  <c:v>45361.40625</c:v>
                </c:pt>
                <c:pt idx="586">
                  <c:v>45361.406944444447</c:v>
                </c:pt>
                <c:pt idx="587">
                  <c:v>45361.407638888893</c:v>
                </c:pt>
                <c:pt idx="588">
                  <c:v>45361.408333333333</c:v>
                </c:pt>
                <c:pt idx="589">
                  <c:v>45361.40902777778</c:v>
                </c:pt>
                <c:pt idx="590">
                  <c:v>45361.409722222219</c:v>
                </c:pt>
                <c:pt idx="591">
                  <c:v>45361.410416666673</c:v>
                </c:pt>
                <c:pt idx="592">
                  <c:v>45361.411111111112</c:v>
                </c:pt>
                <c:pt idx="593">
                  <c:v>45361.411805555559</c:v>
                </c:pt>
                <c:pt idx="594">
                  <c:v>45361.412499999999</c:v>
                </c:pt>
                <c:pt idx="595">
                  <c:v>45361.413194444453</c:v>
                </c:pt>
                <c:pt idx="596">
                  <c:v>45361.413888888892</c:v>
                </c:pt>
                <c:pt idx="597">
                  <c:v>45361.414583333331</c:v>
                </c:pt>
                <c:pt idx="598">
                  <c:v>45361.415277777778</c:v>
                </c:pt>
                <c:pt idx="599">
                  <c:v>45361.415972222218</c:v>
                </c:pt>
                <c:pt idx="600">
                  <c:v>45361.416666666657</c:v>
                </c:pt>
                <c:pt idx="601">
                  <c:v>45361.417361111111</c:v>
                </c:pt>
                <c:pt idx="602">
                  <c:v>45361.418055555558</c:v>
                </c:pt>
                <c:pt idx="603">
                  <c:v>45361.418749999997</c:v>
                </c:pt>
                <c:pt idx="604">
                  <c:v>45361.419444444437</c:v>
                </c:pt>
                <c:pt idx="605">
                  <c:v>45361.420138888891</c:v>
                </c:pt>
                <c:pt idx="606">
                  <c:v>45361.42083333333</c:v>
                </c:pt>
                <c:pt idx="607">
                  <c:v>45361.421527777777</c:v>
                </c:pt>
                <c:pt idx="608">
                  <c:v>45361.422222222223</c:v>
                </c:pt>
                <c:pt idx="609">
                  <c:v>45361.42291666667</c:v>
                </c:pt>
                <c:pt idx="610">
                  <c:v>45361.423611111109</c:v>
                </c:pt>
                <c:pt idx="611">
                  <c:v>45361.424305555563</c:v>
                </c:pt>
                <c:pt idx="612">
                  <c:v>45361.425000000003</c:v>
                </c:pt>
                <c:pt idx="613">
                  <c:v>45361.425694444442</c:v>
                </c:pt>
                <c:pt idx="614">
                  <c:v>45361.426388888889</c:v>
                </c:pt>
                <c:pt idx="615">
                  <c:v>45361.427083333343</c:v>
                </c:pt>
                <c:pt idx="616">
                  <c:v>45361.427777777782</c:v>
                </c:pt>
                <c:pt idx="617">
                  <c:v>45361.428472222222</c:v>
                </c:pt>
                <c:pt idx="618">
                  <c:v>45361.429166666669</c:v>
                </c:pt>
                <c:pt idx="619">
                  <c:v>45361.429861111108</c:v>
                </c:pt>
                <c:pt idx="620">
                  <c:v>45361.430555555547</c:v>
                </c:pt>
                <c:pt idx="621">
                  <c:v>45361.431250000001</c:v>
                </c:pt>
                <c:pt idx="622">
                  <c:v>45361.431944444441</c:v>
                </c:pt>
                <c:pt idx="623">
                  <c:v>45361.432638888888</c:v>
                </c:pt>
                <c:pt idx="624">
                  <c:v>45361.433333333327</c:v>
                </c:pt>
                <c:pt idx="625">
                  <c:v>45361.434027777781</c:v>
                </c:pt>
                <c:pt idx="626">
                  <c:v>45361.43472222222</c:v>
                </c:pt>
                <c:pt idx="627">
                  <c:v>45361.435416666667</c:v>
                </c:pt>
                <c:pt idx="628">
                  <c:v>45361.436111111107</c:v>
                </c:pt>
                <c:pt idx="629">
                  <c:v>45361.436805555553</c:v>
                </c:pt>
                <c:pt idx="630">
                  <c:v>45361.4375</c:v>
                </c:pt>
                <c:pt idx="631">
                  <c:v>45361.438194444447</c:v>
                </c:pt>
                <c:pt idx="632">
                  <c:v>45361.438888888893</c:v>
                </c:pt>
                <c:pt idx="633">
                  <c:v>45361.439583333333</c:v>
                </c:pt>
                <c:pt idx="634">
                  <c:v>45361.44027777778</c:v>
                </c:pt>
                <c:pt idx="635">
                  <c:v>45361.440972222219</c:v>
                </c:pt>
                <c:pt idx="636">
                  <c:v>45361.441666666673</c:v>
                </c:pt>
                <c:pt idx="637">
                  <c:v>45361.442361111112</c:v>
                </c:pt>
                <c:pt idx="638">
                  <c:v>45361.443055555559</c:v>
                </c:pt>
                <c:pt idx="639">
                  <c:v>45361.443749999999</c:v>
                </c:pt>
                <c:pt idx="640">
                  <c:v>45361.444444444453</c:v>
                </c:pt>
                <c:pt idx="641">
                  <c:v>45361.445138888892</c:v>
                </c:pt>
                <c:pt idx="642">
                  <c:v>45361.445833333331</c:v>
                </c:pt>
                <c:pt idx="643">
                  <c:v>45361.446527777778</c:v>
                </c:pt>
                <c:pt idx="644">
                  <c:v>45361.447222222218</c:v>
                </c:pt>
                <c:pt idx="645">
                  <c:v>45361.447916666657</c:v>
                </c:pt>
                <c:pt idx="646">
                  <c:v>45361.448611111111</c:v>
                </c:pt>
                <c:pt idx="647">
                  <c:v>45361.449305555558</c:v>
                </c:pt>
                <c:pt idx="648">
                  <c:v>45361.45</c:v>
                </c:pt>
                <c:pt idx="649">
                  <c:v>45361.450694444437</c:v>
                </c:pt>
                <c:pt idx="650">
                  <c:v>45361.451388888891</c:v>
                </c:pt>
                <c:pt idx="651">
                  <c:v>45361.45208333333</c:v>
                </c:pt>
                <c:pt idx="652">
                  <c:v>45361.452777777777</c:v>
                </c:pt>
                <c:pt idx="653">
                  <c:v>45361.453472222223</c:v>
                </c:pt>
                <c:pt idx="654">
                  <c:v>45361.45416666667</c:v>
                </c:pt>
                <c:pt idx="655">
                  <c:v>45361.454861111109</c:v>
                </c:pt>
                <c:pt idx="656">
                  <c:v>45361.455555555563</c:v>
                </c:pt>
                <c:pt idx="657">
                  <c:v>45361.456250000003</c:v>
                </c:pt>
                <c:pt idx="658">
                  <c:v>45361.456944444442</c:v>
                </c:pt>
                <c:pt idx="659">
                  <c:v>45361.457638888889</c:v>
                </c:pt>
                <c:pt idx="660">
                  <c:v>45361.458333333343</c:v>
                </c:pt>
                <c:pt idx="661">
                  <c:v>45361.459027777782</c:v>
                </c:pt>
                <c:pt idx="662">
                  <c:v>45361.459722222222</c:v>
                </c:pt>
                <c:pt idx="663">
                  <c:v>45361.460416666669</c:v>
                </c:pt>
                <c:pt idx="664">
                  <c:v>45361.461111111108</c:v>
                </c:pt>
                <c:pt idx="665">
                  <c:v>45361.461805555547</c:v>
                </c:pt>
                <c:pt idx="666">
                  <c:v>45361.462500000001</c:v>
                </c:pt>
                <c:pt idx="667">
                  <c:v>45361.463194444441</c:v>
                </c:pt>
                <c:pt idx="668">
                  <c:v>45361.463888888888</c:v>
                </c:pt>
                <c:pt idx="669">
                  <c:v>45361.464583333327</c:v>
                </c:pt>
                <c:pt idx="670">
                  <c:v>45361.465277777781</c:v>
                </c:pt>
                <c:pt idx="671">
                  <c:v>45361.46597222222</c:v>
                </c:pt>
                <c:pt idx="672">
                  <c:v>45361.466666666667</c:v>
                </c:pt>
                <c:pt idx="673">
                  <c:v>45361.467361111107</c:v>
                </c:pt>
                <c:pt idx="674">
                  <c:v>45361.468055555553</c:v>
                </c:pt>
                <c:pt idx="675">
                  <c:v>45361.46875</c:v>
                </c:pt>
                <c:pt idx="676">
                  <c:v>45361.469444444447</c:v>
                </c:pt>
                <c:pt idx="677">
                  <c:v>45361.470138888893</c:v>
                </c:pt>
                <c:pt idx="678">
                  <c:v>45361.470833333333</c:v>
                </c:pt>
                <c:pt idx="679">
                  <c:v>45361.47152777778</c:v>
                </c:pt>
                <c:pt idx="680">
                  <c:v>45361.472222222219</c:v>
                </c:pt>
                <c:pt idx="681">
                  <c:v>45361.472916666673</c:v>
                </c:pt>
                <c:pt idx="682">
                  <c:v>45361.473611111112</c:v>
                </c:pt>
                <c:pt idx="683">
                  <c:v>45361.474305555559</c:v>
                </c:pt>
                <c:pt idx="684">
                  <c:v>45361.474999999999</c:v>
                </c:pt>
                <c:pt idx="685">
                  <c:v>45361.475694444453</c:v>
                </c:pt>
                <c:pt idx="686">
                  <c:v>45361.476388888892</c:v>
                </c:pt>
                <c:pt idx="687">
                  <c:v>45361.477083333331</c:v>
                </c:pt>
                <c:pt idx="688">
                  <c:v>45361.477777777778</c:v>
                </c:pt>
                <c:pt idx="689">
                  <c:v>45361.478472222218</c:v>
                </c:pt>
                <c:pt idx="690">
                  <c:v>45361.479166666657</c:v>
                </c:pt>
                <c:pt idx="691">
                  <c:v>45361.479861111111</c:v>
                </c:pt>
                <c:pt idx="692">
                  <c:v>45361.480555555558</c:v>
                </c:pt>
                <c:pt idx="693">
                  <c:v>45361.481249999997</c:v>
                </c:pt>
                <c:pt idx="694">
                  <c:v>45361.481944444437</c:v>
                </c:pt>
                <c:pt idx="695">
                  <c:v>45361.482638888891</c:v>
                </c:pt>
                <c:pt idx="696">
                  <c:v>45361.48333333333</c:v>
                </c:pt>
                <c:pt idx="697">
                  <c:v>45361.484027777777</c:v>
                </c:pt>
                <c:pt idx="698">
                  <c:v>45361.484722222223</c:v>
                </c:pt>
                <c:pt idx="699">
                  <c:v>45361.48541666667</c:v>
                </c:pt>
                <c:pt idx="700">
                  <c:v>45361.486111111109</c:v>
                </c:pt>
                <c:pt idx="701">
                  <c:v>45361.486805555563</c:v>
                </c:pt>
                <c:pt idx="702">
                  <c:v>45361.487500000003</c:v>
                </c:pt>
                <c:pt idx="703">
                  <c:v>45361.488194444442</c:v>
                </c:pt>
                <c:pt idx="704">
                  <c:v>45361.488888888889</c:v>
                </c:pt>
                <c:pt idx="705">
                  <c:v>45361.489583333343</c:v>
                </c:pt>
                <c:pt idx="706">
                  <c:v>45361.490277777782</c:v>
                </c:pt>
                <c:pt idx="707">
                  <c:v>45361.490972222222</c:v>
                </c:pt>
                <c:pt idx="708">
                  <c:v>45361.491666666669</c:v>
                </c:pt>
                <c:pt idx="709">
                  <c:v>45361.492361111108</c:v>
                </c:pt>
                <c:pt idx="710">
                  <c:v>45361.493055555547</c:v>
                </c:pt>
                <c:pt idx="711">
                  <c:v>45361.493750000001</c:v>
                </c:pt>
                <c:pt idx="712">
                  <c:v>45361.494444444441</c:v>
                </c:pt>
                <c:pt idx="713">
                  <c:v>45361.495138888888</c:v>
                </c:pt>
                <c:pt idx="714">
                  <c:v>45361.495833333327</c:v>
                </c:pt>
                <c:pt idx="715">
                  <c:v>45361.496527777781</c:v>
                </c:pt>
                <c:pt idx="716">
                  <c:v>45361.49722222222</c:v>
                </c:pt>
                <c:pt idx="717">
                  <c:v>45361.497916666667</c:v>
                </c:pt>
                <c:pt idx="718">
                  <c:v>45361.498611111107</c:v>
                </c:pt>
                <c:pt idx="719">
                  <c:v>45361.499305555553</c:v>
                </c:pt>
                <c:pt idx="720">
                  <c:v>45361.5</c:v>
                </c:pt>
                <c:pt idx="721">
                  <c:v>45361.500694444447</c:v>
                </c:pt>
                <c:pt idx="722">
                  <c:v>45361.501388888893</c:v>
                </c:pt>
                <c:pt idx="723">
                  <c:v>45361.502083333333</c:v>
                </c:pt>
                <c:pt idx="724">
                  <c:v>45361.50277777778</c:v>
                </c:pt>
                <c:pt idx="725">
                  <c:v>45361.503472222219</c:v>
                </c:pt>
                <c:pt idx="726">
                  <c:v>45361.504166666673</c:v>
                </c:pt>
                <c:pt idx="727">
                  <c:v>45361.504861111112</c:v>
                </c:pt>
                <c:pt idx="728">
                  <c:v>45361.505555555559</c:v>
                </c:pt>
                <c:pt idx="729">
                  <c:v>45361.506249999999</c:v>
                </c:pt>
                <c:pt idx="730">
                  <c:v>45361.506944444453</c:v>
                </c:pt>
                <c:pt idx="731">
                  <c:v>45361.507638888892</c:v>
                </c:pt>
                <c:pt idx="732">
                  <c:v>45361.508333333331</c:v>
                </c:pt>
                <c:pt idx="733">
                  <c:v>45361.509027777778</c:v>
                </c:pt>
                <c:pt idx="734">
                  <c:v>45361.509722222218</c:v>
                </c:pt>
                <c:pt idx="735">
                  <c:v>45361.510416666657</c:v>
                </c:pt>
                <c:pt idx="736">
                  <c:v>45361.511111111111</c:v>
                </c:pt>
                <c:pt idx="737">
                  <c:v>45361.511805555558</c:v>
                </c:pt>
                <c:pt idx="738">
                  <c:v>45361.512499999997</c:v>
                </c:pt>
                <c:pt idx="739">
                  <c:v>45361.513194444437</c:v>
                </c:pt>
                <c:pt idx="740">
                  <c:v>45361.513888888891</c:v>
                </c:pt>
                <c:pt idx="741">
                  <c:v>45361.51458333333</c:v>
                </c:pt>
                <c:pt idx="742">
                  <c:v>45361.515277777777</c:v>
                </c:pt>
                <c:pt idx="743">
                  <c:v>45361.515972222223</c:v>
                </c:pt>
                <c:pt idx="744">
                  <c:v>45361.51666666667</c:v>
                </c:pt>
                <c:pt idx="745">
                  <c:v>45361.517361111109</c:v>
                </c:pt>
                <c:pt idx="746">
                  <c:v>45361.518055555563</c:v>
                </c:pt>
                <c:pt idx="747">
                  <c:v>45361.518750000003</c:v>
                </c:pt>
                <c:pt idx="748">
                  <c:v>45361.519444444442</c:v>
                </c:pt>
                <c:pt idx="749">
                  <c:v>45361.520138888889</c:v>
                </c:pt>
                <c:pt idx="750">
                  <c:v>45361.520833333343</c:v>
                </c:pt>
                <c:pt idx="751">
                  <c:v>45361.521527777782</c:v>
                </c:pt>
                <c:pt idx="752">
                  <c:v>45361.522222222222</c:v>
                </c:pt>
                <c:pt idx="753">
                  <c:v>45361.522916666669</c:v>
                </c:pt>
                <c:pt idx="754">
                  <c:v>45361.523611111108</c:v>
                </c:pt>
                <c:pt idx="755">
                  <c:v>45361.524305555547</c:v>
                </c:pt>
                <c:pt idx="756">
                  <c:v>45361.525000000001</c:v>
                </c:pt>
                <c:pt idx="757">
                  <c:v>45361.525694444441</c:v>
                </c:pt>
                <c:pt idx="758">
                  <c:v>45361.526388888888</c:v>
                </c:pt>
                <c:pt idx="759">
                  <c:v>45361.527083333327</c:v>
                </c:pt>
                <c:pt idx="760">
                  <c:v>45361.527777777781</c:v>
                </c:pt>
                <c:pt idx="761">
                  <c:v>45361.52847222222</c:v>
                </c:pt>
                <c:pt idx="762">
                  <c:v>45361.529166666667</c:v>
                </c:pt>
                <c:pt idx="763">
                  <c:v>45361.529861111107</c:v>
                </c:pt>
                <c:pt idx="764">
                  <c:v>45361.530555555553</c:v>
                </c:pt>
                <c:pt idx="765">
                  <c:v>45361.53125</c:v>
                </c:pt>
                <c:pt idx="766">
                  <c:v>45361.531944444447</c:v>
                </c:pt>
                <c:pt idx="767">
                  <c:v>45361.532638888893</c:v>
                </c:pt>
                <c:pt idx="768">
                  <c:v>45361.533333333333</c:v>
                </c:pt>
                <c:pt idx="769">
                  <c:v>45361.53402777778</c:v>
                </c:pt>
                <c:pt idx="770">
                  <c:v>45361.534722222219</c:v>
                </c:pt>
                <c:pt idx="771">
                  <c:v>45361.535416666673</c:v>
                </c:pt>
                <c:pt idx="772">
                  <c:v>45361.536111111112</c:v>
                </c:pt>
                <c:pt idx="773">
                  <c:v>45361.536805555559</c:v>
                </c:pt>
                <c:pt idx="774">
                  <c:v>45361.537499999999</c:v>
                </c:pt>
                <c:pt idx="775">
                  <c:v>45361.538194444453</c:v>
                </c:pt>
                <c:pt idx="776">
                  <c:v>45361.538888888892</c:v>
                </c:pt>
                <c:pt idx="777">
                  <c:v>45361.539583333331</c:v>
                </c:pt>
                <c:pt idx="778">
                  <c:v>45361.540277777778</c:v>
                </c:pt>
                <c:pt idx="779">
                  <c:v>45361.540972222218</c:v>
                </c:pt>
                <c:pt idx="780">
                  <c:v>45361.541666666657</c:v>
                </c:pt>
                <c:pt idx="781">
                  <c:v>45361.542361111111</c:v>
                </c:pt>
                <c:pt idx="782">
                  <c:v>45361.543055555558</c:v>
                </c:pt>
                <c:pt idx="783">
                  <c:v>45361.543749999997</c:v>
                </c:pt>
                <c:pt idx="784">
                  <c:v>45361.544444444437</c:v>
                </c:pt>
                <c:pt idx="785">
                  <c:v>45361.545138888891</c:v>
                </c:pt>
                <c:pt idx="786">
                  <c:v>45361.54583333333</c:v>
                </c:pt>
                <c:pt idx="787">
                  <c:v>45361.546527777777</c:v>
                </c:pt>
                <c:pt idx="788">
                  <c:v>45361.547222222223</c:v>
                </c:pt>
                <c:pt idx="789">
                  <c:v>45361.54791666667</c:v>
                </c:pt>
                <c:pt idx="790">
                  <c:v>45361.548611111109</c:v>
                </c:pt>
                <c:pt idx="791">
                  <c:v>45361.549305555563</c:v>
                </c:pt>
                <c:pt idx="792">
                  <c:v>45361.55</c:v>
                </c:pt>
                <c:pt idx="793">
                  <c:v>45361.550694444442</c:v>
                </c:pt>
                <c:pt idx="794">
                  <c:v>45361.551388888889</c:v>
                </c:pt>
                <c:pt idx="795">
                  <c:v>45361.552083333343</c:v>
                </c:pt>
                <c:pt idx="796">
                  <c:v>45361.552777777782</c:v>
                </c:pt>
                <c:pt idx="797">
                  <c:v>45361.553472222222</c:v>
                </c:pt>
                <c:pt idx="798">
                  <c:v>45361.554166666669</c:v>
                </c:pt>
                <c:pt idx="799">
                  <c:v>45361.554861111108</c:v>
                </c:pt>
                <c:pt idx="800">
                  <c:v>45361.555555555547</c:v>
                </c:pt>
                <c:pt idx="801">
                  <c:v>45361.556250000001</c:v>
                </c:pt>
                <c:pt idx="802">
                  <c:v>45361.556944444441</c:v>
                </c:pt>
                <c:pt idx="803">
                  <c:v>45361.557638888888</c:v>
                </c:pt>
                <c:pt idx="804">
                  <c:v>45361.558333333327</c:v>
                </c:pt>
                <c:pt idx="805">
                  <c:v>45361.559027777781</c:v>
                </c:pt>
                <c:pt idx="806">
                  <c:v>45361.55972222222</c:v>
                </c:pt>
                <c:pt idx="807">
                  <c:v>45361.560416666667</c:v>
                </c:pt>
                <c:pt idx="808">
                  <c:v>45361.561111111107</c:v>
                </c:pt>
                <c:pt idx="809">
                  <c:v>45361.561805555553</c:v>
                </c:pt>
                <c:pt idx="810">
                  <c:v>45361.5625</c:v>
                </c:pt>
                <c:pt idx="811">
                  <c:v>45361.563194444447</c:v>
                </c:pt>
                <c:pt idx="812">
                  <c:v>45361.563888888893</c:v>
                </c:pt>
                <c:pt idx="813">
                  <c:v>45361.564583333333</c:v>
                </c:pt>
                <c:pt idx="814">
                  <c:v>45361.56527777778</c:v>
                </c:pt>
                <c:pt idx="815">
                  <c:v>45361.565972222219</c:v>
                </c:pt>
                <c:pt idx="816">
                  <c:v>45361.566666666673</c:v>
                </c:pt>
                <c:pt idx="817">
                  <c:v>45361.567361111112</c:v>
                </c:pt>
                <c:pt idx="818">
                  <c:v>45361.568055555559</c:v>
                </c:pt>
                <c:pt idx="819">
                  <c:v>45361.568749999999</c:v>
                </c:pt>
                <c:pt idx="820">
                  <c:v>45361.569444444453</c:v>
                </c:pt>
                <c:pt idx="821">
                  <c:v>45361.570138888892</c:v>
                </c:pt>
                <c:pt idx="822">
                  <c:v>45361.570833333331</c:v>
                </c:pt>
                <c:pt idx="823">
                  <c:v>45361.571527777778</c:v>
                </c:pt>
                <c:pt idx="824">
                  <c:v>45361.572222222218</c:v>
                </c:pt>
                <c:pt idx="825">
                  <c:v>45361.572916666657</c:v>
                </c:pt>
                <c:pt idx="826">
                  <c:v>45361.573611111111</c:v>
                </c:pt>
                <c:pt idx="827">
                  <c:v>45361.574305555558</c:v>
                </c:pt>
                <c:pt idx="828">
                  <c:v>45361.574999999997</c:v>
                </c:pt>
                <c:pt idx="829">
                  <c:v>45361.575694444437</c:v>
                </c:pt>
                <c:pt idx="830">
                  <c:v>45361.576388888891</c:v>
                </c:pt>
                <c:pt idx="831">
                  <c:v>45361.57708333333</c:v>
                </c:pt>
                <c:pt idx="832">
                  <c:v>45361.577777777777</c:v>
                </c:pt>
                <c:pt idx="833">
                  <c:v>45361.578472222223</c:v>
                </c:pt>
                <c:pt idx="834">
                  <c:v>45361.57916666667</c:v>
                </c:pt>
                <c:pt idx="835">
                  <c:v>45361.579861111109</c:v>
                </c:pt>
                <c:pt idx="836">
                  <c:v>45361.580555555563</c:v>
                </c:pt>
                <c:pt idx="837">
                  <c:v>45361.581250000003</c:v>
                </c:pt>
                <c:pt idx="838">
                  <c:v>45361.581944444442</c:v>
                </c:pt>
                <c:pt idx="839">
                  <c:v>45361.582638888889</c:v>
                </c:pt>
                <c:pt idx="840">
                  <c:v>45361.583333333343</c:v>
                </c:pt>
                <c:pt idx="841">
                  <c:v>45361.584027777782</c:v>
                </c:pt>
                <c:pt idx="842">
                  <c:v>45361.584722222222</c:v>
                </c:pt>
                <c:pt idx="843">
                  <c:v>45361.585416666669</c:v>
                </c:pt>
                <c:pt idx="844">
                  <c:v>45361.586111111108</c:v>
                </c:pt>
                <c:pt idx="845">
                  <c:v>45361.586805555547</c:v>
                </c:pt>
                <c:pt idx="846">
                  <c:v>45361.587500000001</c:v>
                </c:pt>
                <c:pt idx="847">
                  <c:v>45361.588194444441</c:v>
                </c:pt>
                <c:pt idx="848">
                  <c:v>45361.588888888888</c:v>
                </c:pt>
                <c:pt idx="849">
                  <c:v>45361.589583333327</c:v>
                </c:pt>
                <c:pt idx="850">
                  <c:v>45361.590277777781</c:v>
                </c:pt>
                <c:pt idx="851">
                  <c:v>45361.59097222222</c:v>
                </c:pt>
                <c:pt idx="852">
                  <c:v>45361.591666666667</c:v>
                </c:pt>
                <c:pt idx="853">
                  <c:v>45361.592361111107</c:v>
                </c:pt>
                <c:pt idx="854">
                  <c:v>45361.593055555553</c:v>
                </c:pt>
                <c:pt idx="855">
                  <c:v>45361.59375</c:v>
                </c:pt>
                <c:pt idx="856">
                  <c:v>45361.594444444447</c:v>
                </c:pt>
                <c:pt idx="857">
                  <c:v>45361.595138888893</c:v>
                </c:pt>
                <c:pt idx="858">
                  <c:v>45361.595833333333</c:v>
                </c:pt>
                <c:pt idx="859">
                  <c:v>45361.59652777778</c:v>
                </c:pt>
                <c:pt idx="860">
                  <c:v>45361.597222222219</c:v>
                </c:pt>
                <c:pt idx="861">
                  <c:v>45361.597916666673</c:v>
                </c:pt>
                <c:pt idx="862">
                  <c:v>45361.598611111112</c:v>
                </c:pt>
                <c:pt idx="863">
                  <c:v>45361.599305555559</c:v>
                </c:pt>
                <c:pt idx="864">
                  <c:v>45361.599999999999</c:v>
                </c:pt>
                <c:pt idx="865">
                  <c:v>45361.600694444453</c:v>
                </c:pt>
                <c:pt idx="866">
                  <c:v>45361.601388888892</c:v>
                </c:pt>
                <c:pt idx="867">
                  <c:v>45361.602083333331</c:v>
                </c:pt>
                <c:pt idx="868">
                  <c:v>45361.602777777778</c:v>
                </c:pt>
                <c:pt idx="869">
                  <c:v>45361.603472222218</c:v>
                </c:pt>
                <c:pt idx="870">
                  <c:v>45361.604166666657</c:v>
                </c:pt>
                <c:pt idx="871">
                  <c:v>45361.604861111111</c:v>
                </c:pt>
                <c:pt idx="872">
                  <c:v>45361.605555555558</c:v>
                </c:pt>
                <c:pt idx="873">
                  <c:v>45361.606249999997</c:v>
                </c:pt>
                <c:pt idx="874">
                  <c:v>45361.606944444437</c:v>
                </c:pt>
                <c:pt idx="875">
                  <c:v>45361.607638888891</c:v>
                </c:pt>
                <c:pt idx="876">
                  <c:v>45361.60833333333</c:v>
                </c:pt>
                <c:pt idx="877">
                  <c:v>45361.609027777777</c:v>
                </c:pt>
                <c:pt idx="878">
                  <c:v>45361.609722222223</c:v>
                </c:pt>
                <c:pt idx="879">
                  <c:v>45361.61041666667</c:v>
                </c:pt>
                <c:pt idx="880">
                  <c:v>45361.611111111109</c:v>
                </c:pt>
                <c:pt idx="881">
                  <c:v>45361.611805555563</c:v>
                </c:pt>
                <c:pt idx="882">
                  <c:v>45361.612500000003</c:v>
                </c:pt>
                <c:pt idx="883">
                  <c:v>45361.613194444442</c:v>
                </c:pt>
                <c:pt idx="884">
                  <c:v>45361.613888888889</c:v>
                </c:pt>
                <c:pt idx="885">
                  <c:v>45361.614583333343</c:v>
                </c:pt>
                <c:pt idx="886">
                  <c:v>45361.615277777782</c:v>
                </c:pt>
                <c:pt idx="887">
                  <c:v>45361.615972222222</c:v>
                </c:pt>
                <c:pt idx="888">
                  <c:v>45361.616666666669</c:v>
                </c:pt>
                <c:pt idx="889">
                  <c:v>45361.617361111108</c:v>
                </c:pt>
                <c:pt idx="890">
                  <c:v>45361.618055555547</c:v>
                </c:pt>
                <c:pt idx="891">
                  <c:v>45361.618750000001</c:v>
                </c:pt>
                <c:pt idx="892">
                  <c:v>45361.619444444441</c:v>
                </c:pt>
                <c:pt idx="893">
                  <c:v>45361.620138888888</c:v>
                </c:pt>
                <c:pt idx="894">
                  <c:v>45361.620833333327</c:v>
                </c:pt>
                <c:pt idx="895">
                  <c:v>45361.621527777781</c:v>
                </c:pt>
                <c:pt idx="896">
                  <c:v>45361.62222222222</c:v>
                </c:pt>
                <c:pt idx="897">
                  <c:v>45361.622916666667</c:v>
                </c:pt>
                <c:pt idx="898">
                  <c:v>45361.623611111107</c:v>
                </c:pt>
                <c:pt idx="899">
                  <c:v>45361.624305555553</c:v>
                </c:pt>
                <c:pt idx="900">
                  <c:v>45361.625</c:v>
                </c:pt>
                <c:pt idx="901">
                  <c:v>45361.625694444447</c:v>
                </c:pt>
                <c:pt idx="902">
                  <c:v>45361.626388888893</c:v>
                </c:pt>
                <c:pt idx="903">
                  <c:v>45361.627083333333</c:v>
                </c:pt>
                <c:pt idx="904">
                  <c:v>45361.62777777778</c:v>
                </c:pt>
                <c:pt idx="905">
                  <c:v>45361.628472222219</c:v>
                </c:pt>
                <c:pt idx="906">
                  <c:v>45361.629166666673</c:v>
                </c:pt>
                <c:pt idx="907">
                  <c:v>45361.629861111112</c:v>
                </c:pt>
                <c:pt idx="908">
                  <c:v>45361.630555555559</c:v>
                </c:pt>
                <c:pt idx="909">
                  <c:v>45361.631249999999</c:v>
                </c:pt>
                <c:pt idx="910">
                  <c:v>45361.631944444453</c:v>
                </c:pt>
                <c:pt idx="911">
                  <c:v>45361.632638888892</c:v>
                </c:pt>
                <c:pt idx="912">
                  <c:v>45361.633333333331</c:v>
                </c:pt>
                <c:pt idx="913">
                  <c:v>45361.634027777778</c:v>
                </c:pt>
                <c:pt idx="914">
                  <c:v>45361.634722222218</c:v>
                </c:pt>
                <c:pt idx="915">
                  <c:v>45361.635416666657</c:v>
                </c:pt>
                <c:pt idx="916">
                  <c:v>45361.636111111111</c:v>
                </c:pt>
                <c:pt idx="917">
                  <c:v>45361.636805555558</c:v>
                </c:pt>
                <c:pt idx="918">
                  <c:v>45361.637499999997</c:v>
                </c:pt>
                <c:pt idx="919">
                  <c:v>45361.638194444437</c:v>
                </c:pt>
                <c:pt idx="920">
                  <c:v>45361.638888888891</c:v>
                </c:pt>
                <c:pt idx="921">
                  <c:v>45361.63958333333</c:v>
                </c:pt>
                <c:pt idx="922">
                  <c:v>45361.640277777777</c:v>
                </c:pt>
                <c:pt idx="923">
                  <c:v>45361.640972222223</c:v>
                </c:pt>
                <c:pt idx="924">
                  <c:v>45361.64166666667</c:v>
                </c:pt>
                <c:pt idx="925">
                  <c:v>45361.642361111109</c:v>
                </c:pt>
                <c:pt idx="926">
                  <c:v>45361.643055555563</c:v>
                </c:pt>
                <c:pt idx="927">
                  <c:v>45361.643750000003</c:v>
                </c:pt>
                <c:pt idx="928">
                  <c:v>45361.644444444442</c:v>
                </c:pt>
                <c:pt idx="929">
                  <c:v>45361.645138888889</c:v>
                </c:pt>
                <c:pt idx="930">
                  <c:v>45361.645833333343</c:v>
                </c:pt>
                <c:pt idx="931">
                  <c:v>45361.646527777782</c:v>
                </c:pt>
                <c:pt idx="932">
                  <c:v>45361.647222222222</c:v>
                </c:pt>
                <c:pt idx="933">
                  <c:v>45361.647916666669</c:v>
                </c:pt>
                <c:pt idx="934">
                  <c:v>45361.648611111108</c:v>
                </c:pt>
                <c:pt idx="935">
                  <c:v>45361.649305555547</c:v>
                </c:pt>
                <c:pt idx="936">
                  <c:v>45361.65</c:v>
                </c:pt>
                <c:pt idx="937">
                  <c:v>45361.650694444441</c:v>
                </c:pt>
                <c:pt idx="938">
                  <c:v>45361.651388888888</c:v>
                </c:pt>
                <c:pt idx="939">
                  <c:v>45361.652083333327</c:v>
                </c:pt>
                <c:pt idx="940">
                  <c:v>45361.652777777781</c:v>
                </c:pt>
                <c:pt idx="941">
                  <c:v>45361.65347222222</c:v>
                </c:pt>
                <c:pt idx="942">
                  <c:v>45361.654166666667</c:v>
                </c:pt>
                <c:pt idx="943">
                  <c:v>45361.654861111107</c:v>
                </c:pt>
                <c:pt idx="944">
                  <c:v>45361.655555555553</c:v>
                </c:pt>
                <c:pt idx="945">
                  <c:v>45361.65625</c:v>
                </c:pt>
                <c:pt idx="946">
                  <c:v>45361.656944444447</c:v>
                </c:pt>
                <c:pt idx="947">
                  <c:v>45361.657638888893</c:v>
                </c:pt>
                <c:pt idx="948">
                  <c:v>45361.658333333333</c:v>
                </c:pt>
                <c:pt idx="949">
                  <c:v>45361.65902777778</c:v>
                </c:pt>
                <c:pt idx="950">
                  <c:v>45361.659722222219</c:v>
                </c:pt>
                <c:pt idx="951">
                  <c:v>45361.660416666673</c:v>
                </c:pt>
                <c:pt idx="952">
                  <c:v>45361.661111111112</c:v>
                </c:pt>
                <c:pt idx="953">
                  <c:v>45361.661805555559</c:v>
                </c:pt>
                <c:pt idx="954">
                  <c:v>45361.662499999999</c:v>
                </c:pt>
                <c:pt idx="955">
                  <c:v>45361.663194444453</c:v>
                </c:pt>
                <c:pt idx="956">
                  <c:v>45361.663888888892</c:v>
                </c:pt>
                <c:pt idx="957">
                  <c:v>45361.664583333331</c:v>
                </c:pt>
                <c:pt idx="958">
                  <c:v>45361.665277777778</c:v>
                </c:pt>
                <c:pt idx="959">
                  <c:v>45361.665972222218</c:v>
                </c:pt>
                <c:pt idx="960">
                  <c:v>45361.666666666657</c:v>
                </c:pt>
                <c:pt idx="961">
                  <c:v>45361.667361111111</c:v>
                </c:pt>
                <c:pt idx="962">
                  <c:v>45361.668055555558</c:v>
                </c:pt>
                <c:pt idx="963">
                  <c:v>45361.668749999997</c:v>
                </c:pt>
                <c:pt idx="964">
                  <c:v>45361.669444444437</c:v>
                </c:pt>
                <c:pt idx="965">
                  <c:v>45361.670138888891</c:v>
                </c:pt>
                <c:pt idx="966">
                  <c:v>45361.67083333333</c:v>
                </c:pt>
                <c:pt idx="967">
                  <c:v>45361.671527777777</c:v>
                </c:pt>
                <c:pt idx="968">
                  <c:v>45361.672222222223</c:v>
                </c:pt>
                <c:pt idx="969">
                  <c:v>45361.67291666667</c:v>
                </c:pt>
                <c:pt idx="970">
                  <c:v>45361.673611111109</c:v>
                </c:pt>
                <c:pt idx="971">
                  <c:v>45361.674305555563</c:v>
                </c:pt>
                <c:pt idx="972">
                  <c:v>45361.675000000003</c:v>
                </c:pt>
                <c:pt idx="973">
                  <c:v>45361.675694444442</c:v>
                </c:pt>
                <c:pt idx="974">
                  <c:v>45361.676388888889</c:v>
                </c:pt>
                <c:pt idx="975">
                  <c:v>45361.677083333343</c:v>
                </c:pt>
                <c:pt idx="976">
                  <c:v>45361.677777777782</c:v>
                </c:pt>
                <c:pt idx="977">
                  <c:v>45361.678472222222</c:v>
                </c:pt>
                <c:pt idx="978">
                  <c:v>45361.679166666669</c:v>
                </c:pt>
                <c:pt idx="979">
                  <c:v>45361.679861111108</c:v>
                </c:pt>
                <c:pt idx="980">
                  <c:v>45361.680555555547</c:v>
                </c:pt>
                <c:pt idx="981">
                  <c:v>45361.681250000001</c:v>
                </c:pt>
                <c:pt idx="982">
                  <c:v>45361.681944444441</c:v>
                </c:pt>
                <c:pt idx="983">
                  <c:v>45361.682638888888</c:v>
                </c:pt>
                <c:pt idx="984">
                  <c:v>45361.683333333327</c:v>
                </c:pt>
                <c:pt idx="985">
                  <c:v>45361.684027777781</c:v>
                </c:pt>
                <c:pt idx="986">
                  <c:v>45361.68472222222</c:v>
                </c:pt>
                <c:pt idx="987">
                  <c:v>45361.685416666667</c:v>
                </c:pt>
                <c:pt idx="988">
                  <c:v>45361.686111111107</c:v>
                </c:pt>
                <c:pt idx="989">
                  <c:v>45361.686805555553</c:v>
                </c:pt>
                <c:pt idx="990">
                  <c:v>45361.6875</c:v>
                </c:pt>
                <c:pt idx="991">
                  <c:v>45361.688194444447</c:v>
                </c:pt>
                <c:pt idx="992">
                  <c:v>45361.688888888893</c:v>
                </c:pt>
                <c:pt idx="993">
                  <c:v>45361.689583333333</c:v>
                </c:pt>
                <c:pt idx="994">
                  <c:v>45361.69027777778</c:v>
                </c:pt>
                <c:pt idx="995">
                  <c:v>45361.690972222219</c:v>
                </c:pt>
                <c:pt idx="996">
                  <c:v>45361.691666666673</c:v>
                </c:pt>
                <c:pt idx="997">
                  <c:v>45361.692361111112</c:v>
                </c:pt>
                <c:pt idx="998">
                  <c:v>45361.693055555559</c:v>
                </c:pt>
                <c:pt idx="999">
                  <c:v>45361.693749999999</c:v>
                </c:pt>
                <c:pt idx="1000">
                  <c:v>45361.694444444453</c:v>
                </c:pt>
                <c:pt idx="1001">
                  <c:v>45361.695138888892</c:v>
                </c:pt>
                <c:pt idx="1002">
                  <c:v>45361.695833333331</c:v>
                </c:pt>
                <c:pt idx="1003">
                  <c:v>45361.696527777778</c:v>
                </c:pt>
                <c:pt idx="1004">
                  <c:v>45361.697222222218</c:v>
                </c:pt>
                <c:pt idx="1005">
                  <c:v>45361.697916666657</c:v>
                </c:pt>
                <c:pt idx="1006">
                  <c:v>45361.698611111111</c:v>
                </c:pt>
                <c:pt idx="1007">
                  <c:v>45361.699305555558</c:v>
                </c:pt>
                <c:pt idx="1008">
                  <c:v>45361.7</c:v>
                </c:pt>
                <c:pt idx="1009">
                  <c:v>45361.700694444437</c:v>
                </c:pt>
                <c:pt idx="1010">
                  <c:v>45361.701388888891</c:v>
                </c:pt>
                <c:pt idx="1011">
                  <c:v>45361.70208333333</c:v>
                </c:pt>
                <c:pt idx="1012">
                  <c:v>45361.702777777777</c:v>
                </c:pt>
                <c:pt idx="1013">
                  <c:v>45361.703472222223</c:v>
                </c:pt>
                <c:pt idx="1014">
                  <c:v>45361.70416666667</c:v>
                </c:pt>
                <c:pt idx="1015">
                  <c:v>45361.704861111109</c:v>
                </c:pt>
                <c:pt idx="1016">
                  <c:v>45361.705555555563</c:v>
                </c:pt>
                <c:pt idx="1017">
                  <c:v>45361.706250000003</c:v>
                </c:pt>
                <c:pt idx="1018">
                  <c:v>45361.706944444442</c:v>
                </c:pt>
                <c:pt idx="1019">
                  <c:v>45361.707638888889</c:v>
                </c:pt>
                <c:pt idx="1020">
                  <c:v>45361.708333333343</c:v>
                </c:pt>
                <c:pt idx="1021">
                  <c:v>45361.709027777782</c:v>
                </c:pt>
                <c:pt idx="1022">
                  <c:v>45361.709722222222</c:v>
                </c:pt>
                <c:pt idx="1023">
                  <c:v>45361.710416666669</c:v>
                </c:pt>
                <c:pt idx="1024">
                  <c:v>45361.711111111108</c:v>
                </c:pt>
                <c:pt idx="1025">
                  <c:v>45361.711805555547</c:v>
                </c:pt>
                <c:pt idx="1026">
                  <c:v>45361.712500000001</c:v>
                </c:pt>
                <c:pt idx="1027">
                  <c:v>45361.713194444441</c:v>
                </c:pt>
                <c:pt idx="1028">
                  <c:v>45361.713888888888</c:v>
                </c:pt>
                <c:pt idx="1029">
                  <c:v>45361.714583333327</c:v>
                </c:pt>
                <c:pt idx="1030">
                  <c:v>45361.715277777781</c:v>
                </c:pt>
                <c:pt idx="1031">
                  <c:v>45361.71597222222</c:v>
                </c:pt>
                <c:pt idx="1032">
                  <c:v>45361.716666666667</c:v>
                </c:pt>
                <c:pt idx="1033">
                  <c:v>45361.717361111107</c:v>
                </c:pt>
                <c:pt idx="1034">
                  <c:v>45361.718055555553</c:v>
                </c:pt>
                <c:pt idx="1035">
                  <c:v>45361.71875</c:v>
                </c:pt>
                <c:pt idx="1036">
                  <c:v>45361.719444444447</c:v>
                </c:pt>
                <c:pt idx="1037">
                  <c:v>45361.720138888893</c:v>
                </c:pt>
                <c:pt idx="1038">
                  <c:v>45361.720833333333</c:v>
                </c:pt>
                <c:pt idx="1039">
                  <c:v>45361.72152777778</c:v>
                </c:pt>
                <c:pt idx="1040">
                  <c:v>45361.722222222219</c:v>
                </c:pt>
                <c:pt idx="1041">
                  <c:v>45361.722916666673</c:v>
                </c:pt>
                <c:pt idx="1042">
                  <c:v>45361.723611111112</c:v>
                </c:pt>
                <c:pt idx="1043">
                  <c:v>45361.724305555559</c:v>
                </c:pt>
                <c:pt idx="1044">
                  <c:v>45361.724999999999</c:v>
                </c:pt>
                <c:pt idx="1045">
                  <c:v>45361.725694444453</c:v>
                </c:pt>
                <c:pt idx="1046">
                  <c:v>45361.726388888892</c:v>
                </c:pt>
                <c:pt idx="1047">
                  <c:v>45361.727083333331</c:v>
                </c:pt>
                <c:pt idx="1048">
                  <c:v>45361.727777777778</c:v>
                </c:pt>
                <c:pt idx="1049">
                  <c:v>45361.728472222218</c:v>
                </c:pt>
                <c:pt idx="1050">
                  <c:v>45361.729166666657</c:v>
                </c:pt>
                <c:pt idx="1051">
                  <c:v>45361.729861111111</c:v>
                </c:pt>
                <c:pt idx="1052">
                  <c:v>45361.730555555558</c:v>
                </c:pt>
                <c:pt idx="1053">
                  <c:v>45361.731249999997</c:v>
                </c:pt>
                <c:pt idx="1054">
                  <c:v>45361.731944444437</c:v>
                </c:pt>
                <c:pt idx="1055">
                  <c:v>45361.732638888891</c:v>
                </c:pt>
                <c:pt idx="1056">
                  <c:v>45361.73333333333</c:v>
                </c:pt>
                <c:pt idx="1057">
                  <c:v>45361.734027777777</c:v>
                </c:pt>
                <c:pt idx="1058">
                  <c:v>45361.734722222223</c:v>
                </c:pt>
                <c:pt idx="1059">
                  <c:v>45361.73541666667</c:v>
                </c:pt>
                <c:pt idx="1060">
                  <c:v>45361.736111111109</c:v>
                </c:pt>
                <c:pt idx="1061">
                  <c:v>45361.736805555563</c:v>
                </c:pt>
                <c:pt idx="1062">
                  <c:v>45361.737500000003</c:v>
                </c:pt>
                <c:pt idx="1063">
                  <c:v>45361.738194444442</c:v>
                </c:pt>
                <c:pt idx="1064">
                  <c:v>45361.738888888889</c:v>
                </c:pt>
                <c:pt idx="1065">
                  <c:v>45361.739583333343</c:v>
                </c:pt>
                <c:pt idx="1066">
                  <c:v>45361.740277777782</c:v>
                </c:pt>
                <c:pt idx="1067">
                  <c:v>45361.740972222222</c:v>
                </c:pt>
                <c:pt idx="1068">
                  <c:v>45361.741666666669</c:v>
                </c:pt>
                <c:pt idx="1069">
                  <c:v>45361.742361111108</c:v>
                </c:pt>
                <c:pt idx="1070">
                  <c:v>45361.743055555547</c:v>
                </c:pt>
                <c:pt idx="1071">
                  <c:v>45361.743750000001</c:v>
                </c:pt>
                <c:pt idx="1072">
                  <c:v>45361.744444444441</c:v>
                </c:pt>
                <c:pt idx="1073">
                  <c:v>45361.745138888888</c:v>
                </c:pt>
                <c:pt idx="1074">
                  <c:v>45361.745833333327</c:v>
                </c:pt>
                <c:pt idx="1075">
                  <c:v>45361.746527777781</c:v>
                </c:pt>
                <c:pt idx="1076">
                  <c:v>45361.74722222222</c:v>
                </c:pt>
                <c:pt idx="1077">
                  <c:v>45361.747916666667</c:v>
                </c:pt>
                <c:pt idx="1078">
                  <c:v>45361.748611111107</c:v>
                </c:pt>
                <c:pt idx="1079">
                  <c:v>45361.749305555553</c:v>
                </c:pt>
                <c:pt idx="1080">
                  <c:v>45361.75</c:v>
                </c:pt>
                <c:pt idx="1081">
                  <c:v>45361.750694444447</c:v>
                </c:pt>
                <c:pt idx="1082">
                  <c:v>45361.751388888893</c:v>
                </c:pt>
                <c:pt idx="1083">
                  <c:v>45361.752083333333</c:v>
                </c:pt>
                <c:pt idx="1084">
                  <c:v>45361.75277777778</c:v>
                </c:pt>
                <c:pt idx="1085">
                  <c:v>45361.753472222219</c:v>
                </c:pt>
                <c:pt idx="1086">
                  <c:v>45361.754166666673</c:v>
                </c:pt>
                <c:pt idx="1087">
                  <c:v>45361.754861111112</c:v>
                </c:pt>
                <c:pt idx="1088">
                  <c:v>45361.755555555559</c:v>
                </c:pt>
                <c:pt idx="1089">
                  <c:v>45361.756249999999</c:v>
                </c:pt>
                <c:pt idx="1090">
                  <c:v>45361.756944444453</c:v>
                </c:pt>
                <c:pt idx="1091">
                  <c:v>45361.757638888892</c:v>
                </c:pt>
                <c:pt idx="1092">
                  <c:v>45361.758333333331</c:v>
                </c:pt>
                <c:pt idx="1093">
                  <c:v>45361.759027777778</c:v>
                </c:pt>
                <c:pt idx="1094">
                  <c:v>45361.759722222218</c:v>
                </c:pt>
                <c:pt idx="1095">
                  <c:v>45361.760416666657</c:v>
                </c:pt>
                <c:pt idx="1096">
                  <c:v>45361.761111111111</c:v>
                </c:pt>
                <c:pt idx="1097">
                  <c:v>45361.761805555558</c:v>
                </c:pt>
                <c:pt idx="1098">
                  <c:v>45361.762499999997</c:v>
                </c:pt>
                <c:pt idx="1099">
                  <c:v>45361.763194444437</c:v>
                </c:pt>
                <c:pt idx="1100">
                  <c:v>45361.763888888891</c:v>
                </c:pt>
                <c:pt idx="1101">
                  <c:v>45361.76458333333</c:v>
                </c:pt>
                <c:pt idx="1102">
                  <c:v>45361.765277777777</c:v>
                </c:pt>
                <c:pt idx="1103">
                  <c:v>45361.765972222223</c:v>
                </c:pt>
                <c:pt idx="1104">
                  <c:v>45361.76666666667</c:v>
                </c:pt>
                <c:pt idx="1105">
                  <c:v>45361.767361111109</c:v>
                </c:pt>
                <c:pt idx="1106">
                  <c:v>45361.768055555563</c:v>
                </c:pt>
                <c:pt idx="1107">
                  <c:v>45361.768750000003</c:v>
                </c:pt>
                <c:pt idx="1108">
                  <c:v>45361.769444444442</c:v>
                </c:pt>
                <c:pt idx="1109">
                  <c:v>45361.770138888889</c:v>
                </c:pt>
                <c:pt idx="1110">
                  <c:v>45361.770833333343</c:v>
                </c:pt>
                <c:pt idx="1111">
                  <c:v>45361.771527777782</c:v>
                </c:pt>
                <c:pt idx="1112">
                  <c:v>45361.772222222222</c:v>
                </c:pt>
                <c:pt idx="1113">
                  <c:v>45361.772916666669</c:v>
                </c:pt>
                <c:pt idx="1114">
                  <c:v>45361.773611111108</c:v>
                </c:pt>
                <c:pt idx="1115">
                  <c:v>45361.774305555547</c:v>
                </c:pt>
                <c:pt idx="1116">
                  <c:v>45361.775000000001</c:v>
                </c:pt>
                <c:pt idx="1117">
                  <c:v>45361.775694444441</c:v>
                </c:pt>
                <c:pt idx="1118">
                  <c:v>45361.776388888888</c:v>
                </c:pt>
                <c:pt idx="1119">
                  <c:v>45361.777083333327</c:v>
                </c:pt>
                <c:pt idx="1120">
                  <c:v>45361.777777777781</c:v>
                </c:pt>
                <c:pt idx="1121">
                  <c:v>45361.77847222222</c:v>
                </c:pt>
                <c:pt idx="1122">
                  <c:v>45361.779166666667</c:v>
                </c:pt>
                <c:pt idx="1123">
                  <c:v>45361.779861111107</c:v>
                </c:pt>
                <c:pt idx="1124">
                  <c:v>45361.780555555553</c:v>
                </c:pt>
                <c:pt idx="1125">
                  <c:v>45361.78125</c:v>
                </c:pt>
                <c:pt idx="1126">
                  <c:v>45361.781944444447</c:v>
                </c:pt>
                <c:pt idx="1127">
                  <c:v>45361.782638888893</c:v>
                </c:pt>
                <c:pt idx="1128">
                  <c:v>45361.783333333333</c:v>
                </c:pt>
                <c:pt idx="1129">
                  <c:v>45361.78402777778</c:v>
                </c:pt>
                <c:pt idx="1130">
                  <c:v>45361.784722222219</c:v>
                </c:pt>
                <c:pt idx="1131">
                  <c:v>45361.785416666673</c:v>
                </c:pt>
                <c:pt idx="1132">
                  <c:v>45361.786111111112</c:v>
                </c:pt>
                <c:pt idx="1133">
                  <c:v>45361.786805555559</c:v>
                </c:pt>
                <c:pt idx="1134">
                  <c:v>45361.787499999999</c:v>
                </c:pt>
                <c:pt idx="1135">
                  <c:v>45361.788194444453</c:v>
                </c:pt>
                <c:pt idx="1136">
                  <c:v>45361.788888888892</c:v>
                </c:pt>
                <c:pt idx="1137">
                  <c:v>45361.789583333331</c:v>
                </c:pt>
                <c:pt idx="1138">
                  <c:v>45361.790277777778</c:v>
                </c:pt>
                <c:pt idx="1139">
                  <c:v>45361.790972222218</c:v>
                </c:pt>
                <c:pt idx="1140">
                  <c:v>45361.791666666657</c:v>
                </c:pt>
                <c:pt idx="1141">
                  <c:v>45361.792361111111</c:v>
                </c:pt>
                <c:pt idx="1142">
                  <c:v>45361.793055555558</c:v>
                </c:pt>
                <c:pt idx="1143">
                  <c:v>45361.793749999997</c:v>
                </c:pt>
                <c:pt idx="1144">
                  <c:v>45361.794444444437</c:v>
                </c:pt>
                <c:pt idx="1145">
                  <c:v>45361.795138888891</c:v>
                </c:pt>
                <c:pt idx="1146">
                  <c:v>45361.79583333333</c:v>
                </c:pt>
                <c:pt idx="1147">
                  <c:v>45361.796527777777</c:v>
                </c:pt>
                <c:pt idx="1148">
                  <c:v>45361.797222222223</c:v>
                </c:pt>
                <c:pt idx="1149">
                  <c:v>45361.79791666667</c:v>
                </c:pt>
                <c:pt idx="1150">
                  <c:v>45361.798611111109</c:v>
                </c:pt>
                <c:pt idx="1151">
                  <c:v>45361.799305555563</c:v>
                </c:pt>
                <c:pt idx="1152">
                  <c:v>45361.8</c:v>
                </c:pt>
                <c:pt idx="1153">
                  <c:v>45361.800694444442</c:v>
                </c:pt>
                <c:pt idx="1154">
                  <c:v>45361.801388888889</c:v>
                </c:pt>
                <c:pt idx="1155">
                  <c:v>45361.802083333343</c:v>
                </c:pt>
                <c:pt idx="1156">
                  <c:v>45361.802777777782</c:v>
                </c:pt>
                <c:pt idx="1157">
                  <c:v>45361.803472222222</c:v>
                </c:pt>
                <c:pt idx="1158">
                  <c:v>45361.804166666669</c:v>
                </c:pt>
                <c:pt idx="1159">
                  <c:v>45361.804861111108</c:v>
                </c:pt>
                <c:pt idx="1160">
                  <c:v>45361.805555555547</c:v>
                </c:pt>
                <c:pt idx="1161">
                  <c:v>45361.806250000001</c:v>
                </c:pt>
                <c:pt idx="1162">
                  <c:v>45361.806944444441</c:v>
                </c:pt>
                <c:pt idx="1163">
                  <c:v>45361.807638888888</c:v>
                </c:pt>
                <c:pt idx="1164">
                  <c:v>45361.808333333327</c:v>
                </c:pt>
                <c:pt idx="1165">
                  <c:v>45361.809027777781</c:v>
                </c:pt>
                <c:pt idx="1166">
                  <c:v>45361.80972222222</c:v>
                </c:pt>
                <c:pt idx="1167">
                  <c:v>45361.810416666667</c:v>
                </c:pt>
                <c:pt idx="1168">
                  <c:v>45361.811111111107</c:v>
                </c:pt>
                <c:pt idx="1169">
                  <c:v>45361.811805555553</c:v>
                </c:pt>
                <c:pt idx="1170">
                  <c:v>45361.8125</c:v>
                </c:pt>
                <c:pt idx="1171">
                  <c:v>45361.813194444447</c:v>
                </c:pt>
                <c:pt idx="1172">
                  <c:v>45361.813888888893</c:v>
                </c:pt>
                <c:pt idx="1173">
                  <c:v>45361.814583333333</c:v>
                </c:pt>
                <c:pt idx="1174">
                  <c:v>45361.81527777778</c:v>
                </c:pt>
                <c:pt idx="1175">
                  <c:v>45361.815972222219</c:v>
                </c:pt>
                <c:pt idx="1176">
                  <c:v>45361.816666666673</c:v>
                </c:pt>
                <c:pt idx="1177">
                  <c:v>45361.817361111112</c:v>
                </c:pt>
                <c:pt idx="1178">
                  <c:v>45361.818055555559</c:v>
                </c:pt>
                <c:pt idx="1179">
                  <c:v>45361.818749999999</c:v>
                </c:pt>
                <c:pt idx="1180">
                  <c:v>45361.819444444453</c:v>
                </c:pt>
                <c:pt idx="1181">
                  <c:v>45361.820138888892</c:v>
                </c:pt>
                <c:pt idx="1182">
                  <c:v>45361.820833333331</c:v>
                </c:pt>
                <c:pt idx="1183">
                  <c:v>45361.821527777778</c:v>
                </c:pt>
                <c:pt idx="1184">
                  <c:v>45361.822222222218</c:v>
                </c:pt>
                <c:pt idx="1185">
                  <c:v>45361.822916666657</c:v>
                </c:pt>
                <c:pt idx="1186">
                  <c:v>45361.823611111111</c:v>
                </c:pt>
                <c:pt idx="1187">
                  <c:v>45361.824305555558</c:v>
                </c:pt>
                <c:pt idx="1188">
                  <c:v>45361.824999999997</c:v>
                </c:pt>
                <c:pt idx="1189">
                  <c:v>45361.825694444437</c:v>
                </c:pt>
                <c:pt idx="1190">
                  <c:v>45361.826388888891</c:v>
                </c:pt>
                <c:pt idx="1191">
                  <c:v>45361.82708333333</c:v>
                </c:pt>
                <c:pt idx="1192">
                  <c:v>45361.827777777777</c:v>
                </c:pt>
                <c:pt idx="1193">
                  <c:v>45361.828472222223</c:v>
                </c:pt>
                <c:pt idx="1194">
                  <c:v>45361.82916666667</c:v>
                </c:pt>
                <c:pt idx="1195">
                  <c:v>45361.829861111109</c:v>
                </c:pt>
                <c:pt idx="1196">
                  <c:v>45361.830555555563</c:v>
                </c:pt>
                <c:pt idx="1197">
                  <c:v>45361.831250000003</c:v>
                </c:pt>
                <c:pt idx="1198">
                  <c:v>45361.831944444442</c:v>
                </c:pt>
                <c:pt idx="1199">
                  <c:v>45361.832638888889</c:v>
                </c:pt>
                <c:pt idx="1200">
                  <c:v>45361.833333333343</c:v>
                </c:pt>
                <c:pt idx="1201">
                  <c:v>45361.834027777782</c:v>
                </c:pt>
                <c:pt idx="1202">
                  <c:v>45361.834722222222</c:v>
                </c:pt>
                <c:pt idx="1203">
                  <c:v>45361.835416666669</c:v>
                </c:pt>
                <c:pt idx="1204">
                  <c:v>45361.836111111108</c:v>
                </c:pt>
                <c:pt idx="1205">
                  <c:v>45361.836805555547</c:v>
                </c:pt>
                <c:pt idx="1206">
                  <c:v>45361.837500000001</c:v>
                </c:pt>
                <c:pt idx="1207">
                  <c:v>45361.838194444441</c:v>
                </c:pt>
                <c:pt idx="1208">
                  <c:v>45361.838888888888</c:v>
                </c:pt>
                <c:pt idx="1209">
                  <c:v>45361.839583333327</c:v>
                </c:pt>
                <c:pt idx="1210">
                  <c:v>45361.840277777781</c:v>
                </c:pt>
                <c:pt idx="1211">
                  <c:v>45361.84097222222</c:v>
                </c:pt>
                <c:pt idx="1212">
                  <c:v>45361.841666666667</c:v>
                </c:pt>
                <c:pt idx="1213">
                  <c:v>45361.842361111107</c:v>
                </c:pt>
                <c:pt idx="1214">
                  <c:v>45361.843055555553</c:v>
                </c:pt>
                <c:pt idx="1215">
                  <c:v>45361.84375</c:v>
                </c:pt>
                <c:pt idx="1216">
                  <c:v>45361.844444444447</c:v>
                </c:pt>
                <c:pt idx="1217">
                  <c:v>45361.845138888893</c:v>
                </c:pt>
                <c:pt idx="1218">
                  <c:v>45361.845833333333</c:v>
                </c:pt>
                <c:pt idx="1219">
                  <c:v>45361.84652777778</c:v>
                </c:pt>
                <c:pt idx="1220">
                  <c:v>45361.847222222219</c:v>
                </c:pt>
                <c:pt idx="1221">
                  <c:v>45361.847916666673</c:v>
                </c:pt>
                <c:pt idx="1222">
                  <c:v>45361.848611111112</c:v>
                </c:pt>
                <c:pt idx="1223">
                  <c:v>45361.849305555559</c:v>
                </c:pt>
                <c:pt idx="1224">
                  <c:v>45361.85</c:v>
                </c:pt>
                <c:pt idx="1225">
                  <c:v>45361.850694444453</c:v>
                </c:pt>
                <c:pt idx="1226">
                  <c:v>45361.851388888892</c:v>
                </c:pt>
                <c:pt idx="1227">
                  <c:v>45361.852083333331</c:v>
                </c:pt>
                <c:pt idx="1228">
                  <c:v>45361.852777777778</c:v>
                </c:pt>
                <c:pt idx="1229">
                  <c:v>45361.853472222218</c:v>
                </c:pt>
                <c:pt idx="1230">
                  <c:v>45361.854166666657</c:v>
                </c:pt>
                <c:pt idx="1231">
                  <c:v>45361.854861111111</c:v>
                </c:pt>
                <c:pt idx="1232">
                  <c:v>45361.855555555558</c:v>
                </c:pt>
                <c:pt idx="1233">
                  <c:v>45361.856249999997</c:v>
                </c:pt>
                <c:pt idx="1234">
                  <c:v>45361.856944444437</c:v>
                </c:pt>
                <c:pt idx="1235">
                  <c:v>45361.857638888891</c:v>
                </c:pt>
                <c:pt idx="1236">
                  <c:v>45361.85833333333</c:v>
                </c:pt>
                <c:pt idx="1237">
                  <c:v>45361.859027777777</c:v>
                </c:pt>
                <c:pt idx="1238">
                  <c:v>45361.859722222223</c:v>
                </c:pt>
                <c:pt idx="1239">
                  <c:v>45361.86041666667</c:v>
                </c:pt>
                <c:pt idx="1240">
                  <c:v>45361.861111111109</c:v>
                </c:pt>
                <c:pt idx="1241">
                  <c:v>45361.861805555563</c:v>
                </c:pt>
                <c:pt idx="1242">
                  <c:v>45361.862500000003</c:v>
                </c:pt>
                <c:pt idx="1243">
                  <c:v>45361.863194444442</c:v>
                </c:pt>
                <c:pt idx="1244">
                  <c:v>45361.863888888889</c:v>
                </c:pt>
                <c:pt idx="1245">
                  <c:v>45361.864583333343</c:v>
                </c:pt>
                <c:pt idx="1246">
                  <c:v>45361.865277777782</c:v>
                </c:pt>
                <c:pt idx="1247">
                  <c:v>45361.865972222222</c:v>
                </c:pt>
                <c:pt idx="1248">
                  <c:v>45361.866666666669</c:v>
                </c:pt>
                <c:pt idx="1249">
                  <c:v>45361.867361111108</c:v>
                </c:pt>
                <c:pt idx="1250">
                  <c:v>45361.868055555547</c:v>
                </c:pt>
                <c:pt idx="1251">
                  <c:v>45361.868750000001</c:v>
                </c:pt>
                <c:pt idx="1252">
                  <c:v>45361.869444444441</c:v>
                </c:pt>
                <c:pt idx="1253">
                  <c:v>45361.870138888888</c:v>
                </c:pt>
                <c:pt idx="1254">
                  <c:v>45361.870833333327</c:v>
                </c:pt>
                <c:pt idx="1255">
                  <c:v>45361.871527777781</c:v>
                </c:pt>
                <c:pt idx="1256">
                  <c:v>45361.87222222222</c:v>
                </c:pt>
                <c:pt idx="1257">
                  <c:v>45361.872916666667</c:v>
                </c:pt>
                <c:pt idx="1258">
                  <c:v>45361.873611111107</c:v>
                </c:pt>
                <c:pt idx="1259">
                  <c:v>45361.874305555553</c:v>
                </c:pt>
                <c:pt idx="1260">
                  <c:v>45361.875</c:v>
                </c:pt>
                <c:pt idx="1261">
                  <c:v>45361.875694444447</c:v>
                </c:pt>
                <c:pt idx="1262">
                  <c:v>45361.876388888893</c:v>
                </c:pt>
                <c:pt idx="1263">
                  <c:v>45361.877083333333</c:v>
                </c:pt>
                <c:pt idx="1264">
                  <c:v>45361.87777777778</c:v>
                </c:pt>
                <c:pt idx="1265">
                  <c:v>45361.878472222219</c:v>
                </c:pt>
                <c:pt idx="1266">
                  <c:v>45361.879166666673</c:v>
                </c:pt>
                <c:pt idx="1267">
                  <c:v>45361.879861111112</c:v>
                </c:pt>
                <c:pt idx="1268">
                  <c:v>45361.880555555559</c:v>
                </c:pt>
                <c:pt idx="1269">
                  <c:v>45361.881249999999</c:v>
                </c:pt>
                <c:pt idx="1270">
                  <c:v>45361.881944444453</c:v>
                </c:pt>
                <c:pt idx="1271">
                  <c:v>45361.882638888892</c:v>
                </c:pt>
                <c:pt idx="1272">
                  <c:v>45361.883333333331</c:v>
                </c:pt>
                <c:pt idx="1273">
                  <c:v>45361.884027777778</c:v>
                </c:pt>
                <c:pt idx="1274">
                  <c:v>45361.884722222218</c:v>
                </c:pt>
                <c:pt idx="1275">
                  <c:v>45361.885416666657</c:v>
                </c:pt>
                <c:pt idx="1276">
                  <c:v>45361.886111111111</c:v>
                </c:pt>
                <c:pt idx="1277">
                  <c:v>45361.886805555558</c:v>
                </c:pt>
                <c:pt idx="1278">
                  <c:v>45361.887499999997</c:v>
                </c:pt>
                <c:pt idx="1279">
                  <c:v>45361.888194444437</c:v>
                </c:pt>
                <c:pt idx="1280">
                  <c:v>45361.888888888891</c:v>
                </c:pt>
                <c:pt idx="1281">
                  <c:v>45361.88958333333</c:v>
                </c:pt>
                <c:pt idx="1282">
                  <c:v>45361.890277777777</c:v>
                </c:pt>
                <c:pt idx="1283">
                  <c:v>45361.890972222223</c:v>
                </c:pt>
                <c:pt idx="1284">
                  <c:v>45361.89166666667</c:v>
                </c:pt>
                <c:pt idx="1285">
                  <c:v>45361.892361111109</c:v>
                </c:pt>
                <c:pt idx="1286">
                  <c:v>45361.893055555563</c:v>
                </c:pt>
                <c:pt idx="1287">
                  <c:v>45361.893750000003</c:v>
                </c:pt>
                <c:pt idx="1288">
                  <c:v>45361.894444444442</c:v>
                </c:pt>
                <c:pt idx="1289">
                  <c:v>45361.895138888889</c:v>
                </c:pt>
                <c:pt idx="1290">
                  <c:v>45361.895833333343</c:v>
                </c:pt>
                <c:pt idx="1291">
                  <c:v>45361.896527777782</c:v>
                </c:pt>
                <c:pt idx="1292">
                  <c:v>45361.897222222222</c:v>
                </c:pt>
                <c:pt idx="1293">
                  <c:v>45361.897916666669</c:v>
                </c:pt>
                <c:pt idx="1294">
                  <c:v>45361.898611111108</c:v>
                </c:pt>
                <c:pt idx="1295">
                  <c:v>45361.899305555547</c:v>
                </c:pt>
                <c:pt idx="1296">
                  <c:v>45361.9</c:v>
                </c:pt>
                <c:pt idx="1297">
                  <c:v>45361.900694444441</c:v>
                </c:pt>
                <c:pt idx="1298">
                  <c:v>45361.901388888888</c:v>
                </c:pt>
                <c:pt idx="1299">
                  <c:v>45361.902083333327</c:v>
                </c:pt>
                <c:pt idx="1300">
                  <c:v>45361.902777777781</c:v>
                </c:pt>
                <c:pt idx="1301">
                  <c:v>45361.90347222222</c:v>
                </c:pt>
                <c:pt idx="1302">
                  <c:v>45361.904166666667</c:v>
                </c:pt>
                <c:pt idx="1303">
                  <c:v>45361.904861111107</c:v>
                </c:pt>
                <c:pt idx="1304">
                  <c:v>45361.905555555553</c:v>
                </c:pt>
                <c:pt idx="1305">
                  <c:v>45361.90625</c:v>
                </c:pt>
                <c:pt idx="1306">
                  <c:v>45361.906944444447</c:v>
                </c:pt>
                <c:pt idx="1307">
                  <c:v>45361.907638888893</c:v>
                </c:pt>
                <c:pt idx="1308">
                  <c:v>45361.908333333333</c:v>
                </c:pt>
                <c:pt idx="1309">
                  <c:v>45361.90902777778</c:v>
                </c:pt>
                <c:pt idx="1310">
                  <c:v>45361.909722222219</c:v>
                </c:pt>
                <c:pt idx="1311">
                  <c:v>45361.910416666673</c:v>
                </c:pt>
                <c:pt idx="1312">
                  <c:v>45361.911111111112</c:v>
                </c:pt>
                <c:pt idx="1313">
                  <c:v>45361.911805555559</c:v>
                </c:pt>
                <c:pt idx="1314">
                  <c:v>45361.912499999999</c:v>
                </c:pt>
                <c:pt idx="1315">
                  <c:v>45361.913194444453</c:v>
                </c:pt>
                <c:pt idx="1316">
                  <c:v>45361.913888888892</c:v>
                </c:pt>
                <c:pt idx="1317">
                  <c:v>45361.914583333331</c:v>
                </c:pt>
                <c:pt idx="1318">
                  <c:v>45361.915277777778</c:v>
                </c:pt>
                <c:pt idx="1319">
                  <c:v>45361.915972222218</c:v>
                </c:pt>
                <c:pt idx="1320">
                  <c:v>45361.916666666657</c:v>
                </c:pt>
                <c:pt idx="1321">
                  <c:v>45361.917361111111</c:v>
                </c:pt>
                <c:pt idx="1322">
                  <c:v>45361.918055555558</c:v>
                </c:pt>
                <c:pt idx="1323">
                  <c:v>45361.918749999997</c:v>
                </c:pt>
                <c:pt idx="1324">
                  <c:v>45361.919444444437</c:v>
                </c:pt>
                <c:pt idx="1325">
                  <c:v>45361.920138888891</c:v>
                </c:pt>
                <c:pt idx="1326">
                  <c:v>45361.92083333333</c:v>
                </c:pt>
                <c:pt idx="1327">
                  <c:v>45361.921527777777</c:v>
                </c:pt>
                <c:pt idx="1328">
                  <c:v>45361.922222222223</c:v>
                </c:pt>
                <c:pt idx="1329">
                  <c:v>45361.92291666667</c:v>
                </c:pt>
                <c:pt idx="1330">
                  <c:v>45361.923611111109</c:v>
                </c:pt>
                <c:pt idx="1331">
                  <c:v>45361.924305555563</c:v>
                </c:pt>
                <c:pt idx="1332">
                  <c:v>45361.925000000003</c:v>
                </c:pt>
                <c:pt idx="1333">
                  <c:v>45361.925694444442</c:v>
                </c:pt>
                <c:pt idx="1334">
                  <c:v>45361.926388888889</c:v>
                </c:pt>
                <c:pt idx="1335">
                  <c:v>45361.927083333343</c:v>
                </c:pt>
                <c:pt idx="1336">
                  <c:v>45361.927777777782</c:v>
                </c:pt>
                <c:pt idx="1337">
                  <c:v>45361.928472222222</c:v>
                </c:pt>
                <c:pt idx="1338">
                  <c:v>45361.929166666669</c:v>
                </c:pt>
                <c:pt idx="1339">
                  <c:v>45361.929861111108</c:v>
                </c:pt>
                <c:pt idx="1340">
                  <c:v>45361.930555555547</c:v>
                </c:pt>
                <c:pt idx="1341">
                  <c:v>45361.931250000001</c:v>
                </c:pt>
                <c:pt idx="1342">
                  <c:v>45361.931944444441</c:v>
                </c:pt>
                <c:pt idx="1343">
                  <c:v>45361.932638888888</c:v>
                </c:pt>
                <c:pt idx="1344">
                  <c:v>45361.933333333327</c:v>
                </c:pt>
                <c:pt idx="1345">
                  <c:v>45361.934027777781</c:v>
                </c:pt>
                <c:pt idx="1346">
                  <c:v>45361.93472222222</c:v>
                </c:pt>
                <c:pt idx="1347">
                  <c:v>45361.935416666667</c:v>
                </c:pt>
                <c:pt idx="1348">
                  <c:v>45361.936111111107</c:v>
                </c:pt>
                <c:pt idx="1349">
                  <c:v>45361.936805555553</c:v>
                </c:pt>
                <c:pt idx="1350">
                  <c:v>45361.9375</c:v>
                </c:pt>
                <c:pt idx="1351">
                  <c:v>45361.938194444447</c:v>
                </c:pt>
                <c:pt idx="1352">
                  <c:v>45361.938888888893</c:v>
                </c:pt>
                <c:pt idx="1353">
                  <c:v>45361.939583333333</c:v>
                </c:pt>
                <c:pt idx="1354">
                  <c:v>45361.94027777778</c:v>
                </c:pt>
                <c:pt idx="1355">
                  <c:v>45361.940972222219</c:v>
                </c:pt>
                <c:pt idx="1356">
                  <c:v>45361.941666666673</c:v>
                </c:pt>
                <c:pt idx="1357">
                  <c:v>45361.942361111112</c:v>
                </c:pt>
                <c:pt idx="1358">
                  <c:v>45361.943055555559</c:v>
                </c:pt>
                <c:pt idx="1359">
                  <c:v>45361.943749999999</c:v>
                </c:pt>
                <c:pt idx="1360">
                  <c:v>45361.944444444453</c:v>
                </c:pt>
                <c:pt idx="1361">
                  <c:v>45361.945138888892</c:v>
                </c:pt>
                <c:pt idx="1362">
                  <c:v>45361.945833333331</c:v>
                </c:pt>
                <c:pt idx="1363">
                  <c:v>45361.946527777778</c:v>
                </c:pt>
                <c:pt idx="1364">
                  <c:v>45361.947222222218</c:v>
                </c:pt>
                <c:pt idx="1365">
                  <c:v>45361.947916666657</c:v>
                </c:pt>
                <c:pt idx="1366">
                  <c:v>45361.948611111111</c:v>
                </c:pt>
                <c:pt idx="1367">
                  <c:v>45361.949305555558</c:v>
                </c:pt>
                <c:pt idx="1368">
                  <c:v>45361.95</c:v>
                </c:pt>
                <c:pt idx="1369">
                  <c:v>45361.950694444437</c:v>
                </c:pt>
                <c:pt idx="1370">
                  <c:v>45361.951388888891</c:v>
                </c:pt>
                <c:pt idx="1371">
                  <c:v>45361.95208333333</c:v>
                </c:pt>
                <c:pt idx="1372">
                  <c:v>45361.952777777777</c:v>
                </c:pt>
                <c:pt idx="1373">
                  <c:v>45361.953472222223</c:v>
                </c:pt>
                <c:pt idx="1374">
                  <c:v>45361.95416666667</c:v>
                </c:pt>
                <c:pt idx="1375">
                  <c:v>45361.954861111109</c:v>
                </c:pt>
                <c:pt idx="1376">
                  <c:v>45361.955555555563</c:v>
                </c:pt>
                <c:pt idx="1377">
                  <c:v>45361.956250000003</c:v>
                </c:pt>
                <c:pt idx="1378">
                  <c:v>45361.956944444442</c:v>
                </c:pt>
                <c:pt idx="1379">
                  <c:v>45361.957638888889</c:v>
                </c:pt>
                <c:pt idx="1380">
                  <c:v>45361.958333333343</c:v>
                </c:pt>
                <c:pt idx="1381">
                  <c:v>45361.959027777782</c:v>
                </c:pt>
                <c:pt idx="1382">
                  <c:v>45361.959722222222</c:v>
                </c:pt>
                <c:pt idx="1383">
                  <c:v>45361.960416666669</c:v>
                </c:pt>
                <c:pt idx="1384">
                  <c:v>45361.961111111108</c:v>
                </c:pt>
                <c:pt idx="1385">
                  <c:v>45361.961805555547</c:v>
                </c:pt>
                <c:pt idx="1386">
                  <c:v>45361.962500000001</c:v>
                </c:pt>
                <c:pt idx="1387">
                  <c:v>45361.963194444441</c:v>
                </c:pt>
                <c:pt idx="1388">
                  <c:v>45361.963888888888</c:v>
                </c:pt>
                <c:pt idx="1389">
                  <c:v>45361.964583333327</c:v>
                </c:pt>
                <c:pt idx="1390">
                  <c:v>45361.965277777781</c:v>
                </c:pt>
                <c:pt idx="1391">
                  <c:v>45361.96597222222</c:v>
                </c:pt>
                <c:pt idx="1392">
                  <c:v>45361.966666666667</c:v>
                </c:pt>
                <c:pt idx="1393">
                  <c:v>45361.967361111107</c:v>
                </c:pt>
                <c:pt idx="1394">
                  <c:v>45361.968055555553</c:v>
                </c:pt>
                <c:pt idx="1395">
                  <c:v>45361.96875</c:v>
                </c:pt>
                <c:pt idx="1396">
                  <c:v>45361.969444444447</c:v>
                </c:pt>
                <c:pt idx="1397">
                  <c:v>45361.970138888893</c:v>
                </c:pt>
                <c:pt idx="1398">
                  <c:v>45361.970833333333</c:v>
                </c:pt>
                <c:pt idx="1399">
                  <c:v>45361.97152777778</c:v>
                </c:pt>
                <c:pt idx="1400">
                  <c:v>45361.972222222219</c:v>
                </c:pt>
                <c:pt idx="1401">
                  <c:v>45361.972916666673</c:v>
                </c:pt>
                <c:pt idx="1402">
                  <c:v>45361.973611111112</c:v>
                </c:pt>
                <c:pt idx="1403">
                  <c:v>45361.974305555559</c:v>
                </c:pt>
                <c:pt idx="1404">
                  <c:v>45361.974999999999</c:v>
                </c:pt>
                <c:pt idx="1405">
                  <c:v>45361.975694444453</c:v>
                </c:pt>
                <c:pt idx="1406">
                  <c:v>45361.976388888892</c:v>
                </c:pt>
                <c:pt idx="1407">
                  <c:v>45361.977083333331</c:v>
                </c:pt>
                <c:pt idx="1408">
                  <c:v>45361.977777777778</c:v>
                </c:pt>
                <c:pt idx="1409">
                  <c:v>45361.978472222218</c:v>
                </c:pt>
                <c:pt idx="1410">
                  <c:v>45361.979166666657</c:v>
                </c:pt>
                <c:pt idx="1411">
                  <c:v>45361.979861111111</c:v>
                </c:pt>
                <c:pt idx="1412">
                  <c:v>45361.980555555558</c:v>
                </c:pt>
                <c:pt idx="1413">
                  <c:v>45361.981249999997</c:v>
                </c:pt>
                <c:pt idx="1414">
                  <c:v>45361.981944444437</c:v>
                </c:pt>
                <c:pt idx="1415">
                  <c:v>45361.982638888891</c:v>
                </c:pt>
                <c:pt idx="1416">
                  <c:v>45361.98333333333</c:v>
                </c:pt>
                <c:pt idx="1417">
                  <c:v>45361.984027777777</c:v>
                </c:pt>
                <c:pt idx="1418">
                  <c:v>45361.984722222223</c:v>
                </c:pt>
                <c:pt idx="1419">
                  <c:v>45361.98541666667</c:v>
                </c:pt>
                <c:pt idx="1420">
                  <c:v>45361.986111111109</c:v>
                </c:pt>
                <c:pt idx="1421">
                  <c:v>45361.986805555563</c:v>
                </c:pt>
                <c:pt idx="1422">
                  <c:v>45361.987500000003</c:v>
                </c:pt>
                <c:pt idx="1423">
                  <c:v>45361.988194444442</c:v>
                </c:pt>
                <c:pt idx="1424">
                  <c:v>45361.988888888889</c:v>
                </c:pt>
                <c:pt idx="1425">
                  <c:v>45361.989583333343</c:v>
                </c:pt>
                <c:pt idx="1426">
                  <c:v>45361.990277777782</c:v>
                </c:pt>
                <c:pt idx="1427">
                  <c:v>45361.990972222222</c:v>
                </c:pt>
                <c:pt idx="1428">
                  <c:v>45361.991666666669</c:v>
                </c:pt>
                <c:pt idx="1429">
                  <c:v>45361.992361111108</c:v>
                </c:pt>
                <c:pt idx="1430">
                  <c:v>45361.993055555547</c:v>
                </c:pt>
                <c:pt idx="1431">
                  <c:v>45361.993750000001</c:v>
                </c:pt>
                <c:pt idx="1432">
                  <c:v>45361.994444444441</c:v>
                </c:pt>
                <c:pt idx="1433">
                  <c:v>45361.995138888888</c:v>
                </c:pt>
                <c:pt idx="1434">
                  <c:v>45361.995833333327</c:v>
                </c:pt>
                <c:pt idx="1435">
                  <c:v>45361.996527777781</c:v>
                </c:pt>
                <c:pt idx="1436">
                  <c:v>45361.99722222222</c:v>
                </c:pt>
                <c:pt idx="1437">
                  <c:v>45361.997916666667</c:v>
                </c:pt>
                <c:pt idx="1438">
                  <c:v>45361.998611111107</c:v>
                </c:pt>
                <c:pt idx="1439">
                  <c:v>45361.999305555553</c:v>
                </c:pt>
                <c:pt idx="1440">
                  <c:v>45362</c:v>
                </c:pt>
                <c:pt idx="1441">
                  <c:v>45362.000694444447</c:v>
                </c:pt>
                <c:pt idx="1442">
                  <c:v>45362.001388888893</c:v>
                </c:pt>
                <c:pt idx="1443">
                  <c:v>45362.002083333333</c:v>
                </c:pt>
                <c:pt idx="1444">
                  <c:v>45362.00277777778</c:v>
                </c:pt>
                <c:pt idx="1445">
                  <c:v>45362.003472222219</c:v>
                </c:pt>
                <c:pt idx="1446">
                  <c:v>45362.004166666673</c:v>
                </c:pt>
                <c:pt idx="1447">
                  <c:v>45362.004861111112</c:v>
                </c:pt>
                <c:pt idx="1448">
                  <c:v>45362.005555555559</c:v>
                </c:pt>
                <c:pt idx="1449">
                  <c:v>45362.006249999999</c:v>
                </c:pt>
                <c:pt idx="1450">
                  <c:v>45362.006944444453</c:v>
                </c:pt>
                <c:pt idx="1451">
                  <c:v>45362.007638888892</c:v>
                </c:pt>
                <c:pt idx="1452">
                  <c:v>45362.008333333331</c:v>
                </c:pt>
                <c:pt idx="1453">
                  <c:v>45362.009027777778</c:v>
                </c:pt>
                <c:pt idx="1454">
                  <c:v>45362.009722222218</c:v>
                </c:pt>
                <c:pt idx="1455">
                  <c:v>45362.010416666657</c:v>
                </c:pt>
                <c:pt idx="1456">
                  <c:v>45362.011111111111</c:v>
                </c:pt>
                <c:pt idx="1457">
                  <c:v>45362.011805555558</c:v>
                </c:pt>
                <c:pt idx="1458">
                  <c:v>45362.012499999997</c:v>
                </c:pt>
                <c:pt idx="1459">
                  <c:v>45362.013194444437</c:v>
                </c:pt>
                <c:pt idx="1460">
                  <c:v>45362.013888888891</c:v>
                </c:pt>
                <c:pt idx="1461">
                  <c:v>45362.01458333333</c:v>
                </c:pt>
                <c:pt idx="1462">
                  <c:v>45362.015277777777</c:v>
                </c:pt>
                <c:pt idx="1463">
                  <c:v>45362.015972222223</c:v>
                </c:pt>
                <c:pt idx="1464">
                  <c:v>45362.01666666667</c:v>
                </c:pt>
                <c:pt idx="1465">
                  <c:v>45362.017361111109</c:v>
                </c:pt>
                <c:pt idx="1466">
                  <c:v>45362.018055555563</c:v>
                </c:pt>
                <c:pt idx="1467">
                  <c:v>45362.018750000003</c:v>
                </c:pt>
                <c:pt idx="1468">
                  <c:v>45362.019444444442</c:v>
                </c:pt>
                <c:pt idx="1469">
                  <c:v>45362.020138888889</c:v>
                </c:pt>
                <c:pt idx="1470">
                  <c:v>45362.020833333343</c:v>
                </c:pt>
                <c:pt idx="1471">
                  <c:v>45362.021527777782</c:v>
                </c:pt>
                <c:pt idx="1472">
                  <c:v>45362.022222222222</c:v>
                </c:pt>
                <c:pt idx="1473">
                  <c:v>45362.022916666669</c:v>
                </c:pt>
                <c:pt idx="1474">
                  <c:v>45362.023611111108</c:v>
                </c:pt>
                <c:pt idx="1475">
                  <c:v>45362.024305555547</c:v>
                </c:pt>
                <c:pt idx="1476">
                  <c:v>45362.025000000001</c:v>
                </c:pt>
                <c:pt idx="1477">
                  <c:v>45362.025694444441</c:v>
                </c:pt>
                <c:pt idx="1478">
                  <c:v>45362.026388888888</c:v>
                </c:pt>
                <c:pt idx="1479">
                  <c:v>45362.027083333327</c:v>
                </c:pt>
                <c:pt idx="1480">
                  <c:v>45362.027777777781</c:v>
                </c:pt>
                <c:pt idx="1481">
                  <c:v>45362.02847222222</c:v>
                </c:pt>
                <c:pt idx="1482">
                  <c:v>45362.029166666667</c:v>
                </c:pt>
                <c:pt idx="1483">
                  <c:v>45362.029861111107</c:v>
                </c:pt>
                <c:pt idx="1484">
                  <c:v>45362.030555555553</c:v>
                </c:pt>
                <c:pt idx="1485">
                  <c:v>45362.03125</c:v>
                </c:pt>
                <c:pt idx="1486">
                  <c:v>45362.031944444447</c:v>
                </c:pt>
                <c:pt idx="1487">
                  <c:v>45362.032638888893</c:v>
                </c:pt>
                <c:pt idx="1488">
                  <c:v>45362.033333333333</c:v>
                </c:pt>
                <c:pt idx="1489">
                  <c:v>45362.03402777778</c:v>
                </c:pt>
                <c:pt idx="1490">
                  <c:v>45362.034722222219</c:v>
                </c:pt>
                <c:pt idx="1491">
                  <c:v>45362.035416666673</c:v>
                </c:pt>
                <c:pt idx="1492">
                  <c:v>45362.036111111112</c:v>
                </c:pt>
                <c:pt idx="1493">
                  <c:v>45362.036805555559</c:v>
                </c:pt>
                <c:pt idx="1494">
                  <c:v>45362.037499999999</c:v>
                </c:pt>
                <c:pt idx="1495">
                  <c:v>45362.038194444453</c:v>
                </c:pt>
                <c:pt idx="1496">
                  <c:v>45362.038888888892</c:v>
                </c:pt>
                <c:pt idx="1497">
                  <c:v>45362.039583333331</c:v>
                </c:pt>
                <c:pt idx="1498">
                  <c:v>45362.040277777778</c:v>
                </c:pt>
                <c:pt idx="1499">
                  <c:v>45362.040972222218</c:v>
                </c:pt>
                <c:pt idx="1500">
                  <c:v>45362.041666666657</c:v>
                </c:pt>
                <c:pt idx="1501">
                  <c:v>45362.042361111111</c:v>
                </c:pt>
                <c:pt idx="1502">
                  <c:v>45362.043055555558</c:v>
                </c:pt>
                <c:pt idx="1503">
                  <c:v>45362.043749999997</c:v>
                </c:pt>
                <c:pt idx="1504">
                  <c:v>45362.044444444437</c:v>
                </c:pt>
                <c:pt idx="1505">
                  <c:v>45362.045138888891</c:v>
                </c:pt>
                <c:pt idx="1506">
                  <c:v>45362.04583333333</c:v>
                </c:pt>
                <c:pt idx="1507">
                  <c:v>45362.046527777777</c:v>
                </c:pt>
                <c:pt idx="1508">
                  <c:v>45362.047222222223</c:v>
                </c:pt>
                <c:pt idx="1509">
                  <c:v>45362.04791666667</c:v>
                </c:pt>
                <c:pt idx="1510">
                  <c:v>45362.048611111109</c:v>
                </c:pt>
                <c:pt idx="1511">
                  <c:v>45362.049305555563</c:v>
                </c:pt>
                <c:pt idx="1512">
                  <c:v>45362.05</c:v>
                </c:pt>
                <c:pt idx="1513">
                  <c:v>45362.050694444442</c:v>
                </c:pt>
                <c:pt idx="1514">
                  <c:v>45362.051388888889</c:v>
                </c:pt>
                <c:pt idx="1515">
                  <c:v>45362.052083333343</c:v>
                </c:pt>
                <c:pt idx="1516">
                  <c:v>45362.052777777782</c:v>
                </c:pt>
                <c:pt idx="1517">
                  <c:v>45362.053472222222</c:v>
                </c:pt>
                <c:pt idx="1518">
                  <c:v>45362.054166666669</c:v>
                </c:pt>
                <c:pt idx="1519">
                  <c:v>45362.054861111108</c:v>
                </c:pt>
                <c:pt idx="1520">
                  <c:v>45362.055555555547</c:v>
                </c:pt>
                <c:pt idx="1521">
                  <c:v>45362.056250000001</c:v>
                </c:pt>
                <c:pt idx="1522">
                  <c:v>45362.056944444441</c:v>
                </c:pt>
                <c:pt idx="1523">
                  <c:v>45362.057638888888</c:v>
                </c:pt>
                <c:pt idx="1524">
                  <c:v>45362.058333333327</c:v>
                </c:pt>
                <c:pt idx="1525">
                  <c:v>45362.059027777781</c:v>
                </c:pt>
                <c:pt idx="1526">
                  <c:v>45362.05972222222</c:v>
                </c:pt>
                <c:pt idx="1527">
                  <c:v>45362.060416666667</c:v>
                </c:pt>
                <c:pt idx="1528">
                  <c:v>45362.061111111107</c:v>
                </c:pt>
                <c:pt idx="1529">
                  <c:v>45362.061805555553</c:v>
                </c:pt>
                <c:pt idx="1530">
                  <c:v>45362.0625</c:v>
                </c:pt>
                <c:pt idx="1531">
                  <c:v>45362.063194444447</c:v>
                </c:pt>
                <c:pt idx="1532">
                  <c:v>45362.063888888893</c:v>
                </c:pt>
                <c:pt idx="1533">
                  <c:v>45362.064583333333</c:v>
                </c:pt>
                <c:pt idx="1534">
                  <c:v>45362.06527777778</c:v>
                </c:pt>
                <c:pt idx="1535">
                  <c:v>45362.065972222219</c:v>
                </c:pt>
                <c:pt idx="1536">
                  <c:v>45362.066666666673</c:v>
                </c:pt>
                <c:pt idx="1537">
                  <c:v>45362.067361111112</c:v>
                </c:pt>
                <c:pt idx="1538">
                  <c:v>45362.068055555559</c:v>
                </c:pt>
                <c:pt idx="1539">
                  <c:v>45362.068749999999</c:v>
                </c:pt>
                <c:pt idx="1540">
                  <c:v>45362.069444444453</c:v>
                </c:pt>
                <c:pt idx="1541">
                  <c:v>45362.070138888892</c:v>
                </c:pt>
                <c:pt idx="1542">
                  <c:v>45362.070833333331</c:v>
                </c:pt>
                <c:pt idx="1543">
                  <c:v>45362.071527777778</c:v>
                </c:pt>
                <c:pt idx="1544">
                  <c:v>45362.072222222218</c:v>
                </c:pt>
                <c:pt idx="1545">
                  <c:v>45362.072916666657</c:v>
                </c:pt>
                <c:pt idx="1546">
                  <c:v>45362.073611111111</c:v>
                </c:pt>
                <c:pt idx="1547">
                  <c:v>45362.074305555558</c:v>
                </c:pt>
                <c:pt idx="1548">
                  <c:v>45362.074999999997</c:v>
                </c:pt>
                <c:pt idx="1549">
                  <c:v>45362.075694444437</c:v>
                </c:pt>
                <c:pt idx="1550">
                  <c:v>45362.076388888891</c:v>
                </c:pt>
                <c:pt idx="1551">
                  <c:v>45362.07708333333</c:v>
                </c:pt>
                <c:pt idx="1552">
                  <c:v>45362.077777777777</c:v>
                </c:pt>
                <c:pt idx="1553">
                  <c:v>45362.078472222223</c:v>
                </c:pt>
                <c:pt idx="1554">
                  <c:v>45362.07916666667</c:v>
                </c:pt>
                <c:pt idx="1555">
                  <c:v>45362.079861111109</c:v>
                </c:pt>
                <c:pt idx="1556">
                  <c:v>45362.080555555563</c:v>
                </c:pt>
                <c:pt idx="1557">
                  <c:v>45362.081250000003</c:v>
                </c:pt>
                <c:pt idx="1558">
                  <c:v>45362.081944444442</c:v>
                </c:pt>
                <c:pt idx="1559">
                  <c:v>45362.082638888889</c:v>
                </c:pt>
                <c:pt idx="1560">
                  <c:v>45362.083333333343</c:v>
                </c:pt>
                <c:pt idx="1561">
                  <c:v>45362.084027777782</c:v>
                </c:pt>
                <c:pt idx="1562">
                  <c:v>45362.084722222222</c:v>
                </c:pt>
                <c:pt idx="1563">
                  <c:v>45362.085416666669</c:v>
                </c:pt>
                <c:pt idx="1564">
                  <c:v>45362.086111111108</c:v>
                </c:pt>
                <c:pt idx="1565">
                  <c:v>45362.086805555547</c:v>
                </c:pt>
                <c:pt idx="1566">
                  <c:v>45362.087500000001</c:v>
                </c:pt>
                <c:pt idx="1567">
                  <c:v>45362.088194444441</c:v>
                </c:pt>
                <c:pt idx="1568">
                  <c:v>45362.088888888888</c:v>
                </c:pt>
                <c:pt idx="1569">
                  <c:v>45362.089583333327</c:v>
                </c:pt>
                <c:pt idx="1570">
                  <c:v>45362.090277777781</c:v>
                </c:pt>
                <c:pt idx="1571">
                  <c:v>45362.09097222222</c:v>
                </c:pt>
                <c:pt idx="1572">
                  <c:v>45362.091666666667</c:v>
                </c:pt>
                <c:pt idx="1573">
                  <c:v>45362.092361111107</c:v>
                </c:pt>
                <c:pt idx="1574">
                  <c:v>45362.093055555553</c:v>
                </c:pt>
                <c:pt idx="1575">
                  <c:v>45362.09375</c:v>
                </c:pt>
                <c:pt idx="1576">
                  <c:v>45362.094444444447</c:v>
                </c:pt>
                <c:pt idx="1577">
                  <c:v>45362.095138888893</c:v>
                </c:pt>
                <c:pt idx="1578">
                  <c:v>45362.095833333333</c:v>
                </c:pt>
                <c:pt idx="1579">
                  <c:v>45362.09652777778</c:v>
                </c:pt>
                <c:pt idx="1580">
                  <c:v>45362.097222222219</c:v>
                </c:pt>
                <c:pt idx="1581">
                  <c:v>45362.097916666673</c:v>
                </c:pt>
                <c:pt idx="1582">
                  <c:v>45362.098611111112</c:v>
                </c:pt>
                <c:pt idx="1583">
                  <c:v>45362.099305555559</c:v>
                </c:pt>
                <c:pt idx="1584">
                  <c:v>45362.1</c:v>
                </c:pt>
                <c:pt idx="1585">
                  <c:v>45362.100694444453</c:v>
                </c:pt>
                <c:pt idx="1586">
                  <c:v>45362.101388888892</c:v>
                </c:pt>
                <c:pt idx="1587">
                  <c:v>45362.102083333331</c:v>
                </c:pt>
                <c:pt idx="1588">
                  <c:v>45362.102777777778</c:v>
                </c:pt>
                <c:pt idx="1589">
                  <c:v>45362.103472222218</c:v>
                </c:pt>
                <c:pt idx="1590">
                  <c:v>45362.104166666657</c:v>
                </c:pt>
                <c:pt idx="1591">
                  <c:v>45362.104861111111</c:v>
                </c:pt>
                <c:pt idx="1592">
                  <c:v>45362.105555555558</c:v>
                </c:pt>
                <c:pt idx="1593">
                  <c:v>45362.106249999997</c:v>
                </c:pt>
                <c:pt idx="1594">
                  <c:v>45362.106944444437</c:v>
                </c:pt>
                <c:pt idx="1595">
                  <c:v>45362.107638888891</c:v>
                </c:pt>
                <c:pt idx="1596">
                  <c:v>45362.10833333333</c:v>
                </c:pt>
                <c:pt idx="1597">
                  <c:v>45362.109027777777</c:v>
                </c:pt>
                <c:pt idx="1598">
                  <c:v>45362.109722222223</c:v>
                </c:pt>
                <c:pt idx="1599">
                  <c:v>45362.11041666667</c:v>
                </c:pt>
                <c:pt idx="1600">
                  <c:v>45362.111111111109</c:v>
                </c:pt>
                <c:pt idx="1601">
                  <c:v>45362.111805555563</c:v>
                </c:pt>
                <c:pt idx="1602">
                  <c:v>45362.112500000003</c:v>
                </c:pt>
                <c:pt idx="1603">
                  <c:v>45362.113194444442</c:v>
                </c:pt>
                <c:pt idx="1604">
                  <c:v>45362.113888888889</c:v>
                </c:pt>
                <c:pt idx="1605">
                  <c:v>45362.114583333343</c:v>
                </c:pt>
                <c:pt idx="1606">
                  <c:v>45362.115277777782</c:v>
                </c:pt>
                <c:pt idx="1607">
                  <c:v>45362.115972222222</c:v>
                </c:pt>
                <c:pt idx="1608">
                  <c:v>45362.116666666669</c:v>
                </c:pt>
                <c:pt idx="1609">
                  <c:v>45362.117361111108</c:v>
                </c:pt>
                <c:pt idx="1610">
                  <c:v>45362.118055555547</c:v>
                </c:pt>
                <c:pt idx="1611">
                  <c:v>45362.118750000001</c:v>
                </c:pt>
                <c:pt idx="1612">
                  <c:v>45362.119444444441</c:v>
                </c:pt>
                <c:pt idx="1613">
                  <c:v>45362.120138888888</c:v>
                </c:pt>
                <c:pt idx="1614">
                  <c:v>45362.120833333327</c:v>
                </c:pt>
                <c:pt idx="1615">
                  <c:v>45362.121527777781</c:v>
                </c:pt>
                <c:pt idx="1616">
                  <c:v>45362.12222222222</c:v>
                </c:pt>
                <c:pt idx="1617">
                  <c:v>45362.122916666667</c:v>
                </c:pt>
                <c:pt idx="1618">
                  <c:v>45362.123611111107</c:v>
                </c:pt>
                <c:pt idx="1619">
                  <c:v>45362.124305555553</c:v>
                </c:pt>
                <c:pt idx="1620">
                  <c:v>45362.125</c:v>
                </c:pt>
                <c:pt idx="1621">
                  <c:v>45362.125694444447</c:v>
                </c:pt>
                <c:pt idx="1622">
                  <c:v>45362.126388888893</c:v>
                </c:pt>
                <c:pt idx="1623">
                  <c:v>45362.127083333333</c:v>
                </c:pt>
                <c:pt idx="1624">
                  <c:v>45362.12777777778</c:v>
                </c:pt>
                <c:pt idx="1625">
                  <c:v>45362.128472222219</c:v>
                </c:pt>
                <c:pt idx="1626">
                  <c:v>45362.129166666673</c:v>
                </c:pt>
                <c:pt idx="1627">
                  <c:v>45362.129861111112</c:v>
                </c:pt>
                <c:pt idx="1628">
                  <c:v>45362.130555555559</c:v>
                </c:pt>
                <c:pt idx="1629">
                  <c:v>45362.131249999999</c:v>
                </c:pt>
                <c:pt idx="1630">
                  <c:v>45362.131944444453</c:v>
                </c:pt>
                <c:pt idx="1631">
                  <c:v>45362.132638888892</c:v>
                </c:pt>
                <c:pt idx="1632">
                  <c:v>45362.133333333331</c:v>
                </c:pt>
                <c:pt idx="1633">
                  <c:v>45362.134027777778</c:v>
                </c:pt>
                <c:pt idx="1634">
                  <c:v>45362.134722222218</c:v>
                </c:pt>
                <c:pt idx="1635">
                  <c:v>45362.135416666657</c:v>
                </c:pt>
                <c:pt idx="1636">
                  <c:v>45362.136111111111</c:v>
                </c:pt>
                <c:pt idx="1637">
                  <c:v>45362.136805555558</c:v>
                </c:pt>
                <c:pt idx="1638">
                  <c:v>45362.137499999997</c:v>
                </c:pt>
                <c:pt idx="1639">
                  <c:v>45362.138194444437</c:v>
                </c:pt>
                <c:pt idx="1640">
                  <c:v>45362.138888888891</c:v>
                </c:pt>
                <c:pt idx="1641">
                  <c:v>45362.13958333333</c:v>
                </c:pt>
                <c:pt idx="1642">
                  <c:v>45362.140277777777</c:v>
                </c:pt>
                <c:pt idx="1643">
                  <c:v>45362.140972222223</c:v>
                </c:pt>
                <c:pt idx="1644">
                  <c:v>45362.14166666667</c:v>
                </c:pt>
                <c:pt idx="1645">
                  <c:v>45362.142361111109</c:v>
                </c:pt>
                <c:pt idx="1646">
                  <c:v>45362.143055555563</c:v>
                </c:pt>
                <c:pt idx="1647">
                  <c:v>45362.143750000003</c:v>
                </c:pt>
                <c:pt idx="1648">
                  <c:v>45362.144444444442</c:v>
                </c:pt>
                <c:pt idx="1649">
                  <c:v>45362.145138888889</c:v>
                </c:pt>
                <c:pt idx="1650">
                  <c:v>45362.145833333343</c:v>
                </c:pt>
                <c:pt idx="1651">
                  <c:v>45362.146527777782</c:v>
                </c:pt>
                <c:pt idx="1652">
                  <c:v>45362.147222222222</c:v>
                </c:pt>
                <c:pt idx="1653">
                  <c:v>45362.147916666669</c:v>
                </c:pt>
                <c:pt idx="1654">
                  <c:v>45362.148611111108</c:v>
                </c:pt>
                <c:pt idx="1655">
                  <c:v>45362.149305555547</c:v>
                </c:pt>
                <c:pt idx="1656">
                  <c:v>45362.15</c:v>
                </c:pt>
                <c:pt idx="1657">
                  <c:v>45362.150694444441</c:v>
                </c:pt>
                <c:pt idx="1658">
                  <c:v>45362.151388888888</c:v>
                </c:pt>
                <c:pt idx="1659">
                  <c:v>45362.152083333327</c:v>
                </c:pt>
                <c:pt idx="1660">
                  <c:v>45362.152777777781</c:v>
                </c:pt>
                <c:pt idx="1661">
                  <c:v>45362.15347222222</c:v>
                </c:pt>
                <c:pt idx="1662">
                  <c:v>45362.154166666667</c:v>
                </c:pt>
                <c:pt idx="1663">
                  <c:v>45362.154861111107</c:v>
                </c:pt>
                <c:pt idx="1664">
                  <c:v>45362.155555555553</c:v>
                </c:pt>
                <c:pt idx="1665">
                  <c:v>45362.15625</c:v>
                </c:pt>
                <c:pt idx="1666">
                  <c:v>45362.156944444447</c:v>
                </c:pt>
                <c:pt idx="1667">
                  <c:v>45362.157638888893</c:v>
                </c:pt>
                <c:pt idx="1668">
                  <c:v>45362.158333333333</c:v>
                </c:pt>
                <c:pt idx="1669">
                  <c:v>45362.15902777778</c:v>
                </c:pt>
                <c:pt idx="1670">
                  <c:v>45362.159722222219</c:v>
                </c:pt>
                <c:pt idx="1671">
                  <c:v>45362.160416666673</c:v>
                </c:pt>
                <c:pt idx="1672">
                  <c:v>45362.161111111112</c:v>
                </c:pt>
                <c:pt idx="1673">
                  <c:v>45362.161805555559</c:v>
                </c:pt>
                <c:pt idx="1674">
                  <c:v>45362.162499999999</c:v>
                </c:pt>
                <c:pt idx="1675">
                  <c:v>45362.163194444453</c:v>
                </c:pt>
                <c:pt idx="1676">
                  <c:v>45362.163888888892</c:v>
                </c:pt>
                <c:pt idx="1677">
                  <c:v>45362.164583333331</c:v>
                </c:pt>
                <c:pt idx="1678">
                  <c:v>45362.165277777778</c:v>
                </c:pt>
                <c:pt idx="1679">
                  <c:v>45362.165972222218</c:v>
                </c:pt>
                <c:pt idx="1680">
                  <c:v>45362.166666666657</c:v>
                </c:pt>
                <c:pt idx="1681">
                  <c:v>45362.167361111111</c:v>
                </c:pt>
                <c:pt idx="1682">
                  <c:v>45362.168055555558</c:v>
                </c:pt>
                <c:pt idx="1683">
                  <c:v>45362.168749999997</c:v>
                </c:pt>
                <c:pt idx="1684">
                  <c:v>45362.169444444437</c:v>
                </c:pt>
                <c:pt idx="1685">
                  <c:v>45362.170138888891</c:v>
                </c:pt>
                <c:pt idx="1686">
                  <c:v>45362.17083333333</c:v>
                </c:pt>
                <c:pt idx="1687">
                  <c:v>45362.171527777777</c:v>
                </c:pt>
                <c:pt idx="1688">
                  <c:v>45362.172222222223</c:v>
                </c:pt>
                <c:pt idx="1689">
                  <c:v>45362.17291666667</c:v>
                </c:pt>
                <c:pt idx="1690">
                  <c:v>45362.173611111109</c:v>
                </c:pt>
                <c:pt idx="1691">
                  <c:v>45362.174305555563</c:v>
                </c:pt>
                <c:pt idx="1692">
                  <c:v>45362.175000000003</c:v>
                </c:pt>
                <c:pt idx="1693">
                  <c:v>45362.175694444442</c:v>
                </c:pt>
                <c:pt idx="1694">
                  <c:v>45362.176388888889</c:v>
                </c:pt>
                <c:pt idx="1695">
                  <c:v>45362.177083333343</c:v>
                </c:pt>
                <c:pt idx="1696">
                  <c:v>45362.177777777782</c:v>
                </c:pt>
                <c:pt idx="1697">
                  <c:v>45362.178472222222</c:v>
                </c:pt>
                <c:pt idx="1698">
                  <c:v>45362.179166666669</c:v>
                </c:pt>
                <c:pt idx="1699">
                  <c:v>45362.179861111108</c:v>
                </c:pt>
                <c:pt idx="1700">
                  <c:v>45362.180555555547</c:v>
                </c:pt>
                <c:pt idx="1701">
                  <c:v>45362.181250000001</c:v>
                </c:pt>
                <c:pt idx="1702">
                  <c:v>45362.181944444441</c:v>
                </c:pt>
                <c:pt idx="1703">
                  <c:v>45362.182638888888</c:v>
                </c:pt>
                <c:pt idx="1704">
                  <c:v>45362.183333333327</c:v>
                </c:pt>
                <c:pt idx="1705">
                  <c:v>45362.184027777781</c:v>
                </c:pt>
                <c:pt idx="1706">
                  <c:v>45362.18472222222</c:v>
                </c:pt>
                <c:pt idx="1707">
                  <c:v>45362.185416666667</c:v>
                </c:pt>
                <c:pt idx="1708">
                  <c:v>45362.186111111107</c:v>
                </c:pt>
                <c:pt idx="1709">
                  <c:v>45362.186805555553</c:v>
                </c:pt>
                <c:pt idx="1710">
                  <c:v>45362.1875</c:v>
                </c:pt>
                <c:pt idx="1711">
                  <c:v>45362.188194444447</c:v>
                </c:pt>
                <c:pt idx="1712">
                  <c:v>45362.188888888893</c:v>
                </c:pt>
                <c:pt idx="1713">
                  <c:v>45362.189583333333</c:v>
                </c:pt>
                <c:pt idx="1714">
                  <c:v>45362.19027777778</c:v>
                </c:pt>
                <c:pt idx="1715">
                  <c:v>45362.190972222219</c:v>
                </c:pt>
                <c:pt idx="1716">
                  <c:v>45362.191666666673</c:v>
                </c:pt>
                <c:pt idx="1717">
                  <c:v>45362.192361111112</c:v>
                </c:pt>
                <c:pt idx="1718">
                  <c:v>45362.193055555559</c:v>
                </c:pt>
                <c:pt idx="1719">
                  <c:v>45362.193749999999</c:v>
                </c:pt>
                <c:pt idx="1720">
                  <c:v>45362.194444444453</c:v>
                </c:pt>
                <c:pt idx="1721">
                  <c:v>45362.195138888892</c:v>
                </c:pt>
                <c:pt idx="1722">
                  <c:v>45362.195833333331</c:v>
                </c:pt>
                <c:pt idx="1723">
                  <c:v>45362.196527777778</c:v>
                </c:pt>
                <c:pt idx="1724">
                  <c:v>45362.197222222218</c:v>
                </c:pt>
                <c:pt idx="1725">
                  <c:v>45362.197916666657</c:v>
                </c:pt>
                <c:pt idx="1726">
                  <c:v>45362.198611111111</c:v>
                </c:pt>
                <c:pt idx="1727">
                  <c:v>45362.199305555558</c:v>
                </c:pt>
                <c:pt idx="1728">
                  <c:v>45362.2</c:v>
                </c:pt>
                <c:pt idx="1729">
                  <c:v>45362.200694444437</c:v>
                </c:pt>
                <c:pt idx="1730">
                  <c:v>45362.201388888891</c:v>
                </c:pt>
                <c:pt idx="1731">
                  <c:v>45362.20208333333</c:v>
                </c:pt>
                <c:pt idx="1732">
                  <c:v>45362.202777777777</c:v>
                </c:pt>
                <c:pt idx="1733">
                  <c:v>45362.203472222223</c:v>
                </c:pt>
                <c:pt idx="1734">
                  <c:v>45362.20416666667</c:v>
                </c:pt>
                <c:pt idx="1735">
                  <c:v>45362.204861111109</c:v>
                </c:pt>
                <c:pt idx="1736">
                  <c:v>45362.205555555563</c:v>
                </c:pt>
                <c:pt idx="1737">
                  <c:v>45362.206250000003</c:v>
                </c:pt>
                <c:pt idx="1738">
                  <c:v>45362.206944444442</c:v>
                </c:pt>
                <c:pt idx="1739">
                  <c:v>45362.207638888889</c:v>
                </c:pt>
                <c:pt idx="1740">
                  <c:v>45362.208333333343</c:v>
                </c:pt>
                <c:pt idx="1741">
                  <c:v>45362.209027777782</c:v>
                </c:pt>
                <c:pt idx="1742">
                  <c:v>45362.209722222222</c:v>
                </c:pt>
                <c:pt idx="1743">
                  <c:v>45362.210416666669</c:v>
                </c:pt>
                <c:pt idx="1744">
                  <c:v>45362.211111111108</c:v>
                </c:pt>
                <c:pt idx="1745">
                  <c:v>45362.211805555547</c:v>
                </c:pt>
                <c:pt idx="1746">
                  <c:v>45362.212500000001</c:v>
                </c:pt>
                <c:pt idx="1747">
                  <c:v>45362.213194444441</c:v>
                </c:pt>
                <c:pt idx="1748">
                  <c:v>45362.213888888888</c:v>
                </c:pt>
                <c:pt idx="1749">
                  <c:v>45362.214583333327</c:v>
                </c:pt>
                <c:pt idx="1750">
                  <c:v>45362.215277777781</c:v>
                </c:pt>
                <c:pt idx="1751">
                  <c:v>45362.21597222222</c:v>
                </c:pt>
                <c:pt idx="1752">
                  <c:v>45362.216666666667</c:v>
                </c:pt>
                <c:pt idx="1753">
                  <c:v>45362.217361111107</c:v>
                </c:pt>
                <c:pt idx="1754">
                  <c:v>45362.218055555553</c:v>
                </c:pt>
                <c:pt idx="1755">
                  <c:v>45362.21875</c:v>
                </c:pt>
                <c:pt idx="1756">
                  <c:v>45362.219444444447</c:v>
                </c:pt>
                <c:pt idx="1757">
                  <c:v>45362.220138888893</c:v>
                </c:pt>
                <c:pt idx="1758">
                  <c:v>45362.220833333333</c:v>
                </c:pt>
                <c:pt idx="1759">
                  <c:v>45362.22152777778</c:v>
                </c:pt>
                <c:pt idx="1760">
                  <c:v>45362.222222222219</c:v>
                </c:pt>
                <c:pt idx="1761">
                  <c:v>45362.222916666673</c:v>
                </c:pt>
                <c:pt idx="1762">
                  <c:v>45362.223611111112</c:v>
                </c:pt>
                <c:pt idx="1763">
                  <c:v>45362.224305555559</c:v>
                </c:pt>
                <c:pt idx="1764">
                  <c:v>45362.224999999999</c:v>
                </c:pt>
                <c:pt idx="1765">
                  <c:v>45362.225694444453</c:v>
                </c:pt>
                <c:pt idx="1766">
                  <c:v>45362.226388888892</c:v>
                </c:pt>
                <c:pt idx="1767">
                  <c:v>45362.227083333331</c:v>
                </c:pt>
                <c:pt idx="1768">
                  <c:v>45362.227777777778</c:v>
                </c:pt>
                <c:pt idx="1769">
                  <c:v>45362.228472222218</c:v>
                </c:pt>
                <c:pt idx="1770">
                  <c:v>45362.229166666657</c:v>
                </c:pt>
                <c:pt idx="1771">
                  <c:v>45362.229861111111</c:v>
                </c:pt>
                <c:pt idx="1772">
                  <c:v>45362.230555555558</c:v>
                </c:pt>
                <c:pt idx="1773">
                  <c:v>45362.231249999997</c:v>
                </c:pt>
                <c:pt idx="1774">
                  <c:v>45362.231944444437</c:v>
                </c:pt>
                <c:pt idx="1775">
                  <c:v>45362.232638888891</c:v>
                </c:pt>
                <c:pt idx="1776">
                  <c:v>45362.23333333333</c:v>
                </c:pt>
                <c:pt idx="1777">
                  <c:v>45362.234027777777</c:v>
                </c:pt>
                <c:pt idx="1778">
                  <c:v>45362.234722222223</c:v>
                </c:pt>
                <c:pt idx="1779">
                  <c:v>45362.23541666667</c:v>
                </c:pt>
                <c:pt idx="1780">
                  <c:v>45362.236111111109</c:v>
                </c:pt>
                <c:pt idx="1781">
                  <c:v>45362.236805555563</c:v>
                </c:pt>
                <c:pt idx="1782">
                  <c:v>45362.237500000003</c:v>
                </c:pt>
                <c:pt idx="1783">
                  <c:v>45362.238194444442</c:v>
                </c:pt>
                <c:pt idx="1784">
                  <c:v>45362.238888888889</c:v>
                </c:pt>
                <c:pt idx="1785">
                  <c:v>45362.239583333343</c:v>
                </c:pt>
                <c:pt idx="1786">
                  <c:v>45362.240277777782</c:v>
                </c:pt>
                <c:pt idx="1787">
                  <c:v>45362.240972222222</c:v>
                </c:pt>
                <c:pt idx="1788">
                  <c:v>45362.241666666669</c:v>
                </c:pt>
                <c:pt idx="1789">
                  <c:v>45362.242361111108</c:v>
                </c:pt>
                <c:pt idx="1790">
                  <c:v>45362.243055555547</c:v>
                </c:pt>
                <c:pt idx="1791">
                  <c:v>45362.243750000001</c:v>
                </c:pt>
                <c:pt idx="1792">
                  <c:v>45362.244444444441</c:v>
                </c:pt>
                <c:pt idx="1793">
                  <c:v>45362.245138888888</c:v>
                </c:pt>
                <c:pt idx="1794">
                  <c:v>45362.245833333327</c:v>
                </c:pt>
                <c:pt idx="1795">
                  <c:v>45362.246527777781</c:v>
                </c:pt>
                <c:pt idx="1796">
                  <c:v>45362.24722222222</c:v>
                </c:pt>
                <c:pt idx="1797">
                  <c:v>45362.247916666667</c:v>
                </c:pt>
                <c:pt idx="1798">
                  <c:v>45362.248611111107</c:v>
                </c:pt>
                <c:pt idx="1799">
                  <c:v>45362.249305555553</c:v>
                </c:pt>
                <c:pt idx="1800">
                  <c:v>45362.25</c:v>
                </c:pt>
                <c:pt idx="1801">
                  <c:v>45362.250694444447</c:v>
                </c:pt>
                <c:pt idx="1802">
                  <c:v>45362.251388888893</c:v>
                </c:pt>
                <c:pt idx="1803">
                  <c:v>45362.252083333333</c:v>
                </c:pt>
                <c:pt idx="1804">
                  <c:v>45362.25277777778</c:v>
                </c:pt>
                <c:pt idx="1805">
                  <c:v>45362.253472222219</c:v>
                </c:pt>
                <c:pt idx="1806">
                  <c:v>45362.254166666673</c:v>
                </c:pt>
                <c:pt idx="1807">
                  <c:v>45362.254861111112</c:v>
                </c:pt>
                <c:pt idx="1808">
                  <c:v>45362.255555555559</c:v>
                </c:pt>
                <c:pt idx="1809">
                  <c:v>45362.256249999999</c:v>
                </c:pt>
                <c:pt idx="1810">
                  <c:v>45362.256944444453</c:v>
                </c:pt>
                <c:pt idx="1811">
                  <c:v>45362.257638888892</c:v>
                </c:pt>
                <c:pt idx="1812">
                  <c:v>45362.258333333331</c:v>
                </c:pt>
                <c:pt idx="1813">
                  <c:v>45362.259027777778</c:v>
                </c:pt>
                <c:pt idx="1814">
                  <c:v>45362.259722222218</c:v>
                </c:pt>
                <c:pt idx="1815">
                  <c:v>45362.260416666657</c:v>
                </c:pt>
                <c:pt idx="1816">
                  <c:v>45362.261111111111</c:v>
                </c:pt>
                <c:pt idx="1817">
                  <c:v>45362.261805555558</c:v>
                </c:pt>
                <c:pt idx="1818">
                  <c:v>45362.262499999997</c:v>
                </c:pt>
                <c:pt idx="1819">
                  <c:v>45362.263194444437</c:v>
                </c:pt>
                <c:pt idx="1820">
                  <c:v>45362.263888888891</c:v>
                </c:pt>
                <c:pt idx="1821">
                  <c:v>45362.26458333333</c:v>
                </c:pt>
                <c:pt idx="1822">
                  <c:v>45362.265277777777</c:v>
                </c:pt>
                <c:pt idx="1823">
                  <c:v>45362.265972222223</c:v>
                </c:pt>
                <c:pt idx="1824">
                  <c:v>45362.26666666667</c:v>
                </c:pt>
                <c:pt idx="1825">
                  <c:v>45362.267361111109</c:v>
                </c:pt>
                <c:pt idx="1826">
                  <c:v>45362.268055555563</c:v>
                </c:pt>
                <c:pt idx="1827">
                  <c:v>45362.268750000003</c:v>
                </c:pt>
                <c:pt idx="1828">
                  <c:v>45362.269444444442</c:v>
                </c:pt>
                <c:pt idx="1829">
                  <c:v>45362.270138888889</c:v>
                </c:pt>
                <c:pt idx="1830">
                  <c:v>45362.270833333343</c:v>
                </c:pt>
                <c:pt idx="1831">
                  <c:v>45362.271527777782</c:v>
                </c:pt>
                <c:pt idx="1832">
                  <c:v>45362.272222222222</c:v>
                </c:pt>
                <c:pt idx="1833">
                  <c:v>45362.272916666669</c:v>
                </c:pt>
                <c:pt idx="1834">
                  <c:v>45362.273611111108</c:v>
                </c:pt>
                <c:pt idx="1835">
                  <c:v>45362.274305555547</c:v>
                </c:pt>
                <c:pt idx="1836">
                  <c:v>45362.275000000001</c:v>
                </c:pt>
                <c:pt idx="1837">
                  <c:v>45362.275694444441</c:v>
                </c:pt>
                <c:pt idx="1838">
                  <c:v>45362.276388888888</c:v>
                </c:pt>
                <c:pt idx="1839">
                  <c:v>45362.277083333327</c:v>
                </c:pt>
                <c:pt idx="1840">
                  <c:v>45362.277777777781</c:v>
                </c:pt>
                <c:pt idx="1841">
                  <c:v>45362.27847222222</c:v>
                </c:pt>
                <c:pt idx="1842">
                  <c:v>45362.279166666667</c:v>
                </c:pt>
                <c:pt idx="1843">
                  <c:v>45362.279861111107</c:v>
                </c:pt>
                <c:pt idx="1844">
                  <c:v>45362.280555555553</c:v>
                </c:pt>
                <c:pt idx="1845">
                  <c:v>45362.28125</c:v>
                </c:pt>
                <c:pt idx="1846">
                  <c:v>45362.281944444447</c:v>
                </c:pt>
                <c:pt idx="1847">
                  <c:v>45362.282638888893</c:v>
                </c:pt>
                <c:pt idx="1848">
                  <c:v>45362.283333333333</c:v>
                </c:pt>
                <c:pt idx="1849">
                  <c:v>45362.28402777778</c:v>
                </c:pt>
                <c:pt idx="1850">
                  <c:v>45362.284722222219</c:v>
                </c:pt>
                <c:pt idx="1851">
                  <c:v>45362.285416666673</c:v>
                </c:pt>
                <c:pt idx="1852">
                  <c:v>45362.286111111112</c:v>
                </c:pt>
                <c:pt idx="1853">
                  <c:v>45362.286805555559</c:v>
                </c:pt>
                <c:pt idx="1854">
                  <c:v>45362.287499999999</c:v>
                </c:pt>
                <c:pt idx="1855">
                  <c:v>45362.288194444453</c:v>
                </c:pt>
                <c:pt idx="1856">
                  <c:v>45362.288888888892</c:v>
                </c:pt>
                <c:pt idx="1857">
                  <c:v>45362.289583333331</c:v>
                </c:pt>
                <c:pt idx="1858">
                  <c:v>45362.290277777778</c:v>
                </c:pt>
                <c:pt idx="1859">
                  <c:v>45362.290972222218</c:v>
                </c:pt>
                <c:pt idx="1860">
                  <c:v>45362.291666666657</c:v>
                </c:pt>
                <c:pt idx="1861">
                  <c:v>45362.292361111111</c:v>
                </c:pt>
                <c:pt idx="1862">
                  <c:v>45362.293055555558</c:v>
                </c:pt>
                <c:pt idx="1863">
                  <c:v>45362.293749999997</c:v>
                </c:pt>
                <c:pt idx="1864">
                  <c:v>45362.294444444437</c:v>
                </c:pt>
                <c:pt idx="1865">
                  <c:v>45362.295138888891</c:v>
                </c:pt>
                <c:pt idx="1866">
                  <c:v>45362.29583333333</c:v>
                </c:pt>
                <c:pt idx="1867">
                  <c:v>45362.296527777777</c:v>
                </c:pt>
                <c:pt idx="1868">
                  <c:v>45362.297222222223</c:v>
                </c:pt>
                <c:pt idx="1869">
                  <c:v>45362.29791666667</c:v>
                </c:pt>
                <c:pt idx="1870">
                  <c:v>45362.298611111109</c:v>
                </c:pt>
                <c:pt idx="1871">
                  <c:v>45362.299305555563</c:v>
                </c:pt>
                <c:pt idx="1872">
                  <c:v>45362.3</c:v>
                </c:pt>
                <c:pt idx="1873">
                  <c:v>45362.300694444442</c:v>
                </c:pt>
                <c:pt idx="1874">
                  <c:v>45362.301388888889</c:v>
                </c:pt>
                <c:pt idx="1875">
                  <c:v>45362.302083333343</c:v>
                </c:pt>
                <c:pt idx="1876">
                  <c:v>45362.302777777782</c:v>
                </c:pt>
                <c:pt idx="1877">
                  <c:v>45362.303472222222</c:v>
                </c:pt>
                <c:pt idx="1878">
                  <c:v>45362.304166666669</c:v>
                </c:pt>
                <c:pt idx="1879">
                  <c:v>45362.304861111108</c:v>
                </c:pt>
                <c:pt idx="1880">
                  <c:v>45362.305555555547</c:v>
                </c:pt>
                <c:pt idx="1881">
                  <c:v>45362.306250000001</c:v>
                </c:pt>
                <c:pt idx="1882">
                  <c:v>45362.306944444441</c:v>
                </c:pt>
                <c:pt idx="1883">
                  <c:v>45362.307638888888</c:v>
                </c:pt>
                <c:pt idx="1884">
                  <c:v>45362.308333333327</c:v>
                </c:pt>
                <c:pt idx="1885">
                  <c:v>45362.309027777781</c:v>
                </c:pt>
                <c:pt idx="1886">
                  <c:v>45362.30972222222</c:v>
                </c:pt>
                <c:pt idx="1887">
                  <c:v>45362.310416666667</c:v>
                </c:pt>
                <c:pt idx="1888">
                  <c:v>45362.311111111107</c:v>
                </c:pt>
                <c:pt idx="1889">
                  <c:v>45362.311805555553</c:v>
                </c:pt>
                <c:pt idx="1890">
                  <c:v>45362.3125</c:v>
                </c:pt>
                <c:pt idx="1891">
                  <c:v>45362.313194444447</c:v>
                </c:pt>
                <c:pt idx="1892">
                  <c:v>45362.313888888893</c:v>
                </c:pt>
                <c:pt idx="1893">
                  <c:v>45362.314583333333</c:v>
                </c:pt>
                <c:pt idx="1894">
                  <c:v>45362.31527777778</c:v>
                </c:pt>
                <c:pt idx="1895">
                  <c:v>45362.315972222219</c:v>
                </c:pt>
                <c:pt idx="1896">
                  <c:v>45362.316666666673</c:v>
                </c:pt>
                <c:pt idx="1897">
                  <c:v>45362.317361111112</c:v>
                </c:pt>
                <c:pt idx="1898">
                  <c:v>45362.318055555559</c:v>
                </c:pt>
                <c:pt idx="1899">
                  <c:v>45362.318749999999</c:v>
                </c:pt>
                <c:pt idx="1900">
                  <c:v>45362.319444444453</c:v>
                </c:pt>
                <c:pt idx="1901">
                  <c:v>45362.320138888892</c:v>
                </c:pt>
                <c:pt idx="1902">
                  <c:v>45362.320833333331</c:v>
                </c:pt>
                <c:pt idx="1903">
                  <c:v>45362.321527777778</c:v>
                </c:pt>
                <c:pt idx="1904">
                  <c:v>45362.322222222218</c:v>
                </c:pt>
                <c:pt idx="1905">
                  <c:v>45362.322916666657</c:v>
                </c:pt>
                <c:pt idx="1906">
                  <c:v>45362.323611111111</c:v>
                </c:pt>
                <c:pt idx="1907">
                  <c:v>45362.324305555558</c:v>
                </c:pt>
                <c:pt idx="1908">
                  <c:v>45362.324999999997</c:v>
                </c:pt>
                <c:pt idx="1909">
                  <c:v>45362.325694444437</c:v>
                </c:pt>
                <c:pt idx="1910">
                  <c:v>45362.326388888891</c:v>
                </c:pt>
                <c:pt idx="1911">
                  <c:v>45362.32708333333</c:v>
                </c:pt>
                <c:pt idx="1912">
                  <c:v>45362.327777777777</c:v>
                </c:pt>
                <c:pt idx="1913">
                  <c:v>45362.328472222223</c:v>
                </c:pt>
                <c:pt idx="1914">
                  <c:v>45362.32916666667</c:v>
                </c:pt>
                <c:pt idx="1915">
                  <c:v>45362.329861111109</c:v>
                </c:pt>
                <c:pt idx="1916">
                  <c:v>45362.330555555563</c:v>
                </c:pt>
                <c:pt idx="1917">
                  <c:v>45362.331250000003</c:v>
                </c:pt>
                <c:pt idx="1918">
                  <c:v>45362.331944444442</c:v>
                </c:pt>
                <c:pt idx="1919">
                  <c:v>45362.332638888889</c:v>
                </c:pt>
                <c:pt idx="1920">
                  <c:v>45362.333333333343</c:v>
                </c:pt>
                <c:pt idx="1921">
                  <c:v>45362.334027777782</c:v>
                </c:pt>
                <c:pt idx="1922">
                  <c:v>45362.334722222222</c:v>
                </c:pt>
                <c:pt idx="1923">
                  <c:v>45362.335416666669</c:v>
                </c:pt>
                <c:pt idx="1924">
                  <c:v>45362.336111111108</c:v>
                </c:pt>
                <c:pt idx="1925">
                  <c:v>45362.336805555547</c:v>
                </c:pt>
                <c:pt idx="1926">
                  <c:v>45362.337500000001</c:v>
                </c:pt>
                <c:pt idx="1927">
                  <c:v>45362.338194444441</c:v>
                </c:pt>
                <c:pt idx="1928">
                  <c:v>45362.338888888888</c:v>
                </c:pt>
                <c:pt idx="1929">
                  <c:v>45362.339583333327</c:v>
                </c:pt>
                <c:pt idx="1930">
                  <c:v>45362.340277777781</c:v>
                </c:pt>
                <c:pt idx="1931">
                  <c:v>45362.34097222222</c:v>
                </c:pt>
                <c:pt idx="1932">
                  <c:v>45362.341666666667</c:v>
                </c:pt>
                <c:pt idx="1933">
                  <c:v>45362.342361111107</c:v>
                </c:pt>
                <c:pt idx="1934">
                  <c:v>45362.343055555553</c:v>
                </c:pt>
                <c:pt idx="1935">
                  <c:v>45362.34375</c:v>
                </c:pt>
                <c:pt idx="1936">
                  <c:v>45362.344444444447</c:v>
                </c:pt>
                <c:pt idx="1937">
                  <c:v>45362.345138888893</c:v>
                </c:pt>
                <c:pt idx="1938">
                  <c:v>45362.345833333333</c:v>
                </c:pt>
                <c:pt idx="1939">
                  <c:v>45362.34652777778</c:v>
                </c:pt>
                <c:pt idx="1940">
                  <c:v>45362.347222222219</c:v>
                </c:pt>
                <c:pt idx="1941">
                  <c:v>45362.347916666673</c:v>
                </c:pt>
                <c:pt idx="1942">
                  <c:v>45362.348611111112</c:v>
                </c:pt>
                <c:pt idx="1943">
                  <c:v>45362.349305555559</c:v>
                </c:pt>
                <c:pt idx="1944">
                  <c:v>45362.35</c:v>
                </c:pt>
                <c:pt idx="1945">
                  <c:v>45362.350694444453</c:v>
                </c:pt>
                <c:pt idx="1946">
                  <c:v>45362.351388888892</c:v>
                </c:pt>
                <c:pt idx="1947">
                  <c:v>45362.352083333331</c:v>
                </c:pt>
                <c:pt idx="1948">
                  <c:v>45362.352777777778</c:v>
                </c:pt>
                <c:pt idx="1949">
                  <c:v>45362.353472222218</c:v>
                </c:pt>
                <c:pt idx="1950">
                  <c:v>45362.354166666657</c:v>
                </c:pt>
                <c:pt idx="1951">
                  <c:v>45362.354861111111</c:v>
                </c:pt>
                <c:pt idx="1952">
                  <c:v>45362.355555555558</c:v>
                </c:pt>
                <c:pt idx="1953">
                  <c:v>45362.356249999997</c:v>
                </c:pt>
                <c:pt idx="1954">
                  <c:v>45362.356944444437</c:v>
                </c:pt>
                <c:pt idx="1955">
                  <c:v>45362.357638888891</c:v>
                </c:pt>
                <c:pt idx="1956">
                  <c:v>45362.35833333333</c:v>
                </c:pt>
                <c:pt idx="1957">
                  <c:v>45362.359027777777</c:v>
                </c:pt>
                <c:pt idx="1958">
                  <c:v>45362.359722222223</c:v>
                </c:pt>
                <c:pt idx="1959">
                  <c:v>45362.36041666667</c:v>
                </c:pt>
                <c:pt idx="1960">
                  <c:v>45362.361111111109</c:v>
                </c:pt>
                <c:pt idx="1961">
                  <c:v>45362.361805555563</c:v>
                </c:pt>
                <c:pt idx="1962">
                  <c:v>45362.362500000003</c:v>
                </c:pt>
                <c:pt idx="1963">
                  <c:v>45362.363194444442</c:v>
                </c:pt>
                <c:pt idx="1964">
                  <c:v>45362.363888888889</c:v>
                </c:pt>
                <c:pt idx="1965">
                  <c:v>45362.364583333343</c:v>
                </c:pt>
                <c:pt idx="1966">
                  <c:v>45362.365277777782</c:v>
                </c:pt>
                <c:pt idx="1967">
                  <c:v>45362.365972222222</c:v>
                </c:pt>
                <c:pt idx="1968">
                  <c:v>45362.366666666669</c:v>
                </c:pt>
                <c:pt idx="1969">
                  <c:v>45362.367361111108</c:v>
                </c:pt>
                <c:pt idx="1970">
                  <c:v>45362.368055555547</c:v>
                </c:pt>
                <c:pt idx="1971">
                  <c:v>45362.368750000001</c:v>
                </c:pt>
                <c:pt idx="1972">
                  <c:v>45362.369444444441</c:v>
                </c:pt>
                <c:pt idx="1973">
                  <c:v>45362.370138888888</c:v>
                </c:pt>
                <c:pt idx="1974">
                  <c:v>45362.370833333327</c:v>
                </c:pt>
                <c:pt idx="1975">
                  <c:v>45362.371527777781</c:v>
                </c:pt>
                <c:pt idx="1976">
                  <c:v>45362.37222222222</c:v>
                </c:pt>
                <c:pt idx="1977">
                  <c:v>45362.372916666667</c:v>
                </c:pt>
                <c:pt idx="1978">
                  <c:v>45362.373611111107</c:v>
                </c:pt>
                <c:pt idx="1979">
                  <c:v>45362.374305555553</c:v>
                </c:pt>
                <c:pt idx="1980">
                  <c:v>45362.375</c:v>
                </c:pt>
                <c:pt idx="1981">
                  <c:v>45362.375694444447</c:v>
                </c:pt>
                <c:pt idx="1982">
                  <c:v>45362.376388888893</c:v>
                </c:pt>
                <c:pt idx="1983">
                  <c:v>45362.377083333333</c:v>
                </c:pt>
                <c:pt idx="1984">
                  <c:v>45362.37777777778</c:v>
                </c:pt>
                <c:pt idx="1985">
                  <c:v>45362.378472222219</c:v>
                </c:pt>
                <c:pt idx="1986">
                  <c:v>45362.379166666673</c:v>
                </c:pt>
                <c:pt idx="1987">
                  <c:v>45362.379861111112</c:v>
                </c:pt>
                <c:pt idx="1988">
                  <c:v>45362.380555555559</c:v>
                </c:pt>
                <c:pt idx="1989">
                  <c:v>45362.381249999999</c:v>
                </c:pt>
                <c:pt idx="1990">
                  <c:v>45362.381944444453</c:v>
                </c:pt>
                <c:pt idx="1991">
                  <c:v>45362.382638888892</c:v>
                </c:pt>
                <c:pt idx="1992">
                  <c:v>45362.383333333331</c:v>
                </c:pt>
                <c:pt idx="1993">
                  <c:v>45362.384027777778</c:v>
                </c:pt>
                <c:pt idx="1994">
                  <c:v>45362.384722222218</c:v>
                </c:pt>
                <c:pt idx="1995">
                  <c:v>45362.385416666657</c:v>
                </c:pt>
                <c:pt idx="1996">
                  <c:v>45362.386111111111</c:v>
                </c:pt>
                <c:pt idx="1997">
                  <c:v>45362.386805555558</c:v>
                </c:pt>
                <c:pt idx="1998">
                  <c:v>45362.387499999997</c:v>
                </c:pt>
                <c:pt idx="1999">
                  <c:v>45362.388194444437</c:v>
                </c:pt>
                <c:pt idx="2000">
                  <c:v>45362.388888888891</c:v>
                </c:pt>
                <c:pt idx="2001">
                  <c:v>45362.38958333333</c:v>
                </c:pt>
                <c:pt idx="2002">
                  <c:v>45362.390277777777</c:v>
                </c:pt>
                <c:pt idx="2003">
                  <c:v>45362.390972222223</c:v>
                </c:pt>
                <c:pt idx="2004">
                  <c:v>45362.39166666667</c:v>
                </c:pt>
                <c:pt idx="2005">
                  <c:v>45362.392361111109</c:v>
                </c:pt>
                <c:pt idx="2006">
                  <c:v>45362.393055555563</c:v>
                </c:pt>
                <c:pt idx="2007">
                  <c:v>45362.393750000003</c:v>
                </c:pt>
                <c:pt idx="2008">
                  <c:v>45362.394444444442</c:v>
                </c:pt>
                <c:pt idx="2009">
                  <c:v>45362.395138888889</c:v>
                </c:pt>
                <c:pt idx="2010">
                  <c:v>45362.395833333343</c:v>
                </c:pt>
                <c:pt idx="2011">
                  <c:v>45362.396527777782</c:v>
                </c:pt>
                <c:pt idx="2012">
                  <c:v>45362.397222222222</c:v>
                </c:pt>
                <c:pt idx="2013">
                  <c:v>45362.397916666669</c:v>
                </c:pt>
                <c:pt idx="2014">
                  <c:v>45362.398611111108</c:v>
                </c:pt>
                <c:pt idx="2015">
                  <c:v>45362.399305555547</c:v>
                </c:pt>
                <c:pt idx="2016">
                  <c:v>45362.400000000001</c:v>
                </c:pt>
                <c:pt idx="2017">
                  <c:v>45362.400694444441</c:v>
                </c:pt>
                <c:pt idx="2018">
                  <c:v>45362.401388888888</c:v>
                </c:pt>
                <c:pt idx="2019">
                  <c:v>45362.402083333327</c:v>
                </c:pt>
                <c:pt idx="2020">
                  <c:v>45362.402777777781</c:v>
                </c:pt>
                <c:pt idx="2021">
                  <c:v>45362.40347222222</c:v>
                </c:pt>
                <c:pt idx="2022">
                  <c:v>45362.404166666667</c:v>
                </c:pt>
                <c:pt idx="2023">
                  <c:v>45362.404861111107</c:v>
                </c:pt>
                <c:pt idx="2024">
                  <c:v>45362.405555555553</c:v>
                </c:pt>
                <c:pt idx="2025">
                  <c:v>45362.40625</c:v>
                </c:pt>
                <c:pt idx="2026">
                  <c:v>45362.406944444447</c:v>
                </c:pt>
                <c:pt idx="2027">
                  <c:v>45362.407638888893</c:v>
                </c:pt>
                <c:pt idx="2028">
                  <c:v>45362.408333333333</c:v>
                </c:pt>
                <c:pt idx="2029">
                  <c:v>45362.40902777778</c:v>
                </c:pt>
                <c:pt idx="2030">
                  <c:v>45362.409722222219</c:v>
                </c:pt>
                <c:pt idx="2031">
                  <c:v>45362.410416666673</c:v>
                </c:pt>
                <c:pt idx="2032">
                  <c:v>45362.411111111112</c:v>
                </c:pt>
                <c:pt idx="2033">
                  <c:v>45362.411805555559</c:v>
                </c:pt>
                <c:pt idx="2034">
                  <c:v>45362.412499999999</c:v>
                </c:pt>
                <c:pt idx="2035">
                  <c:v>45362.413194444453</c:v>
                </c:pt>
                <c:pt idx="2036">
                  <c:v>45362.413888888892</c:v>
                </c:pt>
                <c:pt idx="2037">
                  <c:v>45362.414583333331</c:v>
                </c:pt>
                <c:pt idx="2038">
                  <c:v>45362.415277777778</c:v>
                </c:pt>
                <c:pt idx="2039">
                  <c:v>45362.415972222218</c:v>
                </c:pt>
                <c:pt idx="2040">
                  <c:v>45362.416666666657</c:v>
                </c:pt>
                <c:pt idx="2041">
                  <c:v>45362.417361111111</c:v>
                </c:pt>
                <c:pt idx="2042">
                  <c:v>45362.418055555558</c:v>
                </c:pt>
                <c:pt idx="2043">
                  <c:v>45362.418749999997</c:v>
                </c:pt>
                <c:pt idx="2044">
                  <c:v>45362.419444444437</c:v>
                </c:pt>
                <c:pt idx="2045">
                  <c:v>45362.420138888891</c:v>
                </c:pt>
                <c:pt idx="2046">
                  <c:v>45362.42083333333</c:v>
                </c:pt>
                <c:pt idx="2047">
                  <c:v>45362.421527777777</c:v>
                </c:pt>
                <c:pt idx="2048">
                  <c:v>45362.422222222223</c:v>
                </c:pt>
                <c:pt idx="2049">
                  <c:v>45362.42291666667</c:v>
                </c:pt>
                <c:pt idx="2050">
                  <c:v>45362.423611111109</c:v>
                </c:pt>
                <c:pt idx="2051">
                  <c:v>45362.424305555563</c:v>
                </c:pt>
                <c:pt idx="2052">
                  <c:v>45362.425000000003</c:v>
                </c:pt>
                <c:pt idx="2053">
                  <c:v>45362.425694444442</c:v>
                </c:pt>
                <c:pt idx="2054">
                  <c:v>45362.426388888889</c:v>
                </c:pt>
                <c:pt idx="2055">
                  <c:v>45362.427083333343</c:v>
                </c:pt>
                <c:pt idx="2056">
                  <c:v>45362.427777777782</c:v>
                </c:pt>
                <c:pt idx="2057">
                  <c:v>45362.428472222222</c:v>
                </c:pt>
                <c:pt idx="2058">
                  <c:v>45362.429166666669</c:v>
                </c:pt>
                <c:pt idx="2059">
                  <c:v>45362.429861111108</c:v>
                </c:pt>
                <c:pt idx="2060">
                  <c:v>45362.430555555547</c:v>
                </c:pt>
                <c:pt idx="2061">
                  <c:v>45362.431250000001</c:v>
                </c:pt>
                <c:pt idx="2062">
                  <c:v>45362.431944444441</c:v>
                </c:pt>
                <c:pt idx="2063">
                  <c:v>45362.432638888888</c:v>
                </c:pt>
                <c:pt idx="2064">
                  <c:v>45362.433333333327</c:v>
                </c:pt>
                <c:pt idx="2065">
                  <c:v>45362.434027777781</c:v>
                </c:pt>
                <c:pt idx="2066">
                  <c:v>45362.43472222222</c:v>
                </c:pt>
                <c:pt idx="2067">
                  <c:v>45362.435416666667</c:v>
                </c:pt>
                <c:pt idx="2068">
                  <c:v>45362.436111111107</c:v>
                </c:pt>
                <c:pt idx="2069">
                  <c:v>45362.436805555553</c:v>
                </c:pt>
                <c:pt idx="2070">
                  <c:v>45362.4375</c:v>
                </c:pt>
                <c:pt idx="2071">
                  <c:v>45362.438194444447</c:v>
                </c:pt>
                <c:pt idx="2072">
                  <c:v>45362.438888888893</c:v>
                </c:pt>
                <c:pt idx="2073">
                  <c:v>45362.439583333333</c:v>
                </c:pt>
                <c:pt idx="2074">
                  <c:v>45362.44027777778</c:v>
                </c:pt>
                <c:pt idx="2075">
                  <c:v>45362.440972222219</c:v>
                </c:pt>
                <c:pt idx="2076">
                  <c:v>45362.441666666673</c:v>
                </c:pt>
                <c:pt idx="2077">
                  <c:v>45362.442361111112</c:v>
                </c:pt>
                <c:pt idx="2078">
                  <c:v>45362.443055555559</c:v>
                </c:pt>
                <c:pt idx="2079">
                  <c:v>45362.443749999999</c:v>
                </c:pt>
                <c:pt idx="2080">
                  <c:v>45362.444444444453</c:v>
                </c:pt>
                <c:pt idx="2081">
                  <c:v>45362.445138888892</c:v>
                </c:pt>
                <c:pt idx="2082">
                  <c:v>45362.445833333331</c:v>
                </c:pt>
                <c:pt idx="2083">
                  <c:v>45362.446527777778</c:v>
                </c:pt>
                <c:pt idx="2084">
                  <c:v>45362.447222222218</c:v>
                </c:pt>
                <c:pt idx="2085">
                  <c:v>45362.447916666657</c:v>
                </c:pt>
                <c:pt idx="2086">
                  <c:v>45362.448611111111</c:v>
                </c:pt>
                <c:pt idx="2087">
                  <c:v>45362.449305555558</c:v>
                </c:pt>
                <c:pt idx="2088">
                  <c:v>45362.45</c:v>
                </c:pt>
                <c:pt idx="2089">
                  <c:v>45362.450694444437</c:v>
                </c:pt>
                <c:pt idx="2090">
                  <c:v>45362.451388888891</c:v>
                </c:pt>
                <c:pt idx="2091">
                  <c:v>45362.45208333333</c:v>
                </c:pt>
                <c:pt idx="2092">
                  <c:v>45362.452777777777</c:v>
                </c:pt>
                <c:pt idx="2093">
                  <c:v>45362.453472222223</c:v>
                </c:pt>
                <c:pt idx="2094">
                  <c:v>45362.45416666667</c:v>
                </c:pt>
                <c:pt idx="2095">
                  <c:v>45362.454861111109</c:v>
                </c:pt>
                <c:pt idx="2096">
                  <c:v>45362.455555555563</c:v>
                </c:pt>
                <c:pt idx="2097">
                  <c:v>45362.456250000003</c:v>
                </c:pt>
                <c:pt idx="2098">
                  <c:v>45362.456944444442</c:v>
                </c:pt>
                <c:pt idx="2099">
                  <c:v>45362.457638888889</c:v>
                </c:pt>
                <c:pt idx="2100">
                  <c:v>45362.458333333343</c:v>
                </c:pt>
                <c:pt idx="2101">
                  <c:v>45362.459027777782</c:v>
                </c:pt>
                <c:pt idx="2102">
                  <c:v>45362.459722222222</c:v>
                </c:pt>
                <c:pt idx="2103">
                  <c:v>45362.460416666669</c:v>
                </c:pt>
                <c:pt idx="2104">
                  <c:v>45362.461111111108</c:v>
                </c:pt>
                <c:pt idx="2105">
                  <c:v>45362.461805555547</c:v>
                </c:pt>
                <c:pt idx="2106">
                  <c:v>45362.462500000001</c:v>
                </c:pt>
                <c:pt idx="2107">
                  <c:v>45362.463194444441</c:v>
                </c:pt>
                <c:pt idx="2108">
                  <c:v>45362.463888888888</c:v>
                </c:pt>
                <c:pt idx="2109">
                  <c:v>45362.464583333327</c:v>
                </c:pt>
                <c:pt idx="2110">
                  <c:v>45362.465277777781</c:v>
                </c:pt>
                <c:pt idx="2111">
                  <c:v>45362.46597222222</c:v>
                </c:pt>
                <c:pt idx="2112">
                  <c:v>45362.466666666667</c:v>
                </c:pt>
                <c:pt idx="2113">
                  <c:v>45362.467361111107</c:v>
                </c:pt>
                <c:pt idx="2114">
                  <c:v>45362.468055555553</c:v>
                </c:pt>
                <c:pt idx="2115">
                  <c:v>45362.46875</c:v>
                </c:pt>
                <c:pt idx="2116">
                  <c:v>45362.469444444447</c:v>
                </c:pt>
                <c:pt idx="2117">
                  <c:v>45362.470138888893</c:v>
                </c:pt>
                <c:pt idx="2118">
                  <c:v>45362.470833333333</c:v>
                </c:pt>
                <c:pt idx="2119">
                  <c:v>45362.47152777778</c:v>
                </c:pt>
                <c:pt idx="2120">
                  <c:v>45362.472222222219</c:v>
                </c:pt>
                <c:pt idx="2121">
                  <c:v>45362.472916666673</c:v>
                </c:pt>
                <c:pt idx="2122">
                  <c:v>45362.473611111112</c:v>
                </c:pt>
                <c:pt idx="2123">
                  <c:v>45362.474305555559</c:v>
                </c:pt>
                <c:pt idx="2124">
                  <c:v>45362.474999999999</c:v>
                </c:pt>
                <c:pt idx="2125">
                  <c:v>45362.475694444453</c:v>
                </c:pt>
                <c:pt idx="2126">
                  <c:v>45362.476388888892</c:v>
                </c:pt>
                <c:pt idx="2127">
                  <c:v>45362.477083333331</c:v>
                </c:pt>
                <c:pt idx="2128">
                  <c:v>45362.477777777778</c:v>
                </c:pt>
                <c:pt idx="2129">
                  <c:v>45362.478472222218</c:v>
                </c:pt>
                <c:pt idx="2130">
                  <c:v>45362.479166666657</c:v>
                </c:pt>
                <c:pt idx="2131">
                  <c:v>45362.479861111111</c:v>
                </c:pt>
                <c:pt idx="2132">
                  <c:v>45362.480555555558</c:v>
                </c:pt>
                <c:pt idx="2133">
                  <c:v>45362.481249999997</c:v>
                </c:pt>
                <c:pt idx="2134">
                  <c:v>45362.481944444437</c:v>
                </c:pt>
                <c:pt idx="2135">
                  <c:v>45362.482638888891</c:v>
                </c:pt>
                <c:pt idx="2136">
                  <c:v>45362.48333333333</c:v>
                </c:pt>
                <c:pt idx="2137">
                  <c:v>45362.484027777777</c:v>
                </c:pt>
                <c:pt idx="2138">
                  <c:v>45362.484722222223</c:v>
                </c:pt>
                <c:pt idx="2139">
                  <c:v>45362.48541666667</c:v>
                </c:pt>
                <c:pt idx="2140">
                  <c:v>45362.486111111109</c:v>
                </c:pt>
                <c:pt idx="2141">
                  <c:v>45362.486805555563</c:v>
                </c:pt>
                <c:pt idx="2142">
                  <c:v>45362.487500000003</c:v>
                </c:pt>
                <c:pt idx="2143">
                  <c:v>45362.488194444442</c:v>
                </c:pt>
                <c:pt idx="2144">
                  <c:v>45362.488888888889</c:v>
                </c:pt>
                <c:pt idx="2145">
                  <c:v>45362.489583333343</c:v>
                </c:pt>
                <c:pt idx="2146">
                  <c:v>45362.490277777782</c:v>
                </c:pt>
                <c:pt idx="2147">
                  <c:v>45362.490972222222</c:v>
                </c:pt>
                <c:pt idx="2148">
                  <c:v>45362.491666666669</c:v>
                </c:pt>
                <c:pt idx="2149">
                  <c:v>45362.492361111108</c:v>
                </c:pt>
                <c:pt idx="2150">
                  <c:v>45362.493055555547</c:v>
                </c:pt>
                <c:pt idx="2151">
                  <c:v>45362.493750000001</c:v>
                </c:pt>
                <c:pt idx="2152">
                  <c:v>45362.494444444441</c:v>
                </c:pt>
                <c:pt idx="2153">
                  <c:v>45362.495138888888</c:v>
                </c:pt>
                <c:pt idx="2154">
                  <c:v>45362.495833333327</c:v>
                </c:pt>
                <c:pt idx="2155">
                  <c:v>45362.496527777781</c:v>
                </c:pt>
                <c:pt idx="2156">
                  <c:v>45362.49722222222</c:v>
                </c:pt>
                <c:pt idx="2157">
                  <c:v>45362.497916666667</c:v>
                </c:pt>
                <c:pt idx="2158">
                  <c:v>45362.498611111107</c:v>
                </c:pt>
                <c:pt idx="2159">
                  <c:v>45362.499305555553</c:v>
                </c:pt>
                <c:pt idx="2160">
                  <c:v>45362.5</c:v>
                </c:pt>
                <c:pt idx="2161">
                  <c:v>45362.500694444447</c:v>
                </c:pt>
                <c:pt idx="2162">
                  <c:v>45362.501388888893</c:v>
                </c:pt>
                <c:pt idx="2163">
                  <c:v>45362.502083333333</c:v>
                </c:pt>
                <c:pt idx="2164">
                  <c:v>45362.50277777778</c:v>
                </c:pt>
                <c:pt idx="2165">
                  <c:v>45362.503472222219</c:v>
                </c:pt>
                <c:pt idx="2166">
                  <c:v>45362.504166666673</c:v>
                </c:pt>
                <c:pt idx="2167">
                  <c:v>45362.504861111112</c:v>
                </c:pt>
                <c:pt idx="2168">
                  <c:v>45362.505555555559</c:v>
                </c:pt>
                <c:pt idx="2169">
                  <c:v>45362.506249999999</c:v>
                </c:pt>
                <c:pt idx="2170">
                  <c:v>45362.506944444453</c:v>
                </c:pt>
                <c:pt idx="2171">
                  <c:v>45362.507638888892</c:v>
                </c:pt>
                <c:pt idx="2172">
                  <c:v>45362.508333333331</c:v>
                </c:pt>
                <c:pt idx="2173">
                  <c:v>45362.509027777778</c:v>
                </c:pt>
                <c:pt idx="2174">
                  <c:v>45362.509722222218</c:v>
                </c:pt>
                <c:pt idx="2175">
                  <c:v>45362.510416666657</c:v>
                </c:pt>
                <c:pt idx="2176">
                  <c:v>45362.511111111111</c:v>
                </c:pt>
                <c:pt idx="2177">
                  <c:v>45362.511805555558</c:v>
                </c:pt>
                <c:pt idx="2178">
                  <c:v>45362.512499999997</c:v>
                </c:pt>
                <c:pt idx="2179">
                  <c:v>45362.513194444437</c:v>
                </c:pt>
                <c:pt idx="2180">
                  <c:v>45362.513888888891</c:v>
                </c:pt>
                <c:pt idx="2181">
                  <c:v>45362.51458333333</c:v>
                </c:pt>
                <c:pt idx="2182">
                  <c:v>45362.515277777777</c:v>
                </c:pt>
                <c:pt idx="2183">
                  <c:v>45362.515972222223</c:v>
                </c:pt>
                <c:pt idx="2184">
                  <c:v>45362.51666666667</c:v>
                </c:pt>
                <c:pt idx="2185">
                  <c:v>45362.517361111109</c:v>
                </c:pt>
                <c:pt idx="2186">
                  <c:v>45362.518055555563</c:v>
                </c:pt>
                <c:pt idx="2187">
                  <c:v>45362.518750000003</c:v>
                </c:pt>
                <c:pt idx="2188">
                  <c:v>45362.519444444442</c:v>
                </c:pt>
                <c:pt idx="2189">
                  <c:v>45362.520138888889</c:v>
                </c:pt>
                <c:pt idx="2190">
                  <c:v>45362.520833333343</c:v>
                </c:pt>
                <c:pt idx="2191">
                  <c:v>45362.521527777782</c:v>
                </c:pt>
                <c:pt idx="2192">
                  <c:v>45362.522222222222</c:v>
                </c:pt>
                <c:pt idx="2193">
                  <c:v>45362.522916666669</c:v>
                </c:pt>
                <c:pt idx="2194">
                  <c:v>45362.523611111108</c:v>
                </c:pt>
                <c:pt idx="2195">
                  <c:v>45362.524305555547</c:v>
                </c:pt>
                <c:pt idx="2196">
                  <c:v>45362.525000000001</c:v>
                </c:pt>
                <c:pt idx="2197">
                  <c:v>45362.525694444441</c:v>
                </c:pt>
                <c:pt idx="2198">
                  <c:v>45362.526388888888</c:v>
                </c:pt>
                <c:pt idx="2199">
                  <c:v>45362.527083333327</c:v>
                </c:pt>
                <c:pt idx="2200">
                  <c:v>45362.527777777781</c:v>
                </c:pt>
                <c:pt idx="2201">
                  <c:v>45362.52847222222</c:v>
                </c:pt>
                <c:pt idx="2202">
                  <c:v>45362.529166666667</c:v>
                </c:pt>
                <c:pt idx="2203">
                  <c:v>45362.529861111107</c:v>
                </c:pt>
                <c:pt idx="2204">
                  <c:v>45362.530555555553</c:v>
                </c:pt>
                <c:pt idx="2205">
                  <c:v>45362.53125</c:v>
                </c:pt>
                <c:pt idx="2206">
                  <c:v>45362.531944444447</c:v>
                </c:pt>
                <c:pt idx="2207">
                  <c:v>45362.532638888893</c:v>
                </c:pt>
                <c:pt idx="2208">
                  <c:v>45362.533333333333</c:v>
                </c:pt>
                <c:pt idx="2209">
                  <c:v>45362.53402777778</c:v>
                </c:pt>
                <c:pt idx="2210">
                  <c:v>45362.534722222219</c:v>
                </c:pt>
                <c:pt idx="2211">
                  <c:v>45362.535416666673</c:v>
                </c:pt>
                <c:pt idx="2212">
                  <c:v>45362.536111111112</c:v>
                </c:pt>
                <c:pt idx="2213">
                  <c:v>45362.536805555559</c:v>
                </c:pt>
                <c:pt idx="2214">
                  <c:v>45362.537499999999</c:v>
                </c:pt>
                <c:pt idx="2215">
                  <c:v>45362.538194444453</c:v>
                </c:pt>
                <c:pt idx="2216">
                  <c:v>45362.538888888892</c:v>
                </c:pt>
                <c:pt idx="2217">
                  <c:v>45362.539583333331</c:v>
                </c:pt>
                <c:pt idx="2218">
                  <c:v>45362.540277777778</c:v>
                </c:pt>
                <c:pt idx="2219">
                  <c:v>45362.540972222218</c:v>
                </c:pt>
                <c:pt idx="2220">
                  <c:v>45362.541666666657</c:v>
                </c:pt>
                <c:pt idx="2221">
                  <c:v>45362.542361111111</c:v>
                </c:pt>
                <c:pt idx="2222">
                  <c:v>45362.543055555558</c:v>
                </c:pt>
                <c:pt idx="2223">
                  <c:v>45362.543749999997</c:v>
                </c:pt>
                <c:pt idx="2224">
                  <c:v>45362.544444444437</c:v>
                </c:pt>
                <c:pt idx="2225">
                  <c:v>45362.545138888891</c:v>
                </c:pt>
                <c:pt idx="2226">
                  <c:v>45362.54583333333</c:v>
                </c:pt>
                <c:pt idx="2227">
                  <c:v>45362.546527777777</c:v>
                </c:pt>
                <c:pt idx="2228">
                  <c:v>45362.547222222223</c:v>
                </c:pt>
                <c:pt idx="2229">
                  <c:v>45362.54791666667</c:v>
                </c:pt>
                <c:pt idx="2230">
                  <c:v>45362.548611111109</c:v>
                </c:pt>
                <c:pt idx="2231">
                  <c:v>45362.549305555563</c:v>
                </c:pt>
                <c:pt idx="2232">
                  <c:v>45362.55</c:v>
                </c:pt>
                <c:pt idx="2233">
                  <c:v>45362.550694444442</c:v>
                </c:pt>
                <c:pt idx="2234">
                  <c:v>45362.551388888889</c:v>
                </c:pt>
                <c:pt idx="2235">
                  <c:v>45362.552083333343</c:v>
                </c:pt>
                <c:pt idx="2236">
                  <c:v>45362.552777777782</c:v>
                </c:pt>
                <c:pt idx="2237">
                  <c:v>45362.553472222222</c:v>
                </c:pt>
                <c:pt idx="2238">
                  <c:v>45362.554166666669</c:v>
                </c:pt>
                <c:pt idx="2239">
                  <c:v>45362.554861111108</c:v>
                </c:pt>
                <c:pt idx="2240">
                  <c:v>45362.555555555547</c:v>
                </c:pt>
                <c:pt idx="2241">
                  <c:v>45362.556250000001</c:v>
                </c:pt>
                <c:pt idx="2242">
                  <c:v>45362.556944444441</c:v>
                </c:pt>
                <c:pt idx="2243">
                  <c:v>45362.557638888888</c:v>
                </c:pt>
                <c:pt idx="2244">
                  <c:v>45362.558333333327</c:v>
                </c:pt>
                <c:pt idx="2245">
                  <c:v>45362.559027777781</c:v>
                </c:pt>
                <c:pt idx="2246">
                  <c:v>45362.55972222222</c:v>
                </c:pt>
                <c:pt idx="2247">
                  <c:v>45362.560416666667</c:v>
                </c:pt>
                <c:pt idx="2248">
                  <c:v>45362.561111111107</c:v>
                </c:pt>
                <c:pt idx="2249">
                  <c:v>45362.561805555553</c:v>
                </c:pt>
                <c:pt idx="2250">
                  <c:v>45362.5625</c:v>
                </c:pt>
                <c:pt idx="2251">
                  <c:v>45362.563194444447</c:v>
                </c:pt>
                <c:pt idx="2252">
                  <c:v>45362.563888888893</c:v>
                </c:pt>
                <c:pt idx="2253">
                  <c:v>45362.564583333333</c:v>
                </c:pt>
                <c:pt idx="2254">
                  <c:v>45362.56527777778</c:v>
                </c:pt>
                <c:pt idx="2255">
                  <c:v>45362.565972222219</c:v>
                </c:pt>
                <c:pt idx="2256">
                  <c:v>45362.566666666673</c:v>
                </c:pt>
                <c:pt idx="2257">
                  <c:v>45362.567361111112</c:v>
                </c:pt>
                <c:pt idx="2258">
                  <c:v>45362.568055555559</c:v>
                </c:pt>
                <c:pt idx="2259">
                  <c:v>45362.568749999999</c:v>
                </c:pt>
                <c:pt idx="2260">
                  <c:v>45362.569444444453</c:v>
                </c:pt>
                <c:pt idx="2261">
                  <c:v>45362.570138888892</c:v>
                </c:pt>
                <c:pt idx="2262">
                  <c:v>45362.570833333331</c:v>
                </c:pt>
                <c:pt idx="2263">
                  <c:v>45362.571527777778</c:v>
                </c:pt>
                <c:pt idx="2264">
                  <c:v>45362.572222222218</c:v>
                </c:pt>
                <c:pt idx="2265">
                  <c:v>45362.572916666657</c:v>
                </c:pt>
                <c:pt idx="2266">
                  <c:v>45362.573611111111</c:v>
                </c:pt>
                <c:pt idx="2267">
                  <c:v>45362.574305555558</c:v>
                </c:pt>
                <c:pt idx="2268">
                  <c:v>45362.574999999997</c:v>
                </c:pt>
                <c:pt idx="2269">
                  <c:v>45362.575694444437</c:v>
                </c:pt>
                <c:pt idx="2270">
                  <c:v>45362.576388888891</c:v>
                </c:pt>
                <c:pt idx="2271">
                  <c:v>45362.57708333333</c:v>
                </c:pt>
                <c:pt idx="2272">
                  <c:v>45362.577777777777</c:v>
                </c:pt>
                <c:pt idx="2273">
                  <c:v>45362.578472222223</c:v>
                </c:pt>
                <c:pt idx="2274">
                  <c:v>45362.57916666667</c:v>
                </c:pt>
                <c:pt idx="2275">
                  <c:v>45362.579861111109</c:v>
                </c:pt>
                <c:pt idx="2276">
                  <c:v>45362.580555555563</c:v>
                </c:pt>
                <c:pt idx="2277">
                  <c:v>45362.581250000003</c:v>
                </c:pt>
                <c:pt idx="2278">
                  <c:v>45362.581944444442</c:v>
                </c:pt>
                <c:pt idx="2279">
                  <c:v>45362.582638888889</c:v>
                </c:pt>
                <c:pt idx="2280">
                  <c:v>45362.583333333343</c:v>
                </c:pt>
                <c:pt idx="2281">
                  <c:v>45362.584027777782</c:v>
                </c:pt>
                <c:pt idx="2282">
                  <c:v>45362.584722222222</c:v>
                </c:pt>
                <c:pt idx="2283">
                  <c:v>45362.585416666669</c:v>
                </c:pt>
                <c:pt idx="2284">
                  <c:v>45362.586111111108</c:v>
                </c:pt>
                <c:pt idx="2285">
                  <c:v>45362.586805555547</c:v>
                </c:pt>
                <c:pt idx="2286">
                  <c:v>45362.587500000001</c:v>
                </c:pt>
                <c:pt idx="2287">
                  <c:v>45362.588194444441</c:v>
                </c:pt>
                <c:pt idx="2288">
                  <c:v>45362.588888888888</c:v>
                </c:pt>
                <c:pt idx="2289">
                  <c:v>45362.589583333327</c:v>
                </c:pt>
                <c:pt idx="2290">
                  <c:v>45362.590277777781</c:v>
                </c:pt>
                <c:pt idx="2291">
                  <c:v>45362.59097222222</c:v>
                </c:pt>
                <c:pt idx="2292">
                  <c:v>45362.591666666667</c:v>
                </c:pt>
                <c:pt idx="2293">
                  <c:v>45362.592361111107</c:v>
                </c:pt>
                <c:pt idx="2294">
                  <c:v>45362.593055555553</c:v>
                </c:pt>
                <c:pt idx="2295">
                  <c:v>45362.59375</c:v>
                </c:pt>
                <c:pt idx="2296">
                  <c:v>45362.594444444447</c:v>
                </c:pt>
                <c:pt idx="2297">
                  <c:v>45362.595138888893</c:v>
                </c:pt>
                <c:pt idx="2298">
                  <c:v>45362.595833333333</c:v>
                </c:pt>
                <c:pt idx="2299">
                  <c:v>45362.59652777778</c:v>
                </c:pt>
                <c:pt idx="2300">
                  <c:v>45362.597222222219</c:v>
                </c:pt>
                <c:pt idx="2301">
                  <c:v>45362.597916666673</c:v>
                </c:pt>
                <c:pt idx="2302">
                  <c:v>45362.598611111112</c:v>
                </c:pt>
                <c:pt idx="2303">
                  <c:v>45362.599305555559</c:v>
                </c:pt>
                <c:pt idx="2304">
                  <c:v>45362.6</c:v>
                </c:pt>
                <c:pt idx="2305">
                  <c:v>45362.600694444453</c:v>
                </c:pt>
                <c:pt idx="2306">
                  <c:v>45362.601388888892</c:v>
                </c:pt>
                <c:pt idx="2307">
                  <c:v>45362.602083333331</c:v>
                </c:pt>
                <c:pt idx="2308">
                  <c:v>45362.602777777778</c:v>
                </c:pt>
                <c:pt idx="2309">
                  <c:v>45362.603472222218</c:v>
                </c:pt>
                <c:pt idx="2310">
                  <c:v>45362.604166666657</c:v>
                </c:pt>
                <c:pt idx="2311">
                  <c:v>45362.604861111111</c:v>
                </c:pt>
                <c:pt idx="2312">
                  <c:v>45362.605555555558</c:v>
                </c:pt>
                <c:pt idx="2313">
                  <c:v>45362.606249999997</c:v>
                </c:pt>
                <c:pt idx="2314">
                  <c:v>45362.606944444437</c:v>
                </c:pt>
                <c:pt idx="2315">
                  <c:v>45362.607638888891</c:v>
                </c:pt>
                <c:pt idx="2316">
                  <c:v>45362.60833333333</c:v>
                </c:pt>
                <c:pt idx="2317">
                  <c:v>45362.609027777777</c:v>
                </c:pt>
                <c:pt idx="2318">
                  <c:v>45362.609722222223</c:v>
                </c:pt>
                <c:pt idx="2319">
                  <c:v>45362.61041666667</c:v>
                </c:pt>
                <c:pt idx="2320">
                  <c:v>45362.611111111109</c:v>
                </c:pt>
                <c:pt idx="2321">
                  <c:v>45362.611805555563</c:v>
                </c:pt>
                <c:pt idx="2322">
                  <c:v>45362.612500000003</c:v>
                </c:pt>
                <c:pt idx="2323">
                  <c:v>45362.613194444442</c:v>
                </c:pt>
                <c:pt idx="2324">
                  <c:v>45362.613888888889</c:v>
                </c:pt>
                <c:pt idx="2325">
                  <c:v>45362.614583333343</c:v>
                </c:pt>
                <c:pt idx="2326">
                  <c:v>45362.615277777782</c:v>
                </c:pt>
                <c:pt idx="2327">
                  <c:v>45362.615972222222</c:v>
                </c:pt>
                <c:pt idx="2328">
                  <c:v>45362.616666666669</c:v>
                </c:pt>
                <c:pt idx="2329">
                  <c:v>45362.617361111108</c:v>
                </c:pt>
                <c:pt idx="2330">
                  <c:v>45362.618055555547</c:v>
                </c:pt>
                <c:pt idx="2331">
                  <c:v>45362.618750000001</c:v>
                </c:pt>
                <c:pt idx="2332">
                  <c:v>45362.619444444441</c:v>
                </c:pt>
                <c:pt idx="2333">
                  <c:v>45362.620138888888</c:v>
                </c:pt>
                <c:pt idx="2334">
                  <c:v>45362.620833333327</c:v>
                </c:pt>
                <c:pt idx="2335">
                  <c:v>45362.621527777781</c:v>
                </c:pt>
                <c:pt idx="2336">
                  <c:v>45362.62222222222</c:v>
                </c:pt>
                <c:pt idx="2337">
                  <c:v>45362.622916666667</c:v>
                </c:pt>
                <c:pt idx="2338">
                  <c:v>45362.623611111107</c:v>
                </c:pt>
                <c:pt idx="2339">
                  <c:v>45362.624305555553</c:v>
                </c:pt>
                <c:pt idx="2340">
                  <c:v>45362.625</c:v>
                </c:pt>
                <c:pt idx="2341">
                  <c:v>45362.625694444447</c:v>
                </c:pt>
                <c:pt idx="2342">
                  <c:v>45362.626388888893</c:v>
                </c:pt>
                <c:pt idx="2343">
                  <c:v>45362.627083333333</c:v>
                </c:pt>
                <c:pt idx="2344">
                  <c:v>45362.62777777778</c:v>
                </c:pt>
                <c:pt idx="2345">
                  <c:v>45362.628472222219</c:v>
                </c:pt>
                <c:pt idx="2346">
                  <c:v>45362.629166666673</c:v>
                </c:pt>
                <c:pt idx="2347">
                  <c:v>45362.629861111112</c:v>
                </c:pt>
                <c:pt idx="2348">
                  <c:v>45362.630555555559</c:v>
                </c:pt>
                <c:pt idx="2349">
                  <c:v>45362.631249999999</c:v>
                </c:pt>
                <c:pt idx="2350">
                  <c:v>45362.631944444453</c:v>
                </c:pt>
                <c:pt idx="2351">
                  <c:v>45362.632638888892</c:v>
                </c:pt>
                <c:pt idx="2352">
                  <c:v>45362.633333333331</c:v>
                </c:pt>
                <c:pt idx="2353">
                  <c:v>45362.634027777778</c:v>
                </c:pt>
                <c:pt idx="2354">
                  <c:v>45362.634722222218</c:v>
                </c:pt>
                <c:pt idx="2355">
                  <c:v>45362.635416666657</c:v>
                </c:pt>
                <c:pt idx="2356">
                  <c:v>45362.636111111111</c:v>
                </c:pt>
                <c:pt idx="2357">
                  <c:v>45362.636805555558</c:v>
                </c:pt>
                <c:pt idx="2358">
                  <c:v>45362.637499999997</c:v>
                </c:pt>
                <c:pt idx="2359">
                  <c:v>45362.638194444437</c:v>
                </c:pt>
                <c:pt idx="2360">
                  <c:v>45362.638888888891</c:v>
                </c:pt>
                <c:pt idx="2361">
                  <c:v>45362.63958333333</c:v>
                </c:pt>
                <c:pt idx="2362">
                  <c:v>45362.640277777777</c:v>
                </c:pt>
                <c:pt idx="2363">
                  <c:v>45362.640972222223</c:v>
                </c:pt>
                <c:pt idx="2364">
                  <c:v>45362.64166666667</c:v>
                </c:pt>
                <c:pt idx="2365">
                  <c:v>45362.642361111109</c:v>
                </c:pt>
                <c:pt idx="2366">
                  <c:v>45362.643055555563</c:v>
                </c:pt>
                <c:pt idx="2367">
                  <c:v>45362.643750000003</c:v>
                </c:pt>
                <c:pt idx="2368">
                  <c:v>45362.644444444442</c:v>
                </c:pt>
                <c:pt idx="2369">
                  <c:v>45362.645138888889</c:v>
                </c:pt>
                <c:pt idx="2370">
                  <c:v>45362.645833333343</c:v>
                </c:pt>
                <c:pt idx="2371">
                  <c:v>45362.646527777782</c:v>
                </c:pt>
                <c:pt idx="2372">
                  <c:v>45362.647222222222</c:v>
                </c:pt>
                <c:pt idx="2373">
                  <c:v>45362.647916666669</c:v>
                </c:pt>
                <c:pt idx="2374">
                  <c:v>45362.648611111108</c:v>
                </c:pt>
                <c:pt idx="2375">
                  <c:v>45362.649305555547</c:v>
                </c:pt>
                <c:pt idx="2376">
                  <c:v>45362.65</c:v>
                </c:pt>
                <c:pt idx="2377">
                  <c:v>45362.650694444441</c:v>
                </c:pt>
                <c:pt idx="2378">
                  <c:v>45362.651388888888</c:v>
                </c:pt>
                <c:pt idx="2379">
                  <c:v>45362.652083333327</c:v>
                </c:pt>
                <c:pt idx="2380">
                  <c:v>45362.652777777781</c:v>
                </c:pt>
                <c:pt idx="2381">
                  <c:v>45362.65347222222</c:v>
                </c:pt>
                <c:pt idx="2382">
                  <c:v>45362.654166666667</c:v>
                </c:pt>
                <c:pt idx="2383">
                  <c:v>45362.654861111107</c:v>
                </c:pt>
                <c:pt idx="2384">
                  <c:v>45362.655555555553</c:v>
                </c:pt>
                <c:pt idx="2385">
                  <c:v>45362.65625</c:v>
                </c:pt>
                <c:pt idx="2386">
                  <c:v>45362.656944444447</c:v>
                </c:pt>
                <c:pt idx="2387">
                  <c:v>45362.657638888893</c:v>
                </c:pt>
                <c:pt idx="2388">
                  <c:v>45362.658333333333</c:v>
                </c:pt>
                <c:pt idx="2389">
                  <c:v>45362.65902777778</c:v>
                </c:pt>
                <c:pt idx="2390">
                  <c:v>45362.659722222219</c:v>
                </c:pt>
                <c:pt idx="2391">
                  <c:v>45362.660416666673</c:v>
                </c:pt>
                <c:pt idx="2392">
                  <c:v>45362.661111111112</c:v>
                </c:pt>
                <c:pt idx="2393">
                  <c:v>45362.661805555559</c:v>
                </c:pt>
                <c:pt idx="2394">
                  <c:v>45362.662499999999</c:v>
                </c:pt>
                <c:pt idx="2395">
                  <c:v>45362.663194444453</c:v>
                </c:pt>
                <c:pt idx="2396">
                  <c:v>45362.663888888892</c:v>
                </c:pt>
                <c:pt idx="2397">
                  <c:v>45362.664583333331</c:v>
                </c:pt>
                <c:pt idx="2398">
                  <c:v>45362.665277777778</c:v>
                </c:pt>
                <c:pt idx="2399">
                  <c:v>45362.665972222218</c:v>
                </c:pt>
                <c:pt idx="2400">
                  <c:v>45362.666666666657</c:v>
                </c:pt>
                <c:pt idx="2401">
                  <c:v>45362.667361111111</c:v>
                </c:pt>
                <c:pt idx="2402">
                  <c:v>45362.668055555558</c:v>
                </c:pt>
                <c:pt idx="2403">
                  <c:v>45362.668749999997</c:v>
                </c:pt>
                <c:pt idx="2404">
                  <c:v>45362.669444444437</c:v>
                </c:pt>
                <c:pt idx="2405">
                  <c:v>45362.670138888891</c:v>
                </c:pt>
                <c:pt idx="2406">
                  <c:v>45362.67083333333</c:v>
                </c:pt>
                <c:pt idx="2407">
                  <c:v>45362.671527777777</c:v>
                </c:pt>
                <c:pt idx="2408">
                  <c:v>45362.672222222223</c:v>
                </c:pt>
                <c:pt idx="2409">
                  <c:v>45362.67291666667</c:v>
                </c:pt>
                <c:pt idx="2410">
                  <c:v>45362.673611111109</c:v>
                </c:pt>
                <c:pt idx="2411">
                  <c:v>45362.674305555563</c:v>
                </c:pt>
                <c:pt idx="2412">
                  <c:v>45362.675000000003</c:v>
                </c:pt>
                <c:pt idx="2413">
                  <c:v>45362.675694444442</c:v>
                </c:pt>
                <c:pt idx="2414">
                  <c:v>45362.676388888889</c:v>
                </c:pt>
                <c:pt idx="2415">
                  <c:v>45362.677083333343</c:v>
                </c:pt>
                <c:pt idx="2416">
                  <c:v>45362.677777777782</c:v>
                </c:pt>
                <c:pt idx="2417">
                  <c:v>45362.678472222222</c:v>
                </c:pt>
                <c:pt idx="2418">
                  <c:v>45362.679166666669</c:v>
                </c:pt>
                <c:pt idx="2419">
                  <c:v>45362.679861111108</c:v>
                </c:pt>
                <c:pt idx="2420">
                  <c:v>45362.680555555547</c:v>
                </c:pt>
                <c:pt idx="2421">
                  <c:v>45362.681250000001</c:v>
                </c:pt>
                <c:pt idx="2422">
                  <c:v>45362.681944444441</c:v>
                </c:pt>
                <c:pt idx="2423">
                  <c:v>45362.682638888888</c:v>
                </c:pt>
                <c:pt idx="2424">
                  <c:v>45362.683333333327</c:v>
                </c:pt>
                <c:pt idx="2425">
                  <c:v>45362.684027777781</c:v>
                </c:pt>
                <c:pt idx="2426">
                  <c:v>45362.68472222222</c:v>
                </c:pt>
                <c:pt idx="2427">
                  <c:v>45362.685416666667</c:v>
                </c:pt>
                <c:pt idx="2428">
                  <c:v>45362.686111111107</c:v>
                </c:pt>
                <c:pt idx="2429">
                  <c:v>45362.686805555553</c:v>
                </c:pt>
                <c:pt idx="2430">
                  <c:v>45362.6875</c:v>
                </c:pt>
                <c:pt idx="2431">
                  <c:v>45362.688194444447</c:v>
                </c:pt>
                <c:pt idx="2432">
                  <c:v>45362.688888888893</c:v>
                </c:pt>
                <c:pt idx="2433">
                  <c:v>45362.689583333333</c:v>
                </c:pt>
                <c:pt idx="2434">
                  <c:v>45362.69027777778</c:v>
                </c:pt>
                <c:pt idx="2435">
                  <c:v>45362.690972222219</c:v>
                </c:pt>
                <c:pt idx="2436">
                  <c:v>45362.691666666673</c:v>
                </c:pt>
                <c:pt idx="2437">
                  <c:v>45362.692361111112</c:v>
                </c:pt>
                <c:pt idx="2438">
                  <c:v>45362.693055555559</c:v>
                </c:pt>
                <c:pt idx="2439">
                  <c:v>45362.693749999999</c:v>
                </c:pt>
                <c:pt idx="2440">
                  <c:v>45362.694444444453</c:v>
                </c:pt>
                <c:pt idx="2441">
                  <c:v>45362.695138888892</c:v>
                </c:pt>
                <c:pt idx="2442">
                  <c:v>45362.695833333331</c:v>
                </c:pt>
                <c:pt idx="2443">
                  <c:v>45362.696527777778</c:v>
                </c:pt>
                <c:pt idx="2444">
                  <c:v>45362.697222222218</c:v>
                </c:pt>
                <c:pt idx="2445">
                  <c:v>45362.697916666657</c:v>
                </c:pt>
                <c:pt idx="2446">
                  <c:v>45362.698611111111</c:v>
                </c:pt>
                <c:pt idx="2447">
                  <c:v>45362.699305555558</c:v>
                </c:pt>
                <c:pt idx="2448">
                  <c:v>45362.7</c:v>
                </c:pt>
                <c:pt idx="2449">
                  <c:v>45362.700694444437</c:v>
                </c:pt>
                <c:pt idx="2450">
                  <c:v>45362.701388888891</c:v>
                </c:pt>
                <c:pt idx="2451">
                  <c:v>45362.70208333333</c:v>
                </c:pt>
                <c:pt idx="2452">
                  <c:v>45362.702777777777</c:v>
                </c:pt>
                <c:pt idx="2453">
                  <c:v>45362.703472222223</c:v>
                </c:pt>
                <c:pt idx="2454">
                  <c:v>45362.70416666667</c:v>
                </c:pt>
                <c:pt idx="2455">
                  <c:v>45362.704861111109</c:v>
                </c:pt>
                <c:pt idx="2456">
                  <c:v>45362.705555555563</c:v>
                </c:pt>
                <c:pt idx="2457">
                  <c:v>45362.706250000003</c:v>
                </c:pt>
                <c:pt idx="2458">
                  <c:v>45362.706944444442</c:v>
                </c:pt>
                <c:pt idx="2459">
                  <c:v>45362.707638888889</c:v>
                </c:pt>
                <c:pt idx="2460">
                  <c:v>45362.708333333343</c:v>
                </c:pt>
                <c:pt idx="2461">
                  <c:v>45362.709027777782</c:v>
                </c:pt>
                <c:pt idx="2462">
                  <c:v>45362.709722222222</c:v>
                </c:pt>
                <c:pt idx="2463">
                  <c:v>45362.710416666669</c:v>
                </c:pt>
                <c:pt idx="2464">
                  <c:v>45362.711111111108</c:v>
                </c:pt>
                <c:pt idx="2465">
                  <c:v>45362.711805555547</c:v>
                </c:pt>
                <c:pt idx="2466">
                  <c:v>45362.712500000001</c:v>
                </c:pt>
                <c:pt idx="2467">
                  <c:v>45362.713194444441</c:v>
                </c:pt>
                <c:pt idx="2468">
                  <c:v>45362.713888888888</c:v>
                </c:pt>
                <c:pt idx="2469">
                  <c:v>45362.714583333327</c:v>
                </c:pt>
                <c:pt idx="2470">
                  <c:v>45362.715277777781</c:v>
                </c:pt>
                <c:pt idx="2471">
                  <c:v>45362.71597222222</c:v>
                </c:pt>
                <c:pt idx="2472">
                  <c:v>45362.716666666667</c:v>
                </c:pt>
                <c:pt idx="2473">
                  <c:v>45362.717361111107</c:v>
                </c:pt>
                <c:pt idx="2474">
                  <c:v>45362.718055555553</c:v>
                </c:pt>
                <c:pt idx="2475">
                  <c:v>45362.71875</c:v>
                </c:pt>
                <c:pt idx="2476">
                  <c:v>45362.719444444447</c:v>
                </c:pt>
                <c:pt idx="2477">
                  <c:v>45362.720138888893</c:v>
                </c:pt>
                <c:pt idx="2478">
                  <c:v>45362.720833333333</c:v>
                </c:pt>
                <c:pt idx="2479">
                  <c:v>45362.72152777778</c:v>
                </c:pt>
                <c:pt idx="2480">
                  <c:v>45362.722222222219</c:v>
                </c:pt>
                <c:pt idx="2481">
                  <c:v>45362.722916666673</c:v>
                </c:pt>
                <c:pt idx="2482">
                  <c:v>45362.723611111112</c:v>
                </c:pt>
                <c:pt idx="2483">
                  <c:v>45362.724305555559</c:v>
                </c:pt>
                <c:pt idx="2484">
                  <c:v>45362.724999999999</c:v>
                </c:pt>
                <c:pt idx="2485">
                  <c:v>45362.725694444453</c:v>
                </c:pt>
                <c:pt idx="2486">
                  <c:v>45362.726388888892</c:v>
                </c:pt>
                <c:pt idx="2487">
                  <c:v>45362.727083333331</c:v>
                </c:pt>
                <c:pt idx="2488">
                  <c:v>45362.727777777778</c:v>
                </c:pt>
                <c:pt idx="2489">
                  <c:v>45362.728472222218</c:v>
                </c:pt>
                <c:pt idx="2490">
                  <c:v>45362.729166666657</c:v>
                </c:pt>
                <c:pt idx="2491">
                  <c:v>45362.729861111111</c:v>
                </c:pt>
                <c:pt idx="2492">
                  <c:v>45362.730555555558</c:v>
                </c:pt>
                <c:pt idx="2493">
                  <c:v>45362.731249999997</c:v>
                </c:pt>
                <c:pt idx="2494">
                  <c:v>45362.731944444437</c:v>
                </c:pt>
                <c:pt idx="2495">
                  <c:v>45362.732638888891</c:v>
                </c:pt>
                <c:pt idx="2496">
                  <c:v>45362.73333333333</c:v>
                </c:pt>
                <c:pt idx="2497">
                  <c:v>45362.734027777777</c:v>
                </c:pt>
                <c:pt idx="2498">
                  <c:v>45362.734722222223</c:v>
                </c:pt>
                <c:pt idx="2499">
                  <c:v>45362.73541666667</c:v>
                </c:pt>
                <c:pt idx="2500">
                  <c:v>45362.736111111109</c:v>
                </c:pt>
                <c:pt idx="2501">
                  <c:v>45362.736805555563</c:v>
                </c:pt>
                <c:pt idx="2502">
                  <c:v>45362.737500000003</c:v>
                </c:pt>
                <c:pt idx="2503">
                  <c:v>45362.738194444442</c:v>
                </c:pt>
                <c:pt idx="2504">
                  <c:v>45362.738888888889</c:v>
                </c:pt>
                <c:pt idx="2505">
                  <c:v>45362.739583333343</c:v>
                </c:pt>
                <c:pt idx="2506">
                  <c:v>45362.740277777782</c:v>
                </c:pt>
                <c:pt idx="2507">
                  <c:v>45362.740972222222</c:v>
                </c:pt>
                <c:pt idx="2508">
                  <c:v>45362.741666666669</c:v>
                </c:pt>
                <c:pt idx="2509">
                  <c:v>45362.742361111108</c:v>
                </c:pt>
                <c:pt idx="2510">
                  <c:v>45362.743055555547</c:v>
                </c:pt>
                <c:pt idx="2511">
                  <c:v>45362.743750000001</c:v>
                </c:pt>
                <c:pt idx="2512">
                  <c:v>45362.744444444441</c:v>
                </c:pt>
                <c:pt idx="2513">
                  <c:v>45362.745138888888</c:v>
                </c:pt>
                <c:pt idx="2514">
                  <c:v>45362.745833333327</c:v>
                </c:pt>
                <c:pt idx="2515">
                  <c:v>45362.746527777781</c:v>
                </c:pt>
                <c:pt idx="2516">
                  <c:v>45362.74722222222</c:v>
                </c:pt>
                <c:pt idx="2517">
                  <c:v>45362.747916666667</c:v>
                </c:pt>
                <c:pt idx="2518">
                  <c:v>45362.748611111107</c:v>
                </c:pt>
                <c:pt idx="2519">
                  <c:v>45362.749305555553</c:v>
                </c:pt>
                <c:pt idx="2520">
                  <c:v>45362.75</c:v>
                </c:pt>
                <c:pt idx="2521">
                  <c:v>45362.750694444447</c:v>
                </c:pt>
                <c:pt idx="2522">
                  <c:v>45362.751388888893</c:v>
                </c:pt>
                <c:pt idx="2523">
                  <c:v>45362.752083333333</c:v>
                </c:pt>
                <c:pt idx="2524">
                  <c:v>45362.75277777778</c:v>
                </c:pt>
                <c:pt idx="2525">
                  <c:v>45362.753472222219</c:v>
                </c:pt>
                <c:pt idx="2526">
                  <c:v>45362.754166666673</c:v>
                </c:pt>
                <c:pt idx="2527">
                  <c:v>45362.754861111112</c:v>
                </c:pt>
                <c:pt idx="2528">
                  <c:v>45362.755555555559</c:v>
                </c:pt>
                <c:pt idx="2529">
                  <c:v>45362.756249999999</c:v>
                </c:pt>
                <c:pt idx="2530">
                  <c:v>45362.756944444453</c:v>
                </c:pt>
                <c:pt idx="2531">
                  <c:v>45362.757638888892</c:v>
                </c:pt>
                <c:pt idx="2532">
                  <c:v>45362.758333333331</c:v>
                </c:pt>
                <c:pt idx="2533">
                  <c:v>45362.759027777778</c:v>
                </c:pt>
                <c:pt idx="2534">
                  <c:v>45362.759722222218</c:v>
                </c:pt>
                <c:pt idx="2535">
                  <c:v>45362.760416666657</c:v>
                </c:pt>
                <c:pt idx="2536">
                  <c:v>45362.761111111111</c:v>
                </c:pt>
                <c:pt idx="2537">
                  <c:v>45362.761805555558</c:v>
                </c:pt>
                <c:pt idx="2538">
                  <c:v>45362.762499999997</c:v>
                </c:pt>
                <c:pt idx="2539">
                  <c:v>45362.763194444437</c:v>
                </c:pt>
                <c:pt idx="2540">
                  <c:v>45362.763888888891</c:v>
                </c:pt>
                <c:pt idx="2541">
                  <c:v>45362.76458333333</c:v>
                </c:pt>
                <c:pt idx="2542">
                  <c:v>45362.765277777777</c:v>
                </c:pt>
                <c:pt idx="2543">
                  <c:v>45362.765972222223</c:v>
                </c:pt>
                <c:pt idx="2544">
                  <c:v>45362.76666666667</c:v>
                </c:pt>
                <c:pt idx="2545">
                  <c:v>45362.767361111109</c:v>
                </c:pt>
                <c:pt idx="2546">
                  <c:v>45362.768055555563</c:v>
                </c:pt>
                <c:pt idx="2547">
                  <c:v>45362.768750000003</c:v>
                </c:pt>
                <c:pt idx="2548">
                  <c:v>45362.769444444442</c:v>
                </c:pt>
                <c:pt idx="2549">
                  <c:v>45362.770138888889</c:v>
                </c:pt>
                <c:pt idx="2550">
                  <c:v>45362.770833333343</c:v>
                </c:pt>
                <c:pt idx="2551">
                  <c:v>45362.771527777782</c:v>
                </c:pt>
                <c:pt idx="2552">
                  <c:v>45362.772222222222</c:v>
                </c:pt>
                <c:pt idx="2553">
                  <c:v>45362.772916666669</c:v>
                </c:pt>
                <c:pt idx="2554">
                  <c:v>45362.773611111108</c:v>
                </c:pt>
                <c:pt idx="2555">
                  <c:v>45362.774305555547</c:v>
                </c:pt>
                <c:pt idx="2556">
                  <c:v>45362.775000000001</c:v>
                </c:pt>
                <c:pt idx="2557">
                  <c:v>45362.775694444441</c:v>
                </c:pt>
                <c:pt idx="2558">
                  <c:v>45362.776388888888</c:v>
                </c:pt>
                <c:pt idx="2559">
                  <c:v>45362.777083333327</c:v>
                </c:pt>
                <c:pt idx="2560">
                  <c:v>45362.777777777781</c:v>
                </c:pt>
                <c:pt idx="2561">
                  <c:v>45362.77847222222</c:v>
                </c:pt>
                <c:pt idx="2562">
                  <c:v>45362.779166666667</c:v>
                </c:pt>
                <c:pt idx="2563">
                  <c:v>45362.779861111107</c:v>
                </c:pt>
                <c:pt idx="2564">
                  <c:v>45362.780555555553</c:v>
                </c:pt>
                <c:pt idx="2565">
                  <c:v>45362.78125</c:v>
                </c:pt>
                <c:pt idx="2566">
                  <c:v>45362.781944444447</c:v>
                </c:pt>
                <c:pt idx="2567">
                  <c:v>45362.782638888893</c:v>
                </c:pt>
                <c:pt idx="2568">
                  <c:v>45362.783333333333</c:v>
                </c:pt>
                <c:pt idx="2569">
                  <c:v>45362.78402777778</c:v>
                </c:pt>
                <c:pt idx="2570">
                  <c:v>45362.784722222219</c:v>
                </c:pt>
                <c:pt idx="2571">
                  <c:v>45362.785416666673</c:v>
                </c:pt>
                <c:pt idx="2572">
                  <c:v>45362.786111111112</c:v>
                </c:pt>
                <c:pt idx="2573">
                  <c:v>45362.786805555559</c:v>
                </c:pt>
                <c:pt idx="2574">
                  <c:v>45362.787499999999</c:v>
                </c:pt>
                <c:pt idx="2575">
                  <c:v>45362.788194444453</c:v>
                </c:pt>
                <c:pt idx="2576">
                  <c:v>45362.788888888892</c:v>
                </c:pt>
                <c:pt idx="2577">
                  <c:v>45362.789583333331</c:v>
                </c:pt>
                <c:pt idx="2578">
                  <c:v>45362.790277777778</c:v>
                </c:pt>
                <c:pt idx="2579">
                  <c:v>45362.790972222218</c:v>
                </c:pt>
                <c:pt idx="2580">
                  <c:v>45362.791666666657</c:v>
                </c:pt>
                <c:pt idx="2581">
                  <c:v>45362.792361111111</c:v>
                </c:pt>
                <c:pt idx="2582">
                  <c:v>45362.793055555558</c:v>
                </c:pt>
                <c:pt idx="2583">
                  <c:v>45362.793749999997</c:v>
                </c:pt>
                <c:pt idx="2584">
                  <c:v>45362.794444444437</c:v>
                </c:pt>
                <c:pt idx="2585">
                  <c:v>45362.795138888891</c:v>
                </c:pt>
                <c:pt idx="2586">
                  <c:v>45362.79583333333</c:v>
                </c:pt>
                <c:pt idx="2587">
                  <c:v>45362.796527777777</c:v>
                </c:pt>
                <c:pt idx="2588">
                  <c:v>45362.797222222223</c:v>
                </c:pt>
                <c:pt idx="2589">
                  <c:v>45362.79791666667</c:v>
                </c:pt>
                <c:pt idx="2590">
                  <c:v>45362.798611111109</c:v>
                </c:pt>
                <c:pt idx="2591">
                  <c:v>45362.799305555563</c:v>
                </c:pt>
                <c:pt idx="2592">
                  <c:v>45362.8</c:v>
                </c:pt>
                <c:pt idx="2593">
                  <c:v>45362.800694444442</c:v>
                </c:pt>
                <c:pt idx="2594">
                  <c:v>45362.801388888889</c:v>
                </c:pt>
                <c:pt idx="2595">
                  <c:v>45362.802083333343</c:v>
                </c:pt>
                <c:pt idx="2596">
                  <c:v>45362.802777777782</c:v>
                </c:pt>
                <c:pt idx="2597">
                  <c:v>45362.803472222222</c:v>
                </c:pt>
                <c:pt idx="2598">
                  <c:v>45362.804166666669</c:v>
                </c:pt>
                <c:pt idx="2599">
                  <c:v>45362.804861111108</c:v>
                </c:pt>
                <c:pt idx="2600">
                  <c:v>45362.805555555547</c:v>
                </c:pt>
                <c:pt idx="2601">
                  <c:v>45362.806250000001</c:v>
                </c:pt>
                <c:pt idx="2602">
                  <c:v>45362.806944444441</c:v>
                </c:pt>
                <c:pt idx="2603">
                  <c:v>45362.807638888888</c:v>
                </c:pt>
                <c:pt idx="2604">
                  <c:v>45362.808333333327</c:v>
                </c:pt>
                <c:pt idx="2605">
                  <c:v>45362.809027777781</c:v>
                </c:pt>
                <c:pt idx="2606">
                  <c:v>45362.80972222222</c:v>
                </c:pt>
                <c:pt idx="2607">
                  <c:v>45362.810416666667</c:v>
                </c:pt>
                <c:pt idx="2608">
                  <c:v>45362.811111111107</c:v>
                </c:pt>
                <c:pt idx="2609">
                  <c:v>45362.811805555553</c:v>
                </c:pt>
                <c:pt idx="2610">
                  <c:v>45362.8125</c:v>
                </c:pt>
                <c:pt idx="2611">
                  <c:v>45362.813194444447</c:v>
                </c:pt>
                <c:pt idx="2612">
                  <c:v>45362.813888888893</c:v>
                </c:pt>
                <c:pt idx="2613">
                  <c:v>45362.814583333333</c:v>
                </c:pt>
                <c:pt idx="2614">
                  <c:v>45362.81527777778</c:v>
                </c:pt>
                <c:pt idx="2615">
                  <c:v>45362.815972222219</c:v>
                </c:pt>
                <c:pt idx="2616">
                  <c:v>45362.816666666673</c:v>
                </c:pt>
                <c:pt idx="2617">
                  <c:v>45362.817361111112</c:v>
                </c:pt>
                <c:pt idx="2618">
                  <c:v>45362.818055555559</c:v>
                </c:pt>
                <c:pt idx="2619">
                  <c:v>45362.818749999999</c:v>
                </c:pt>
                <c:pt idx="2620">
                  <c:v>45362.819444444453</c:v>
                </c:pt>
                <c:pt idx="2621">
                  <c:v>45362.820138888892</c:v>
                </c:pt>
                <c:pt idx="2622">
                  <c:v>45362.820833333331</c:v>
                </c:pt>
                <c:pt idx="2623">
                  <c:v>45362.821527777778</c:v>
                </c:pt>
                <c:pt idx="2624">
                  <c:v>45362.822222222218</c:v>
                </c:pt>
                <c:pt idx="2625">
                  <c:v>45362.822916666657</c:v>
                </c:pt>
                <c:pt idx="2626">
                  <c:v>45362.823611111111</c:v>
                </c:pt>
                <c:pt idx="2627">
                  <c:v>45362.824305555558</c:v>
                </c:pt>
                <c:pt idx="2628">
                  <c:v>45362.824999999997</c:v>
                </c:pt>
                <c:pt idx="2629">
                  <c:v>45362.825694444437</c:v>
                </c:pt>
                <c:pt idx="2630">
                  <c:v>45362.826388888891</c:v>
                </c:pt>
                <c:pt idx="2631">
                  <c:v>45362.82708333333</c:v>
                </c:pt>
                <c:pt idx="2632">
                  <c:v>45362.827777777777</c:v>
                </c:pt>
                <c:pt idx="2633">
                  <c:v>45362.828472222223</c:v>
                </c:pt>
                <c:pt idx="2634">
                  <c:v>45362.82916666667</c:v>
                </c:pt>
                <c:pt idx="2635">
                  <c:v>45362.829861111109</c:v>
                </c:pt>
                <c:pt idx="2636">
                  <c:v>45362.830555555563</c:v>
                </c:pt>
                <c:pt idx="2637">
                  <c:v>45362.831250000003</c:v>
                </c:pt>
                <c:pt idx="2638">
                  <c:v>45362.831944444442</c:v>
                </c:pt>
                <c:pt idx="2639">
                  <c:v>45362.832638888889</c:v>
                </c:pt>
                <c:pt idx="2640">
                  <c:v>45362.833333333343</c:v>
                </c:pt>
                <c:pt idx="2641">
                  <c:v>45362.834027777782</c:v>
                </c:pt>
                <c:pt idx="2642">
                  <c:v>45362.834722222222</c:v>
                </c:pt>
                <c:pt idx="2643">
                  <c:v>45362.835416666669</c:v>
                </c:pt>
                <c:pt idx="2644">
                  <c:v>45362.836111111108</c:v>
                </c:pt>
                <c:pt idx="2645">
                  <c:v>45362.836805555547</c:v>
                </c:pt>
                <c:pt idx="2646">
                  <c:v>45362.837500000001</c:v>
                </c:pt>
                <c:pt idx="2647">
                  <c:v>45362.838194444441</c:v>
                </c:pt>
                <c:pt idx="2648">
                  <c:v>45362.838888888888</c:v>
                </c:pt>
                <c:pt idx="2649">
                  <c:v>45362.839583333327</c:v>
                </c:pt>
                <c:pt idx="2650">
                  <c:v>45362.840277777781</c:v>
                </c:pt>
                <c:pt idx="2651">
                  <c:v>45362.84097222222</c:v>
                </c:pt>
                <c:pt idx="2652">
                  <c:v>45362.841666666667</c:v>
                </c:pt>
                <c:pt idx="2653">
                  <c:v>45362.842361111107</c:v>
                </c:pt>
                <c:pt idx="2654">
                  <c:v>45362.843055555553</c:v>
                </c:pt>
                <c:pt idx="2655">
                  <c:v>45362.84375</c:v>
                </c:pt>
                <c:pt idx="2656">
                  <c:v>45362.844444444447</c:v>
                </c:pt>
                <c:pt idx="2657">
                  <c:v>45362.845138888893</c:v>
                </c:pt>
                <c:pt idx="2658">
                  <c:v>45362.845833333333</c:v>
                </c:pt>
                <c:pt idx="2659">
                  <c:v>45362.84652777778</c:v>
                </c:pt>
                <c:pt idx="2660">
                  <c:v>45362.847222222219</c:v>
                </c:pt>
                <c:pt idx="2661">
                  <c:v>45362.847916666673</c:v>
                </c:pt>
                <c:pt idx="2662">
                  <c:v>45362.848611111112</c:v>
                </c:pt>
                <c:pt idx="2663">
                  <c:v>45362.849305555559</c:v>
                </c:pt>
                <c:pt idx="2664">
                  <c:v>45362.85</c:v>
                </c:pt>
                <c:pt idx="2665">
                  <c:v>45362.850694444453</c:v>
                </c:pt>
                <c:pt idx="2666">
                  <c:v>45362.851388888892</c:v>
                </c:pt>
                <c:pt idx="2667">
                  <c:v>45362.852083333331</c:v>
                </c:pt>
                <c:pt idx="2668">
                  <c:v>45362.852777777778</c:v>
                </c:pt>
                <c:pt idx="2669">
                  <c:v>45362.853472222218</c:v>
                </c:pt>
                <c:pt idx="2670">
                  <c:v>45362.854166666657</c:v>
                </c:pt>
                <c:pt idx="2671">
                  <c:v>45362.854861111111</c:v>
                </c:pt>
                <c:pt idx="2672">
                  <c:v>45362.855555555558</c:v>
                </c:pt>
                <c:pt idx="2673">
                  <c:v>45362.856249999997</c:v>
                </c:pt>
                <c:pt idx="2674">
                  <c:v>45362.856944444437</c:v>
                </c:pt>
                <c:pt idx="2675">
                  <c:v>45362.857638888891</c:v>
                </c:pt>
                <c:pt idx="2676">
                  <c:v>45362.85833333333</c:v>
                </c:pt>
                <c:pt idx="2677">
                  <c:v>45362.859027777777</c:v>
                </c:pt>
                <c:pt idx="2678">
                  <c:v>45362.859722222223</c:v>
                </c:pt>
                <c:pt idx="2679">
                  <c:v>45362.86041666667</c:v>
                </c:pt>
                <c:pt idx="2680">
                  <c:v>45362.861111111109</c:v>
                </c:pt>
                <c:pt idx="2681">
                  <c:v>45362.861805555563</c:v>
                </c:pt>
                <c:pt idx="2682">
                  <c:v>45362.862500000003</c:v>
                </c:pt>
                <c:pt idx="2683">
                  <c:v>45362.863194444442</c:v>
                </c:pt>
                <c:pt idx="2684">
                  <c:v>45362.863888888889</c:v>
                </c:pt>
                <c:pt idx="2685">
                  <c:v>45362.864583333343</c:v>
                </c:pt>
                <c:pt idx="2686">
                  <c:v>45362.865277777782</c:v>
                </c:pt>
                <c:pt idx="2687">
                  <c:v>45362.865972222222</c:v>
                </c:pt>
                <c:pt idx="2688">
                  <c:v>45362.866666666669</c:v>
                </c:pt>
                <c:pt idx="2689">
                  <c:v>45362.867361111108</c:v>
                </c:pt>
                <c:pt idx="2690">
                  <c:v>45362.868055555547</c:v>
                </c:pt>
                <c:pt idx="2691">
                  <c:v>45362.868750000001</c:v>
                </c:pt>
                <c:pt idx="2692">
                  <c:v>45362.869444444441</c:v>
                </c:pt>
                <c:pt idx="2693">
                  <c:v>45362.870138888888</c:v>
                </c:pt>
                <c:pt idx="2694">
                  <c:v>45362.870833333327</c:v>
                </c:pt>
                <c:pt idx="2695">
                  <c:v>45362.871527777781</c:v>
                </c:pt>
                <c:pt idx="2696">
                  <c:v>45362.87222222222</c:v>
                </c:pt>
                <c:pt idx="2697">
                  <c:v>45362.872916666667</c:v>
                </c:pt>
                <c:pt idx="2698">
                  <c:v>45362.873611111107</c:v>
                </c:pt>
                <c:pt idx="2699">
                  <c:v>45362.874305555553</c:v>
                </c:pt>
                <c:pt idx="2700">
                  <c:v>45362.875</c:v>
                </c:pt>
                <c:pt idx="2701">
                  <c:v>45362.875694444447</c:v>
                </c:pt>
                <c:pt idx="2702">
                  <c:v>45362.876388888893</c:v>
                </c:pt>
                <c:pt idx="2703">
                  <c:v>45362.877083333333</c:v>
                </c:pt>
                <c:pt idx="2704">
                  <c:v>45362.87777777778</c:v>
                </c:pt>
                <c:pt idx="2705">
                  <c:v>45362.878472222219</c:v>
                </c:pt>
                <c:pt idx="2706">
                  <c:v>45362.879166666673</c:v>
                </c:pt>
                <c:pt idx="2707">
                  <c:v>45362.879861111112</c:v>
                </c:pt>
                <c:pt idx="2708">
                  <c:v>45362.880555555559</c:v>
                </c:pt>
                <c:pt idx="2709">
                  <c:v>45362.881249999999</c:v>
                </c:pt>
                <c:pt idx="2710">
                  <c:v>45362.881944444453</c:v>
                </c:pt>
                <c:pt idx="2711">
                  <c:v>45362.882638888892</c:v>
                </c:pt>
                <c:pt idx="2712">
                  <c:v>45362.883333333331</c:v>
                </c:pt>
                <c:pt idx="2713">
                  <c:v>45362.884027777778</c:v>
                </c:pt>
                <c:pt idx="2714">
                  <c:v>45362.884722222218</c:v>
                </c:pt>
                <c:pt idx="2715">
                  <c:v>45362.885416666657</c:v>
                </c:pt>
                <c:pt idx="2716">
                  <c:v>45362.886111111111</c:v>
                </c:pt>
                <c:pt idx="2717">
                  <c:v>45362.886805555558</c:v>
                </c:pt>
                <c:pt idx="2718">
                  <c:v>45362.887499999997</c:v>
                </c:pt>
                <c:pt idx="2719">
                  <c:v>45362.888194444437</c:v>
                </c:pt>
                <c:pt idx="2720">
                  <c:v>45362.888888888891</c:v>
                </c:pt>
                <c:pt idx="2721">
                  <c:v>45362.88958333333</c:v>
                </c:pt>
                <c:pt idx="2722">
                  <c:v>45362.890277777777</c:v>
                </c:pt>
                <c:pt idx="2723">
                  <c:v>45362.890972222223</c:v>
                </c:pt>
                <c:pt idx="2724">
                  <c:v>45362.89166666667</c:v>
                </c:pt>
                <c:pt idx="2725">
                  <c:v>45362.892361111109</c:v>
                </c:pt>
                <c:pt idx="2726">
                  <c:v>45362.893055555563</c:v>
                </c:pt>
                <c:pt idx="2727">
                  <c:v>45362.893750000003</c:v>
                </c:pt>
                <c:pt idx="2728">
                  <c:v>45362.894444444442</c:v>
                </c:pt>
                <c:pt idx="2729">
                  <c:v>45362.895138888889</c:v>
                </c:pt>
                <c:pt idx="2730">
                  <c:v>45362.895833333343</c:v>
                </c:pt>
                <c:pt idx="2731">
                  <c:v>45362.896527777782</c:v>
                </c:pt>
                <c:pt idx="2732">
                  <c:v>45362.897222222222</c:v>
                </c:pt>
                <c:pt idx="2733">
                  <c:v>45362.897916666669</c:v>
                </c:pt>
                <c:pt idx="2734">
                  <c:v>45362.898611111108</c:v>
                </c:pt>
                <c:pt idx="2735">
                  <c:v>45362.899305555547</c:v>
                </c:pt>
                <c:pt idx="2736">
                  <c:v>45362.9</c:v>
                </c:pt>
                <c:pt idx="2737">
                  <c:v>45362.900694444441</c:v>
                </c:pt>
                <c:pt idx="2738">
                  <c:v>45362.901388888888</c:v>
                </c:pt>
                <c:pt idx="2739">
                  <c:v>45362.902083333327</c:v>
                </c:pt>
                <c:pt idx="2740">
                  <c:v>45362.902777777781</c:v>
                </c:pt>
                <c:pt idx="2741">
                  <c:v>45362.90347222222</c:v>
                </c:pt>
                <c:pt idx="2742">
                  <c:v>45362.904166666667</c:v>
                </c:pt>
                <c:pt idx="2743">
                  <c:v>45362.904861111107</c:v>
                </c:pt>
                <c:pt idx="2744">
                  <c:v>45362.905555555553</c:v>
                </c:pt>
                <c:pt idx="2745">
                  <c:v>45362.90625</c:v>
                </c:pt>
                <c:pt idx="2746">
                  <c:v>45362.906944444447</c:v>
                </c:pt>
                <c:pt idx="2747">
                  <c:v>45362.907638888893</c:v>
                </c:pt>
                <c:pt idx="2748">
                  <c:v>45362.908333333333</c:v>
                </c:pt>
                <c:pt idx="2749">
                  <c:v>45362.90902777778</c:v>
                </c:pt>
                <c:pt idx="2750">
                  <c:v>45362.909722222219</c:v>
                </c:pt>
                <c:pt idx="2751">
                  <c:v>45362.910416666673</c:v>
                </c:pt>
                <c:pt idx="2752">
                  <c:v>45362.911111111112</c:v>
                </c:pt>
                <c:pt idx="2753">
                  <c:v>45362.911805555559</c:v>
                </c:pt>
                <c:pt idx="2754">
                  <c:v>45362.912499999999</c:v>
                </c:pt>
                <c:pt idx="2755">
                  <c:v>45362.913194444453</c:v>
                </c:pt>
                <c:pt idx="2756">
                  <c:v>45362.913888888892</c:v>
                </c:pt>
                <c:pt idx="2757">
                  <c:v>45362.914583333331</c:v>
                </c:pt>
                <c:pt idx="2758">
                  <c:v>45362.915277777778</c:v>
                </c:pt>
                <c:pt idx="2759">
                  <c:v>45362.915972222218</c:v>
                </c:pt>
                <c:pt idx="2760">
                  <c:v>45362.916666666657</c:v>
                </c:pt>
                <c:pt idx="2761">
                  <c:v>45362.917361111111</c:v>
                </c:pt>
                <c:pt idx="2762">
                  <c:v>45362.918055555558</c:v>
                </c:pt>
                <c:pt idx="2763">
                  <c:v>45362.918749999997</c:v>
                </c:pt>
                <c:pt idx="2764">
                  <c:v>45362.919444444437</c:v>
                </c:pt>
                <c:pt idx="2765">
                  <c:v>45362.920138888891</c:v>
                </c:pt>
                <c:pt idx="2766">
                  <c:v>45362.92083333333</c:v>
                </c:pt>
                <c:pt idx="2767">
                  <c:v>45362.921527777777</c:v>
                </c:pt>
                <c:pt idx="2768">
                  <c:v>45362.922222222223</c:v>
                </c:pt>
                <c:pt idx="2769">
                  <c:v>45362.92291666667</c:v>
                </c:pt>
                <c:pt idx="2770">
                  <c:v>45362.923611111109</c:v>
                </c:pt>
                <c:pt idx="2771">
                  <c:v>45362.924305555563</c:v>
                </c:pt>
                <c:pt idx="2772">
                  <c:v>45362.925000000003</c:v>
                </c:pt>
                <c:pt idx="2773">
                  <c:v>45362.925694444442</c:v>
                </c:pt>
                <c:pt idx="2774">
                  <c:v>45362.926388888889</c:v>
                </c:pt>
                <c:pt idx="2775">
                  <c:v>45362.927083333343</c:v>
                </c:pt>
                <c:pt idx="2776">
                  <c:v>45362.927777777782</c:v>
                </c:pt>
                <c:pt idx="2777">
                  <c:v>45362.928472222222</c:v>
                </c:pt>
                <c:pt idx="2778">
                  <c:v>45362.929166666669</c:v>
                </c:pt>
                <c:pt idx="2779">
                  <c:v>45362.929861111108</c:v>
                </c:pt>
                <c:pt idx="2780">
                  <c:v>45362.930555555547</c:v>
                </c:pt>
                <c:pt idx="2781">
                  <c:v>45362.931250000001</c:v>
                </c:pt>
                <c:pt idx="2782">
                  <c:v>45362.931944444441</c:v>
                </c:pt>
                <c:pt idx="2783">
                  <c:v>45362.932638888888</c:v>
                </c:pt>
                <c:pt idx="2784">
                  <c:v>45362.933333333327</c:v>
                </c:pt>
                <c:pt idx="2785">
                  <c:v>45362.934027777781</c:v>
                </c:pt>
                <c:pt idx="2786">
                  <c:v>45362.93472222222</c:v>
                </c:pt>
                <c:pt idx="2787">
                  <c:v>45362.935416666667</c:v>
                </c:pt>
                <c:pt idx="2788">
                  <c:v>45362.936111111107</c:v>
                </c:pt>
                <c:pt idx="2789">
                  <c:v>45362.936805555553</c:v>
                </c:pt>
                <c:pt idx="2790">
                  <c:v>45362.9375</c:v>
                </c:pt>
                <c:pt idx="2791">
                  <c:v>45362.938194444447</c:v>
                </c:pt>
                <c:pt idx="2792">
                  <c:v>45362.938888888893</c:v>
                </c:pt>
                <c:pt idx="2793">
                  <c:v>45362.939583333333</c:v>
                </c:pt>
                <c:pt idx="2794">
                  <c:v>45362.94027777778</c:v>
                </c:pt>
                <c:pt idx="2795">
                  <c:v>45362.940972222219</c:v>
                </c:pt>
                <c:pt idx="2796">
                  <c:v>45362.941666666673</c:v>
                </c:pt>
                <c:pt idx="2797">
                  <c:v>45362.942361111112</c:v>
                </c:pt>
                <c:pt idx="2798">
                  <c:v>45362.943055555559</c:v>
                </c:pt>
                <c:pt idx="2799">
                  <c:v>45362.943749999999</c:v>
                </c:pt>
                <c:pt idx="2800">
                  <c:v>45362.944444444453</c:v>
                </c:pt>
                <c:pt idx="2801">
                  <c:v>45362.945138888892</c:v>
                </c:pt>
                <c:pt idx="2802">
                  <c:v>45362.945833333331</c:v>
                </c:pt>
                <c:pt idx="2803">
                  <c:v>45362.946527777778</c:v>
                </c:pt>
                <c:pt idx="2804">
                  <c:v>45362.947222222218</c:v>
                </c:pt>
                <c:pt idx="2805">
                  <c:v>45362.947916666657</c:v>
                </c:pt>
                <c:pt idx="2806">
                  <c:v>45362.948611111111</c:v>
                </c:pt>
                <c:pt idx="2807">
                  <c:v>45362.949305555558</c:v>
                </c:pt>
                <c:pt idx="2808">
                  <c:v>45362.95</c:v>
                </c:pt>
                <c:pt idx="2809">
                  <c:v>45362.950694444437</c:v>
                </c:pt>
                <c:pt idx="2810">
                  <c:v>45362.951388888891</c:v>
                </c:pt>
                <c:pt idx="2811">
                  <c:v>45362.95208333333</c:v>
                </c:pt>
                <c:pt idx="2812">
                  <c:v>45362.952777777777</c:v>
                </c:pt>
                <c:pt idx="2813">
                  <c:v>45362.953472222223</c:v>
                </c:pt>
                <c:pt idx="2814">
                  <c:v>45362.95416666667</c:v>
                </c:pt>
                <c:pt idx="2815">
                  <c:v>45362.954861111109</c:v>
                </c:pt>
                <c:pt idx="2816">
                  <c:v>45362.955555555563</c:v>
                </c:pt>
                <c:pt idx="2817">
                  <c:v>45362.956250000003</c:v>
                </c:pt>
                <c:pt idx="2818">
                  <c:v>45362.956944444442</c:v>
                </c:pt>
                <c:pt idx="2819">
                  <c:v>45362.957638888889</c:v>
                </c:pt>
                <c:pt idx="2820">
                  <c:v>45362.958333333343</c:v>
                </c:pt>
                <c:pt idx="2821">
                  <c:v>45362.959027777782</c:v>
                </c:pt>
                <c:pt idx="2822">
                  <c:v>45362.959722222222</c:v>
                </c:pt>
                <c:pt idx="2823">
                  <c:v>45362.960416666669</c:v>
                </c:pt>
                <c:pt idx="2824">
                  <c:v>45362.961111111108</c:v>
                </c:pt>
                <c:pt idx="2825">
                  <c:v>45362.961805555547</c:v>
                </c:pt>
                <c:pt idx="2826">
                  <c:v>45362.962500000001</c:v>
                </c:pt>
                <c:pt idx="2827">
                  <c:v>45362.963194444441</c:v>
                </c:pt>
                <c:pt idx="2828">
                  <c:v>45362.963888888888</c:v>
                </c:pt>
                <c:pt idx="2829">
                  <c:v>45362.964583333327</c:v>
                </c:pt>
                <c:pt idx="2830">
                  <c:v>45362.965277777781</c:v>
                </c:pt>
                <c:pt idx="2831">
                  <c:v>45362.96597222222</c:v>
                </c:pt>
                <c:pt idx="2832">
                  <c:v>45362.966666666667</c:v>
                </c:pt>
                <c:pt idx="2833">
                  <c:v>45362.967361111107</c:v>
                </c:pt>
                <c:pt idx="2834">
                  <c:v>45362.968055555553</c:v>
                </c:pt>
                <c:pt idx="2835">
                  <c:v>45362.96875</c:v>
                </c:pt>
                <c:pt idx="2836">
                  <c:v>45362.969444444447</c:v>
                </c:pt>
                <c:pt idx="2837">
                  <c:v>45362.970138888893</c:v>
                </c:pt>
                <c:pt idx="2838">
                  <c:v>45362.970833333333</c:v>
                </c:pt>
                <c:pt idx="2839">
                  <c:v>45362.97152777778</c:v>
                </c:pt>
                <c:pt idx="2840">
                  <c:v>45362.972222222219</c:v>
                </c:pt>
                <c:pt idx="2841">
                  <c:v>45362.972916666673</c:v>
                </c:pt>
                <c:pt idx="2842">
                  <c:v>45362.973611111112</c:v>
                </c:pt>
                <c:pt idx="2843">
                  <c:v>45362.974305555559</c:v>
                </c:pt>
                <c:pt idx="2844">
                  <c:v>45362.974999999999</c:v>
                </c:pt>
                <c:pt idx="2845">
                  <c:v>45362.975694444453</c:v>
                </c:pt>
                <c:pt idx="2846">
                  <c:v>45362.976388888892</c:v>
                </c:pt>
                <c:pt idx="2847">
                  <c:v>45362.977083333331</c:v>
                </c:pt>
                <c:pt idx="2848">
                  <c:v>45362.977777777778</c:v>
                </c:pt>
                <c:pt idx="2849">
                  <c:v>45362.978472222218</c:v>
                </c:pt>
                <c:pt idx="2850">
                  <c:v>45362.979166666657</c:v>
                </c:pt>
                <c:pt idx="2851">
                  <c:v>45362.979861111111</c:v>
                </c:pt>
                <c:pt idx="2852">
                  <c:v>45362.980555555558</c:v>
                </c:pt>
                <c:pt idx="2853">
                  <c:v>45362.981249999997</c:v>
                </c:pt>
                <c:pt idx="2854">
                  <c:v>45362.981944444437</c:v>
                </c:pt>
                <c:pt idx="2855">
                  <c:v>45362.982638888891</c:v>
                </c:pt>
                <c:pt idx="2856">
                  <c:v>45362.98333333333</c:v>
                </c:pt>
                <c:pt idx="2857">
                  <c:v>45362.984027777777</c:v>
                </c:pt>
                <c:pt idx="2858">
                  <c:v>45362.984722222223</c:v>
                </c:pt>
                <c:pt idx="2859">
                  <c:v>45362.98541666667</c:v>
                </c:pt>
                <c:pt idx="2860">
                  <c:v>45362.986111111109</c:v>
                </c:pt>
                <c:pt idx="2861">
                  <c:v>45362.986805555563</c:v>
                </c:pt>
                <c:pt idx="2862">
                  <c:v>45362.987500000003</c:v>
                </c:pt>
                <c:pt idx="2863">
                  <c:v>45362.988194444442</c:v>
                </c:pt>
                <c:pt idx="2864">
                  <c:v>45362.988888888889</c:v>
                </c:pt>
                <c:pt idx="2865">
                  <c:v>45362.989583333343</c:v>
                </c:pt>
                <c:pt idx="2866">
                  <c:v>45362.990277777782</c:v>
                </c:pt>
                <c:pt idx="2867">
                  <c:v>45362.990972222222</c:v>
                </c:pt>
                <c:pt idx="2868">
                  <c:v>45362.991666666669</c:v>
                </c:pt>
                <c:pt idx="2869">
                  <c:v>45362.992361111108</c:v>
                </c:pt>
                <c:pt idx="2870">
                  <c:v>45362.993055555547</c:v>
                </c:pt>
                <c:pt idx="2871">
                  <c:v>45362.993750000001</c:v>
                </c:pt>
                <c:pt idx="2872">
                  <c:v>45362.994444444441</c:v>
                </c:pt>
                <c:pt idx="2873">
                  <c:v>45362.995138888888</c:v>
                </c:pt>
                <c:pt idx="2874">
                  <c:v>45362.995833333327</c:v>
                </c:pt>
                <c:pt idx="2875">
                  <c:v>45362.996527777781</c:v>
                </c:pt>
                <c:pt idx="2876">
                  <c:v>45362.99722222222</c:v>
                </c:pt>
                <c:pt idx="2877">
                  <c:v>45362.997916666667</c:v>
                </c:pt>
                <c:pt idx="2878">
                  <c:v>45362.998611111107</c:v>
                </c:pt>
                <c:pt idx="2879">
                  <c:v>45362.999305555553</c:v>
                </c:pt>
                <c:pt idx="2880">
                  <c:v>45363</c:v>
                </c:pt>
                <c:pt idx="2881">
                  <c:v>45363.000694444447</c:v>
                </c:pt>
                <c:pt idx="2882">
                  <c:v>45363.001388888893</c:v>
                </c:pt>
                <c:pt idx="2883">
                  <c:v>45363.002083333333</c:v>
                </c:pt>
                <c:pt idx="2884">
                  <c:v>45363.00277777778</c:v>
                </c:pt>
                <c:pt idx="2885">
                  <c:v>45363.003472222219</c:v>
                </c:pt>
                <c:pt idx="2886">
                  <c:v>45363.004166666673</c:v>
                </c:pt>
                <c:pt idx="2887">
                  <c:v>45363.004861111112</c:v>
                </c:pt>
                <c:pt idx="2888">
                  <c:v>45363.005555555559</c:v>
                </c:pt>
                <c:pt idx="2889">
                  <c:v>45363.006249999999</c:v>
                </c:pt>
                <c:pt idx="2890">
                  <c:v>45363.006944444453</c:v>
                </c:pt>
                <c:pt idx="2891">
                  <c:v>45363.007638888892</c:v>
                </c:pt>
                <c:pt idx="2892">
                  <c:v>45363.008333333331</c:v>
                </c:pt>
                <c:pt idx="2893">
                  <c:v>45363.009027777778</c:v>
                </c:pt>
                <c:pt idx="2894">
                  <c:v>45363.009722222218</c:v>
                </c:pt>
                <c:pt idx="2895">
                  <c:v>45363.010416666657</c:v>
                </c:pt>
                <c:pt idx="2896">
                  <c:v>45363.011111111111</c:v>
                </c:pt>
                <c:pt idx="2897">
                  <c:v>45363.011805555558</c:v>
                </c:pt>
                <c:pt idx="2898">
                  <c:v>45363.012499999997</c:v>
                </c:pt>
                <c:pt idx="2899">
                  <c:v>45363.013194444437</c:v>
                </c:pt>
                <c:pt idx="2900">
                  <c:v>45363.013888888891</c:v>
                </c:pt>
                <c:pt idx="2901">
                  <c:v>45363.01458333333</c:v>
                </c:pt>
                <c:pt idx="2902">
                  <c:v>45363.015277777777</c:v>
                </c:pt>
                <c:pt idx="2903">
                  <c:v>45363.015972222223</c:v>
                </c:pt>
                <c:pt idx="2904">
                  <c:v>45363.01666666667</c:v>
                </c:pt>
                <c:pt idx="2905">
                  <c:v>45363.017361111109</c:v>
                </c:pt>
                <c:pt idx="2906">
                  <c:v>45363.018055555563</c:v>
                </c:pt>
                <c:pt idx="2907">
                  <c:v>45363.018750000003</c:v>
                </c:pt>
                <c:pt idx="2908">
                  <c:v>45363.019444444442</c:v>
                </c:pt>
                <c:pt idx="2909">
                  <c:v>45363.020138888889</c:v>
                </c:pt>
                <c:pt idx="2910">
                  <c:v>45363.020833333343</c:v>
                </c:pt>
                <c:pt idx="2911">
                  <c:v>45363.021527777782</c:v>
                </c:pt>
                <c:pt idx="2912">
                  <c:v>45363.022222222222</c:v>
                </c:pt>
                <c:pt idx="2913">
                  <c:v>45363.022916666669</c:v>
                </c:pt>
                <c:pt idx="2914">
                  <c:v>45363.023611111108</c:v>
                </c:pt>
                <c:pt idx="2915">
                  <c:v>45363.024305555547</c:v>
                </c:pt>
                <c:pt idx="2916">
                  <c:v>45363.025000000001</c:v>
                </c:pt>
                <c:pt idx="2917">
                  <c:v>45363.025694444441</c:v>
                </c:pt>
                <c:pt idx="2918">
                  <c:v>45363.026388888888</c:v>
                </c:pt>
                <c:pt idx="2919">
                  <c:v>45363.027083333327</c:v>
                </c:pt>
                <c:pt idx="2920">
                  <c:v>45363.027777777781</c:v>
                </c:pt>
                <c:pt idx="2921">
                  <c:v>45363.02847222222</c:v>
                </c:pt>
                <c:pt idx="2922">
                  <c:v>45363.029166666667</c:v>
                </c:pt>
                <c:pt idx="2923">
                  <c:v>45363.029861111107</c:v>
                </c:pt>
                <c:pt idx="2924">
                  <c:v>45363.030555555553</c:v>
                </c:pt>
                <c:pt idx="2925">
                  <c:v>45363.03125</c:v>
                </c:pt>
                <c:pt idx="2926">
                  <c:v>45363.031944444447</c:v>
                </c:pt>
                <c:pt idx="2927">
                  <c:v>45363.032638888893</c:v>
                </c:pt>
                <c:pt idx="2928">
                  <c:v>45363.033333333333</c:v>
                </c:pt>
                <c:pt idx="2929">
                  <c:v>45363.03402777778</c:v>
                </c:pt>
                <c:pt idx="2930">
                  <c:v>45363.034722222219</c:v>
                </c:pt>
                <c:pt idx="2931">
                  <c:v>45363.035416666673</c:v>
                </c:pt>
                <c:pt idx="2932">
                  <c:v>45363.036111111112</c:v>
                </c:pt>
                <c:pt idx="2933">
                  <c:v>45363.036805555559</c:v>
                </c:pt>
                <c:pt idx="2934">
                  <c:v>45363.037499999999</c:v>
                </c:pt>
                <c:pt idx="2935">
                  <c:v>45363.038194444453</c:v>
                </c:pt>
                <c:pt idx="2936">
                  <c:v>45363.038888888892</c:v>
                </c:pt>
                <c:pt idx="2937">
                  <c:v>45363.039583333331</c:v>
                </c:pt>
                <c:pt idx="2938">
                  <c:v>45363.040277777778</c:v>
                </c:pt>
                <c:pt idx="2939">
                  <c:v>45363.040972222218</c:v>
                </c:pt>
                <c:pt idx="2940">
                  <c:v>45363.041666666657</c:v>
                </c:pt>
                <c:pt idx="2941">
                  <c:v>45363.042361111111</c:v>
                </c:pt>
                <c:pt idx="2942">
                  <c:v>45363.043055555558</c:v>
                </c:pt>
                <c:pt idx="2943">
                  <c:v>45363.043749999997</c:v>
                </c:pt>
                <c:pt idx="2944">
                  <c:v>45363.044444444437</c:v>
                </c:pt>
                <c:pt idx="2945">
                  <c:v>45363.045138888891</c:v>
                </c:pt>
                <c:pt idx="2946">
                  <c:v>45363.04583333333</c:v>
                </c:pt>
                <c:pt idx="2947">
                  <c:v>45363.046527777777</c:v>
                </c:pt>
                <c:pt idx="2948">
                  <c:v>45363.047222222223</c:v>
                </c:pt>
                <c:pt idx="2949">
                  <c:v>45363.04791666667</c:v>
                </c:pt>
                <c:pt idx="2950">
                  <c:v>45363.048611111109</c:v>
                </c:pt>
                <c:pt idx="2951">
                  <c:v>45363.049305555563</c:v>
                </c:pt>
                <c:pt idx="2952">
                  <c:v>45363.05</c:v>
                </c:pt>
                <c:pt idx="2953">
                  <c:v>45363.050694444442</c:v>
                </c:pt>
                <c:pt idx="2954">
                  <c:v>45363.051388888889</c:v>
                </c:pt>
                <c:pt idx="2955">
                  <c:v>45363.052083333343</c:v>
                </c:pt>
                <c:pt idx="2956">
                  <c:v>45363.052777777782</c:v>
                </c:pt>
                <c:pt idx="2957">
                  <c:v>45363.053472222222</c:v>
                </c:pt>
                <c:pt idx="2958">
                  <c:v>45363.054166666669</c:v>
                </c:pt>
                <c:pt idx="2959">
                  <c:v>45363.054861111108</c:v>
                </c:pt>
                <c:pt idx="2960">
                  <c:v>45363.055555555547</c:v>
                </c:pt>
                <c:pt idx="2961">
                  <c:v>45363.056250000001</c:v>
                </c:pt>
                <c:pt idx="2962">
                  <c:v>45363.056944444441</c:v>
                </c:pt>
                <c:pt idx="2963">
                  <c:v>45363.057638888888</c:v>
                </c:pt>
                <c:pt idx="2964">
                  <c:v>45363.058333333327</c:v>
                </c:pt>
                <c:pt idx="2965">
                  <c:v>45363.059027777781</c:v>
                </c:pt>
                <c:pt idx="2966">
                  <c:v>45363.05972222222</c:v>
                </c:pt>
                <c:pt idx="2967">
                  <c:v>45363.060416666667</c:v>
                </c:pt>
                <c:pt idx="2968">
                  <c:v>45363.061111111107</c:v>
                </c:pt>
                <c:pt idx="2969">
                  <c:v>45363.061805555553</c:v>
                </c:pt>
                <c:pt idx="2970">
                  <c:v>45363.0625</c:v>
                </c:pt>
                <c:pt idx="2971">
                  <c:v>45363.063194444447</c:v>
                </c:pt>
                <c:pt idx="2972">
                  <c:v>45363.063888888893</c:v>
                </c:pt>
                <c:pt idx="2973">
                  <c:v>45363.064583333333</c:v>
                </c:pt>
                <c:pt idx="2974">
                  <c:v>45363.06527777778</c:v>
                </c:pt>
                <c:pt idx="2975">
                  <c:v>45363.065972222219</c:v>
                </c:pt>
                <c:pt idx="2976">
                  <c:v>45363.066666666673</c:v>
                </c:pt>
                <c:pt idx="2977">
                  <c:v>45363.067361111112</c:v>
                </c:pt>
                <c:pt idx="2978">
                  <c:v>45363.068055555559</c:v>
                </c:pt>
                <c:pt idx="2979">
                  <c:v>45363.068749999999</c:v>
                </c:pt>
                <c:pt idx="2980">
                  <c:v>45363.069444444453</c:v>
                </c:pt>
                <c:pt idx="2981">
                  <c:v>45363.070138888892</c:v>
                </c:pt>
                <c:pt idx="2982">
                  <c:v>45363.070833333331</c:v>
                </c:pt>
                <c:pt idx="2983">
                  <c:v>45363.071527777778</c:v>
                </c:pt>
                <c:pt idx="2984">
                  <c:v>45363.072222222218</c:v>
                </c:pt>
                <c:pt idx="2985">
                  <c:v>45363.072916666657</c:v>
                </c:pt>
                <c:pt idx="2986">
                  <c:v>45363.073611111111</c:v>
                </c:pt>
                <c:pt idx="2987">
                  <c:v>45363.074305555558</c:v>
                </c:pt>
                <c:pt idx="2988">
                  <c:v>45363.074999999997</c:v>
                </c:pt>
                <c:pt idx="2989">
                  <c:v>45363.075694444437</c:v>
                </c:pt>
                <c:pt idx="2990">
                  <c:v>45363.076388888891</c:v>
                </c:pt>
                <c:pt idx="2991">
                  <c:v>45363.07708333333</c:v>
                </c:pt>
                <c:pt idx="2992">
                  <c:v>45363.077777777777</c:v>
                </c:pt>
                <c:pt idx="2993">
                  <c:v>45363.078472222223</c:v>
                </c:pt>
                <c:pt idx="2994">
                  <c:v>45363.07916666667</c:v>
                </c:pt>
                <c:pt idx="2995">
                  <c:v>45363.079861111109</c:v>
                </c:pt>
                <c:pt idx="2996">
                  <c:v>45363.080555555563</c:v>
                </c:pt>
                <c:pt idx="2997">
                  <c:v>45363.081250000003</c:v>
                </c:pt>
                <c:pt idx="2998">
                  <c:v>45363.081944444442</c:v>
                </c:pt>
                <c:pt idx="2999">
                  <c:v>45363.082638888889</c:v>
                </c:pt>
                <c:pt idx="3000">
                  <c:v>45363.083333333343</c:v>
                </c:pt>
                <c:pt idx="3001">
                  <c:v>45363.084027777782</c:v>
                </c:pt>
                <c:pt idx="3002">
                  <c:v>45363.084722222222</c:v>
                </c:pt>
                <c:pt idx="3003">
                  <c:v>45363.085416666669</c:v>
                </c:pt>
                <c:pt idx="3004">
                  <c:v>45363.086111111108</c:v>
                </c:pt>
                <c:pt idx="3005">
                  <c:v>45363.086805555547</c:v>
                </c:pt>
                <c:pt idx="3006">
                  <c:v>45363.087500000001</c:v>
                </c:pt>
                <c:pt idx="3007">
                  <c:v>45363.088194444441</c:v>
                </c:pt>
                <c:pt idx="3008">
                  <c:v>45363.088888888888</c:v>
                </c:pt>
                <c:pt idx="3009">
                  <c:v>45363.089583333327</c:v>
                </c:pt>
                <c:pt idx="3010">
                  <c:v>45363.090277777781</c:v>
                </c:pt>
                <c:pt idx="3011">
                  <c:v>45363.09097222222</c:v>
                </c:pt>
                <c:pt idx="3012">
                  <c:v>45363.091666666667</c:v>
                </c:pt>
                <c:pt idx="3013">
                  <c:v>45363.092361111107</c:v>
                </c:pt>
                <c:pt idx="3014">
                  <c:v>45363.093055555553</c:v>
                </c:pt>
                <c:pt idx="3015">
                  <c:v>45363.09375</c:v>
                </c:pt>
                <c:pt idx="3016">
                  <c:v>45363.094444444447</c:v>
                </c:pt>
                <c:pt idx="3017">
                  <c:v>45363.095138888893</c:v>
                </c:pt>
                <c:pt idx="3018">
                  <c:v>45363.095833333333</c:v>
                </c:pt>
                <c:pt idx="3019">
                  <c:v>45363.09652777778</c:v>
                </c:pt>
                <c:pt idx="3020">
                  <c:v>45363.097222222219</c:v>
                </c:pt>
                <c:pt idx="3021">
                  <c:v>45363.097916666673</c:v>
                </c:pt>
                <c:pt idx="3022">
                  <c:v>45363.098611111112</c:v>
                </c:pt>
                <c:pt idx="3023">
                  <c:v>45363.099305555559</c:v>
                </c:pt>
                <c:pt idx="3024">
                  <c:v>45363.1</c:v>
                </c:pt>
                <c:pt idx="3025">
                  <c:v>45363.100694444453</c:v>
                </c:pt>
                <c:pt idx="3026">
                  <c:v>45363.101388888892</c:v>
                </c:pt>
                <c:pt idx="3027">
                  <c:v>45363.102083333331</c:v>
                </c:pt>
                <c:pt idx="3028">
                  <c:v>45363.102777777778</c:v>
                </c:pt>
                <c:pt idx="3029">
                  <c:v>45363.103472222218</c:v>
                </c:pt>
                <c:pt idx="3030">
                  <c:v>45363.104166666657</c:v>
                </c:pt>
                <c:pt idx="3031">
                  <c:v>45363.104861111111</c:v>
                </c:pt>
                <c:pt idx="3032">
                  <c:v>45363.105555555558</c:v>
                </c:pt>
                <c:pt idx="3033">
                  <c:v>45363.106249999997</c:v>
                </c:pt>
                <c:pt idx="3034">
                  <c:v>45363.106944444437</c:v>
                </c:pt>
                <c:pt idx="3035">
                  <c:v>45363.107638888891</c:v>
                </c:pt>
                <c:pt idx="3036">
                  <c:v>45363.10833333333</c:v>
                </c:pt>
                <c:pt idx="3037">
                  <c:v>45363.109027777777</c:v>
                </c:pt>
                <c:pt idx="3038">
                  <c:v>45363.109722222223</c:v>
                </c:pt>
                <c:pt idx="3039">
                  <c:v>45363.11041666667</c:v>
                </c:pt>
                <c:pt idx="3040">
                  <c:v>45363.111111111109</c:v>
                </c:pt>
                <c:pt idx="3041">
                  <c:v>45363.111805555563</c:v>
                </c:pt>
                <c:pt idx="3042">
                  <c:v>45363.112500000003</c:v>
                </c:pt>
                <c:pt idx="3043">
                  <c:v>45363.113194444442</c:v>
                </c:pt>
                <c:pt idx="3044">
                  <c:v>45363.113888888889</c:v>
                </c:pt>
                <c:pt idx="3045">
                  <c:v>45363.114583333343</c:v>
                </c:pt>
                <c:pt idx="3046">
                  <c:v>45363.115277777782</c:v>
                </c:pt>
                <c:pt idx="3047">
                  <c:v>45363.115972222222</c:v>
                </c:pt>
                <c:pt idx="3048">
                  <c:v>45363.116666666669</c:v>
                </c:pt>
                <c:pt idx="3049">
                  <c:v>45363.117361111108</c:v>
                </c:pt>
                <c:pt idx="3050">
                  <c:v>45363.118055555547</c:v>
                </c:pt>
                <c:pt idx="3051">
                  <c:v>45363.118750000001</c:v>
                </c:pt>
                <c:pt idx="3052">
                  <c:v>45363.119444444441</c:v>
                </c:pt>
                <c:pt idx="3053">
                  <c:v>45363.120138888888</c:v>
                </c:pt>
                <c:pt idx="3054">
                  <c:v>45363.120833333327</c:v>
                </c:pt>
                <c:pt idx="3055">
                  <c:v>45363.121527777781</c:v>
                </c:pt>
                <c:pt idx="3056">
                  <c:v>45363.12222222222</c:v>
                </c:pt>
                <c:pt idx="3057">
                  <c:v>45363.122916666667</c:v>
                </c:pt>
                <c:pt idx="3058">
                  <c:v>45363.123611111107</c:v>
                </c:pt>
                <c:pt idx="3059">
                  <c:v>45363.124305555553</c:v>
                </c:pt>
                <c:pt idx="3060">
                  <c:v>45363.125</c:v>
                </c:pt>
                <c:pt idx="3061">
                  <c:v>45363.125694444447</c:v>
                </c:pt>
                <c:pt idx="3062">
                  <c:v>45363.126388888893</c:v>
                </c:pt>
                <c:pt idx="3063">
                  <c:v>45363.127083333333</c:v>
                </c:pt>
                <c:pt idx="3064">
                  <c:v>45363.12777777778</c:v>
                </c:pt>
                <c:pt idx="3065">
                  <c:v>45363.128472222219</c:v>
                </c:pt>
                <c:pt idx="3066">
                  <c:v>45363.129166666673</c:v>
                </c:pt>
                <c:pt idx="3067">
                  <c:v>45363.129861111112</c:v>
                </c:pt>
                <c:pt idx="3068">
                  <c:v>45363.130555555559</c:v>
                </c:pt>
                <c:pt idx="3069">
                  <c:v>45363.131249999999</c:v>
                </c:pt>
                <c:pt idx="3070">
                  <c:v>45363.131944444453</c:v>
                </c:pt>
                <c:pt idx="3071">
                  <c:v>45363.132638888892</c:v>
                </c:pt>
                <c:pt idx="3072">
                  <c:v>45363.133333333331</c:v>
                </c:pt>
                <c:pt idx="3073">
                  <c:v>45363.134027777778</c:v>
                </c:pt>
                <c:pt idx="3074">
                  <c:v>45363.134722222218</c:v>
                </c:pt>
                <c:pt idx="3075">
                  <c:v>45363.135416666657</c:v>
                </c:pt>
                <c:pt idx="3076">
                  <c:v>45363.136111111111</c:v>
                </c:pt>
                <c:pt idx="3077">
                  <c:v>45363.136805555558</c:v>
                </c:pt>
                <c:pt idx="3078">
                  <c:v>45363.137499999997</c:v>
                </c:pt>
                <c:pt idx="3079">
                  <c:v>45363.138194444437</c:v>
                </c:pt>
                <c:pt idx="3080">
                  <c:v>45363.138888888891</c:v>
                </c:pt>
                <c:pt idx="3081">
                  <c:v>45363.13958333333</c:v>
                </c:pt>
                <c:pt idx="3082">
                  <c:v>45363.140277777777</c:v>
                </c:pt>
                <c:pt idx="3083">
                  <c:v>45363.140972222223</c:v>
                </c:pt>
                <c:pt idx="3084">
                  <c:v>45363.14166666667</c:v>
                </c:pt>
                <c:pt idx="3085">
                  <c:v>45363.142361111109</c:v>
                </c:pt>
                <c:pt idx="3086">
                  <c:v>45363.143055555563</c:v>
                </c:pt>
                <c:pt idx="3087">
                  <c:v>45363.143750000003</c:v>
                </c:pt>
                <c:pt idx="3088">
                  <c:v>45363.144444444442</c:v>
                </c:pt>
                <c:pt idx="3089">
                  <c:v>45363.145138888889</c:v>
                </c:pt>
                <c:pt idx="3090">
                  <c:v>45363.145833333343</c:v>
                </c:pt>
                <c:pt idx="3091">
                  <c:v>45363.146527777782</c:v>
                </c:pt>
                <c:pt idx="3092">
                  <c:v>45363.147222222222</c:v>
                </c:pt>
                <c:pt idx="3093">
                  <c:v>45363.147916666669</c:v>
                </c:pt>
                <c:pt idx="3094">
                  <c:v>45363.148611111108</c:v>
                </c:pt>
                <c:pt idx="3095">
                  <c:v>45363.149305555547</c:v>
                </c:pt>
                <c:pt idx="3096">
                  <c:v>45363.15</c:v>
                </c:pt>
                <c:pt idx="3097">
                  <c:v>45363.150694444441</c:v>
                </c:pt>
                <c:pt idx="3098">
                  <c:v>45363.151388888888</c:v>
                </c:pt>
                <c:pt idx="3099">
                  <c:v>45363.152083333327</c:v>
                </c:pt>
                <c:pt idx="3100">
                  <c:v>45363.152777777781</c:v>
                </c:pt>
                <c:pt idx="3101">
                  <c:v>45363.15347222222</c:v>
                </c:pt>
                <c:pt idx="3102">
                  <c:v>45363.154166666667</c:v>
                </c:pt>
                <c:pt idx="3103">
                  <c:v>45363.154861111107</c:v>
                </c:pt>
                <c:pt idx="3104">
                  <c:v>45363.155555555553</c:v>
                </c:pt>
                <c:pt idx="3105">
                  <c:v>45363.15625</c:v>
                </c:pt>
                <c:pt idx="3106">
                  <c:v>45363.156944444447</c:v>
                </c:pt>
                <c:pt idx="3107">
                  <c:v>45363.157638888893</c:v>
                </c:pt>
                <c:pt idx="3108">
                  <c:v>45363.158333333333</c:v>
                </c:pt>
                <c:pt idx="3109">
                  <c:v>45363.15902777778</c:v>
                </c:pt>
                <c:pt idx="3110">
                  <c:v>45363.159722222219</c:v>
                </c:pt>
                <c:pt idx="3111">
                  <c:v>45363.160416666673</c:v>
                </c:pt>
                <c:pt idx="3112">
                  <c:v>45363.161111111112</c:v>
                </c:pt>
                <c:pt idx="3113">
                  <c:v>45363.161805555559</c:v>
                </c:pt>
                <c:pt idx="3114">
                  <c:v>45363.162499999999</c:v>
                </c:pt>
                <c:pt idx="3115">
                  <c:v>45363.163194444453</c:v>
                </c:pt>
                <c:pt idx="3116">
                  <c:v>45363.163888888892</c:v>
                </c:pt>
                <c:pt idx="3117">
                  <c:v>45363.164583333331</c:v>
                </c:pt>
                <c:pt idx="3118">
                  <c:v>45363.165277777778</c:v>
                </c:pt>
                <c:pt idx="3119">
                  <c:v>45363.165972222218</c:v>
                </c:pt>
                <c:pt idx="3120">
                  <c:v>45363.166666666657</c:v>
                </c:pt>
                <c:pt idx="3121">
                  <c:v>45363.167361111111</c:v>
                </c:pt>
                <c:pt idx="3122">
                  <c:v>45363.168055555558</c:v>
                </c:pt>
                <c:pt idx="3123">
                  <c:v>45363.168749999997</c:v>
                </c:pt>
                <c:pt idx="3124">
                  <c:v>45363.169444444437</c:v>
                </c:pt>
                <c:pt idx="3125">
                  <c:v>45363.170138888891</c:v>
                </c:pt>
                <c:pt idx="3126">
                  <c:v>45363.17083333333</c:v>
                </c:pt>
                <c:pt idx="3127">
                  <c:v>45363.171527777777</c:v>
                </c:pt>
                <c:pt idx="3128">
                  <c:v>45363.172222222223</c:v>
                </c:pt>
                <c:pt idx="3129">
                  <c:v>45363.17291666667</c:v>
                </c:pt>
                <c:pt idx="3130">
                  <c:v>45363.173611111109</c:v>
                </c:pt>
                <c:pt idx="3131">
                  <c:v>45363.174305555563</c:v>
                </c:pt>
                <c:pt idx="3132">
                  <c:v>45363.175000000003</c:v>
                </c:pt>
                <c:pt idx="3133">
                  <c:v>45363.175694444442</c:v>
                </c:pt>
                <c:pt idx="3134">
                  <c:v>45363.176388888889</c:v>
                </c:pt>
                <c:pt idx="3135">
                  <c:v>45363.177083333343</c:v>
                </c:pt>
                <c:pt idx="3136">
                  <c:v>45363.177777777782</c:v>
                </c:pt>
                <c:pt idx="3137">
                  <c:v>45363.178472222222</c:v>
                </c:pt>
                <c:pt idx="3138">
                  <c:v>45363.179166666669</c:v>
                </c:pt>
                <c:pt idx="3139">
                  <c:v>45363.179861111108</c:v>
                </c:pt>
                <c:pt idx="3140">
                  <c:v>45363.180555555547</c:v>
                </c:pt>
                <c:pt idx="3141">
                  <c:v>45363.181250000001</c:v>
                </c:pt>
                <c:pt idx="3142">
                  <c:v>45363.181944444441</c:v>
                </c:pt>
                <c:pt idx="3143">
                  <c:v>45363.182638888888</c:v>
                </c:pt>
                <c:pt idx="3144">
                  <c:v>45363.183333333327</c:v>
                </c:pt>
                <c:pt idx="3145">
                  <c:v>45363.184027777781</c:v>
                </c:pt>
                <c:pt idx="3146">
                  <c:v>45363.18472222222</c:v>
                </c:pt>
                <c:pt idx="3147">
                  <c:v>45363.185416666667</c:v>
                </c:pt>
                <c:pt idx="3148">
                  <c:v>45363.186111111107</c:v>
                </c:pt>
                <c:pt idx="3149">
                  <c:v>45363.186805555553</c:v>
                </c:pt>
                <c:pt idx="3150">
                  <c:v>45363.1875</c:v>
                </c:pt>
                <c:pt idx="3151">
                  <c:v>45363.188194444447</c:v>
                </c:pt>
                <c:pt idx="3152">
                  <c:v>45363.188888888893</c:v>
                </c:pt>
                <c:pt idx="3153">
                  <c:v>45363.189583333333</c:v>
                </c:pt>
                <c:pt idx="3154">
                  <c:v>45363.19027777778</c:v>
                </c:pt>
                <c:pt idx="3155">
                  <c:v>45363.190972222219</c:v>
                </c:pt>
                <c:pt idx="3156">
                  <c:v>45363.191666666673</c:v>
                </c:pt>
                <c:pt idx="3157">
                  <c:v>45363.192361111112</c:v>
                </c:pt>
                <c:pt idx="3158">
                  <c:v>45363.193055555559</c:v>
                </c:pt>
                <c:pt idx="3159">
                  <c:v>45363.193749999999</c:v>
                </c:pt>
                <c:pt idx="3160">
                  <c:v>45363.194444444453</c:v>
                </c:pt>
                <c:pt idx="3161">
                  <c:v>45363.195138888892</c:v>
                </c:pt>
                <c:pt idx="3162">
                  <c:v>45363.195833333331</c:v>
                </c:pt>
                <c:pt idx="3163">
                  <c:v>45363.196527777778</c:v>
                </c:pt>
                <c:pt idx="3164">
                  <c:v>45363.197222222218</c:v>
                </c:pt>
                <c:pt idx="3165">
                  <c:v>45363.197916666657</c:v>
                </c:pt>
                <c:pt idx="3166">
                  <c:v>45363.198611111111</c:v>
                </c:pt>
                <c:pt idx="3167">
                  <c:v>45363.199305555558</c:v>
                </c:pt>
                <c:pt idx="3168">
                  <c:v>45363.199999999997</c:v>
                </c:pt>
                <c:pt idx="3169">
                  <c:v>45363.200694444437</c:v>
                </c:pt>
                <c:pt idx="3170">
                  <c:v>45363.201388888891</c:v>
                </c:pt>
                <c:pt idx="3171">
                  <c:v>45363.20208333333</c:v>
                </c:pt>
                <c:pt idx="3172">
                  <c:v>45363.202777777777</c:v>
                </c:pt>
                <c:pt idx="3173">
                  <c:v>45363.203472222223</c:v>
                </c:pt>
                <c:pt idx="3174">
                  <c:v>45363.20416666667</c:v>
                </c:pt>
                <c:pt idx="3175">
                  <c:v>45363.204861111109</c:v>
                </c:pt>
                <c:pt idx="3176">
                  <c:v>45363.205555555563</c:v>
                </c:pt>
                <c:pt idx="3177">
                  <c:v>45363.206250000003</c:v>
                </c:pt>
                <c:pt idx="3178">
                  <c:v>45363.206944444442</c:v>
                </c:pt>
                <c:pt idx="3179">
                  <c:v>45363.207638888889</c:v>
                </c:pt>
                <c:pt idx="3180">
                  <c:v>45363.208333333343</c:v>
                </c:pt>
                <c:pt idx="3181">
                  <c:v>45363.209027777782</c:v>
                </c:pt>
                <c:pt idx="3182">
                  <c:v>45363.209722222222</c:v>
                </c:pt>
                <c:pt idx="3183">
                  <c:v>45363.210416666669</c:v>
                </c:pt>
                <c:pt idx="3184">
                  <c:v>45363.211111111108</c:v>
                </c:pt>
                <c:pt idx="3185">
                  <c:v>45363.211805555547</c:v>
                </c:pt>
                <c:pt idx="3186">
                  <c:v>45363.212500000001</c:v>
                </c:pt>
                <c:pt idx="3187">
                  <c:v>45363.213194444441</c:v>
                </c:pt>
                <c:pt idx="3188">
                  <c:v>45363.213888888888</c:v>
                </c:pt>
                <c:pt idx="3189">
                  <c:v>45363.214583333327</c:v>
                </c:pt>
                <c:pt idx="3190">
                  <c:v>45363.215277777781</c:v>
                </c:pt>
                <c:pt idx="3191">
                  <c:v>45363.21597222222</c:v>
                </c:pt>
                <c:pt idx="3192">
                  <c:v>45363.216666666667</c:v>
                </c:pt>
                <c:pt idx="3193">
                  <c:v>45363.217361111107</c:v>
                </c:pt>
                <c:pt idx="3194">
                  <c:v>45363.218055555553</c:v>
                </c:pt>
                <c:pt idx="3195">
                  <c:v>45363.21875</c:v>
                </c:pt>
                <c:pt idx="3196">
                  <c:v>45363.219444444447</c:v>
                </c:pt>
                <c:pt idx="3197">
                  <c:v>45363.220138888893</c:v>
                </c:pt>
                <c:pt idx="3198">
                  <c:v>45363.220833333333</c:v>
                </c:pt>
                <c:pt idx="3199">
                  <c:v>45363.22152777778</c:v>
                </c:pt>
                <c:pt idx="3200">
                  <c:v>45363.222222222219</c:v>
                </c:pt>
                <c:pt idx="3201">
                  <c:v>45363.222916666673</c:v>
                </c:pt>
                <c:pt idx="3202">
                  <c:v>45363.223611111112</c:v>
                </c:pt>
                <c:pt idx="3203">
                  <c:v>45363.224305555559</c:v>
                </c:pt>
                <c:pt idx="3204">
                  <c:v>45363.224999999999</c:v>
                </c:pt>
                <c:pt idx="3205">
                  <c:v>45363.225694444453</c:v>
                </c:pt>
                <c:pt idx="3206">
                  <c:v>45363.226388888892</c:v>
                </c:pt>
                <c:pt idx="3207">
                  <c:v>45363.227083333331</c:v>
                </c:pt>
                <c:pt idx="3208">
                  <c:v>45363.227777777778</c:v>
                </c:pt>
                <c:pt idx="3209">
                  <c:v>45363.228472222218</c:v>
                </c:pt>
                <c:pt idx="3210">
                  <c:v>45363.229166666657</c:v>
                </c:pt>
                <c:pt idx="3211">
                  <c:v>45363.229861111111</c:v>
                </c:pt>
                <c:pt idx="3212">
                  <c:v>45363.230555555558</c:v>
                </c:pt>
                <c:pt idx="3213">
                  <c:v>45363.231249999997</c:v>
                </c:pt>
                <c:pt idx="3214">
                  <c:v>45363.231944444437</c:v>
                </c:pt>
                <c:pt idx="3215">
                  <c:v>45363.232638888891</c:v>
                </c:pt>
                <c:pt idx="3216">
                  <c:v>45363.23333333333</c:v>
                </c:pt>
                <c:pt idx="3217">
                  <c:v>45363.234027777777</c:v>
                </c:pt>
                <c:pt idx="3218">
                  <c:v>45363.234722222223</c:v>
                </c:pt>
                <c:pt idx="3219">
                  <c:v>45363.23541666667</c:v>
                </c:pt>
                <c:pt idx="3220">
                  <c:v>45363.236111111109</c:v>
                </c:pt>
                <c:pt idx="3221">
                  <c:v>45363.236805555563</c:v>
                </c:pt>
                <c:pt idx="3222">
                  <c:v>45363.237500000003</c:v>
                </c:pt>
                <c:pt idx="3223">
                  <c:v>45363.238194444442</c:v>
                </c:pt>
                <c:pt idx="3224">
                  <c:v>45363.238888888889</c:v>
                </c:pt>
                <c:pt idx="3225">
                  <c:v>45363.239583333343</c:v>
                </c:pt>
                <c:pt idx="3226">
                  <c:v>45363.240277777782</c:v>
                </c:pt>
                <c:pt idx="3227">
                  <c:v>45363.240972222222</c:v>
                </c:pt>
                <c:pt idx="3228">
                  <c:v>45363.241666666669</c:v>
                </c:pt>
                <c:pt idx="3229">
                  <c:v>45363.242361111108</c:v>
                </c:pt>
                <c:pt idx="3230">
                  <c:v>45363.243055555547</c:v>
                </c:pt>
                <c:pt idx="3231">
                  <c:v>45363.243750000001</c:v>
                </c:pt>
                <c:pt idx="3232">
                  <c:v>45363.244444444441</c:v>
                </c:pt>
                <c:pt idx="3233">
                  <c:v>45363.245138888888</c:v>
                </c:pt>
                <c:pt idx="3234">
                  <c:v>45363.245833333327</c:v>
                </c:pt>
                <c:pt idx="3235">
                  <c:v>45363.246527777781</c:v>
                </c:pt>
                <c:pt idx="3236">
                  <c:v>45363.24722222222</c:v>
                </c:pt>
                <c:pt idx="3237">
                  <c:v>45363.247916666667</c:v>
                </c:pt>
                <c:pt idx="3238">
                  <c:v>45363.248611111107</c:v>
                </c:pt>
                <c:pt idx="3239">
                  <c:v>45363.249305555553</c:v>
                </c:pt>
                <c:pt idx="3240">
                  <c:v>45363.25</c:v>
                </c:pt>
                <c:pt idx="3241">
                  <c:v>45363.250694444447</c:v>
                </c:pt>
                <c:pt idx="3242">
                  <c:v>45363.251388888893</c:v>
                </c:pt>
                <c:pt idx="3243">
                  <c:v>45363.252083333333</c:v>
                </c:pt>
                <c:pt idx="3244">
                  <c:v>45363.25277777778</c:v>
                </c:pt>
                <c:pt idx="3245">
                  <c:v>45363.253472222219</c:v>
                </c:pt>
                <c:pt idx="3246">
                  <c:v>45363.254166666673</c:v>
                </c:pt>
                <c:pt idx="3247">
                  <c:v>45363.254861111112</c:v>
                </c:pt>
                <c:pt idx="3248">
                  <c:v>45363.255555555559</c:v>
                </c:pt>
                <c:pt idx="3249">
                  <c:v>45363.256249999999</c:v>
                </c:pt>
                <c:pt idx="3250">
                  <c:v>45363.256944444453</c:v>
                </c:pt>
                <c:pt idx="3251">
                  <c:v>45363.257638888892</c:v>
                </c:pt>
                <c:pt idx="3252">
                  <c:v>45363.258333333331</c:v>
                </c:pt>
                <c:pt idx="3253">
                  <c:v>45363.259027777778</c:v>
                </c:pt>
                <c:pt idx="3254">
                  <c:v>45363.259722222218</c:v>
                </c:pt>
                <c:pt idx="3255">
                  <c:v>45363.260416666657</c:v>
                </c:pt>
                <c:pt idx="3256">
                  <c:v>45363.261111111111</c:v>
                </c:pt>
                <c:pt idx="3257">
                  <c:v>45363.261805555558</c:v>
                </c:pt>
                <c:pt idx="3258">
                  <c:v>45363.262499999997</c:v>
                </c:pt>
                <c:pt idx="3259">
                  <c:v>45363.263194444437</c:v>
                </c:pt>
                <c:pt idx="3260">
                  <c:v>45363.263888888891</c:v>
                </c:pt>
                <c:pt idx="3261">
                  <c:v>45363.26458333333</c:v>
                </c:pt>
                <c:pt idx="3262">
                  <c:v>45363.265277777777</c:v>
                </c:pt>
                <c:pt idx="3263">
                  <c:v>45363.265972222223</c:v>
                </c:pt>
                <c:pt idx="3264">
                  <c:v>45363.26666666667</c:v>
                </c:pt>
                <c:pt idx="3265">
                  <c:v>45363.267361111109</c:v>
                </c:pt>
                <c:pt idx="3266">
                  <c:v>45363.268055555563</c:v>
                </c:pt>
                <c:pt idx="3267">
                  <c:v>45363.268750000003</c:v>
                </c:pt>
                <c:pt idx="3268">
                  <c:v>45363.269444444442</c:v>
                </c:pt>
                <c:pt idx="3269">
                  <c:v>45363.270138888889</c:v>
                </c:pt>
                <c:pt idx="3270">
                  <c:v>45363.270833333343</c:v>
                </c:pt>
                <c:pt idx="3271">
                  <c:v>45363.271527777782</c:v>
                </c:pt>
                <c:pt idx="3272">
                  <c:v>45363.272222222222</c:v>
                </c:pt>
                <c:pt idx="3273">
                  <c:v>45363.272916666669</c:v>
                </c:pt>
                <c:pt idx="3274">
                  <c:v>45363.273611111108</c:v>
                </c:pt>
                <c:pt idx="3275">
                  <c:v>45363.274305555547</c:v>
                </c:pt>
                <c:pt idx="3276">
                  <c:v>45363.275000000001</c:v>
                </c:pt>
                <c:pt idx="3277">
                  <c:v>45363.275694444441</c:v>
                </c:pt>
                <c:pt idx="3278">
                  <c:v>45363.276388888888</c:v>
                </c:pt>
                <c:pt idx="3279">
                  <c:v>45363.277083333327</c:v>
                </c:pt>
                <c:pt idx="3280">
                  <c:v>45363.277777777781</c:v>
                </c:pt>
                <c:pt idx="3281">
                  <c:v>45363.27847222222</c:v>
                </c:pt>
                <c:pt idx="3282">
                  <c:v>45363.279166666667</c:v>
                </c:pt>
                <c:pt idx="3283">
                  <c:v>45363.279861111107</c:v>
                </c:pt>
                <c:pt idx="3284">
                  <c:v>45363.280555555553</c:v>
                </c:pt>
                <c:pt idx="3285">
                  <c:v>45363.28125</c:v>
                </c:pt>
                <c:pt idx="3286">
                  <c:v>45363.281944444447</c:v>
                </c:pt>
                <c:pt idx="3287">
                  <c:v>45363.282638888893</c:v>
                </c:pt>
                <c:pt idx="3288">
                  <c:v>45363.283333333333</c:v>
                </c:pt>
                <c:pt idx="3289">
                  <c:v>45363.28402777778</c:v>
                </c:pt>
                <c:pt idx="3290">
                  <c:v>45363.284722222219</c:v>
                </c:pt>
                <c:pt idx="3291">
                  <c:v>45363.285416666673</c:v>
                </c:pt>
                <c:pt idx="3292">
                  <c:v>45363.286111111112</c:v>
                </c:pt>
                <c:pt idx="3293">
                  <c:v>45363.286805555559</c:v>
                </c:pt>
                <c:pt idx="3294">
                  <c:v>45363.287499999999</c:v>
                </c:pt>
                <c:pt idx="3295">
                  <c:v>45363.288194444453</c:v>
                </c:pt>
                <c:pt idx="3296">
                  <c:v>45363.288888888892</c:v>
                </c:pt>
                <c:pt idx="3297">
                  <c:v>45363.289583333331</c:v>
                </c:pt>
                <c:pt idx="3298">
                  <c:v>45363.290277777778</c:v>
                </c:pt>
                <c:pt idx="3299">
                  <c:v>45363.290972222218</c:v>
                </c:pt>
                <c:pt idx="3300">
                  <c:v>45363.291666666657</c:v>
                </c:pt>
                <c:pt idx="3301">
                  <c:v>45363.292361111111</c:v>
                </c:pt>
                <c:pt idx="3302">
                  <c:v>45363.293055555558</c:v>
                </c:pt>
                <c:pt idx="3303">
                  <c:v>45363.293749999997</c:v>
                </c:pt>
                <c:pt idx="3304">
                  <c:v>45363.294444444437</c:v>
                </c:pt>
                <c:pt idx="3305">
                  <c:v>45363.295138888891</c:v>
                </c:pt>
                <c:pt idx="3306">
                  <c:v>45363.29583333333</c:v>
                </c:pt>
                <c:pt idx="3307">
                  <c:v>45363.296527777777</c:v>
                </c:pt>
                <c:pt idx="3308">
                  <c:v>45363.297222222223</c:v>
                </c:pt>
                <c:pt idx="3309">
                  <c:v>45363.29791666667</c:v>
                </c:pt>
                <c:pt idx="3310">
                  <c:v>45363.298611111109</c:v>
                </c:pt>
                <c:pt idx="3311">
                  <c:v>45363.299305555563</c:v>
                </c:pt>
                <c:pt idx="3312">
                  <c:v>45363.3</c:v>
                </c:pt>
                <c:pt idx="3313">
                  <c:v>45363.300694444442</c:v>
                </c:pt>
                <c:pt idx="3314">
                  <c:v>45363.301388888889</c:v>
                </c:pt>
                <c:pt idx="3315">
                  <c:v>45363.302083333343</c:v>
                </c:pt>
                <c:pt idx="3316">
                  <c:v>45363.302777777782</c:v>
                </c:pt>
                <c:pt idx="3317">
                  <c:v>45363.303472222222</c:v>
                </c:pt>
                <c:pt idx="3318">
                  <c:v>45363.304166666669</c:v>
                </c:pt>
                <c:pt idx="3319">
                  <c:v>45363.304861111108</c:v>
                </c:pt>
                <c:pt idx="3320">
                  <c:v>45363.305555555547</c:v>
                </c:pt>
                <c:pt idx="3321">
                  <c:v>45363.306250000001</c:v>
                </c:pt>
                <c:pt idx="3322">
                  <c:v>45363.306944444441</c:v>
                </c:pt>
                <c:pt idx="3323">
                  <c:v>45363.307638888888</c:v>
                </c:pt>
                <c:pt idx="3324">
                  <c:v>45363.308333333327</c:v>
                </c:pt>
                <c:pt idx="3325">
                  <c:v>45363.309027777781</c:v>
                </c:pt>
                <c:pt idx="3326">
                  <c:v>45363.30972222222</c:v>
                </c:pt>
                <c:pt idx="3327">
                  <c:v>45363.310416666667</c:v>
                </c:pt>
                <c:pt idx="3328">
                  <c:v>45363.311111111107</c:v>
                </c:pt>
                <c:pt idx="3329">
                  <c:v>45363.311805555553</c:v>
                </c:pt>
                <c:pt idx="3330">
                  <c:v>45363.3125</c:v>
                </c:pt>
                <c:pt idx="3331">
                  <c:v>45363.313194444447</c:v>
                </c:pt>
                <c:pt idx="3332">
                  <c:v>45363.313888888893</c:v>
                </c:pt>
                <c:pt idx="3333">
                  <c:v>45363.314583333333</c:v>
                </c:pt>
                <c:pt idx="3334">
                  <c:v>45363.31527777778</c:v>
                </c:pt>
                <c:pt idx="3335">
                  <c:v>45363.315972222219</c:v>
                </c:pt>
                <c:pt idx="3336">
                  <c:v>45363.316666666673</c:v>
                </c:pt>
                <c:pt idx="3337">
                  <c:v>45363.317361111112</c:v>
                </c:pt>
                <c:pt idx="3338">
                  <c:v>45363.318055555559</c:v>
                </c:pt>
                <c:pt idx="3339">
                  <c:v>45363.318749999999</c:v>
                </c:pt>
                <c:pt idx="3340">
                  <c:v>45363.319444444453</c:v>
                </c:pt>
                <c:pt idx="3341">
                  <c:v>45363.320138888892</c:v>
                </c:pt>
                <c:pt idx="3342">
                  <c:v>45363.320833333331</c:v>
                </c:pt>
                <c:pt idx="3343">
                  <c:v>45363.321527777778</c:v>
                </c:pt>
                <c:pt idx="3344">
                  <c:v>45363.322222222218</c:v>
                </c:pt>
                <c:pt idx="3345">
                  <c:v>45363.322916666657</c:v>
                </c:pt>
                <c:pt idx="3346">
                  <c:v>45363.323611111111</c:v>
                </c:pt>
                <c:pt idx="3347">
                  <c:v>45363.324305555558</c:v>
                </c:pt>
                <c:pt idx="3348">
                  <c:v>45363.324999999997</c:v>
                </c:pt>
                <c:pt idx="3349">
                  <c:v>45363.325694444437</c:v>
                </c:pt>
                <c:pt idx="3350">
                  <c:v>45363.326388888891</c:v>
                </c:pt>
                <c:pt idx="3351">
                  <c:v>45363.32708333333</c:v>
                </c:pt>
                <c:pt idx="3352">
                  <c:v>45363.327777777777</c:v>
                </c:pt>
                <c:pt idx="3353">
                  <c:v>45363.328472222223</c:v>
                </c:pt>
                <c:pt idx="3354">
                  <c:v>45363.32916666667</c:v>
                </c:pt>
                <c:pt idx="3355">
                  <c:v>45363.329861111109</c:v>
                </c:pt>
                <c:pt idx="3356">
                  <c:v>45363.330555555563</c:v>
                </c:pt>
                <c:pt idx="3357">
                  <c:v>45363.331250000003</c:v>
                </c:pt>
                <c:pt idx="3358">
                  <c:v>45363.331944444442</c:v>
                </c:pt>
                <c:pt idx="3359">
                  <c:v>45363.332638888889</c:v>
                </c:pt>
                <c:pt idx="3360">
                  <c:v>45363.333333333343</c:v>
                </c:pt>
                <c:pt idx="3361">
                  <c:v>45363.334027777782</c:v>
                </c:pt>
                <c:pt idx="3362">
                  <c:v>45363.334722222222</c:v>
                </c:pt>
                <c:pt idx="3363">
                  <c:v>45363.335416666669</c:v>
                </c:pt>
                <c:pt idx="3364">
                  <c:v>45363.336111111108</c:v>
                </c:pt>
                <c:pt idx="3365">
                  <c:v>45363.336805555547</c:v>
                </c:pt>
                <c:pt idx="3366">
                  <c:v>45363.337500000001</c:v>
                </c:pt>
                <c:pt idx="3367">
                  <c:v>45363.338194444441</c:v>
                </c:pt>
                <c:pt idx="3368">
                  <c:v>45363.338888888888</c:v>
                </c:pt>
                <c:pt idx="3369">
                  <c:v>45363.339583333327</c:v>
                </c:pt>
                <c:pt idx="3370">
                  <c:v>45363.340277777781</c:v>
                </c:pt>
                <c:pt idx="3371">
                  <c:v>45363.34097222222</c:v>
                </c:pt>
                <c:pt idx="3372">
                  <c:v>45363.341666666667</c:v>
                </c:pt>
                <c:pt idx="3373">
                  <c:v>45363.342361111107</c:v>
                </c:pt>
                <c:pt idx="3374">
                  <c:v>45363.343055555553</c:v>
                </c:pt>
                <c:pt idx="3375">
                  <c:v>45363.34375</c:v>
                </c:pt>
                <c:pt idx="3376">
                  <c:v>45363.344444444447</c:v>
                </c:pt>
                <c:pt idx="3377">
                  <c:v>45363.345138888893</c:v>
                </c:pt>
                <c:pt idx="3378">
                  <c:v>45363.345833333333</c:v>
                </c:pt>
                <c:pt idx="3379">
                  <c:v>45363.34652777778</c:v>
                </c:pt>
                <c:pt idx="3380">
                  <c:v>45363.347222222219</c:v>
                </c:pt>
                <c:pt idx="3381">
                  <c:v>45363.347916666673</c:v>
                </c:pt>
                <c:pt idx="3382">
                  <c:v>45363.348611111112</c:v>
                </c:pt>
                <c:pt idx="3383">
                  <c:v>45363.349305555559</c:v>
                </c:pt>
                <c:pt idx="3384">
                  <c:v>45363.35</c:v>
                </c:pt>
                <c:pt idx="3385">
                  <c:v>45363.350694444453</c:v>
                </c:pt>
                <c:pt idx="3386">
                  <c:v>45363.351388888892</c:v>
                </c:pt>
                <c:pt idx="3387">
                  <c:v>45363.352083333331</c:v>
                </c:pt>
                <c:pt idx="3388">
                  <c:v>45363.352777777778</c:v>
                </c:pt>
                <c:pt idx="3389">
                  <c:v>45363.353472222218</c:v>
                </c:pt>
                <c:pt idx="3390">
                  <c:v>45363.354166666657</c:v>
                </c:pt>
                <c:pt idx="3391">
                  <c:v>45363.354861111111</c:v>
                </c:pt>
                <c:pt idx="3392">
                  <c:v>45363.355555555558</c:v>
                </c:pt>
                <c:pt idx="3393">
                  <c:v>45363.356249999997</c:v>
                </c:pt>
                <c:pt idx="3394">
                  <c:v>45363.356944444437</c:v>
                </c:pt>
                <c:pt idx="3395">
                  <c:v>45363.357638888891</c:v>
                </c:pt>
                <c:pt idx="3396">
                  <c:v>45363.35833333333</c:v>
                </c:pt>
                <c:pt idx="3397">
                  <c:v>45363.359027777777</c:v>
                </c:pt>
                <c:pt idx="3398">
                  <c:v>45363.359722222223</c:v>
                </c:pt>
                <c:pt idx="3399">
                  <c:v>45363.36041666667</c:v>
                </c:pt>
                <c:pt idx="3400">
                  <c:v>45363.361111111109</c:v>
                </c:pt>
                <c:pt idx="3401">
                  <c:v>45363.361805555563</c:v>
                </c:pt>
                <c:pt idx="3402">
                  <c:v>45363.362500000003</c:v>
                </c:pt>
                <c:pt idx="3403">
                  <c:v>45363.363194444442</c:v>
                </c:pt>
                <c:pt idx="3404">
                  <c:v>45363.363888888889</c:v>
                </c:pt>
                <c:pt idx="3405">
                  <c:v>45363.364583333343</c:v>
                </c:pt>
                <c:pt idx="3406">
                  <c:v>45363.365277777782</c:v>
                </c:pt>
                <c:pt idx="3407">
                  <c:v>45363.365972222222</c:v>
                </c:pt>
                <c:pt idx="3408">
                  <c:v>45363.366666666669</c:v>
                </c:pt>
                <c:pt idx="3409">
                  <c:v>45363.367361111108</c:v>
                </c:pt>
                <c:pt idx="3410">
                  <c:v>45363.368055555547</c:v>
                </c:pt>
                <c:pt idx="3411">
                  <c:v>45363.368750000001</c:v>
                </c:pt>
                <c:pt idx="3412">
                  <c:v>45363.369444444441</c:v>
                </c:pt>
                <c:pt idx="3413">
                  <c:v>45363.370138888888</c:v>
                </c:pt>
                <c:pt idx="3414">
                  <c:v>45363.370833333327</c:v>
                </c:pt>
                <c:pt idx="3415">
                  <c:v>45363.371527777781</c:v>
                </c:pt>
                <c:pt idx="3416">
                  <c:v>45363.37222222222</c:v>
                </c:pt>
                <c:pt idx="3417">
                  <c:v>45363.372916666667</c:v>
                </c:pt>
                <c:pt idx="3418">
                  <c:v>45363.373611111107</c:v>
                </c:pt>
                <c:pt idx="3419">
                  <c:v>45363.374305555553</c:v>
                </c:pt>
                <c:pt idx="3420">
                  <c:v>45363.375</c:v>
                </c:pt>
                <c:pt idx="3421">
                  <c:v>45363.375694444447</c:v>
                </c:pt>
                <c:pt idx="3422">
                  <c:v>45363.376388888893</c:v>
                </c:pt>
                <c:pt idx="3423">
                  <c:v>45363.377083333333</c:v>
                </c:pt>
                <c:pt idx="3424">
                  <c:v>45363.37777777778</c:v>
                </c:pt>
                <c:pt idx="3425">
                  <c:v>45363.378472222219</c:v>
                </c:pt>
                <c:pt idx="3426">
                  <c:v>45363.379166666673</c:v>
                </c:pt>
                <c:pt idx="3427">
                  <c:v>45363.379861111112</c:v>
                </c:pt>
                <c:pt idx="3428">
                  <c:v>45363.380555555559</c:v>
                </c:pt>
                <c:pt idx="3429">
                  <c:v>45363.381249999999</c:v>
                </c:pt>
                <c:pt idx="3430">
                  <c:v>45363.381944444453</c:v>
                </c:pt>
                <c:pt idx="3431">
                  <c:v>45363.382638888892</c:v>
                </c:pt>
                <c:pt idx="3432">
                  <c:v>45363.383333333331</c:v>
                </c:pt>
                <c:pt idx="3433">
                  <c:v>45363.384027777778</c:v>
                </c:pt>
                <c:pt idx="3434">
                  <c:v>45363.384722222218</c:v>
                </c:pt>
                <c:pt idx="3435">
                  <c:v>45363.385416666657</c:v>
                </c:pt>
                <c:pt idx="3436">
                  <c:v>45363.386111111111</c:v>
                </c:pt>
                <c:pt idx="3437">
                  <c:v>45363.386805555558</c:v>
                </c:pt>
                <c:pt idx="3438">
                  <c:v>45363.387499999997</c:v>
                </c:pt>
                <c:pt idx="3439">
                  <c:v>45363.388194444437</c:v>
                </c:pt>
                <c:pt idx="3440">
                  <c:v>45363.388888888891</c:v>
                </c:pt>
                <c:pt idx="3441">
                  <c:v>45363.38958333333</c:v>
                </c:pt>
                <c:pt idx="3442">
                  <c:v>45363.390277777777</c:v>
                </c:pt>
                <c:pt idx="3443">
                  <c:v>45363.390972222223</c:v>
                </c:pt>
                <c:pt idx="3444">
                  <c:v>45363.39166666667</c:v>
                </c:pt>
                <c:pt idx="3445">
                  <c:v>45363.392361111109</c:v>
                </c:pt>
                <c:pt idx="3446">
                  <c:v>45363.393055555563</c:v>
                </c:pt>
                <c:pt idx="3447">
                  <c:v>45363.393750000003</c:v>
                </c:pt>
                <c:pt idx="3448">
                  <c:v>45363.394444444442</c:v>
                </c:pt>
                <c:pt idx="3449">
                  <c:v>45363.395138888889</c:v>
                </c:pt>
                <c:pt idx="3450">
                  <c:v>45363.395833333343</c:v>
                </c:pt>
                <c:pt idx="3451">
                  <c:v>45363.396527777782</c:v>
                </c:pt>
                <c:pt idx="3452">
                  <c:v>45363.397222222222</c:v>
                </c:pt>
                <c:pt idx="3453">
                  <c:v>45363.397916666669</c:v>
                </c:pt>
                <c:pt idx="3454">
                  <c:v>45363.398611111108</c:v>
                </c:pt>
                <c:pt idx="3455">
                  <c:v>45363.399305555547</c:v>
                </c:pt>
                <c:pt idx="3456">
                  <c:v>45363.4</c:v>
                </c:pt>
                <c:pt idx="3457">
                  <c:v>45363.400694444441</c:v>
                </c:pt>
                <c:pt idx="3458">
                  <c:v>45363.401388888888</c:v>
                </c:pt>
                <c:pt idx="3459">
                  <c:v>45363.402083333327</c:v>
                </c:pt>
                <c:pt idx="3460">
                  <c:v>45363.402777777781</c:v>
                </c:pt>
                <c:pt idx="3461">
                  <c:v>45363.40347222222</c:v>
                </c:pt>
                <c:pt idx="3462">
                  <c:v>45363.404166666667</c:v>
                </c:pt>
                <c:pt idx="3463">
                  <c:v>45363.404861111107</c:v>
                </c:pt>
                <c:pt idx="3464">
                  <c:v>45363.405555555553</c:v>
                </c:pt>
                <c:pt idx="3465">
                  <c:v>45363.40625</c:v>
                </c:pt>
                <c:pt idx="3466">
                  <c:v>45363.406944444447</c:v>
                </c:pt>
                <c:pt idx="3467">
                  <c:v>45363.407638888893</c:v>
                </c:pt>
                <c:pt idx="3468">
                  <c:v>45363.408333333333</c:v>
                </c:pt>
                <c:pt idx="3469">
                  <c:v>45363.40902777778</c:v>
                </c:pt>
                <c:pt idx="3470">
                  <c:v>45363.409722222219</c:v>
                </c:pt>
                <c:pt idx="3471">
                  <c:v>45363.410416666673</c:v>
                </c:pt>
                <c:pt idx="3472">
                  <c:v>45363.411111111112</c:v>
                </c:pt>
                <c:pt idx="3473">
                  <c:v>45363.411805555559</c:v>
                </c:pt>
                <c:pt idx="3474">
                  <c:v>45363.412499999999</c:v>
                </c:pt>
                <c:pt idx="3475">
                  <c:v>45363.413194444453</c:v>
                </c:pt>
                <c:pt idx="3476">
                  <c:v>45363.413888888892</c:v>
                </c:pt>
                <c:pt idx="3477">
                  <c:v>45363.414583333331</c:v>
                </c:pt>
                <c:pt idx="3478">
                  <c:v>45363.415277777778</c:v>
                </c:pt>
                <c:pt idx="3479">
                  <c:v>45363.415972222218</c:v>
                </c:pt>
                <c:pt idx="3480">
                  <c:v>45363.416666666657</c:v>
                </c:pt>
                <c:pt idx="3481">
                  <c:v>45363.417361111111</c:v>
                </c:pt>
                <c:pt idx="3482">
                  <c:v>45363.418055555558</c:v>
                </c:pt>
                <c:pt idx="3483">
                  <c:v>45363.418749999997</c:v>
                </c:pt>
                <c:pt idx="3484">
                  <c:v>45363.419444444437</c:v>
                </c:pt>
                <c:pt idx="3485">
                  <c:v>45363.420138888891</c:v>
                </c:pt>
                <c:pt idx="3486">
                  <c:v>45363.42083333333</c:v>
                </c:pt>
                <c:pt idx="3487">
                  <c:v>45363.421527777777</c:v>
                </c:pt>
                <c:pt idx="3488">
                  <c:v>45363.422222222223</c:v>
                </c:pt>
                <c:pt idx="3489">
                  <c:v>45363.42291666667</c:v>
                </c:pt>
                <c:pt idx="3490">
                  <c:v>45363.423611111109</c:v>
                </c:pt>
                <c:pt idx="3491">
                  <c:v>45363.424305555563</c:v>
                </c:pt>
                <c:pt idx="3492">
                  <c:v>45363.425000000003</c:v>
                </c:pt>
                <c:pt idx="3493">
                  <c:v>45363.425694444442</c:v>
                </c:pt>
                <c:pt idx="3494">
                  <c:v>45363.426388888889</c:v>
                </c:pt>
                <c:pt idx="3495">
                  <c:v>45363.427083333343</c:v>
                </c:pt>
                <c:pt idx="3496">
                  <c:v>45363.427777777782</c:v>
                </c:pt>
                <c:pt idx="3497">
                  <c:v>45363.428472222222</c:v>
                </c:pt>
                <c:pt idx="3498">
                  <c:v>45363.429166666669</c:v>
                </c:pt>
                <c:pt idx="3499">
                  <c:v>45363.429861111108</c:v>
                </c:pt>
                <c:pt idx="3500">
                  <c:v>45363.430555555547</c:v>
                </c:pt>
                <c:pt idx="3501">
                  <c:v>45363.431250000001</c:v>
                </c:pt>
                <c:pt idx="3502">
                  <c:v>45363.431944444441</c:v>
                </c:pt>
                <c:pt idx="3503">
                  <c:v>45363.432638888888</c:v>
                </c:pt>
                <c:pt idx="3504">
                  <c:v>45363.433333333327</c:v>
                </c:pt>
                <c:pt idx="3505">
                  <c:v>45363.434027777781</c:v>
                </c:pt>
                <c:pt idx="3506">
                  <c:v>45363.43472222222</c:v>
                </c:pt>
                <c:pt idx="3507">
                  <c:v>45363.435416666667</c:v>
                </c:pt>
                <c:pt idx="3508">
                  <c:v>45363.436111111107</c:v>
                </c:pt>
                <c:pt idx="3509">
                  <c:v>45363.436805555553</c:v>
                </c:pt>
                <c:pt idx="3510">
                  <c:v>45363.4375</c:v>
                </c:pt>
                <c:pt idx="3511">
                  <c:v>45363.438194444447</c:v>
                </c:pt>
                <c:pt idx="3512">
                  <c:v>45363.438888888893</c:v>
                </c:pt>
                <c:pt idx="3513">
                  <c:v>45363.439583333333</c:v>
                </c:pt>
                <c:pt idx="3514">
                  <c:v>45363.44027777778</c:v>
                </c:pt>
                <c:pt idx="3515">
                  <c:v>45363.440972222219</c:v>
                </c:pt>
                <c:pt idx="3516">
                  <c:v>45363.441666666673</c:v>
                </c:pt>
                <c:pt idx="3517">
                  <c:v>45363.442361111112</c:v>
                </c:pt>
                <c:pt idx="3518">
                  <c:v>45363.443055555559</c:v>
                </c:pt>
                <c:pt idx="3519">
                  <c:v>45363.443749999999</c:v>
                </c:pt>
                <c:pt idx="3520">
                  <c:v>45363.444444444453</c:v>
                </c:pt>
                <c:pt idx="3521">
                  <c:v>45363.445138888892</c:v>
                </c:pt>
                <c:pt idx="3522">
                  <c:v>45363.445833333331</c:v>
                </c:pt>
                <c:pt idx="3523">
                  <c:v>45363.446527777778</c:v>
                </c:pt>
                <c:pt idx="3524">
                  <c:v>45363.447222222218</c:v>
                </c:pt>
                <c:pt idx="3525">
                  <c:v>45363.447916666657</c:v>
                </c:pt>
                <c:pt idx="3526">
                  <c:v>45363.448611111111</c:v>
                </c:pt>
                <c:pt idx="3527">
                  <c:v>45363.449305555558</c:v>
                </c:pt>
                <c:pt idx="3528">
                  <c:v>45363.45</c:v>
                </c:pt>
                <c:pt idx="3529">
                  <c:v>45363.450694444437</c:v>
                </c:pt>
                <c:pt idx="3530">
                  <c:v>45363.451388888891</c:v>
                </c:pt>
                <c:pt idx="3531">
                  <c:v>45363.45208333333</c:v>
                </c:pt>
                <c:pt idx="3532">
                  <c:v>45363.452777777777</c:v>
                </c:pt>
                <c:pt idx="3533">
                  <c:v>45363.453472222223</c:v>
                </c:pt>
                <c:pt idx="3534">
                  <c:v>45363.45416666667</c:v>
                </c:pt>
                <c:pt idx="3535">
                  <c:v>45363.454861111109</c:v>
                </c:pt>
                <c:pt idx="3536">
                  <c:v>45363.455555555563</c:v>
                </c:pt>
                <c:pt idx="3537">
                  <c:v>45363.456250000003</c:v>
                </c:pt>
                <c:pt idx="3538">
                  <c:v>45363.456944444442</c:v>
                </c:pt>
                <c:pt idx="3539">
                  <c:v>45363.457638888889</c:v>
                </c:pt>
                <c:pt idx="3540">
                  <c:v>45363.458333333343</c:v>
                </c:pt>
                <c:pt idx="3541">
                  <c:v>45363.459027777782</c:v>
                </c:pt>
                <c:pt idx="3542">
                  <c:v>45363.459722222222</c:v>
                </c:pt>
                <c:pt idx="3543">
                  <c:v>45363.460416666669</c:v>
                </c:pt>
                <c:pt idx="3544">
                  <c:v>45363.461111111108</c:v>
                </c:pt>
                <c:pt idx="3545">
                  <c:v>45363.461805555547</c:v>
                </c:pt>
                <c:pt idx="3546">
                  <c:v>45363.462500000001</c:v>
                </c:pt>
                <c:pt idx="3547">
                  <c:v>45363.463194444441</c:v>
                </c:pt>
                <c:pt idx="3548">
                  <c:v>45363.463888888888</c:v>
                </c:pt>
                <c:pt idx="3549">
                  <c:v>45363.464583333327</c:v>
                </c:pt>
                <c:pt idx="3550">
                  <c:v>45363.465277777781</c:v>
                </c:pt>
                <c:pt idx="3551">
                  <c:v>45363.46597222222</c:v>
                </c:pt>
                <c:pt idx="3552">
                  <c:v>45363.466666666667</c:v>
                </c:pt>
                <c:pt idx="3553">
                  <c:v>45363.467361111107</c:v>
                </c:pt>
                <c:pt idx="3554">
                  <c:v>45363.468055555553</c:v>
                </c:pt>
                <c:pt idx="3555">
                  <c:v>45363.46875</c:v>
                </c:pt>
                <c:pt idx="3556">
                  <c:v>45363.469444444447</c:v>
                </c:pt>
                <c:pt idx="3557">
                  <c:v>45363.470138888893</c:v>
                </c:pt>
                <c:pt idx="3558">
                  <c:v>45363.470833333333</c:v>
                </c:pt>
                <c:pt idx="3559">
                  <c:v>45363.47152777778</c:v>
                </c:pt>
                <c:pt idx="3560">
                  <c:v>45363.472222222219</c:v>
                </c:pt>
                <c:pt idx="3561">
                  <c:v>45363.472916666673</c:v>
                </c:pt>
                <c:pt idx="3562">
                  <c:v>45363.473611111112</c:v>
                </c:pt>
                <c:pt idx="3563">
                  <c:v>45363.474305555559</c:v>
                </c:pt>
                <c:pt idx="3564">
                  <c:v>45363.474999999999</c:v>
                </c:pt>
                <c:pt idx="3565">
                  <c:v>45363.475694444453</c:v>
                </c:pt>
                <c:pt idx="3566">
                  <c:v>45363.476388888892</c:v>
                </c:pt>
                <c:pt idx="3567">
                  <c:v>45363.477083333331</c:v>
                </c:pt>
                <c:pt idx="3568">
                  <c:v>45363.477777777778</c:v>
                </c:pt>
                <c:pt idx="3569">
                  <c:v>45363.478472222218</c:v>
                </c:pt>
                <c:pt idx="3570">
                  <c:v>45363.479166666657</c:v>
                </c:pt>
                <c:pt idx="3571">
                  <c:v>45363.479861111111</c:v>
                </c:pt>
                <c:pt idx="3572">
                  <c:v>45363.480555555558</c:v>
                </c:pt>
                <c:pt idx="3573">
                  <c:v>45363.481249999997</c:v>
                </c:pt>
                <c:pt idx="3574">
                  <c:v>45363.481944444437</c:v>
                </c:pt>
                <c:pt idx="3575">
                  <c:v>45363.482638888891</c:v>
                </c:pt>
                <c:pt idx="3576">
                  <c:v>45363.48333333333</c:v>
                </c:pt>
                <c:pt idx="3577">
                  <c:v>45363.484027777777</c:v>
                </c:pt>
                <c:pt idx="3578">
                  <c:v>45363.484722222223</c:v>
                </c:pt>
                <c:pt idx="3579">
                  <c:v>45363.48541666667</c:v>
                </c:pt>
                <c:pt idx="3580">
                  <c:v>45363.486111111109</c:v>
                </c:pt>
                <c:pt idx="3581">
                  <c:v>45363.486805555563</c:v>
                </c:pt>
                <c:pt idx="3582">
                  <c:v>45363.487500000003</c:v>
                </c:pt>
                <c:pt idx="3583">
                  <c:v>45363.488194444442</c:v>
                </c:pt>
                <c:pt idx="3584">
                  <c:v>45363.488888888889</c:v>
                </c:pt>
                <c:pt idx="3585">
                  <c:v>45363.489583333343</c:v>
                </c:pt>
                <c:pt idx="3586">
                  <c:v>45363.490277777782</c:v>
                </c:pt>
                <c:pt idx="3587">
                  <c:v>45363.490972222222</c:v>
                </c:pt>
                <c:pt idx="3588">
                  <c:v>45363.491666666669</c:v>
                </c:pt>
                <c:pt idx="3589">
                  <c:v>45363.492361111108</c:v>
                </c:pt>
                <c:pt idx="3590">
                  <c:v>45363.493055555547</c:v>
                </c:pt>
                <c:pt idx="3591">
                  <c:v>45363.493750000001</c:v>
                </c:pt>
                <c:pt idx="3592">
                  <c:v>45363.494444444441</c:v>
                </c:pt>
                <c:pt idx="3593">
                  <c:v>45363.495138888888</c:v>
                </c:pt>
                <c:pt idx="3594">
                  <c:v>45363.495833333327</c:v>
                </c:pt>
                <c:pt idx="3595">
                  <c:v>45363.496527777781</c:v>
                </c:pt>
                <c:pt idx="3596">
                  <c:v>45363.49722222222</c:v>
                </c:pt>
                <c:pt idx="3597">
                  <c:v>45363.497916666667</c:v>
                </c:pt>
                <c:pt idx="3598">
                  <c:v>45363.498611111107</c:v>
                </c:pt>
                <c:pt idx="3599">
                  <c:v>45363.499305555553</c:v>
                </c:pt>
                <c:pt idx="3600">
                  <c:v>45363.5</c:v>
                </c:pt>
                <c:pt idx="3601">
                  <c:v>45363.500694444447</c:v>
                </c:pt>
                <c:pt idx="3602">
                  <c:v>45363.501388888893</c:v>
                </c:pt>
                <c:pt idx="3603">
                  <c:v>45363.502083333333</c:v>
                </c:pt>
                <c:pt idx="3604">
                  <c:v>45363.50277777778</c:v>
                </c:pt>
                <c:pt idx="3605">
                  <c:v>45363.503472222219</c:v>
                </c:pt>
                <c:pt idx="3606">
                  <c:v>45363.504166666673</c:v>
                </c:pt>
                <c:pt idx="3607">
                  <c:v>45363.504861111112</c:v>
                </c:pt>
                <c:pt idx="3608">
                  <c:v>45363.505555555559</c:v>
                </c:pt>
                <c:pt idx="3609">
                  <c:v>45363.506249999999</c:v>
                </c:pt>
                <c:pt idx="3610">
                  <c:v>45363.506944444453</c:v>
                </c:pt>
                <c:pt idx="3611">
                  <c:v>45363.507638888892</c:v>
                </c:pt>
                <c:pt idx="3612">
                  <c:v>45363.508333333331</c:v>
                </c:pt>
                <c:pt idx="3613">
                  <c:v>45363.509027777778</c:v>
                </c:pt>
                <c:pt idx="3614">
                  <c:v>45363.509722222218</c:v>
                </c:pt>
                <c:pt idx="3615">
                  <c:v>45363.510416666657</c:v>
                </c:pt>
                <c:pt idx="3616">
                  <c:v>45363.511111111111</c:v>
                </c:pt>
                <c:pt idx="3617">
                  <c:v>45363.511805555558</c:v>
                </c:pt>
                <c:pt idx="3618">
                  <c:v>45363.512499999997</c:v>
                </c:pt>
                <c:pt idx="3619">
                  <c:v>45363.513194444437</c:v>
                </c:pt>
                <c:pt idx="3620">
                  <c:v>45363.513888888891</c:v>
                </c:pt>
                <c:pt idx="3621">
                  <c:v>45363.51458333333</c:v>
                </c:pt>
                <c:pt idx="3622">
                  <c:v>45363.515277777777</c:v>
                </c:pt>
                <c:pt idx="3623">
                  <c:v>45363.515972222223</c:v>
                </c:pt>
                <c:pt idx="3624">
                  <c:v>45363.51666666667</c:v>
                </c:pt>
                <c:pt idx="3625">
                  <c:v>45363.517361111109</c:v>
                </c:pt>
                <c:pt idx="3626">
                  <c:v>45363.518055555563</c:v>
                </c:pt>
                <c:pt idx="3627">
                  <c:v>45363.518750000003</c:v>
                </c:pt>
                <c:pt idx="3628">
                  <c:v>45363.519444444442</c:v>
                </c:pt>
                <c:pt idx="3629">
                  <c:v>45363.520138888889</c:v>
                </c:pt>
                <c:pt idx="3630">
                  <c:v>45363.520833333343</c:v>
                </c:pt>
                <c:pt idx="3631">
                  <c:v>45363.521527777782</c:v>
                </c:pt>
                <c:pt idx="3632">
                  <c:v>45363.522222222222</c:v>
                </c:pt>
                <c:pt idx="3633">
                  <c:v>45363.522916666669</c:v>
                </c:pt>
                <c:pt idx="3634">
                  <c:v>45363.523611111108</c:v>
                </c:pt>
                <c:pt idx="3635">
                  <c:v>45363.524305555547</c:v>
                </c:pt>
                <c:pt idx="3636">
                  <c:v>45363.525000000001</c:v>
                </c:pt>
                <c:pt idx="3637">
                  <c:v>45363.525694444441</c:v>
                </c:pt>
                <c:pt idx="3638">
                  <c:v>45363.526388888888</c:v>
                </c:pt>
                <c:pt idx="3639">
                  <c:v>45363.527083333327</c:v>
                </c:pt>
                <c:pt idx="3640">
                  <c:v>45363.527777777781</c:v>
                </c:pt>
                <c:pt idx="3641">
                  <c:v>45363.52847222222</c:v>
                </c:pt>
                <c:pt idx="3642">
                  <c:v>45363.529166666667</c:v>
                </c:pt>
                <c:pt idx="3643">
                  <c:v>45363.529861111107</c:v>
                </c:pt>
                <c:pt idx="3644">
                  <c:v>45363.530555555553</c:v>
                </c:pt>
                <c:pt idx="3645">
                  <c:v>45363.53125</c:v>
                </c:pt>
                <c:pt idx="3646">
                  <c:v>45363.531944444447</c:v>
                </c:pt>
                <c:pt idx="3647">
                  <c:v>45363.532638888893</c:v>
                </c:pt>
                <c:pt idx="3648">
                  <c:v>45363.533333333333</c:v>
                </c:pt>
                <c:pt idx="3649">
                  <c:v>45363.53402777778</c:v>
                </c:pt>
                <c:pt idx="3650">
                  <c:v>45363.534722222219</c:v>
                </c:pt>
                <c:pt idx="3651">
                  <c:v>45363.535416666673</c:v>
                </c:pt>
                <c:pt idx="3652">
                  <c:v>45363.536111111112</c:v>
                </c:pt>
                <c:pt idx="3653">
                  <c:v>45363.536805555559</c:v>
                </c:pt>
                <c:pt idx="3654">
                  <c:v>45363.537499999999</c:v>
                </c:pt>
                <c:pt idx="3655">
                  <c:v>45363.538194444453</c:v>
                </c:pt>
                <c:pt idx="3656">
                  <c:v>45363.538888888892</c:v>
                </c:pt>
                <c:pt idx="3657">
                  <c:v>45363.539583333331</c:v>
                </c:pt>
                <c:pt idx="3658">
                  <c:v>45363.540277777778</c:v>
                </c:pt>
                <c:pt idx="3659">
                  <c:v>45363.540972222218</c:v>
                </c:pt>
                <c:pt idx="3660">
                  <c:v>45363.541666666657</c:v>
                </c:pt>
                <c:pt idx="3661">
                  <c:v>45363.542361111111</c:v>
                </c:pt>
                <c:pt idx="3662">
                  <c:v>45363.543055555558</c:v>
                </c:pt>
                <c:pt idx="3663">
                  <c:v>45363.543749999997</c:v>
                </c:pt>
                <c:pt idx="3664">
                  <c:v>45363.544444444437</c:v>
                </c:pt>
                <c:pt idx="3665">
                  <c:v>45363.545138888891</c:v>
                </c:pt>
                <c:pt idx="3666">
                  <c:v>45363.54583333333</c:v>
                </c:pt>
                <c:pt idx="3667">
                  <c:v>45363.546527777777</c:v>
                </c:pt>
                <c:pt idx="3668">
                  <c:v>45363.547222222223</c:v>
                </c:pt>
                <c:pt idx="3669">
                  <c:v>45363.54791666667</c:v>
                </c:pt>
                <c:pt idx="3670">
                  <c:v>45363.548611111109</c:v>
                </c:pt>
                <c:pt idx="3671">
                  <c:v>45363.549305555563</c:v>
                </c:pt>
                <c:pt idx="3672">
                  <c:v>45363.55</c:v>
                </c:pt>
                <c:pt idx="3673">
                  <c:v>45363.550694444442</c:v>
                </c:pt>
                <c:pt idx="3674">
                  <c:v>45363.551388888889</c:v>
                </c:pt>
                <c:pt idx="3675">
                  <c:v>45363.552083333343</c:v>
                </c:pt>
                <c:pt idx="3676">
                  <c:v>45363.552777777782</c:v>
                </c:pt>
                <c:pt idx="3677">
                  <c:v>45363.553472222222</c:v>
                </c:pt>
                <c:pt idx="3678">
                  <c:v>45363.554166666669</c:v>
                </c:pt>
                <c:pt idx="3679">
                  <c:v>45363.554861111108</c:v>
                </c:pt>
                <c:pt idx="3680">
                  <c:v>45363.555555555547</c:v>
                </c:pt>
                <c:pt idx="3681">
                  <c:v>45363.556250000001</c:v>
                </c:pt>
                <c:pt idx="3682">
                  <c:v>45363.556944444441</c:v>
                </c:pt>
                <c:pt idx="3683">
                  <c:v>45363.557638888888</c:v>
                </c:pt>
                <c:pt idx="3684">
                  <c:v>45363.558333333327</c:v>
                </c:pt>
                <c:pt idx="3685">
                  <c:v>45363.559027777781</c:v>
                </c:pt>
                <c:pt idx="3686">
                  <c:v>45363.55972222222</c:v>
                </c:pt>
                <c:pt idx="3687">
                  <c:v>45363.560416666667</c:v>
                </c:pt>
                <c:pt idx="3688">
                  <c:v>45363.561111111107</c:v>
                </c:pt>
                <c:pt idx="3689">
                  <c:v>45363.561805555553</c:v>
                </c:pt>
                <c:pt idx="3690">
                  <c:v>45363.5625</c:v>
                </c:pt>
                <c:pt idx="3691">
                  <c:v>45363.563194444447</c:v>
                </c:pt>
                <c:pt idx="3692">
                  <c:v>45363.563888888893</c:v>
                </c:pt>
                <c:pt idx="3693">
                  <c:v>45363.564583333333</c:v>
                </c:pt>
                <c:pt idx="3694">
                  <c:v>45363.56527777778</c:v>
                </c:pt>
                <c:pt idx="3695">
                  <c:v>45363.565972222219</c:v>
                </c:pt>
                <c:pt idx="3696">
                  <c:v>45363.566666666673</c:v>
                </c:pt>
                <c:pt idx="3697">
                  <c:v>45363.567361111112</c:v>
                </c:pt>
                <c:pt idx="3698">
                  <c:v>45363.568055555559</c:v>
                </c:pt>
                <c:pt idx="3699">
                  <c:v>45363.568749999999</c:v>
                </c:pt>
                <c:pt idx="3700">
                  <c:v>45363.569444444453</c:v>
                </c:pt>
                <c:pt idx="3701">
                  <c:v>45363.570138888892</c:v>
                </c:pt>
                <c:pt idx="3702">
                  <c:v>45363.570833333331</c:v>
                </c:pt>
                <c:pt idx="3703">
                  <c:v>45363.571527777778</c:v>
                </c:pt>
                <c:pt idx="3704">
                  <c:v>45363.572222222218</c:v>
                </c:pt>
                <c:pt idx="3705">
                  <c:v>45363.572916666657</c:v>
                </c:pt>
                <c:pt idx="3706">
                  <c:v>45363.573611111111</c:v>
                </c:pt>
                <c:pt idx="3707">
                  <c:v>45363.574305555558</c:v>
                </c:pt>
                <c:pt idx="3708">
                  <c:v>45363.574999999997</c:v>
                </c:pt>
                <c:pt idx="3709">
                  <c:v>45363.575694444437</c:v>
                </c:pt>
                <c:pt idx="3710">
                  <c:v>45363.576388888891</c:v>
                </c:pt>
                <c:pt idx="3711">
                  <c:v>45363.57708333333</c:v>
                </c:pt>
                <c:pt idx="3712">
                  <c:v>45363.577777777777</c:v>
                </c:pt>
                <c:pt idx="3713">
                  <c:v>45363.578472222223</c:v>
                </c:pt>
                <c:pt idx="3714">
                  <c:v>45363.57916666667</c:v>
                </c:pt>
                <c:pt idx="3715">
                  <c:v>45363.579861111109</c:v>
                </c:pt>
                <c:pt idx="3716">
                  <c:v>45363.580555555563</c:v>
                </c:pt>
                <c:pt idx="3717">
                  <c:v>45363.581250000003</c:v>
                </c:pt>
                <c:pt idx="3718">
                  <c:v>45363.581944444442</c:v>
                </c:pt>
                <c:pt idx="3719">
                  <c:v>45363.582638888889</c:v>
                </c:pt>
                <c:pt idx="3720">
                  <c:v>45363.583333333343</c:v>
                </c:pt>
                <c:pt idx="3721">
                  <c:v>45363.584027777782</c:v>
                </c:pt>
                <c:pt idx="3722">
                  <c:v>45363.584722222222</c:v>
                </c:pt>
                <c:pt idx="3723">
                  <c:v>45363.585416666669</c:v>
                </c:pt>
                <c:pt idx="3724">
                  <c:v>45363.586111111108</c:v>
                </c:pt>
                <c:pt idx="3725">
                  <c:v>45363.586805555547</c:v>
                </c:pt>
                <c:pt idx="3726">
                  <c:v>45363.587500000001</c:v>
                </c:pt>
                <c:pt idx="3727">
                  <c:v>45363.588194444441</c:v>
                </c:pt>
                <c:pt idx="3728">
                  <c:v>45363.588888888888</c:v>
                </c:pt>
                <c:pt idx="3729">
                  <c:v>45363.589583333327</c:v>
                </c:pt>
                <c:pt idx="3730">
                  <c:v>45363.590277777781</c:v>
                </c:pt>
                <c:pt idx="3731">
                  <c:v>45363.59097222222</c:v>
                </c:pt>
                <c:pt idx="3732">
                  <c:v>45363.591666666667</c:v>
                </c:pt>
                <c:pt idx="3733">
                  <c:v>45363.592361111107</c:v>
                </c:pt>
                <c:pt idx="3734">
                  <c:v>45363.593055555553</c:v>
                </c:pt>
                <c:pt idx="3735">
                  <c:v>45363.59375</c:v>
                </c:pt>
                <c:pt idx="3736">
                  <c:v>45363.594444444447</c:v>
                </c:pt>
                <c:pt idx="3737">
                  <c:v>45363.595138888893</c:v>
                </c:pt>
                <c:pt idx="3738">
                  <c:v>45363.595833333333</c:v>
                </c:pt>
                <c:pt idx="3739">
                  <c:v>45363.59652777778</c:v>
                </c:pt>
                <c:pt idx="3740">
                  <c:v>45363.597222222219</c:v>
                </c:pt>
                <c:pt idx="3741">
                  <c:v>45363.597916666673</c:v>
                </c:pt>
                <c:pt idx="3742">
                  <c:v>45363.598611111112</c:v>
                </c:pt>
                <c:pt idx="3743">
                  <c:v>45363.599305555559</c:v>
                </c:pt>
                <c:pt idx="3744">
                  <c:v>45363.6</c:v>
                </c:pt>
                <c:pt idx="3745">
                  <c:v>45363.600694444453</c:v>
                </c:pt>
                <c:pt idx="3746">
                  <c:v>45363.601388888892</c:v>
                </c:pt>
                <c:pt idx="3747">
                  <c:v>45363.602083333331</c:v>
                </c:pt>
                <c:pt idx="3748">
                  <c:v>45363.602777777778</c:v>
                </c:pt>
                <c:pt idx="3749">
                  <c:v>45363.603472222218</c:v>
                </c:pt>
                <c:pt idx="3750">
                  <c:v>45363.604166666657</c:v>
                </c:pt>
                <c:pt idx="3751">
                  <c:v>45363.604861111111</c:v>
                </c:pt>
                <c:pt idx="3752">
                  <c:v>45363.605555555558</c:v>
                </c:pt>
                <c:pt idx="3753">
                  <c:v>45363.606249999997</c:v>
                </c:pt>
                <c:pt idx="3754">
                  <c:v>45363.606944444437</c:v>
                </c:pt>
                <c:pt idx="3755">
                  <c:v>45363.607638888891</c:v>
                </c:pt>
                <c:pt idx="3756">
                  <c:v>45363.60833333333</c:v>
                </c:pt>
                <c:pt idx="3757">
                  <c:v>45363.609027777777</c:v>
                </c:pt>
                <c:pt idx="3758">
                  <c:v>45363.609722222223</c:v>
                </c:pt>
                <c:pt idx="3759">
                  <c:v>45363.61041666667</c:v>
                </c:pt>
                <c:pt idx="3760">
                  <c:v>45363.611111111109</c:v>
                </c:pt>
                <c:pt idx="3761">
                  <c:v>45363.611805555563</c:v>
                </c:pt>
                <c:pt idx="3762">
                  <c:v>45363.612500000003</c:v>
                </c:pt>
                <c:pt idx="3763">
                  <c:v>45363.613194444442</c:v>
                </c:pt>
                <c:pt idx="3764">
                  <c:v>45363.613888888889</c:v>
                </c:pt>
                <c:pt idx="3765">
                  <c:v>45363.614583333343</c:v>
                </c:pt>
                <c:pt idx="3766">
                  <c:v>45363.615277777782</c:v>
                </c:pt>
                <c:pt idx="3767">
                  <c:v>45363.615972222222</c:v>
                </c:pt>
                <c:pt idx="3768">
                  <c:v>45363.616666666669</c:v>
                </c:pt>
                <c:pt idx="3769">
                  <c:v>45363.617361111108</c:v>
                </c:pt>
                <c:pt idx="3770">
                  <c:v>45363.618055555547</c:v>
                </c:pt>
                <c:pt idx="3771">
                  <c:v>45363.618750000001</c:v>
                </c:pt>
                <c:pt idx="3772">
                  <c:v>45363.619444444441</c:v>
                </c:pt>
                <c:pt idx="3773">
                  <c:v>45363.620138888888</c:v>
                </c:pt>
                <c:pt idx="3774">
                  <c:v>45363.620833333327</c:v>
                </c:pt>
                <c:pt idx="3775">
                  <c:v>45363.621527777781</c:v>
                </c:pt>
                <c:pt idx="3776">
                  <c:v>45363.62222222222</c:v>
                </c:pt>
                <c:pt idx="3777">
                  <c:v>45363.622916666667</c:v>
                </c:pt>
                <c:pt idx="3778">
                  <c:v>45363.623611111107</c:v>
                </c:pt>
                <c:pt idx="3779">
                  <c:v>45363.624305555553</c:v>
                </c:pt>
                <c:pt idx="3780">
                  <c:v>45363.625</c:v>
                </c:pt>
                <c:pt idx="3781">
                  <c:v>45363.625694444447</c:v>
                </c:pt>
                <c:pt idx="3782">
                  <c:v>45363.626388888893</c:v>
                </c:pt>
                <c:pt idx="3783">
                  <c:v>45363.627083333333</c:v>
                </c:pt>
                <c:pt idx="3784">
                  <c:v>45363.62777777778</c:v>
                </c:pt>
                <c:pt idx="3785">
                  <c:v>45363.628472222219</c:v>
                </c:pt>
                <c:pt idx="3786">
                  <c:v>45363.629166666673</c:v>
                </c:pt>
                <c:pt idx="3787">
                  <c:v>45363.629861111112</c:v>
                </c:pt>
                <c:pt idx="3788">
                  <c:v>45363.630555555559</c:v>
                </c:pt>
                <c:pt idx="3789">
                  <c:v>45363.631249999999</c:v>
                </c:pt>
                <c:pt idx="3790">
                  <c:v>45363.631944444453</c:v>
                </c:pt>
                <c:pt idx="3791">
                  <c:v>45363.632638888892</c:v>
                </c:pt>
                <c:pt idx="3792">
                  <c:v>45363.633333333331</c:v>
                </c:pt>
                <c:pt idx="3793">
                  <c:v>45363.634027777778</c:v>
                </c:pt>
                <c:pt idx="3794">
                  <c:v>45363.634722222218</c:v>
                </c:pt>
                <c:pt idx="3795">
                  <c:v>45363.635416666657</c:v>
                </c:pt>
                <c:pt idx="3796">
                  <c:v>45363.636111111111</c:v>
                </c:pt>
                <c:pt idx="3797">
                  <c:v>45363.636805555558</c:v>
                </c:pt>
                <c:pt idx="3798">
                  <c:v>45363.637499999997</c:v>
                </c:pt>
                <c:pt idx="3799">
                  <c:v>45363.638194444437</c:v>
                </c:pt>
                <c:pt idx="3800">
                  <c:v>45363.638888888891</c:v>
                </c:pt>
                <c:pt idx="3801">
                  <c:v>45363.63958333333</c:v>
                </c:pt>
                <c:pt idx="3802">
                  <c:v>45363.640277777777</c:v>
                </c:pt>
                <c:pt idx="3803">
                  <c:v>45363.640972222223</c:v>
                </c:pt>
                <c:pt idx="3804">
                  <c:v>45363.64166666667</c:v>
                </c:pt>
                <c:pt idx="3805">
                  <c:v>45363.642361111109</c:v>
                </c:pt>
                <c:pt idx="3806">
                  <c:v>45363.643055555563</c:v>
                </c:pt>
                <c:pt idx="3807">
                  <c:v>45363.643750000003</c:v>
                </c:pt>
                <c:pt idx="3808">
                  <c:v>45363.644444444442</c:v>
                </c:pt>
                <c:pt idx="3809">
                  <c:v>45363.645138888889</c:v>
                </c:pt>
                <c:pt idx="3810">
                  <c:v>45363.645833333343</c:v>
                </c:pt>
                <c:pt idx="3811">
                  <c:v>45363.646527777782</c:v>
                </c:pt>
                <c:pt idx="3812">
                  <c:v>45363.647222222222</c:v>
                </c:pt>
                <c:pt idx="3813">
                  <c:v>45363.647916666669</c:v>
                </c:pt>
                <c:pt idx="3814">
                  <c:v>45363.648611111108</c:v>
                </c:pt>
                <c:pt idx="3815">
                  <c:v>45363.649305555547</c:v>
                </c:pt>
                <c:pt idx="3816">
                  <c:v>45363.65</c:v>
                </c:pt>
                <c:pt idx="3817">
                  <c:v>45363.650694444441</c:v>
                </c:pt>
                <c:pt idx="3818">
                  <c:v>45363.651388888888</c:v>
                </c:pt>
                <c:pt idx="3819">
                  <c:v>45363.652083333327</c:v>
                </c:pt>
                <c:pt idx="3820">
                  <c:v>45363.652777777781</c:v>
                </c:pt>
                <c:pt idx="3821">
                  <c:v>45363.65347222222</c:v>
                </c:pt>
                <c:pt idx="3822">
                  <c:v>45363.654166666667</c:v>
                </c:pt>
                <c:pt idx="3823">
                  <c:v>45363.654861111107</c:v>
                </c:pt>
                <c:pt idx="3824">
                  <c:v>45363.655555555553</c:v>
                </c:pt>
                <c:pt idx="3825">
                  <c:v>45363.65625</c:v>
                </c:pt>
                <c:pt idx="3826">
                  <c:v>45363.656944444447</c:v>
                </c:pt>
                <c:pt idx="3827">
                  <c:v>45363.657638888893</c:v>
                </c:pt>
                <c:pt idx="3828">
                  <c:v>45363.658333333333</c:v>
                </c:pt>
                <c:pt idx="3829">
                  <c:v>45363.65902777778</c:v>
                </c:pt>
                <c:pt idx="3830">
                  <c:v>45363.659722222219</c:v>
                </c:pt>
                <c:pt idx="3831">
                  <c:v>45363.660416666673</c:v>
                </c:pt>
                <c:pt idx="3832">
                  <c:v>45363.661111111112</c:v>
                </c:pt>
                <c:pt idx="3833">
                  <c:v>45363.661805555559</c:v>
                </c:pt>
                <c:pt idx="3834">
                  <c:v>45363.662499999999</c:v>
                </c:pt>
                <c:pt idx="3835">
                  <c:v>45363.663194444453</c:v>
                </c:pt>
                <c:pt idx="3836">
                  <c:v>45363.663888888892</c:v>
                </c:pt>
                <c:pt idx="3837">
                  <c:v>45363.664583333331</c:v>
                </c:pt>
                <c:pt idx="3838">
                  <c:v>45363.665277777778</c:v>
                </c:pt>
                <c:pt idx="3839">
                  <c:v>45363.665972222218</c:v>
                </c:pt>
                <c:pt idx="3840">
                  <c:v>45363.666666666657</c:v>
                </c:pt>
                <c:pt idx="3841">
                  <c:v>45363.667361111111</c:v>
                </c:pt>
                <c:pt idx="3842">
                  <c:v>45363.668055555558</c:v>
                </c:pt>
                <c:pt idx="3843">
                  <c:v>45363.668749999997</c:v>
                </c:pt>
                <c:pt idx="3844">
                  <c:v>45363.669444444437</c:v>
                </c:pt>
                <c:pt idx="3845">
                  <c:v>45363.670138888891</c:v>
                </c:pt>
                <c:pt idx="3846">
                  <c:v>45363.67083333333</c:v>
                </c:pt>
                <c:pt idx="3847">
                  <c:v>45363.671527777777</c:v>
                </c:pt>
                <c:pt idx="3848">
                  <c:v>45363.672222222223</c:v>
                </c:pt>
                <c:pt idx="3849">
                  <c:v>45363.67291666667</c:v>
                </c:pt>
                <c:pt idx="3850">
                  <c:v>45363.673611111109</c:v>
                </c:pt>
                <c:pt idx="3851">
                  <c:v>45363.674305555563</c:v>
                </c:pt>
                <c:pt idx="3852">
                  <c:v>45363.675000000003</c:v>
                </c:pt>
                <c:pt idx="3853">
                  <c:v>45363.675694444442</c:v>
                </c:pt>
                <c:pt idx="3854">
                  <c:v>45363.676388888889</c:v>
                </c:pt>
                <c:pt idx="3855">
                  <c:v>45363.677083333343</c:v>
                </c:pt>
                <c:pt idx="3856">
                  <c:v>45363.677777777782</c:v>
                </c:pt>
                <c:pt idx="3857">
                  <c:v>45363.678472222222</c:v>
                </c:pt>
                <c:pt idx="3858">
                  <c:v>45363.679166666669</c:v>
                </c:pt>
                <c:pt idx="3859">
                  <c:v>45363.679861111108</c:v>
                </c:pt>
                <c:pt idx="3860">
                  <c:v>45363.680555555547</c:v>
                </c:pt>
                <c:pt idx="3861">
                  <c:v>45363.681250000001</c:v>
                </c:pt>
                <c:pt idx="3862">
                  <c:v>45363.681944444441</c:v>
                </c:pt>
                <c:pt idx="3863">
                  <c:v>45363.682638888888</c:v>
                </c:pt>
                <c:pt idx="3864">
                  <c:v>45363.683333333327</c:v>
                </c:pt>
                <c:pt idx="3865">
                  <c:v>45363.684027777781</c:v>
                </c:pt>
                <c:pt idx="3866">
                  <c:v>45363.68472222222</c:v>
                </c:pt>
                <c:pt idx="3867">
                  <c:v>45363.685416666667</c:v>
                </c:pt>
                <c:pt idx="3868">
                  <c:v>45363.686111111107</c:v>
                </c:pt>
                <c:pt idx="3869">
                  <c:v>45363.686805555553</c:v>
                </c:pt>
                <c:pt idx="3870">
                  <c:v>45363.6875</c:v>
                </c:pt>
                <c:pt idx="3871">
                  <c:v>45363.688194444447</c:v>
                </c:pt>
                <c:pt idx="3872">
                  <c:v>45363.688888888893</c:v>
                </c:pt>
                <c:pt idx="3873">
                  <c:v>45363.689583333333</c:v>
                </c:pt>
                <c:pt idx="3874">
                  <c:v>45363.69027777778</c:v>
                </c:pt>
                <c:pt idx="3875">
                  <c:v>45363.690972222219</c:v>
                </c:pt>
                <c:pt idx="3876">
                  <c:v>45363.691666666673</c:v>
                </c:pt>
                <c:pt idx="3877">
                  <c:v>45363.692361111112</c:v>
                </c:pt>
                <c:pt idx="3878">
                  <c:v>45363.693055555559</c:v>
                </c:pt>
                <c:pt idx="3879">
                  <c:v>45363.693749999999</c:v>
                </c:pt>
                <c:pt idx="3880">
                  <c:v>45363.694444444453</c:v>
                </c:pt>
                <c:pt idx="3881">
                  <c:v>45363.695138888892</c:v>
                </c:pt>
                <c:pt idx="3882">
                  <c:v>45363.695833333331</c:v>
                </c:pt>
                <c:pt idx="3883">
                  <c:v>45363.696527777778</c:v>
                </c:pt>
                <c:pt idx="3884">
                  <c:v>45363.697222222218</c:v>
                </c:pt>
                <c:pt idx="3885">
                  <c:v>45363.697916666657</c:v>
                </c:pt>
                <c:pt idx="3886">
                  <c:v>45363.698611111111</c:v>
                </c:pt>
                <c:pt idx="3887">
                  <c:v>45363.699305555558</c:v>
                </c:pt>
                <c:pt idx="3888">
                  <c:v>45363.7</c:v>
                </c:pt>
                <c:pt idx="3889">
                  <c:v>45363.700694444437</c:v>
                </c:pt>
                <c:pt idx="3890">
                  <c:v>45363.701388888891</c:v>
                </c:pt>
                <c:pt idx="3891">
                  <c:v>45363.70208333333</c:v>
                </c:pt>
                <c:pt idx="3892">
                  <c:v>45363.702777777777</c:v>
                </c:pt>
                <c:pt idx="3893">
                  <c:v>45363.703472222223</c:v>
                </c:pt>
                <c:pt idx="3894">
                  <c:v>45363.70416666667</c:v>
                </c:pt>
                <c:pt idx="3895">
                  <c:v>45363.704861111109</c:v>
                </c:pt>
                <c:pt idx="3896">
                  <c:v>45363.705555555563</c:v>
                </c:pt>
                <c:pt idx="3897">
                  <c:v>45363.706250000003</c:v>
                </c:pt>
                <c:pt idx="3898">
                  <c:v>45363.706944444442</c:v>
                </c:pt>
                <c:pt idx="3899">
                  <c:v>45363.707638888889</c:v>
                </c:pt>
                <c:pt idx="3900">
                  <c:v>45363.708333333343</c:v>
                </c:pt>
                <c:pt idx="3901">
                  <c:v>45363.709027777782</c:v>
                </c:pt>
                <c:pt idx="3902">
                  <c:v>45363.709722222222</c:v>
                </c:pt>
                <c:pt idx="3903">
                  <c:v>45363.710416666669</c:v>
                </c:pt>
                <c:pt idx="3904">
                  <c:v>45363.711111111108</c:v>
                </c:pt>
                <c:pt idx="3905">
                  <c:v>45363.711805555547</c:v>
                </c:pt>
                <c:pt idx="3906">
                  <c:v>45363.712500000001</c:v>
                </c:pt>
                <c:pt idx="3907">
                  <c:v>45363.713194444441</c:v>
                </c:pt>
                <c:pt idx="3908">
                  <c:v>45363.713888888888</c:v>
                </c:pt>
                <c:pt idx="3909">
                  <c:v>45363.714583333327</c:v>
                </c:pt>
                <c:pt idx="3910">
                  <c:v>45363.715277777781</c:v>
                </c:pt>
                <c:pt idx="3911">
                  <c:v>45363.71597222222</c:v>
                </c:pt>
                <c:pt idx="3912">
                  <c:v>45363.716666666667</c:v>
                </c:pt>
                <c:pt idx="3913">
                  <c:v>45363.717361111107</c:v>
                </c:pt>
                <c:pt idx="3914">
                  <c:v>45363.718055555553</c:v>
                </c:pt>
                <c:pt idx="3915">
                  <c:v>45363.71875</c:v>
                </c:pt>
                <c:pt idx="3916">
                  <c:v>45363.719444444447</c:v>
                </c:pt>
                <c:pt idx="3917">
                  <c:v>45363.720138888893</c:v>
                </c:pt>
                <c:pt idx="3918">
                  <c:v>45363.720833333333</c:v>
                </c:pt>
                <c:pt idx="3919">
                  <c:v>45363.72152777778</c:v>
                </c:pt>
                <c:pt idx="3920">
                  <c:v>45363.722222222219</c:v>
                </c:pt>
                <c:pt idx="3921">
                  <c:v>45363.722916666673</c:v>
                </c:pt>
                <c:pt idx="3922">
                  <c:v>45363.723611111112</c:v>
                </c:pt>
                <c:pt idx="3923">
                  <c:v>45363.724305555559</c:v>
                </c:pt>
                <c:pt idx="3924">
                  <c:v>45363.724999999999</c:v>
                </c:pt>
                <c:pt idx="3925">
                  <c:v>45363.725694444453</c:v>
                </c:pt>
                <c:pt idx="3926">
                  <c:v>45363.726388888892</c:v>
                </c:pt>
                <c:pt idx="3927">
                  <c:v>45363.727083333331</c:v>
                </c:pt>
                <c:pt idx="3928">
                  <c:v>45363.727777777778</c:v>
                </c:pt>
                <c:pt idx="3929">
                  <c:v>45363.728472222218</c:v>
                </c:pt>
                <c:pt idx="3930">
                  <c:v>45363.729166666657</c:v>
                </c:pt>
                <c:pt idx="3931">
                  <c:v>45363.729861111111</c:v>
                </c:pt>
                <c:pt idx="3932">
                  <c:v>45363.730555555558</c:v>
                </c:pt>
                <c:pt idx="3933">
                  <c:v>45363.731249999997</c:v>
                </c:pt>
                <c:pt idx="3934">
                  <c:v>45363.731944444437</c:v>
                </c:pt>
                <c:pt idx="3935">
                  <c:v>45363.732638888891</c:v>
                </c:pt>
                <c:pt idx="3936">
                  <c:v>45363.73333333333</c:v>
                </c:pt>
                <c:pt idx="3937">
                  <c:v>45363.734027777777</c:v>
                </c:pt>
                <c:pt idx="3938">
                  <c:v>45363.734722222223</c:v>
                </c:pt>
                <c:pt idx="3939">
                  <c:v>45363.73541666667</c:v>
                </c:pt>
                <c:pt idx="3940">
                  <c:v>45363.736111111109</c:v>
                </c:pt>
                <c:pt idx="3941">
                  <c:v>45363.736805555563</c:v>
                </c:pt>
                <c:pt idx="3942">
                  <c:v>45363.737500000003</c:v>
                </c:pt>
                <c:pt idx="3943">
                  <c:v>45363.738194444442</c:v>
                </c:pt>
                <c:pt idx="3944">
                  <c:v>45363.738888888889</c:v>
                </c:pt>
                <c:pt idx="3945">
                  <c:v>45363.739583333343</c:v>
                </c:pt>
                <c:pt idx="3946">
                  <c:v>45363.740277777782</c:v>
                </c:pt>
                <c:pt idx="3947">
                  <c:v>45363.740972222222</c:v>
                </c:pt>
                <c:pt idx="3948">
                  <c:v>45363.741666666669</c:v>
                </c:pt>
                <c:pt idx="3949">
                  <c:v>45363.742361111108</c:v>
                </c:pt>
                <c:pt idx="3950">
                  <c:v>45363.743055555547</c:v>
                </c:pt>
                <c:pt idx="3951">
                  <c:v>45363.743750000001</c:v>
                </c:pt>
                <c:pt idx="3952">
                  <c:v>45363.744444444441</c:v>
                </c:pt>
                <c:pt idx="3953">
                  <c:v>45363.745138888888</c:v>
                </c:pt>
                <c:pt idx="3954">
                  <c:v>45363.745833333327</c:v>
                </c:pt>
                <c:pt idx="3955">
                  <c:v>45363.746527777781</c:v>
                </c:pt>
                <c:pt idx="3956">
                  <c:v>45363.74722222222</c:v>
                </c:pt>
                <c:pt idx="3957">
                  <c:v>45363.747916666667</c:v>
                </c:pt>
                <c:pt idx="3958">
                  <c:v>45363.748611111107</c:v>
                </c:pt>
                <c:pt idx="3959">
                  <c:v>45363.749305555553</c:v>
                </c:pt>
                <c:pt idx="3960">
                  <c:v>45363.75</c:v>
                </c:pt>
                <c:pt idx="3961">
                  <c:v>45363.750694444447</c:v>
                </c:pt>
                <c:pt idx="3962">
                  <c:v>45363.751388888893</c:v>
                </c:pt>
                <c:pt idx="3963">
                  <c:v>45363.752083333333</c:v>
                </c:pt>
                <c:pt idx="3964">
                  <c:v>45363.75277777778</c:v>
                </c:pt>
                <c:pt idx="3965">
                  <c:v>45363.753472222219</c:v>
                </c:pt>
                <c:pt idx="3966">
                  <c:v>45363.754166666673</c:v>
                </c:pt>
                <c:pt idx="3967">
                  <c:v>45363.754861111112</c:v>
                </c:pt>
                <c:pt idx="3968">
                  <c:v>45363.755555555559</c:v>
                </c:pt>
                <c:pt idx="3969">
                  <c:v>45363.756249999999</c:v>
                </c:pt>
                <c:pt idx="3970">
                  <c:v>45363.756944444453</c:v>
                </c:pt>
                <c:pt idx="3971">
                  <c:v>45363.757638888892</c:v>
                </c:pt>
                <c:pt idx="3972">
                  <c:v>45363.758333333331</c:v>
                </c:pt>
                <c:pt idx="3973">
                  <c:v>45363.759027777778</c:v>
                </c:pt>
                <c:pt idx="3974">
                  <c:v>45363.759722222218</c:v>
                </c:pt>
                <c:pt idx="3975">
                  <c:v>45363.760416666657</c:v>
                </c:pt>
                <c:pt idx="3976">
                  <c:v>45363.761111111111</c:v>
                </c:pt>
                <c:pt idx="3977">
                  <c:v>45363.761805555558</c:v>
                </c:pt>
                <c:pt idx="3978">
                  <c:v>45363.762499999997</c:v>
                </c:pt>
                <c:pt idx="3979">
                  <c:v>45363.763194444437</c:v>
                </c:pt>
                <c:pt idx="3980">
                  <c:v>45363.763888888891</c:v>
                </c:pt>
                <c:pt idx="3981">
                  <c:v>45363.76458333333</c:v>
                </c:pt>
                <c:pt idx="3982">
                  <c:v>45363.765277777777</c:v>
                </c:pt>
                <c:pt idx="3983">
                  <c:v>45363.765972222223</c:v>
                </c:pt>
                <c:pt idx="3984">
                  <c:v>45363.76666666667</c:v>
                </c:pt>
                <c:pt idx="3985">
                  <c:v>45363.767361111109</c:v>
                </c:pt>
                <c:pt idx="3986">
                  <c:v>45363.768055555563</c:v>
                </c:pt>
                <c:pt idx="3987">
                  <c:v>45363.768750000003</c:v>
                </c:pt>
                <c:pt idx="3988">
                  <c:v>45363.769444444442</c:v>
                </c:pt>
                <c:pt idx="3989">
                  <c:v>45363.770138888889</c:v>
                </c:pt>
                <c:pt idx="3990">
                  <c:v>45363.770833333343</c:v>
                </c:pt>
                <c:pt idx="3991">
                  <c:v>45363.771527777782</c:v>
                </c:pt>
                <c:pt idx="3992">
                  <c:v>45363.772222222222</c:v>
                </c:pt>
                <c:pt idx="3993">
                  <c:v>45363.772916666669</c:v>
                </c:pt>
                <c:pt idx="3994">
                  <c:v>45363.773611111108</c:v>
                </c:pt>
                <c:pt idx="3995">
                  <c:v>45363.774305555547</c:v>
                </c:pt>
                <c:pt idx="3996">
                  <c:v>45363.775000000001</c:v>
                </c:pt>
                <c:pt idx="3997">
                  <c:v>45363.775694444441</c:v>
                </c:pt>
                <c:pt idx="3998">
                  <c:v>45363.776388888888</c:v>
                </c:pt>
                <c:pt idx="3999">
                  <c:v>45363.777083333327</c:v>
                </c:pt>
                <c:pt idx="4000">
                  <c:v>45363.777777777781</c:v>
                </c:pt>
                <c:pt idx="4001">
                  <c:v>45363.77847222222</c:v>
                </c:pt>
                <c:pt idx="4002">
                  <c:v>45363.779166666667</c:v>
                </c:pt>
                <c:pt idx="4003">
                  <c:v>45363.779861111107</c:v>
                </c:pt>
                <c:pt idx="4004">
                  <c:v>45363.780555555553</c:v>
                </c:pt>
                <c:pt idx="4005">
                  <c:v>45363.78125</c:v>
                </c:pt>
                <c:pt idx="4006">
                  <c:v>45363.781944444447</c:v>
                </c:pt>
                <c:pt idx="4007">
                  <c:v>45363.782638888893</c:v>
                </c:pt>
                <c:pt idx="4008">
                  <c:v>45363.783333333333</c:v>
                </c:pt>
                <c:pt idx="4009">
                  <c:v>45363.78402777778</c:v>
                </c:pt>
                <c:pt idx="4010">
                  <c:v>45363.784722222219</c:v>
                </c:pt>
                <c:pt idx="4011">
                  <c:v>45363.785416666673</c:v>
                </c:pt>
                <c:pt idx="4012">
                  <c:v>45363.786111111112</c:v>
                </c:pt>
                <c:pt idx="4013">
                  <c:v>45363.786805555559</c:v>
                </c:pt>
                <c:pt idx="4014">
                  <c:v>45363.787499999999</c:v>
                </c:pt>
                <c:pt idx="4015">
                  <c:v>45363.788194444453</c:v>
                </c:pt>
                <c:pt idx="4016">
                  <c:v>45363.788888888892</c:v>
                </c:pt>
                <c:pt idx="4017">
                  <c:v>45363.789583333331</c:v>
                </c:pt>
                <c:pt idx="4018">
                  <c:v>45363.790277777778</c:v>
                </c:pt>
                <c:pt idx="4019">
                  <c:v>45363.790972222218</c:v>
                </c:pt>
                <c:pt idx="4020">
                  <c:v>45363.791666666657</c:v>
                </c:pt>
                <c:pt idx="4021">
                  <c:v>45363.792361111111</c:v>
                </c:pt>
                <c:pt idx="4022">
                  <c:v>45363.793055555558</c:v>
                </c:pt>
                <c:pt idx="4023">
                  <c:v>45363.793749999997</c:v>
                </c:pt>
                <c:pt idx="4024">
                  <c:v>45363.794444444437</c:v>
                </c:pt>
                <c:pt idx="4025">
                  <c:v>45363.795138888891</c:v>
                </c:pt>
                <c:pt idx="4026">
                  <c:v>45363.79583333333</c:v>
                </c:pt>
                <c:pt idx="4027">
                  <c:v>45363.796527777777</c:v>
                </c:pt>
                <c:pt idx="4028">
                  <c:v>45363.797222222223</c:v>
                </c:pt>
                <c:pt idx="4029">
                  <c:v>45363.79791666667</c:v>
                </c:pt>
                <c:pt idx="4030">
                  <c:v>45363.798611111109</c:v>
                </c:pt>
                <c:pt idx="4031">
                  <c:v>45363.799305555563</c:v>
                </c:pt>
                <c:pt idx="4032">
                  <c:v>45363.8</c:v>
                </c:pt>
                <c:pt idx="4033">
                  <c:v>45363.800694444442</c:v>
                </c:pt>
                <c:pt idx="4034">
                  <c:v>45363.801388888889</c:v>
                </c:pt>
                <c:pt idx="4035">
                  <c:v>45363.802083333343</c:v>
                </c:pt>
                <c:pt idx="4036">
                  <c:v>45363.802777777782</c:v>
                </c:pt>
                <c:pt idx="4037">
                  <c:v>45363.803472222222</c:v>
                </c:pt>
                <c:pt idx="4038">
                  <c:v>45363.804166666669</c:v>
                </c:pt>
                <c:pt idx="4039">
                  <c:v>45363.804861111108</c:v>
                </c:pt>
                <c:pt idx="4040">
                  <c:v>45363.805555555547</c:v>
                </c:pt>
                <c:pt idx="4041">
                  <c:v>45363.806250000001</c:v>
                </c:pt>
                <c:pt idx="4042">
                  <c:v>45363.806944444441</c:v>
                </c:pt>
                <c:pt idx="4043">
                  <c:v>45363.807638888888</c:v>
                </c:pt>
                <c:pt idx="4044">
                  <c:v>45363.808333333327</c:v>
                </c:pt>
                <c:pt idx="4045">
                  <c:v>45363.809027777781</c:v>
                </c:pt>
                <c:pt idx="4046">
                  <c:v>45363.80972222222</c:v>
                </c:pt>
                <c:pt idx="4047">
                  <c:v>45363.810416666667</c:v>
                </c:pt>
                <c:pt idx="4048">
                  <c:v>45363.811111111107</c:v>
                </c:pt>
                <c:pt idx="4049">
                  <c:v>45363.811805555553</c:v>
                </c:pt>
                <c:pt idx="4050">
                  <c:v>45363.8125</c:v>
                </c:pt>
                <c:pt idx="4051">
                  <c:v>45363.813194444447</c:v>
                </c:pt>
                <c:pt idx="4052">
                  <c:v>45363.813888888893</c:v>
                </c:pt>
                <c:pt idx="4053">
                  <c:v>45363.814583333333</c:v>
                </c:pt>
                <c:pt idx="4054">
                  <c:v>45363.81527777778</c:v>
                </c:pt>
                <c:pt idx="4055">
                  <c:v>45363.815972222219</c:v>
                </c:pt>
                <c:pt idx="4056">
                  <c:v>45363.816666666673</c:v>
                </c:pt>
                <c:pt idx="4057">
                  <c:v>45363.817361111112</c:v>
                </c:pt>
                <c:pt idx="4058">
                  <c:v>45363.818055555559</c:v>
                </c:pt>
                <c:pt idx="4059">
                  <c:v>45363.818749999999</c:v>
                </c:pt>
                <c:pt idx="4060">
                  <c:v>45363.819444444453</c:v>
                </c:pt>
                <c:pt idx="4061">
                  <c:v>45363.820138888892</c:v>
                </c:pt>
                <c:pt idx="4062">
                  <c:v>45363.820833333331</c:v>
                </c:pt>
                <c:pt idx="4063">
                  <c:v>45363.821527777778</c:v>
                </c:pt>
                <c:pt idx="4064">
                  <c:v>45363.822222222218</c:v>
                </c:pt>
                <c:pt idx="4065">
                  <c:v>45363.822916666657</c:v>
                </c:pt>
                <c:pt idx="4066">
                  <c:v>45363.823611111111</c:v>
                </c:pt>
                <c:pt idx="4067">
                  <c:v>45363.824305555558</c:v>
                </c:pt>
                <c:pt idx="4068">
                  <c:v>45363.824999999997</c:v>
                </c:pt>
                <c:pt idx="4069">
                  <c:v>45363.825694444437</c:v>
                </c:pt>
                <c:pt idx="4070">
                  <c:v>45363.826388888891</c:v>
                </c:pt>
                <c:pt idx="4071">
                  <c:v>45363.82708333333</c:v>
                </c:pt>
                <c:pt idx="4072">
                  <c:v>45363.827777777777</c:v>
                </c:pt>
                <c:pt idx="4073">
                  <c:v>45363.828472222223</c:v>
                </c:pt>
                <c:pt idx="4074">
                  <c:v>45363.82916666667</c:v>
                </c:pt>
                <c:pt idx="4075">
                  <c:v>45363.829861111109</c:v>
                </c:pt>
                <c:pt idx="4076">
                  <c:v>45363.830555555563</c:v>
                </c:pt>
                <c:pt idx="4077">
                  <c:v>45363.831250000003</c:v>
                </c:pt>
                <c:pt idx="4078">
                  <c:v>45363.831944444442</c:v>
                </c:pt>
                <c:pt idx="4079">
                  <c:v>45363.832638888889</c:v>
                </c:pt>
                <c:pt idx="4080">
                  <c:v>45363.833333333343</c:v>
                </c:pt>
                <c:pt idx="4081">
                  <c:v>45363.834027777782</c:v>
                </c:pt>
                <c:pt idx="4082">
                  <c:v>45363.834722222222</c:v>
                </c:pt>
                <c:pt idx="4083">
                  <c:v>45363.835416666669</c:v>
                </c:pt>
                <c:pt idx="4084">
                  <c:v>45363.836111111108</c:v>
                </c:pt>
                <c:pt idx="4085">
                  <c:v>45363.836805555547</c:v>
                </c:pt>
                <c:pt idx="4086">
                  <c:v>45363.837500000001</c:v>
                </c:pt>
                <c:pt idx="4087">
                  <c:v>45363.838194444441</c:v>
                </c:pt>
                <c:pt idx="4088">
                  <c:v>45363.838888888888</c:v>
                </c:pt>
                <c:pt idx="4089">
                  <c:v>45363.839583333327</c:v>
                </c:pt>
                <c:pt idx="4090">
                  <c:v>45363.840277777781</c:v>
                </c:pt>
                <c:pt idx="4091">
                  <c:v>45363.84097222222</c:v>
                </c:pt>
                <c:pt idx="4092">
                  <c:v>45363.841666666667</c:v>
                </c:pt>
                <c:pt idx="4093">
                  <c:v>45363.842361111107</c:v>
                </c:pt>
                <c:pt idx="4094">
                  <c:v>45363.843055555553</c:v>
                </c:pt>
                <c:pt idx="4095">
                  <c:v>45363.84375</c:v>
                </c:pt>
                <c:pt idx="4096">
                  <c:v>45363.844444444447</c:v>
                </c:pt>
                <c:pt idx="4097">
                  <c:v>45363.845138888893</c:v>
                </c:pt>
                <c:pt idx="4098">
                  <c:v>45363.845833333333</c:v>
                </c:pt>
                <c:pt idx="4099">
                  <c:v>45363.84652777778</c:v>
                </c:pt>
                <c:pt idx="4100">
                  <c:v>45363.847222222219</c:v>
                </c:pt>
                <c:pt idx="4101">
                  <c:v>45363.847916666673</c:v>
                </c:pt>
                <c:pt idx="4102">
                  <c:v>45363.848611111112</c:v>
                </c:pt>
                <c:pt idx="4103">
                  <c:v>45363.849305555559</c:v>
                </c:pt>
                <c:pt idx="4104">
                  <c:v>45363.85</c:v>
                </c:pt>
                <c:pt idx="4105">
                  <c:v>45363.850694444453</c:v>
                </c:pt>
                <c:pt idx="4106">
                  <c:v>45363.851388888892</c:v>
                </c:pt>
                <c:pt idx="4107">
                  <c:v>45363.852083333331</c:v>
                </c:pt>
                <c:pt idx="4108">
                  <c:v>45363.852777777778</c:v>
                </c:pt>
                <c:pt idx="4109">
                  <c:v>45363.853472222218</c:v>
                </c:pt>
                <c:pt idx="4110">
                  <c:v>45363.854166666657</c:v>
                </c:pt>
                <c:pt idx="4111">
                  <c:v>45363.854861111111</c:v>
                </c:pt>
                <c:pt idx="4112">
                  <c:v>45363.855555555558</c:v>
                </c:pt>
                <c:pt idx="4113">
                  <c:v>45363.856249999997</c:v>
                </c:pt>
                <c:pt idx="4114">
                  <c:v>45363.856944444437</c:v>
                </c:pt>
                <c:pt idx="4115">
                  <c:v>45363.857638888891</c:v>
                </c:pt>
                <c:pt idx="4116">
                  <c:v>45363.85833333333</c:v>
                </c:pt>
                <c:pt idx="4117">
                  <c:v>45363.859027777777</c:v>
                </c:pt>
                <c:pt idx="4118">
                  <c:v>45363.859722222223</c:v>
                </c:pt>
                <c:pt idx="4119">
                  <c:v>45363.86041666667</c:v>
                </c:pt>
                <c:pt idx="4120">
                  <c:v>45363.861111111109</c:v>
                </c:pt>
                <c:pt idx="4121">
                  <c:v>45363.861805555563</c:v>
                </c:pt>
                <c:pt idx="4122">
                  <c:v>45363.862500000003</c:v>
                </c:pt>
                <c:pt idx="4123">
                  <c:v>45363.863194444442</c:v>
                </c:pt>
                <c:pt idx="4124">
                  <c:v>45363.863888888889</c:v>
                </c:pt>
                <c:pt idx="4125">
                  <c:v>45363.864583333343</c:v>
                </c:pt>
                <c:pt idx="4126">
                  <c:v>45363.865277777782</c:v>
                </c:pt>
                <c:pt idx="4127">
                  <c:v>45363.865972222222</c:v>
                </c:pt>
                <c:pt idx="4128">
                  <c:v>45363.866666666669</c:v>
                </c:pt>
                <c:pt idx="4129">
                  <c:v>45363.867361111108</c:v>
                </c:pt>
                <c:pt idx="4130">
                  <c:v>45363.868055555547</c:v>
                </c:pt>
                <c:pt idx="4131">
                  <c:v>45363.868750000001</c:v>
                </c:pt>
                <c:pt idx="4132">
                  <c:v>45363.869444444441</c:v>
                </c:pt>
                <c:pt idx="4133">
                  <c:v>45363.870138888888</c:v>
                </c:pt>
                <c:pt idx="4134">
                  <c:v>45363.870833333327</c:v>
                </c:pt>
                <c:pt idx="4135">
                  <c:v>45363.871527777781</c:v>
                </c:pt>
                <c:pt idx="4136">
                  <c:v>45363.87222222222</c:v>
                </c:pt>
                <c:pt idx="4137">
                  <c:v>45363.872916666667</c:v>
                </c:pt>
                <c:pt idx="4138">
                  <c:v>45363.873611111107</c:v>
                </c:pt>
                <c:pt idx="4139">
                  <c:v>45363.874305555553</c:v>
                </c:pt>
                <c:pt idx="4140">
                  <c:v>45363.875</c:v>
                </c:pt>
                <c:pt idx="4141">
                  <c:v>45363.875694444447</c:v>
                </c:pt>
                <c:pt idx="4142">
                  <c:v>45363.876388888893</c:v>
                </c:pt>
                <c:pt idx="4143">
                  <c:v>45363.877083333333</c:v>
                </c:pt>
                <c:pt idx="4144">
                  <c:v>45363.87777777778</c:v>
                </c:pt>
                <c:pt idx="4145">
                  <c:v>45363.878472222219</c:v>
                </c:pt>
                <c:pt idx="4146">
                  <c:v>45363.879166666673</c:v>
                </c:pt>
                <c:pt idx="4147">
                  <c:v>45363.879861111112</c:v>
                </c:pt>
                <c:pt idx="4148">
                  <c:v>45363.880555555559</c:v>
                </c:pt>
                <c:pt idx="4149">
                  <c:v>45363.881249999999</c:v>
                </c:pt>
                <c:pt idx="4150">
                  <c:v>45363.881944444453</c:v>
                </c:pt>
                <c:pt idx="4151">
                  <c:v>45363.882638888892</c:v>
                </c:pt>
                <c:pt idx="4152">
                  <c:v>45363.883333333331</c:v>
                </c:pt>
                <c:pt idx="4153">
                  <c:v>45363.884027777778</c:v>
                </c:pt>
                <c:pt idx="4154">
                  <c:v>45363.884722222218</c:v>
                </c:pt>
                <c:pt idx="4155">
                  <c:v>45363.885416666657</c:v>
                </c:pt>
                <c:pt idx="4156">
                  <c:v>45363.886111111111</c:v>
                </c:pt>
                <c:pt idx="4157">
                  <c:v>45363.886805555558</c:v>
                </c:pt>
                <c:pt idx="4158">
                  <c:v>45363.887499999997</c:v>
                </c:pt>
                <c:pt idx="4159">
                  <c:v>45363.888194444437</c:v>
                </c:pt>
                <c:pt idx="4160">
                  <c:v>45363.888888888891</c:v>
                </c:pt>
                <c:pt idx="4161">
                  <c:v>45363.88958333333</c:v>
                </c:pt>
                <c:pt idx="4162">
                  <c:v>45363.890277777777</c:v>
                </c:pt>
                <c:pt idx="4163">
                  <c:v>45363.890972222223</c:v>
                </c:pt>
                <c:pt idx="4164">
                  <c:v>45363.89166666667</c:v>
                </c:pt>
                <c:pt idx="4165">
                  <c:v>45363.892361111109</c:v>
                </c:pt>
                <c:pt idx="4166">
                  <c:v>45363.893055555563</c:v>
                </c:pt>
                <c:pt idx="4167">
                  <c:v>45363.893750000003</c:v>
                </c:pt>
                <c:pt idx="4168">
                  <c:v>45363.894444444442</c:v>
                </c:pt>
                <c:pt idx="4169">
                  <c:v>45363.895138888889</c:v>
                </c:pt>
                <c:pt idx="4170">
                  <c:v>45363.895833333343</c:v>
                </c:pt>
                <c:pt idx="4171">
                  <c:v>45363.896527777782</c:v>
                </c:pt>
                <c:pt idx="4172">
                  <c:v>45363.897222222222</c:v>
                </c:pt>
                <c:pt idx="4173">
                  <c:v>45363.897916666669</c:v>
                </c:pt>
                <c:pt idx="4174">
                  <c:v>45363.898611111108</c:v>
                </c:pt>
                <c:pt idx="4175">
                  <c:v>45363.899305555547</c:v>
                </c:pt>
                <c:pt idx="4176">
                  <c:v>45363.9</c:v>
                </c:pt>
                <c:pt idx="4177">
                  <c:v>45363.900694444441</c:v>
                </c:pt>
                <c:pt idx="4178">
                  <c:v>45363.901388888888</c:v>
                </c:pt>
                <c:pt idx="4179">
                  <c:v>45363.902083333327</c:v>
                </c:pt>
                <c:pt idx="4180">
                  <c:v>45363.902777777781</c:v>
                </c:pt>
                <c:pt idx="4181">
                  <c:v>45363.90347222222</c:v>
                </c:pt>
                <c:pt idx="4182">
                  <c:v>45363.904166666667</c:v>
                </c:pt>
                <c:pt idx="4183">
                  <c:v>45363.904861111107</c:v>
                </c:pt>
                <c:pt idx="4184">
                  <c:v>45363.905555555553</c:v>
                </c:pt>
                <c:pt idx="4185">
                  <c:v>45363.90625</c:v>
                </c:pt>
                <c:pt idx="4186">
                  <c:v>45363.906944444447</c:v>
                </c:pt>
                <c:pt idx="4187">
                  <c:v>45363.907638888893</c:v>
                </c:pt>
                <c:pt idx="4188">
                  <c:v>45363.908333333333</c:v>
                </c:pt>
                <c:pt idx="4189">
                  <c:v>45363.90902777778</c:v>
                </c:pt>
                <c:pt idx="4190">
                  <c:v>45363.909722222219</c:v>
                </c:pt>
                <c:pt idx="4191">
                  <c:v>45363.910416666673</c:v>
                </c:pt>
                <c:pt idx="4192">
                  <c:v>45363.911111111112</c:v>
                </c:pt>
                <c:pt idx="4193">
                  <c:v>45363.911805555559</c:v>
                </c:pt>
                <c:pt idx="4194">
                  <c:v>45363.912499999999</c:v>
                </c:pt>
                <c:pt idx="4195">
                  <c:v>45363.913194444453</c:v>
                </c:pt>
                <c:pt idx="4196">
                  <c:v>45363.913888888892</c:v>
                </c:pt>
                <c:pt idx="4197">
                  <c:v>45363.914583333331</c:v>
                </c:pt>
                <c:pt idx="4198">
                  <c:v>45363.915277777778</c:v>
                </c:pt>
                <c:pt idx="4199">
                  <c:v>45363.915972222218</c:v>
                </c:pt>
                <c:pt idx="4200">
                  <c:v>45363.916666666657</c:v>
                </c:pt>
                <c:pt idx="4201">
                  <c:v>45363.917361111111</c:v>
                </c:pt>
                <c:pt idx="4202">
                  <c:v>45363.918055555558</c:v>
                </c:pt>
                <c:pt idx="4203">
                  <c:v>45363.918749999997</c:v>
                </c:pt>
                <c:pt idx="4204">
                  <c:v>45363.919444444437</c:v>
                </c:pt>
                <c:pt idx="4205">
                  <c:v>45363.920138888891</c:v>
                </c:pt>
                <c:pt idx="4206">
                  <c:v>45363.92083333333</c:v>
                </c:pt>
                <c:pt idx="4207">
                  <c:v>45363.921527777777</c:v>
                </c:pt>
                <c:pt idx="4208">
                  <c:v>45363.922222222223</c:v>
                </c:pt>
                <c:pt idx="4209">
                  <c:v>45363.92291666667</c:v>
                </c:pt>
                <c:pt idx="4210">
                  <c:v>45363.923611111109</c:v>
                </c:pt>
                <c:pt idx="4211">
                  <c:v>45363.924305555563</c:v>
                </c:pt>
                <c:pt idx="4212">
                  <c:v>45363.925000000003</c:v>
                </c:pt>
                <c:pt idx="4213">
                  <c:v>45363.925694444442</c:v>
                </c:pt>
                <c:pt idx="4214">
                  <c:v>45363.926388888889</c:v>
                </c:pt>
                <c:pt idx="4215">
                  <c:v>45363.927083333343</c:v>
                </c:pt>
                <c:pt idx="4216">
                  <c:v>45363.927777777782</c:v>
                </c:pt>
                <c:pt idx="4217">
                  <c:v>45363.928472222222</c:v>
                </c:pt>
                <c:pt idx="4218">
                  <c:v>45363.929166666669</c:v>
                </c:pt>
                <c:pt idx="4219">
                  <c:v>45363.929861111108</c:v>
                </c:pt>
                <c:pt idx="4220">
                  <c:v>45363.930555555547</c:v>
                </c:pt>
                <c:pt idx="4221">
                  <c:v>45363.931250000001</c:v>
                </c:pt>
                <c:pt idx="4222">
                  <c:v>45363.931944444441</c:v>
                </c:pt>
                <c:pt idx="4223">
                  <c:v>45363.932638888888</c:v>
                </c:pt>
                <c:pt idx="4224">
                  <c:v>45363.933333333327</c:v>
                </c:pt>
                <c:pt idx="4225">
                  <c:v>45363.934027777781</c:v>
                </c:pt>
                <c:pt idx="4226">
                  <c:v>45363.93472222222</c:v>
                </c:pt>
                <c:pt idx="4227">
                  <c:v>45363.935416666667</c:v>
                </c:pt>
                <c:pt idx="4228">
                  <c:v>45363.936111111107</c:v>
                </c:pt>
                <c:pt idx="4229">
                  <c:v>45363.936805555553</c:v>
                </c:pt>
                <c:pt idx="4230">
                  <c:v>45363.9375</c:v>
                </c:pt>
                <c:pt idx="4231">
                  <c:v>45363.938194444447</c:v>
                </c:pt>
                <c:pt idx="4232">
                  <c:v>45363.938888888893</c:v>
                </c:pt>
                <c:pt idx="4233">
                  <c:v>45363.939583333333</c:v>
                </c:pt>
                <c:pt idx="4234">
                  <c:v>45363.94027777778</c:v>
                </c:pt>
                <c:pt idx="4235">
                  <c:v>45363.940972222219</c:v>
                </c:pt>
                <c:pt idx="4236">
                  <c:v>45363.941666666673</c:v>
                </c:pt>
                <c:pt idx="4237">
                  <c:v>45363.942361111112</c:v>
                </c:pt>
                <c:pt idx="4238">
                  <c:v>45363.943055555559</c:v>
                </c:pt>
                <c:pt idx="4239">
                  <c:v>45363.943749999999</c:v>
                </c:pt>
                <c:pt idx="4240">
                  <c:v>45363.944444444453</c:v>
                </c:pt>
                <c:pt idx="4241">
                  <c:v>45363.945138888892</c:v>
                </c:pt>
                <c:pt idx="4242">
                  <c:v>45363.945833333331</c:v>
                </c:pt>
                <c:pt idx="4243">
                  <c:v>45363.946527777778</c:v>
                </c:pt>
                <c:pt idx="4244">
                  <c:v>45363.947222222218</c:v>
                </c:pt>
                <c:pt idx="4245">
                  <c:v>45363.947916666657</c:v>
                </c:pt>
                <c:pt idx="4246">
                  <c:v>45363.948611111111</c:v>
                </c:pt>
                <c:pt idx="4247">
                  <c:v>45363.949305555558</c:v>
                </c:pt>
                <c:pt idx="4248">
                  <c:v>45363.95</c:v>
                </c:pt>
                <c:pt idx="4249">
                  <c:v>45363.950694444437</c:v>
                </c:pt>
                <c:pt idx="4250">
                  <c:v>45363.951388888891</c:v>
                </c:pt>
                <c:pt idx="4251">
                  <c:v>45363.95208333333</c:v>
                </c:pt>
                <c:pt idx="4252">
                  <c:v>45363.952777777777</c:v>
                </c:pt>
                <c:pt idx="4253">
                  <c:v>45363.953472222223</c:v>
                </c:pt>
                <c:pt idx="4254">
                  <c:v>45363.95416666667</c:v>
                </c:pt>
                <c:pt idx="4255">
                  <c:v>45363.954861111109</c:v>
                </c:pt>
                <c:pt idx="4256">
                  <c:v>45363.955555555563</c:v>
                </c:pt>
                <c:pt idx="4257">
                  <c:v>45363.956250000003</c:v>
                </c:pt>
                <c:pt idx="4258">
                  <c:v>45363.956944444442</c:v>
                </c:pt>
                <c:pt idx="4259">
                  <c:v>45363.957638888889</c:v>
                </c:pt>
                <c:pt idx="4260">
                  <c:v>45363.958333333343</c:v>
                </c:pt>
                <c:pt idx="4261">
                  <c:v>45363.959027777782</c:v>
                </c:pt>
                <c:pt idx="4262">
                  <c:v>45363.959722222222</c:v>
                </c:pt>
                <c:pt idx="4263">
                  <c:v>45363.960416666669</c:v>
                </c:pt>
                <c:pt idx="4264">
                  <c:v>45363.961111111108</c:v>
                </c:pt>
                <c:pt idx="4265">
                  <c:v>45363.961805555547</c:v>
                </c:pt>
                <c:pt idx="4266">
                  <c:v>45363.962500000001</c:v>
                </c:pt>
                <c:pt idx="4267">
                  <c:v>45363.963194444441</c:v>
                </c:pt>
                <c:pt idx="4268">
                  <c:v>45363.963888888888</c:v>
                </c:pt>
                <c:pt idx="4269">
                  <c:v>45363.964583333327</c:v>
                </c:pt>
                <c:pt idx="4270">
                  <c:v>45363.965277777781</c:v>
                </c:pt>
                <c:pt idx="4271">
                  <c:v>45363.96597222222</c:v>
                </c:pt>
                <c:pt idx="4272">
                  <c:v>45363.966666666667</c:v>
                </c:pt>
                <c:pt idx="4273">
                  <c:v>45363.967361111107</c:v>
                </c:pt>
                <c:pt idx="4274">
                  <c:v>45363.968055555553</c:v>
                </c:pt>
                <c:pt idx="4275">
                  <c:v>45363.96875</c:v>
                </c:pt>
                <c:pt idx="4276">
                  <c:v>45363.969444444447</c:v>
                </c:pt>
                <c:pt idx="4277">
                  <c:v>45363.970138888893</c:v>
                </c:pt>
                <c:pt idx="4278">
                  <c:v>45363.970833333333</c:v>
                </c:pt>
                <c:pt idx="4279">
                  <c:v>45363.97152777778</c:v>
                </c:pt>
                <c:pt idx="4280">
                  <c:v>45363.972222222219</c:v>
                </c:pt>
                <c:pt idx="4281">
                  <c:v>45363.972916666673</c:v>
                </c:pt>
                <c:pt idx="4282">
                  <c:v>45363.973611111112</c:v>
                </c:pt>
                <c:pt idx="4283">
                  <c:v>45363.974305555559</c:v>
                </c:pt>
                <c:pt idx="4284">
                  <c:v>45363.974999999999</c:v>
                </c:pt>
                <c:pt idx="4285">
                  <c:v>45363.975694444453</c:v>
                </c:pt>
                <c:pt idx="4286">
                  <c:v>45363.976388888892</c:v>
                </c:pt>
                <c:pt idx="4287">
                  <c:v>45363.977083333331</c:v>
                </c:pt>
                <c:pt idx="4288">
                  <c:v>45363.977777777778</c:v>
                </c:pt>
                <c:pt idx="4289">
                  <c:v>45363.978472222218</c:v>
                </c:pt>
                <c:pt idx="4290">
                  <c:v>45363.979166666657</c:v>
                </c:pt>
                <c:pt idx="4291">
                  <c:v>45363.979861111111</c:v>
                </c:pt>
                <c:pt idx="4292">
                  <c:v>45363.980555555558</c:v>
                </c:pt>
                <c:pt idx="4293">
                  <c:v>45363.981249999997</c:v>
                </c:pt>
                <c:pt idx="4294">
                  <c:v>45363.981944444437</c:v>
                </c:pt>
                <c:pt idx="4295">
                  <c:v>45363.982638888891</c:v>
                </c:pt>
                <c:pt idx="4296">
                  <c:v>45363.98333333333</c:v>
                </c:pt>
                <c:pt idx="4297">
                  <c:v>45363.984027777777</c:v>
                </c:pt>
                <c:pt idx="4298">
                  <c:v>45363.984722222223</c:v>
                </c:pt>
                <c:pt idx="4299">
                  <c:v>45363.98541666667</c:v>
                </c:pt>
                <c:pt idx="4300">
                  <c:v>45363.986111111109</c:v>
                </c:pt>
                <c:pt idx="4301">
                  <c:v>45363.986805555563</c:v>
                </c:pt>
                <c:pt idx="4302">
                  <c:v>45363.987500000003</c:v>
                </c:pt>
                <c:pt idx="4303">
                  <c:v>45363.988194444442</c:v>
                </c:pt>
                <c:pt idx="4304">
                  <c:v>45363.988888888889</c:v>
                </c:pt>
                <c:pt idx="4305">
                  <c:v>45363.989583333343</c:v>
                </c:pt>
                <c:pt idx="4306">
                  <c:v>45363.990277777782</c:v>
                </c:pt>
                <c:pt idx="4307">
                  <c:v>45363.990972222222</c:v>
                </c:pt>
                <c:pt idx="4308">
                  <c:v>45363.991666666669</c:v>
                </c:pt>
                <c:pt idx="4309">
                  <c:v>45363.992361111108</c:v>
                </c:pt>
                <c:pt idx="4310">
                  <c:v>45363.993055555547</c:v>
                </c:pt>
                <c:pt idx="4311">
                  <c:v>45363.993750000001</c:v>
                </c:pt>
                <c:pt idx="4312">
                  <c:v>45363.994444444441</c:v>
                </c:pt>
                <c:pt idx="4313">
                  <c:v>45363.995138888888</c:v>
                </c:pt>
                <c:pt idx="4314">
                  <c:v>45363.995833333327</c:v>
                </c:pt>
                <c:pt idx="4315">
                  <c:v>45363.996527777781</c:v>
                </c:pt>
                <c:pt idx="4316">
                  <c:v>45363.99722222222</c:v>
                </c:pt>
                <c:pt idx="4317">
                  <c:v>45363.997916666667</c:v>
                </c:pt>
                <c:pt idx="4318">
                  <c:v>45363.998611111107</c:v>
                </c:pt>
                <c:pt idx="4319">
                  <c:v>45363.999305555553</c:v>
                </c:pt>
                <c:pt idx="4320">
                  <c:v>45364</c:v>
                </c:pt>
                <c:pt idx="4321">
                  <c:v>45364.000694444447</c:v>
                </c:pt>
                <c:pt idx="4322">
                  <c:v>45364.001388888893</c:v>
                </c:pt>
                <c:pt idx="4323">
                  <c:v>45364.002083333333</c:v>
                </c:pt>
                <c:pt idx="4324">
                  <c:v>45364.00277777778</c:v>
                </c:pt>
                <c:pt idx="4325">
                  <c:v>45364.003472222219</c:v>
                </c:pt>
                <c:pt idx="4326">
                  <c:v>45364.004166666673</c:v>
                </c:pt>
                <c:pt idx="4327">
                  <c:v>45364.004861111112</c:v>
                </c:pt>
                <c:pt idx="4328">
                  <c:v>45364.005555555559</c:v>
                </c:pt>
                <c:pt idx="4329">
                  <c:v>45364.006249999999</c:v>
                </c:pt>
                <c:pt idx="4330">
                  <c:v>45364.006944444453</c:v>
                </c:pt>
                <c:pt idx="4331">
                  <c:v>45364.007638888892</c:v>
                </c:pt>
                <c:pt idx="4332">
                  <c:v>45364.008333333331</c:v>
                </c:pt>
                <c:pt idx="4333">
                  <c:v>45364.009027777778</c:v>
                </c:pt>
                <c:pt idx="4334">
                  <c:v>45364.009722222218</c:v>
                </c:pt>
                <c:pt idx="4335">
                  <c:v>45364.010416666657</c:v>
                </c:pt>
                <c:pt idx="4336">
                  <c:v>45364.011111111111</c:v>
                </c:pt>
                <c:pt idx="4337">
                  <c:v>45364.011805555558</c:v>
                </c:pt>
                <c:pt idx="4338">
                  <c:v>45364.012499999997</c:v>
                </c:pt>
                <c:pt idx="4339">
                  <c:v>45364.013194444437</c:v>
                </c:pt>
                <c:pt idx="4340">
                  <c:v>45364.013888888891</c:v>
                </c:pt>
                <c:pt idx="4341">
                  <c:v>45364.01458333333</c:v>
                </c:pt>
                <c:pt idx="4342">
                  <c:v>45364.015277777777</c:v>
                </c:pt>
                <c:pt idx="4343">
                  <c:v>45364.015972222223</c:v>
                </c:pt>
                <c:pt idx="4344">
                  <c:v>45364.01666666667</c:v>
                </c:pt>
                <c:pt idx="4345">
                  <c:v>45364.017361111109</c:v>
                </c:pt>
                <c:pt idx="4346">
                  <c:v>45364.018055555563</c:v>
                </c:pt>
                <c:pt idx="4347">
                  <c:v>45364.018750000003</c:v>
                </c:pt>
                <c:pt idx="4348">
                  <c:v>45364.019444444442</c:v>
                </c:pt>
                <c:pt idx="4349">
                  <c:v>45364.020138888889</c:v>
                </c:pt>
                <c:pt idx="4350">
                  <c:v>45364.020833333343</c:v>
                </c:pt>
                <c:pt idx="4351">
                  <c:v>45364.021527777782</c:v>
                </c:pt>
                <c:pt idx="4352">
                  <c:v>45364.022222222222</c:v>
                </c:pt>
                <c:pt idx="4353">
                  <c:v>45364.022916666669</c:v>
                </c:pt>
                <c:pt idx="4354">
                  <c:v>45364.023611111108</c:v>
                </c:pt>
                <c:pt idx="4355">
                  <c:v>45364.024305555547</c:v>
                </c:pt>
                <c:pt idx="4356">
                  <c:v>45364.025000000001</c:v>
                </c:pt>
                <c:pt idx="4357">
                  <c:v>45364.025694444441</c:v>
                </c:pt>
                <c:pt idx="4358">
                  <c:v>45364.026388888888</c:v>
                </c:pt>
                <c:pt idx="4359">
                  <c:v>45364.027083333327</c:v>
                </c:pt>
                <c:pt idx="4360">
                  <c:v>45364.027777777781</c:v>
                </c:pt>
                <c:pt idx="4361">
                  <c:v>45364.02847222222</c:v>
                </c:pt>
                <c:pt idx="4362">
                  <c:v>45364.029166666667</c:v>
                </c:pt>
                <c:pt idx="4363">
                  <c:v>45364.029861111107</c:v>
                </c:pt>
                <c:pt idx="4364">
                  <c:v>45364.030555555553</c:v>
                </c:pt>
                <c:pt idx="4365">
                  <c:v>45364.03125</c:v>
                </c:pt>
                <c:pt idx="4366">
                  <c:v>45364.031944444447</c:v>
                </c:pt>
                <c:pt idx="4367">
                  <c:v>45364.032638888893</c:v>
                </c:pt>
                <c:pt idx="4368">
                  <c:v>45364.033333333333</c:v>
                </c:pt>
                <c:pt idx="4369">
                  <c:v>45364.03402777778</c:v>
                </c:pt>
                <c:pt idx="4370">
                  <c:v>45364.034722222219</c:v>
                </c:pt>
                <c:pt idx="4371">
                  <c:v>45364.035416666673</c:v>
                </c:pt>
                <c:pt idx="4372">
                  <c:v>45364.036111111112</c:v>
                </c:pt>
                <c:pt idx="4373">
                  <c:v>45364.036805555559</c:v>
                </c:pt>
                <c:pt idx="4374">
                  <c:v>45364.037499999999</c:v>
                </c:pt>
                <c:pt idx="4375">
                  <c:v>45364.038194444453</c:v>
                </c:pt>
                <c:pt idx="4376">
                  <c:v>45364.038888888892</c:v>
                </c:pt>
                <c:pt idx="4377">
                  <c:v>45364.039583333331</c:v>
                </c:pt>
                <c:pt idx="4378">
                  <c:v>45364.040277777778</c:v>
                </c:pt>
                <c:pt idx="4379">
                  <c:v>45364.040972222218</c:v>
                </c:pt>
                <c:pt idx="4380">
                  <c:v>45364.041666666657</c:v>
                </c:pt>
                <c:pt idx="4381">
                  <c:v>45364.042361111111</c:v>
                </c:pt>
                <c:pt idx="4382">
                  <c:v>45364.043055555558</c:v>
                </c:pt>
                <c:pt idx="4383">
                  <c:v>45364.043749999997</c:v>
                </c:pt>
                <c:pt idx="4384">
                  <c:v>45364.044444444437</c:v>
                </c:pt>
                <c:pt idx="4385">
                  <c:v>45364.045138888891</c:v>
                </c:pt>
                <c:pt idx="4386">
                  <c:v>45364.04583333333</c:v>
                </c:pt>
                <c:pt idx="4387">
                  <c:v>45364.046527777777</c:v>
                </c:pt>
                <c:pt idx="4388">
                  <c:v>45364.047222222223</c:v>
                </c:pt>
                <c:pt idx="4389">
                  <c:v>45364.04791666667</c:v>
                </c:pt>
                <c:pt idx="4390">
                  <c:v>45364.048611111109</c:v>
                </c:pt>
                <c:pt idx="4391">
                  <c:v>45364.049305555563</c:v>
                </c:pt>
                <c:pt idx="4392">
                  <c:v>45364.05</c:v>
                </c:pt>
                <c:pt idx="4393">
                  <c:v>45364.050694444442</c:v>
                </c:pt>
                <c:pt idx="4394">
                  <c:v>45364.051388888889</c:v>
                </c:pt>
                <c:pt idx="4395">
                  <c:v>45364.052083333343</c:v>
                </c:pt>
                <c:pt idx="4396">
                  <c:v>45364.052777777782</c:v>
                </c:pt>
                <c:pt idx="4397">
                  <c:v>45364.053472222222</c:v>
                </c:pt>
                <c:pt idx="4398">
                  <c:v>45364.054166666669</c:v>
                </c:pt>
                <c:pt idx="4399">
                  <c:v>45364.054861111108</c:v>
                </c:pt>
                <c:pt idx="4400">
                  <c:v>45364.055555555547</c:v>
                </c:pt>
                <c:pt idx="4401">
                  <c:v>45364.056250000001</c:v>
                </c:pt>
                <c:pt idx="4402">
                  <c:v>45364.056944444441</c:v>
                </c:pt>
                <c:pt idx="4403">
                  <c:v>45364.057638888888</c:v>
                </c:pt>
                <c:pt idx="4404">
                  <c:v>45364.058333333327</c:v>
                </c:pt>
                <c:pt idx="4405">
                  <c:v>45364.059027777781</c:v>
                </c:pt>
                <c:pt idx="4406">
                  <c:v>45364.05972222222</c:v>
                </c:pt>
                <c:pt idx="4407">
                  <c:v>45364.060416666667</c:v>
                </c:pt>
                <c:pt idx="4408">
                  <c:v>45364.061111111107</c:v>
                </c:pt>
                <c:pt idx="4409">
                  <c:v>45364.061805555553</c:v>
                </c:pt>
                <c:pt idx="4410">
                  <c:v>45364.0625</c:v>
                </c:pt>
                <c:pt idx="4411">
                  <c:v>45364.063194444447</c:v>
                </c:pt>
                <c:pt idx="4412">
                  <c:v>45364.063888888893</c:v>
                </c:pt>
                <c:pt idx="4413">
                  <c:v>45364.064583333333</c:v>
                </c:pt>
                <c:pt idx="4414">
                  <c:v>45364.06527777778</c:v>
                </c:pt>
                <c:pt idx="4415">
                  <c:v>45364.065972222219</c:v>
                </c:pt>
                <c:pt idx="4416">
                  <c:v>45364.066666666673</c:v>
                </c:pt>
                <c:pt idx="4417">
                  <c:v>45364.067361111112</c:v>
                </c:pt>
                <c:pt idx="4418">
                  <c:v>45364.068055555559</c:v>
                </c:pt>
                <c:pt idx="4419">
                  <c:v>45364.068749999999</c:v>
                </c:pt>
                <c:pt idx="4420">
                  <c:v>45364.069444444453</c:v>
                </c:pt>
                <c:pt idx="4421">
                  <c:v>45364.070138888892</c:v>
                </c:pt>
                <c:pt idx="4422">
                  <c:v>45364.070833333331</c:v>
                </c:pt>
                <c:pt idx="4423">
                  <c:v>45364.071527777778</c:v>
                </c:pt>
                <c:pt idx="4424">
                  <c:v>45364.072222222218</c:v>
                </c:pt>
                <c:pt idx="4425">
                  <c:v>45364.072916666657</c:v>
                </c:pt>
                <c:pt idx="4426">
                  <c:v>45364.073611111111</c:v>
                </c:pt>
                <c:pt idx="4427">
                  <c:v>45364.074305555558</c:v>
                </c:pt>
                <c:pt idx="4428">
                  <c:v>45364.074999999997</c:v>
                </c:pt>
                <c:pt idx="4429">
                  <c:v>45364.075694444437</c:v>
                </c:pt>
                <c:pt idx="4430">
                  <c:v>45364.076388888891</c:v>
                </c:pt>
                <c:pt idx="4431">
                  <c:v>45364.07708333333</c:v>
                </c:pt>
                <c:pt idx="4432">
                  <c:v>45364.077777777777</c:v>
                </c:pt>
                <c:pt idx="4433">
                  <c:v>45364.078472222223</c:v>
                </c:pt>
                <c:pt idx="4434">
                  <c:v>45364.07916666667</c:v>
                </c:pt>
                <c:pt idx="4435">
                  <c:v>45364.079861111109</c:v>
                </c:pt>
                <c:pt idx="4436">
                  <c:v>45364.080555555563</c:v>
                </c:pt>
                <c:pt idx="4437">
                  <c:v>45364.081250000003</c:v>
                </c:pt>
                <c:pt idx="4438">
                  <c:v>45364.081944444442</c:v>
                </c:pt>
                <c:pt idx="4439">
                  <c:v>45364.082638888889</c:v>
                </c:pt>
                <c:pt idx="4440">
                  <c:v>45364.083333333343</c:v>
                </c:pt>
                <c:pt idx="4441">
                  <c:v>45364.084027777782</c:v>
                </c:pt>
                <c:pt idx="4442">
                  <c:v>45364.084722222222</c:v>
                </c:pt>
                <c:pt idx="4443">
                  <c:v>45364.085416666669</c:v>
                </c:pt>
                <c:pt idx="4444">
                  <c:v>45364.086111111108</c:v>
                </c:pt>
                <c:pt idx="4445">
                  <c:v>45364.086805555547</c:v>
                </c:pt>
                <c:pt idx="4446">
                  <c:v>45364.087500000001</c:v>
                </c:pt>
                <c:pt idx="4447">
                  <c:v>45364.088194444441</c:v>
                </c:pt>
                <c:pt idx="4448">
                  <c:v>45364.088888888888</c:v>
                </c:pt>
                <c:pt idx="4449">
                  <c:v>45364.089583333327</c:v>
                </c:pt>
                <c:pt idx="4450">
                  <c:v>45364.090277777781</c:v>
                </c:pt>
                <c:pt idx="4451">
                  <c:v>45364.09097222222</c:v>
                </c:pt>
                <c:pt idx="4452">
                  <c:v>45364.091666666667</c:v>
                </c:pt>
                <c:pt idx="4453">
                  <c:v>45364.092361111107</c:v>
                </c:pt>
                <c:pt idx="4454">
                  <c:v>45364.093055555553</c:v>
                </c:pt>
                <c:pt idx="4455">
                  <c:v>45364.09375</c:v>
                </c:pt>
                <c:pt idx="4456">
                  <c:v>45364.094444444447</c:v>
                </c:pt>
                <c:pt idx="4457">
                  <c:v>45364.095138888893</c:v>
                </c:pt>
                <c:pt idx="4458">
                  <c:v>45364.095833333333</c:v>
                </c:pt>
                <c:pt idx="4459">
                  <c:v>45364.09652777778</c:v>
                </c:pt>
                <c:pt idx="4460">
                  <c:v>45364.097222222219</c:v>
                </c:pt>
                <c:pt idx="4461">
                  <c:v>45364.097916666673</c:v>
                </c:pt>
                <c:pt idx="4462">
                  <c:v>45364.098611111112</c:v>
                </c:pt>
                <c:pt idx="4463">
                  <c:v>45364.099305555559</c:v>
                </c:pt>
                <c:pt idx="4464">
                  <c:v>45364.1</c:v>
                </c:pt>
                <c:pt idx="4465">
                  <c:v>45364.100694444453</c:v>
                </c:pt>
                <c:pt idx="4466">
                  <c:v>45364.101388888892</c:v>
                </c:pt>
                <c:pt idx="4467">
                  <c:v>45364.102083333331</c:v>
                </c:pt>
                <c:pt idx="4468">
                  <c:v>45364.102777777778</c:v>
                </c:pt>
                <c:pt idx="4469">
                  <c:v>45364.103472222218</c:v>
                </c:pt>
                <c:pt idx="4470">
                  <c:v>45364.104166666657</c:v>
                </c:pt>
                <c:pt idx="4471">
                  <c:v>45364.104861111111</c:v>
                </c:pt>
                <c:pt idx="4472">
                  <c:v>45364.105555555558</c:v>
                </c:pt>
                <c:pt idx="4473">
                  <c:v>45364.106249999997</c:v>
                </c:pt>
                <c:pt idx="4474">
                  <c:v>45364.106944444437</c:v>
                </c:pt>
                <c:pt idx="4475">
                  <c:v>45364.107638888891</c:v>
                </c:pt>
                <c:pt idx="4476">
                  <c:v>45364.10833333333</c:v>
                </c:pt>
                <c:pt idx="4477">
                  <c:v>45364.109027777777</c:v>
                </c:pt>
                <c:pt idx="4478">
                  <c:v>45364.109722222223</c:v>
                </c:pt>
                <c:pt idx="4479">
                  <c:v>45364.11041666667</c:v>
                </c:pt>
                <c:pt idx="4480">
                  <c:v>45364.111111111109</c:v>
                </c:pt>
                <c:pt idx="4481">
                  <c:v>45364.111805555563</c:v>
                </c:pt>
                <c:pt idx="4482">
                  <c:v>45364.112500000003</c:v>
                </c:pt>
                <c:pt idx="4483">
                  <c:v>45364.113194444442</c:v>
                </c:pt>
                <c:pt idx="4484">
                  <c:v>45364.113888888889</c:v>
                </c:pt>
                <c:pt idx="4485">
                  <c:v>45364.114583333343</c:v>
                </c:pt>
                <c:pt idx="4486">
                  <c:v>45364.115277777782</c:v>
                </c:pt>
                <c:pt idx="4487">
                  <c:v>45364.115972222222</c:v>
                </c:pt>
                <c:pt idx="4488">
                  <c:v>45364.116666666669</c:v>
                </c:pt>
                <c:pt idx="4489">
                  <c:v>45364.117361111108</c:v>
                </c:pt>
                <c:pt idx="4490">
                  <c:v>45364.118055555547</c:v>
                </c:pt>
                <c:pt idx="4491">
                  <c:v>45364.118750000001</c:v>
                </c:pt>
                <c:pt idx="4492">
                  <c:v>45364.119444444441</c:v>
                </c:pt>
                <c:pt idx="4493">
                  <c:v>45364.120138888888</c:v>
                </c:pt>
                <c:pt idx="4494">
                  <c:v>45364.120833333327</c:v>
                </c:pt>
                <c:pt idx="4495">
                  <c:v>45364.121527777781</c:v>
                </c:pt>
                <c:pt idx="4496">
                  <c:v>45364.12222222222</c:v>
                </c:pt>
                <c:pt idx="4497">
                  <c:v>45364.122916666667</c:v>
                </c:pt>
                <c:pt idx="4498">
                  <c:v>45364.123611111107</c:v>
                </c:pt>
                <c:pt idx="4499">
                  <c:v>45364.124305555553</c:v>
                </c:pt>
                <c:pt idx="4500">
                  <c:v>45364.125</c:v>
                </c:pt>
                <c:pt idx="4501">
                  <c:v>45364.125694444447</c:v>
                </c:pt>
                <c:pt idx="4502">
                  <c:v>45364.126388888893</c:v>
                </c:pt>
                <c:pt idx="4503">
                  <c:v>45364.127083333333</c:v>
                </c:pt>
                <c:pt idx="4504">
                  <c:v>45364.12777777778</c:v>
                </c:pt>
                <c:pt idx="4505">
                  <c:v>45364.128472222219</c:v>
                </c:pt>
                <c:pt idx="4506">
                  <c:v>45364.129166666673</c:v>
                </c:pt>
                <c:pt idx="4507">
                  <c:v>45364.129861111112</c:v>
                </c:pt>
                <c:pt idx="4508">
                  <c:v>45364.130555555559</c:v>
                </c:pt>
                <c:pt idx="4509">
                  <c:v>45364.131249999999</c:v>
                </c:pt>
                <c:pt idx="4510">
                  <c:v>45364.131944444453</c:v>
                </c:pt>
                <c:pt idx="4511">
                  <c:v>45364.132638888892</c:v>
                </c:pt>
                <c:pt idx="4512">
                  <c:v>45364.133333333331</c:v>
                </c:pt>
                <c:pt idx="4513">
                  <c:v>45364.134027777778</c:v>
                </c:pt>
                <c:pt idx="4514">
                  <c:v>45364.134722222218</c:v>
                </c:pt>
                <c:pt idx="4515">
                  <c:v>45364.135416666657</c:v>
                </c:pt>
                <c:pt idx="4516">
                  <c:v>45364.136111111111</c:v>
                </c:pt>
                <c:pt idx="4517">
                  <c:v>45364.136805555558</c:v>
                </c:pt>
                <c:pt idx="4518">
                  <c:v>45364.137499999997</c:v>
                </c:pt>
                <c:pt idx="4519">
                  <c:v>45364.138194444437</c:v>
                </c:pt>
                <c:pt idx="4520">
                  <c:v>45364.138888888891</c:v>
                </c:pt>
                <c:pt idx="4521">
                  <c:v>45364.13958333333</c:v>
                </c:pt>
                <c:pt idx="4522">
                  <c:v>45364.140277777777</c:v>
                </c:pt>
                <c:pt idx="4523">
                  <c:v>45364.140972222223</c:v>
                </c:pt>
                <c:pt idx="4524">
                  <c:v>45364.14166666667</c:v>
                </c:pt>
                <c:pt idx="4525">
                  <c:v>45364.142361111109</c:v>
                </c:pt>
                <c:pt idx="4526">
                  <c:v>45364.143055555563</c:v>
                </c:pt>
                <c:pt idx="4527">
                  <c:v>45364.143750000003</c:v>
                </c:pt>
                <c:pt idx="4528">
                  <c:v>45364.144444444442</c:v>
                </c:pt>
                <c:pt idx="4529">
                  <c:v>45364.145138888889</c:v>
                </c:pt>
                <c:pt idx="4530">
                  <c:v>45364.145833333343</c:v>
                </c:pt>
                <c:pt idx="4531">
                  <c:v>45364.146527777782</c:v>
                </c:pt>
                <c:pt idx="4532">
                  <c:v>45364.147222222222</c:v>
                </c:pt>
                <c:pt idx="4533">
                  <c:v>45364.147916666669</c:v>
                </c:pt>
                <c:pt idx="4534">
                  <c:v>45364.148611111108</c:v>
                </c:pt>
                <c:pt idx="4535">
                  <c:v>45364.149305555547</c:v>
                </c:pt>
                <c:pt idx="4536">
                  <c:v>45364.15</c:v>
                </c:pt>
                <c:pt idx="4537">
                  <c:v>45364.150694444441</c:v>
                </c:pt>
                <c:pt idx="4538">
                  <c:v>45364.151388888888</c:v>
                </c:pt>
                <c:pt idx="4539">
                  <c:v>45364.152083333327</c:v>
                </c:pt>
                <c:pt idx="4540">
                  <c:v>45364.152777777781</c:v>
                </c:pt>
                <c:pt idx="4541">
                  <c:v>45364.15347222222</c:v>
                </c:pt>
                <c:pt idx="4542">
                  <c:v>45364.154166666667</c:v>
                </c:pt>
                <c:pt idx="4543">
                  <c:v>45364.154861111107</c:v>
                </c:pt>
                <c:pt idx="4544">
                  <c:v>45364.155555555553</c:v>
                </c:pt>
                <c:pt idx="4545">
                  <c:v>45364.15625</c:v>
                </c:pt>
                <c:pt idx="4546">
                  <c:v>45364.156944444447</c:v>
                </c:pt>
                <c:pt idx="4547">
                  <c:v>45364.157638888893</c:v>
                </c:pt>
                <c:pt idx="4548">
                  <c:v>45364.158333333333</c:v>
                </c:pt>
                <c:pt idx="4549">
                  <c:v>45364.15902777778</c:v>
                </c:pt>
                <c:pt idx="4550">
                  <c:v>45364.159722222219</c:v>
                </c:pt>
                <c:pt idx="4551">
                  <c:v>45364.160416666673</c:v>
                </c:pt>
                <c:pt idx="4552">
                  <c:v>45364.161111111112</c:v>
                </c:pt>
                <c:pt idx="4553">
                  <c:v>45364.161805555559</c:v>
                </c:pt>
                <c:pt idx="4554">
                  <c:v>45364.162499999999</c:v>
                </c:pt>
                <c:pt idx="4555">
                  <c:v>45364.163194444453</c:v>
                </c:pt>
                <c:pt idx="4556">
                  <c:v>45364.163888888892</c:v>
                </c:pt>
                <c:pt idx="4557">
                  <c:v>45364.164583333331</c:v>
                </c:pt>
                <c:pt idx="4558">
                  <c:v>45364.165277777778</c:v>
                </c:pt>
                <c:pt idx="4559">
                  <c:v>45364.165972222218</c:v>
                </c:pt>
                <c:pt idx="4560">
                  <c:v>45364.166666666657</c:v>
                </c:pt>
                <c:pt idx="4561">
                  <c:v>45364.167361111111</c:v>
                </c:pt>
                <c:pt idx="4562">
                  <c:v>45364.168055555558</c:v>
                </c:pt>
                <c:pt idx="4563">
                  <c:v>45364.168749999997</c:v>
                </c:pt>
                <c:pt idx="4564">
                  <c:v>45364.169444444437</c:v>
                </c:pt>
                <c:pt idx="4565">
                  <c:v>45364.170138888891</c:v>
                </c:pt>
                <c:pt idx="4566">
                  <c:v>45364.17083333333</c:v>
                </c:pt>
                <c:pt idx="4567">
                  <c:v>45364.171527777777</c:v>
                </c:pt>
                <c:pt idx="4568">
                  <c:v>45364.172222222223</c:v>
                </c:pt>
                <c:pt idx="4569">
                  <c:v>45364.17291666667</c:v>
                </c:pt>
                <c:pt idx="4570">
                  <c:v>45364.173611111109</c:v>
                </c:pt>
                <c:pt idx="4571">
                  <c:v>45364.174305555563</c:v>
                </c:pt>
                <c:pt idx="4572">
                  <c:v>45364.175000000003</c:v>
                </c:pt>
                <c:pt idx="4573">
                  <c:v>45364.175694444442</c:v>
                </c:pt>
                <c:pt idx="4574">
                  <c:v>45364.176388888889</c:v>
                </c:pt>
                <c:pt idx="4575">
                  <c:v>45364.177083333343</c:v>
                </c:pt>
                <c:pt idx="4576">
                  <c:v>45364.177777777782</c:v>
                </c:pt>
                <c:pt idx="4577">
                  <c:v>45364.178472222222</c:v>
                </c:pt>
                <c:pt idx="4578">
                  <c:v>45364.179166666669</c:v>
                </c:pt>
                <c:pt idx="4579">
                  <c:v>45364.179861111108</c:v>
                </c:pt>
                <c:pt idx="4580">
                  <c:v>45364.180555555547</c:v>
                </c:pt>
                <c:pt idx="4581">
                  <c:v>45364.181250000001</c:v>
                </c:pt>
                <c:pt idx="4582">
                  <c:v>45364.181944444441</c:v>
                </c:pt>
                <c:pt idx="4583">
                  <c:v>45364.182638888888</c:v>
                </c:pt>
                <c:pt idx="4584">
                  <c:v>45364.183333333327</c:v>
                </c:pt>
                <c:pt idx="4585">
                  <c:v>45364.184027777781</c:v>
                </c:pt>
                <c:pt idx="4586">
                  <c:v>45364.18472222222</c:v>
                </c:pt>
                <c:pt idx="4587">
                  <c:v>45364.185416666667</c:v>
                </c:pt>
                <c:pt idx="4588">
                  <c:v>45364.186111111107</c:v>
                </c:pt>
                <c:pt idx="4589">
                  <c:v>45364.186805555553</c:v>
                </c:pt>
                <c:pt idx="4590">
                  <c:v>45364.1875</c:v>
                </c:pt>
                <c:pt idx="4591">
                  <c:v>45364.188194444447</c:v>
                </c:pt>
                <c:pt idx="4592">
                  <c:v>45364.188888888893</c:v>
                </c:pt>
                <c:pt idx="4593">
                  <c:v>45364.189583333333</c:v>
                </c:pt>
                <c:pt idx="4594">
                  <c:v>45364.19027777778</c:v>
                </c:pt>
                <c:pt idx="4595">
                  <c:v>45364.190972222219</c:v>
                </c:pt>
                <c:pt idx="4596">
                  <c:v>45364.191666666673</c:v>
                </c:pt>
                <c:pt idx="4597">
                  <c:v>45364.192361111112</c:v>
                </c:pt>
                <c:pt idx="4598">
                  <c:v>45364.193055555559</c:v>
                </c:pt>
                <c:pt idx="4599">
                  <c:v>45364.193749999999</c:v>
                </c:pt>
                <c:pt idx="4600">
                  <c:v>45364.194444444453</c:v>
                </c:pt>
                <c:pt idx="4601">
                  <c:v>45364.195138888892</c:v>
                </c:pt>
                <c:pt idx="4602">
                  <c:v>45364.195833333331</c:v>
                </c:pt>
                <c:pt idx="4603">
                  <c:v>45364.196527777778</c:v>
                </c:pt>
                <c:pt idx="4604">
                  <c:v>45364.197222222218</c:v>
                </c:pt>
                <c:pt idx="4605">
                  <c:v>45364.197916666657</c:v>
                </c:pt>
                <c:pt idx="4606">
                  <c:v>45364.198611111111</c:v>
                </c:pt>
                <c:pt idx="4607">
                  <c:v>45364.199305555558</c:v>
                </c:pt>
                <c:pt idx="4608">
                  <c:v>45364.2</c:v>
                </c:pt>
                <c:pt idx="4609">
                  <c:v>45364.200694444437</c:v>
                </c:pt>
                <c:pt idx="4610">
                  <c:v>45364.201388888891</c:v>
                </c:pt>
                <c:pt idx="4611">
                  <c:v>45364.20208333333</c:v>
                </c:pt>
                <c:pt idx="4612">
                  <c:v>45364.202777777777</c:v>
                </c:pt>
                <c:pt idx="4613">
                  <c:v>45364.203472222223</c:v>
                </c:pt>
                <c:pt idx="4614">
                  <c:v>45364.20416666667</c:v>
                </c:pt>
                <c:pt idx="4615">
                  <c:v>45364.204861111109</c:v>
                </c:pt>
                <c:pt idx="4616">
                  <c:v>45364.205555555563</c:v>
                </c:pt>
                <c:pt idx="4617">
                  <c:v>45364.206250000003</c:v>
                </c:pt>
                <c:pt idx="4618">
                  <c:v>45364.206944444442</c:v>
                </c:pt>
                <c:pt idx="4619">
                  <c:v>45364.207638888889</c:v>
                </c:pt>
                <c:pt idx="4620">
                  <c:v>45364.208333333343</c:v>
                </c:pt>
                <c:pt idx="4621">
                  <c:v>45364.209027777782</c:v>
                </c:pt>
                <c:pt idx="4622">
                  <c:v>45364.209722222222</c:v>
                </c:pt>
                <c:pt idx="4623">
                  <c:v>45364.210416666669</c:v>
                </c:pt>
                <c:pt idx="4624">
                  <c:v>45364.211111111108</c:v>
                </c:pt>
                <c:pt idx="4625">
                  <c:v>45364.211805555547</c:v>
                </c:pt>
                <c:pt idx="4626">
                  <c:v>45364.212500000001</c:v>
                </c:pt>
                <c:pt idx="4627">
                  <c:v>45364.213194444441</c:v>
                </c:pt>
                <c:pt idx="4628">
                  <c:v>45364.213888888888</c:v>
                </c:pt>
                <c:pt idx="4629">
                  <c:v>45364.214583333327</c:v>
                </c:pt>
                <c:pt idx="4630">
                  <c:v>45364.215277777781</c:v>
                </c:pt>
                <c:pt idx="4631">
                  <c:v>45364.21597222222</c:v>
                </c:pt>
                <c:pt idx="4632">
                  <c:v>45364.216666666667</c:v>
                </c:pt>
                <c:pt idx="4633">
                  <c:v>45364.217361111107</c:v>
                </c:pt>
                <c:pt idx="4634">
                  <c:v>45364.218055555553</c:v>
                </c:pt>
                <c:pt idx="4635">
                  <c:v>45364.21875</c:v>
                </c:pt>
                <c:pt idx="4636">
                  <c:v>45364.219444444447</c:v>
                </c:pt>
                <c:pt idx="4637">
                  <c:v>45364.220138888893</c:v>
                </c:pt>
                <c:pt idx="4638">
                  <c:v>45364.220833333333</c:v>
                </c:pt>
                <c:pt idx="4639">
                  <c:v>45364.22152777778</c:v>
                </c:pt>
                <c:pt idx="4640">
                  <c:v>45364.222222222219</c:v>
                </c:pt>
                <c:pt idx="4641">
                  <c:v>45364.222916666673</c:v>
                </c:pt>
                <c:pt idx="4642">
                  <c:v>45364.223611111112</c:v>
                </c:pt>
                <c:pt idx="4643">
                  <c:v>45364.224305555559</c:v>
                </c:pt>
                <c:pt idx="4644">
                  <c:v>45364.224999999999</c:v>
                </c:pt>
                <c:pt idx="4645">
                  <c:v>45364.225694444453</c:v>
                </c:pt>
                <c:pt idx="4646">
                  <c:v>45364.226388888892</c:v>
                </c:pt>
                <c:pt idx="4647">
                  <c:v>45364.227083333331</c:v>
                </c:pt>
                <c:pt idx="4648">
                  <c:v>45364.227777777778</c:v>
                </c:pt>
                <c:pt idx="4649">
                  <c:v>45364.228472222218</c:v>
                </c:pt>
                <c:pt idx="4650">
                  <c:v>45364.229166666657</c:v>
                </c:pt>
                <c:pt idx="4651">
                  <c:v>45364.229861111111</c:v>
                </c:pt>
                <c:pt idx="4652">
                  <c:v>45364.230555555558</c:v>
                </c:pt>
                <c:pt idx="4653">
                  <c:v>45364.231249999997</c:v>
                </c:pt>
                <c:pt idx="4654">
                  <c:v>45364.231944444437</c:v>
                </c:pt>
                <c:pt idx="4655">
                  <c:v>45364.232638888891</c:v>
                </c:pt>
                <c:pt idx="4656">
                  <c:v>45364.23333333333</c:v>
                </c:pt>
                <c:pt idx="4657">
                  <c:v>45364.234027777777</c:v>
                </c:pt>
                <c:pt idx="4658">
                  <c:v>45364.234722222223</c:v>
                </c:pt>
                <c:pt idx="4659">
                  <c:v>45364.23541666667</c:v>
                </c:pt>
                <c:pt idx="4660">
                  <c:v>45364.236111111109</c:v>
                </c:pt>
                <c:pt idx="4661">
                  <c:v>45364.236805555563</c:v>
                </c:pt>
                <c:pt idx="4662">
                  <c:v>45364.237500000003</c:v>
                </c:pt>
                <c:pt idx="4663">
                  <c:v>45364.238194444442</c:v>
                </c:pt>
                <c:pt idx="4664">
                  <c:v>45364.238888888889</c:v>
                </c:pt>
                <c:pt idx="4665">
                  <c:v>45364.239583333343</c:v>
                </c:pt>
                <c:pt idx="4666">
                  <c:v>45364.240277777782</c:v>
                </c:pt>
                <c:pt idx="4667">
                  <c:v>45364.240972222222</c:v>
                </c:pt>
                <c:pt idx="4668">
                  <c:v>45364.241666666669</c:v>
                </c:pt>
                <c:pt idx="4669">
                  <c:v>45364.242361111108</c:v>
                </c:pt>
                <c:pt idx="4670">
                  <c:v>45364.243055555547</c:v>
                </c:pt>
                <c:pt idx="4671">
                  <c:v>45364.243750000001</c:v>
                </c:pt>
                <c:pt idx="4672">
                  <c:v>45364.244444444441</c:v>
                </c:pt>
                <c:pt idx="4673">
                  <c:v>45364.245138888888</c:v>
                </c:pt>
                <c:pt idx="4674">
                  <c:v>45364.245833333327</c:v>
                </c:pt>
                <c:pt idx="4675">
                  <c:v>45364.246527777781</c:v>
                </c:pt>
                <c:pt idx="4676">
                  <c:v>45364.24722222222</c:v>
                </c:pt>
                <c:pt idx="4677">
                  <c:v>45364.247916666667</c:v>
                </c:pt>
                <c:pt idx="4678">
                  <c:v>45364.248611111107</c:v>
                </c:pt>
                <c:pt idx="4679">
                  <c:v>45364.249305555553</c:v>
                </c:pt>
                <c:pt idx="4680">
                  <c:v>45364.25</c:v>
                </c:pt>
                <c:pt idx="4681">
                  <c:v>45364.250694444447</c:v>
                </c:pt>
                <c:pt idx="4682">
                  <c:v>45364.251388888893</c:v>
                </c:pt>
                <c:pt idx="4683">
                  <c:v>45364.252083333333</c:v>
                </c:pt>
                <c:pt idx="4684">
                  <c:v>45364.25277777778</c:v>
                </c:pt>
                <c:pt idx="4685">
                  <c:v>45364.253472222219</c:v>
                </c:pt>
                <c:pt idx="4686">
                  <c:v>45364.254166666673</c:v>
                </c:pt>
                <c:pt idx="4687">
                  <c:v>45364.254861111112</c:v>
                </c:pt>
                <c:pt idx="4688">
                  <c:v>45364.255555555559</c:v>
                </c:pt>
                <c:pt idx="4689">
                  <c:v>45364.256249999999</c:v>
                </c:pt>
                <c:pt idx="4690">
                  <c:v>45364.256944444453</c:v>
                </c:pt>
                <c:pt idx="4691">
                  <c:v>45364.257638888892</c:v>
                </c:pt>
                <c:pt idx="4692">
                  <c:v>45364.258333333331</c:v>
                </c:pt>
                <c:pt idx="4693">
                  <c:v>45364.259027777778</c:v>
                </c:pt>
                <c:pt idx="4694">
                  <c:v>45364.259722222218</c:v>
                </c:pt>
                <c:pt idx="4695">
                  <c:v>45364.260416666657</c:v>
                </c:pt>
                <c:pt idx="4696">
                  <c:v>45364.261111111111</c:v>
                </c:pt>
                <c:pt idx="4697">
                  <c:v>45364.261805555558</c:v>
                </c:pt>
                <c:pt idx="4698">
                  <c:v>45364.262499999997</c:v>
                </c:pt>
                <c:pt idx="4699">
                  <c:v>45364.263194444437</c:v>
                </c:pt>
                <c:pt idx="4700">
                  <c:v>45364.263888888891</c:v>
                </c:pt>
                <c:pt idx="4701">
                  <c:v>45364.26458333333</c:v>
                </c:pt>
                <c:pt idx="4702">
                  <c:v>45364.265277777777</c:v>
                </c:pt>
                <c:pt idx="4703">
                  <c:v>45364.265972222223</c:v>
                </c:pt>
                <c:pt idx="4704">
                  <c:v>45364.26666666667</c:v>
                </c:pt>
                <c:pt idx="4705">
                  <c:v>45364.267361111109</c:v>
                </c:pt>
                <c:pt idx="4706">
                  <c:v>45364.268055555563</c:v>
                </c:pt>
                <c:pt idx="4707">
                  <c:v>45364.268750000003</c:v>
                </c:pt>
                <c:pt idx="4708">
                  <c:v>45364.269444444442</c:v>
                </c:pt>
                <c:pt idx="4709">
                  <c:v>45364.270138888889</c:v>
                </c:pt>
                <c:pt idx="4710">
                  <c:v>45364.270833333343</c:v>
                </c:pt>
                <c:pt idx="4711">
                  <c:v>45364.271527777782</c:v>
                </c:pt>
                <c:pt idx="4712">
                  <c:v>45364.272222222222</c:v>
                </c:pt>
                <c:pt idx="4713">
                  <c:v>45364.272916666669</c:v>
                </c:pt>
                <c:pt idx="4714">
                  <c:v>45364.273611111108</c:v>
                </c:pt>
                <c:pt idx="4715">
                  <c:v>45364.274305555547</c:v>
                </c:pt>
                <c:pt idx="4716">
                  <c:v>45364.275000000001</c:v>
                </c:pt>
                <c:pt idx="4717">
                  <c:v>45364.275694444441</c:v>
                </c:pt>
                <c:pt idx="4718">
                  <c:v>45364.276388888888</c:v>
                </c:pt>
                <c:pt idx="4719">
                  <c:v>45364.277083333327</c:v>
                </c:pt>
                <c:pt idx="4720">
                  <c:v>45364.277777777781</c:v>
                </c:pt>
                <c:pt idx="4721">
                  <c:v>45364.27847222222</c:v>
                </c:pt>
                <c:pt idx="4722">
                  <c:v>45364.279166666667</c:v>
                </c:pt>
                <c:pt idx="4723">
                  <c:v>45364.279861111107</c:v>
                </c:pt>
                <c:pt idx="4724">
                  <c:v>45364.280555555553</c:v>
                </c:pt>
                <c:pt idx="4725">
                  <c:v>45364.28125</c:v>
                </c:pt>
                <c:pt idx="4726">
                  <c:v>45364.281944444447</c:v>
                </c:pt>
                <c:pt idx="4727">
                  <c:v>45364.282638888893</c:v>
                </c:pt>
                <c:pt idx="4728">
                  <c:v>45364.283333333333</c:v>
                </c:pt>
                <c:pt idx="4729">
                  <c:v>45364.28402777778</c:v>
                </c:pt>
                <c:pt idx="4730">
                  <c:v>45364.284722222219</c:v>
                </c:pt>
                <c:pt idx="4731">
                  <c:v>45364.285416666673</c:v>
                </c:pt>
                <c:pt idx="4732">
                  <c:v>45364.286111111112</c:v>
                </c:pt>
                <c:pt idx="4733">
                  <c:v>45364.286805555559</c:v>
                </c:pt>
                <c:pt idx="4734">
                  <c:v>45364.287499999999</c:v>
                </c:pt>
                <c:pt idx="4735">
                  <c:v>45364.288194444453</c:v>
                </c:pt>
                <c:pt idx="4736">
                  <c:v>45364.288888888892</c:v>
                </c:pt>
                <c:pt idx="4737">
                  <c:v>45364.289583333331</c:v>
                </c:pt>
                <c:pt idx="4738">
                  <c:v>45364.290277777778</c:v>
                </c:pt>
                <c:pt idx="4739">
                  <c:v>45364.290972222218</c:v>
                </c:pt>
                <c:pt idx="4740">
                  <c:v>45364.291666666657</c:v>
                </c:pt>
                <c:pt idx="4741">
                  <c:v>45364.292361111111</c:v>
                </c:pt>
                <c:pt idx="4742">
                  <c:v>45364.293055555558</c:v>
                </c:pt>
                <c:pt idx="4743">
                  <c:v>45364.293749999997</c:v>
                </c:pt>
                <c:pt idx="4744">
                  <c:v>45364.294444444437</c:v>
                </c:pt>
                <c:pt idx="4745">
                  <c:v>45364.295138888891</c:v>
                </c:pt>
                <c:pt idx="4746">
                  <c:v>45364.29583333333</c:v>
                </c:pt>
                <c:pt idx="4747">
                  <c:v>45364.296527777777</c:v>
                </c:pt>
                <c:pt idx="4748">
                  <c:v>45364.297222222223</c:v>
                </c:pt>
                <c:pt idx="4749">
                  <c:v>45364.29791666667</c:v>
                </c:pt>
                <c:pt idx="4750">
                  <c:v>45364.298611111109</c:v>
                </c:pt>
                <c:pt idx="4751">
                  <c:v>45364.299305555563</c:v>
                </c:pt>
                <c:pt idx="4752">
                  <c:v>45364.3</c:v>
                </c:pt>
                <c:pt idx="4753">
                  <c:v>45364.300694444442</c:v>
                </c:pt>
                <c:pt idx="4754">
                  <c:v>45364.301388888889</c:v>
                </c:pt>
                <c:pt idx="4755">
                  <c:v>45364.302083333343</c:v>
                </c:pt>
                <c:pt idx="4756">
                  <c:v>45364.302777777782</c:v>
                </c:pt>
                <c:pt idx="4757">
                  <c:v>45364.303472222222</c:v>
                </c:pt>
                <c:pt idx="4758">
                  <c:v>45364.304166666669</c:v>
                </c:pt>
                <c:pt idx="4759">
                  <c:v>45364.304861111108</c:v>
                </c:pt>
                <c:pt idx="4760">
                  <c:v>45364.305555555547</c:v>
                </c:pt>
                <c:pt idx="4761">
                  <c:v>45364.306250000001</c:v>
                </c:pt>
                <c:pt idx="4762">
                  <c:v>45364.306944444441</c:v>
                </c:pt>
                <c:pt idx="4763">
                  <c:v>45364.307638888888</c:v>
                </c:pt>
                <c:pt idx="4764">
                  <c:v>45364.308333333327</c:v>
                </c:pt>
                <c:pt idx="4765">
                  <c:v>45364.309027777781</c:v>
                </c:pt>
                <c:pt idx="4766">
                  <c:v>45364.30972222222</c:v>
                </c:pt>
                <c:pt idx="4767">
                  <c:v>45364.310416666667</c:v>
                </c:pt>
                <c:pt idx="4768">
                  <c:v>45364.311111111107</c:v>
                </c:pt>
                <c:pt idx="4769">
                  <c:v>45364.311805555553</c:v>
                </c:pt>
                <c:pt idx="4770">
                  <c:v>45364.3125</c:v>
                </c:pt>
                <c:pt idx="4771">
                  <c:v>45364.313194444447</c:v>
                </c:pt>
                <c:pt idx="4772">
                  <c:v>45364.313888888893</c:v>
                </c:pt>
                <c:pt idx="4773">
                  <c:v>45364.314583333333</c:v>
                </c:pt>
                <c:pt idx="4774">
                  <c:v>45364.31527777778</c:v>
                </c:pt>
                <c:pt idx="4775">
                  <c:v>45364.315972222219</c:v>
                </c:pt>
                <c:pt idx="4776">
                  <c:v>45364.316666666673</c:v>
                </c:pt>
                <c:pt idx="4777">
                  <c:v>45364.317361111112</c:v>
                </c:pt>
                <c:pt idx="4778">
                  <c:v>45364.318055555559</c:v>
                </c:pt>
                <c:pt idx="4779">
                  <c:v>45364.318749999999</c:v>
                </c:pt>
                <c:pt idx="4780">
                  <c:v>45364.319444444453</c:v>
                </c:pt>
                <c:pt idx="4781">
                  <c:v>45364.320138888892</c:v>
                </c:pt>
                <c:pt idx="4782">
                  <c:v>45364.320833333331</c:v>
                </c:pt>
                <c:pt idx="4783">
                  <c:v>45364.321527777778</c:v>
                </c:pt>
                <c:pt idx="4784">
                  <c:v>45364.322222222218</c:v>
                </c:pt>
                <c:pt idx="4785">
                  <c:v>45364.322916666657</c:v>
                </c:pt>
                <c:pt idx="4786">
                  <c:v>45364.323611111111</c:v>
                </c:pt>
                <c:pt idx="4787">
                  <c:v>45364.324305555558</c:v>
                </c:pt>
                <c:pt idx="4788">
                  <c:v>45364.324999999997</c:v>
                </c:pt>
                <c:pt idx="4789">
                  <c:v>45364.325694444437</c:v>
                </c:pt>
                <c:pt idx="4790">
                  <c:v>45364.326388888891</c:v>
                </c:pt>
                <c:pt idx="4791">
                  <c:v>45364.32708333333</c:v>
                </c:pt>
                <c:pt idx="4792">
                  <c:v>45364.327777777777</c:v>
                </c:pt>
                <c:pt idx="4793">
                  <c:v>45364.328472222223</c:v>
                </c:pt>
                <c:pt idx="4794">
                  <c:v>45364.32916666667</c:v>
                </c:pt>
                <c:pt idx="4795">
                  <c:v>45364.329861111109</c:v>
                </c:pt>
                <c:pt idx="4796">
                  <c:v>45364.330555555563</c:v>
                </c:pt>
                <c:pt idx="4797">
                  <c:v>45364.331250000003</c:v>
                </c:pt>
                <c:pt idx="4798">
                  <c:v>45364.331944444442</c:v>
                </c:pt>
                <c:pt idx="4799">
                  <c:v>45364.332638888889</c:v>
                </c:pt>
                <c:pt idx="4800">
                  <c:v>45364.333333333343</c:v>
                </c:pt>
                <c:pt idx="4801">
                  <c:v>45364.334027777782</c:v>
                </c:pt>
                <c:pt idx="4802">
                  <c:v>45364.334722222222</c:v>
                </c:pt>
                <c:pt idx="4803">
                  <c:v>45364.335416666669</c:v>
                </c:pt>
                <c:pt idx="4804">
                  <c:v>45364.336111111108</c:v>
                </c:pt>
                <c:pt idx="4805">
                  <c:v>45364.336805555547</c:v>
                </c:pt>
                <c:pt idx="4806">
                  <c:v>45364.337500000001</c:v>
                </c:pt>
                <c:pt idx="4807">
                  <c:v>45364.338194444441</c:v>
                </c:pt>
                <c:pt idx="4808">
                  <c:v>45364.338888888888</c:v>
                </c:pt>
                <c:pt idx="4809">
                  <c:v>45364.339583333327</c:v>
                </c:pt>
                <c:pt idx="4810">
                  <c:v>45364.340277777781</c:v>
                </c:pt>
                <c:pt idx="4811">
                  <c:v>45364.34097222222</c:v>
                </c:pt>
                <c:pt idx="4812">
                  <c:v>45364.341666666667</c:v>
                </c:pt>
                <c:pt idx="4813">
                  <c:v>45364.342361111107</c:v>
                </c:pt>
                <c:pt idx="4814">
                  <c:v>45364.343055555553</c:v>
                </c:pt>
                <c:pt idx="4815">
                  <c:v>45364.34375</c:v>
                </c:pt>
                <c:pt idx="4816">
                  <c:v>45364.344444444447</c:v>
                </c:pt>
                <c:pt idx="4817">
                  <c:v>45364.345138888893</c:v>
                </c:pt>
                <c:pt idx="4818">
                  <c:v>45364.345833333333</c:v>
                </c:pt>
                <c:pt idx="4819">
                  <c:v>45364.34652777778</c:v>
                </c:pt>
                <c:pt idx="4820">
                  <c:v>45364.347222222219</c:v>
                </c:pt>
                <c:pt idx="4821">
                  <c:v>45364.347916666673</c:v>
                </c:pt>
                <c:pt idx="4822">
                  <c:v>45364.348611111112</c:v>
                </c:pt>
                <c:pt idx="4823">
                  <c:v>45364.349305555559</c:v>
                </c:pt>
                <c:pt idx="4824">
                  <c:v>45364.35</c:v>
                </c:pt>
                <c:pt idx="4825">
                  <c:v>45364.350694444453</c:v>
                </c:pt>
                <c:pt idx="4826">
                  <c:v>45364.351388888892</c:v>
                </c:pt>
                <c:pt idx="4827">
                  <c:v>45364.352083333331</c:v>
                </c:pt>
                <c:pt idx="4828">
                  <c:v>45364.352777777778</c:v>
                </c:pt>
                <c:pt idx="4829">
                  <c:v>45364.353472222218</c:v>
                </c:pt>
                <c:pt idx="4830">
                  <c:v>45364.354166666657</c:v>
                </c:pt>
                <c:pt idx="4831">
                  <c:v>45364.354861111111</c:v>
                </c:pt>
                <c:pt idx="4832">
                  <c:v>45364.355555555558</c:v>
                </c:pt>
                <c:pt idx="4833">
                  <c:v>45364.356249999997</c:v>
                </c:pt>
                <c:pt idx="4834">
                  <c:v>45364.356944444437</c:v>
                </c:pt>
                <c:pt idx="4835">
                  <c:v>45364.357638888891</c:v>
                </c:pt>
                <c:pt idx="4836">
                  <c:v>45364.35833333333</c:v>
                </c:pt>
                <c:pt idx="4837">
                  <c:v>45364.359027777777</c:v>
                </c:pt>
                <c:pt idx="4838">
                  <c:v>45364.359722222223</c:v>
                </c:pt>
                <c:pt idx="4839">
                  <c:v>45364.36041666667</c:v>
                </c:pt>
                <c:pt idx="4840">
                  <c:v>45364.361111111109</c:v>
                </c:pt>
                <c:pt idx="4841">
                  <c:v>45364.361805555563</c:v>
                </c:pt>
                <c:pt idx="4842">
                  <c:v>45364.362500000003</c:v>
                </c:pt>
                <c:pt idx="4843">
                  <c:v>45364.363194444442</c:v>
                </c:pt>
                <c:pt idx="4844">
                  <c:v>45364.363888888889</c:v>
                </c:pt>
                <c:pt idx="4845">
                  <c:v>45364.364583333343</c:v>
                </c:pt>
                <c:pt idx="4846">
                  <c:v>45364.365277777782</c:v>
                </c:pt>
                <c:pt idx="4847">
                  <c:v>45364.365972222222</c:v>
                </c:pt>
                <c:pt idx="4848">
                  <c:v>45364.366666666669</c:v>
                </c:pt>
                <c:pt idx="4849">
                  <c:v>45364.367361111108</c:v>
                </c:pt>
                <c:pt idx="4850">
                  <c:v>45364.368055555547</c:v>
                </c:pt>
                <c:pt idx="4851">
                  <c:v>45364.368750000001</c:v>
                </c:pt>
                <c:pt idx="4852">
                  <c:v>45364.369444444441</c:v>
                </c:pt>
                <c:pt idx="4853">
                  <c:v>45364.370138888888</c:v>
                </c:pt>
                <c:pt idx="4854">
                  <c:v>45364.370833333327</c:v>
                </c:pt>
                <c:pt idx="4855">
                  <c:v>45364.371527777781</c:v>
                </c:pt>
                <c:pt idx="4856">
                  <c:v>45364.37222222222</c:v>
                </c:pt>
                <c:pt idx="4857">
                  <c:v>45364.372916666667</c:v>
                </c:pt>
                <c:pt idx="4858">
                  <c:v>45364.373611111107</c:v>
                </c:pt>
                <c:pt idx="4859">
                  <c:v>45364.374305555553</c:v>
                </c:pt>
                <c:pt idx="4860">
                  <c:v>45364.375</c:v>
                </c:pt>
                <c:pt idx="4861">
                  <c:v>45364.375694444447</c:v>
                </c:pt>
                <c:pt idx="4862">
                  <c:v>45364.376388888893</c:v>
                </c:pt>
                <c:pt idx="4863">
                  <c:v>45364.377083333333</c:v>
                </c:pt>
                <c:pt idx="4864">
                  <c:v>45364.37777777778</c:v>
                </c:pt>
                <c:pt idx="4865">
                  <c:v>45364.378472222219</c:v>
                </c:pt>
                <c:pt idx="4866">
                  <c:v>45364.379166666673</c:v>
                </c:pt>
                <c:pt idx="4867">
                  <c:v>45364.379861111112</c:v>
                </c:pt>
                <c:pt idx="4868">
                  <c:v>45364.380555555559</c:v>
                </c:pt>
                <c:pt idx="4869">
                  <c:v>45364.381249999999</c:v>
                </c:pt>
                <c:pt idx="4870">
                  <c:v>45364.381944444453</c:v>
                </c:pt>
                <c:pt idx="4871">
                  <c:v>45364.382638888892</c:v>
                </c:pt>
                <c:pt idx="4872">
                  <c:v>45364.383333333331</c:v>
                </c:pt>
                <c:pt idx="4873">
                  <c:v>45364.384027777778</c:v>
                </c:pt>
                <c:pt idx="4874">
                  <c:v>45364.384722222218</c:v>
                </c:pt>
                <c:pt idx="4875">
                  <c:v>45364.385416666657</c:v>
                </c:pt>
                <c:pt idx="4876">
                  <c:v>45364.386111111111</c:v>
                </c:pt>
                <c:pt idx="4877">
                  <c:v>45364.386805555558</c:v>
                </c:pt>
                <c:pt idx="4878">
                  <c:v>45364.387499999997</c:v>
                </c:pt>
                <c:pt idx="4879">
                  <c:v>45364.388194444437</c:v>
                </c:pt>
                <c:pt idx="4880">
                  <c:v>45364.388888888891</c:v>
                </c:pt>
                <c:pt idx="4881">
                  <c:v>45364.38958333333</c:v>
                </c:pt>
                <c:pt idx="4882">
                  <c:v>45364.390277777777</c:v>
                </c:pt>
                <c:pt idx="4883">
                  <c:v>45364.390972222223</c:v>
                </c:pt>
                <c:pt idx="4884">
                  <c:v>45364.39166666667</c:v>
                </c:pt>
                <c:pt idx="4885">
                  <c:v>45364.392361111109</c:v>
                </c:pt>
                <c:pt idx="4886">
                  <c:v>45364.393055555563</c:v>
                </c:pt>
                <c:pt idx="4887">
                  <c:v>45364.393750000003</c:v>
                </c:pt>
                <c:pt idx="4888">
                  <c:v>45364.394444444442</c:v>
                </c:pt>
                <c:pt idx="4889">
                  <c:v>45364.395138888889</c:v>
                </c:pt>
                <c:pt idx="4890">
                  <c:v>45364.395833333343</c:v>
                </c:pt>
                <c:pt idx="4891">
                  <c:v>45364.396527777782</c:v>
                </c:pt>
                <c:pt idx="4892">
                  <c:v>45364.397222222222</c:v>
                </c:pt>
                <c:pt idx="4893">
                  <c:v>45364.397916666669</c:v>
                </c:pt>
                <c:pt idx="4894">
                  <c:v>45364.398611111108</c:v>
                </c:pt>
                <c:pt idx="4895">
                  <c:v>45364.399305555547</c:v>
                </c:pt>
                <c:pt idx="4896">
                  <c:v>45364.4</c:v>
                </c:pt>
                <c:pt idx="4897">
                  <c:v>45364.400694444441</c:v>
                </c:pt>
                <c:pt idx="4898">
                  <c:v>45364.401388888888</c:v>
                </c:pt>
                <c:pt idx="4899">
                  <c:v>45364.402083333327</c:v>
                </c:pt>
                <c:pt idx="4900">
                  <c:v>45364.402777777781</c:v>
                </c:pt>
                <c:pt idx="4901">
                  <c:v>45364.40347222222</c:v>
                </c:pt>
                <c:pt idx="4902">
                  <c:v>45364.404166666667</c:v>
                </c:pt>
                <c:pt idx="4903">
                  <c:v>45364.404861111107</c:v>
                </c:pt>
                <c:pt idx="4904">
                  <c:v>45364.405555555553</c:v>
                </c:pt>
                <c:pt idx="4905">
                  <c:v>45364.40625</c:v>
                </c:pt>
                <c:pt idx="4906">
                  <c:v>45364.406944444447</c:v>
                </c:pt>
                <c:pt idx="4907">
                  <c:v>45364.407638888893</c:v>
                </c:pt>
                <c:pt idx="4908">
                  <c:v>45364.408333333333</c:v>
                </c:pt>
                <c:pt idx="4909">
                  <c:v>45364.40902777778</c:v>
                </c:pt>
                <c:pt idx="4910">
                  <c:v>45364.409722222219</c:v>
                </c:pt>
                <c:pt idx="4911">
                  <c:v>45364.410416666673</c:v>
                </c:pt>
                <c:pt idx="4912">
                  <c:v>45364.411111111112</c:v>
                </c:pt>
                <c:pt idx="4913">
                  <c:v>45364.411805555559</c:v>
                </c:pt>
                <c:pt idx="4914">
                  <c:v>45364.412499999999</c:v>
                </c:pt>
                <c:pt idx="4915">
                  <c:v>45364.413194444453</c:v>
                </c:pt>
                <c:pt idx="4916">
                  <c:v>45364.413888888892</c:v>
                </c:pt>
                <c:pt idx="4917">
                  <c:v>45364.414583333331</c:v>
                </c:pt>
                <c:pt idx="4918">
                  <c:v>45364.415277777778</c:v>
                </c:pt>
                <c:pt idx="4919">
                  <c:v>45364.415972222218</c:v>
                </c:pt>
                <c:pt idx="4920">
                  <c:v>45364.416666666657</c:v>
                </c:pt>
                <c:pt idx="4921">
                  <c:v>45364.417361111111</c:v>
                </c:pt>
                <c:pt idx="4922">
                  <c:v>45364.418055555558</c:v>
                </c:pt>
                <c:pt idx="4923">
                  <c:v>45364.418749999997</c:v>
                </c:pt>
                <c:pt idx="4924">
                  <c:v>45364.419444444437</c:v>
                </c:pt>
                <c:pt idx="4925">
                  <c:v>45364.420138888891</c:v>
                </c:pt>
                <c:pt idx="4926">
                  <c:v>45364.42083333333</c:v>
                </c:pt>
                <c:pt idx="4927">
                  <c:v>45364.421527777777</c:v>
                </c:pt>
                <c:pt idx="4928">
                  <c:v>45364.422222222223</c:v>
                </c:pt>
                <c:pt idx="4929">
                  <c:v>45364.42291666667</c:v>
                </c:pt>
                <c:pt idx="4930">
                  <c:v>45364.423611111109</c:v>
                </c:pt>
                <c:pt idx="4931">
                  <c:v>45364.424305555563</c:v>
                </c:pt>
                <c:pt idx="4932">
                  <c:v>45364.425000000003</c:v>
                </c:pt>
                <c:pt idx="4933">
                  <c:v>45364.425694444442</c:v>
                </c:pt>
                <c:pt idx="4934">
                  <c:v>45364.426388888889</c:v>
                </c:pt>
                <c:pt idx="4935">
                  <c:v>45364.427083333343</c:v>
                </c:pt>
                <c:pt idx="4936">
                  <c:v>45364.427777777782</c:v>
                </c:pt>
                <c:pt idx="4937">
                  <c:v>45364.428472222222</c:v>
                </c:pt>
                <c:pt idx="4938">
                  <c:v>45364.429166666669</c:v>
                </c:pt>
                <c:pt idx="4939">
                  <c:v>45364.429861111108</c:v>
                </c:pt>
                <c:pt idx="4940">
                  <c:v>45364.430555555547</c:v>
                </c:pt>
                <c:pt idx="4941">
                  <c:v>45364.431250000001</c:v>
                </c:pt>
                <c:pt idx="4942">
                  <c:v>45364.431944444441</c:v>
                </c:pt>
                <c:pt idx="4943">
                  <c:v>45364.432638888888</c:v>
                </c:pt>
                <c:pt idx="4944">
                  <c:v>45364.433333333327</c:v>
                </c:pt>
                <c:pt idx="4945">
                  <c:v>45364.434027777781</c:v>
                </c:pt>
                <c:pt idx="4946">
                  <c:v>45364.43472222222</c:v>
                </c:pt>
                <c:pt idx="4947">
                  <c:v>45364.435416666667</c:v>
                </c:pt>
                <c:pt idx="4948">
                  <c:v>45364.436111111107</c:v>
                </c:pt>
                <c:pt idx="4949">
                  <c:v>45364.436805555553</c:v>
                </c:pt>
                <c:pt idx="4950">
                  <c:v>45364.4375</c:v>
                </c:pt>
                <c:pt idx="4951">
                  <c:v>45364.438194444447</c:v>
                </c:pt>
                <c:pt idx="4952">
                  <c:v>45364.438888888893</c:v>
                </c:pt>
                <c:pt idx="4953">
                  <c:v>45364.439583333333</c:v>
                </c:pt>
                <c:pt idx="4954">
                  <c:v>45364.44027777778</c:v>
                </c:pt>
                <c:pt idx="4955">
                  <c:v>45364.440972222219</c:v>
                </c:pt>
                <c:pt idx="4956">
                  <c:v>45364.441666666673</c:v>
                </c:pt>
                <c:pt idx="4957">
                  <c:v>45364.442361111112</c:v>
                </c:pt>
                <c:pt idx="4958">
                  <c:v>45364.443055555559</c:v>
                </c:pt>
                <c:pt idx="4959">
                  <c:v>45364.443749999999</c:v>
                </c:pt>
                <c:pt idx="4960">
                  <c:v>45364.444444444453</c:v>
                </c:pt>
                <c:pt idx="4961">
                  <c:v>45364.445138888892</c:v>
                </c:pt>
                <c:pt idx="4962">
                  <c:v>45364.445833333331</c:v>
                </c:pt>
                <c:pt idx="4963">
                  <c:v>45364.446527777778</c:v>
                </c:pt>
                <c:pt idx="4964">
                  <c:v>45364.447222222218</c:v>
                </c:pt>
                <c:pt idx="4965">
                  <c:v>45364.447916666657</c:v>
                </c:pt>
                <c:pt idx="4966">
                  <c:v>45364.448611111111</c:v>
                </c:pt>
                <c:pt idx="4967">
                  <c:v>45364.449305555558</c:v>
                </c:pt>
                <c:pt idx="4968">
                  <c:v>45364.45</c:v>
                </c:pt>
                <c:pt idx="4969">
                  <c:v>45364.450694444437</c:v>
                </c:pt>
                <c:pt idx="4970">
                  <c:v>45364.451388888891</c:v>
                </c:pt>
                <c:pt idx="4971">
                  <c:v>45364.45208333333</c:v>
                </c:pt>
                <c:pt idx="4972">
                  <c:v>45364.452777777777</c:v>
                </c:pt>
                <c:pt idx="4973">
                  <c:v>45364.453472222223</c:v>
                </c:pt>
                <c:pt idx="4974">
                  <c:v>45364.45416666667</c:v>
                </c:pt>
                <c:pt idx="4975">
                  <c:v>45364.454861111109</c:v>
                </c:pt>
                <c:pt idx="4976">
                  <c:v>45364.455555555563</c:v>
                </c:pt>
                <c:pt idx="4977">
                  <c:v>45364.456250000003</c:v>
                </c:pt>
                <c:pt idx="4978">
                  <c:v>45364.456944444442</c:v>
                </c:pt>
                <c:pt idx="4979">
                  <c:v>45364.457638888889</c:v>
                </c:pt>
                <c:pt idx="4980">
                  <c:v>45364.458333333343</c:v>
                </c:pt>
                <c:pt idx="4981">
                  <c:v>45364.459027777782</c:v>
                </c:pt>
                <c:pt idx="4982">
                  <c:v>45364.459722222222</c:v>
                </c:pt>
                <c:pt idx="4983">
                  <c:v>45364.460416666669</c:v>
                </c:pt>
                <c:pt idx="4984">
                  <c:v>45364.461111111108</c:v>
                </c:pt>
                <c:pt idx="4985">
                  <c:v>45364.461805555547</c:v>
                </c:pt>
                <c:pt idx="4986">
                  <c:v>45364.462500000001</c:v>
                </c:pt>
                <c:pt idx="4987">
                  <c:v>45364.463194444441</c:v>
                </c:pt>
                <c:pt idx="4988">
                  <c:v>45364.463888888888</c:v>
                </c:pt>
                <c:pt idx="4989">
                  <c:v>45364.464583333327</c:v>
                </c:pt>
                <c:pt idx="4990">
                  <c:v>45364.465277777781</c:v>
                </c:pt>
                <c:pt idx="4991">
                  <c:v>45364.46597222222</c:v>
                </c:pt>
                <c:pt idx="4992">
                  <c:v>45364.466666666667</c:v>
                </c:pt>
                <c:pt idx="4993">
                  <c:v>45364.467361111107</c:v>
                </c:pt>
                <c:pt idx="4994">
                  <c:v>45364.468055555553</c:v>
                </c:pt>
                <c:pt idx="4995">
                  <c:v>45364.46875</c:v>
                </c:pt>
                <c:pt idx="4996">
                  <c:v>45364.469444444447</c:v>
                </c:pt>
                <c:pt idx="4997">
                  <c:v>45364.470138888893</c:v>
                </c:pt>
                <c:pt idx="4998">
                  <c:v>45364.470833333333</c:v>
                </c:pt>
                <c:pt idx="4999">
                  <c:v>45364.47152777778</c:v>
                </c:pt>
                <c:pt idx="5000">
                  <c:v>45364.472222222219</c:v>
                </c:pt>
                <c:pt idx="5001">
                  <c:v>45364.472916666673</c:v>
                </c:pt>
                <c:pt idx="5002">
                  <c:v>45364.473611111112</c:v>
                </c:pt>
                <c:pt idx="5003">
                  <c:v>45364.474305555559</c:v>
                </c:pt>
                <c:pt idx="5004">
                  <c:v>45364.474999999999</c:v>
                </c:pt>
                <c:pt idx="5005">
                  <c:v>45364.475694444453</c:v>
                </c:pt>
                <c:pt idx="5006">
                  <c:v>45364.476388888892</c:v>
                </c:pt>
                <c:pt idx="5007">
                  <c:v>45364.477083333331</c:v>
                </c:pt>
                <c:pt idx="5008">
                  <c:v>45364.477777777778</c:v>
                </c:pt>
                <c:pt idx="5009">
                  <c:v>45364.478472222218</c:v>
                </c:pt>
                <c:pt idx="5010">
                  <c:v>45364.479166666657</c:v>
                </c:pt>
                <c:pt idx="5011">
                  <c:v>45364.479861111111</c:v>
                </c:pt>
                <c:pt idx="5012">
                  <c:v>45364.480555555558</c:v>
                </c:pt>
                <c:pt idx="5013">
                  <c:v>45364.481249999997</c:v>
                </c:pt>
                <c:pt idx="5014">
                  <c:v>45364.481944444437</c:v>
                </c:pt>
                <c:pt idx="5015">
                  <c:v>45364.482638888891</c:v>
                </c:pt>
                <c:pt idx="5016">
                  <c:v>45364.48333333333</c:v>
                </c:pt>
                <c:pt idx="5017">
                  <c:v>45364.484027777777</c:v>
                </c:pt>
                <c:pt idx="5018">
                  <c:v>45364.484722222223</c:v>
                </c:pt>
                <c:pt idx="5019">
                  <c:v>45364.48541666667</c:v>
                </c:pt>
                <c:pt idx="5020">
                  <c:v>45364.486111111109</c:v>
                </c:pt>
                <c:pt idx="5021">
                  <c:v>45364.486805555563</c:v>
                </c:pt>
                <c:pt idx="5022">
                  <c:v>45364.487500000003</c:v>
                </c:pt>
                <c:pt idx="5023">
                  <c:v>45364.488194444442</c:v>
                </c:pt>
                <c:pt idx="5024">
                  <c:v>45364.488888888889</c:v>
                </c:pt>
                <c:pt idx="5025">
                  <c:v>45364.489583333343</c:v>
                </c:pt>
                <c:pt idx="5026">
                  <c:v>45364.490277777782</c:v>
                </c:pt>
                <c:pt idx="5027">
                  <c:v>45364.490972222222</c:v>
                </c:pt>
                <c:pt idx="5028">
                  <c:v>45364.491666666669</c:v>
                </c:pt>
                <c:pt idx="5029">
                  <c:v>45364.492361111108</c:v>
                </c:pt>
                <c:pt idx="5030">
                  <c:v>45364.493055555547</c:v>
                </c:pt>
                <c:pt idx="5031">
                  <c:v>45364.493750000001</c:v>
                </c:pt>
                <c:pt idx="5032">
                  <c:v>45364.494444444441</c:v>
                </c:pt>
                <c:pt idx="5033">
                  <c:v>45364.495138888888</c:v>
                </c:pt>
                <c:pt idx="5034">
                  <c:v>45364.495833333327</c:v>
                </c:pt>
                <c:pt idx="5035">
                  <c:v>45364.496527777781</c:v>
                </c:pt>
                <c:pt idx="5036">
                  <c:v>45364.49722222222</c:v>
                </c:pt>
                <c:pt idx="5037">
                  <c:v>45364.497916666667</c:v>
                </c:pt>
                <c:pt idx="5038">
                  <c:v>45364.498611111107</c:v>
                </c:pt>
                <c:pt idx="5039">
                  <c:v>45364.499305555553</c:v>
                </c:pt>
                <c:pt idx="5040">
                  <c:v>45364.5</c:v>
                </c:pt>
                <c:pt idx="5041">
                  <c:v>45364.500694444447</c:v>
                </c:pt>
                <c:pt idx="5042">
                  <c:v>45364.501388888893</c:v>
                </c:pt>
                <c:pt idx="5043">
                  <c:v>45364.502083333333</c:v>
                </c:pt>
                <c:pt idx="5044">
                  <c:v>45364.50277777778</c:v>
                </c:pt>
                <c:pt idx="5045">
                  <c:v>45364.503472222219</c:v>
                </c:pt>
                <c:pt idx="5046">
                  <c:v>45364.504166666673</c:v>
                </c:pt>
                <c:pt idx="5047">
                  <c:v>45364.504861111112</c:v>
                </c:pt>
                <c:pt idx="5048">
                  <c:v>45364.505555555559</c:v>
                </c:pt>
                <c:pt idx="5049">
                  <c:v>45364.506249999999</c:v>
                </c:pt>
                <c:pt idx="5050">
                  <c:v>45364.506944444453</c:v>
                </c:pt>
                <c:pt idx="5051">
                  <c:v>45364.507638888892</c:v>
                </c:pt>
                <c:pt idx="5052">
                  <c:v>45364.508333333331</c:v>
                </c:pt>
                <c:pt idx="5053">
                  <c:v>45364.509027777778</c:v>
                </c:pt>
                <c:pt idx="5054">
                  <c:v>45364.509722222218</c:v>
                </c:pt>
                <c:pt idx="5055">
                  <c:v>45364.510416666657</c:v>
                </c:pt>
                <c:pt idx="5056">
                  <c:v>45364.511111111111</c:v>
                </c:pt>
                <c:pt idx="5057">
                  <c:v>45364.511805555558</c:v>
                </c:pt>
                <c:pt idx="5058">
                  <c:v>45364.512499999997</c:v>
                </c:pt>
                <c:pt idx="5059">
                  <c:v>45364.513194444437</c:v>
                </c:pt>
                <c:pt idx="5060">
                  <c:v>45364.513888888891</c:v>
                </c:pt>
                <c:pt idx="5061">
                  <c:v>45364.51458333333</c:v>
                </c:pt>
                <c:pt idx="5062">
                  <c:v>45364.515277777777</c:v>
                </c:pt>
                <c:pt idx="5063">
                  <c:v>45364.515972222223</c:v>
                </c:pt>
                <c:pt idx="5064">
                  <c:v>45364.51666666667</c:v>
                </c:pt>
                <c:pt idx="5065">
                  <c:v>45364.517361111109</c:v>
                </c:pt>
                <c:pt idx="5066">
                  <c:v>45364.518055555563</c:v>
                </c:pt>
                <c:pt idx="5067">
                  <c:v>45364.518750000003</c:v>
                </c:pt>
                <c:pt idx="5068">
                  <c:v>45364.519444444442</c:v>
                </c:pt>
                <c:pt idx="5069">
                  <c:v>45364.520138888889</c:v>
                </c:pt>
                <c:pt idx="5070">
                  <c:v>45364.520833333343</c:v>
                </c:pt>
                <c:pt idx="5071">
                  <c:v>45364.521527777782</c:v>
                </c:pt>
                <c:pt idx="5072">
                  <c:v>45364.522222222222</c:v>
                </c:pt>
                <c:pt idx="5073">
                  <c:v>45364.522916666669</c:v>
                </c:pt>
                <c:pt idx="5074">
                  <c:v>45364.523611111108</c:v>
                </c:pt>
                <c:pt idx="5075">
                  <c:v>45364.524305555547</c:v>
                </c:pt>
                <c:pt idx="5076">
                  <c:v>45364.525000000001</c:v>
                </c:pt>
                <c:pt idx="5077">
                  <c:v>45364.525694444441</c:v>
                </c:pt>
                <c:pt idx="5078">
                  <c:v>45364.526388888888</c:v>
                </c:pt>
                <c:pt idx="5079">
                  <c:v>45364.527083333327</c:v>
                </c:pt>
                <c:pt idx="5080">
                  <c:v>45364.527777777781</c:v>
                </c:pt>
                <c:pt idx="5081">
                  <c:v>45364.52847222222</c:v>
                </c:pt>
                <c:pt idx="5082">
                  <c:v>45364.529166666667</c:v>
                </c:pt>
                <c:pt idx="5083">
                  <c:v>45364.529861111107</c:v>
                </c:pt>
                <c:pt idx="5084">
                  <c:v>45364.530555555553</c:v>
                </c:pt>
                <c:pt idx="5085">
                  <c:v>45364.53125</c:v>
                </c:pt>
                <c:pt idx="5086">
                  <c:v>45364.531944444447</c:v>
                </c:pt>
                <c:pt idx="5087">
                  <c:v>45364.532638888893</c:v>
                </c:pt>
                <c:pt idx="5088">
                  <c:v>45364.533333333333</c:v>
                </c:pt>
                <c:pt idx="5089">
                  <c:v>45364.53402777778</c:v>
                </c:pt>
                <c:pt idx="5090">
                  <c:v>45364.534722222219</c:v>
                </c:pt>
                <c:pt idx="5091">
                  <c:v>45364.535416666673</c:v>
                </c:pt>
                <c:pt idx="5092">
                  <c:v>45364.536111111112</c:v>
                </c:pt>
                <c:pt idx="5093">
                  <c:v>45364.536805555559</c:v>
                </c:pt>
                <c:pt idx="5094">
                  <c:v>45364.537499999999</c:v>
                </c:pt>
                <c:pt idx="5095">
                  <c:v>45364.538194444453</c:v>
                </c:pt>
                <c:pt idx="5096">
                  <c:v>45364.538888888892</c:v>
                </c:pt>
                <c:pt idx="5097">
                  <c:v>45364.539583333331</c:v>
                </c:pt>
                <c:pt idx="5098">
                  <c:v>45364.540277777778</c:v>
                </c:pt>
                <c:pt idx="5099">
                  <c:v>45364.540972222218</c:v>
                </c:pt>
                <c:pt idx="5100">
                  <c:v>45364.541666666657</c:v>
                </c:pt>
                <c:pt idx="5101">
                  <c:v>45364.542361111111</c:v>
                </c:pt>
                <c:pt idx="5102">
                  <c:v>45364.543055555558</c:v>
                </c:pt>
                <c:pt idx="5103">
                  <c:v>45364.543749999997</c:v>
                </c:pt>
                <c:pt idx="5104">
                  <c:v>45364.544444444437</c:v>
                </c:pt>
                <c:pt idx="5105">
                  <c:v>45364.545138888891</c:v>
                </c:pt>
                <c:pt idx="5106">
                  <c:v>45364.54583333333</c:v>
                </c:pt>
                <c:pt idx="5107">
                  <c:v>45364.546527777777</c:v>
                </c:pt>
                <c:pt idx="5108">
                  <c:v>45364.547222222223</c:v>
                </c:pt>
                <c:pt idx="5109">
                  <c:v>45364.54791666667</c:v>
                </c:pt>
                <c:pt idx="5110">
                  <c:v>45364.548611111109</c:v>
                </c:pt>
                <c:pt idx="5111">
                  <c:v>45364.549305555563</c:v>
                </c:pt>
                <c:pt idx="5112">
                  <c:v>45364.55</c:v>
                </c:pt>
                <c:pt idx="5113">
                  <c:v>45364.550694444442</c:v>
                </c:pt>
                <c:pt idx="5114">
                  <c:v>45364.551388888889</c:v>
                </c:pt>
                <c:pt idx="5115">
                  <c:v>45364.552083333343</c:v>
                </c:pt>
                <c:pt idx="5116">
                  <c:v>45364.552777777782</c:v>
                </c:pt>
                <c:pt idx="5117">
                  <c:v>45364.553472222222</c:v>
                </c:pt>
                <c:pt idx="5118">
                  <c:v>45364.554166666669</c:v>
                </c:pt>
                <c:pt idx="5119">
                  <c:v>45364.554861111108</c:v>
                </c:pt>
                <c:pt idx="5120">
                  <c:v>45364.555555555547</c:v>
                </c:pt>
                <c:pt idx="5121">
                  <c:v>45364.556250000001</c:v>
                </c:pt>
                <c:pt idx="5122">
                  <c:v>45364.556944444441</c:v>
                </c:pt>
                <c:pt idx="5123">
                  <c:v>45364.557638888888</c:v>
                </c:pt>
                <c:pt idx="5124">
                  <c:v>45364.558333333327</c:v>
                </c:pt>
                <c:pt idx="5125">
                  <c:v>45364.559027777781</c:v>
                </c:pt>
                <c:pt idx="5126">
                  <c:v>45364.55972222222</c:v>
                </c:pt>
                <c:pt idx="5127">
                  <c:v>45364.560416666667</c:v>
                </c:pt>
                <c:pt idx="5128">
                  <c:v>45364.561111111107</c:v>
                </c:pt>
                <c:pt idx="5129">
                  <c:v>45364.561805555553</c:v>
                </c:pt>
                <c:pt idx="5130">
                  <c:v>45364.5625</c:v>
                </c:pt>
                <c:pt idx="5131">
                  <c:v>45364.563194444447</c:v>
                </c:pt>
                <c:pt idx="5132">
                  <c:v>45364.563888888893</c:v>
                </c:pt>
                <c:pt idx="5133">
                  <c:v>45364.564583333333</c:v>
                </c:pt>
                <c:pt idx="5134">
                  <c:v>45364.56527777778</c:v>
                </c:pt>
                <c:pt idx="5135">
                  <c:v>45364.565972222219</c:v>
                </c:pt>
                <c:pt idx="5136">
                  <c:v>45364.566666666673</c:v>
                </c:pt>
                <c:pt idx="5137">
                  <c:v>45364.567361111112</c:v>
                </c:pt>
                <c:pt idx="5138">
                  <c:v>45364.568055555559</c:v>
                </c:pt>
                <c:pt idx="5139">
                  <c:v>45364.568749999999</c:v>
                </c:pt>
                <c:pt idx="5140">
                  <c:v>45364.569444444453</c:v>
                </c:pt>
                <c:pt idx="5141">
                  <c:v>45364.570138888892</c:v>
                </c:pt>
                <c:pt idx="5142">
                  <c:v>45364.570833333331</c:v>
                </c:pt>
                <c:pt idx="5143">
                  <c:v>45364.571527777778</c:v>
                </c:pt>
                <c:pt idx="5144">
                  <c:v>45364.572222222218</c:v>
                </c:pt>
                <c:pt idx="5145">
                  <c:v>45364.572916666657</c:v>
                </c:pt>
                <c:pt idx="5146">
                  <c:v>45364.573611111111</c:v>
                </c:pt>
                <c:pt idx="5147">
                  <c:v>45364.574305555558</c:v>
                </c:pt>
                <c:pt idx="5148">
                  <c:v>45364.574999999997</c:v>
                </c:pt>
                <c:pt idx="5149">
                  <c:v>45364.575694444437</c:v>
                </c:pt>
                <c:pt idx="5150">
                  <c:v>45364.576388888891</c:v>
                </c:pt>
                <c:pt idx="5151">
                  <c:v>45364.57708333333</c:v>
                </c:pt>
                <c:pt idx="5152">
                  <c:v>45364.577777777777</c:v>
                </c:pt>
                <c:pt idx="5153">
                  <c:v>45364.578472222223</c:v>
                </c:pt>
                <c:pt idx="5154">
                  <c:v>45364.57916666667</c:v>
                </c:pt>
                <c:pt idx="5155">
                  <c:v>45364.579861111109</c:v>
                </c:pt>
                <c:pt idx="5156">
                  <c:v>45364.580555555563</c:v>
                </c:pt>
                <c:pt idx="5157">
                  <c:v>45364.581250000003</c:v>
                </c:pt>
                <c:pt idx="5158">
                  <c:v>45364.581944444442</c:v>
                </c:pt>
                <c:pt idx="5159">
                  <c:v>45364.582638888889</c:v>
                </c:pt>
                <c:pt idx="5160">
                  <c:v>45364.583333333343</c:v>
                </c:pt>
                <c:pt idx="5161">
                  <c:v>45364.584027777782</c:v>
                </c:pt>
                <c:pt idx="5162">
                  <c:v>45364.584722222222</c:v>
                </c:pt>
                <c:pt idx="5163">
                  <c:v>45364.585416666669</c:v>
                </c:pt>
                <c:pt idx="5164">
                  <c:v>45364.586111111108</c:v>
                </c:pt>
                <c:pt idx="5165">
                  <c:v>45364.586805555547</c:v>
                </c:pt>
                <c:pt idx="5166">
                  <c:v>45364.587500000001</c:v>
                </c:pt>
                <c:pt idx="5167">
                  <c:v>45364.588194444441</c:v>
                </c:pt>
                <c:pt idx="5168">
                  <c:v>45364.588888888888</c:v>
                </c:pt>
                <c:pt idx="5169">
                  <c:v>45364.589583333327</c:v>
                </c:pt>
                <c:pt idx="5170">
                  <c:v>45364.590277777781</c:v>
                </c:pt>
                <c:pt idx="5171">
                  <c:v>45364.59097222222</c:v>
                </c:pt>
                <c:pt idx="5172">
                  <c:v>45364.591666666667</c:v>
                </c:pt>
                <c:pt idx="5173">
                  <c:v>45364.592361111107</c:v>
                </c:pt>
                <c:pt idx="5174">
                  <c:v>45364.593055555553</c:v>
                </c:pt>
                <c:pt idx="5175">
                  <c:v>45364.59375</c:v>
                </c:pt>
                <c:pt idx="5176">
                  <c:v>45364.594444444447</c:v>
                </c:pt>
                <c:pt idx="5177">
                  <c:v>45364.595138888893</c:v>
                </c:pt>
                <c:pt idx="5178">
                  <c:v>45364.595833333333</c:v>
                </c:pt>
                <c:pt idx="5179">
                  <c:v>45364.59652777778</c:v>
                </c:pt>
                <c:pt idx="5180">
                  <c:v>45364.597222222219</c:v>
                </c:pt>
                <c:pt idx="5181">
                  <c:v>45364.597916666673</c:v>
                </c:pt>
                <c:pt idx="5182">
                  <c:v>45364.598611111112</c:v>
                </c:pt>
                <c:pt idx="5183">
                  <c:v>45364.599305555559</c:v>
                </c:pt>
                <c:pt idx="5184">
                  <c:v>45364.6</c:v>
                </c:pt>
                <c:pt idx="5185">
                  <c:v>45364.600694444453</c:v>
                </c:pt>
                <c:pt idx="5186">
                  <c:v>45364.601388888892</c:v>
                </c:pt>
                <c:pt idx="5187">
                  <c:v>45364.602083333331</c:v>
                </c:pt>
                <c:pt idx="5188">
                  <c:v>45364.602777777778</c:v>
                </c:pt>
                <c:pt idx="5189">
                  <c:v>45364.603472222218</c:v>
                </c:pt>
                <c:pt idx="5190">
                  <c:v>45364.604166666657</c:v>
                </c:pt>
                <c:pt idx="5191">
                  <c:v>45364.604861111111</c:v>
                </c:pt>
                <c:pt idx="5192">
                  <c:v>45364.605555555558</c:v>
                </c:pt>
                <c:pt idx="5193">
                  <c:v>45364.606249999997</c:v>
                </c:pt>
                <c:pt idx="5194">
                  <c:v>45364.606944444437</c:v>
                </c:pt>
                <c:pt idx="5195">
                  <c:v>45364.607638888891</c:v>
                </c:pt>
                <c:pt idx="5196">
                  <c:v>45364.60833333333</c:v>
                </c:pt>
                <c:pt idx="5197">
                  <c:v>45364.609027777777</c:v>
                </c:pt>
                <c:pt idx="5198">
                  <c:v>45364.609722222223</c:v>
                </c:pt>
                <c:pt idx="5199">
                  <c:v>45364.61041666667</c:v>
                </c:pt>
                <c:pt idx="5200">
                  <c:v>45364.611111111109</c:v>
                </c:pt>
                <c:pt idx="5201">
                  <c:v>45364.611805555563</c:v>
                </c:pt>
                <c:pt idx="5202">
                  <c:v>45364.612500000003</c:v>
                </c:pt>
                <c:pt idx="5203">
                  <c:v>45364.613194444442</c:v>
                </c:pt>
                <c:pt idx="5204">
                  <c:v>45364.613888888889</c:v>
                </c:pt>
                <c:pt idx="5205">
                  <c:v>45364.614583333343</c:v>
                </c:pt>
                <c:pt idx="5206">
                  <c:v>45364.615277777782</c:v>
                </c:pt>
                <c:pt idx="5207">
                  <c:v>45364.615972222222</c:v>
                </c:pt>
                <c:pt idx="5208">
                  <c:v>45364.616666666669</c:v>
                </c:pt>
                <c:pt idx="5209">
                  <c:v>45364.617361111108</c:v>
                </c:pt>
                <c:pt idx="5210">
                  <c:v>45364.618055555547</c:v>
                </c:pt>
                <c:pt idx="5211">
                  <c:v>45364.618750000001</c:v>
                </c:pt>
                <c:pt idx="5212">
                  <c:v>45364.619444444441</c:v>
                </c:pt>
                <c:pt idx="5213">
                  <c:v>45364.620138888888</c:v>
                </c:pt>
                <c:pt idx="5214">
                  <c:v>45364.620833333327</c:v>
                </c:pt>
                <c:pt idx="5215">
                  <c:v>45364.621527777781</c:v>
                </c:pt>
                <c:pt idx="5216">
                  <c:v>45364.62222222222</c:v>
                </c:pt>
                <c:pt idx="5217">
                  <c:v>45364.622916666667</c:v>
                </c:pt>
                <c:pt idx="5218">
                  <c:v>45364.623611111107</c:v>
                </c:pt>
                <c:pt idx="5219">
                  <c:v>45364.624305555553</c:v>
                </c:pt>
                <c:pt idx="5220">
                  <c:v>45364.625</c:v>
                </c:pt>
                <c:pt idx="5221">
                  <c:v>45364.625694444447</c:v>
                </c:pt>
                <c:pt idx="5222">
                  <c:v>45364.626388888893</c:v>
                </c:pt>
                <c:pt idx="5223">
                  <c:v>45364.627083333333</c:v>
                </c:pt>
                <c:pt idx="5224">
                  <c:v>45364.62777777778</c:v>
                </c:pt>
                <c:pt idx="5225">
                  <c:v>45364.628472222219</c:v>
                </c:pt>
                <c:pt idx="5226">
                  <c:v>45364.629166666673</c:v>
                </c:pt>
                <c:pt idx="5227">
                  <c:v>45364.629861111112</c:v>
                </c:pt>
                <c:pt idx="5228">
                  <c:v>45364.630555555559</c:v>
                </c:pt>
                <c:pt idx="5229">
                  <c:v>45364.631249999999</c:v>
                </c:pt>
                <c:pt idx="5230">
                  <c:v>45364.631944444453</c:v>
                </c:pt>
                <c:pt idx="5231">
                  <c:v>45364.632638888892</c:v>
                </c:pt>
                <c:pt idx="5232">
                  <c:v>45364.633333333331</c:v>
                </c:pt>
                <c:pt idx="5233">
                  <c:v>45364.634027777778</c:v>
                </c:pt>
                <c:pt idx="5234">
                  <c:v>45364.634722222218</c:v>
                </c:pt>
                <c:pt idx="5235">
                  <c:v>45364.635416666657</c:v>
                </c:pt>
                <c:pt idx="5236">
                  <c:v>45364.636111111111</c:v>
                </c:pt>
                <c:pt idx="5237">
                  <c:v>45364.636805555558</c:v>
                </c:pt>
                <c:pt idx="5238">
                  <c:v>45364.637499999997</c:v>
                </c:pt>
                <c:pt idx="5239">
                  <c:v>45364.638194444437</c:v>
                </c:pt>
                <c:pt idx="5240">
                  <c:v>45364.638888888891</c:v>
                </c:pt>
                <c:pt idx="5241">
                  <c:v>45364.63958333333</c:v>
                </c:pt>
                <c:pt idx="5242">
                  <c:v>45364.640277777777</c:v>
                </c:pt>
                <c:pt idx="5243">
                  <c:v>45364.640972222223</c:v>
                </c:pt>
                <c:pt idx="5244">
                  <c:v>45364.64166666667</c:v>
                </c:pt>
                <c:pt idx="5245">
                  <c:v>45364.642361111109</c:v>
                </c:pt>
                <c:pt idx="5246">
                  <c:v>45364.643055555563</c:v>
                </c:pt>
                <c:pt idx="5247">
                  <c:v>45364.643750000003</c:v>
                </c:pt>
                <c:pt idx="5248">
                  <c:v>45364.644444444442</c:v>
                </c:pt>
                <c:pt idx="5249">
                  <c:v>45364.645138888889</c:v>
                </c:pt>
                <c:pt idx="5250">
                  <c:v>45364.645833333343</c:v>
                </c:pt>
                <c:pt idx="5251">
                  <c:v>45364.646527777782</c:v>
                </c:pt>
                <c:pt idx="5252">
                  <c:v>45364.647222222222</c:v>
                </c:pt>
                <c:pt idx="5253">
                  <c:v>45364.647916666669</c:v>
                </c:pt>
                <c:pt idx="5254">
                  <c:v>45364.648611111108</c:v>
                </c:pt>
                <c:pt idx="5255">
                  <c:v>45364.649305555547</c:v>
                </c:pt>
                <c:pt idx="5256">
                  <c:v>45364.65</c:v>
                </c:pt>
                <c:pt idx="5257">
                  <c:v>45364.650694444441</c:v>
                </c:pt>
                <c:pt idx="5258">
                  <c:v>45364.651388888888</c:v>
                </c:pt>
                <c:pt idx="5259">
                  <c:v>45364.652083333327</c:v>
                </c:pt>
                <c:pt idx="5260">
                  <c:v>45364.652777777781</c:v>
                </c:pt>
                <c:pt idx="5261">
                  <c:v>45364.65347222222</c:v>
                </c:pt>
                <c:pt idx="5262">
                  <c:v>45364.654166666667</c:v>
                </c:pt>
                <c:pt idx="5263">
                  <c:v>45364.654861111107</c:v>
                </c:pt>
                <c:pt idx="5264">
                  <c:v>45364.655555555553</c:v>
                </c:pt>
                <c:pt idx="5265">
                  <c:v>45364.65625</c:v>
                </c:pt>
                <c:pt idx="5266">
                  <c:v>45364.656944444447</c:v>
                </c:pt>
                <c:pt idx="5267">
                  <c:v>45364.657638888893</c:v>
                </c:pt>
                <c:pt idx="5268">
                  <c:v>45364.658333333333</c:v>
                </c:pt>
                <c:pt idx="5269">
                  <c:v>45364.65902777778</c:v>
                </c:pt>
                <c:pt idx="5270">
                  <c:v>45364.659722222219</c:v>
                </c:pt>
                <c:pt idx="5271">
                  <c:v>45364.660416666673</c:v>
                </c:pt>
                <c:pt idx="5272">
                  <c:v>45364.661111111112</c:v>
                </c:pt>
                <c:pt idx="5273">
                  <c:v>45364.661805555559</c:v>
                </c:pt>
                <c:pt idx="5274">
                  <c:v>45364.662499999999</c:v>
                </c:pt>
                <c:pt idx="5275">
                  <c:v>45364.663194444453</c:v>
                </c:pt>
                <c:pt idx="5276">
                  <c:v>45364.663888888892</c:v>
                </c:pt>
                <c:pt idx="5277">
                  <c:v>45364.664583333331</c:v>
                </c:pt>
                <c:pt idx="5278">
                  <c:v>45364.665277777778</c:v>
                </c:pt>
                <c:pt idx="5279">
                  <c:v>45364.665972222218</c:v>
                </c:pt>
                <c:pt idx="5280">
                  <c:v>45364.666666666657</c:v>
                </c:pt>
                <c:pt idx="5281">
                  <c:v>45364.667361111111</c:v>
                </c:pt>
                <c:pt idx="5282">
                  <c:v>45364.668055555558</c:v>
                </c:pt>
                <c:pt idx="5283">
                  <c:v>45364.668749999997</c:v>
                </c:pt>
                <c:pt idx="5284">
                  <c:v>45364.669444444437</c:v>
                </c:pt>
                <c:pt idx="5285">
                  <c:v>45364.670138888891</c:v>
                </c:pt>
                <c:pt idx="5286">
                  <c:v>45364.67083333333</c:v>
                </c:pt>
                <c:pt idx="5287">
                  <c:v>45364.671527777777</c:v>
                </c:pt>
                <c:pt idx="5288">
                  <c:v>45364.672222222223</c:v>
                </c:pt>
                <c:pt idx="5289">
                  <c:v>45364.67291666667</c:v>
                </c:pt>
                <c:pt idx="5290">
                  <c:v>45364.673611111109</c:v>
                </c:pt>
                <c:pt idx="5291">
                  <c:v>45364.674305555563</c:v>
                </c:pt>
                <c:pt idx="5292">
                  <c:v>45364.675000000003</c:v>
                </c:pt>
                <c:pt idx="5293">
                  <c:v>45364.675694444442</c:v>
                </c:pt>
                <c:pt idx="5294">
                  <c:v>45364.676388888889</c:v>
                </c:pt>
                <c:pt idx="5295">
                  <c:v>45364.677083333343</c:v>
                </c:pt>
                <c:pt idx="5296">
                  <c:v>45364.677777777782</c:v>
                </c:pt>
                <c:pt idx="5297">
                  <c:v>45364.678472222222</c:v>
                </c:pt>
                <c:pt idx="5298">
                  <c:v>45364.679166666669</c:v>
                </c:pt>
                <c:pt idx="5299">
                  <c:v>45364.679861111108</c:v>
                </c:pt>
                <c:pt idx="5300">
                  <c:v>45364.680555555547</c:v>
                </c:pt>
                <c:pt idx="5301">
                  <c:v>45364.681250000001</c:v>
                </c:pt>
                <c:pt idx="5302">
                  <c:v>45364.681944444441</c:v>
                </c:pt>
                <c:pt idx="5303">
                  <c:v>45364.682638888888</c:v>
                </c:pt>
                <c:pt idx="5304">
                  <c:v>45364.683333333327</c:v>
                </c:pt>
                <c:pt idx="5305">
                  <c:v>45364.684027777781</c:v>
                </c:pt>
                <c:pt idx="5306">
                  <c:v>45364.68472222222</c:v>
                </c:pt>
                <c:pt idx="5307">
                  <c:v>45364.685416666667</c:v>
                </c:pt>
                <c:pt idx="5308">
                  <c:v>45364.686111111107</c:v>
                </c:pt>
                <c:pt idx="5309">
                  <c:v>45364.686805555553</c:v>
                </c:pt>
                <c:pt idx="5310">
                  <c:v>45364.6875</c:v>
                </c:pt>
                <c:pt idx="5311">
                  <c:v>45364.688194444447</c:v>
                </c:pt>
                <c:pt idx="5312">
                  <c:v>45364.688888888893</c:v>
                </c:pt>
                <c:pt idx="5313">
                  <c:v>45364.689583333333</c:v>
                </c:pt>
                <c:pt idx="5314">
                  <c:v>45364.69027777778</c:v>
                </c:pt>
                <c:pt idx="5315">
                  <c:v>45364.690972222219</c:v>
                </c:pt>
                <c:pt idx="5316">
                  <c:v>45364.691666666673</c:v>
                </c:pt>
                <c:pt idx="5317">
                  <c:v>45364.692361111112</c:v>
                </c:pt>
                <c:pt idx="5318">
                  <c:v>45364.693055555559</c:v>
                </c:pt>
                <c:pt idx="5319">
                  <c:v>45364.693749999999</c:v>
                </c:pt>
                <c:pt idx="5320">
                  <c:v>45364.694444444453</c:v>
                </c:pt>
                <c:pt idx="5321">
                  <c:v>45364.695138888892</c:v>
                </c:pt>
                <c:pt idx="5322">
                  <c:v>45364.695833333331</c:v>
                </c:pt>
                <c:pt idx="5323">
                  <c:v>45364.696527777778</c:v>
                </c:pt>
                <c:pt idx="5324">
                  <c:v>45364.697222222218</c:v>
                </c:pt>
                <c:pt idx="5325">
                  <c:v>45364.697916666657</c:v>
                </c:pt>
                <c:pt idx="5326">
                  <c:v>45364.698611111111</c:v>
                </c:pt>
                <c:pt idx="5327">
                  <c:v>45364.699305555558</c:v>
                </c:pt>
                <c:pt idx="5328">
                  <c:v>45364.7</c:v>
                </c:pt>
                <c:pt idx="5329">
                  <c:v>45364.700694444437</c:v>
                </c:pt>
                <c:pt idx="5330">
                  <c:v>45364.701388888891</c:v>
                </c:pt>
                <c:pt idx="5331">
                  <c:v>45364.70208333333</c:v>
                </c:pt>
                <c:pt idx="5332">
                  <c:v>45364.702777777777</c:v>
                </c:pt>
                <c:pt idx="5333">
                  <c:v>45364.703472222223</c:v>
                </c:pt>
                <c:pt idx="5334">
                  <c:v>45364.70416666667</c:v>
                </c:pt>
                <c:pt idx="5335">
                  <c:v>45364.704861111109</c:v>
                </c:pt>
                <c:pt idx="5336">
                  <c:v>45364.705555555563</c:v>
                </c:pt>
                <c:pt idx="5337">
                  <c:v>45364.706250000003</c:v>
                </c:pt>
                <c:pt idx="5338">
                  <c:v>45364.706944444442</c:v>
                </c:pt>
                <c:pt idx="5339">
                  <c:v>45364.707638888889</c:v>
                </c:pt>
                <c:pt idx="5340">
                  <c:v>45364.708333333343</c:v>
                </c:pt>
                <c:pt idx="5341">
                  <c:v>45364.709027777782</c:v>
                </c:pt>
                <c:pt idx="5342">
                  <c:v>45364.709722222222</c:v>
                </c:pt>
                <c:pt idx="5343">
                  <c:v>45364.710416666669</c:v>
                </c:pt>
                <c:pt idx="5344">
                  <c:v>45364.711111111108</c:v>
                </c:pt>
                <c:pt idx="5345">
                  <c:v>45364.711805555547</c:v>
                </c:pt>
                <c:pt idx="5346">
                  <c:v>45364.712500000001</c:v>
                </c:pt>
                <c:pt idx="5347">
                  <c:v>45364.713194444441</c:v>
                </c:pt>
                <c:pt idx="5348">
                  <c:v>45364.713888888888</c:v>
                </c:pt>
                <c:pt idx="5349">
                  <c:v>45364.714583333327</c:v>
                </c:pt>
                <c:pt idx="5350">
                  <c:v>45364.715277777781</c:v>
                </c:pt>
                <c:pt idx="5351">
                  <c:v>45364.71597222222</c:v>
                </c:pt>
                <c:pt idx="5352">
                  <c:v>45364.716666666667</c:v>
                </c:pt>
                <c:pt idx="5353">
                  <c:v>45364.717361111107</c:v>
                </c:pt>
                <c:pt idx="5354">
                  <c:v>45364.718055555553</c:v>
                </c:pt>
                <c:pt idx="5355">
                  <c:v>45364.71875</c:v>
                </c:pt>
                <c:pt idx="5356">
                  <c:v>45364.719444444447</c:v>
                </c:pt>
                <c:pt idx="5357">
                  <c:v>45364.720138888893</c:v>
                </c:pt>
                <c:pt idx="5358">
                  <c:v>45364.720833333333</c:v>
                </c:pt>
                <c:pt idx="5359">
                  <c:v>45364.72152777778</c:v>
                </c:pt>
                <c:pt idx="5360">
                  <c:v>45364.722222222219</c:v>
                </c:pt>
                <c:pt idx="5361">
                  <c:v>45364.722916666673</c:v>
                </c:pt>
                <c:pt idx="5362">
                  <c:v>45364.723611111112</c:v>
                </c:pt>
                <c:pt idx="5363">
                  <c:v>45364.724305555559</c:v>
                </c:pt>
                <c:pt idx="5364">
                  <c:v>45364.724999999999</c:v>
                </c:pt>
                <c:pt idx="5365">
                  <c:v>45364.725694444453</c:v>
                </c:pt>
                <c:pt idx="5366">
                  <c:v>45364.726388888892</c:v>
                </c:pt>
                <c:pt idx="5367">
                  <c:v>45364.727083333331</c:v>
                </c:pt>
                <c:pt idx="5368">
                  <c:v>45364.727777777778</c:v>
                </c:pt>
                <c:pt idx="5369">
                  <c:v>45364.728472222218</c:v>
                </c:pt>
                <c:pt idx="5370">
                  <c:v>45364.729166666657</c:v>
                </c:pt>
                <c:pt idx="5371">
                  <c:v>45364.729861111111</c:v>
                </c:pt>
                <c:pt idx="5372">
                  <c:v>45364.730555555558</c:v>
                </c:pt>
                <c:pt idx="5373">
                  <c:v>45364.731249999997</c:v>
                </c:pt>
                <c:pt idx="5374">
                  <c:v>45364.731944444437</c:v>
                </c:pt>
                <c:pt idx="5375">
                  <c:v>45364.732638888891</c:v>
                </c:pt>
                <c:pt idx="5376">
                  <c:v>45364.73333333333</c:v>
                </c:pt>
                <c:pt idx="5377">
                  <c:v>45364.734027777777</c:v>
                </c:pt>
                <c:pt idx="5378">
                  <c:v>45364.734722222223</c:v>
                </c:pt>
                <c:pt idx="5379">
                  <c:v>45364.73541666667</c:v>
                </c:pt>
                <c:pt idx="5380">
                  <c:v>45364.736111111109</c:v>
                </c:pt>
                <c:pt idx="5381">
                  <c:v>45364.736805555563</c:v>
                </c:pt>
                <c:pt idx="5382">
                  <c:v>45364.737500000003</c:v>
                </c:pt>
                <c:pt idx="5383">
                  <c:v>45364.738194444442</c:v>
                </c:pt>
                <c:pt idx="5384">
                  <c:v>45364.738888888889</c:v>
                </c:pt>
                <c:pt idx="5385">
                  <c:v>45364.739583333343</c:v>
                </c:pt>
                <c:pt idx="5386">
                  <c:v>45364.740277777782</c:v>
                </c:pt>
                <c:pt idx="5387">
                  <c:v>45364.740972222222</c:v>
                </c:pt>
                <c:pt idx="5388">
                  <c:v>45364.741666666669</c:v>
                </c:pt>
                <c:pt idx="5389">
                  <c:v>45364.742361111108</c:v>
                </c:pt>
                <c:pt idx="5390">
                  <c:v>45364.743055555547</c:v>
                </c:pt>
                <c:pt idx="5391">
                  <c:v>45364.743750000001</c:v>
                </c:pt>
                <c:pt idx="5392">
                  <c:v>45364.744444444441</c:v>
                </c:pt>
                <c:pt idx="5393">
                  <c:v>45364.745138888888</c:v>
                </c:pt>
                <c:pt idx="5394">
                  <c:v>45364.745833333327</c:v>
                </c:pt>
                <c:pt idx="5395">
                  <c:v>45364.746527777781</c:v>
                </c:pt>
                <c:pt idx="5396">
                  <c:v>45364.74722222222</c:v>
                </c:pt>
                <c:pt idx="5397">
                  <c:v>45364.747916666667</c:v>
                </c:pt>
                <c:pt idx="5398">
                  <c:v>45364.748611111107</c:v>
                </c:pt>
                <c:pt idx="5399">
                  <c:v>45364.749305555553</c:v>
                </c:pt>
                <c:pt idx="5400">
                  <c:v>45364.75</c:v>
                </c:pt>
                <c:pt idx="5401">
                  <c:v>45364.750694444447</c:v>
                </c:pt>
                <c:pt idx="5402">
                  <c:v>45364.751388888893</c:v>
                </c:pt>
                <c:pt idx="5403">
                  <c:v>45364.752083333333</c:v>
                </c:pt>
                <c:pt idx="5404">
                  <c:v>45364.75277777778</c:v>
                </c:pt>
                <c:pt idx="5405">
                  <c:v>45364.753472222219</c:v>
                </c:pt>
                <c:pt idx="5406">
                  <c:v>45364.754166666673</c:v>
                </c:pt>
                <c:pt idx="5407">
                  <c:v>45364.754861111112</c:v>
                </c:pt>
                <c:pt idx="5408">
                  <c:v>45364.755555555559</c:v>
                </c:pt>
                <c:pt idx="5409">
                  <c:v>45364.756249999999</c:v>
                </c:pt>
                <c:pt idx="5410">
                  <c:v>45364.756944444453</c:v>
                </c:pt>
                <c:pt idx="5411">
                  <c:v>45364.757638888892</c:v>
                </c:pt>
                <c:pt idx="5412">
                  <c:v>45364.758333333331</c:v>
                </c:pt>
                <c:pt idx="5413">
                  <c:v>45364.759027777778</c:v>
                </c:pt>
                <c:pt idx="5414">
                  <c:v>45364.759722222218</c:v>
                </c:pt>
                <c:pt idx="5415">
                  <c:v>45364.760416666657</c:v>
                </c:pt>
                <c:pt idx="5416">
                  <c:v>45364.761111111111</c:v>
                </c:pt>
                <c:pt idx="5417">
                  <c:v>45364.761805555558</c:v>
                </c:pt>
                <c:pt idx="5418">
                  <c:v>45364.762499999997</c:v>
                </c:pt>
                <c:pt idx="5419">
                  <c:v>45364.763194444437</c:v>
                </c:pt>
                <c:pt idx="5420">
                  <c:v>45364.763888888891</c:v>
                </c:pt>
                <c:pt idx="5421">
                  <c:v>45364.76458333333</c:v>
                </c:pt>
                <c:pt idx="5422">
                  <c:v>45364.765277777777</c:v>
                </c:pt>
                <c:pt idx="5423">
                  <c:v>45364.765972222223</c:v>
                </c:pt>
                <c:pt idx="5424">
                  <c:v>45364.76666666667</c:v>
                </c:pt>
                <c:pt idx="5425">
                  <c:v>45364.767361111109</c:v>
                </c:pt>
                <c:pt idx="5426">
                  <c:v>45364.768055555563</c:v>
                </c:pt>
                <c:pt idx="5427">
                  <c:v>45364.768750000003</c:v>
                </c:pt>
                <c:pt idx="5428">
                  <c:v>45364.769444444442</c:v>
                </c:pt>
                <c:pt idx="5429">
                  <c:v>45364.770138888889</c:v>
                </c:pt>
                <c:pt idx="5430">
                  <c:v>45364.770833333343</c:v>
                </c:pt>
                <c:pt idx="5431">
                  <c:v>45364.771527777782</c:v>
                </c:pt>
                <c:pt idx="5432">
                  <c:v>45364.772222222222</c:v>
                </c:pt>
                <c:pt idx="5433">
                  <c:v>45364.772916666669</c:v>
                </c:pt>
                <c:pt idx="5434">
                  <c:v>45364.773611111108</c:v>
                </c:pt>
                <c:pt idx="5435">
                  <c:v>45364.774305555547</c:v>
                </c:pt>
                <c:pt idx="5436">
                  <c:v>45364.775000000001</c:v>
                </c:pt>
                <c:pt idx="5437">
                  <c:v>45364.775694444441</c:v>
                </c:pt>
                <c:pt idx="5438">
                  <c:v>45364.776388888888</c:v>
                </c:pt>
                <c:pt idx="5439">
                  <c:v>45364.777083333327</c:v>
                </c:pt>
                <c:pt idx="5440">
                  <c:v>45364.777777777781</c:v>
                </c:pt>
                <c:pt idx="5441">
                  <c:v>45364.77847222222</c:v>
                </c:pt>
                <c:pt idx="5442">
                  <c:v>45364.779166666667</c:v>
                </c:pt>
                <c:pt idx="5443">
                  <c:v>45364.779861111107</c:v>
                </c:pt>
                <c:pt idx="5444">
                  <c:v>45364.780555555553</c:v>
                </c:pt>
                <c:pt idx="5445">
                  <c:v>45364.78125</c:v>
                </c:pt>
                <c:pt idx="5446">
                  <c:v>45364.781944444447</c:v>
                </c:pt>
                <c:pt idx="5447">
                  <c:v>45364.782638888893</c:v>
                </c:pt>
                <c:pt idx="5448">
                  <c:v>45364.783333333333</c:v>
                </c:pt>
                <c:pt idx="5449">
                  <c:v>45364.78402777778</c:v>
                </c:pt>
                <c:pt idx="5450">
                  <c:v>45364.784722222219</c:v>
                </c:pt>
                <c:pt idx="5451">
                  <c:v>45364.785416666673</c:v>
                </c:pt>
                <c:pt idx="5452">
                  <c:v>45364.786111111112</c:v>
                </c:pt>
                <c:pt idx="5453">
                  <c:v>45364.786805555559</c:v>
                </c:pt>
                <c:pt idx="5454">
                  <c:v>45364.787499999999</c:v>
                </c:pt>
                <c:pt idx="5455">
                  <c:v>45364.788194444453</c:v>
                </c:pt>
                <c:pt idx="5456">
                  <c:v>45364.788888888892</c:v>
                </c:pt>
                <c:pt idx="5457">
                  <c:v>45364.789583333331</c:v>
                </c:pt>
                <c:pt idx="5458">
                  <c:v>45364.790277777778</c:v>
                </c:pt>
                <c:pt idx="5459">
                  <c:v>45364.790972222218</c:v>
                </c:pt>
                <c:pt idx="5460">
                  <c:v>45364.791666666657</c:v>
                </c:pt>
                <c:pt idx="5461">
                  <c:v>45364.792361111111</c:v>
                </c:pt>
                <c:pt idx="5462">
                  <c:v>45364.793055555558</c:v>
                </c:pt>
                <c:pt idx="5463">
                  <c:v>45364.793749999997</c:v>
                </c:pt>
                <c:pt idx="5464">
                  <c:v>45364.794444444437</c:v>
                </c:pt>
                <c:pt idx="5465">
                  <c:v>45364.795138888891</c:v>
                </c:pt>
                <c:pt idx="5466">
                  <c:v>45364.79583333333</c:v>
                </c:pt>
                <c:pt idx="5467">
                  <c:v>45364.796527777777</c:v>
                </c:pt>
                <c:pt idx="5468">
                  <c:v>45364.797222222223</c:v>
                </c:pt>
                <c:pt idx="5469">
                  <c:v>45364.79791666667</c:v>
                </c:pt>
                <c:pt idx="5470">
                  <c:v>45364.798611111109</c:v>
                </c:pt>
                <c:pt idx="5471">
                  <c:v>45364.799305555563</c:v>
                </c:pt>
                <c:pt idx="5472">
                  <c:v>45364.800000000003</c:v>
                </c:pt>
                <c:pt idx="5473">
                  <c:v>45364.800694444442</c:v>
                </c:pt>
                <c:pt idx="5474">
                  <c:v>45364.801388888889</c:v>
                </c:pt>
                <c:pt idx="5475">
                  <c:v>45364.802083333343</c:v>
                </c:pt>
                <c:pt idx="5476">
                  <c:v>45364.802777777782</c:v>
                </c:pt>
                <c:pt idx="5477">
                  <c:v>45364.803472222222</c:v>
                </c:pt>
                <c:pt idx="5478">
                  <c:v>45364.804166666669</c:v>
                </c:pt>
                <c:pt idx="5479">
                  <c:v>45364.804861111108</c:v>
                </c:pt>
                <c:pt idx="5480">
                  <c:v>45364.805555555547</c:v>
                </c:pt>
                <c:pt idx="5481">
                  <c:v>45364.806250000001</c:v>
                </c:pt>
                <c:pt idx="5482">
                  <c:v>45364.806944444441</c:v>
                </c:pt>
                <c:pt idx="5483">
                  <c:v>45364.807638888888</c:v>
                </c:pt>
                <c:pt idx="5484">
                  <c:v>45364.808333333327</c:v>
                </c:pt>
                <c:pt idx="5485">
                  <c:v>45364.809027777781</c:v>
                </c:pt>
                <c:pt idx="5486">
                  <c:v>45364.80972222222</c:v>
                </c:pt>
                <c:pt idx="5487">
                  <c:v>45364.810416666667</c:v>
                </c:pt>
                <c:pt idx="5488">
                  <c:v>45364.811111111107</c:v>
                </c:pt>
                <c:pt idx="5489">
                  <c:v>45364.811805555553</c:v>
                </c:pt>
                <c:pt idx="5490">
                  <c:v>45364.8125</c:v>
                </c:pt>
                <c:pt idx="5491">
                  <c:v>45364.813194444447</c:v>
                </c:pt>
                <c:pt idx="5492">
                  <c:v>45364.813888888893</c:v>
                </c:pt>
                <c:pt idx="5493">
                  <c:v>45364.814583333333</c:v>
                </c:pt>
                <c:pt idx="5494">
                  <c:v>45364.81527777778</c:v>
                </c:pt>
                <c:pt idx="5495">
                  <c:v>45364.815972222219</c:v>
                </c:pt>
                <c:pt idx="5496">
                  <c:v>45364.816666666673</c:v>
                </c:pt>
                <c:pt idx="5497">
                  <c:v>45364.817361111112</c:v>
                </c:pt>
                <c:pt idx="5498">
                  <c:v>45364.818055555559</c:v>
                </c:pt>
                <c:pt idx="5499">
                  <c:v>45364.818749999999</c:v>
                </c:pt>
                <c:pt idx="5500">
                  <c:v>45364.819444444453</c:v>
                </c:pt>
                <c:pt idx="5501">
                  <c:v>45364.820138888892</c:v>
                </c:pt>
                <c:pt idx="5502">
                  <c:v>45364.820833333331</c:v>
                </c:pt>
                <c:pt idx="5503">
                  <c:v>45364.821527777778</c:v>
                </c:pt>
                <c:pt idx="5504">
                  <c:v>45364.822222222218</c:v>
                </c:pt>
                <c:pt idx="5505">
                  <c:v>45364.822916666657</c:v>
                </c:pt>
                <c:pt idx="5506">
                  <c:v>45364.823611111111</c:v>
                </c:pt>
                <c:pt idx="5507">
                  <c:v>45364.824305555558</c:v>
                </c:pt>
                <c:pt idx="5508">
                  <c:v>45364.824999999997</c:v>
                </c:pt>
                <c:pt idx="5509">
                  <c:v>45364.825694444437</c:v>
                </c:pt>
                <c:pt idx="5510">
                  <c:v>45364.826388888891</c:v>
                </c:pt>
                <c:pt idx="5511">
                  <c:v>45364.82708333333</c:v>
                </c:pt>
                <c:pt idx="5512">
                  <c:v>45364.827777777777</c:v>
                </c:pt>
                <c:pt idx="5513">
                  <c:v>45364.828472222223</c:v>
                </c:pt>
                <c:pt idx="5514">
                  <c:v>45364.82916666667</c:v>
                </c:pt>
                <c:pt idx="5515">
                  <c:v>45364.829861111109</c:v>
                </c:pt>
                <c:pt idx="5516">
                  <c:v>45364.830555555563</c:v>
                </c:pt>
                <c:pt idx="5517">
                  <c:v>45364.831250000003</c:v>
                </c:pt>
                <c:pt idx="5518">
                  <c:v>45364.831944444442</c:v>
                </c:pt>
                <c:pt idx="5519">
                  <c:v>45364.832638888889</c:v>
                </c:pt>
                <c:pt idx="5520">
                  <c:v>45364.833333333343</c:v>
                </c:pt>
                <c:pt idx="5521">
                  <c:v>45364.834027777782</c:v>
                </c:pt>
                <c:pt idx="5522">
                  <c:v>45364.834722222222</c:v>
                </c:pt>
                <c:pt idx="5523">
                  <c:v>45364.835416666669</c:v>
                </c:pt>
                <c:pt idx="5524">
                  <c:v>45364.836111111108</c:v>
                </c:pt>
                <c:pt idx="5525">
                  <c:v>45364.836805555547</c:v>
                </c:pt>
                <c:pt idx="5526">
                  <c:v>45364.837500000001</c:v>
                </c:pt>
                <c:pt idx="5527">
                  <c:v>45364.838194444441</c:v>
                </c:pt>
                <c:pt idx="5528">
                  <c:v>45364.838888888888</c:v>
                </c:pt>
                <c:pt idx="5529">
                  <c:v>45364.839583333327</c:v>
                </c:pt>
                <c:pt idx="5530">
                  <c:v>45364.840277777781</c:v>
                </c:pt>
                <c:pt idx="5531">
                  <c:v>45364.84097222222</c:v>
                </c:pt>
                <c:pt idx="5532">
                  <c:v>45364.841666666667</c:v>
                </c:pt>
                <c:pt idx="5533">
                  <c:v>45364.842361111107</c:v>
                </c:pt>
                <c:pt idx="5534">
                  <c:v>45364.843055555553</c:v>
                </c:pt>
                <c:pt idx="5535">
                  <c:v>45364.84375</c:v>
                </c:pt>
                <c:pt idx="5536">
                  <c:v>45364.844444444447</c:v>
                </c:pt>
                <c:pt idx="5537">
                  <c:v>45364.845138888893</c:v>
                </c:pt>
                <c:pt idx="5538">
                  <c:v>45364.845833333333</c:v>
                </c:pt>
                <c:pt idx="5539">
                  <c:v>45364.84652777778</c:v>
                </c:pt>
                <c:pt idx="5540">
                  <c:v>45364.847222222219</c:v>
                </c:pt>
                <c:pt idx="5541">
                  <c:v>45364.847916666673</c:v>
                </c:pt>
                <c:pt idx="5542">
                  <c:v>45364.848611111112</c:v>
                </c:pt>
                <c:pt idx="5543">
                  <c:v>45364.849305555559</c:v>
                </c:pt>
                <c:pt idx="5544">
                  <c:v>45364.85</c:v>
                </c:pt>
                <c:pt idx="5545">
                  <c:v>45364.850694444453</c:v>
                </c:pt>
                <c:pt idx="5546">
                  <c:v>45364.851388888892</c:v>
                </c:pt>
                <c:pt idx="5547">
                  <c:v>45364.852083333331</c:v>
                </c:pt>
                <c:pt idx="5548">
                  <c:v>45364.852777777778</c:v>
                </c:pt>
                <c:pt idx="5549">
                  <c:v>45364.853472222218</c:v>
                </c:pt>
                <c:pt idx="5550">
                  <c:v>45364.854166666657</c:v>
                </c:pt>
                <c:pt idx="5551">
                  <c:v>45364.854861111111</c:v>
                </c:pt>
                <c:pt idx="5552">
                  <c:v>45364.855555555558</c:v>
                </c:pt>
                <c:pt idx="5553">
                  <c:v>45364.856249999997</c:v>
                </c:pt>
                <c:pt idx="5554">
                  <c:v>45364.856944444437</c:v>
                </c:pt>
                <c:pt idx="5555">
                  <c:v>45364.857638888891</c:v>
                </c:pt>
                <c:pt idx="5556">
                  <c:v>45364.85833333333</c:v>
                </c:pt>
                <c:pt idx="5557">
                  <c:v>45364.859027777777</c:v>
                </c:pt>
                <c:pt idx="5558">
                  <c:v>45364.859722222223</c:v>
                </c:pt>
                <c:pt idx="5559">
                  <c:v>45364.86041666667</c:v>
                </c:pt>
                <c:pt idx="5560">
                  <c:v>45364.861111111109</c:v>
                </c:pt>
                <c:pt idx="5561">
                  <c:v>45364.861805555563</c:v>
                </c:pt>
                <c:pt idx="5562">
                  <c:v>45364.862500000003</c:v>
                </c:pt>
                <c:pt idx="5563">
                  <c:v>45364.863194444442</c:v>
                </c:pt>
                <c:pt idx="5564">
                  <c:v>45364.863888888889</c:v>
                </c:pt>
                <c:pt idx="5565">
                  <c:v>45364.864583333343</c:v>
                </c:pt>
                <c:pt idx="5566">
                  <c:v>45364.865277777782</c:v>
                </c:pt>
                <c:pt idx="5567">
                  <c:v>45364.865972222222</c:v>
                </c:pt>
                <c:pt idx="5568">
                  <c:v>45364.866666666669</c:v>
                </c:pt>
                <c:pt idx="5569">
                  <c:v>45364.867361111108</c:v>
                </c:pt>
                <c:pt idx="5570">
                  <c:v>45364.868055555547</c:v>
                </c:pt>
                <c:pt idx="5571">
                  <c:v>45364.868750000001</c:v>
                </c:pt>
                <c:pt idx="5572">
                  <c:v>45364.869444444441</c:v>
                </c:pt>
                <c:pt idx="5573">
                  <c:v>45364.870138888888</c:v>
                </c:pt>
                <c:pt idx="5574">
                  <c:v>45364.870833333327</c:v>
                </c:pt>
                <c:pt idx="5575">
                  <c:v>45364.871527777781</c:v>
                </c:pt>
                <c:pt idx="5576">
                  <c:v>45364.87222222222</c:v>
                </c:pt>
                <c:pt idx="5577">
                  <c:v>45364.872916666667</c:v>
                </c:pt>
                <c:pt idx="5578">
                  <c:v>45364.873611111107</c:v>
                </c:pt>
                <c:pt idx="5579">
                  <c:v>45364.874305555553</c:v>
                </c:pt>
                <c:pt idx="5580">
                  <c:v>45364.875</c:v>
                </c:pt>
                <c:pt idx="5581">
                  <c:v>45364.875694444447</c:v>
                </c:pt>
                <c:pt idx="5582">
                  <c:v>45364.876388888893</c:v>
                </c:pt>
                <c:pt idx="5583">
                  <c:v>45364.877083333333</c:v>
                </c:pt>
                <c:pt idx="5584">
                  <c:v>45364.87777777778</c:v>
                </c:pt>
                <c:pt idx="5585">
                  <c:v>45364.878472222219</c:v>
                </c:pt>
                <c:pt idx="5586">
                  <c:v>45364.879166666673</c:v>
                </c:pt>
                <c:pt idx="5587">
                  <c:v>45364.879861111112</c:v>
                </c:pt>
                <c:pt idx="5588">
                  <c:v>45364.880555555559</c:v>
                </c:pt>
                <c:pt idx="5589">
                  <c:v>45364.881249999999</c:v>
                </c:pt>
                <c:pt idx="5590">
                  <c:v>45364.881944444453</c:v>
                </c:pt>
                <c:pt idx="5591">
                  <c:v>45364.882638888892</c:v>
                </c:pt>
                <c:pt idx="5592">
                  <c:v>45364.883333333331</c:v>
                </c:pt>
                <c:pt idx="5593">
                  <c:v>45364.884027777778</c:v>
                </c:pt>
                <c:pt idx="5594">
                  <c:v>45364.884722222218</c:v>
                </c:pt>
                <c:pt idx="5595">
                  <c:v>45364.885416666657</c:v>
                </c:pt>
                <c:pt idx="5596">
                  <c:v>45364.886111111111</c:v>
                </c:pt>
                <c:pt idx="5597">
                  <c:v>45364.886805555558</c:v>
                </c:pt>
                <c:pt idx="5598">
                  <c:v>45364.887499999997</c:v>
                </c:pt>
                <c:pt idx="5599">
                  <c:v>45364.888194444437</c:v>
                </c:pt>
                <c:pt idx="5600">
                  <c:v>45364.888888888891</c:v>
                </c:pt>
                <c:pt idx="5601">
                  <c:v>45364.88958333333</c:v>
                </c:pt>
                <c:pt idx="5602">
                  <c:v>45364.890277777777</c:v>
                </c:pt>
                <c:pt idx="5603">
                  <c:v>45364.890972222223</c:v>
                </c:pt>
                <c:pt idx="5604">
                  <c:v>45364.89166666667</c:v>
                </c:pt>
                <c:pt idx="5605">
                  <c:v>45364.892361111109</c:v>
                </c:pt>
                <c:pt idx="5606">
                  <c:v>45364.893055555563</c:v>
                </c:pt>
                <c:pt idx="5607">
                  <c:v>45364.893750000003</c:v>
                </c:pt>
                <c:pt idx="5608">
                  <c:v>45364.894444444442</c:v>
                </c:pt>
                <c:pt idx="5609">
                  <c:v>45364.895138888889</c:v>
                </c:pt>
                <c:pt idx="5610">
                  <c:v>45364.895833333343</c:v>
                </c:pt>
                <c:pt idx="5611">
                  <c:v>45364.896527777782</c:v>
                </c:pt>
                <c:pt idx="5612">
                  <c:v>45364.897222222222</c:v>
                </c:pt>
                <c:pt idx="5613">
                  <c:v>45364.897916666669</c:v>
                </c:pt>
                <c:pt idx="5614">
                  <c:v>45364.898611111108</c:v>
                </c:pt>
                <c:pt idx="5615">
                  <c:v>45364.899305555547</c:v>
                </c:pt>
                <c:pt idx="5616">
                  <c:v>45364.9</c:v>
                </c:pt>
                <c:pt idx="5617">
                  <c:v>45364.900694444441</c:v>
                </c:pt>
                <c:pt idx="5618">
                  <c:v>45364.901388888888</c:v>
                </c:pt>
                <c:pt idx="5619">
                  <c:v>45364.902083333327</c:v>
                </c:pt>
                <c:pt idx="5620">
                  <c:v>45364.902777777781</c:v>
                </c:pt>
                <c:pt idx="5621">
                  <c:v>45364.90347222222</c:v>
                </c:pt>
                <c:pt idx="5622">
                  <c:v>45364.904166666667</c:v>
                </c:pt>
                <c:pt idx="5623">
                  <c:v>45364.904861111107</c:v>
                </c:pt>
                <c:pt idx="5624">
                  <c:v>45364.905555555553</c:v>
                </c:pt>
                <c:pt idx="5625">
                  <c:v>45364.90625</c:v>
                </c:pt>
                <c:pt idx="5626">
                  <c:v>45364.906944444447</c:v>
                </c:pt>
                <c:pt idx="5627">
                  <c:v>45364.907638888893</c:v>
                </c:pt>
                <c:pt idx="5628">
                  <c:v>45364.908333333333</c:v>
                </c:pt>
                <c:pt idx="5629">
                  <c:v>45364.90902777778</c:v>
                </c:pt>
                <c:pt idx="5630">
                  <c:v>45364.909722222219</c:v>
                </c:pt>
                <c:pt idx="5631">
                  <c:v>45364.910416666673</c:v>
                </c:pt>
                <c:pt idx="5632">
                  <c:v>45364.911111111112</c:v>
                </c:pt>
                <c:pt idx="5633">
                  <c:v>45364.911805555559</c:v>
                </c:pt>
                <c:pt idx="5634">
                  <c:v>45364.912499999999</c:v>
                </c:pt>
                <c:pt idx="5635">
                  <c:v>45364.913194444453</c:v>
                </c:pt>
                <c:pt idx="5636">
                  <c:v>45364.913888888892</c:v>
                </c:pt>
                <c:pt idx="5637">
                  <c:v>45364.914583333331</c:v>
                </c:pt>
                <c:pt idx="5638">
                  <c:v>45364.915277777778</c:v>
                </c:pt>
                <c:pt idx="5639">
                  <c:v>45364.915972222218</c:v>
                </c:pt>
                <c:pt idx="5640">
                  <c:v>45364.916666666657</c:v>
                </c:pt>
                <c:pt idx="5641">
                  <c:v>45364.917361111111</c:v>
                </c:pt>
                <c:pt idx="5642">
                  <c:v>45364.918055555558</c:v>
                </c:pt>
                <c:pt idx="5643">
                  <c:v>45364.918749999997</c:v>
                </c:pt>
                <c:pt idx="5644">
                  <c:v>45364.919444444437</c:v>
                </c:pt>
                <c:pt idx="5645">
                  <c:v>45364.920138888891</c:v>
                </c:pt>
                <c:pt idx="5646">
                  <c:v>45364.92083333333</c:v>
                </c:pt>
                <c:pt idx="5647">
                  <c:v>45364.921527777777</c:v>
                </c:pt>
                <c:pt idx="5648">
                  <c:v>45364.922222222223</c:v>
                </c:pt>
                <c:pt idx="5649">
                  <c:v>45364.92291666667</c:v>
                </c:pt>
                <c:pt idx="5650">
                  <c:v>45364.923611111109</c:v>
                </c:pt>
                <c:pt idx="5651">
                  <c:v>45364.924305555563</c:v>
                </c:pt>
                <c:pt idx="5652">
                  <c:v>45364.925000000003</c:v>
                </c:pt>
                <c:pt idx="5653">
                  <c:v>45364.925694444442</c:v>
                </c:pt>
                <c:pt idx="5654">
                  <c:v>45364.926388888889</c:v>
                </c:pt>
                <c:pt idx="5655">
                  <c:v>45364.927083333343</c:v>
                </c:pt>
                <c:pt idx="5656">
                  <c:v>45364.927777777782</c:v>
                </c:pt>
                <c:pt idx="5657">
                  <c:v>45364.928472222222</c:v>
                </c:pt>
                <c:pt idx="5658">
                  <c:v>45364.929166666669</c:v>
                </c:pt>
                <c:pt idx="5659">
                  <c:v>45364.929861111108</c:v>
                </c:pt>
                <c:pt idx="5660">
                  <c:v>45364.930555555547</c:v>
                </c:pt>
                <c:pt idx="5661">
                  <c:v>45364.931250000001</c:v>
                </c:pt>
                <c:pt idx="5662">
                  <c:v>45364.931944444441</c:v>
                </c:pt>
                <c:pt idx="5663">
                  <c:v>45364.932638888888</c:v>
                </c:pt>
                <c:pt idx="5664">
                  <c:v>45364.933333333327</c:v>
                </c:pt>
                <c:pt idx="5665">
                  <c:v>45364.934027777781</c:v>
                </c:pt>
                <c:pt idx="5666">
                  <c:v>45364.93472222222</c:v>
                </c:pt>
                <c:pt idx="5667">
                  <c:v>45364.935416666667</c:v>
                </c:pt>
                <c:pt idx="5668">
                  <c:v>45364.936111111107</c:v>
                </c:pt>
                <c:pt idx="5669">
                  <c:v>45364.936805555553</c:v>
                </c:pt>
                <c:pt idx="5670">
                  <c:v>45364.9375</c:v>
                </c:pt>
                <c:pt idx="5671">
                  <c:v>45364.938194444447</c:v>
                </c:pt>
                <c:pt idx="5672">
                  <c:v>45364.938888888893</c:v>
                </c:pt>
                <c:pt idx="5673">
                  <c:v>45364.939583333333</c:v>
                </c:pt>
                <c:pt idx="5674">
                  <c:v>45364.94027777778</c:v>
                </c:pt>
                <c:pt idx="5675">
                  <c:v>45364.940972222219</c:v>
                </c:pt>
                <c:pt idx="5676">
                  <c:v>45364.941666666673</c:v>
                </c:pt>
                <c:pt idx="5677">
                  <c:v>45364.942361111112</c:v>
                </c:pt>
                <c:pt idx="5678">
                  <c:v>45364.943055555559</c:v>
                </c:pt>
                <c:pt idx="5679">
                  <c:v>45364.943749999999</c:v>
                </c:pt>
                <c:pt idx="5680">
                  <c:v>45364.944444444453</c:v>
                </c:pt>
                <c:pt idx="5681">
                  <c:v>45364.945138888892</c:v>
                </c:pt>
                <c:pt idx="5682">
                  <c:v>45364.945833333331</c:v>
                </c:pt>
                <c:pt idx="5683">
                  <c:v>45364.946527777778</c:v>
                </c:pt>
                <c:pt idx="5684">
                  <c:v>45364.947222222218</c:v>
                </c:pt>
                <c:pt idx="5685">
                  <c:v>45364.947916666657</c:v>
                </c:pt>
                <c:pt idx="5686">
                  <c:v>45364.948611111111</c:v>
                </c:pt>
                <c:pt idx="5687">
                  <c:v>45364.949305555558</c:v>
                </c:pt>
                <c:pt idx="5688">
                  <c:v>45364.95</c:v>
                </c:pt>
                <c:pt idx="5689">
                  <c:v>45364.950694444437</c:v>
                </c:pt>
                <c:pt idx="5690">
                  <c:v>45364.951388888891</c:v>
                </c:pt>
                <c:pt idx="5691">
                  <c:v>45364.95208333333</c:v>
                </c:pt>
                <c:pt idx="5692">
                  <c:v>45364.952777777777</c:v>
                </c:pt>
                <c:pt idx="5693">
                  <c:v>45364.953472222223</c:v>
                </c:pt>
                <c:pt idx="5694">
                  <c:v>45364.95416666667</c:v>
                </c:pt>
                <c:pt idx="5695">
                  <c:v>45364.954861111109</c:v>
                </c:pt>
                <c:pt idx="5696">
                  <c:v>45364.955555555563</c:v>
                </c:pt>
                <c:pt idx="5697">
                  <c:v>45364.956250000003</c:v>
                </c:pt>
                <c:pt idx="5698">
                  <c:v>45364.956944444442</c:v>
                </c:pt>
                <c:pt idx="5699">
                  <c:v>45364.957638888889</c:v>
                </c:pt>
                <c:pt idx="5700">
                  <c:v>45364.958333333343</c:v>
                </c:pt>
                <c:pt idx="5701">
                  <c:v>45364.959027777782</c:v>
                </c:pt>
                <c:pt idx="5702">
                  <c:v>45364.959722222222</c:v>
                </c:pt>
                <c:pt idx="5703">
                  <c:v>45364.960416666669</c:v>
                </c:pt>
                <c:pt idx="5704">
                  <c:v>45364.961111111108</c:v>
                </c:pt>
                <c:pt idx="5705">
                  <c:v>45364.961805555547</c:v>
                </c:pt>
                <c:pt idx="5706">
                  <c:v>45364.962500000001</c:v>
                </c:pt>
                <c:pt idx="5707">
                  <c:v>45364.963194444441</c:v>
                </c:pt>
                <c:pt idx="5708">
                  <c:v>45364.963888888888</c:v>
                </c:pt>
                <c:pt idx="5709">
                  <c:v>45364.964583333327</c:v>
                </c:pt>
                <c:pt idx="5710">
                  <c:v>45364.965277777781</c:v>
                </c:pt>
                <c:pt idx="5711">
                  <c:v>45364.96597222222</c:v>
                </c:pt>
                <c:pt idx="5712">
                  <c:v>45364.966666666667</c:v>
                </c:pt>
                <c:pt idx="5713">
                  <c:v>45364.967361111107</c:v>
                </c:pt>
                <c:pt idx="5714">
                  <c:v>45364.968055555553</c:v>
                </c:pt>
                <c:pt idx="5715">
                  <c:v>45364.96875</c:v>
                </c:pt>
                <c:pt idx="5716">
                  <c:v>45364.969444444447</c:v>
                </c:pt>
                <c:pt idx="5717">
                  <c:v>45364.970138888893</c:v>
                </c:pt>
                <c:pt idx="5718">
                  <c:v>45364.970833333333</c:v>
                </c:pt>
                <c:pt idx="5719">
                  <c:v>45364.97152777778</c:v>
                </c:pt>
                <c:pt idx="5720">
                  <c:v>45364.972222222219</c:v>
                </c:pt>
                <c:pt idx="5721">
                  <c:v>45364.972916666673</c:v>
                </c:pt>
                <c:pt idx="5722">
                  <c:v>45364.973611111112</c:v>
                </c:pt>
                <c:pt idx="5723">
                  <c:v>45364.974305555559</c:v>
                </c:pt>
                <c:pt idx="5724">
                  <c:v>45364.974999999999</c:v>
                </c:pt>
                <c:pt idx="5725">
                  <c:v>45364.975694444453</c:v>
                </c:pt>
                <c:pt idx="5726">
                  <c:v>45364.976388888892</c:v>
                </c:pt>
                <c:pt idx="5727">
                  <c:v>45364.977083333331</c:v>
                </c:pt>
                <c:pt idx="5728">
                  <c:v>45364.977777777778</c:v>
                </c:pt>
                <c:pt idx="5729">
                  <c:v>45364.978472222218</c:v>
                </c:pt>
                <c:pt idx="5730">
                  <c:v>45364.979166666657</c:v>
                </c:pt>
                <c:pt idx="5731">
                  <c:v>45364.979861111111</c:v>
                </c:pt>
                <c:pt idx="5732">
                  <c:v>45364.980555555558</c:v>
                </c:pt>
                <c:pt idx="5733">
                  <c:v>45364.981249999997</c:v>
                </c:pt>
                <c:pt idx="5734">
                  <c:v>45364.981944444437</c:v>
                </c:pt>
                <c:pt idx="5735">
                  <c:v>45364.982638888891</c:v>
                </c:pt>
                <c:pt idx="5736">
                  <c:v>45364.98333333333</c:v>
                </c:pt>
                <c:pt idx="5737">
                  <c:v>45364.984027777777</c:v>
                </c:pt>
                <c:pt idx="5738">
                  <c:v>45364.984722222223</c:v>
                </c:pt>
                <c:pt idx="5739">
                  <c:v>45364.98541666667</c:v>
                </c:pt>
                <c:pt idx="5740">
                  <c:v>45364.986111111109</c:v>
                </c:pt>
                <c:pt idx="5741">
                  <c:v>45364.986805555563</c:v>
                </c:pt>
                <c:pt idx="5742">
                  <c:v>45364.987500000003</c:v>
                </c:pt>
                <c:pt idx="5743">
                  <c:v>45364.988194444442</c:v>
                </c:pt>
                <c:pt idx="5744">
                  <c:v>45364.988888888889</c:v>
                </c:pt>
                <c:pt idx="5745">
                  <c:v>45364.989583333343</c:v>
                </c:pt>
                <c:pt idx="5746">
                  <c:v>45364.990277777782</c:v>
                </c:pt>
                <c:pt idx="5747">
                  <c:v>45364.990972222222</c:v>
                </c:pt>
                <c:pt idx="5748">
                  <c:v>45364.991666666669</c:v>
                </c:pt>
                <c:pt idx="5749">
                  <c:v>45364.992361111108</c:v>
                </c:pt>
                <c:pt idx="5750">
                  <c:v>45364.993055555547</c:v>
                </c:pt>
                <c:pt idx="5751">
                  <c:v>45364.993750000001</c:v>
                </c:pt>
                <c:pt idx="5752">
                  <c:v>45364.994444444441</c:v>
                </c:pt>
                <c:pt idx="5753">
                  <c:v>45364.995138888888</c:v>
                </c:pt>
                <c:pt idx="5754">
                  <c:v>45364.995833333327</c:v>
                </c:pt>
                <c:pt idx="5755">
                  <c:v>45364.996527777781</c:v>
                </c:pt>
                <c:pt idx="5756">
                  <c:v>45364.99722222222</c:v>
                </c:pt>
                <c:pt idx="5757">
                  <c:v>45364.997916666667</c:v>
                </c:pt>
                <c:pt idx="5758">
                  <c:v>45364.998611111107</c:v>
                </c:pt>
                <c:pt idx="5759">
                  <c:v>45364.999305555553</c:v>
                </c:pt>
                <c:pt idx="5760">
                  <c:v>45365</c:v>
                </c:pt>
                <c:pt idx="5761">
                  <c:v>45365.000694444447</c:v>
                </c:pt>
                <c:pt idx="5762">
                  <c:v>45365.001388888893</c:v>
                </c:pt>
                <c:pt idx="5763">
                  <c:v>45365.002083333333</c:v>
                </c:pt>
                <c:pt idx="5764">
                  <c:v>45365.00277777778</c:v>
                </c:pt>
                <c:pt idx="5765">
                  <c:v>45365.003472222219</c:v>
                </c:pt>
                <c:pt idx="5766">
                  <c:v>45365.004166666673</c:v>
                </c:pt>
                <c:pt idx="5767">
                  <c:v>45365.004861111112</c:v>
                </c:pt>
                <c:pt idx="5768">
                  <c:v>45365.005555555559</c:v>
                </c:pt>
                <c:pt idx="5769">
                  <c:v>45365.006249999999</c:v>
                </c:pt>
                <c:pt idx="5770">
                  <c:v>45365.006944444453</c:v>
                </c:pt>
                <c:pt idx="5771">
                  <c:v>45365.007638888892</c:v>
                </c:pt>
                <c:pt idx="5772">
                  <c:v>45365.008333333331</c:v>
                </c:pt>
                <c:pt idx="5773">
                  <c:v>45365.009027777778</c:v>
                </c:pt>
                <c:pt idx="5774">
                  <c:v>45365.009722222218</c:v>
                </c:pt>
                <c:pt idx="5775">
                  <c:v>45365.010416666657</c:v>
                </c:pt>
                <c:pt idx="5776">
                  <c:v>45365.011111111111</c:v>
                </c:pt>
                <c:pt idx="5777">
                  <c:v>45365.011805555558</c:v>
                </c:pt>
                <c:pt idx="5778">
                  <c:v>45365.012499999997</c:v>
                </c:pt>
                <c:pt idx="5779">
                  <c:v>45365.013194444437</c:v>
                </c:pt>
                <c:pt idx="5780">
                  <c:v>45365.013888888891</c:v>
                </c:pt>
                <c:pt idx="5781">
                  <c:v>45365.01458333333</c:v>
                </c:pt>
                <c:pt idx="5782">
                  <c:v>45365.015277777777</c:v>
                </c:pt>
                <c:pt idx="5783">
                  <c:v>45365.015972222223</c:v>
                </c:pt>
                <c:pt idx="5784">
                  <c:v>45365.01666666667</c:v>
                </c:pt>
                <c:pt idx="5785">
                  <c:v>45365.017361111109</c:v>
                </c:pt>
                <c:pt idx="5786">
                  <c:v>45365.018055555563</c:v>
                </c:pt>
                <c:pt idx="5787">
                  <c:v>45365.018750000003</c:v>
                </c:pt>
                <c:pt idx="5788">
                  <c:v>45365.019444444442</c:v>
                </c:pt>
                <c:pt idx="5789">
                  <c:v>45365.020138888889</c:v>
                </c:pt>
                <c:pt idx="5790">
                  <c:v>45365.020833333343</c:v>
                </c:pt>
                <c:pt idx="5791">
                  <c:v>45365.021527777782</c:v>
                </c:pt>
                <c:pt idx="5792">
                  <c:v>45365.022222222222</c:v>
                </c:pt>
                <c:pt idx="5793">
                  <c:v>45365.022916666669</c:v>
                </c:pt>
                <c:pt idx="5794">
                  <c:v>45365.023611111108</c:v>
                </c:pt>
                <c:pt idx="5795">
                  <c:v>45365.024305555547</c:v>
                </c:pt>
                <c:pt idx="5796">
                  <c:v>45365.025000000001</c:v>
                </c:pt>
                <c:pt idx="5797">
                  <c:v>45365.025694444441</c:v>
                </c:pt>
                <c:pt idx="5798">
                  <c:v>45365.026388888888</c:v>
                </c:pt>
                <c:pt idx="5799">
                  <c:v>45365.027083333327</c:v>
                </c:pt>
                <c:pt idx="5800">
                  <c:v>45365.027777777781</c:v>
                </c:pt>
                <c:pt idx="5801">
                  <c:v>45365.02847222222</c:v>
                </c:pt>
                <c:pt idx="5802">
                  <c:v>45365.029166666667</c:v>
                </c:pt>
                <c:pt idx="5803">
                  <c:v>45365.029861111107</c:v>
                </c:pt>
                <c:pt idx="5804">
                  <c:v>45365.030555555553</c:v>
                </c:pt>
                <c:pt idx="5805">
                  <c:v>45365.03125</c:v>
                </c:pt>
                <c:pt idx="5806">
                  <c:v>45365.031944444447</c:v>
                </c:pt>
                <c:pt idx="5807">
                  <c:v>45365.032638888893</c:v>
                </c:pt>
                <c:pt idx="5808">
                  <c:v>45365.033333333333</c:v>
                </c:pt>
                <c:pt idx="5809">
                  <c:v>45365.03402777778</c:v>
                </c:pt>
                <c:pt idx="5810">
                  <c:v>45365.034722222219</c:v>
                </c:pt>
                <c:pt idx="5811">
                  <c:v>45365.035416666673</c:v>
                </c:pt>
                <c:pt idx="5812">
                  <c:v>45365.036111111112</c:v>
                </c:pt>
                <c:pt idx="5813">
                  <c:v>45365.036805555559</c:v>
                </c:pt>
                <c:pt idx="5814">
                  <c:v>45365.037499999999</c:v>
                </c:pt>
                <c:pt idx="5815">
                  <c:v>45365.038194444453</c:v>
                </c:pt>
                <c:pt idx="5816">
                  <c:v>45365.038888888892</c:v>
                </c:pt>
                <c:pt idx="5817">
                  <c:v>45365.039583333331</c:v>
                </c:pt>
                <c:pt idx="5818">
                  <c:v>45365.040277777778</c:v>
                </c:pt>
                <c:pt idx="5819">
                  <c:v>45365.040972222218</c:v>
                </c:pt>
                <c:pt idx="5820">
                  <c:v>45365.041666666657</c:v>
                </c:pt>
                <c:pt idx="5821">
                  <c:v>45365.042361111111</c:v>
                </c:pt>
                <c:pt idx="5822">
                  <c:v>45365.043055555558</c:v>
                </c:pt>
                <c:pt idx="5823">
                  <c:v>45365.043749999997</c:v>
                </c:pt>
                <c:pt idx="5824">
                  <c:v>45365.044444444437</c:v>
                </c:pt>
                <c:pt idx="5825">
                  <c:v>45365.045138888891</c:v>
                </c:pt>
                <c:pt idx="5826">
                  <c:v>45365.04583333333</c:v>
                </c:pt>
                <c:pt idx="5827">
                  <c:v>45365.046527777777</c:v>
                </c:pt>
                <c:pt idx="5828">
                  <c:v>45365.047222222223</c:v>
                </c:pt>
                <c:pt idx="5829">
                  <c:v>45365.04791666667</c:v>
                </c:pt>
                <c:pt idx="5830">
                  <c:v>45365.048611111109</c:v>
                </c:pt>
                <c:pt idx="5831">
                  <c:v>45365.049305555563</c:v>
                </c:pt>
                <c:pt idx="5832">
                  <c:v>45365.05</c:v>
                </c:pt>
                <c:pt idx="5833">
                  <c:v>45365.050694444442</c:v>
                </c:pt>
                <c:pt idx="5834">
                  <c:v>45365.051388888889</c:v>
                </c:pt>
                <c:pt idx="5835">
                  <c:v>45365.052083333343</c:v>
                </c:pt>
                <c:pt idx="5836">
                  <c:v>45365.052777777782</c:v>
                </c:pt>
                <c:pt idx="5837">
                  <c:v>45365.053472222222</c:v>
                </c:pt>
                <c:pt idx="5838">
                  <c:v>45365.054166666669</c:v>
                </c:pt>
                <c:pt idx="5839">
                  <c:v>45365.054861111108</c:v>
                </c:pt>
                <c:pt idx="5840">
                  <c:v>45365.055555555547</c:v>
                </c:pt>
                <c:pt idx="5841">
                  <c:v>45365.056250000001</c:v>
                </c:pt>
                <c:pt idx="5842">
                  <c:v>45365.056944444441</c:v>
                </c:pt>
                <c:pt idx="5843">
                  <c:v>45365.057638888888</c:v>
                </c:pt>
                <c:pt idx="5844">
                  <c:v>45365.058333333327</c:v>
                </c:pt>
                <c:pt idx="5845">
                  <c:v>45365.059027777781</c:v>
                </c:pt>
                <c:pt idx="5846">
                  <c:v>45365.05972222222</c:v>
                </c:pt>
                <c:pt idx="5847">
                  <c:v>45365.060416666667</c:v>
                </c:pt>
                <c:pt idx="5848">
                  <c:v>45365.061111111107</c:v>
                </c:pt>
                <c:pt idx="5849">
                  <c:v>45365.061805555553</c:v>
                </c:pt>
                <c:pt idx="5850">
                  <c:v>45365.0625</c:v>
                </c:pt>
                <c:pt idx="5851">
                  <c:v>45365.063194444447</c:v>
                </c:pt>
                <c:pt idx="5852">
                  <c:v>45365.063888888893</c:v>
                </c:pt>
                <c:pt idx="5853">
                  <c:v>45365.064583333333</c:v>
                </c:pt>
                <c:pt idx="5854">
                  <c:v>45365.06527777778</c:v>
                </c:pt>
                <c:pt idx="5855">
                  <c:v>45365.065972222219</c:v>
                </c:pt>
                <c:pt idx="5856">
                  <c:v>45365.066666666673</c:v>
                </c:pt>
                <c:pt idx="5857">
                  <c:v>45365.067361111112</c:v>
                </c:pt>
                <c:pt idx="5858">
                  <c:v>45365.068055555559</c:v>
                </c:pt>
                <c:pt idx="5859">
                  <c:v>45365.068749999999</c:v>
                </c:pt>
                <c:pt idx="5860">
                  <c:v>45365.069444444453</c:v>
                </c:pt>
                <c:pt idx="5861">
                  <c:v>45365.070138888892</c:v>
                </c:pt>
                <c:pt idx="5862">
                  <c:v>45365.070833333331</c:v>
                </c:pt>
                <c:pt idx="5863">
                  <c:v>45365.071527777778</c:v>
                </c:pt>
                <c:pt idx="5864">
                  <c:v>45365.072222222218</c:v>
                </c:pt>
                <c:pt idx="5865">
                  <c:v>45365.072916666657</c:v>
                </c:pt>
                <c:pt idx="5866">
                  <c:v>45365.073611111111</c:v>
                </c:pt>
                <c:pt idx="5867">
                  <c:v>45365.074305555558</c:v>
                </c:pt>
                <c:pt idx="5868">
                  <c:v>45365.074999999997</c:v>
                </c:pt>
                <c:pt idx="5869">
                  <c:v>45365.075694444437</c:v>
                </c:pt>
                <c:pt idx="5870">
                  <c:v>45365.076388888891</c:v>
                </c:pt>
                <c:pt idx="5871">
                  <c:v>45365.07708333333</c:v>
                </c:pt>
                <c:pt idx="5872">
                  <c:v>45365.077777777777</c:v>
                </c:pt>
                <c:pt idx="5873">
                  <c:v>45365.078472222223</c:v>
                </c:pt>
                <c:pt idx="5874">
                  <c:v>45365.07916666667</c:v>
                </c:pt>
                <c:pt idx="5875">
                  <c:v>45365.079861111109</c:v>
                </c:pt>
                <c:pt idx="5876">
                  <c:v>45365.080555555563</c:v>
                </c:pt>
                <c:pt idx="5877">
                  <c:v>45365.081250000003</c:v>
                </c:pt>
                <c:pt idx="5878">
                  <c:v>45365.081944444442</c:v>
                </c:pt>
                <c:pt idx="5879">
                  <c:v>45365.082638888889</c:v>
                </c:pt>
                <c:pt idx="5880">
                  <c:v>45365.083333333343</c:v>
                </c:pt>
                <c:pt idx="5881">
                  <c:v>45365.084027777782</c:v>
                </c:pt>
                <c:pt idx="5882">
                  <c:v>45365.084722222222</c:v>
                </c:pt>
                <c:pt idx="5883">
                  <c:v>45365.085416666669</c:v>
                </c:pt>
                <c:pt idx="5884">
                  <c:v>45365.086111111108</c:v>
                </c:pt>
                <c:pt idx="5885">
                  <c:v>45365.086805555547</c:v>
                </c:pt>
                <c:pt idx="5886">
                  <c:v>45365.087500000001</c:v>
                </c:pt>
                <c:pt idx="5887">
                  <c:v>45365.088194444441</c:v>
                </c:pt>
                <c:pt idx="5888">
                  <c:v>45365.088888888888</c:v>
                </c:pt>
                <c:pt idx="5889">
                  <c:v>45365.089583333327</c:v>
                </c:pt>
                <c:pt idx="5890">
                  <c:v>45365.090277777781</c:v>
                </c:pt>
                <c:pt idx="5891">
                  <c:v>45365.09097222222</c:v>
                </c:pt>
                <c:pt idx="5892">
                  <c:v>45365.091666666667</c:v>
                </c:pt>
                <c:pt idx="5893">
                  <c:v>45365.092361111107</c:v>
                </c:pt>
                <c:pt idx="5894">
                  <c:v>45365.093055555553</c:v>
                </c:pt>
                <c:pt idx="5895">
                  <c:v>45365.09375</c:v>
                </c:pt>
                <c:pt idx="5896">
                  <c:v>45365.094444444447</c:v>
                </c:pt>
                <c:pt idx="5897">
                  <c:v>45365.095138888893</c:v>
                </c:pt>
                <c:pt idx="5898">
                  <c:v>45365.095833333333</c:v>
                </c:pt>
                <c:pt idx="5899">
                  <c:v>45365.09652777778</c:v>
                </c:pt>
                <c:pt idx="5900">
                  <c:v>45365.097222222219</c:v>
                </c:pt>
                <c:pt idx="5901">
                  <c:v>45365.097916666673</c:v>
                </c:pt>
                <c:pt idx="5902">
                  <c:v>45365.098611111112</c:v>
                </c:pt>
                <c:pt idx="5903">
                  <c:v>45365.099305555559</c:v>
                </c:pt>
                <c:pt idx="5904">
                  <c:v>45365.1</c:v>
                </c:pt>
                <c:pt idx="5905">
                  <c:v>45365.100694444453</c:v>
                </c:pt>
                <c:pt idx="5906">
                  <c:v>45365.101388888892</c:v>
                </c:pt>
                <c:pt idx="5907">
                  <c:v>45365.102083333331</c:v>
                </c:pt>
                <c:pt idx="5908">
                  <c:v>45365.102777777778</c:v>
                </c:pt>
                <c:pt idx="5909">
                  <c:v>45365.103472222218</c:v>
                </c:pt>
                <c:pt idx="5910">
                  <c:v>45365.104166666657</c:v>
                </c:pt>
                <c:pt idx="5911">
                  <c:v>45365.104861111111</c:v>
                </c:pt>
                <c:pt idx="5912">
                  <c:v>45365.105555555558</c:v>
                </c:pt>
                <c:pt idx="5913">
                  <c:v>45365.106249999997</c:v>
                </c:pt>
                <c:pt idx="5914">
                  <c:v>45365.106944444437</c:v>
                </c:pt>
                <c:pt idx="5915">
                  <c:v>45365.107638888891</c:v>
                </c:pt>
                <c:pt idx="5916">
                  <c:v>45365.10833333333</c:v>
                </c:pt>
                <c:pt idx="5917">
                  <c:v>45365.109027777777</c:v>
                </c:pt>
                <c:pt idx="5918">
                  <c:v>45365.109722222223</c:v>
                </c:pt>
                <c:pt idx="5919">
                  <c:v>45365.11041666667</c:v>
                </c:pt>
                <c:pt idx="5920">
                  <c:v>45365.111111111109</c:v>
                </c:pt>
                <c:pt idx="5921">
                  <c:v>45365.111805555563</c:v>
                </c:pt>
                <c:pt idx="5922">
                  <c:v>45365.112500000003</c:v>
                </c:pt>
                <c:pt idx="5923">
                  <c:v>45365.113194444442</c:v>
                </c:pt>
                <c:pt idx="5924">
                  <c:v>45365.113888888889</c:v>
                </c:pt>
                <c:pt idx="5925">
                  <c:v>45365.114583333343</c:v>
                </c:pt>
                <c:pt idx="5926">
                  <c:v>45365.115277777782</c:v>
                </c:pt>
                <c:pt idx="5927">
                  <c:v>45365.115972222222</c:v>
                </c:pt>
                <c:pt idx="5928">
                  <c:v>45365.116666666669</c:v>
                </c:pt>
                <c:pt idx="5929">
                  <c:v>45365.117361111108</c:v>
                </c:pt>
                <c:pt idx="5930">
                  <c:v>45365.118055555547</c:v>
                </c:pt>
                <c:pt idx="5931">
                  <c:v>45365.118750000001</c:v>
                </c:pt>
                <c:pt idx="5932">
                  <c:v>45365.119444444441</c:v>
                </c:pt>
                <c:pt idx="5933">
                  <c:v>45365.120138888888</c:v>
                </c:pt>
                <c:pt idx="5934">
                  <c:v>45365.120833333327</c:v>
                </c:pt>
                <c:pt idx="5935">
                  <c:v>45365.121527777781</c:v>
                </c:pt>
                <c:pt idx="5936">
                  <c:v>45365.12222222222</c:v>
                </c:pt>
                <c:pt idx="5937">
                  <c:v>45365.122916666667</c:v>
                </c:pt>
                <c:pt idx="5938">
                  <c:v>45365.123611111107</c:v>
                </c:pt>
                <c:pt idx="5939">
                  <c:v>45365.124305555553</c:v>
                </c:pt>
                <c:pt idx="5940">
                  <c:v>45365.125</c:v>
                </c:pt>
                <c:pt idx="5941">
                  <c:v>45365.125694444447</c:v>
                </c:pt>
                <c:pt idx="5942">
                  <c:v>45365.126388888893</c:v>
                </c:pt>
                <c:pt idx="5943">
                  <c:v>45365.127083333333</c:v>
                </c:pt>
                <c:pt idx="5944">
                  <c:v>45365.12777777778</c:v>
                </c:pt>
                <c:pt idx="5945">
                  <c:v>45365.128472222219</c:v>
                </c:pt>
                <c:pt idx="5946">
                  <c:v>45365.129166666673</c:v>
                </c:pt>
                <c:pt idx="5947">
                  <c:v>45365.129861111112</c:v>
                </c:pt>
                <c:pt idx="5948">
                  <c:v>45365.130555555559</c:v>
                </c:pt>
                <c:pt idx="5949">
                  <c:v>45365.131249999999</c:v>
                </c:pt>
                <c:pt idx="5950">
                  <c:v>45365.131944444453</c:v>
                </c:pt>
                <c:pt idx="5951">
                  <c:v>45365.132638888892</c:v>
                </c:pt>
                <c:pt idx="5952">
                  <c:v>45365.133333333331</c:v>
                </c:pt>
                <c:pt idx="5953">
                  <c:v>45365.134027777778</c:v>
                </c:pt>
                <c:pt idx="5954">
                  <c:v>45365.134722222218</c:v>
                </c:pt>
                <c:pt idx="5955">
                  <c:v>45365.135416666657</c:v>
                </c:pt>
                <c:pt idx="5956">
                  <c:v>45365.136111111111</c:v>
                </c:pt>
                <c:pt idx="5957">
                  <c:v>45365.136805555558</c:v>
                </c:pt>
                <c:pt idx="5958">
                  <c:v>45365.137499999997</c:v>
                </c:pt>
                <c:pt idx="5959">
                  <c:v>45365.138194444437</c:v>
                </c:pt>
                <c:pt idx="5960">
                  <c:v>45365.138888888891</c:v>
                </c:pt>
                <c:pt idx="5961">
                  <c:v>45365.13958333333</c:v>
                </c:pt>
                <c:pt idx="5962">
                  <c:v>45365.140277777777</c:v>
                </c:pt>
                <c:pt idx="5963">
                  <c:v>45365.140972222223</c:v>
                </c:pt>
                <c:pt idx="5964">
                  <c:v>45365.14166666667</c:v>
                </c:pt>
                <c:pt idx="5965">
                  <c:v>45365.142361111109</c:v>
                </c:pt>
                <c:pt idx="5966">
                  <c:v>45365.143055555563</c:v>
                </c:pt>
                <c:pt idx="5967">
                  <c:v>45365.143750000003</c:v>
                </c:pt>
                <c:pt idx="5968">
                  <c:v>45365.144444444442</c:v>
                </c:pt>
                <c:pt idx="5969">
                  <c:v>45365.145138888889</c:v>
                </c:pt>
                <c:pt idx="5970">
                  <c:v>45365.145833333343</c:v>
                </c:pt>
                <c:pt idx="5971">
                  <c:v>45365.146527777782</c:v>
                </c:pt>
                <c:pt idx="5972">
                  <c:v>45365.147222222222</c:v>
                </c:pt>
                <c:pt idx="5973">
                  <c:v>45365.147916666669</c:v>
                </c:pt>
                <c:pt idx="5974">
                  <c:v>45365.148611111108</c:v>
                </c:pt>
                <c:pt idx="5975">
                  <c:v>45365.149305555547</c:v>
                </c:pt>
                <c:pt idx="5976">
                  <c:v>45365.15</c:v>
                </c:pt>
                <c:pt idx="5977">
                  <c:v>45365.150694444441</c:v>
                </c:pt>
                <c:pt idx="5978">
                  <c:v>45365.151388888888</c:v>
                </c:pt>
                <c:pt idx="5979">
                  <c:v>45365.152083333327</c:v>
                </c:pt>
                <c:pt idx="5980">
                  <c:v>45365.152777777781</c:v>
                </c:pt>
                <c:pt idx="5981">
                  <c:v>45365.15347222222</c:v>
                </c:pt>
                <c:pt idx="5982">
                  <c:v>45365.154166666667</c:v>
                </c:pt>
                <c:pt idx="5983">
                  <c:v>45365.154861111107</c:v>
                </c:pt>
                <c:pt idx="5984">
                  <c:v>45365.155555555553</c:v>
                </c:pt>
                <c:pt idx="5985">
                  <c:v>45365.15625</c:v>
                </c:pt>
                <c:pt idx="5986">
                  <c:v>45365.156944444447</c:v>
                </c:pt>
                <c:pt idx="5987">
                  <c:v>45365.157638888893</c:v>
                </c:pt>
                <c:pt idx="5988">
                  <c:v>45365.158333333333</c:v>
                </c:pt>
                <c:pt idx="5989">
                  <c:v>45365.15902777778</c:v>
                </c:pt>
                <c:pt idx="5990">
                  <c:v>45365.159722222219</c:v>
                </c:pt>
                <c:pt idx="5991">
                  <c:v>45365.160416666673</c:v>
                </c:pt>
                <c:pt idx="5992">
                  <c:v>45365.161111111112</c:v>
                </c:pt>
                <c:pt idx="5993">
                  <c:v>45365.161805555559</c:v>
                </c:pt>
                <c:pt idx="5994">
                  <c:v>45365.162499999999</c:v>
                </c:pt>
                <c:pt idx="5995">
                  <c:v>45365.163194444453</c:v>
                </c:pt>
                <c:pt idx="5996">
                  <c:v>45365.163888888892</c:v>
                </c:pt>
                <c:pt idx="5997">
                  <c:v>45365.164583333331</c:v>
                </c:pt>
                <c:pt idx="5998">
                  <c:v>45365.165277777778</c:v>
                </c:pt>
                <c:pt idx="5999">
                  <c:v>45365.165972222218</c:v>
                </c:pt>
                <c:pt idx="6000">
                  <c:v>45365.166666666657</c:v>
                </c:pt>
                <c:pt idx="6001">
                  <c:v>45365.167361111111</c:v>
                </c:pt>
                <c:pt idx="6002">
                  <c:v>45365.168055555558</c:v>
                </c:pt>
                <c:pt idx="6003">
                  <c:v>45365.168749999997</c:v>
                </c:pt>
                <c:pt idx="6004">
                  <c:v>45365.169444444437</c:v>
                </c:pt>
                <c:pt idx="6005">
                  <c:v>45365.170138888891</c:v>
                </c:pt>
                <c:pt idx="6006">
                  <c:v>45365.17083333333</c:v>
                </c:pt>
                <c:pt idx="6007">
                  <c:v>45365.171527777777</c:v>
                </c:pt>
                <c:pt idx="6008">
                  <c:v>45365.172222222223</c:v>
                </c:pt>
                <c:pt idx="6009">
                  <c:v>45365.17291666667</c:v>
                </c:pt>
                <c:pt idx="6010">
                  <c:v>45365.173611111109</c:v>
                </c:pt>
                <c:pt idx="6011">
                  <c:v>45365.174305555563</c:v>
                </c:pt>
                <c:pt idx="6012">
                  <c:v>45365.175000000003</c:v>
                </c:pt>
                <c:pt idx="6013">
                  <c:v>45365.175694444442</c:v>
                </c:pt>
                <c:pt idx="6014">
                  <c:v>45365.176388888889</c:v>
                </c:pt>
                <c:pt idx="6015">
                  <c:v>45365.177083333343</c:v>
                </c:pt>
                <c:pt idx="6016">
                  <c:v>45365.177777777782</c:v>
                </c:pt>
                <c:pt idx="6017">
                  <c:v>45365.178472222222</c:v>
                </c:pt>
                <c:pt idx="6018">
                  <c:v>45365.179166666669</c:v>
                </c:pt>
                <c:pt idx="6019">
                  <c:v>45365.179861111108</c:v>
                </c:pt>
                <c:pt idx="6020">
                  <c:v>45365.180555555547</c:v>
                </c:pt>
                <c:pt idx="6021">
                  <c:v>45365.181250000001</c:v>
                </c:pt>
                <c:pt idx="6022">
                  <c:v>45365.181944444441</c:v>
                </c:pt>
                <c:pt idx="6023">
                  <c:v>45365.182638888888</c:v>
                </c:pt>
                <c:pt idx="6024">
                  <c:v>45365.183333333327</c:v>
                </c:pt>
                <c:pt idx="6025">
                  <c:v>45365.184027777781</c:v>
                </c:pt>
                <c:pt idx="6026">
                  <c:v>45365.18472222222</c:v>
                </c:pt>
                <c:pt idx="6027">
                  <c:v>45365.185416666667</c:v>
                </c:pt>
                <c:pt idx="6028">
                  <c:v>45365.186111111107</c:v>
                </c:pt>
                <c:pt idx="6029">
                  <c:v>45365.186805555553</c:v>
                </c:pt>
                <c:pt idx="6030">
                  <c:v>45365.1875</c:v>
                </c:pt>
                <c:pt idx="6031">
                  <c:v>45365.188194444447</c:v>
                </c:pt>
                <c:pt idx="6032">
                  <c:v>45365.188888888893</c:v>
                </c:pt>
                <c:pt idx="6033">
                  <c:v>45365.189583333333</c:v>
                </c:pt>
                <c:pt idx="6034">
                  <c:v>45365.19027777778</c:v>
                </c:pt>
                <c:pt idx="6035">
                  <c:v>45365.190972222219</c:v>
                </c:pt>
                <c:pt idx="6036">
                  <c:v>45365.191666666673</c:v>
                </c:pt>
                <c:pt idx="6037">
                  <c:v>45365.192361111112</c:v>
                </c:pt>
                <c:pt idx="6038">
                  <c:v>45365.193055555559</c:v>
                </c:pt>
                <c:pt idx="6039">
                  <c:v>45365.193749999999</c:v>
                </c:pt>
                <c:pt idx="6040">
                  <c:v>45365.194444444453</c:v>
                </c:pt>
                <c:pt idx="6041">
                  <c:v>45365.195138888892</c:v>
                </c:pt>
                <c:pt idx="6042">
                  <c:v>45365.195833333331</c:v>
                </c:pt>
                <c:pt idx="6043">
                  <c:v>45365.196527777778</c:v>
                </c:pt>
                <c:pt idx="6044">
                  <c:v>45365.197222222218</c:v>
                </c:pt>
                <c:pt idx="6045">
                  <c:v>45365.197916666657</c:v>
                </c:pt>
                <c:pt idx="6046">
                  <c:v>45365.198611111111</c:v>
                </c:pt>
                <c:pt idx="6047">
                  <c:v>45365.199305555558</c:v>
                </c:pt>
                <c:pt idx="6048">
                  <c:v>45365.2</c:v>
                </c:pt>
                <c:pt idx="6049">
                  <c:v>45365.200694444437</c:v>
                </c:pt>
                <c:pt idx="6050">
                  <c:v>45365.201388888891</c:v>
                </c:pt>
                <c:pt idx="6051">
                  <c:v>45365.20208333333</c:v>
                </c:pt>
                <c:pt idx="6052">
                  <c:v>45365.202777777777</c:v>
                </c:pt>
                <c:pt idx="6053">
                  <c:v>45365.203472222223</c:v>
                </c:pt>
                <c:pt idx="6054">
                  <c:v>45365.20416666667</c:v>
                </c:pt>
                <c:pt idx="6055">
                  <c:v>45365.204861111109</c:v>
                </c:pt>
                <c:pt idx="6056">
                  <c:v>45365.205555555563</c:v>
                </c:pt>
                <c:pt idx="6057">
                  <c:v>45365.206250000003</c:v>
                </c:pt>
                <c:pt idx="6058">
                  <c:v>45365.206944444442</c:v>
                </c:pt>
                <c:pt idx="6059">
                  <c:v>45365.207638888889</c:v>
                </c:pt>
                <c:pt idx="6060">
                  <c:v>45365.208333333343</c:v>
                </c:pt>
                <c:pt idx="6061">
                  <c:v>45365.209027777782</c:v>
                </c:pt>
                <c:pt idx="6062">
                  <c:v>45365.209722222222</c:v>
                </c:pt>
                <c:pt idx="6063">
                  <c:v>45365.210416666669</c:v>
                </c:pt>
                <c:pt idx="6064">
                  <c:v>45365.211111111108</c:v>
                </c:pt>
                <c:pt idx="6065">
                  <c:v>45365.211805555547</c:v>
                </c:pt>
                <c:pt idx="6066">
                  <c:v>45365.212500000001</c:v>
                </c:pt>
                <c:pt idx="6067">
                  <c:v>45365.213194444441</c:v>
                </c:pt>
                <c:pt idx="6068">
                  <c:v>45365.213888888888</c:v>
                </c:pt>
                <c:pt idx="6069">
                  <c:v>45365.214583333327</c:v>
                </c:pt>
                <c:pt idx="6070">
                  <c:v>45365.215277777781</c:v>
                </c:pt>
                <c:pt idx="6071">
                  <c:v>45365.21597222222</c:v>
                </c:pt>
                <c:pt idx="6072">
                  <c:v>45365.216666666667</c:v>
                </c:pt>
                <c:pt idx="6073">
                  <c:v>45365.217361111107</c:v>
                </c:pt>
                <c:pt idx="6074">
                  <c:v>45365.218055555553</c:v>
                </c:pt>
                <c:pt idx="6075">
                  <c:v>45365.21875</c:v>
                </c:pt>
                <c:pt idx="6076">
                  <c:v>45365.219444444447</c:v>
                </c:pt>
                <c:pt idx="6077">
                  <c:v>45365.220138888893</c:v>
                </c:pt>
                <c:pt idx="6078">
                  <c:v>45365.220833333333</c:v>
                </c:pt>
                <c:pt idx="6079">
                  <c:v>45365.22152777778</c:v>
                </c:pt>
                <c:pt idx="6080">
                  <c:v>45365.222222222219</c:v>
                </c:pt>
                <c:pt idx="6081">
                  <c:v>45365.222916666673</c:v>
                </c:pt>
                <c:pt idx="6082">
                  <c:v>45365.223611111112</c:v>
                </c:pt>
                <c:pt idx="6083">
                  <c:v>45365.224305555559</c:v>
                </c:pt>
                <c:pt idx="6084">
                  <c:v>45365.224999999999</c:v>
                </c:pt>
                <c:pt idx="6085">
                  <c:v>45365.225694444453</c:v>
                </c:pt>
                <c:pt idx="6086">
                  <c:v>45365.226388888892</c:v>
                </c:pt>
                <c:pt idx="6087">
                  <c:v>45365.227083333331</c:v>
                </c:pt>
                <c:pt idx="6088">
                  <c:v>45365.227777777778</c:v>
                </c:pt>
                <c:pt idx="6089">
                  <c:v>45365.228472222218</c:v>
                </c:pt>
                <c:pt idx="6090">
                  <c:v>45365.229166666657</c:v>
                </c:pt>
                <c:pt idx="6091">
                  <c:v>45365.229861111111</c:v>
                </c:pt>
                <c:pt idx="6092">
                  <c:v>45365.230555555558</c:v>
                </c:pt>
                <c:pt idx="6093">
                  <c:v>45365.231249999997</c:v>
                </c:pt>
                <c:pt idx="6094">
                  <c:v>45365.231944444437</c:v>
                </c:pt>
                <c:pt idx="6095">
                  <c:v>45365.232638888891</c:v>
                </c:pt>
                <c:pt idx="6096">
                  <c:v>45365.23333333333</c:v>
                </c:pt>
                <c:pt idx="6097">
                  <c:v>45365.234027777777</c:v>
                </c:pt>
                <c:pt idx="6098">
                  <c:v>45365.234722222223</c:v>
                </c:pt>
                <c:pt idx="6099">
                  <c:v>45365.23541666667</c:v>
                </c:pt>
                <c:pt idx="6100">
                  <c:v>45365.236111111109</c:v>
                </c:pt>
                <c:pt idx="6101">
                  <c:v>45365.236805555563</c:v>
                </c:pt>
                <c:pt idx="6102">
                  <c:v>45365.237500000003</c:v>
                </c:pt>
                <c:pt idx="6103">
                  <c:v>45365.238194444442</c:v>
                </c:pt>
                <c:pt idx="6104">
                  <c:v>45365.238888888889</c:v>
                </c:pt>
                <c:pt idx="6105">
                  <c:v>45365.239583333343</c:v>
                </c:pt>
                <c:pt idx="6106">
                  <c:v>45365.240277777782</c:v>
                </c:pt>
                <c:pt idx="6107">
                  <c:v>45365.240972222222</c:v>
                </c:pt>
                <c:pt idx="6108">
                  <c:v>45365.241666666669</c:v>
                </c:pt>
                <c:pt idx="6109">
                  <c:v>45365.242361111108</c:v>
                </c:pt>
                <c:pt idx="6110">
                  <c:v>45365.243055555547</c:v>
                </c:pt>
                <c:pt idx="6111">
                  <c:v>45365.243750000001</c:v>
                </c:pt>
                <c:pt idx="6112">
                  <c:v>45365.244444444441</c:v>
                </c:pt>
                <c:pt idx="6113">
                  <c:v>45365.245138888888</c:v>
                </c:pt>
                <c:pt idx="6114">
                  <c:v>45365.245833333327</c:v>
                </c:pt>
                <c:pt idx="6115">
                  <c:v>45365.246527777781</c:v>
                </c:pt>
                <c:pt idx="6116">
                  <c:v>45365.24722222222</c:v>
                </c:pt>
                <c:pt idx="6117">
                  <c:v>45365.247916666667</c:v>
                </c:pt>
                <c:pt idx="6118">
                  <c:v>45365.248611111107</c:v>
                </c:pt>
                <c:pt idx="6119">
                  <c:v>45365.249305555553</c:v>
                </c:pt>
                <c:pt idx="6120">
                  <c:v>45365.25</c:v>
                </c:pt>
                <c:pt idx="6121">
                  <c:v>45365.250694444447</c:v>
                </c:pt>
                <c:pt idx="6122">
                  <c:v>45365.251388888893</c:v>
                </c:pt>
                <c:pt idx="6123">
                  <c:v>45365.252083333333</c:v>
                </c:pt>
                <c:pt idx="6124">
                  <c:v>45365.25277777778</c:v>
                </c:pt>
                <c:pt idx="6125">
                  <c:v>45365.253472222219</c:v>
                </c:pt>
                <c:pt idx="6126">
                  <c:v>45365.254166666673</c:v>
                </c:pt>
                <c:pt idx="6127">
                  <c:v>45365.254861111112</c:v>
                </c:pt>
                <c:pt idx="6128">
                  <c:v>45365.255555555559</c:v>
                </c:pt>
                <c:pt idx="6129">
                  <c:v>45365.256249999999</c:v>
                </c:pt>
                <c:pt idx="6130">
                  <c:v>45365.256944444453</c:v>
                </c:pt>
                <c:pt idx="6131">
                  <c:v>45365.257638888892</c:v>
                </c:pt>
                <c:pt idx="6132">
                  <c:v>45365.258333333331</c:v>
                </c:pt>
                <c:pt idx="6133">
                  <c:v>45365.259027777778</c:v>
                </c:pt>
                <c:pt idx="6134">
                  <c:v>45365.259722222218</c:v>
                </c:pt>
                <c:pt idx="6135">
                  <c:v>45365.260416666657</c:v>
                </c:pt>
                <c:pt idx="6136">
                  <c:v>45365.261111111111</c:v>
                </c:pt>
                <c:pt idx="6137">
                  <c:v>45365.261805555558</c:v>
                </c:pt>
                <c:pt idx="6138">
                  <c:v>45365.262499999997</c:v>
                </c:pt>
                <c:pt idx="6139">
                  <c:v>45365.263194444437</c:v>
                </c:pt>
                <c:pt idx="6140">
                  <c:v>45365.263888888891</c:v>
                </c:pt>
                <c:pt idx="6141">
                  <c:v>45365.26458333333</c:v>
                </c:pt>
                <c:pt idx="6142">
                  <c:v>45365.265277777777</c:v>
                </c:pt>
                <c:pt idx="6143">
                  <c:v>45365.265972222223</c:v>
                </c:pt>
                <c:pt idx="6144">
                  <c:v>45365.26666666667</c:v>
                </c:pt>
                <c:pt idx="6145">
                  <c:v>45365.267361111109</c:v>
                </c:pt>
                <c:pt idx="6146">
                  <c:v>45365.268055555563</c:v>
                </c:pt>
                <c:pt idx="6147">
                  <c:v>45365.268750000003</c:v>
                </c:pt>
                <c:pt idx="6148">
                  <c:v>45365.269444444442</c:v>
                </c:pt>
                <c:pt idx="6149">
                  <c:v>45365.270138888889</c:v>
                </c:pt>
                <c:pt idx="6150">
                  <c:v>45365.270833333343</c:v>
                </c:pt>
                <c:pt idx="6151">
                  <c:v>45365.271527777782</c:v>
                </c:pt>
                <c:pt idx="6152">
                  <c:v>45365.272222222222</c:v>
                </c:pt>
                <c:pt idx="6153">
                  <c:v>45365.272916666669</c:v>
                </c:pt>
                <c:pt idx="6154">
                  <c:v>45365.273611111108</c:v>
                </c:pt>
                <c:pt idx="6155">
                  <c:v>45365.274305555547</c:v>
                </c:pt>
                <c:pt idx="6156">
                  <c:v>45365.275000000001</c:v>
                </c:pt>
                <c:pt idx="6157">
                  <c:v>45365.275694444441</c:v>
                </c:pt>
                <c:pt idx="6158">
                  <c:v>45365.276388888888</c:v>
                </c:pt>
                <c:pt idx="6159">
                  <c:v>45365.277083333327</c:v>
                </c:pt>
                <c:pt idx="6160">
                  <c:v>45365.277777777781</c:v>
                </c:pt>
                <c:pt idx="6161">
                  <c:v>45365.27847222222</c:v>
                </c:pt>
                <c:pt idx="6162">
                  <c:v>45365.279166666667</c:v>
                </c:pt>
                <c:pt idx="6163">
                  <c:v>45365.279861111107</c:v>
                </c:pt>
                <c:pt idx="6164">
                  <c:v>45365.280555555553</c:v>
                </c:pt>
                <c:pt idx="6165">
                  <c:v>45365.28125</c:v>
                </c:pt>
                <c:pt idx="6166">
                  <c:v>45365.281944444447</c:v>
                </c:pt>
                <c:pt idx="6167">
                  <c:v>45365.282638888893</c:v>
                </c:pt>
                <c:pt idx="6168">
                  <c:v>45365.283333333333</c:v>
                </c:pt>
                <c:pt idx="6169">
                  <c:v>45365.28402777778</c:v>
                </c:pt>
                <c:pt idx="6170">
                  <c:v>45365.284722222219</c:v>
                </c:pt>
                <c:pt idx="6171">
                  <c:v>45365.285416666673</c:v>
                </c:pt>
                <c:pt idx="6172">
                  <c:v>45365.286111111112</c:v>
                </c:pt>
                <c:pt idx="6173">
                  <c:v>45365.286805555559</c:v>
                </c:pt>
                <c:pt idx="6174">
                  <c:v>45365.287499999999</c:v>
                </c:pt>
                <c:pt idx="6175">
                  <c:v>45365.288194444453</c:v>
                </c:pt>
                <c:pt idx="6176">
                  <c:v>45365.288888888892</c:v>
                </c:pt>
                <c:pt idx="6177">
                  <c:v>45365.289583333331</c:v>
                </c:pt>
                <c:pt idx="6178">
                  <c:v>45365.290277777778</c:v>
                </c:pt>
                <c:pt idx="6179">
                  <c:v>45365.290972222218</c:v>
                </c:pt>
                <c:pt idx="6180">
                  <c:v>45365.291666666657</c:v>
                </c:pt>
                <c:pt idx="6181">
                  <c:v>45365.292361111111</c:v>
                </c:pt>
                <c:pt idx="6182">
                  <c:v>45365.293055555558</c:v>
                </c:pt>
                <c:pt idx="6183">
                  <c:v>45365.293749999997</c:v>
                </c:pt>
                <c:pt idx="6184">
                  <c:v>45365.294444444437</c:v>
                </c:pt>
                <c:pt idx="6185">
                  <c:v>45365.295138888891</c:v>
                </c:pt>
                <c:pt idx="6186">
                  <c:v>45365.29583333333</c:v>
                </c:pt>
                <c:pt idx="6187">
                  <c:v>45365.296527777777</c:v>
                </c:pt>
                <c:pt idx="6188">
                  <c:v>45365.297222222223</c:v>
                </c:pt>
                <c:pt idx="6189">
                  <c:v>45365.29791666667</c:v>
                </c:pt>
                <c:pt idx="6190">
                  <c:v>45365.298611111109</c:v>
                </c:pt>
                <c:pt idx="6191">
                  <c:v>45365.299305555563</c:v>
                </c:pt>
                <c:pt idx="6192">
                  <c:v>45365.3</c:v>
                </c:pt>
                <c:pt idx="6193">
                  <c:v>45365.300694444442</c:v>
                </c:pt>
                <c:pt idx="6194">
                  <c:v>45365.301388888889</c:v>
                </c:pt>
                <c:pt idx="6195">
                  <c:v>45365.302083333343</c:v>
                </c:pt>
                <c:pt idx="6196">
                  <c:v>45365.302777777782</c:v>
                </c:pt>
                <c:pt idx="6197">
                  <c:v>45365.303472222222</c:v>
                </c:pt>
                <c:pt idx="6198">
                  <c:v>45365.304166666669</c:v>
                </c:pt>
                <c:pt idx="6199">
                  <c:v>45365.304861111108</c:v>
                </c:pt>
                <c:pt idx="6200">
                  <c:v>45365.305555555547</c:v>
                </c:pt>
                <c:pt idx="6201">
                  <c:v>45365.306250000001</c:v>
                </c:pt>
                <c:pt idx="6202">
                  <c:v>45365.306944444441</c:v>
                </c:pt>
                <c:pt idx="6203">
                  <c:v>45365.307638888888</c:v>
                </c:pt>
                <c:pt idx="6204">
                  <c:v>45365.308333333327</c:v>
                </c:pt>
                <c:pt idx="6205">
                  <c:v>45365.309027777781</c:v>
                </c:pt>
                <c:pt idx="6206">
                  <c:v>45365.30972222222</c:v>
                </c:pt>
                <c:pt idx="6207">
                  <c:v>45365.310416666667</c:v>
                </c:pt>
                <c:pt idx="6208">
                  <c:v>45365.311111111107</c:v>
                </c:pt>
                <c:pt idx="6209">
                  <c:v>45365.311805555553</c:v>
                </c:pt>
                <c:pt idx="6210">
                  <c:v>45365.3125</c:v>
                </c:pt>
                <c:pt idx="6211">
                  <c:v>45365.313194444447</c:v>
                </c:pt>
                <c:pt idx="6212">
                  <c:v>45365.313888888893</c:v>
                </c:pt>
                <c:pt idx="6213">
                  <c:v>45365.314583333333</c:v>
                </c:pt>
                <c:pt idx="6214">
                  <c:v>45365.31527777778</c:v>
                </c:pt>
                <c:pt idx="6215">
                  <c:v>45365.315972222219</c:v>
                </c:pt>
                <c:pt idx="6216">
                  <c:v>45365.316666666673</c:v>
                </c:pt>
                <c:pt idx="6217">
                  <c:v>45365.317361111112</c:v>
                </c:pt>
                <c:pt idx="6218">
                  <c:v>45365.318055555559</c:v>
                </c:pt>
                <c:pt idx="6219">
                  <c:v>45365.318749999999</c:v>
                </c:pt>
                <c:pt idx="6220">
                  <c:v>45365.319444444453</c:v>
                </c:pt>
                <c:pt idx="6221">
                  <c:v>45365.320138888892</c:v>
                </c:pt>
                <c:pt idx="6222">
                  <c:v>45365.320833333331</c:v>
                </c:pt>
                <c:pt idx="6223">
                  <c:v>45365.321527777778</c:v>
                </c:pt>
                <c:pt idx="6224">
                  <c:v>45365.322222222218</c:v>
                </c:pt>
                <c:pt idx="6225">
                  <c:v>45365.322916666657</c:v>
                </c:pt>
                <c:pt idx="6226">
                  <c:v>45365.323611111111</c:v>
                </c:pt>
                <c:pt idx="6227">
                  <c:v>45365.324305555558</c:v>
                </c:pt>
                <c:pt idx="6228">
                  <c:v>45365.324999999997</c:v>
                </c:pt>
                <c:pt idx="6229">
                  <c:v>45365.325694444437</c:v>
                </c:pt>
                <c:pt idx="6230">
                  <c:v>45365.326388888891</c:v>
                </c:pt>
                <c:pt idx="6231">
                  <c:v>45365.32708333333</c:v>
                </c:pt>
                <c:pt idx="6232">
                  <c:v>45365.327777777777</c:v>
                </c:pt>
                <c:pt idx="6233">
                  <c:v>45365.328472222223</c:v>
                </c:pt>
                <c:pt idx="6234">
                  <c:v>45365.32916666667</c:v>
                </c:pt>
                <c:pt idx="6235">
                  <c:v>45365.329861111109</c:v>
                </c:pt>
                <c:pt idx="6236">
                  <c:v>45365.330555555563</c:v>
                </c:pt>
                <c:pt idx="6237">
                  <c:v>45365.331250000003</c:v>
                </c:pt>
                <c:pt idx="6238">
                  <c:v>45365.331944444442</c:v>
                </c:pt>
                <c:pt idx="6239">
                  <c:v>45365.332638888889</c:v>
                </c:pt>
                <c:pt idx="6240">
                  <c:v>45365.333333333343</c:v>
                </c:pt>
                <c:pt idx="6241">
                  <c:v>45365.334027777782</c:v>
                </c:pt>
                <c:pt idx="6242">
                  <c:v>45365.334722222222</c:v>
                </c:pt>
                <c:pt idx="6243">
                  <c:v>45365.335416666669</c:v>
                </c:pt>
                <c:pt idx="6244">
                  <c:v>45365.336111111108</c:v>
                </c:pt>
                <c:pt idx="6245">
                  <c:v>45365.336805555547</c:v>
                </c:pt>
                <c:pt idx="6246">
                  <c:v>45365.337500000001</c:v>
                </c:pt>
                <c:pt idx="6247">
                  <c:v>45365.338194444441</c:v>
                </c:pt>
                <c:pt idx="6248">
                  <c:v>45365.338888888888</c:v>
                </c:pt>
                <c:pt idx="6249">
                  <c:v>45365.339583333327</c:v>
                </c:pt>
                <c:pt idx="6250">
                  <c:v>45365.340277777781</c:v>
                </c:pt>
                <c:pt idx="6251">
                  <c:v>45365.34097222222</c:v>
                </c:pt>
                <c:pt idx="6252">
                  <c:v>45365.341666666667</c:v>
                </c:pt>
                <c:pt idx="6253">
                  <c:v>45365.342361111107</c:v>
                </c:pt>
                <c:pt idx="6254">
                  <c:v>45365.343055555553</c:v>
                </c:pt>
                <c:pt idx="6255">
                  <c:v>45365.34375</c:v>
                </c:pt>
                <c:pt idx="6256">
                  <c:v>45365.344444444447</c:v>
                </c:pt>
                <c:pt idx="6257">
                  <c:v>45365.345138888893</c:v>
                </c:pt>
                <c:pt idx="6258">
                  <c:v>45365.345833333333</c:v>
                </c:pt>
                <c:pt idx="6259">
                  <c:v>45365.34652777778</c:v>
                </c:pt>
                <c:pt idx="6260">
                  <c:v>45365.347222222219</c:v>
                </c:pt>
                <c:pt idx="6261">
                  <c:v>45365.347916666673</c:v>
                </c:pt>
                <c:pt idx="6262">
                  <c:v>45365.348611111112</c:v>
                </c:pt>
                <c:pt idx="6263">
                  <c:v>45365.349305555559</c:v>
                </c:pt>
                <c:pt idx="6264">
                  <c:v>45365.35</c:v>
                </c:pt>
                <c:pt idx="6265">
                  <c:v>45365.350694444453</c:v>
                </c:pt>
                <c:pt idx="6266">
                  <c:v>45365.351388888892</c:v>
                </c:pt>
                <c:pt idx="6267">
                  <c:v>45365.352083333331</c:v>
                </c:pt>
                <c:pt idx="6268">
                  <c:v>45365.352777777778</c:v>
                </c:pt>
                <c:pt idx="6269">
                  <c:v>45365.353472222218</c:v>
                </c:pt>
                <c:pt idx="6270">
                  <c:v>45365.354166666657</c:v>
                </c:pt>
                <c:pt idx="6271">
                  <c:v>45365.354861111111</c:v>
                </c:pt>
                <c:pt idx="6272">
                  <c:v>45365.355555555558</c:v>
                </c:pt>
                <c:pt idx="6273">
                  <c:v>45365.356249999997</c:v>
                </c:pt>
                <c:pt idx="6274">
                  <c:v>45365.356944444437</c:v>
                </c:pt>
                <c:pt idx="6275">
                  <c:v>45365.357638888891</c:v>
                </c:pt>
                <c:pt idx="6276">
                  <c:v>45365.35833333333</c:v>
                </c:pt>
                <c:pt idx="6277">
                  <c:v>45365.359027777777</c:v>
                </c:pt>
                <c:pt idx="6278">
                  <c:v>45365.359722222223</c:v>
                </c:pt>
                <c:pt idx="6279">
                  <c:v>45365.36041666667</c:v>
                </c:pt>
                <c:pt idx="6280">
                  <c:v>45365.361111111109</c:v>
                </c:pt>
                <c:pt idx="6281">
                  <c:v>45365.361805555563</c:v>
                </c:pt>
                <c:pt idx="6282">
                  <c:v>45365.362500000003</c:v>
                </c:pt>
                <c:pt idx="6283">
                  <c:v>45365.363194444442</c:v>
                </c:pt>
                <c:pt idx="6284">
                  <c:v>45365.363888888889</c:v>
                </c:pt>
                <c:pt idx="6285">
                  <c:v>45365.364583333343</c:v>
                </c:pt>
                <c:pt idx="6286">
                  <c:v>45365.365277777782</c:v>
                </c:pt>
                <c:pt idx="6287">
                  <c:v>45365.365972222222</c:v>
                </c:pt>
                <c:pt idx="6288">
                  <c:v>45365.366666666669</c:v>
                </c:pt>
                <c:pt idx="6289">
                  <c:v>45365.367361111108</c:v>
                </c:pt>
                <c:pt idx="6290">
                  <c:v>45365.368055555547</c:v>
                </c:pt>
                <c:pt idx="6291">
                  <c:v>45365.368750000001</c:v>
                </c:pt>
                <c:pt idx="6292">
                  <c:v>45365.369444444441</c:v>
                </c:pt>
                <c:pt idx="6293">
                  <c:v>45365.370138888888</c:v>
                </c:pt>
                <c:pt idx="6294">
                  <c:v>45365.370833333327</c:v>
                </c:pt>
                <c:pt idx="6295">
                  <c:v>45365.371527777781</c:v>
                </c:pt>
                <c:pt idx="6296">
                  <c:v>45365.37222222222</c:v>
                </c:pt>
                <c:pt idx="6297">
                  <c:v>45365.372916666667</c:v>
                </c:pt>
                <c:pt idx="6298">
                  <c:v>45365.373611111107</c:v>
                </c:pt>
                <c:pt idx="6299">
                  <c:v>45365.374305555553</c:v>
                </c:pt>
                <c:pt idx="6300">
                  <c:v>45365.375</c:v>
                </c:pt>
                <c:pt idx="6301">
                  <c:v>45365.375694444447</c:v>
                </c:pt>
                <c:pt idx="6302">
                  <c:v>45365.376388888893</c:v>
                </c:pt>
                <c:pt idx="6303">
                  <c:v>45365.377083333333</c:v>
                </c:pt>
                <c:pt idx="6304">
                  <c:v>45365.37777777778</c:v>
                </c:pt>
                <c:pt idx="6305">
                  <c:v>45365.378472222219</c:v>
                </c:pt>
                <c:pt idx="6306">
                  <c:v>45365.379166666673</c:v>
                </c:pt>
                <c:pt idx="6307">
                  <c:v>45365.379861111112</c:v>
                </c:pt>
                <c:pt idx="6308">
                  <c:v>45365.380555555559</c:v>
                </c:pt>
                <c:pt idx="6309">
                  <c:v>45365.381249999999</c:v>
                </c:pt>
                <c:pt idx="6310">
                  <c:v>45365.381944444453</c:v>
                </c:pt>
                <c:pt idx="6311">
                  <c:v>45365.382638888892</c:v>
                </c:pt>
                <c:pt idx="6312">
                  <c:v>45365.383333333331</c:v>
                </c:pt>
                <c:pt idx="6313">
                  <c:v>45365.384027777778</c:v>
                </c:pt>
                <c:pt idx="6314">
                  <c:v>45365.384722222218</c:v>
                </c:pt>
                <c:pt idx="6315">
                  <c:v>45365.385416666657</c:v>
                </c:pt>
                <c:pt idx="6316">
                  <c:v>45365.386111111111</c:v>
                </c:pt>
                <c:pt idx="6317">
                  <c:v>45365.386805555558</c:v>
                </c:pt>
                <c:pt idx="6318">
                  <c:v>45365.387499999997</c:v>
                </c:pt>
                <c:pt idx="6319">
                  <c:v>45365.388194444437</c:v>
                </c:pt>
                <c:pt idx="6320">
                  <c:v>45365.388888888891</c:v>
                </c:pt>
                <c:pt idx="6321">
                  <c:v>45365.38958333333</c:v>
                </c:pt>
                <c:pt idx="6322">
                  <c:v>45365.390277777777</c:v>
                </c:pt>
                <c:pt idx="6323">
                  <c:v>45365.390972222223</c:v>
                </c:pt>
                <c:pt idx="6324">
                  <c:v>45365.39166666667</c:v>
                </c:pt>
                <c:pt idx="6325">
                  <c:v>45365.392361111109</c:v>
                </c:pt>
                <c:pt idx="6326">
                  <c:v>45365.393055555563</c:v>
                </c:pt>
                <c:pt idx="6327">
                  <c:v>45365.393750000003</c:v>
                </c:pt>
                <c:pt idx="6328">
                  <c:v>45365.394444444442</c:v>
                </c:pt>
                <c:pt idx="6329">
                  <c:v>45365.395138888889</c:v>
                </c:pt>
                <c:pt idx="6330">
                  <c:v>45365.395833333343</c:v>
                </c:pt>
                <c:pt idx="6331">
                  <c:v>45365.396527777782</c:v>
                </c:pt>
                <c:pt idx="6332">
                  <c:v>45365.397222222222</c:v>
                </c:pt>
                <c:pt idx="6333">
                  <c:v>45365.397916666669</c:v>
                </c:pt>
                <c:pt idx="6334">
                  <c:v>45365.398611111108</c:v>
                </c:pt>
                <c:pt idx="6335">
                  <c:v>45365.399305555547</c:v>
                </c:pt>
                <c:pt idx="6336">
                  <c:v>45365.4</c:v>
                </c:pt>
                <c:pt idx="6337">
                  <c:v>45365.400694444441</c:v>
                </c:pt>
                <c:pt idx="6338">
                  <c:v>45365.401388888888</c:v>
                </c:pt>
                <c:pt idx="6339">
                  <c:v>45365.402083333327</c:v>
                </c:pt>
                <c:pt idx="6340">
                  <c:v>45365.402777777781</c:v>
                </c:pt>
                <c:pt idx="6341">
                  <c:v>45365.40347222222</c:v>
                </c:pt>
                <c:pt idx="6342">
                  <c:v>45365.404166666667</c:v>
                </c:pt>
                <c:pt idx="6343">
                  <c:v>45365.404861111107</c:v>
                </c:pt>
                <c:pt idx="6344">
                  <c:v>45365.405555555553</c:v>
                </c:pt>
                <c:pt idx="6345">
                  <c:v>45365.40625</c:v>
                </c:pt>
                <c:pt idx="6346">
                  <c:v>45365.406944444447</c:v>
                </c:pt>
                <c:pt idx="6347">
                  <c:v>45365.407638888893</c:v>
                </c:pt>
                <c:pt idx="6348">
                  <c:v>45365.408333333333</c:v>
                </c:pt>
                <c:pt idx="6349">
                  <c:v>45365.40902777778</c:v>
                </c:pt>
                <c:pt idx="6350">
                  <c:v>45365.409722222219</c:v>
                </c:pt>
                <c:pt idx="6351">
                  <c:v>45365.410416666673</c:v>
                </c:pt>
                <c:pt idx="6352">
                  <c:v>45365.411111111112</c:v>
                </c:pt>
                <c:pt idx="6353">
                  <c:v>45365.411805555559</c:v>
                </c:pt>
                <c:pt idx="6354">
                  <c:v>45365.412499999999</c:v>
                </c:pt>
                <c:pt idx="6355">
                  <c:v>45365.413194444453</c:v>
                </c:pt>
                <c:pt idx="6356">
                  <c:v>45365.413888888892</c:v>
                </c:pt>
                <c:pt idx="6357">
                  <c:v>45365.414583333331</c:v>
                </c:pt>
                <c:pt idx="6358">
                  <c:v>45365.415277777778</c:v>
                </c:pt>
                <c:pt idx="6359">
                  <c:v>45365.415972222218</c:v>
                </c:pt>
                <c:pt idx="6360">
                  <c:v>45365.416666666657</c:v>
                </c:pt>
                <c:pt idx="6361">
                  <c:v>45365.417361111111</c:v>
                </c:pt>
                <c:pt idx="6362">
                  <c:v>45365.418055555558</c:v>
                </c:pt>
                <c:pt idx="6363">
                  <c:v>45365.418749999997</c:v>
                </c:pt>
                <c:pt idx="6364">
                  <c:v>45365.419444444437</c:v>
                </c:pt>
                <c:pt idx="6365">
                  <c:v>45365.420138888891</c:v>
                </c:pt>
                <c:pt idx="6366">
                  <c:v>45365.42083333333</c:v>
                </c:pt>
                <c:pt idx="6367">
                  <c:v>45365.421527777777</c:v>
                </c:pt>
                <c:pt idx="6368">
                  <c:v>45365.422222222223</c:v>
                </c:pt>
                <c:pt idx="6369">
                  <c:v>45365.42291666667</c:v>
                </c:pt>
                <c:pt idx="6370">
                  <c:v>45365.423611111109</c:v>
                </c:pt>
                <c:pt idx="6371">
                  <c:v>45365.424305555563</c:v>
                </c:pt>
                <c:pt idx="6372">
                  <c:v>45365.425000000003</c:v>
                </c:pt>
                <c:pt idx="6373">
                  <c:v>45365.425694444442</c:v>
                </c:pt>
                <c:pt idx="6374">
                  <c:v>45365.426388888889</c:v>
                </c:pt>
                <c:pt idx="6375">
                  <c:v>45365.427083333343</c:v>
                </c:pt>
                <c:pt idx="6376">
                  <c:v>45365.427777777782</c:v>
                </c:pt>
                <c:pt idx="6377">
                  <c:v>45365.428472222222</c:v>
                </c:pt>
                <c:pt idx="6378">
                  <c:v>45365.429166666669</c:v>
                </c:pt>
                <c:pt idx="6379">
                  <c:v>45365.429861111108</c:v>
                </c:pt>
                <c:pt idx="6380">
                  <c:v>45365.430555555547</c:v>
                </c:pt>
                <c:pt idx="6381">
                  <c:v>45365.431250000001</c:v>
                </c:pt>
                <c:pt idx="6382">
                  <c:v>45365.431944444441</c:v>
                </c:pt>
                <c:pt idx="6383">
                  <c:v>45365.432638888888</c:v>
                </c:pt>
                <c:pt idx="6384">
                  <c:v>45365.433333333327</c:v>
                </c:pt>
                <c:pt idx="6385">
                  <c:v>45365.434027777781</c:v>
                </c:pt>
                <c:pt idx="6386">
                  <c:v>45365.43472222222</c:v>
                </c:pt>
                <c:pt idx="6387">
                  <c:v>45365.435416666667</c:v>
                </c:pt>
                <c:pt idx="6388">
                  <c:v>45365.436111111107</c:v>
                </c:pt>
                <c:pt idx="6389">
                  <c:v>45365.436805555553</c:v>
                </c:pt>
                <c:pt idx="6390">
                  <c:v>45365.4375</c:v>
                </c:pt>
                <c:pt idx="6391">
                  <c:v>45365.438194444447</c:v>
                </c:pt>
                <c:pt idx="6392">
                  <c:v>45365.438888888893</c:v>
                </c:pt>
                <c:pt idx="6393">
                  <c:v>45365.439583333333</c:v>
                </c:pt>
                <c:pt idx="6394">
                  <c:v>45365.44027777778</c:v>
                </c:pt>
                <c:pt idx="6395">
                  <c:v>45365.440972222219</c:v>
                </c:pt>
                <c:pt idx="6396">
                  <c:v>45365.441666666673</c:v>
                </c:pt>
                <c:pt idx="6397">
                  <c:v>45365.442361111112</c:v>
                </c:pt>
                <c:pt idx="6398">
                  <c:v>45365.443055555559</c:v>
                </c:pt>
                <c:pt idx="6399">
                  <c:v>45365.443749999999</c:v>
                </c:pt>
                <c:pt idx="6400">
                  <c:v>45365.444444444453</c:v>
                </c:pt>
                <c:pt idx="6401">
                  <c:v>45365.445138888892</c:v>
                </c:pt>
                <c:pt idx="6402">
                  <c:v>45365.445833333331</c:v>
                </c:pt>
                <c:pt idx="6403">
                  <c:v>45365.446527777778</c:v>
                </c:pt>
                <c:pt idx="6404">
                  <c:v>45365.447222222218</c:v>
                </c:pt>
                <c:pt idx="6405">
                  <c:v>45365.447916666657</c:v>
                </c:pt>
                <c:pt idx="6406">
                  <c:v>45365.448611111111</c:v>
                </c:pt>
                <c:pt idx="6407">
                  <c:v>45365.449305555558</c:v>
                </c:pt>
                <c:pt idx="6408">
                  <c:v>45365.45</c:v>
                </c:pt>
                <c:pt idx="6409">
                  <c:v>45365.450694444437</c:v>
                </c:pt>
                <c:pt idx="6410">
                  <c:v>45365.451388888891</c:v>
                </c:pt>
                <c:pt idx="6411">
                  <c:v>45365.45208333333</c:v>
                </c:pt>
                <c:pt idx="6412">
                  <c:v>45365.452777777777</c:v>
                </c:pt>
                <c:pt idx="6413">
                  <c:v>45365.453472222223</c:v>
                </c:pt>
                <c:pt idx="6414">
                  <c:v>45365.45416666667</c:v>
                </c:pt>
                <c:pt idx="6415">
                  <c:v>45365.454861111109</c:v>
                </c:pt>
                <c:pt idx="6416">
                  <c:v>45365.455555555563</c:v>
                </c:pt>
                <c:pt idx="6417">
                  <c:v>45365.456250000003</c:v>
                </c:pt>
                <c:pt idx="6418">
                  <c:v>45365.456944444442</c:v>
                </c:pt>
                <c:pt idx="6419">
                  <c:v>45365.457638888889</c:v>
                </c:pt>
                <c:pt idx="6420">
                  <c:v>45365.458333333343</c:v>
                </c:pt>
                <c:pt idx="6421">
                  <c:v>45365.459027777782</c:v>
                </c:pt>
                <c:pt idx="6422">
                  <c:v>45365.459722222222</c:v>
                </c:pt>
                <c:pt idx="6423">
                  <c:v>45365.460416666669</c:v>
                </c:pt>
                <c:pt idx="6424">
                  <c:v>45365.461111111108</c:v>
                </c:pt>
                <c:pt idx="6425">
                  <c:v>45365.461805555547</c:v>
                </c:pt>
                <c:pt idx="6426">
                  <c:v>45365.462500000001</c:v>
                </c:pt>
                <c:pt idx="6427">
                  <c:v>45365.463194444441</c:v>
                </c:pt>
                <c:pt idx="6428">
                  <c:v>45365.463888888888</c:v>
                </c:pt>
                <c:pt idx="6429">
                  <c:v>45365.464583333327</c:v>
                </c:pt>
                <c:pt idx="6430">
                  <c:v>45365.465277777781</c:v>
                </c:pt>
                <c:pt idx="6431">
                  <c:v>45365.46597222222</c:v>
                </c:pt>
                <c:pt idx="6432">
                  <c:v>45365.466666666667</c:v>
                </c:pt>
                <c:pt idx="6433">
                  <c:v>45365.467361111107</c:v>
                </c:pt>
                <c:pt idx="6434">
                  <c:v>45365.468055555553</c:v>
                </c:pt>
                <c:pt idx="6435">
                  <c:v>45365.46875</c:v>
                </c:pt>
                <c:pt idx="6436">
                  <c:v>45365.469444444447</c:v>
                </c:pt>
                <c:pt idx="6437">
                  <c:v>45365.470138888893</c:v>
                </c:pt>
                <c:pt idx="6438">
                  <c:v>45365.470833333333</c:v>
                </c:pt>
                <c:pt idx="6439">
                  <c:v>45365.47152777778</c:v>
                </c:pt>
                <c:pt idx="6440">
                  <c:v>45365.472222222219</c:v>
                </c:pt>
                <c:pt idx="6441">
                  <c:v>45365.472916666673</c:v>
                </c:pt>
                <c:pt idx="6442">
                  <c:v>45365.473611111112</c:v>
                </c:pt>
                <c:pt idx="6443">
                  <c:v>45365.474305555559</c:v>
                </c:pt>
                <c:pt idx="6444">
                  <c:v>45365.474999999999</c:v>
                </c:pt>
                <c:pt idx="6445">
                  <c:v>45365.475694444453</c:v>
                </c:pt>
                <c:pt idx="6446">
                  <c:v>45365.476388888892</c:v>
                </c:pt>
                <c:pt idx="6447">
                  <c:v>45365.477083333331</c:v>
                </c:pt>
                <c:pt idx="6448">
                  <c:v>45365.477777777778</c:v>
                </c:pt>
                <c:pt idx="6449">
                  <c:v>45365.478472222218</c:v>
                </c:pt>
                <c:pt idx="6450">
                  <c:v>45365.479166666657</c:v>
                </c:pt>
                <c:pt idx="6451">
                  <c:v>45365.479861111111</c:v>
                </c:pt>
                <c:pt idx="6452">
                  <c:v>45365.480555555558</c:v>
                </c:pt>
                <c:pt idx="6453">
                  <c:v>45365.481249999997</c:v>
                </c:pt>
                <c:pt idx="6454">
                  <c:v>45365.481944444437</c:v>
                </c:pt>
                <c:pt idx="6455">
                  <c:v>45365.482638888891</c:v>
                </c:pt>
                <c:pt idx="6456">
                  <c:v>45365.48333333333</c:v>
                </c:pt>
                <c:pt idx="6457">
                  <c:v>45365.484027777777</c:v>
                </c:pt>
                <c:pt idx="6458">
                  <c:v>45365.484722222223</c:v>
                </c:pt>
                <c:pt idx="6459">
                  <c:v>45365.48541666667</c:v>
                </c:pt>
                <c:pt idx="6460">
                  <c:v>45365.486111111109</c:v>
                </c:pt>
                <c:pt idx="6461">
                  <c:v>45365.486805555563</c:v>
                </c:pt>
                <c:pt idx="6462">
                  <c:v>45365.487500000003</c:v>
                </c:pt>
                <c:pt idx="6463">
                  <c:v>45365.488194444442</c:v>
                </c:pt>
                <c:pt idx="6464">
                  <c:v>45365.488888888889</c:v>
                </c:pt>
                <c:pt idx="6465">
                  <c:v>45365.489583333343</c:v>
                </c:pt>
                <c:pt idx="6466">
                  <c:v>45365.490277777782</c:v>
                </c:pt>
                <c:pt idx="6467">
                  <c:v>45365.490972222222</c:v>
                </c:pt>
                <c:pt idx="6468">
                  <c:v>45365.491666666669</c:v>
                </c:pt>
                <c:pt idx="6469">
                  <c:v>45365.492361111108</c:v>
                </c:pt>
                <c:pt idx="6470">
                  <c:v>45365.493055555547</c:v>
                </c:pt>
                <c:pt idx="6471">
                  <c:v>45365.493750000001</c:v>
                </c:pt>
                <c:pt idx="6472">
                  <c:v>45365.494444444441</c:v>
                </c:pt>
                <c:pt idx="6473">
                  <c:v>45365.495138888888</c:v>
                </c:pt>
                <c:pt idx="6474">
                  <c:v>45365.495833333327</c:v>
                </c:pt>
                <c:pt idx="6475">
                  <c:v>45365.496527777781</c:v>
                </c:pt>
                <c:pt idx="6476">
                  <c:v>45365.49722222222</c:v>
                </c:pt>
                <c:pt idx="6477">
                  <c:v>45365.497916666667</c:v>
                </c:pt>
                <c:pt idx="6478">
                  <c:v>45365.498611111107</c:v>
                </c:pt>
                <c:pt idx="6479">
                  <c:v>45365.499305555553</c:v>
                </c:pt>
                <c:pt idx="6480">
                  <c:v>45365.5</c:v>
                </c:pt>
                <c:pt idx="6481">
                  <c:v>45365.500694444447</c:v>
                </c:pt>
                <c:pt idx="6482">
                  <c:v>45365.501388888893</c:v>
                </c:pt>
                <c:pt idx="6483">
                  <c:v>45365.502083333333</c:v>
                </c:pt>
                <c:pt idx="6484">
                  <c:v>45365.50277777778</c:v>
                </c:pt>
                <c:pt idx="6485">
                  <c:v>45365.503472222219</c:v>
                </c:pt>
                <c:pt idx="6486">
                  <c:v>45365.504166666673</c:v>
                </c:pt>
                <c:pt idx="6487">
                  <c:v>45365.504861111112</c:v>
                </c:pt>
                <c:pt idx="6488">
                  <c:v>45365.505555555559</c:v>
                </c:pt>
                <c:pt idx="6489">
                  <c:v>45365.506249999999</c:v>
                </c:pt>
                <c:pt idx="6490">
                  <c:v>45365.506944444453</c:v>
                </c:pt>
                <c:pt idx="6491">
                  <c:v>45365.507638888892</c:v>
                </c:pt>
                <c:pt idx="6492">
                  <c:v>45365.508333333331</c:v>
                </c:pt>
                <c:pt idx="6493">
                  <c:v>45365.509027777778</c:v>
                </c:pt>
                <c:pt idx="6494">
                  <c:v>45365.509722222218</c:v>
                </c:pt>
                <c:pt idx="6495">
                  <c:v>45365.510416666657</c:v>
                </c:pt>
                <c:pt idx="6496">
                  <c:v>45365.511111111111</c:v>
                </c:pt>
                <c:pt idx="6497">
                  <c:v>45365.511805555558</c:v>
                </c:pt>
                <c:pt idx="6498">
                  <c:v>45365.512499999997</c:v>
                </c:pt>
                <c:pt idx="6499">
                  <c:v>45365.513194444437</c:v>
                </c:pt>
                <c:pt idx="6500">
                  <c:v>45365.513888888891</c:v>
                </c:pt>
                <c:pt idx="6501">
                  <c:v>45365.51458333333</c:v>
                </c:pt>
                <c:pt idx="6502">
                  <c:v>45365.515277777777</c:v>
                </c:pt>
                <c:pt idx="6503">
                  <c:v>45365.515972222223</c:v>
                </c:pt>
                <c:pt idx="6504">
                  <c:v>45365.51666666667</c:v>
                </c:pt>
                <c:pt idx="6505">
                  <c:v>45365.517361111109</c:v>
                </c:pt>
                <c:pt idx="6506">
                  <c:v>45365.518055555563</c:v>
                </c:pt>
                <c:pt idx="6507">
                  <c:v>45365.518750000003</c:v>
                </c:pt>
                <c:pt idx="6508">
                  <c:v>45365.519444444442</c:v>
                </c:pt>
                <c:pt idx="6509">
                  <c:v>45365.520138888889</c:v>
                </c:pt>
                <c:pt idx="6510">
                  <c:v>45365.520833333343</c:v>
                </c:pt>
                <c:pt idx="6511">
                  <c:v>45365.521527777782</c:v>
                </c:pt>
                <c:pt idx="6512">
                  <c:v>45365.522222222222</c:v>
                </c:pt>
                <c:pt idx="6513">
                  <c:v>45365.522916666669</c:v>
                </c:pt>
                <c:pt idx="6514">
                  <c:v>45365.523611111108</c:v>
                </c:pt>
                <c:pt idx="6515">
                  <c:v>45365.524305555547</c:v>
                </c:pt>
                <c:pt idx="6516">
                  <c:v>45365.525000000001</c:v>
                </c:pt>
                <c:pt idx="6517">
                  <c:v>45365.525694444441</c:v>
                </c:pt>
                <c:pt idx="6518">
                  <c:v>45365.526388888888</c:v>
                </c:pt>
                <c:pt idx="6519">
                  <c:v>45365.527083333327</c:v>
                </c:pt>
                <c:pt idx="6520">
                  <c:v>45365.527777777781</c:v>
                </c:pt>
                <c:pt idx="6521">
                  <c:v>45365.52847222222</c:v>
                </c:pt>
                <c:pt idx="6522">
                  <c:v>45365.529166666667</c:v>
                </c:pt>
                <c:pt idx="6523">
                  <c:v>45365.529861111107</c:v>
                </c:pt>
                <c:pt idx="6524">
                  <c:v>45365.530555555553</c:v>
                </c:pt>
                <c:pt idx="6525">
                  <c:v>45365.53125</c:v>
                </c:pt>
                <c:pt idx="6526">
                  <c:v>45365.531944444447</c:v>
                </c:pt>
                <c:pt idx="6527">
                  <c:v>45365.532638888893</c:v>
                </c:pt>
                <c:pt idx="6528">
                  <c:v>45365.533333333333</c:v>
                </c:pt>
                <c:pt idx="6529">
                  <c:v>45365.53402777778</c:v>
                </c:pt>
                <c:pt idx="6530">
                  <c:v>45365.534722222219</c:v>
                </c:pt>
                <c:pt idx="6531">
                  <c:v>45365.535416666673</c:v>
                </c:pt>
                <c:pt idx="6532">
                  <c:v>45365.536111111112</c:v>
                </c:pt>
                <c:pt idx="6533">
                  <c:v>45365.536805555559</c:v>
                </c:pt>
                <c:pt idx="6534">
                  <c:v>45365.537499999999</c:v>
                </c:pt>
                <c:pt idx="6535">
                  <c:v>45365.538194444453</c:v>
                </c:pt>
                <c:pt idx="6536">
                  <c:v>45365.538888888892</c:v>
                </c:pt>
                <c:pt idx="6537">
                  <c:v>45365.539583333331</c:v>
                </c:pt>
                <c:pt idx="6538">
                  <c:v>45365.540277777778</c:v>
                </c:pt>
                <c:pt idx="6539">
                  <c:v>45365.540972222218</c:v>
                </c:pt>
                <c:pt idx="6540">
                  <c:v>45365.541666666657</c:v>
                </c:pt>
                <c:pt idx="6541">
                  <c:v>45365.542361111111</c:v>
                </c:pt>
                <c:pt idx="6542">
                  <c:v>45365.543055555558</c:v>
                </c:pt>
                <c:pt idx="6543">
                  <c:v>45365.543749999997</c:v>
                </c:pt>
                <c:pt idx="6544">
                  <c:v>45365.544444444437</c:v>
                </c:pt>
                <c:pt idx="6545">
                  <c:v>45365.545138888891</c:v>
                </c:pt>
                <c:pt idx="6546">
                  <c:v>45365.54583333333</c:v>
                </c:pt>
                <c:pt idx="6547">
                  <c:v>45365.546527777777</c:v>
                </c:pt>
                <c:pt idx="6548">
                  <c:v>45365.547222222223</c:v>
                </c:pt>
                <c:pt idx="6549">
                  <c:v>45365.54791666667</c:v>
                </c:pt>
                <c:pt idx="6550">
                  <c:v>45365.548611111109</c:v>
                </c:pt>
                <c:pt idx="6551">
                  <c:v>45365.549305555563</c:v>
                </c:pt>
                <c:pt idx="6552">
                  <c:v>45365.55</c:v>
                </c:pt>
                <c:pt idx="6553">
                  <c:v>45365.550694444442</c:v>
                </c:pt>
                <c:pt idx="6554">
                  <c:v>45365.551388888889</c:v>
                </c:pt>
                <c:pt idx="6555">
                  <c:v>45365.552083333343</c:v>
                </c:pt>
                <c:pt idx="6556">
                  <c:v>45365.552777777782</c:v>
                </c:pt>
                <c:pt idx="6557">
                  <c:v>45365.553472222222</c:v>
                </c:pt>
                <c:pt idx="6558">
                  <c:v>45365.554166666669</c:v>
                </c:pt>
                <c:pt idx="6559">
                  <c:v>45365.554861111108</c:v>
                </c:pt>
                <c:pt idx="6560">
                  <c:v>45365.555555555547</c:v>
                </c:pt>
                <c:pt idx="6561">
                  <c:v>45365.556250000001</c:v>
                </c:pt>
                <c:pt idx="6562">
                  <c:v>45365.556944444441</c:v>
                </c:pt>
                <c:pt idx="6563">
                  <c:v>45365.557638888888</c:v>
                </c:pt>
                <c:pt idx="6564">
                  <c:v>45365.558333333327</c:v>
                </c:pt>
                <c:pt idx="6565">
                  <c:v>45365.559027777781</c:v>
                </c:pt>
                <c:pt idx="6566">
                  <c:v>45365.55972222222</c:v>
                </c:pt>
                <c:pt idx="6567">
                  <c:v>45365.560416666667</c:v>
                </c:pt>
                <c:pt idx="6568">
                  <c:v>45365.561111111107</c:v>
                </c:pt>
                <c:pt idx="6569">
                  <c:v>45365.561805555553</c:v>
                </c:pt>
                <c:pt idx="6570">
                  <c:v>45365.5625</c:v>
                </c:pt>
                <c:pt idx="6571">
                  <c:v>45365.563194444447</c:v>
                </c:pt>
                <c:pt idx="6572">
                  <c:v>45365.563888888893</c:v>
                </c:pt>
                <c:pt idx="6573">
                  <c:v>45365.564583333333</c:v>
                </c:pt>
                <c:pt idx="6574">
                  <c:v>45365.56527777778</c:v>
                </c:pt>
                <c:pt idx="6575">
                  <c:v>45365.565972222219</c:v>
                </c:pt>
                <c:pt idx="6576">
                  <c:v>45365.566666666673</c:v>
                </c:pt>
                <c:pt idx="6577">
                  <c:v>45365.567361111112</c:v>
                </c:pt>
                <c:pt idx="6578">
                  <c:v>45365.568055555559</c:v>
                </c:pt>
                <c:pt idx="6579">
                  <c:v>45365.568749999999</c:v>
                </c:pt>
                <c:pt idx="6580">
                  <c:v>45365.569444444453</c:v>
                </c:pt>
                <c:pt idx="6581">
                  <c:v>45365.570138888892</c:v>
                </c:pt>
                <c:pt idx="6582">
                  <c:v>45365.570833333331</c:v>
                </c:pt>
                <c:pt idx="6583">
                  <c:v>45365.571527777778</c:v>
                </c:pt>
                <c:pt idx="6584">
                  <c:v>45365.572222222218</c:v>
                </c:pt>
                <c:pt idx="6585">
                  <c:v>45365.572916666657</c:v>
                </c:pt>
                <c:pt idx="6586">
                  <c:v>45365.573611111111</c:v>
                </c:pt>
                <c:pt idx="6587">
                  <c:v>45365.574305555558</c:v>
                </c:pt>
                <c:pt idx="6588">
                  <c:v>45365.574999999997</c:v>
                </c:pt>
                <c:pt idx="6589">
                  <c:v>45365.575694444437</c:v>
                </c:pt>
                <c:pt idx="6590">
                  <c:v>45365.576388888891</c:v>
                </c:pt>
                <c:pt idx="6591">
                  <c:v>45365.57708333333</c:v>
                </c:pt>
                <c:pt idx="6592">
                  <c:v>45365.577777777777</c:v>
                </c:pt>
                <c:pt idx="6593">
                  <c:v>45365.578472222223</c:v>
                </c:pt>
                <c:pt idx="6594">
                  <c:v>45365.57916666667</c:v>
                </c:pt>
                <c:pt idx="6595">
                  <c:v>45365.579861111109</c:v>
                </c:pt>
                <c:pt idx="6596">
                  <c:v>45365.580555555563</c:v>
                </c:pt>
                <c:pt idx="6597">
                  <c:v>45365.581250000003</c:v>
                </c:pt>
                <c:pt idx="6598">
                  <c:v>45365.581944444442</c:v>
                </c:pt>
                <c:pt idx="6599">
                  <c:v>45365.582638888889</c:v>
                </c:pt>
                <c:pt idx="6600">
                  <c:v>45365.583333333343</c:v>
                </c:pt>
                <c:pt idx="6601">
                  <c:v>45365.584027777782</c:v>
                </c:pt>
                <c:pt idx="6602">
                  <c:v>45365.584722222222</c:v>
                </c:pt>
                <c:pt idx="6603">
                  <c:v>45365.585416666669</c:v>
                </c:pt>
                <c:pt idx="6604">
                  <c:v>45365.586111111108</c:v>
                </c:pt>
                <c:pt idx="6605">
                  <c:v>45365.586805555547</c:v>
                </c:pt>
                <c:pt idx="6606">
                  <c:v>45365.587500000001</c:v>
                </c:pt>
                <c:pt idx="6607">
                  <c:v>45365.588194444441</c:v>
                </c:pt>
                <c:pt idx="6608">
                  <c:v>45365.588888888888</c:v>
                </c:pt>
                <c:pt idx="6609">
                  <c:v>45365.589583333327</c:v>
                </c:pt>
                <c:pt idx="6610">
                  <c:v>45365.590277777781</c:v>
                </c:pt>
                <c:pt idx="6611">
                  <c:v>45365.59097222222</c:v>
                </c:pt>
                <c:pt idx="6612">
                  <c:v>45365.591666666667</c:v>
                </c:pt>
                <c:pt idx="6613">
                  <c:v>45365.592361111107</c:v>
                </c:pt>
                <c:pt idx="6614">
                  <c:v>45365.593055555553</c:v>
                </c:pt>
                <c:pt idx="6615">
                  <c:v>45365.59375</c:v>
                </c:pt>
                <c:pt idx="6616">
                  <c:v>45365.594444444447</c:v>
                </c:pt>
                <c:pt idx="6617">
                  <c:v>45365.595138888893</c:v>
                </c:pt>
                <c:pt idx="6618">
                  <c:v>45365.595833333333</c:v>
                </c:pt>
                <c:pt idx="6619">
                  <c:v>45365.59652777778</c:v>
                </c:pt>
                <c:pt idx="6620">
                  <c:v>45365.597222222219</c:v>
                </c:pt>
                <c:pt idx="6621">
                  <c:v>45365.597916666673</c:v>
                </c:pt>
                <c:pt idx="6622">
                  <c:v>45365.598611111112</c:v>
                </c:pt>
                <c:pt idx="6623">
                  <c:v>45365.599305555559</c:v>
                </c:pt>
                <c:pt idx="6624">
                  <c:v>45365.599999999999</c:v>
                </c:pt>
                <c:pt idx="6625">
                  <c:v>45365.600694444453</c:v>
                </c:pt>
                <c:pt idx="6626">
                  <c:v>45365.601388888892</c:v>
                </c:pt>
                <c:pt idx="6627">
                  <c:v>45365.602083333331</c:v>
                </c:pt>
                <c:pt idx="6628">
                  <c:v>45365.602777777778</c:v>
                </c:pt>
                <c:pt idx="6629">
                  <c:v>45365.603472222218</c:v>
                </c:pt>
                <c:pt idx="6630">
                  <c:v>45365.604166666657</c:v>
                </c:pt>
                <c:pt idx="6631">
                  <c:v>45365.604861111111</c:v>
                </c:pt>
                <c:pt idx="6632">
                  <c:v>45365.605555555558</c:v>
                </c:pt>
                <c:pt idx="6633">
                  <c:v>45365.606249999997</c:v>
                </c:pt>
                <c:pt idx="6634">
                  <c:v>45365.606944444437</c:v>
                </c:pt>
                <c:pt idx="6635">
                  <c:v>45365.607638888891</c:v>
                </c:pt>
                <c:pt idx="6636">
                  <c:v>45365.60833333333</c:v>
                </c:pt>
                <c:pt idx="6637">
                  <c:v>45365.609027777777</c:v>
                </c:pt>
                <c:pt idx="6638">
                  <c:v>45365.609722222223</c:v>
                </c:pt>
                <c:pt idx="6639">
                  <c:v>45365.61041666667</c:v>
                </c:pt>
                <c:pt idx="6640">
                  <c:v>45365.611111111109</c:v>
                </c:pt>
                <c:pt idx="6641">
                  <c:v>45365.611805555563</c:v>
                </c:pt>
                <c:pt idx="6642">
                  <c:v>45365.612500000003</c:v>
                </c:pt>
                <c:pt idx="6643">
                  <c:v>45365.613194444442</c:v>
                </c:pt>
                <c:pt idx="6644">
                  <c:v>45365.613888888889</c:v>
                </c:pt>
                <c:pt idx="6645">
                  <c:v>45365.614583333343</c:v>
                </c:pt>
                <c:pt idx="6646">
                  <c:v>45365.615277777782</c:v>
                </c:pt>
                <c:pt idx="6647">
                  <c:v>45365.615972222222</c:v>
                </c:pt>
                <c:pt idx="6648">
                  <c:v>45365.616666666669</c:v>
                </c:pt>
                <c:pt idx="6649">
                  <c:v>45365.617361111108</c:v>
                </c:pt>
                <c:pt idx="6650">
                  <c:v>45365.618055555547</c:v>
                </c:pt>
                <c:pt idx="6651">
                  <c:v>45365.618750000001</c:v>
                </c:pt>
                <c:pt idx="6652">
                  <c:v>45365.619444444441</c:v>
                </c:pt>
                <c:pt idx="6653">
                  <c:v>45365.620138888888</c:v>
                </c:pt>
                <c:pt idx="6654">
                  <c:v>45365.620833333327</c:v>
                </c:pt>
                <c:pt idx="6655">
                  <c:v>45365.621527777781</c:v>
                </c:pt>
                <c:pt idx="6656">
                  <c:v>45365.62222222222</c:v>
                </c:pt>
                <c:pt idx="6657">
                  <c:v>45365.622916666667</c:v>
                </c:pt>
                <c:pt idx="6658">
                  <c:v>45365.623611111107</c:v>
                </c:pt>
                <c:pt idx="6659">
                  <c:v>45365.624305555553</c:v>
                </c:pt>
                <c:pt idx="6660">
                  <c:v>45365.625</c:v>
                </c:pt>
                <c:pt idx="6661">
                  <c:v>45365.625694444447</c:v>
                </c:pt>
                <c:pt idx="6662">
                  <c:v>45365.626388888893</c:v>
                </c:pt>
                <c:pt idx="6663">
                  <c:v>45365.627083333333</c:v>
                </c:pt>
                <c:pt idx="6664">
                  <c:v>45365.62777777778</c:v>
                </c:pt>
                <c:pt idx="6665">
                  <c:v>45365.628472222219</c:v>
                </c:pt>
                <c:pt idx="6666">
                  <c:v>45365.629166666673</c:v>
                </c:pt>
                <c:pt idx="6667">
                  <c:v>45365.629861111112</c:v>
                </c:pt>
                <c:pt idx="6668">
                  <c:v>45365.630555555559</c:v>
                </c:pt>
                <c:pt idx="6669">
                  <c:v>45365.631249999999</c:v>
                </c:pt>
                <c:pt idx="6670">
                  <c:v>45365.631944444453</c:v>
                </c:pt>
                <c:pt idx="6671">
                  <c:v>45365.632638888892</c:v>
                </c:pt>
                <c:pt idx="6672">
                  <c:v>45365.633333333331</c:v>
                </c:pt>
                <c:pt idx="6673">
                  <c:v>45365.634027777778</c:v>
                </c:pt>
                <c:pt idx="6674">
                  <c:v>45365.634722222218</c:v>
                </c:pt>
                <c:pt idx="6675">
                  <c:v>45365.635416666657</c:v>
                </c:pt>
                <c:pt idx="6676">
                  <c:v>45365.636111111111</c:v>
                </c:pt>
                <c:pt idx="6677">
                  <c:v>45365.636805555558</c:v>
                </c:pt>
                <c:pt idx="6678">
                  <c:v>45365.637499999997</c:v>
                </c:pt>
                <c:pt idx="6679">
                  <c:v>45365.638194444437</c:v>
                </c:pt>
                <c:pt idx="6680">
                  <c:v>45365.638888888891</c:v>
                </c:pt>
                <c:pt idx="6681">
                  <c:v>45365.63958333333</c:v>
                </c:pt>
                <c:pt idx="6682">
                  <c:v>45365.640277777777</c:v>
                </c:pt>
                <c:pt idx="6683">
                  <c:v>45365.640972222223</c:v>
                </c:pt>
                <c:pt idx="6684">
                  <c:v>45365.64166666667</c:v>
                </c:pt>
                <c:pt idx="6685">
                  <c:v>45365.642361111109</c:v>
                </c:pt>
                <c:pt idx="6686">
                  <c:v>45365.643055555563</c:v>
                </c:pt>
                <c:pt idx="6687">
                  <c:v>45365.643750000003</c:v>
                </c:pt>
                <c:pt idx="6688">
                  <c:v>45365.644444444442</c:v>
                </c:pt>
                <c:pt idx="6689">
                  <c:v>45365.645138888889</c:v>
                </c:pt>
                <c:pt idx="6690">
                  <c:v>45365.645833333343</c:v>
                </c:pt>
                <c:pt idx="6691">
                  <c:v>45365.646527777782</c:v>
                </c:pt>
                <c:pt idx="6692">
                  <c:v>45365.647222222222</c:v>
                </c:pt>
                <c:pt idx="6693">
                  <c:v>45365.647916666669</c:v>
                </c:pt>
                <c:pt idx="6694">
                  <c:v>45365.648611111108</c:v>
                </c:pt>
                <c:pt idx="6695">
                  <c:v>45365.649305555547</c:v>
                </c:pt>
                <c:pt idx="6696">
                  <c:v>45365.65</c:v>
                </c:pt>
                <c:pt idx="6697">
                  <c:v>45365.650694444441</c:v>
                </c:pt>
                <c:pt idx="6698">
                  <c:v>45365.651388888888</c:v>
                </c:pt>
                <c:pt idx="6699">
                  <c:v>45365.652083333327</c:v>
                </c:pt>
                <c:pt idx="6700">
                  <c:v>45365.652777777781</c:v>
                </c:pt>
                <c:pt idx="6701">
                  <c:v>45365.65347222222</c:v>
                </c:pt>
                <c:pt idx="6702">
                  <c:v>45365.654166666667</c:v>
                </c:pt>
                <c:pt idx="6703">
                  <c:v>45365.654861111107</c:v>
                </c:pt>
                <c:pt idx="6704">
                  <c:v>45365.655555555553</c:v>
                </c:pt>
                <c:pt idx="6705">
                  <c:v>45365.65625</c:v>
                </c:pt>
                <c:pt idx="6706">
                  <c:v>45365.656944444447</c:v>
                </c:pt>
                <c:pt idx="6707">
                  <c:v>45365.657638888893</c:v>
                </c:pt>
                <c:pt idx="6708">
                  <c:v>45365.658333333333</c:v>
                </c:pt>
                <c:pt idx="6709">
                  <c:v>45365.65902777778</c:v>
                </c:pt>
                <c:pt idx="6710">
                  <c:v>45365.659722222219</c:v>
                </c:pt>
                <c:pt idx="6711">
                  <c:v>45365.660416666673</c:v>
                </c:pt>
                <c:pt idx="6712">
                  <c:v>45365.661111111112</c:v>
                </c:pt>
                <c:pt idx="6713">
                  <c:v>45365.661805555559</c:v>
                </c:pt>
                <c:pt idx="6714">
                  <c:v>45365.662499999999</c:v>
                </c:pt>
                <c:pt idx="6715">
                  <c:v>45365.663194444453</c:v>
                </c:pt>
                <c:pt idx="6716">
                  <c:v>45365.663888888892</c:v>
                </c:pt>
                <c:pt idx="6717">
                  <c:v>45365.664583333331</c:v>
                </c:pt>
                <c:pt idx="6718">
                  <c:v>45365.665277777778</c:v>
                </c:pt>
                <c:pt idx="6719">
                  <c:v>45365.665972222218</c:v>
                </c:pt>
                <c:pt idx="6720">
                  <c:v>45365.666666666657</c:v>
                </c:pt>
                <c:pt idx="6721">
                  <c:v>45365.667361111111</c:v>
                </c:pt>
                <c:pt idx="6722">
                  <c:v>45365.668055555558</c:v>
                </c:pt>
                <c:pt idx="6723">
                  <c:v>45365.668749999997</c:v>
                </c:pt>
                <c:pt idx="6724">
                  <c:v>45365.669444444437</c:v>
                </c:pt>
                <c:pt idx="6725">
                  <c:v>45365.670138888891</c:v>
                </c:pt>
                <c:pt idx="6726">
                  <c:v>45365.67083333333</c:v>
                </c:pt>
                <c:pt idx="6727">
                  <c:v>45365.671527777777</c:v>
                </c:pt>
                <c:pt idx="6728">
                  <c:v>45365.672222222223</c:v>
                </c:pt>
                <c:pt idx="6729">
                  <c:v>45365.67291666667</c:v>
                </c:pt>
                <c:pt idx="6730">
                  <c:v>45365.673611111109</c:v>
                </c:pt>
                <c:pt idx="6731">
                  <c:v>45365.674305555563</c:v>
                </c:pt>
                <c:pt idx="6732">
                  <c:v>45365.675000000003</c:v>
                </c:pt>
                <c:pt idx="6733">
                  <c:v>45365.675694444442</c:v>
                </c:pt>
                <c:pt idx="6734">
                  <c:v>45365.676388888889</c:v>
                </c:pt>
                <c:pt idx="6735">
                  <c:v>45365.677083333343</c:v>
                </c:pt>
                <c:pt idx="6736">
                  <c:v>45365.677777777782</c:v>
                </c:pt>
                <c:pt idx="6737">
                  <c:v>45365.678472222222</c:v>
                </c:pt>
                <c:pt idx="6738">
                  <c:v>45365.679166666669</c:v>
                </c:pt>
                <c:pt idx="6739">
                  <c:v>45365.679861111108</c:v>
                </c:pt>
                <c:pt idx="6740">
                  <c:v>45365.680555555547</c:v>
                </c:pt>
                <c:pt idx="6741">
                  <c:v>45365.681250000001</c:v>
                </c:pt>
                <c:pt idx="6742">
                  <c:v>45365.681944444441</c:v>
                </c:pt>
                <c:pt idx="6743">
                  <c:v>45365.682638888888</c:v>
                </c:pt>
                <c:pt idx="6744">
                  <c:v>45365.683333333327</c:v>
                </c:pt>
                <c:pt idx="6745">
                  <c:v>45365.684027777781</c:v>
                </c:pt>
                <c:pt idx="6746">
                  <c:v>45365.68472222222</c:v>
                </c:pt>
                <c:pt idx="6747">
                  <c:v>45365.685416666667</c:v>
                </c:pt>
                <c:pt idx="6748">
                  <c:v>45365.686111111107</c:v>
                </c:pt>
                <c:pt idx="6749">
                  <c:v>45365.686805555553</c:v>
                </c:pt>
                <c:pt idx="6750">
                  <c:v>45365.6875</c:v>
                </c:pt>
                <c:pt idx="6751">
                  <c:v>45365.688194444447</c:v>
                </c:pt>
                <c:pt idx="6752">
                  <c:v>45365.688888888893</c:v>
                </c:pt>
                <c:pt idx="6753">
                  <c:v>45365.689583333333</c:v>
                </c:pt>
                <c:pt idx="6754">
                  <c:v>45365.69027777778</c:v>
                </c:pt>
                <c:pt idx="6755">
                  <c:v>45365.690972222219</c:v>
                </c:pt>
                <c:pt idx="6756">
                  <c:v>45365.691666666673</c:v>
                </c:pt>
                <c:pt idx="6757">
                  <c:v>45365.692361111112</c:v>
                </c:pt>
                <c:pt idx="6758">
                  <c:v>45365.693055555559</c:v>
                </c:pt>
                <c:pt idx="6759">
                  <c:v>45365.693749999999</c:v>
                </c:pt>
                <c:pt idx="6760">
                  <c:v>45365.694444444453</c:v>
                </c:pt>
                <c:pt idx="6761">
                  <c:v>45365.695138888892</c:v>
                </c:pt>
                <c:pt idx="6762">
                  <c:v>45365.695833333331</c:v>
                </c:pt>
                <c:pt idx="6763">
                  <c:v>45365.696527777778</c:v>
                </c:pt>
                <c:pt idx="6764">
                  <c:v>45365.697222222218</c:v>
                </c:pt>
                <c:pt idx="6765">
                  <c:v>45365.697916666657</c:v>
                </c:pt>
                <c:pt idx="6766">
                  <c:v>45365.698611111111</c:v>
                </c:pt>
                <c:pt idx="6767">
                  <c:v>45365.699305555558</c:v>
                </c:pt>
                <c:pt idx="6768">
                  <c:v>45365.7</c:v>
                </c:pt>
                <c:pt idx="6769">
                  <c:v>45365.700694444437</c:v>
                </c:pt>
                <c:pt idx="6770">
                  <c:v>45365.701388888891</c:v>
                </c:pt>
                <c:pt idx="6771">
                  <c:v>45365.70208333333</c:v>
                </c:pt>
                <c:pt idx="6772">
                  <c:v>45365.702777777777</c:v>
                </c:pt>
                <c:pt idx="6773">
                  <c:v>45365.703472222223</c:v>
                </c:pt>
                <c:pt idx="6774">
                  <c:v>45365.70416666667</c:v>
                </c:pt>
                <c:pt idx="6775">
                  <c:v>45365.704861111109</c:v>
                </c:pt>
                <c:pt idx="6776">
                  <c:v>45365.705555555563</c:v>
                </c:pt>
                <c:pt idx="6777">
                  <c:v>45365.706250000003</c:v>
                </c:pt>
                <c:pt idx="6778">
                  <c:v>45365.706944444442</c:v>
                </c:pt>
                <c:pt idx="6779">
                  <c:v>45365.707638888889</c:v>
                </c:pt>
                <c:pt idx="6780">
                  <c:v>45365.708333333343</c:v>
                </c:pt>
                <c:pt idx="6781">
                  <c:v>45365.709027777782</c:v>
                </c:pt>
                <c:pt idx="6782">
                  <c:v>45365.709722222222</c:v>
                </c:pt>
                <c:pt idx="6783">
                  <c:v>45365.710416666669</c:v>
                </c:pt>
                <c:pt idx="6784">
                  <c:v>45365.711111111108</c:v>
                </c:pt>
                <c:pt idx="6785">
                  <c:v>45365.711805555547</c:v>
                </c:pt>
                <c:pt idx="6786">
                  <c:v>45365.712500000001</c:v>
                </c:pt>
                <c:pt idx="6787">
                  <c:v>45365.713194444441</c:v>
                </c:pt>
                <c:pt idx="6788">
                  <c:v>45365.713888888888</c:v>
                </c:pt>
                <c:pt idx="6789">
                  <c:v>45365.714583333327</c:v>
                </c:pt>
                <c:pt idx="6790">
                  <c:v>45365.715277777781</c:v>
                </c:pt>
                <c:pt idx="6791">
                  <c:v>45365.71597222222</c:v>
                </c:pt>
                <c:pt idx="6792">
                  <c:v>45365.716666666667</c:v>
                </c:pt>
                <c:pt idx="6793">
                  <c:v>45365.717361111107</c:v>
                </c:pt>
                <c:pt idx="6794">
                  <c:v>45365.718055555553</c:v>
                </c:pt>
                <c:pt idx="6795">
                  <c:v>45365.71875</c:v>
                </c:pt>
                <c:pt idx="6796">
                  <c:v>45365.719444444447</c:v>
                </c:pt>
                <c:pt idx="6797">
                  <c:v>45365.720138888893</c:v>
                </c:pt>
                <c:pt idx="6798">
                  <c:v>45365.720833333333</c:v>
                </c:pt>
                <c:pt idx="6799">
                  <c:v>45365.72152777778</c:v>
                </c:pt>
                <c:pt idx="6800">
                  <c:v>45365.722222222219</c:v>
                </c:pt>
                <c:pt idx="6801">
                  <c:v>45365.722916666673</c:v>
                </c:pt>
                <c:pt idx="6802">
                  <c:v>45365.723611111112</c:v>
                </c:pt>
                <c:pt idx="6803">
                  <c:v>45365.724305555559</c:v>
                </c:pt>
                <c:pt idx="6804">
                  <c:v>45365.724999999999</c:v>
                </c:pt>
                <c:pt idx="6805">
                  <c:v>45365.725694444453</c:v>
                </c:pt>
                <c:pt idx="6806">
                  <c:v>45365.726388888892</c:v>
                </c:pt>
                <c:pt idx="6807">
                  <c:v>45365.727083333331</c:v>
                </c:pt>
                <c:pt idx="6808">
                  <c:v>45365.727777777778</c:v>
                </c:pt>
                <c:pt idx="6809">
                  <c:v>45365.728472222218</c:v>
                </c:pt>
                <c:pt idx="6810">
                  <c:v>45365.729166666657</c:v>
                </c:pt>
                <c:pt idx="6811">
                  <c:v>45365.729861111111</c:v>
                </c:pt>
                <c:pt idx="6812">
                  <c:v>45365.730555555558</c:v>
                </c:pt>
                <c:pt idx="6813">
                  <c:v>45365.731249999997</c:v>
                </c:pt>
                <c:pt idx="6814">
                  <c:v>45365.731944444437</c:v>
                </c:pt>
                <c:pt idx="6815">
                  <c:v>45365.732638888891</c:v>
                </c:pt>
                <c:pt idx="6816">
                  <c:v>45365.73333333333</c:v>
                </c:pt>
                <c:pt idx="6817">
                  <c:v>45365.734027777777</c:v>
                </c:pt>
                <c:pt idx="6818">
                  <c:v>45365.734722222223</c:v>
                </c:pt>
                <c:pt idx="6819">
                  <c:v>45365.73541666667</c:v>
                </c:pt>
                <c:pt idx="6820">
                  <c:v>45365.736111111109</c:v>
                </c:pt>
                <c:pt idx="6821">
                  <c:v>45365.736805555563</c:v>
                </c:pt>
                <c:pt idx="6822">
                  <c:v>45365.737500000003</c:v>
                </c:pt>
                <c:pt idx="6823">
                  <c:v>45365.738194444442</c:v>
                </c:pt>
                <c:pt idx="6824">
                  <c:v>45365.738888888889</c:v>
                </c:pt>
                <c:pt idx="6825">
                  <c:v>45365.739583333343</c:v>
                </c:pt>
                <c:pt idx="6826">
                  <c:v>45365.740277777782</c:v>
                </c:pt>
                <c:pt idx="6827">
                  <c:v>45365.740972222222</c:v>
                </c:pt>
                <c:pt idx="6828">
                  <c:v>45365.741666666669</c:v>
                </c:pt>
                <c:pt idx="6829">
                  <c:v>45365.742361111108</c:v>
                </c:pt>
                <c:pt idx="6830">
                  <c:v>45365.743055555547</c:v>
                </c:pt>
                <c:pt idx="6831">
                  <c:v>45365.743750000001</c:v>
                </c:pt>
                <c:pt idx="6832">
                  <c:v>45365.744444444441</c:v>
                </c:pt>
                <c:pt idx="6833">
                  <c:v>45365.745138888888</c:v>
                </c:pt>
                <c:pt idx="6834">
                  <c:v>45365.745833333327</c:v>
                </c:pt>
                <c:pt idx="6835">
                  <c:v>45365.746527777781</c:v>
                </c:pt>
                <c:pt idx="6836">
                  <c:v>45365.74722222222</c:v>
                </c:pt>
                <c:pt idx="6837">
                  <c:v>45365.747916666667</c:v>
                </c:pt>
                <c:pt idx="6838">
                  <c:v>45365.748611111107</c:v>
                </c:pt>
                <c:pt idx="6839">
                  <c:v>45365.749305555553</c:v>
                </c:pt>
                <c:pt idx="6840">
                  <c:v>45365.75</c:v>
                </c:pt>
                <c:pt idx="6841">
                  <c:v>45365.750694444447</c:v>
                </c:pt>
                <c:pt idx="6842">
                  <c:v>45365.751388888893</c:v>
                </c:pt>
                <c:pt idx="6843">
                  <c:v>45365.752083333333</c:v>
                </c:pt>
                <c:pt idx="6844">
                  <c:v>45365.75277777778</c:v>
                </c:pt>
                <c:pt idx="6845">
                  <c:v>45365.753472222219</c:v>
                </c:pt>
                <c:pt idx="6846">
                  <c:v>45365.754166666673</c:v>
                </c:pt>
                <c:pt idx="6847">
                  <c:v>45365.754861111112</c:v>
                </c:pt>
                <c:pt idx="6848">
                  <c:v>45365.755555555559</c:v>
                </c:pt>
                <c:pt idx="6849">
                  <c:v>45365.756249999999</c:v>
                </c:pt>
                <c:pt idx="6850">
                  <c:v>45365.756944444453</c:v>
                </c:pt>
                <c:pt idx="6851">
                  <c:v>45365.757638888892</c:v>
                </c:pt>
                <c:pt idx="6852">
                  <c:v>45365.758333333331</c:v>
                </c:pt>
                <c:pt idx="6853">
                  <c:v>45365.759027777778</c:v>
                </c:pt>
                <c:pt idx="6854">
                  <c:v>45365.759722222218</c:v>
                </c:pt>
                <c:pt idx="6855">
                  <c:v>45365.760416666657</c:v>
                </c:pt>
                <c:pt idx="6856">
                  <c:v>45365.761111111111</c:v>
                </c:pt>
                <c:pt idx="6857">
                  <c:v>45365.761805555558</c:v>
                </c:pt>
                <c:pt idx="6858">
                  <c:v>45365.762499999997</c:v>
                </c:pt>
                <c:pt idx="6859">
                  <c:v>45365.763194444437</c:v>
                </c:pt>
                <c:pt idx="6860">
                  <c:v>45365.763888888891</c:v>
                </c:pt>
                <c:pt idx="6861">
                  <c:v>45365.76458333333</c:v>
                </c:pt>
                <c:pt idx="6862">
                  <c:v>45365.765277777777</c:v>
                </c:pt>
                <c:pt idx="6863">
                  <c:v>45365.765972222223</c:v>
                </c:pt>
                <c:pt idx="6864">
                  <c:v>45365.76666666667</c:v>
                </c:pt>
                <c:pt idx="6865">
                  <c:v>45365.767361111109</c:v>
                </c:pt>
                <c:pt idx="6866">
                  <c:v>45365.768055555563</c:v>
                </c:pt>
                <c:pt idx="6867">
                  <c:v>45365.768750000003</c:v>
                </c:pt>
                <c:pt idx="6868">
                  <c:v>45365.769444444442</c:v>
                </c:pt>
                <c:pt idx="6869">
                  <c:v>45365.770138888889</c:v>
                </c:pt>
                <c:pt idx="6870">
                  <c:v>45365.770833333343</c:v>
                </c:pt>
                <c:pt idx="6871">
                  <c:v>45365.771527777782</c:v>
                </c:pt>
                <c:pt idx="6872">
                  <c:v>45365.772222222222</c:v>
                </c:pt>
                <c:pt idx="6873">
                  <c:v>45365.772916666669</c:v>
                </c:pt>
                <c:pt idx="6874">
                  <c:v>45365.773611111108</c:v>
                </c:pt>
                <c:pt idx="6875">
                  <c:v>45365.774305555547</c:v>
                </c:pt>
                <c:pt idx="6876">
                  <c:v>45365.775000000001</c:v>
                </c:pt>
                <c:pt idx="6877">
                  <c:v>45365.775694444441</c:v>
                </c:pt>
                <c:pt idx="6878">
                  <c:v>45365.776388888888</c:v>
                </c:pt>
                <c:pt idx="6879">
                  <c:v>45365.777083333327</c:v>
                </c:pt>
                <c:pt idx="6880">
                  <c:v>45365.777777777781</c:v>
                </c:pt>
                <c:pt idx="6881">
                  <c:v>45365.77847222222</c:v>
                </c:pt>
                <c:pt idx="6882">
                  <c:v>45365.779166666667</c:v>
                </c:pt>
                <c:pt idx="6883">
                  <c:v>45365.779861111107</c:v>
                </c:pt>
                <c:pt idx="6884">
                  <c:v>45365.780555555553</c:v>
                </c:pt>
                <c:pt idx="6885">
                  <c:v>45365.78125</c:v>
                </c:pt>
                <c:pt idx="6886">
                  <c:v>45365.781944444447</c:v>
                </c:pt>
                <c:pt idx="6887">
                  <c:v>45365.782638888893</c:v>
                </c:pt>
                <c:pt idx="6888">
                  <c:v>45365.783333333333</c:v>
                </c:pt>
                <c:pt idx="6889">
                  <c:v>45365.78402777778</c:v>
                </c:pt>
                <c:pt idx="6890">
                  <c:v>45365.784722222219</c:v>
                </c:pt>
                <c:pt idx="6891">
                  <c:v>45365.785416666673</c:v>
                </c:pt>
                <c:pt idx="6892">
                  <c:v>45365.786111111112</c:v>
                </c:pt>
                <c:pt idx="6893">
                  <c:v>45365.786805555559</c:v>
                </c:pt>
                <c:pt idx="6894">
                  <c:v>45365.787499999999</c:v>
                </c:pt>
                <c:pt idx="6895">
                  <c:v>45365.788194444453</c:v>
                </c:pt>
                <c:pt idx="6896">
                  <c:v>45365.788888888892</c:v>
                </c:pt>
                <c:pt idx="6897">
                  <c:v>45365.789583333331</c:v>
                </c:pt>
                <c:pt idx="6898">
                  <c:v>45365.790277777778</c:v>
                </c:pt>
                <c:pt idx="6899">
                  <c:v>45365.790972222218</c:v>
                </c:pt>
                <c:pt idx="6900">
                  <c:v>45365.791666666657</c:v>
                </c:pt>
                <c:pt idx="6901">
                  <c:v>45365.792361111111</c:v>
                </c:pt>
                <c:pt idx="6902">
                  <c:v>45365.793055555558</c:v>
                </c:pt>
                <c:pt idx="6903">
                  <c:v>45365.793749999997</c:v>
                </c:pt>
                <c:pt idx="6904">
                  <c:v>45365.794444444437</c:v>
                </c:pt>
                <c:pt idx="6905">
                  <c:v>45365.795138888891</c:v>
                </c:pt>
                <c:pt idx="6906">
                  <c:v>45365.79583333333</c:v>
                </c:pt>
                <c:pt idx="6907">
                  <c:v>45365.796527777777</c:v>
                </c:pt>
                <c:pt idx="6908">
                  <c:v>45365.797222222223</c:v>
                </c:pt>
                <c:pt idx="6909">
                  <c:v>45365.79791666667</c:v>
                </c:pt>
                <c:pt idx="6910">
                  <c:v>45365.798611111109</c:v>
                </c:pt>
                <c:pt idx="6911">
                  <c:v>45365.799305555563</c:v>
                </c:pt>
                <c:pt idx="6912">
                  <c:v>45365.8</c:v>
                </c:pt>
                <c:pt idx="6913">
                  <c:v>45365.800694444442</c:v>
                </c:pt>
                <c:pt idx="6914">
                  <c:v>45365.801388888889</c:v>
                </c:pt>
                <c:pt idx="6915">
                  <c:v>45365.802083333343</c:v>
                </c:pt>
                <c:pt idx="6916">
                  <c:v>45365.802777777782</c:v>
                </c:pt>
                <c:pt idx="6917">
                  <c:v>45365.803472222222</c:v>
                </c:pt>
                <c:pt idx="6918">
                  <c:v>45365.804166666669</c:v>
                </c:pt>
                <c:pt idx="6919">
                  <c:v>45365.804861111108</c:v>
                </c:pt>
                <c:pt idx="6920">
                  <c:v>45365.805555555547</c:v>
                </c:pt>
                <c:pt idx="6921">
                  <c:v>45365.806250000001</c:v>
                </c:pt>
                <c:pt idx="6922">
                  <c:v>45365.806944444441</c:v>
                </c:pt>
                <c:pt idx="6923">
                  <c:v>45365.807638888888</c:v>
                </c:pt>
                <c:pt idx="6924">
                  <c:v>45365.808333333327</c:v>
                </c:pt>
                <c:pt idx="6925">
                  <c:v>45365.809027777781</c:v>
                </c:pt>
                <c:pt idx="6926">
                  <c:v>45365.80972222222</c:v>
                </c:pt>
                <c:pt idx="6927">
                  <c:v>45365.810416666667</c:v>
                </c:pt>
                <c:pt idx="6928">
                  <c:v>45365.811111111107</c:v>
                </c:pt>
                <c:pt idx="6929">
                  <c:v>45365.811805555553</c:v>
                </c:pt>
                <c:pt idx="6930">
                  <c:v>45365.8125</c:v>
                </c:pt>
                <c:pt idx="6931">
                  <c:v>45365.813194444447</c:v>
                </c:pt>
                <c:pt idx="6932">
                  <c:v>45365.813888888893</c:v>
                </c:pt>
                <c:pt idx="6933">
                  <c:v>45365.814583333333</c:v>
                </c:pt>
                <c:pt idx="6934">
                  <c:v>45365.81527777778</c:v>
                </c:pt>
                <c:pt idx="6935">
                  <c:v>45365.815972222219</c:v>
                </c:pt>
                <c:pt idx="6936">
                  <c:v>45365.816666666673</c:v>
                </c:pt>
                <c:pt idx="6937">
                  <c:v>45365.817361111112</c:v>
                </c:pt>
                <c:pt idx="6938">
                  <c:v>45365.818055555559</c:v>
                </c:pt>
                <c:pt idx="6939">
                  <c:v>45365.818749999999</c:v>
                </c:pt>
                <c:pt idx="6940">
                  <c:v>45365.819444444453</c:v>
                </c:pt>
                <c:pt idx="6941">
                  <c:v>45365.820138888892</c:v>
                </c:pt>
                <c:pt idx="6942">
                  <c:v>45365.820833333331</c:v>
                </c:pt>
                <c:pt idx="6943">
                  <c:v>45365.821527777778</c:v>
                </c:pt>
                <c:pt idx="6944">
                  <c:v>45365.822222222218</c:v>
                </c:pt>
                <c:pt idx="6945">
                  <c:v>45365.822916666657</c:v>
                </c:pt>
                <c:pt idx="6946">
                  <c:v>45365.823611111111</c:v>
                </c:pt>
                <c:pt idx="6947">
                  <c:v>45365.824305555558</c:v>
                </c:pt>
                <c:pt idx="6948">
                  <c:v>45365.824999999997</c:v>
                </c:pt>
                <c:pt idx="6949">
                  <c:v>45365.825694444437</c:v>
                </c:pt>
                <c:pt idx="6950">
                  <c:v>45365.826388888891</c:v>
                </c:pt>
                <c:pt idx="6951">
                  <c:v>45365.82708333333</c:v>
                </c:pt>
                <c:pt idx="6952">
                  <c:v>45365.827777777777</c:v>
                </c:pt>
                <c:pt idx="6953">
                  <c:v>45365.828472222223</c:v>
                </c:pt>
                <c:pt idx="6954">
                  <c:v>45365.82916666667</c:v>
                </c:pt>
                <c:pt idx="6955">
                  <c:v>45365.829861111109</c:v>
                </c:pt>
                <c:pt idx="6956">
                  <c:v>45365.830555555563</c:v>
                </c:pt>
                <c:pt idx="6957">
                  <c:v>45365.831250000003</c:v>
                </c:pt>
                <c:pt idx="6958">
                  <c:v>45365.831944444442</c:v>
                </c:pt>
                <c:pt idx="6959">
                  <c:v>45365.832638888889</c:v>
                </c:pt>
                <c:pt idx="6960">
                  <c:v>45365.833333333343</c:v>
                </c:pt>
                <c:pt idx="6961">
                  <c:v>45365.834027777782</c:v>
                </c:pt>
                <c:pt idx="6962">
                  <c:v>45365.834722222222</c:v>
                </c:pt>
                <c:pt idx="6963">
                  <c:v>45365.835416666669</c:v>
                </c:pt>
                <c:pt idx="6964">
                  <c:v>45365.836111111108</c:v>
                </c:pt>
                <c:pt idx="6965">
                  <c:v>45365.836805555547</c:v>
                </c:pt>
                <c:pt idx="6966">
                  <c:v>45365.837500000001</c:v>
                </c:pt>
                <c:pt idx="6967">
                  <c:v>45365.838194444441</c:v>
                </c:pt>
                <c:pt idx="6968">
                  <c:v>45365.838888888888</c:v>
                </c:pt>
                <c:pt idx="6969">
                  <c:v>45365.839583333327</c:v>
                </c:pt>
                <c:pt idx="6970">
                  <c:v>45365.840277777781</c:v>
                </c:pt>
                <c:pt idx="6971">
                  <c:v>45365.84097222222</c:v>
                </c:pt>
                <c:pt idx="6972">
                  <c:v>45365.841666666667</c:v>
                </c:pt>
                <c:pt idx="6973">
                  <c:v>45365.842361111107</c:v>
                </c:pt>
                <c:pt idx="6974">
                  <c:v>45365.843055555553</c:v>
                </c:pt>
                <c:pt idx="6975">
                  <c:v>45365.84375</c:v>
                </c:pt>
                <c:pt idx="6976">
                  <c:v>45365.844444444447</c:v>
                </c:pt>
                <c:pt idx="6977">
                  <c:v>45365.845138888893</c:v>
                </c:pt>
                <c:pt idx="6978">
                  <c:v>45365.845833333333</c:v>
                </c:pt>
                <c:pt idx="6979">
                  <c:v>45365.84652777778</c:v>
                </c:pt>
                <c:pt idx="6980">
                  <c:v>45365.847222222219</c:v>
                </c:pt>
                <c:pt idx="6981">
                  <c:v>45365.847916666673</c:v>
                </c:pt>
                <c:pt idx="6982">
                  <c:v>45365.848611111112</c:v>
                </c:pt>
                <c:pt idx="6983">
                  <c:v>45365.849305555559</c:v>
                </c:pt>
                <c:pt idx="6984">
                  <c:v>45365.85</c:v>
                </c:pt>
                <c:pt idx="6985">
                  <c:v>45365.850694444453</c:v>
                </c:pt>
                <c:pt idx="6986">
                  <c:v>45365.851388888892</c:v>
                </c:pt>
                <c:pt idx="6987">
                  <c:v>45365.852083333331</c:v>
                </c:pt>
                <c:pt idx="6988">
                  <c:v>45365.852777777778</c:v>
                </c:pt>
                <c:pt idx="6989">
                  <c:v>45365.853472222218</c:v>
                </c:pt>
                <c:pt idx="6990">
                  <c:v>45365.854166666657</c:v>
                </c:pt>
                <c:pt idx="6991">
                  <c:v>45365.854861111111</c:v>
                </c:pt>
                <c:pt idx="6992">
                  <c:v>45365.855555555558</c:v>
                </c:pt>
                <c:pt idx="6993">
                  <c:v>45365.856249999997</c:v>
                </c:pt>
                <c:pt idx="6994">
                  <c:v>45365.856944444437</c:v>
                </c:pt>
                <c:pt idx="6995">
                  <c:v>45365.857638888891</c:v>
                </c:pt>
                <c:pt idx="6996">
                  <c:v>45365.85833333333</c:v>
                </c:pt>
                <c:pt idx="6997">
                  <c:v>45365.859027777777</c:v>
                </c:pt>
                <c:pt idx="6998">
                  <c:v>45365.859722222223</c:v>
                </c:pt>
                <c:pt idx="6999">
                  <c:v>45365.86041666667</c:v>
                </c:pt>
                <c:pt idx="7000">
                  <c:v>45365.861111111109</c:v>
                </c:pt>
                <c:pt idx="7001">
                  <c:v>45365.861805555563</c:v>
                </c:pt>
                <c:pt idx="7002">
                  <c:v>45365.862500000003</c:v>
                </c:pt>
                <c:pt idx="7003">
                  <c:v>45365.863194444442</c:v>
                </c:pt>
                <c:pt idx="7004">
                  <c:v>45365.863888888889</c:v>
                </c:pt>
                <c:pt idx="7005">
                  <c:v>45365.864583333343</c:v>
                </c:pt>
                <c:pt idx="7006">
                  <c:v>45365.865277777782</c:v>
                </c:pt>
                <c:pt idx="7007">
                  <c:v>45365.865972222222</c:v>
                </c:pt>
                <c:pt idx="7008">
                  <c:v>45365.866666666669</c:v>
                </c:pt>
                <c:pt idx="7009">
                  <c:v>45365.867361111108</c:v>
                </c:pt>
                <c:pt idx="7010">
                  <c:v>45365.868055555547</c:v>
                </c:pt>
                <c:pt idx="7011">
                  <c:v>45365.868750000001</c:v>
                </c:pt>
                <c:pt idx="7012">
                  <c:v>45365.869444444441</c:v>
                </c:pt>
                <c:pt idx="7013">
                  <c:v>45365.870138888888</c:v>
                </c:pt>
                <c:pt idx="7014">
                  <c:v>45365.870833333327</c:v>
                </c:pt>
                <c:pt idx="7015">
                  <c:v>45365.871527777781</c:v>
                </c:pt>
                <c:pt idx="7016">
                  <c:v>45365.87222222222</c:v>
                </c:pt>
                <c:pt idx="7017">
                  <c:v>45365.872916666667</c:v>
                </c:pt>
                <c:pt idx="7018">
                  <c:v>45365.873611111107</c:v>
                </c:pt>
                <c:pt idx="7019">
                  <c:v>45365.874305555553</c:v>
                </c:pt>
                <c:pt idx="7020">
                  <c:v>45365.875</c:v>
                </c:pt>
                <c:pt idx="7021">
                  <c:v>45365.875694444447</c:v>
                </c:pt>
                <c:pt idx="7022">
                  <c:v>45365.876388888893</c:v>
                </c:pt>
                <c:pt idx="7023">
                  <c:v>45365.877083333333</c:v>
                </c:pt>
                <c:pt idx="7024">
                  <c:v>45365.87777777778</c:v>
                </c:pt>
                <c:pt idx="7025">
                  <c:v>45365.878472222219</c:v>
                </c:pt>
                <c:pt idx="7026">
                  <c:v>45365.879166666673</c:v>
                </c:pt>
                <c:pt idx="7027">
                  <c:v>45365.879861111112</c:v>
                </c:pt>
                <c:pt idx="7028">
                  <c:v>45365.880555555559</c:v>
                </c:pt>
                <c:pt idx="7029">
                  <c:v>45365.881249999999</c:v>
                </c:pt>
                <c:pt idx="7030">
                  <c:v>45365.881944444453</c:v>
                </c:pt>
                <c:pt idx="7031">
                  <c:v>45365.882638888892</c:v>
                </c:pt>
                <c:pt idx="7032">
                  <c:v>45365.883333333331</c:v>
                </c:pt>
                <c:pt idx="7033">
                  <c:v>45365.884027777778</c:v>
                </c:pt>
                <c:pt idx="7034">
                  <c:v>45365.884722222218</c:v>
                </c:pt>
                <c:pt idx="7035">
                  <c:v>45365.885416666657</c:v>
                </c:pt>
                <c:pt idx="7036">
                  <c:v>45365.886111111111</c:v>
                </c:pt>
                <c:pt idx="7037">
                  <c:v>45365.886805555558</c:v>
                </c:pt>
                <c:pt idx="7038">
                  <c:v>45365.887499999997</c:v>
                </c:pt>
                <c:pt idx="7039">
                  <c:v>45365.888194444437</c:v>
                </c:pt>
                <c:pt idx="7040">
                  <c:v>45365.888888888891</c:v>
                </c:pt>
                <c:pt idx="7041">
                  <c:v>45365.88958333333</c:v>
                </c:pt>
                <c:pt idx="7042">
                  <c:v>45365.890277777777</c:v>
                </c:pt>
                <c:pt idx="7043">
                  <c:v>45365.890972222223</c:v>
                </c:pt>
                <c:pt idx="7044">
                  <c:v>45365.89166666667</c:v>
                </c:pt>
                <c:pt idx="7045">
                  <c:v>45365.892361111109</c:v>
                </c:pt>
                <c:pt idx="7046">
                  <c:v>45365.893055555563</c:v>
                </c:pt>
                <c:pt idx="7047">
                  <c:v>45365.893750000003</c:v>
                </c:pt>
                <c:pt idx="7048">
                  <c:v>45365.894444444442</c:v>
                </c:pt>
                <c:pt idx="7049">
                  <c:v>45365.895138888889</c:v>
                </c:pt>
                <c:pt idx="7050">
                  <c:v>45365.895833333343</c:v>
                </c:pt>
                <c:pt idx="7051">
                  <c:v>45365.896527777782</c:v>
                </c:pt>
                <c:pt idx="7052">
                  <c:v>45365.897222222222</c:v>
                </c:pt>
                <c:pt idx="7053">
                  <c:v>45365.897916666669</c:v>
                </c:pt>
                <c:pt idx="7054">
                  <c:v>45365.898611111108</c:v>
                </c:pt>
                <c:pt idx="7055">
                  <c:v>45365.899305555547</c:v>
                </c:pt>
                <c:pt idx="7056">
                  <c:v>45365.9</c:v>
                </c:pt>
                <c:pt idx="7057">
                  <c:v>45365.900694444441</c:v>
                </c:pt>
                <c:pt idx="7058">
                  <c:v>45365.901388888888</c:v>
                </c:pt>
                <c:pt idx="7059">
                  <c:v>45365.902083333327</c:v>
                </c:pt>
                <c:pt idx="7060">
                  <c:v>45365.902777777781</c:v>
                </c:pt>
                <c:pt idx="7061">
                  <c:v>45365.90347222222</c:v>
                </c:pt>
                <c:pt idx="7062">
                  <c:v>45365.904166666667</c:v>
                </c:pt>
                <c:pt idx="7063">
                  <c:v>45365.904861111107</c:v>
                </c:pt>
                <c:pt idx="7064">
                  <c:v>45365.905555555553</c:v>
                </c:pt>
                <c:pt idx="7065">
                  <c:v>45365.90625</c:v>
                </c:pt>
                <c:pt idx="7066">
                  <c:v>45365.906944444447</c:v>
                </c:pt>
                <c:pt idx="7067">
                  <c:v>45365.907638888893</c:v>
                </c:pt>
                <c:pt idx="7068">
                  <c:v>45365.908333333333</c:v>
                </c:pt>
                <c:pt idx="7069">
                  <c:v>45365.90902777778</c:v>
                </c:pt>
                <c:pt idx="7070">
                  <c:v>45365.909722222219</c:v>
                </c:pt>
                <c:pt idx="7071">
                  <c:v>45365.910416666673</c:v>
                </c:pt>
                <c:pt idx="7072">
                  <c:v>45365.911111111112</c:v>
                </c:pt>
                <c:pt idx="7073">
                  <c:v>45365.911805555559</c:v>
                </c:pt>
                <c:pt idx="7074">
                  <c:v>45365.912499999999</c:v>
                </c:pt>
                <c:pt idx="7075">
                  <c:v>45365.913194444453</c:v>
                </c:pt>
                <c:pt idx="7076">
                  <c:v>45365.913888888892</c:v>
                </c:pt>
                <c:pt idx="7077">
                  <c:v>45365.914583333331</c:v>
                </c:pt>
                <c:pt idx="7078">
                  <c:v>45365.915277777778</c:v>
                </c:pt>
                <c:pt idx="7079">
                  <c:v>45365.915972222218</c:v>
                </c:pt>
                <c:pt idx="7080">
                  <c:v>45365.916666666657</c:v>
                </c:pt>
                <c:pt idx="7081">
                  <c:v>45365.917361111111</c:v>
                </c:pt>
                <c:pt idx="7082">
                  <c:v>45365.918055555558</c:v>
                </c:pt>
                <c:pt idx="7083">
                  <c:v>45365.918749999997</c:v>
                </c:pt>
                <c:pt idx="7084">
                  <c:v>45365.919444444437</c:v>
                </c:pt>
                <c:pt idx="7085">
                  <c:v>45365.920138888891</c:v>
                </c:pt>
                <c:pt idx="7086">
                  <c:v>45365.92083333333</c:v>
                </c:pt>
                <c:pt idx="7087">
                  <c:v>45365.921527777777</c:v>
                </c:pt>
                <c:pt idx="7088">
                  <c:v>45365.922222222223</c:v>
                </c:pt>
                <c:pt idx="7089">
                  <c:v>45365.92291666667</c:v>
                </c:pt>
                <c:pt idx="7090">
                  <c:v>45365.923611111109</c:v>
                </c:pt>
                <c:pt idx="7091">
                  <c:v>45365.924305555563</c:v>
                </c:pt>
                <c:pt idx="7092">
                  <c:v>45365.925000000003</c:v>
                </c:pt>
                <c:pt idx="7093">
                  <c:v>45365.925694444442</c:v>
                </c:pt>
                <c:pt idx="7094">
                  <c:v>45365.926388888889</c:v>
                </c:pt>
                <c:pt idx="7095">
                  <c:v>45365.927083333343</c:v>
                </c:pt>
                <c:pt idx="7096">
                  <c:v>45365.927777777782</c:v>
                </c:pt>
                <c:pt idx="7097">
                  <c:v>45365.928472222222</c:v>
                </c:pt>
                <c:pt idx="7098">
                  <c:v>45365.929166666669</c:v>
                </c:pt>
                <c:pt idx="7099">
                  <c:v>45365.929861111108</c:v>
                </c:pt>
                <c:pt idx="7100">
                  <c:v>45365.930555555547</c:v>
                </c:pt>
                <c:pt idx="7101">
                  <c:v>45365.931250000001</c:v>
                </c:pt>
                <c:pt idx="7102">
                  <c:v>45365.931944444441</c:v>
                </c:pt>
                <c:pt idx="7103">
                  <c:v>45365.932638888888</c:v>
                </c:pt>
                <c:pt idx="7104">
                  <c:v>45365.933333333327</c:v>
                </c:pt>
                <c:pt idx="7105">
                  <c:v>45365.934027777781</c:v>
                </c:pt>
                <c:pt idx="7106">
                  <c:v>45365.93472222222</c:v>
                </c:pt>
                <c:pt idx="7107">
                  <c:v>45365.935416666667</c:v>
                </c:pt>
                <c:pt idx="7108">
                  <c:v>45365.936111111107</c:v>
                </c:pt>
                <c:pt idx="7109">
                  <c:v>45365.936805555553</c:v>
                </c:pt>
                <c:pt idx="7110">
                  <c:v>45365.9375</c:v>
                </c:pt>
                <c:pt idx="7111">
                  <c:v>45365.938194444447</c:v>
                </c:pt>
                <c:pt idx="7112">
                  <c:v>45365.938888888893</c:v>
                </c:pt>
                <c:pt idx="7113">
                  <c:v>45365.939583333333</c:v>
                </c:pt>
                <c:pt idx="7114">
                  <c:v>45365.94027777778</c:v>
                </c:pt>
                <c:pt idx="7115">
                  <c:v>45365.940972222219</c:v>
                </c:pt>
                <c:pt idx="7116">
                  <c:v>45365.941666666673</c:v>
                </c:pt>
                <c:pt idx="7117">
                  <c:v>45365.942361111112</c:v>
                </c:pt>
                <c:pt idx="7118">
                  <c:v>45365.943055555559</c:v>
                </c:pt>
                <c:pt idx="7119">
                  <c:v>45365.943749999999</c:v>
                </c:pt>
                <c:pt idx="7120">
                  <c:v>45365.944444444453</c:v>
                </c:pt>
                <c:pt idx="7121">
                  <c:v>45365.945138888892</c:v>
                </c:pt>
                <c:pt idx="7122">
                  <c:v>45365.945833333331</c:v>
                </c:pt>
                <c:pt idx="7123">
                  <c:v>45365.946527777778</c:v>
                </c:pt>
                <c:pt idx="7124">
                  <c:v>45365.947222222218</c:v>
                </c:pt>
                <c:pt idx="7125">
                  <c:v>45365.947916666657</c:v>
                </c:pt>
                <c:pt idx="7126">
                  <c:v>45365.948611111111</c:v>
                </c:pt>
                <c:pt idx="7127">
                  <c:v>45365.949305555558</c:v>
                </c:pt>
                <c:pt idx="7128">
                  <c:v>45365.95</c:v>
                </c:pt>
                <c:pt idx="7129">
                  <c:v>45365.950694444437</c:v>
                </c:pt>
                <c:pt idx="7130">
                  <c:v>45365.951388888891</c:v>
                </c:pt>
                <c:pt idx="7131">
                  <c:v>45365.95208333333</c:v>
                </c:pt>
                <c:pt idx="7132">
                  <c:v>45365.952777777777</c:v>
                </c:pt>
                <c:pt idx="7133">
                  <c:v>45365.953472222223</c:v>
                </c:pt>
                <c:pt idx="7134">
                  <c:v>45365.95416666667</c:v>
                </c:pt>
                <c:pt idx="7135">
                  <c:v>45365.954861111109</c:v>
                </c:pt>
                <c:pt idx="7136">
                  <c:v>45365.955555555563</c:v>
                </c:pt>
                <c:pt idx="7137">
                  <c:v>45365.956250000003</c:v>
                </c:pt>
                <c:pt idx="7138">
                  <c:v>45365.956944444442</c:v>
                </c:pt>
                <c:pt idx="7139">
                  <c:v>45365.957638888889</c:v>
                </c:pt>
                <c:pt idx="7140">
                  <c:v>45365.958333333343</c:v>
                </c:pt>
                <c:pt idx="7141">
                  <c:v>45365.959027777782</c:v>
                </c:pt>
                <c:pt idx="7142">
                  <c:v>45365.959722222222</c:v>
                </c:pt>
                <c:pt idx="7143">
                  <c:v>45365.960416666669</c:v>
                </c:pt>
                <c:pt idx="7144">
                  <c:v>45365.961111111108</c:v>
                </c:pt>
                <c:pt idx="7145">
                  <c:v>45365.961805555547</c:v>
                </c:pt>
                <c:pt idx="7146">
                  <c:v>45365.962500000001</c:v>
                </c:pt>
                <c:pt idx="7147">
                  <c:v>45365.963194444441</c:v>
                </c:pt>
                <c:pt idx="7148">
                  <c:v>45365.963888888888</c:v>
                </c:pt>
                <c:pt idx="7149">
                  <c:v>45365.964583333327</c:v>
                </c:pt>
                <c:pt idx="7150">
                  <c:v>45365.965277777781</c:v>
                </c:pt>
                <c:pt idx="7151">
                  <c:v>45365.96597222222</c:v>
                </c:pt>
                <c:pt idx="7152">
                  <c:v>45365.966666666667</c:v>
                </c:pt>
                <c:pt idx="7153">
                  <c:v>45365.967361111107</c:v>
                </c:pt>
                <c:pt idx="7154">
                  <c:v>45365.968055555553</c:v>
                </c:pt>
                <c:pt idx="7155">
                  <c:v>45365.96875</c:v>
                </c:pt>
                <c:pt idx="7156">
                  <c:v>45365.969444444447</c:v>
                </c:pt>
                <c:pt idx="7157">
                  <c:v>45365.970138888893</c:v>
                </c:pt>
                <c:pt idx="7158">
                  <c:v>45365.970833333333</c:v>
                </c:pt>
                <c:pt idx="7159">
                  <c:v>45365.97152777778</c:v>
                </c:pt>
                <c:pt idx="7160">
                  <c:v>45365.972222222219</c:v>
                </c:pt>
                <c:pt idx="7161">
                  <c:v>45365.972916666673</c:v>
                </c:pt>
                <c:pt idx="7162">
                  <c:v>45365.973611111112</c:v>
                </c:pt>
                <c:pt idx="7163">
                  <c:v>45365.974305555559</c:v>
                </c:pt>
                <c:pt idx="7164">
                  <c:v>45365.974999999999</c:v>
                </c:pt>
                <c:pt idx="7165">
                  <c:v>45365.975694444453</c:v>
                </c:pt>
                <c:pt idx="7166">
                  <c:v>45365.976388888892</c:v>
                </c:pt>
                <c:pt idx="7167">
                  <c:v>45365.977083333331</c:v>
                </c:pt>
                <c:pt idx="7168">
                  <c:v>45365.977777777778</c:v>
                </c:pt>
                <c:pt idx="7169">
                  <c:v>45365.978472222218</c:v>
                </c:pt>
                <c:pt idx="7170">
                  <c:v>45365.979166666657</c:v>
                </c:pt>
                <c:pt idx="7171">
                  <c:v>45365.979861111111</c:v>
                </c:pt>
                <c:pt idx="7172">
                  <c:v>45365.980555555558</c:v>
                </c:pt>
                <c:pt idx="7173">
                  <c:v>45365.981249999997</c:v>
                </c:pt>
                <c:pt idx="7174">
                  <c:v>45365.981944444437</c:v>
                </c:pt>
                <c:pt idx="7175">
                  <c:v>45365.982638888891</c:v>
                </c:pt>
                <c:pt idx="7176">
                  <c:v>45365.98333333333</c:v>
                </c:pt>
                <c:pt idx="7177">
                  <c:v>45365.984027777777</c:v>
                </c:pt>
                <c:pt idx="7178">
                  <c:v>45365.984722222223</c:v>
                </c:pt>
                <c:pt idx="7179">
                  <c:v>45365.98541666667</c:v>
                </c:pt>
                <c:pt idx="7180">
                  <c:v>45365.986111111109</c:v>
                </c:pt>
                <c:pt idx="7181">
                  <c:v>45365.986805555563</c:v>
                </c:pt>
                <c:pt idx="7182">
                  <c:v>45365.987500000003</c:v>
                </c:pt>
                <c:pt idx="7183">
                  <c:v>45365.988194444442</c:v>
                </c:pt>
                <c:pt idx="7184">
                  <c:v>45365.988888888889</c:v>
                </c:pt>
                <c:pt idx="7185">
                  <c:v>45365.989583333343</c:v>
                </c:pt>
                <c:pt idx="7186">
                  <c:v>45365.990277777782</c:v>
                </c:pt>
                <c:pt idx="7187">
                  <c:v>45365.990972222222</c:v>
                </c:pt>
                <c:pt idx="7188">
                  <c:v>45365.991666666669</c:v>
                </c:pt>
                <c:pt idx="7189">
                  <c:v>45365.992361111108</c:v>
                </c:pt>
                <c:pt idx="7190">
                  <c:v>45365.993055555547</c:v>
                </c:pt>
                <c:pt idx="7191">
                  <c:v>45365.993750000001</c:v>
                </c:pt>
                <c:pt idx="7192">
                  <c:v>45365.994444444441</c:v>
                </c:pt>
                <c:pt idx="7193">
                  <c:v>45365.995138888888</c:v>
                </c:pt>
                <c:pt idx="7194">
                  <c:v>45365.995833333327</c:v>
                </c:pt>
                <c:pt idx="7195">
                  <c:v>45365.996527777781</c:v>
                </c:pt>
                <c:pt idx="7196">
                  <c:v>45365.99722222222</c:v>
                </c:pt>
                <c:pt idx="7197">
                  <c:v>45365.997916666667</c:v>
                </c:pt>
                <c:pt idx="7198">
                  <c:v>45365.998611111107</c:v>
                </c:pt>
                <c:pt idx="7199">
                  <c:v>45365.999305555553</c:v>
                </c:pt>
                <c:pt idx="7200">
                  <c:v>45366</c:v>
                </c:pt>
                <c:pt idx="7201">
                  <c:v>45366.000694444447</c:v>
                </c:pt>
                <c:pt idx="7202">
                  <c:v>45366.001388888893</c:v>
                </c:pt>
                <c:pt idx="7203">
                  <c:v>45366.002083333333</c:v>
                </c:pt>
                <c:pt idx="7204">
                  <c:v>45366.00277777778</c:v>
                </c:pt>
                <c:pt idx="7205">
                  <c:v>45366.003472222219</c:v>
                </c:pt>
                <c:pt idx="7206">
                  <c:v>45366.004166666673</c:v>
                </c:pt>
                <c:pt idx="7207">
                  <c:v>45366.004861111112</c:v>
                </c:pt>
                <c:pt idx="7208">
                  <c:v>45366.005555555559</c:v>
                </c:pt>
                <c:pt idx="7209">
                  <c:v>45366.006249999999</c:v>
                </c:pt>
                <c:pt idx="7210">
                  <c:v>45366.006944444453</c:v>
                </c:pt>
                <c:pt idx="7211">
                  <c:v>45366.007638888892</c:v>
                </c:pt>
                <c:pt idx="7212">
                  <c:v>45366.008333333331</c:v>
                </c:pt>
                <c:pt idx="7213">
                  <c:v>45366.009027777778</c:v>
                </c:pt>
                <c:pt idx="7214">
                  <c:v>45366.009722222218</c:v>
                </c:pt>
                <c:pt idx="7215">
                  <c:v>45366.010416666657</c:v>
                </c:pt>
                <c:pt idx="7216">
                  <c:v>45366.011111111111</c:v>
                </c:pt>
                <c:pt idx="7217">
                  <c:v>45366.011805555558</c:v>
                </c:pt>
                <c:pt idx="7218">
                  <c:v>45366.012499999997</c:v>
                </c:pt>
                <c:pt idx="7219">
                  <c:v>45366.013194444437</c:v>
                </c:pt>
                <c:pt idx="7220">
                  <c:v>45366.013888888891</c:v>
                </c:pt>
                <c:pt idx="7221">
                  <c:v>45366.01458333333</c:v>
                </c:pt>
                <c:pt idx="7222">
                  <c:v>45366.015277777777</c:v>
                </c:pt>
                <c:pt idx="7223">
                  <c:v>45366.015972222223</c:v>
                </c:pt>
                <c:pt idx="7224">
                  <c:v>45366.01666666667</c:v>
                </c:pt>
                <c:pt idx="7225">
                  <c:v>45366.017361111109</c:v>
                </c:pt>
                <c:pt idx="7226">
                  <c:v>45366.018055555563</c:v>
                </c:pt>
                <c:pt idx="7227">
                  <c:v>45366.018750000003</c:v>
                </c:pt>
                <c:pt idx="7228">
                  <c:v>45366.019444444442</c:v>
                </c:pt>
                <c:pt idx="7229">
                  <c:v>45366.020138888889</c:v>
                </c:pt>
                <c:pt idx="7230">
                  <c:v>45366.020833333343</c:v>
                </c:pt>
                <c:pt idx="7231">
                  <c:v>45366.021527777782</c:v>
                </c:pt>
                <c:pt idx="7232">
                  <c:v>45366.022222222222</c:v>
                </c:pt>
                <c:pt idx="7233">
                  <c:v>45366.022916666669</c:v>
                </c:pt>
                <c:pt idx="7234">
                  <c:v>45366.023611111108</c:v>
                </c:pt>
                <c:pt idx="7235">
                  <c:v>45366.024305555547</c:v>
                </c:pt>
                <c:pt idx="7236">
                  <c:v>45366.025000000001</c:v>
                </c:pt>
                <c:pt idx="7237">
                  <c:v>45366.025694444441</c:v>
                </c:pt>
                <c:pt idx="7238">
                  <c:v>45366.026388888888</c:v>
                </c:pt>
                <c:pt idx="7239">
                  <c:v>45366.027083333327</c:v>
                </c:pt>
                <c:pt idx="7240">
                  <c:v>45366.027777777781</c:v>
                </c:pt>
                <c:pt idx="7241">
                  <c:v>45366.02847222222</c:v>
                </c:pt>
                <c:pt idx="7242">
                  <c:v>45366.029166666667</c:v>
                </c:pt>
                <c:pt idx="7243">
                  <c:v>45366.029861111107</c:v>
                </c:pt>
                <c:pt idx="7244">
                  <c:v>45366.030555555553</c:v>
                </c:pt>
                <c:pt idx="7245">
                  <c:v>45366.03125</c:v>
                </c:pt>
                <c:pt idx="7246">
                  <c:v>45366.031944444447</c:v>
                </c:pt>
                <c:pt idx="7247">
                  <c:v>45366.032638888893</c:v>
                </c:pt>
                <c:pt idx="7248">
                  <c:v>45366.033333333333</c:v>
                </c:pt>
                <c:pt idx="7249">
                  <c:v>45366.03402777778</c:v>
                </c:pt>
                <c:pt idx="7250">
                  <c:v>45366.034722222219</c:v>
                </c:pt>
                <c:pt idx="7251">
                  <c:v>45366.035416666673</c:v>
                </c:pt>
                <c:pt idx="7252">
                  <c:v>45366.036111111112</c:v>
                </c:pt>
                <c:pt idx="7253">
                  <c:v>45366.036805555559</c:v>
                </c:pt>
                <c:pt idx="7254">
                  <c:v>45366.037499999999</c:v>
                </c:pt>
                <c:pt idx="7255">
                  <c:v>45366.038194444453</c:v>
                </c:pt>
                <c:pt idx="7256">
                  <c:v>45366.038888888892</c:v>
                </c:pt>
                <c:pt idx="7257">
                  <c:v>45366.039583333331</c:v>
                </c:pt>
                <c:pt idx="7258">
                  <c:v>45366.040277777778</c:v>
                </c:pt>
                <c:pt idx="7259">
                  <c:v>45366.040972222218</c:v>
                </c:pt>
                <c:pt idx="7260">
                  <c:v>45366.041666666657</c:v>
                </c:pt>
                <c:pt idx="7261">
                  <c:v>45366.042361111111</c:v>
                </c:pt>
                <c:pt idx="7262">
                  <c:v>45366.043055555558</c:v>
                </c:pt>
                <c:pt idx="7263">
                  <c:v>45366.043749999997</c:v>
                </c:pt>
                <c:pt idx="7264">
                  <c:v>45366.044444444437</c:v>
                </c:pt>
                <c:pt idx="7265">
                  <c:v>45366.045138888891</c:v>
                </c:pt>
                <c:pt idx="7266">
                  <c:v>45366.04583333333</c:v>
                </c:pt>
                <c:pt idx="7267">
                  <c:v>45366.046527777777</c:v>
                </c:pt>
                <c:pt idx="7268">
                  <c:v>45366.047222222223</c:v>
                </c:pt>
                <c:pt idx="7269">
                  <c:v>45366.04791666667</c:v>
                </c:pt>
                <c:pt idx="7270">
                  <c:v>45366.048611111109</c:v>
                </c:pt>
                <c:pt idx="7271">
                  <c:v>45366.049305555563</c:v>
                </c:pt>
                <c:pt idx="7272">
                  <c:v>45366.05</c:v>
                </c:pt>
                <c:pt idx="7273">
                  <c:v>45366.050694444442</c:v>
                </c:pt>
                <c:pt idx="7274">
                  <c:v>45366.051388888889</c:v>
                </c:pt>
                <c:pt idx="7275">
                  <c:v>45366.052083333343</c:v>
                </c:pt>
                <c:pt idx="7276">
                  <c:v>45366.052777777782</c:v>
                </c:pt>
                <c:pt idx="7277">
                  <c:v>45366.053472222222</c:v>
                </c:pt>
                <c:pt idx="7278">
                  <c:v>45366.054166666669</c:v>
                </c:pt>
                <c:pt idx="7279">
                  <c:v>45366.054861111108</c:v>
                </c:pt>
                <c:pt idx="7280">
                  <c:v>45366.055555555547</c:v>
                </c:pt>
                <c:pt idx="7281">
                  <c:v>45366.056250000001</c:v>
                </c:pt>
                <c:pt idx="7282">
                  <c:v>45366.056944444441</c:v>
                </c:pt>
                <c:pt idx="7283">
                  <c:v>45366.057638888888</c:v>
                </c:pt>
                <c:pt idx="7284">
                  <c:v>45366.058333333327</c:v>
                </c:pt>
                <c:pt idx="7285">
                  <c:v>45366.059027777781</c:v>
                </c:pt>
                <c:pt idx="7286">
                  <c:v>45366.05972222222</c:v>
                </c:pt>
                <c:pt idx="7287">
                  <c:v>45366.060416666667</c:v>
                </c:pt>
                <c:pt idx="7288">
                  <c:v>45366.061111111107</c:v>
                </c:pt>
                <c:pt idx="7289">
                  <c:v>45366.061805555553</c:v>
                </c:pt>
                <c:pt idx="7290">
                  <c:v>45366.0625</c:v>
                </c:pt>
                <c:pt idx="7291">
                  <c:v>45366.063194444447</c:v>
                </c:pt>
                <c:pt idx="7292">
                  <c:v>45366.063888888893</c:v>
                </c:pt>
                <c:pt idx="7293">
                  <c:v>45366.064583333333</c:v>
                </c:pt>
                <c:pt idx="7294">
                  <c:v>45366.06527777778</c:v>
                </c:pt>
                <c:pt idx="7295">
                  <c:v>45366.065972222219</c:v>
                </c:pt>
                <c:pt idx="7296">
                  <c:v>45366.066666666673</c:v>
                </c:pt>
                <c:pt idx="7297">
                  <c:v>45366.067361111112</c:v>
                </c:pt>
                <c:pt idx="7298">
                  <c:v>45366.068055555559</c:v>
                </c:pt>
                <c:pt idx="7299">
                  <c:v>45366.068749999999</c:v>
                </c:pt>
                <c:pt idx="7300">
                  <c:v>45366.069444444453</c:v>
                </c:pt>
                <c:pt idx="7301">
                  <c:v>45366.070138888892</c:v>
                </c:pt>
                <c:pt idx="7302">
                  <c:v>45366.070833333331</c:v>
                </c:pt>
                <c:pt idx="7303">
                  <c:v>45366.071527777778</c:v>
                </c:pt>
                <c:pt idx="7304">
                  <c:v>45366.072222222218</c:v>
                </c:pt>
                <c:pt idx="7305">
                  <c:v>45366.072916666657</c:v>
                </c:pt>
                <c:pt idx="7306">
                  <c:v>45366.073611111111</c:v>
                </c:pt>
                <c:pt idx="7307">
                  <c:v>45366.074305555558</c:v>
                </c:pt>
                <c:pt idx="7308">
                  <c:v>45366.074999999997</c:v>
                </c:pt>
                <c:pt idx="7309">
                  <c:v>45366.075694444437</c:v>
                </c:pt>
                <c:pt idx="7310">
                  <c:v>45366.076388888891</c:v>
                </c:pt>
                <c:pt idx="7311">
                  <c:v>45366.07708333333</c:v>
                </c:pt>
                <c:pt idx="7312">
                  <c:v>45366.077777777777</c:v>
                </c:pt>
                <c:pt idx="7313">
                  <c:v>45366.078472222223</c:v>
                </c:pt>
                <c:pt idx="7314">
                  <c:v>45366.07916666667</c:v>
                </c:pt>
                <c:pt idx="7315">
                  <c:v>45366.079861111109</c:v>
                </c:pt>
                <c:pt idx="7316">
                  <c:v>45366.080555555563</c:v>
                </c:pt>
                <c:pt idx="7317">
                  <c:v>45366.081250000003</c:v>
                </c:pt>
                <c:pt idx="7318">
                  <c:v>45366.081944444442</c:v>
                </c:pt>
                <c:pt idx="7319">
                  <c:v>45366.082638888889</c:v>
                </c:pt>
                <c:pt idx="7320">
                  <c:v>45366.083333333343</c:v>
                </c:pt>
                <c:pt idx="7321">
                  <c:v>45366.084027777782</c:v>
                </c:pt>
                <c:pt idx="7322">
                  <c:v>45366.084722222222</c:v>
                </c:pt>
                <c:pt idx="7323">
                  <c:v>45366.085416666669</c:v>
                </c:pt>
                <c:pt idx="7324">
                  <c:v>45366.086111111108</c:v>
                </c:pt>
                <c:pt idx="7325">
                  <c:v>45366.086805555547</c:v>
                </c:pt>
                <c:pt idx="7326">
                  <c:v>45366.087500000001</c:v>
                </c:pt>
                <c:pt idx="7327">
                  <c:v>45366.088194444441</c:v>
                </c:pt>
                <c:pt idx="7328">
                  <c:v>45366.088888888888</c:v>
                </c:pt>
                <c:pt idx="7329">
                  <c:v>45366.089583333327</c:v>
                </c:pt>
                <c:pt idx="7330">
                  <c:v>45366.090277777781</c:v>
                </c:pt>
                <c:pt idx="7331">
                  <c:v>45366.09097222222</c:v>
                </c:pt>
                <c:pt idx="7332">
                  <c:v>45366.091666666667</c:v>
                </c:pt>
                <c:pt idx="7333">
                  <c:v>45366.092361111107</c:v>
                </c:pt>
                <c:pt idx="7334">
                  <c:v>45366.093055555553</c:v>
                </c:pt>
                <c:pt idx="7335">
                  <c:v>45366.09375</c:v>
                </c:pt>
                <c:pt idx="7336">
                  <c:v>45366.094444444447</c:v>
                </c:pt>
                <c:pt idx="7337">
                  <c:v>45366.095138888893</c:v>
                </c:pt>
                <c:pt idx="7338">
                  <c:v>45366.095833333333</c:v>
                </c:pt>
                <c:pt idx="7339">
                  <c:v>45366.09652777778</c:v>
                </c:pt>
                <c:pt idx="7340">
                  <c:v>45366.097222222219</c:v>
                </c:pt>
                <c:pt idx="7341">
                  <c:v>45366.097916666673</c:v>
                </c:pt>
                <c:pt idx="7342">
                  <c:v>45366.098611111112</c:v>
                </c:pt>
                <c:pt idx="7343">
                  <c:v>45366.099305555559</c:v>
                </c:pt>
                <c:pt idx="7344">
                  <c:v>45366.1</c:v>
                </c:pt>
                <c:pt idx="7345">
                  <c:v>45366.100694444453</c:v>
                </c:pt>
                <c:pt idx="7346">
                  <c:v>45366.101388888892</c:v>
                </c:pt>
                <c:pt idx="7347">
                  <c:v>45366.102083333331</c:v>
                </c:pt>
                <c:pt idx="7348">
                  <c:v>45366.102777777778</c:v>
                </c:pt>
                <c:pt idx="7349">
                  <c:v>45366.103472222218</c:v>
                </c:pt>
                <c:pt idx="7350">
                  <c:v>45366.104166666657</c:v>
                </c:pt>
                <c:pt idx="7351">
                  <c:v>45366.104861111111</c:v>
                </c:pt>
                <c:pt idx="7352">
                  <c:v>45366.105555555558</c:v>
                </c:pt>
                <c:pt idx="7353">
                  <c:v>45366.106249999997</c:v>
                </c:pt>
                <c:pt idx="7354">
                  <c:v>45366.106944444437</c:v>
                </c:pt>
                <c:pt idx="7355">
                  <c:v>45366.107638888891</c:v>
                </c:pt>
                <c:pt idx="7356">
                  <c:v>45366.10833333333</c:v>
                </c:pt>
                <c:pt idx="7357">
                  <c:v>45366.109027777777</c:v>
                </c:pt>
                <c:pt idx="7358">
                  <c:v>45366.109722222223</c:v>
                </c:pt>
                <c:pt idx="7359">
                  <c:v>45366.11041666667</c:v>
                </c:pt>
                <c:pt idx="7360">
                  <c:v>45366.111111111109</c:v>
                </c:pt>
                <c:pt idx="7361">
                  <c:v>45366.111805555563</c:v>
                </c:pt>
                <c:pt idx="7362">
                  <c:v>45366.112500000003</c:v>
                </c:pt>
                <c:pt idx="7363">
                  <c:v>45366.113194444442</c:v>
                </c:pt>
                <c:pt idx="7364">
                  <c:v>45366.113888888889</c:v>
                </c:pt>
                <c:pt idx="7365">
                  <c:v>45366.114583333343</c:v>
                </c:pt>
                <c:pt idx="7366">
                  <c:v>45366.115277777782</c:v>
                </c:pt>
                <c:pt idx="7367">
                  <c:v>45366.115972222222</c:v>
                </c:pt>
                <c:pt idx="7368">
                  <c:v>45366.116666666669</c:v>
                </c:pt>
                <c:pt idx="7369">
                  <c:v>45366.117361111108</c:v>
                </c:pt>
                <c:pt idx="7370">
                  <c:v>45366.118055555547</c:v>
                </c:pt>
                <c:pt idx="7371">
                  <c:v>45366.118750000001</c:v>
                </c:pt>
                <c:pt idx="7372">
                  <c:v>45366.119444444441</c:v>
                </c:pt>
                <c:pt idx="7373">
                  <c:v>45366.120138888888</c:v>
                </c:pt>
                <c:pt idx="7374">
                  <c:v>45366.120833333327</c:v>
                </c:pt>
                <c:pt idx="7375">
                  <c:v>45366.121527777781</c:v>
                </c:pt>
                <c:pt idx="7376">
                  <c:v>45366.12222222222</c:v>
                </c:pt>
                <c:pt idx="7377">
                  <c:v>45366.122916666667</c:v>
                </c:pt>
                <c:pt idx="7378">
                  <c:v>45366.123611111107</c:v>
                </c:pt>
                <c:pt idx="7379">
                  <c:v>45366.124305555553</c:v>
                </c:pt>
                <c:pt idx="7380">
                  <c:v>45366.125</c:v>
                </c:pt>
                <c:pt idx="7381">
                  <c:v>45366.125694444447</c:v>
                </c:pt>
                <c:pt idx="7382">
                  <c:v>45366.126388888893</c:v>
                </c:pt>
                <c:pt idx="7383">
                  <c:v>45366.127083333333</c:v>
                </c:pt>
                <c:pt idx="7384">
                  <c:v>45366.12777777778</c:v>
                </c:pt>
                <c:pt idx="7385">
                  <c:v>45366.128472222219</c:v>
                </c:pt>
                <c:pt idx="7386">
                  <c:v>45366.129166666673</c:v>
                </c:pt>
                <c:pt idx="7387">
                  <c:v>45366.129861111112</c:v>
                </c:pt>
                <c:pt idx="7388">
                  <c:v>45366.130555555559</c:v>
                </c:pt>
                <c:pt idx="7389">
                  <c:v>45366.131249999999</c:v>
                </c:pt>
                <c:pt idx="7390">
                  <c:v>45366.131944444453</c:v>
                </c:pt>
                <c:pt idx="7391">
                  <c:v>45366.132638888892</c:v>
                </c:pt>
                <c:pt idx="7392">
                  <c:v>45366.133333333331</c:v>
                </c:pt>
                <c:pt idx="7393">
                  <c:v>45366.134027777778</c:v>
                </c:pt>
                <c:pt idx="7394">
                  <c:v>45366.134722222218</c:v>
                </c:pt>
                <c:pt idx="7395">
                  <c:v>45366.135416666657</c:v>
                </c:pt>
                <c:pt idx="7396">
                  <c:v>45366.136111111111</c:v>
                </c:pt>
                <c:pt idx="7397">
                  <c:v>45366.136805555558</c:v>
                </c:pt>
                <c:pt idx="7398">
                  <c:v>45366.137499999997</c:v>
                </c:pt>
                <c:pt idx="7399">
                  <c:v>45366.138194444437</c:v>
                </c:pt>
                <c:pt idx="7400">
                  <c:v>45366.138888888891</c:v>
                </c:pt>
                <c:pt idx="7401">
                  <c:v>45366.13958333333</c:v>
                </c:pt>
                <c:pt idx="7402">
                  <c:v>45366.140277777777</c:v>
                </c:pt>
                <c:pt idx="7403">
                  <c:v>45366.140972222223</c:v>
                </c:pt>
                <c:pt idx="7404">
                  <c:v>45366.14166666667</c:v>
                </c:pt>
                <c:pt idx="7405">
                  <c:v>45366.142361111109</c:v>
                </c:pt>
                <c:pt idx="7406">
                  <c:v>45366.143055555563</c:v>
                </c:pt>
                <c:pt idx="7407">
                  <c:v>45366.143750000003</c:v>
                </c:pt>
                <c:pt idx="7408">
                  <c:v>45366.144444444442</c:v>
                </c:pt>
                <c:pt idx="7409">
                  <c:v>45366.145138888889</c:v>
                </c:pt>
                <c:pt idx="7410">
                  <c:v>45366.145833333343</c:v>
                </c:pt>
                <c:pt idx="7411">
                  <c:v>45366.146527777782</c:v>
                </c:pt>
                <c:pt idx="7412">
                  <c:v>45366.147222222222</c:v>
                </c:pt>
                <c:pt idx="7413">
                  <c:v>45366.147916666669</c:v>
                </c:pt>
                <c:pt idx="7414">
                  <c:v>45366.148611111108</c:v>
                </c:pt>
                <c:pt idx="7415">
                  <c:v>45366.149305555547</c:v>
                </c:pt>
                <c:pt idx="7416">
                  <c:v>45366.15</c:v>
                </c:pt>
                <c:pt idx="7417">
                  <c:v>45366.150694444441</c:v>
                </c:pt>
                <c:pt idx="7418">
                  <c:v>45366.151388888888</c:v>
                </c:pt>
                <c:pt idx="7419">
                  <c:v>45366.152083333327</c:v>
                </c:pt>
                <c:pt idx="7420">
                  <c:v>45366.152777777781</c:v>
                </c:pt>
                <c:pt idx="7421">
                  <c:v>45366.15347222222</c:v>
                </c:pt>
                <c:pt idx="7422">
                  <c:v>45366.154166666667</c:v>
                </c:pt>
                <c:pt idx="7423">
                  <c:v>45366.154861111107</c:v>
                </c:pt>
                <c:pt idx="7424">
                  <c:v>45366.155555555553</c:v>
                </c:pt>
                <c:pt idx="7425">
                  <c:v>45366.15625</c:v>
                </c:pt>
                <c:pt idx="7426">
                  <c:v>45366.156944444447</c:v>
                </c:pt>
                <c:pt idx="7427">
                  <c:v>45366.157638888893</c:v>
                </c:pt>
                <c:pt idx="7428">
                  <c:v>45366.158333333333</c:v>
                </c:pt>
                <c:pt idx="7429">
                  <c:v>45366.15902777778</c:v>
                </c:pt>
                <c:pt idx="7430">
                  <c:v>45366.159722222219</c:v>
                </c:pt>
                <c:pt idx="7431">
                  <c:v>45366.160416666673</c:v>
                </c:pt>
                <c:pt idx="7432">
                  <c:v>45366.161111111112</c:v>
                </c:pt>
                <c:pt idx="7433">
                  <c:v>45366.161805555559</c:v>
                </c:pt>
                <c:pt idx="7434">
                  <c:v>45366.162499999999</c:v>
                </c:pt>
                <c:pt idx="7435">
                  <c:v>45366.163194444453</c:v>
                </c:pt>
                <c:pt idx="7436">
                  <c:v>45366.163888888892</c:v>
                </c:pt>
                <c:pt idx="7437">
                  <c:v>45366.164583333331</c:v>
                </c:pt>
                <c:pt idx="7438">
                  <c:v>45366.165277777778</c:v>
                </c:pt>
                <c:pt idx="7439">
                  <c:v>45366.165972222218</c:v>
                </c:pt>
                <c:pt idx="7440">
                  <c:v>45366.166666666657</c:v>
                </c:pt>
                <c:pt idx="7441">
                  <c:v>45366.167361111111</c:v>
                </c:pt>
                <c:pt idx="7442">
                  <c:v>45366.168055555558</c:v>
                </c:pt>
                <c:pt idx="7443">
                  <c:v>45366.168749999997</c:v>
                </c:pt>
                <c:pt idx="7444">
                  <c:v>45366.169444444437</c:v>
                </c:pt>
                <c:pt idx="7445">
                  <c:v>45366.170138888891</c:v>
                </c:pt>
                <c:pt idx="7446">
                  <c:v>45366.17083333333</c:v>
                </c:pt>
                <c:pt idx="7447">
                  <c:v>45366.171527777777</c:v>
                </c:pt>
                <c:pt idx="7448">
                  <c:v>45366.172222222223</c:v>
                </c:pt>
                <c:pt idx="7449">
                  <c:v>45366.17291666667</c:v>
                </c:pt>
                <c:pt idx="7450">
                  <c:v>45366.173611111109</c:v>
                </c:pt>
                <c:pt idx="7451">
                  <c:v>45366.174305555563</c:v>
                </c:pt>
                <c:pt idx="7452">
                  <c:v>45366.175000000003</c:v>
                </c:pt>
                <c:pt idx="7453">
                  <c:v>45366.175694444442</c:v>
                </c:pt>
                <c:pt idx="7454">
                  <c:v>45366.176388888889</c:v>
                </c:pt>
                <c:pt idx="7455">
                  <c:v>45366.177083333343</c:v>
                </c:pt>
                <c:pt idx="7456">
                  <c:v>45366.177777777782</c:v>
                </c:pt>
                <c:pt idx="7457">
                  <c:v>45366.178472222222</c:v>
                </c:pt>
                <c:pt idx="7458">
                  <c:v>45366.179166666669</c:v>
                </c:pt>
                <c:pt idx="7459">
                  <c:v>45366.179861111108</c:v>
                </c:pt>
                <c:pt idx="7460">
                  <c:v>45366.180555555547</c:v>
                </c:pt>
                <c:pt idx="7461">
                  <c:v>45366.181250000001</c:v>
                </c:pt>
                <c:pt idx="7462">
                  <c:v>45366.181944444441</c:v>
                </c:pt>
                <c:pt idx="7463">
                  <c:v>45366.182638888888</c:v>
                </c:pt>
                <c:pt idx="7464">
                  <c:v>45366.183333333327</c:v>
                </c:pt>
                <c:pt idx="7465">
                  <c:v>45366.184027777781</c:v>
                </c:pt>
                <c:pt idx="7466">
                  <c:v>45366.18472222222</c:v>
                </c:pt>
                <c:pt idx="7467">
                  <c:v>45366.185416666667</c:v>
                </c:pt>
                <c:pt idx="7468">
                  <c:v>45366.186111111107</c:v>
                </c:pt>
                <c:pt idx="7469">
                  <c:v>45366.186805555553</c:v>
                </c:pt>
                <c:pt idx="7470">
                  <c:v>45366.1875</c:v>
                </c:pt>
                <c:pt idx="7471">
                  <c:v>45366.188194444447</c:v>
                </c:pt>
                <c:pt idx="7472">
                  <c:v>45366.188888888893</c:v>
                </c:pt>
                <c:pt idx="7473">
                  <c:v>45366.189583333333</c:v>
                </c:pt>
                <c:pt idx="7474">
                  <c:v>45366.19027777778</c:v>
                </c:pt>
                <c:pt idx="7475">
                  <c:v>45366.190972222219</c:v>
                </c:pt>
                <c:pt idx="7476">
                  <c:v>45366.191666666673</c:v>
                </c:pt>
                <c:pt idx="7477">
                  <c:v>45366.192361111112</c:v>
                </c:pt>
                <c:pt idx="7478">
                  <c:v>45366.193055555559</c:v>
                </c:pt>
                <c:pt idx="7479">
                  <c:v>45366.193749999999</c:v>
                </c:pt>
                <c:pt idx="7480">
                  <c:v>45366.194444444453</c:v>
                </c:pt>
                <c:pt idx="7481">
                  <c:v>45366.195138888892</c:v>
                </c:pt>
                <c:pt idx="7482">
                  <c:v>45366.195833333331</c:v>
                </c:pt>
                <c:pt idx="7483">
                  <c:v>45366.196527777778</c:v>
                </c:pt>
                <c:pt idx="7484">
                  <c:v>45366.197222222218</c:v>
                </c:pt>
                <c:pt idx="7485">
                  <c:v>45366.197916666657</c:v>
                </c:pt>
                <c:pt idx="7486">
                  <c:v>45366.198611111111</c:v>
                </c:pt>
                <c:pt idx="7487">
                  <c:v>45366.199305555558</c:v>
                </c:pt>
                <c:pt idx="7488">
                  <c:v>45366.2</c:v>
                </c:pt>
                <c:pt idx="7489">
                  <c:v>45366.200694444437</c:v>
                </c:pt>
                <c:pt idx="7490">
                  <c:v>45366.201388888891</c:v>
                </c:pt>
                <c:pt idx="7491">
                  <c:v>45366.20208333333</c:v>
                </c:pt>
                <c:pt idx="7492">
                  <c:v>45366.202777777777</c:v>
                </c:pt>
                <c:pt idx="7493">
                  <c:v>45366.203472222223</c:v>
                </c:pt>
                <c:pt idx="7494">
                  <c:v>45366.20416666667</c:v>
                </c:pt>
                <c:pt idx="7495">
                  <c:v>45366.204861111109</c:v>
                </c:pt>
                <c:pt idx="7496">
                  <c:v>45366.205555555563</c:v>
                </c:pt>
                <c:pt idx="7497">
                  <c:v>45366.206250000003</c:v>
                </c:pt>
                <c:pt idx="7498">
                  <c:v>45366.206944444442</c:v>
                </c:pt>
                <c:pt idx="7499">
                  <c:v>45366.207638888889</c:v>
                </c:pt>
                <c:pt idx="7500">
                  <c:v>45366.208333333343</c:v>
                </c:pt>
                <c:pt idx="7501">
                  <c:v>45366.209027777782</c:v>
                </c:pt>
                <c:pt idx="7502">
                  <c:v>45366.209722222222</c:v>
                </c:pt>
                <c:pt idx="7503">
                  <c:v>45366.210416666669</c:v>
                </c:pt>
                <c:pt idx="7504">
                  <c:v>45366.211111111108</c:v>
                </c:pt>
                <c:pt idx="7505">
                  <c:v>45366.211805555547</c:v>
                </c:pt>
                <c:pt idx="7506">
                  <c:v>45366.212500000001</c:v>
                </c:pt>
                <c:pt idx="7507">
                  <c:v>45366.213194444441</c:v>
                </c:pt>
                <c:pt idx="7508">
                  <c:v>45366.213888888888</c:v>
                </c:pt>
                <c:pt idx="7509">
                  <c:v>45366.214583333327</c:v>
                </c:pt>
                <c:pt idx="7510">
                  <c:v>45366.215277777781</c:v>
                </c:pt>
                <c:pt idx="7511">
                  <c:v>45366.21597222222</c:v>
                </c:pt>
                <c:pt idx="7512">
                  <c:v>45366.216666666667</c:v>
                </c:pt>
                <c:pt idx="7513">
                  <c:v>45366.217361111107</c:v>
                </c:pt>
                <c:pt idx="7514">
                  <c:v>45366.218055555553</c:v>
                </c:pt>
                <c:pt idx="7515">
                  <c:v>45366.21875</c:v>
                </c:pt>
                <c:pt idx="7516">
                  <c:v>45366.219444444447</c:v>
                </c:pt>
                <c:pt idx="7517">
                  <c:v>45366.220138888893</c:v>
                </c:pt>
                <c:pt idx="7518">
                  <c:v>45366.220833333333</c:v>
                </c:pt>
                <c:pt idx="7519">
                  <c:v>45366.22152777778</c:v>
                </c:pt>
                <c:pt idx="7520">
                  <c:v>45366.222222222219</c:v>
                </c:pt>
                <c:pt idx="7521">
                  <c:v>45366.222916666673</c:v>
                </c:pt>
                <c:pt idx="7522">
                  <c:v>45366.223611111112</c:v>
                </c:pt>
                <c:pt idx="7523">
                  <c:v>45366.224305555559</c:v>
                </c:pt>
                <c:pt idx="7524">
                  <c:v>45366.224999999999</c:v>
                </c:pt>
                <c:pt idx="7525">
                  <c:v>45366.225694444453</c:v>
                </c:pt>
                <c:pt idx="7526">
                  <c:v>45366.226388888892</c:v>
                </c:pt>
                <c:pt idx="7527">
                  <c:v>45366.227083333331</c:v>
                </c:pt>
                <c:pt idx="7528">
                  <c:v>45366.227777777778</c:v>
                </c:pt>
                <c:pt idx="7529">
                  <c:v>45366.228472222218</c:v>
                </c:pt>
                <c:pt idx="7530">
                  <c:v>45366.229166666657</c:v>
                </c:pt>
                <c:pt idx="7531">
                  <c:v>45366.229861111111</c:v>
                </c:pt>
                <c:pt idx="7532">
                  <c:v>45366.230555555558</c:v>
                </c:pt>
                <c:pt idx="7533">
                  <c:v>45366.231249999997</c:v>
                </c:pt>
                <c:pt idx="7534">
                  <c:v>45366.231944444437</c:v>
                </c:pt>
                <c:pt idx="7535">
                  <c:v>45366.232638888891</c:v>
                </c:pt>
                <c:pt idx="7536">
                  <c:v>45366.23333333333</c:v>
                </c:pt>
                <c:pt idx="7537">
                  <c:v>45366.234027777777</c:v>
                </c:pt>
                <c:pt idx="7538">
                  <c:v>45366.234722222223</c:v>
                </c:pt>
                <c:pt idx="7539">
                  <c:v>45366.23541666667</c:v>
                </c:pt>
                <c:pt idx="7540">
                  <c:v>45366.236111111109</c:v>
                </c:pt>
                <c:pt idx="7541">
                  <c:v>45366.236805555563</c:v>
                </c:pt>
                <c:pt idx="7542">
                  <c:v>45366.237500000003</c:v>
                </c:pt>
                <c:pt idx="7543">
                  <c:v>45366.238194444442</c:v>
                </c:pt>
                <c:pt idx="7544">
                  <c:v>45366.238888888889</c:v>
                </c:pt>
                <c:pt idx="7545">
                  <c:v>45366.239583333343</c:v>
                </c:pt>
                <c:pt idx="7546">
                  <c:v>45366.240277777782</c:v>
                </c:pt>
                <c:pt idx="7547">
                  <c:v>45366.240972222222</c:v>
                </c:pt>
                <c:pt idx="7548">
                  <c:v>45366.241666666669</c:v>
                </c:pt>
                <c:pt idx="7549">
                  <c:v>45366.242361111108</c:v>
                </c:pt>
                <c:pt idx="7550">
                  <c:v>45366.243055555547</c:v>
                </c:pt>
                <c:pt idx="7551">
                  <c:v>45366.243750000001</c:v>
                </c:pt>
                <c:pt idx="7552">
                  <c:v>45366.244444444441</c:v>
                </c:pt>
                <c:pt idx="7553">
                  <c:v>45366.245138888888</c:v>
                </c:pt>
                <c:pt idx="7554">
                  <c:v>45366.245833333327</c:v>
                </c:pt>
                <c:pt idx="7555">
                  <c:v>45366.246527777781</c:v>
                </c:pt>
                <c:pt idx="7556">
                  <c:v>45366.24722222222</c:v>
                </c:pt>
                <c:pt idx="7557">
                  <c:v>45366.247916666667</c:v>
                </c:pt>
                <c:pt idx="7558">
                  <c:v>45366.248611111107</c:v>
                </c:pt>
                <c:pt idx="7559">
                  <c:v>45366.249305555553</c:v>
                </c:pt>
                <c:pt idx="7560">
                  <c:v>45366.25</c:v>
                </c:pt>
                <c:pt idx="7561">
                  <c:v>45366.250694444447</c:v>
                </c:pt>
                <c:pt idx="7562">
                  <c:v>45366.251388888893</c:v>
                </c:pt>
                <c:pt idx="7563">
                  <c:v>45366.252083333333</c:v>
                </c:pt>
                <c:pt idx="7564">
                  <c:v>45366.25277777778</c:v>
                </c:pt>
                <c:pt idx="7565">
                  <c:v>45366.253472222219</c:v>
                </c:pt>
                <c:pt idx="7566">
                  <c:v>45366.254166666673</c:v>
                </c:pt>
                <c:pt idx="7567">
                  <c:v>45366.254861111112</c:v>
                </c:pt>
                <c:pt idx="7568">
                  <c:v>45366.255555555559</c:v>
                </c:pt>
                <c:pt idx="7569">
                  <c:v>45366.256249999999</c:v>
                </c:pt>
                <c:pt idx="7570">
                  <c:v>45366.256944444453</c:v>
                </c:pt>
                <c:pt idx="7571">
                  <c:v>45366.257638888892</c:v>
                </c:pt>
                <c:pt idx="7572">
                  <c:v>45366.258333333331</c:v>
                </c:pt>
                <c:pt idx="7573">
                  <c:v>45366.259027777778</c:v>
                </c:pt>
                <c:pt idx="7574">
                  <c:v>45366.259722222218</c:v>
                </c:pt>
                <c:pt idx="7575">
                  <c:v>45366.260416666657</c:v>
                </c:pt>
                <c:pt idx="7576">
                  <c:v>45366.261111111111</c:v>
                </c:pt>
                <c:pt idx="7577">
                  <c:v>45366.261805555558</c:v>
                </c:pt>
                <c:pt idx="7578">
                  <c:v>45366.262499999997</c:v>
                </c:pt>
                <c:pt idx="7579">
                  <c:v>45366.263194444437</c:v>
                </c:pt>
                <c:pt idx="7580">
                  <c:v>45366.263888888891</c:v>
                </c:pt>
                <c:pt idx="7581">
                  <c:v>45366.26458333333</c:v>
                </c:pt>
                <c:pt idx="7582">
                  <c:v>45366.265277777777</c:v>
                </c:pt>
                <c:pt idx="7583">
                  <c:v>45366.265972222223</c:v>
                </c:pt>
                <c:pt idx="7584">
                  <c:v>45366.26666666667</c:v>
                </c:pt>
                <c:pt idx="7585">
                  <c:v>45366.267361111109</c:v>
                </c:pt>
                <c:pt idx="7586">
                  <c:v>45366.268055555563</c:v>
                </c:pt>
                <c:pt idx="7587">
                  <c:v>45366.268750000003</c:v>
                </c:pt>
                <c:pt idx="7588">
                  <c:v>45366.269444444442</c:v>
                </c:pt>
                <c:pt idx="7589">
                  <c:v>45366.270138888889</c:v>
                </c:pt>
                <c:pt idx="7590">
                  <c:v>45366.270833333343</c:v>
                </c:pt>
                <c:pt idx="7591">
                  <c:v>45366.271527777782</c:v>
                </c:pt>
                <c:pt idx="7592">
                  <c:v>45366.272222222222</c:v>
                </c:pt>
                <c:pt idx="7593">
                  <c:v>45366.272916666669</c:v>
                </c:pt>
                <c:pt idx="7594">
                  <c:v>45366.273611111108</c:v>
                </c:pt>
                <c:pt idx="7595">
                  <c:v>45366.274305555547</c:v>
                </c:pt>
                <c:pt idx="7596">
                  <c:v>45366.275000000001</c:v>
                </c:pt>
                <c:pt idx="7597">
                  <c:v>45366.275694444441</c:v>
                </c:pt>
                <c:pt idx="7598">
                  <c:v>45366.276388888888</c:v>
                </c:pt>
                <c:pt idx="7599">
                  <c:v>45366.277083333327</c:v>
                </c:pt>
                <c:pt idx="7600">
                  <c:v>45366.277777777781</c:v>
                </c:pt>
                <c:pt idx="7601">
                  <c:v>45366.27847222222</c:v>
                </c:pt>
                <c:pt idx="7602">
                  <c:v>45366.279166666667</c:v>
                </c:pt>
                <c:pt idx="7603">
                  <c:v>45366.279861111107</c:v>
                </c:pt>
                <c:pt idx="7604">
                  <c:v>45366.280555555553</c:v>
                </c:pt>
                <c:pt idx="7605">
                  <c:v>45366.28125</c:v>
                </c:pt>
                <c:pt idx="7606">
                  <c:v>45366.281944444447</c:v>
                </c:pt>
                <c:pt idx="7607">
                  <c:v>45366.282638888893</c:v>
                </c:pt>
                <c:pt idx="7608">
                  <c:v>45366.283333333333</c:v>
                </c:pt>
                <c:pt idx="7609">
                  <c:v>45366.28402777778</c:v>
                </c:pt>
                <c:pt idx="7610">
                  <c:v>45366.284722222219</c:v>
                </c:pt>
                <c:pt idx="7611">
                  <c:v>45366.285416666673</c:v>
                </c:pt>
                <c:pt idx="7612">
                  <c:v>45366.286111111112</c:v>
                </c:pt>
                <c:pt idx="7613">
                  <c:v>45366.286805555559</c:v>
                </c:pt>
                <c:pt idx="7614">
                  <c:v>45366.287499999999</c:v>
                </c:pt>
                <c:pt idx="7615">
                  <c:v>45366.288194444453</c:v>
                </c:pt>
                <c:pt idx="7616">
                  <c:v>45366.288888888892</c:v>
                </c:pt>
                <c:pt idx="7617">
                  <c:v>45366.289583333331</c:v>
                </c:pt>
                <c:pt idx="7618">
                  <c:v>45366.290277777778</c:v>
                </c:pt>
                <c:pt idx="7619">
                  <c:v>45366.290972222218</c:v>
                </c:pt>
                <c:pt idx="7620">
                  <c:v>45366.291666666657</c:v>
                </c:pt>
                <c:pt idx="7621">
                  <c:v>45366.292361111111</c:v>
                </c:pt>
                <c:pt idx="7622">
                  <c:v>45366.293055555558</c:v>
                </c:pt>
                <c:pt idx="7623">
                  <c:v>45366.293749999997</c:v>
                </c:pt>
                <c:pt idx="7624">
                  <c:v>45366.294444444437</c:v>
                </c:pt>
                <c:pt idx="7625">
                  <c:v>45366.295138888891</c:v>
                </c:pt>
                <c:pt idx="7626">
                  <c:v>45366.29583333333</c:v>
                </c:pt>
                <c:pt idx="7627">
                  <c:v>45366.296527777777</c:v>
                </c:pt>
                <c:pt idx="7628">
                  <c:v>45366.297222222223</c:v>
                </c:pt>
                <c:pt idx="7629">
                  <c:v>45366.29791666667</c:v>
                </c:pt>
                <c:pt idx="7630">
                  <c:v>45366.298611111109</c:v>
                </c:pt>
                <c:pt idx="7631">
                  <c:v>45366.299305555563</c:v>
                </c:pt>
                <c:pt idx="7632">
                  <c:v>45366.3</c:v>
                </c:pt>
                <c:pt idx="7633">
                  <c:v>45366.300694444442</c:v>
                </c:pt>
                <c:pt idx="7634">
                  <c:v>45366.301388888889</c:v>
                </c:pt>
                <c:pt idx="7635">
                  <c:v>45366.302083333343</c:v>
                </c:pt>
                <c:pt idx="7636">
                  <c:v>45366.302777777782</c:v>
                </c:pt>
                <c:pt idx="7637">
                  <c:v>45366.303472222222</c:v>
                </c:pt>
                <c:pt idx="7638">
                  <c:v>45366.304166666669</c:v>
                </c:pt>
                <c:pt idx="7639">
                  <c:v>45366.304861111108</c:v>
                </c:pt>
                <c:pt idx="7640">
                  <c:v>45366.305555555547</c:v>
                </c:pt>
                <c:pt idx="7641">
                  <c:v>45366.306250000001</c:v>
                </c:pt>
                <c:pt idx="7642">
                  <c:v>45366.306944444441</c:v>
                </c:pt>
                <c:pt idx="7643">
                  <c:v>45366.307638888888</c:v>
                </c:pt>
                <c:pt idx="7644">
                  <c:v>45366.308333333327</c:v>
                </c:pt>
                <c:pt idx="7645">
                  <c:v>45366.309027777781</c:v>
                </c:pt>
                <c:pt idx="7646">
                  <c:v>45366.30972222222</c:v>
                </c:pt>
                <c:pt idx="7647">
                  <c:v>45366.310416666667</c:v>
                </c:pt>
                <c:pt idx="7648">
                  <c:v>45366.311111111107</c:v>
                </c:pt>
                <c:pt idx="7649">
                  <c:v>45366.311805555553</c:v>
                </c:pt>
                <c:pt idx="7650">
                  <c:v>45366.3125</c:v>
                </c:pt>
                <c:pt idx="7651">
                  <c:v>45366.313194444447</c:v>
                </c:pt>
                <c:pt idx="7652">
                  <c:v>45366.313888888893</c:v>
                </c:pt>
                <c:pt idx="7653">
                  <c:v>45366.314583333333</c:v>
                </c:pt>
                <c:pt idx="7654">
                  <c:v>45366.31527777778</c:v>
                </c:pt>
                <c:pt idx="7655">
                  <c:v>45366.315972222219</c:v>
                </c:pt>
                <c:pt idx="7656">
                  <c:v>45366.316666666673</c:v>
                </c:pt>
                <c:pt idx="7657">
                  <c:v>45366.317361111112</c:v>
                </c:pt>
                <c:pt idx="7658">
                  <c:v>45366.318055555559</c:v>
                </c:pt>
                <c:pt idx="7659">
                  <c:v>45366.318749999999</c:v>
                </c:pt>
                <c:pt idx="7660">
                  <c:v>45366.319444444453</c:v>
                </c:pt>
                <c:pt idx="7661">
                  <c:v>45366.320138888892</c:v>
                </c:pt>
                <c:pt idx="7662">
                  <c:v>45366.320833333331</c:v>
                </c:pt>
                <c:pt idx="7663">
                  <c:v>45366.321527777778</c:v>
                </c:pt>
                <c:pt idx="7664">
                  <c:v>45366.322222222218</c:v>
                </c:pt>
                <c:pt idx="7665">
                  <c:v>45366.322916666657</c:v>
                </c:pt>
                <c:pt idx="7666">
                  <c:v>45366.323611111111</c:v>
                </c:pt>
                <c:pt idx="7667">
                  <c:v>45366.324305555558</c:v>
                </c:pt>
                <c:pt idx="7668">
                  <c:v>45366.324999999997</c:v>
                </c:pt>
                <c:pt idx="7669">
                  <c:v>45366.325694444437</c:v>
                </c:pt>
                <c:pt idx="7670">
                  <c:v>45366.326388888891</c:v>
                </c:pt>
                <c:pt idx="7671">
                  <c:v>45366.32708333333</c:v>
                </c:pt>
                <c:pt idx="7672">
                  <c:v>45366.327777777777</c:v>
                </c:pt>
                <c:pt idx="7673">
                  <c:v>45366.328472222223</c:v>
                </c:pt>
                <c:pt idx="7674">
                  <c:v>45366.32916666667</c:v>
                </c:pt>
                <c:pt idx="7675">
                  <c:v>45366.329861111109</c:v>
                </c:pt>
                <c:pt idx="7676">
                  <c:v>45366.330555555563</c:v>
                </c:pt>
                <c:pt idx="7677">
                  <c:v>45366.331250000003</c:v>
                </c:pt>
                <c:pt idx="7678">
                  <c:v>45366.331944444442</c:v>
                </c:pt>
                <c:pt idx="7679">
                  <c:v>45366.332638888889</c:v>
                </c:pt>
                <c:pt idx="7680">
                  <c:v>45366.333333333343</c:v>
                </c:pt>
                <c:pt idx="7681">
                  <c:v>45366.334027777782</c:v>
                </c:pt>
                <c:pt idx="7682">
                  <c:v>45366.334722222222</c:v>
                </c:pt>
                <c:pt idx="7683">
                  <c:v>45366.335416666669</c:v>
                </c:pt>
                <c:pt idx="7684">
                  <c:v>45366.336111111108</c:v>
                </c:pt>
                <c:pt idx="7685">
                  <c:v>45366.336805555547</c:v>
                </c:pt>
                <c:pt idx="7686">
                  <c:v>45366.337500000001</c:v>
                </c:pt>
                <c:pt idx="7687">
                  <c:v>45366.338194444441</c:v>
                </c:pt>
                <c:pt idx="7688">
                  <c:v>45366.338888888888</c:v>
                </c:pt>
                <c:pt idx="7689">
                  <c:v>45366.339583333327</c:v>
                </c:pt>
                <c:pt idx="7690">
                  <c:v>45366.340277777781</c:v>
                </c:pt>
                <c:pt idx="7691">
                  <c:v>45366.34097222222</c:v>
                </c:pt>
                <c:pt idx="7692">
                  <c:v>45366.341666666667</c:v>
                </c:pt>
                <c:pt idx="7693">
                  <c:v>45366.342361111107</c:v>
                </c:pt>
                <c:pt idx="7694">
                  <c:v>45366.343055555553</c:v>
                </c:pt>
                <c:pt idx="7695">
                  <c:v>45366.34375</c:v>
                </c:pt>
                <c:pt idx="7696">
                  <c:v>45366.344444444447</c:v>
                </c:pt>
                <c:pt idx="7697">
                  <c:v>45366.345138888893</c:v>
                </c:pt>
                <c:pt idx="7698">
                  <c:v>45366.345833333333</c:v>
                </c:pt>
                <c:pt idx="7699">
                  <c:v>45366.34652777778</c:v>
                </c:pt>
                <c:pt idx="7700">
                  <c:v>45366.347222222219</c:v>
                </c:pt>
                <c:pt idx="7701">
                  <c:v>45366.347916666673</c:v>
                </c:pt>
                <c:pt idx="7702">
                  <c:v>45366.348611111112</c:v>
                </c:pt>
                <c:pt idx="7703">
                  <c:v>45366.349305555559</c:v>
                </c:pt>
                <c:pt idx="7704">
                  <c:v>45366.35</c:v>
                </c:pt>
                <c:pt idx="7705">
                  <c:v>45366.350694444453</c:v>
                </c:pt>
                <c:pt idx="7706">
                  <c:v>45366.351388888892</c:v>
                </c:pt>
                <c:pt idx="7707">
                  <c:v>45366.352083333331</c:v>
                </c:pt>
                <c:pt idx="7708">
                  <c:v>45366.352777777778</c:v>
                </c:pt>
                <c:pt idx="7709">
                  <c:v>45366.353472222218</c:v>
                </c:pt>
                <c:pt idx="7710">
                  <c:v>45366.354166666657</c:v>
                </c:pt>
                <c:pt idx="7711">
                  <c:v>45366.354861111111</c:v>
                </c:pt>
                <c:pt idx="7712">
                  <c:v>45366.355555555558</c:v>
                </c:pt>
                <c:pt idx="7713">
                  <c:v>45366.356249999997</c:v>
                </c:pt>
                <c:pt idx="7714">
                  <c:v>45366.356944444437</c:v>
                </c:pt>
                <c:pt idx="7715">
                  <c:v>45366.357638888891</c:v>
                </c:pt>
                <c:pt idx="7716">
                  <c:v>45366.35833333333</c:v>
                </c:pt>
                <c:pt idx="7717">
                  <c:v>45366.359027777777</c:v>
                </c:pt>
                <c:pt idx="7718">
                  <c:v>45366.359722222223</c:v>
                </c:pt>
                <c:pt idx="7719">
                  <c:v>45366.36041666667</c:v>
                </c:pt>
                <c:pt idx="7720">
                  <c:v>45366.361111111109</c:v>
                </c:pt>
                <c:pt idx="7721">
                  <c:v>45366.361805555563</c:v>
                </c:pt>
                <c:pt idx="7722">
                  <c:v>45366.362500000003</c:v>
                </c:pt>
                <c:pt idx="7723">
                  <c:v>45366.363194444442</c:v>
                </c:pt>
                <c:pt idx="7724">
                  <c:v>45366.363888888889</c:v>
                </c:pt>
                <c:pt idx="7725">
                  <c:v>45366.364583333343</c:v>
                </c:pt>
                <c:pt idx="7726">
                  <c:v>45366.365277777782</c:v>
                </c:pt>
                <c:pt idx="7727">
                  <c:v>45366.365972222222</c:v>
                </c:pt>
                <c:pt idx="7728">
                  <c:v>45366.366666666669</c:v>
                </c:pt>
                <c:pt idx="7729">
                  <c:v>45366.367361111108</c:v>
                </c:pt>
                <c:pt idx="7730">
                  <c:v>45366.368055555547</c:v>
                </c:pt>
                <c:pt idx="7731">
                  <c:v>45366.368750000001</c:v>
                </c:pt>
                <c:pt idx="7732">
                  <c:v>45366.369444444441</c:v>
                </c:pt>
                <c:pt idx="7733">
                  <c:v>45366.370138888888</c:v>
                </c:pt>
                <c:pt idx="7734">
                  <c:v>45366.370833333327</c:v>
                </c:pt>
                <c:pt idx="7735">
                  <c:v>45366.371527777781</c:v>
                </c:pt>
                <c:pt idx="7736">
                  <c:v>45366.37222222222</c:v>
                </c:pt>
                <c:pt idx="7737">
                  <c:v>45366.372916666667</c:v>
                </c:pt>
                <c:pt idx="7738">
                  <c:v>45366.373611111107</c:v>
                </c:pt>
                <c:pt idx="7739">
                  <c:v>45366.374305555553</c:v>
                </c:pt>
                <c:pt idx="7740">
                  <c:v>45366.375</c:v>
                </c:pt>
                <c:pt idx="7741">
                  <c:v>45366.375694444447</c:v>
                </c:pt>
                <c:pt idx="7742">
                  <c:v>45366.376388888893</c:v>
                </c:pt>
                <c:pt idx="7743">
                  <c:v>45366.377083333333</c:v>
                </c:pt>
                <c:pt idx="7744">
                  <c:v>45366.37777777778</c:v>
                </c:pt>
                <c:pt idx="7745">
                  <c:v>45366.378472222219</c:v>
                </c:pt>
                <c:pt idx="7746">
                  <c:v>45366.379166666673</c:v>
                </c:pt>
                <c:pt idx="7747">
                  <c:v>45366.379861111112</c:v>
                </c:pt>
                <c:pt idx="7748">
                  <c:v>45366.380555555559</c:v>
                </c:pt>
                <c:pt idx="7749">
                  <c:v>45366.381249999999</c:v>
                </c:pt>
                <c:pt idx="7750">
                  <c:v>45366.381944444453</c:v>
                </c:pt>
                <c:pt idx="7751">
                  <c:v>45366.382638888892</c:v>
                </c:pt>
                <c:pt idx="7752">
                  <c:v>45366.383333333331</c:v>
                </c:pt>
                <c:pt idx="7753">
                  <c:v>45366.384027777778</c:v>
                </c:pt>
                <c:pt idx="7754">
                  <c:v>45366.384722222218</c:v>
                </c:pt>
                <c:pt idx="7755">
                  <c:v>45366.385416666657</c:v>
                </c:pt>
                <c:pt idx="7756">
                  <c:v>45366.386111111111</c:v>
                </c:pt>
                <c:pt idx="7757">
                  <c:v>45366.386805555558</c:v>
                </c:pt>
                <c:pt idx="7758">
                  <c:v>45366.387499999997</c:v>
                </c:pt>
                <c:pt idx="7759">
                  <c:v>45366.388194444437</c:v>
                </c:pt>
                <c:pt idx="7760">
                  <c:v>45366.388888888891</c:v>
                </c:pt>
                <c:pt idx="7761">
                  <c:v>45366.38958333333</c:v>
                </c:pt>
                <c:pt idx="7762">
                  <c:v>45366.390277777777</c:v>
                </c:pt>
                <c:pt idx="7763">
                  <c:v>45366.390972222223</c:v>
                </c:pt>
                <c:pt idx="7764">
                  <c:v>45366.39166666667</c:v>
                </c:pt>
                <c:pt idx="7765">
                  <c:v>45366.392361111109</c:v>
                </c:pt>
                <c:pt idx="7766">
                  <c:v>45366.393055555563</c:v>
                </c:pt>
                <c:pt idx="7767">
                  <c:v>45366.393750000003</c:v>
                </c:pt>
                <c:pt idx="7768">
                  <c:v>45366.394444444442</c:v>
                </c:pt>
                <c:pt idx="7769">
                  <c:v>45366.395138888889</c:v>
                </c:pt>
                <c:pt idx="7770">
                  <c:v>45366.395833333343</c:v>
                </c:pt>
                <c:pt idx="7771">
                  <c:v>45366.396527777782</c:v>
                </c:pt>
                <c:pt idx="7772">
                  <c:v>45366.397222222222</c:v>
                </c:pt>
                <c:pt idx="7773">
                  <c:v>45366.397916666669</c:v>
                </c:pt>
                <c:pt idx="7774">
                  <c:v>45366.398611111108</c:v>
                </c:pt>
                <c:pt idx="7775">
                  <c:v>45366.399305555547</c:v>
                </c:pt>
                <c:pt idx="7776">
                  <c:v>45366.400000000001</c:v>
                </c:pt>
                <c:pt idx="7777">
                  <c:v>45366.400694444441</c:v>
                </c:pt>
                <c:pt idx="7778">
                  <c:v>45366.401388888888</c:v>
                </c:pt>
                <c:pt idx="7779">
                  <c:v>45366.402083333327</c:v>
                </c:pt>
                <c:pt idx="7780">
                  <c:v>45366.402777777781</c:v>
                </c:pt>
                <c:pt idx="7781">
                  <c:v>45366.40347222222</c:v>
                </c:pt>
                <c:pt idx="7782">
                  <c:v>45366.404166666667</c:v>
                </c:pt>
                <c:pt idx="7783">
                  <c:v>45366.404861111107</c:v>
                </c:pt>
                <c:pt idx="7784">
                  <c:v>45366.405555555553</c:v>
                </c:pt>
                <c:pt idx="7785">
                  <c:v>45366.40625</c:v>
                </c:pt>
                <c:pt idx="7786">
                  <c:v>45366.406944444447</c:v>
                </c:pt>
                <c:pt idx="7787">
                  <c:v>45366.407638888893</c:v>
                </c:pt>
                <c:pt idx="7788">
                  <c:v>45366.408333333333</c:v>
                </c:pt>
                <c:pt idx="7789">
                  <c:v>45366.40902777778</c:v>
                </c:pt>
                <c:pt idx="7790">
                  <c:v>45366.409722222219</c:v>
                </c:pt>
                <c:pt idx="7791">
                  <c:v>45366.410416666673</c:v>
                </c:pt>
                <c:pt idx="7792">
                  <c:v>45366.411111111112</c:v>
                </c:pt>
                <c:pt idx="7793">
                  <c:v>45366.411805555559</c:v>
                </c:pt>
                <c:pt idx="7794">
                  <c:v>45366.412499999999</c:v>
                </c:pt>
                <c:pt idx="7795">
                  <c:v>45366.413194444453</c:v>
                </c:pt>
                <c:pt idx="7796">
                  <c:v>45366.413888888892</c:v>
                </c:pt>
                <c:pt idx="7797">
                  <c:v>45366.414583333331</c:v>
                </c:pt>
                <c:pt idx="7798">
                  <c:v>45366.415277777778</c:v>
                </c:pt>
                <c:pt idx="7799">
                  <c:v>45366.415972222218</c:v>
                </c:pt>
                <c:pt idx="7800">
                  <c:v>45366.416666666657</c:v>
                </c:pt>
                <c:pt idx="7801">
                  <c:v>45366.417361111111</c:v>
                </c:pt>
                <c:pt idx="7802">
                  <c:v>45366.418055555558</c:v>
                </c:pt>
                <c:pt idx="7803">
                  <c:v>45366.418749999997</c:v>
                </c:pt>
                <c:pt idx="7804">
                  <c:v>45366.419444444437</c:v>
                </c:pt>
                <c:pt idx="7805">
                  <c:v>45366.420138888891</c:v>
                </c:pt>
                <c:pt idx="7806">
                  <c:v>45366.42083333333</c:v>
                </c:pt>
                <c:pt idx="7807">
                  <c:v>45366.421527777777</c:v>
                </c:pt>
                <c:pt idx="7808">
                  <c:v>45366.422222222223</c:v>
                </c:pt>
                <c:pt idx="7809">
                  <c:v>45366.42291666667</c:v>
                </c:pt>
                <c:pt idx="7810">
                  <c:v>45366.423611111109</c:v>
                </c:pt>
                <c:pt idx="7811">
                  <c:v>45366.424305555563</c:v>
                </c:pt>
                <c:pt idx="7812">
                  <c:v>45366.425000000003</c:v>
                </c:pt>
                <c:pt idx="7813">
                  <c:v>45366.425694444442</c:v>
                </c:pt>
                <c:pt idx="7814">
                  <c:v>45366.426388888889</c:v>
                </c:pt>
                <c:pt idx="7815">
                  <c:v>45366.427083333343</c:v>
                </c:pt>
                <c:pt idx="7816">
                  <c:v>45366.427777777782</c:v>
                </c:pt>
                <c:pt idx="7817">
                  <c:v>45366.428472222222</c:v>
                </c:pt>
                <c:pt idx="7818">
                  <c:v>45366.429166666669</c:v>
                </c:pt>
                <c:pt idx="7819">
                  <c:v>45366.429861111108</c:v>
                </c:pt>
                <c:pt idx="7820">
                  <c:v>45366.430555555547</c:v>
                </c:pt>
                <c:pt idx="7821">
                  <c:v>45366.431250000001</c:v>
                </c:pt>
                <c:pt idx="7822">
                  <c:v>45366.431944444441</c:v>
                </c:pt>
                <c:pt idx="7823">
                  <c:v>45366.432638888888</c:v>
                </c:pt>
                <c:pt idx="7824">
                  <c:v>45366.433333333327</c:v>
                </c:pt>
                <c:pt idx="7825">
                  <c:v>45366.434027777781</c:v>
                </c:pt>
                <c:pt idx="7826">
                  <c:v>45366.43472222222</c:v>
                </c:pt>
                <c:pt idx="7827">
                  <c:v>45366.435416666667</c:v>
                </c:pt>
                <c:pt idx="7828">
                  <c:v>45366.436111111107</c:v>
                </c:pt>
                <c:pt idx="7829">
                  <c:v>45366.436805555553</c:v>
                </c:pt>
                <c:pt idx="7830">
                  <c:v>45366.4375</c:v>
                </c:pt>
                <c:pt idx="7831">
                  <c:v>45366.438194444447</c:v>
                </c:pt>
                <c:pt idx="7832">
                  <c:v>45366.438888888893</c:v>
                </c:pt>
                <c:pt idx="7833">
                  <c:v>45366.439583333333</c:v>
                </c:pt>
                <c:pt idx="7834">
                  <c:v>45366.44027777778</c:v>
                </c:pt>
                <c:pt idx="7835">
                  <c:v>45366.440972222219</c:v>
                </c:pt>
                <c:pt idx="7836">
                  <c:v>45366.441666666673</c:v>
                </c:pt>
                <c:pt idx="7837">
                  <c:v>45366.442361111112</c:v>
                </c:pt>
                <c:pt idx="7838">
                  <c:v>45366.443055555559</c:v>
                </c:pt>
                <c:pt idx="7839">
                  <c:v>45366.443749999999</c:v>
                </c:pt>
                <c:pt idx="7840">
                  <c:v>45366.444444444453</c:v>
                </c:pt>
                <c:pt idx="7841">
                  <c:v>45366.445138888892</c:v>
                </c:pt>
                <c:pt idx="7842">
                  <c:v>45366.445833333331</c:v>
                </c:pt>
                <c:pt idx="7843">
                  <c:v>45366.446527777778</c:v>
                </c:pt>
                <c:pt idx="7844">
                  <c:v>45366.447222222218</c:v>
                </c:pt>
                <c:pt idx="7845">
                  <c:v>45366.447916666657</c:v>
                </c:pt>
                <c:pt idx="7846">
                  <c:v>45366.448611111111</c:v>
                </c:pt>
                <c:pt idx="7847">
                  <c:v>45366.449305555558</c:v>
                </c:pt>
                <c:pt idx="7848">
                  <c:v>45366.45</c:v>
                </c:pt>
                <c:pt idx="7849">
                  <c:v>45366.450694444437</c:v>
                </c:pt>
                <c:pt idx="7850">
                  <c:v>45366.451388888891</c:v>
                </c:pt>
                <c:pt idx="7851">
                  <c:v>45366.45208333333</c:v>
                </c:pt>
                <c:pt idx="7852">
                  <c:v>45366.452777777777</c:v>
                </c:pt>
                <c:pt idx="7853">
                  <c:v>45366.453472222223</c:v>
                </c:pt>
                <c:pt idx="7854">
                  <c:v>45366.45416666667</c:v>
                </c:pt>
                <c:pt idx="7855">
                  <c:v>45366.454861111109</c:v>
                </c:pt>
                <c:pt idx="7856">
                  <c:v>45366.455555555563</c:v>
                </c:pt>
                <c:pt idx="7857">
                  <c:v>45366.456250000003</c:v>
                </c:pt>
                <c:pt idx="7858">
                  <c:v>45366.456944444442</c:v>
                </c:pt>
                <c:pt idx="7859">
                  <c:v>45366.457638888889</c:v>
                </c:pt>
                <c:pt idx="7860">
                  <c:v>45366.458333333343</c:v>
                </c:pt>
                <c:pt idx="7861">
                  <c:v>45366.459027777782</c:v>
                </c:pt>
                <c:pt idx="7862">
                  <c:v>45366.459722222222</c:v>
                </c:pt>
                <c:pt idx="7863">
                  <c:v>45366.460416666669</c:v>
                </c:pt>
                <c:pt idx="7864">
                  <c:v>45366.461111111108</c:v>
                </c:pt>
                <c:pt idx="7865">
                  <c:v>45366.461805555547</c:v>
                </c:pt>
                <c:pt idx="7866">
                  <c:v>45366.462500000001</c:v>
                </c:pt>
                <c:pt idx="7867">
                  <c:v>45366.463194444441</c:v>
                </c:pt>
                <c:pt idx="7868">
                  <c:v>45366.463888888888</c:v>
                </c:pt>
                <c:pt idx="7869">
                  <c:v>45366.464583333327</c:v>
                </c:pt>
                <c:pt idx="7870">
                  <c:v>45366.465277777781</c:v>
                </c:pt>
                <c:pt idx="7871">
                  <c:v>45366.46597222222</c:v>
                </c:pt>
                <c:pt idx="7872">
                  <c:v>45366.466666666667</c:v>
                </c:pt>
                <c:pt idx="7873">
                  <c:v>45366.467361111107</c:v>
                </c:pt>
                <c:pt idx="7874">
                  <c:v>45366.468055555553</c:v>
                </c:pt>
                <c:pt idx="7875">
                  <c:v>45366.46875</c:v>
                </c:pt>
                <c:pt idx="7876">
                  <c:v>45366.469444444447</c:v>
                </c:pt>
                <c:pt idx="7877">
                  <c:v>45366.470138888893</c:v>
                </c:pt>
                <c:pt idx="7878">
                  <c:v>45366.470833333333</c:v>
                </c:pt>
                <c:pt idx="7879">
                  <c:v>45366.47152777778</c:v>
                </c:pt>
                <c:pt idx="7880">
                  <c:v>45366.472222222219</c:v>
                </c:pt>
                <c:pt idx="7881">
                  <c:v>45366.472916666673</c:v>
                </c:pt>
                <c:pt idx="7882">
                  <c:v>45366.473611111112</c:v>
                </c:pt>
                <c:pt idx="7883">
                  <c:v>45366.474305555559</c:v>
                </c:pt>
                <c:pt idx="7884">
                  <c:v>45366.474999999999</c:v>
                </c:pt>
                <c:pt idx="7885">
                  <c:v>45366.475694444453</c:v>
                </c:pt>
                <c:pt idx="7886">
                  <c:v>45366.476388888892</c:v>
                </c:pt>
                <c:pt idx="7887">
                  <c:v>45366.477083333331</c:v>
                </c:pt>
                <c:pt idx="7888">
                  <c:v>45366.477777777778</c:v>
                </c:pt>
                <c:pt idx="7889">
                  <c:v>45366.478472222218</c:v>
                </c:pt>
                <c:pt idx="7890">
                  <c:v>45366.479166666657</c:v>
                </c:pt>
                <c:pt idx="7891">
                  <c:v>45366.479861111111</c:v>
                </c:pt>
                <c:pt idx="7892">
                  <c:v>45366.480555555558</c:v>
                </c:pt>
                <c:pt idx="7893">
                  <c:v>45366.481249999997</c:v>
                </c:pt>
                <c:pt idx="7894">
                  <c:v>45366.481944444437</c:v>
                </c:pt>
                <c:pt idx="7895">
                  <c:v>45366.482638888891</c:v>
                </c:pt>
                <c:pt idx="7896">
                  <c:v>45366.48333333333</c:v>
                </c:pt>
                <c:pt idx="7897">
                  <c:v>45366.484027777777</c:v>
                </c:pt>
                <c:pt idx="7898">
                  <c:v>45366.484722222223</c:v>
                </c:pt>
                <c:pt idx="7899">
                  <c:v>45366.48541666667</c:v>
                </c:pt>
                <c:pt idx="7900">
                  <c:v>45366.486111111109</c:v>
                </c:pt>
                <c:pt idx="7901">
                  <c:v>45366.486805555563</c:v>
                </c:pt>
                <c:pt idx="7902">
                  <c:v>45366.487500000003</c:v>
                </c:pt>
                <c:pt idx="7903">
                  <c:v>45366.488194444442</c:v>
                </c:pt>
                <c:pt idx="7904">
                  <c:v>45366.488888888889</c:v>
                </c:pt>
                <c:pt idx="7905">
                  <c:v>45366.489583333343</c:v>
                </c:pt>
                <c:pt idx="7906">
                  <c:v>45366.490277777782</c:v>
                </c:pt>
                <c:pt idx="7907">
                  <c:v>45366.490972222222</c:v>
                </c:pt>
                <c:pt idx="7908">
                  <c:v>45366.491666666669</c:v>
                </c:pt>
                <c:pt idx="7909">
                  <c:v>45366.492361111108</c:v>
                </c:pt>
                <c:pt idx="7910">
                  <c:v>45366.493055555547</c:v>
                </c:pt>
                <c:pt idx="7911">
                  <c:v>45366.493750000001</c:v>
                </c:pt>
                <c:pt idx="7912">
                  <c:v>45366.494444444441</c:v>
                </c:pt>
                <c:pt idx="7913">
                  <c:v>45366.495138888888</c:v>
                </c:pt>
                <c:pt idx="7914">
                  <c:v>45366.495833333327</c:v>
                </c:pt>
                <c:pt idx="7915">
                  <c:v>45366.496527777781</c:v>
                </c:pt>
                <c:pt idx="7916">
                  <c:v>45366.49722222222</c:v>
                </c:pt>
                <c:pt idx="7917">
                  <c:v>45366.497916666667</c:v>
                </c:pt>
                <c:pt idx="7918">
                  <c:v>45366.498611111107</c:v>
                </c:pt>
                <c:pt idx="7919">
                  <c:v>45366.499305555553</c:v>
                </c:pt>
                <c:pt idx="7920">
                  <c:v>45366.5</c:v>
                </c:pt>
                <c:pt idx="7921">
                  <c:v>45366.500694444447</c:v>
                </c:pt>
                <c:pt idx="7922">
                  <c:v>45366.501388888893</c:v>
                </c:pt>
                <c:pt idx="7923">
                  <c:v>45366.502083333333</c:v>
                </c:pt>
                <c:pt idx="7924">
                  <c:v>45366.50277777778</c:v>
                </c:pt>
                <c:pt idx="7925">
                  <c:v>45366.503472222219</c:v>
                </c:pt>
                <c:pt idx="7926">
                  <c:v>45366.504166666673</c:v>
                </c:pt>
                <c:pt idx="7927">
                  <c:v>45366.504861111112</c:v>
                </c:pt>
                <c:pt idx="7928">
                  <c:v>45366.505555555559</c:v>
                </c:pt>
                <c:pt idx="7929">
                  <c:v>45366.506249999999</c:v>
                </c:pt>
                <c:pt idx="7930">
                  <c:v>45366.506944444453</c:v>
                </c:pt>
                <c:pt idx="7931">
                  <c:v>45366.507638888892</c:v>
                </c:pt>
                <c:pt idx="7932">
                  <c:v>45366.508333333331</c:v>
                </c:pt>
                <c:pt idx="7933">
                  <c:v>45366.509027777778</c:v>
                </c:pt>
                <c:pt idx="7934">
                  <c:v>45366.509722222218</c:v>
                </c:pt>
                <c:pt idx="7935">
                  <c:v>45366.510416666657</c:v>
                </c:pt>
                <c:pt idx="7936">
                  <c:v>45366.511111111111</c:v>
                </c:pt>
                <c:pt idx="7937">
                  <c:v>45366.511805555558</c:v>
                </c:pt>
                <c:pt idx="7938">
                  <c:v>45366.512499999997</c:v>
                </c:pt>
                <c:pt idx="7939">
                  <c:v>45366.513194444437</c:v>
                </c:pt>
                <c:pt idx="7940">
                  <c:v>45366.513888888891</c:v>
                </c:pt>
                <c:pt idx="7941">
                  <c:v>45366.51458333333</c:v>
                </c:pt>
                <c:pt idx="7942">
                  <c:v>45366.515277777777</c:v>
                </c:pt>
                <c:pt idx="7943">
                  <c:v>45366.515972222223</c:v>
                </c:pt>
                <c:pt idx="7944">
                  <c:v>45366.51666666667</c:v>
                </c:pt>
                <c:pt idx="7945">
                  <c:v>45366.517361111109</c:v>
                </c:pt>
                <c:pt idx="7946">
                  <c:v>45366.518055555563</c:v>
                </c:pt>
                <c:pt idx="7947">
                  <c:v>45366.518750000003</c:v>
                </c:pt>
                <c:pt idx="7948">
                  <c:v>45366.519444444442</c:v>
                </c:pt>
                <c:pt idx="7949">
                  <c:v>45366.520138888889</c:v>
                </c:pt>
                <c:pt idx="7950">
                  <c:v>45366.520833333343</c:v>
                </c:pt>
                <c:pt idx="7951">
                  <c:v>45366.521527777782</c:v>
                </c:pt>
                <c:pt idx="7952">
                  <c:v>45366.522222222222</c:v>
                </c:pt>
                <c:pt idx="7953">
                  <c:v>45366.522916666669</c:v>
                </c:pt>
                <c:pt idx="7954">
                  <c:v>45366.523611111108</c:v>
                </c:pt>
                <c:pt idx="7955">
                  <c:v>45366.524305555547</c:v>
                </c:pt>
                <c:pt idx="7956">
                  <c:v>45366.525000000001</c:v>
                </c:pt>
                <c:pt idx="7957">
                  <c:v>45366.525694444441</c:v>
                </c:pt>
                <c:pt idx="7958">
                  <c:v>45366.526388888888</c:v>
                </c:pt>
                <c:pt idx="7959">
                  <c:v>45366.527083333327</c:v>
                </c:pt>
                <c:pt idx="7960">
                  <c:v>45366.527777777781</c:v>
                </c:pt>
                <c:pt idx="7961">
                  <c:v>45366.52847222222</c:v>
                </c:pt>
                <c:pt idx="7962">
                  <c:v>45366.529166666667</c:v>
                </c:pt>
                <c:pt idx="7963">
                  <c:v>45366.529861111107</c:v>
                </c:pt>
                <c:pt idx="7964">
                  <c:v>45366.530555555553</c:v>
                </c:pt>
                <c:pt idx="7965">
                  <c:v>45366.53125</c:v>
                </c:pt>
                <c:pt idx="7966">
                  <c:v>45366.531944444447</c:v>
                </c:pt>
                <c:pt idx="7967">
                  <c:v>45366.532638888893</c:v>
                </c:pt>
                <c:pt idx="7968">
                  <c:v>45366.533333333333</c:v>
                </c:pt>
                <c:pt idx="7969">
                  <c:v>45366.53402777778</c:v>
                </c:pt>
                <c:pt idx="7970">
                  <c:v>45366.534722222219</c:v>
                </c:pt>
                <c:pt idx="7971">
                  <c:v>45366.535416666673</c:v>
                </c:pt>
                <c:pt idx="7972">
                  <c:v>45366.536111111112</c:v>
                </c:pt>
                <c:pt idx="7973">
                  <c:v>45366.536805555559</c:v>
                </c:pt>
                <c:pt idx="7974">
                  <c:v>45366.537499999999</c:v>
                </c:pt>
                <c:pt idx="7975">
                  <c:v>45366.538194444453</c:v>
                </c:pt>
                <c:pt idx="7976">
                  <c:v>45366.538888888892</c:v>
                </c:pt>
                <c:pt idx="7977">
                  <c:v>45366.539583333331</c:v>
                </c:pt>
                <c:pt idx="7978">
                  <c:v>45366.540277777778</c:v>
                </c:pt>
                <c:pt idx="7979">
                  <c:v>45366.540972222218</c:v>
                </c:pt>
                <c:pt idx="7980">
                  <c:v>45366.541666666657</c:v>
                </c:pt>
                <c:pt idx="7981">
                  <c:v>45366.542361111111</c:v>
                </c:pt>
                <c:pt idx="7982">
                  <c:v>45366.543055555558</c:v>
                </c:pt>
                <c:pt idx="7983">
                  <c:v>45366.543749999997</c:v>
                </c:pt>
                <c:pt idx="7984">
                  <c:v>45366.544444444437</c:v>
                </c:pt>
                <c:pt idx="7985">
                  <c:v>45366.545138888891</c:v>
                </c:pt>
                <c:pt idx="7986">
                  <c:v>45366.54583333333</c:v>
                </c:pt>
                <c:pt idx="7987">
                  <c:v>45366.546527777777</c:v>
                </c:pt>
                <c:pt idx="7988">
                  <c:v>45366.547222222223</c:v>
                </c:pt>
                <c:pt idx="7989">
                  <c:v>45366.54791666667</c:v>
                </c:pt>
                <c:pt idx="7990">
                  <c:v>45366.548611111109</c:v>
                </c:pt>
                <c:pt idx="7991">
                  <c:v>45366.549305555563</c:v>
                </c:pt>
                <c:pt idx="7992">
                  <c:v>45366.55</c:v>
                </c:pt>
                <c:pt idx="7993">
                  <c:v>45366.550694444442</c:v>
                </c:pt>
                <c:pt idx="7994">
                  <c:v>45366.551388888889</c:v>
                </c:pt>
                <c:pt idx="7995">
                  <c:v>45366.552083333343</c:v>
                </c:pt>
                <c:pt idx="7996">
                  <c:v>45366.552777777782</c:v>
                </c:pt>
                <c:pt idx="7997">
                  <c:v>45366.553472222222</c:v>
                </c:pt>
                <c:pt idx="7998">
                  <c:v>45366.554166666669</c:v>
                </c:pt>
                <c:pt idx="7999">
                  <c:v>45366.554861111108</c:v>
                </c:pt>
                <c:pt idx="8000">
                  <c:v>45366.555555555547</c:v>
                </c:pt>
                <c:pt idx="8001">
                  <c:v>45366.556250000001</c:v>
                </c:pt>
                <c:pt idx="8002">
                  <c:v>45366.556944444441</c:v>
                </c:pt>
                <c:pt idx="8003">
                  <c:v>45366.557638888888</c:v>
                </c:pt>
                <c:pt idx="8004">
                  <c:v>45366.558333333327</c:v>
                </c:pt>
                <c:pt idx="8005">
                  <c:v>45366.559027777781</c:v>
                </c:pt>
                <c:pt idx="8006">
                  <c:v>45366.55972222222</c:v>
                </c:pt>
                <c:pt idx="8007">
                  <c:v>45366.560416666667</c:v>
                </c:pt>
                <c:pt idx="8008">
                  <c:v>45366.561111111107</c:v>
                </c:pt>
                <c:pt idx="8009">
                  <c:v>45366.561805555553</c:v>
                </c:pt>
                <c:pt idx="8010">
                  <c:v>45366.5625</c:v>
                </c:pt>
                <c:pt idx="8011">
                  <c:v>45366.563194444447</c:v>
                </c:pt>
                <c:pt idx="8012">
                  <c:v>45366.563888888893</c:v>
                </c:pt>
                <c:pt idx="8013">
                  <c:v>45366.564583333333</c:v>
                </c:pt>
                <c:pt idx="8014">
                  <c:v>45366.56527777778</c:v>
                </c:pt>
                <c:pt idx="8015">
                  <c:v>45366.565972222219</c:v>
                </c:pt>
                <c:pt idx="8016">
                  <c:v>45366.566666666673</c:v>
                </c:pt>
                <c:pt idx="8017">
                  <c:v>45366.567361111112</c:v>
                </c:pt>
                <c:pt idx="8018">
                  <c:v>45366.568055555559</c:v>
                </c:pt>
                <c:pt idx="8019">
                  <c:v>45366.568749999999</c:v>
                </c:pt>
                <c:pt idx="8020">
                  <c:v>45366.569444444453</c:v>
                </c:pt>
                <c:pt idx="8021">
                  <c:v>45366.570138888892</c:v>
                </c:pt>
                <c:pt idx="8022">
                  <c:v>45366.570833333331</c:v>
                </c:pt>
                <c:pt idx="8023">
                  <c:v>45366.571527777778</c:v>
                </c:pt>
                <c:pt idx="8024">
                  <c:v>45366.572222222218</c:v>
                </c:pt>
                <c:pt idx="8025">
                  <c:v>45366.572916666657</c:v>
                </c:pt>
                <c:pt idx="8026">
                  <c:v>45366.573611111111</c:v>
                </c:pt>
                <c:pt idx="8027">
                  <c:v>45366.574305555558</c:v>
                </c:pt>
                <c:pt idx="8028">
                  <c:v>45366.574999999997</c:v>
                </c:pt>
                <c:pt idx="8029">
                  <c:v>45366.575694444437</c:v>
                </c:pt>
                <c:pt idx="8030">
                  <c:v>45366.576388888891</c:v>
                </c:pt>
                <c:pt idx="8031">
                  <c:v>45366.57708333333</c:v>
                </c:pt>
                <c:pt idx="8032">
                  <c:v>45366.577777777777</c:v>
                </c:pt>
                <c:pt idx="8033">
                  <c:v>45366.578472222223</c:v>
                </c:pt>
                <c:pt idx="8034">
                  <c:v>45366.57916666667</c:v>
                </c:pt>
                <c:pt idx="8035">
                  <c:v>45366.579861111109</c:v>
                </c:pt>
                <c:pt idx="8036">
                  <c:v>45366.580555555563</c:v>
                </c:pt>
                <c:pt idx="8037">
                  <c:v>45366.581250000003</c:v>
                </c:pt>
                <c:pt idx="8038">
                  <c:v>45366.581944444442</c:v>
                </c:pt>
                <c:pt idx="8039">
                  <c:v>45366.582638888889</c:v>
                </c:pt>
                <c:pt idx="8040">
                  <c:v>45366.583333333343</c:v>
                </c:pt>
                <c:pt idx="8041">
                  <c:v>45366.584027777782</c:v>
                </c:pt>
                <c:pt idx="8042">
                  <c:v>45366.584722222222</c:v>
                </c:pt>
                <c:pt idx="8043">
                  <c:v>45366.585416666669</c:v>
                </c:pt>
                <c:pt idx="8044">
                  <c:v>45366.586111111108</c:v>
                </c:pt>
                <c:pt idx="8045">
                  <c:v>45366.586805555547</c:v>
                </c:pt>
                <c:pt idx="8046">
                  <c:v>45366.587500000001</c:v>
                </c:pt>
                <c:pt idx="8047">
                  <c:v>45366.588194444441</c:v>
                </c:pt>
                <c:pt idx="8048">
                  <c:v>45366.588888888888</c:v>
                </c:pt>
                <c:pt idx="8049">
                  <c:v>45366.589583333327</c:v>
                </c:pt>
                <c:pt idx="8050">
                  <c:v>45366.590277777781</c:v>
                </c:pt>
                <c:pt idx="8051">
                  <c:v>45366.59097222222</c:v>
                </c:pt>
                <c:pt idx="8052">
                  <c:v>45366.591666666667</c:v>
                </c:pt>
                <c:pt idx="8053">
                  <c:v>45366.592361111107</c:v>
                </c:pt>
                <c:pt idx="8054">
                  <c:v>45366.593055555553</c:v>
                </c:pt>
                <c:pt idx="8055">
                  <c:v>45366.59375</c:v>
                </c:pt>
                <c:pt idx="8056">
                  <c:v>45366.594444444447</c:v>
                </c:pt>
                <c:pt idx="8057">
                  <c:v>45366.595138888893</c:v>
                </c:pt>
                <c:pt idx="8058">
                  <c:v>45366.595833333333</c:v>
                </c:pt>
                <c:pt idx="8059">
                  <c:v>45366.59652777778</c:v>
                </c:pt>
                <c:pt idx="8060">
                  <c:v>45366.597222222219</c:v>
                </c:pt>
                <c:pt idx="8061">
                  <c:v>45366.597916666673</c:v>
                </c:pt>
                <c:pt idx="8062">
                  <c:v>45366.598611111112</c:v>
                </c:pt>
                <c:pt idx="8063">
                  <c:v>45366.599305555559</c:v>
                </c:pt>
                <c:pt idx="8064">
                  <c:v>45366.6</c:v>
                </c:pt>
                <c:pt idx="8065">
                  <c:v>45366.600694444453</c:v>
                </c:pt>
                <c:pt idx="8066">
                  <c:v>45366.601388888892</c:v>
                </c:pt>
                <c:pt idx="8067">
                  <c:v>45366.602083333331</c:v>
                </c:pt>
                <c:pt idx="8068">
                  <c:v>45366.602777777778</c:v>
                </c:pt>
                <c:pt idx="8069">
                  <c:v>45366.603472222218</c:v>
                </c:pt>
                <c:pt idx="8070">
                  <c:v>45366.604166666657</c:v>
                </c:pt>
                <c:pt idx="8071">
                  <c:v>45366.604861111111</c:v>
                </c:pt>
                <c:pt idx="8072">
                  <c:v>45366.605555555558</c:v>
                </c:pt>
                <c:pt idx="8073">
                  <c:v>45366.606249999997</c:v>
                </c:pt>
                <c:pt idx="8074">
                  <c:v>45366.606944444437</c:v>
                </c:pt>
                <c:pt idx="8075">
                  <c:v>45366.607638888891</c:v>
                </c:pt>
                <c:pt idx="8076">
                  <c:v>45366.60833333333</c:v>
                </c:pt>
                <c:pt idx="8077">
                  <c:v>45366.609027777777</c:v>
                </c:pt>
                <c:pt idx="8078">
                  <c:v>45366.609722222223</c:v>
                </c:pt>
                <c:pt idx="8079">
                  <c:v>45366.61041666667</c:v>
                </c:pt>
                <c:pt idx="8080">
                  <c:v>45366.611111111109</c:v>
                </c:pt>
                <c:pt idx="8081">
                  <c:v>45366.611805555563</c:v>
                </c:pt>
                <c:pt idx="8082">
                  <c:v>45366.612500000003</c:v>
                </c:pt>
                <c:pt idx="8083">
                  <c:v>45366.613194444442</c:v>
                </c:pt>
                <c:pt idx="8084">
                  <c:v>45366.613888888889</c:v>
                </c:pt>
                <c:pt idx="8085">
                  <c:v>45366.614583333343</c:v>
                </c:pt>
                <c:pt idx="8086">
                  <c:v>45366.615277777782</c:v>
                </c:pt>
                <c:pt idx="8087">
                  <c:v>45366.615972222222</c:v>
                </c:pt>
                <c:pt idx="8088">
                  <c:v>45366.616666666669</c:v>
                </c:pt>
                <c:pt idx="8089">
                  <c:v>45366.617361111108</c:v>
                </c:pt>
                <c:pt idx="8090">
                  <c:v>45366.618055555547</c:v>
                </c:pt>
                <c:pt idx="8091">
                  <c:v>45366.618750000001</c:v>
                </c:pt>
                <c:pt idx="8092">
                  <c:v>45366.619444444441</c:v>
                </c:pt>
                <c:pt idx="8093">
                  <c:v>45366.620138888888</c:v>
                </c:pt>
                <c:pt idx="8094">
                  <c:v>45366.620833333327</c:v>
                </c:pt>
                <c:pt idx="8095">
                  <c:v>45366.621527777781</c:v>
                </c:pt>
                <c:pt idx="8096">
                  <c:v>45366.62222222222</c:v>
                </c:pt>
                <c:pt idx="8097">
                  <c:v>45366.622916666667</c:v>
                </c:pt>
                <c:pt idx="8098">
                  <c:v>45366.623611111107</c:v>
                </c:pt>
                <c:pt idx="8099">
                  <c:v>45366.624305555553</c:v>
                </c:pt>
                <c:pt idx="8100">
                  <c:v>45366.625</c:v>
                </c:pt>
                <c:pt idx="8101">
                  <c:v>45366.625694444447</c:v>
                </c:pt>
                <c:pt idx="8102">
                  <c:v>45366.626388888893</c:v>
                </c:pt>
                <c:pt idx="8103">
                  <c:v>45366.627083333333</c:v>
                </c:pt>
                <c:pt idx="8104">
                  <c:v>45366.62777777778</c:v>
                </c:pt>
                <c:pt idx="8105">
                  <c:v>45366.628472222219</c:v>
                </c:pt>
                <c:pt idx="8106">
                  <c:v>45366.629166666673</c:v>
                </c:pt>
                <c:pt idx="8107">
                  <c:v>45366.629861111112</c:v>
                </c:pt>
                <c:pt idx="8108">
                  <c:v>45366.630555555559</c:v>
                </c:pt>
                <c:pt idx="8109">
                  <c:v>45366.631249999999</c:v>
                </c:pt>
                <c:pt idx="8110">
                  <c:v>45366.631944444453</c:v>
                </c:pt>
                <c:pt idx="8111">
                  <c:v>45366.632638888892</c:v>
                </c:pt>
                <c:pt idx="8112">
                  <c:v>45366.633333333331</c:v>
                </c:pt>
                <c:pt idx="8113">
                  <c:v>45366.634027777778</c:v>
                </c:pt>
                <c:pt idx="8114">
                  <c:v>45366.634722222218</c:v>
                </c:pt>
                <c:pt idx="8115">
                  <c:v>45366.635416666657</c:v>
                </c:pt>
                <c:pt idx="8116">
                  <c:v>45366.636111111111</c:v>
                </c:pt>
                <c:pt idx="8117">
                  <c:v>45366.636805555558</c:v>
                </c:pt>
                <c:pt idx="8118">
                  <c:v>45366.637499999997</c:v>
                </c:pt>
                <c:pt idx="8119">
                  <c:v>45366.638194444437</c:v>
                </c:pt>
                <c:pt idx="8120">
                  <c:v>45366.638888888891</c:v>
                </c:pt>
                <c:pt idx="8121">
                  <c:v>45366.63958333333</c:v>
                </c:pt>
                <c:pt idx="8122">
                  <c:v>45366.640277777777</c:v>
                </c:pt>
                <c:pt idx="8123">
                  <c:v>45366.640972222223</c:v>
                </c:pt>
                <c:pt idx="8124">
                  <c:v>45366.64166666667</c:v>
                </c:pt>
                <c:pt idx="8125">
                  <c:v>45366.642361111109</c:v>
                </c:pt>
                <c:pt idx="8126">
                  <c:v>45366.643055555563</c:v>
                </c:pt>
                <c:pt idx="8127">
                  <c:v>45366.643750000003</c:v>
                </c:pt>
                <c:pt idx="8128">
                  <c:v>45366.644444444442</c:v>
                </c:pt>
                <c:pt idx="8129">
                  <c:v>45366.645138888889</c:v>
                </c:pt>
                <c:pt idx="8130">
                  <c:v>45366.645833333343</c:v>
                </c:pt>
                <c:pt idx="8131">
                  <c:v>45366.646527777782</c:v>
                </c:pt>
                <c:pt idx="8132">
                  <c:v>45366.647222222222</c:v>
                </c:pt>
                <c:pt idx="8133">
                  <c:v>45366.647916666669</c:v>
                </c:pt>
                <c:pt idx="8134">
                  <c:v>45366.648611111108</c:v>
                </c:pt>
                <c:pt idx="8135">
                  <c:v>45366.649305555547</c:v>
                </c:pt>
                <c:pt idx="8136">
                  <c:v>45366.65</c:v>
                </c:pt>
                <c:pt idx="8137">
                  <c:v>45366.650694444441</c:v>
                </c:pt>
                <c:pt idx="8138">
                  <c:v>45366.651388888888</c:v>
                </c:pt>
                <c:pt idx="8139">
                  <c:v>45366.652083333327</c:v>
                </c:pt>
                <c:pt idx="8140">
                  <c:v>45366.652777777781</c:v>
                </c:pt>
                <c:pt idx="8141">
                  <c:v>45366.65347222222</c:v>
                </c:pt>
                <c:pt idx="8142">
                  <c:v>45366.654166666667</c:v>
                </c:pt>
                <c:pt idx="8143">
                  <c:v>45366.654861111107</c:v>
                </c:pt>
                <c:pt idx="8144">
                  <c:v>45366.655555555553</c:v>
                </c:pt>
                <c:pt idx="8145">
                  <c:v>45366.65625</c:v>
                </c:pt>
                <c:pt idx="8146">
                  <c:v>45366.656944444447</c:v>
                </c:pt>
                <c:pt idx="8147">
                  <c:v>45366.657638888893</c:v>
                </c:pt>
                <c:pt idx="8148">
                  <c:v>45366.658333333333</c:v>
                </c:pt>
                <c:pt idx="8149">
                  <c:v>45366.65902777778</c:v>
                </c:pt>
                <c:pt idx="8150">
                  <c:v>45366.659722222219</c:v>
                </c:pt>
                <c:pt idx="8151">
                  <c:v>45366.660416666673</c:v>
                </c:pt>
                <c:pt idx="8152">
                  <c:v>45366.661111111112</c:v>
                </c:pt>
                <c:pt idx="8153">
                  <c:v>45366.661805555559</c:v>
                </c:pt>
                <c:pt idx="8154">
                  <c:v>45366.662499999999</c:v>
                </c:pt>
                <c:pt idx="8155">
                  <c:v>45366.663194444453</c:v>
                </c:pt>
                <c:pt idx="8156">
                  <c:v>45366.663888888892</c:v>
                </c:pt>
                <c:pt idx="8157">
                  <c:v>45366.664583333331</c:v>
                </c:pt>
                <c:pt idx="8158">
                  <c:v>45366.665277777778</c:v>
                </c:pt>
                <c:pt idx="8159">
                  <c:v>45366.665972222218</c:v>
                </c:pt>
                <c:pt idx="8160">
                  <c:v>45366.666666666657</c:v>
                </c:pt>
                <c:pt idx="8161">
                  <c:v>45366.667361111111</c:v>
                </c:pt>
                <c:pt idx="8162">
                  <c:v>45366.668055555558</c:v>
                </c:pt>
                <c:pt idx="8163">
                  <c:v>45366.668749999997</c:v>
                </c:pt>
                <c:pt idx="8164">
                  <c:v>45366.669444444437</c:v>
                </c:pt>
                <c:pt idx="8165">
                  <c:v>45366.670138888891</c:v>
                </c:pt>
                <c:pt idx="8166">
                  <c:v>45366.67083333333</c:v>
                </c:pt>
                <c:pt idx="8167">
                  <c:v>45366.671527777777</c:v>
                </c:pt>
                <c:pt idx="8168">
                  <c:v>45366.672222222223</c:v>
                </c:pt>
                <c:pt idx="8169">
                  <c:v>45366.67291666667</c:v>
                </c:pt>
                <c:pt idx="8170">
                  <c:v>45366.673611111109</c:v>
                </c:pt>
                <c:pt idx="8171">
                  <c:v>45366.674305555563</c:v>
                </c:pt>
                <c:pt idx="8172">
                  <c:v>45366.675000000003</c:v>
                </c:pt>
                <c:pt idx="8173">
                  <c:v>45366.675694444442</c:v>
                </c:pt>
                <c:pt idx="8174">
                  <c:v>45366.676388888889</c:v>
                </c:pt>
                <c:pt idx="8175">
                  <c:v>45366.677083333343</c:v>
                </c:pt>
                <c:pt idx="8176">
                  <c:v>45366.677777777782</c:v>
                </c:pt>
                <c:pt idx="8177">
                  <c:v>45366.678472222222</c:v>
                </c:pt>
                <c:pt idx="8178">
                  <c:v>45366.679166666669</c:v>
                </c:pt>
                <c:pt idx="8179">
                  <c:v>45366.679861111108</c:v>
                </c:pt>
                <c:pt idx="8180">
                  <c:v>45366.680555555547</c:v>
                </c:pt>
                <c:pt idx="8181">
                  <c:v>45366.681250000001</c:v>
                </c:pt>
                <c:pt idx="8182">
                  <c:v>45366.681944444441</c:v>
                </c:pt>
                <c:pt idx="8183">
                  <c:v>45366.682638888888</c:v>
                </c:pt>
                <c:pt idx="8184">
                  <c:v>45366.683333333327</c:v>
                </c:pt>
                <c:pt idx="8185">
                  <c:v>45366.684027777781</c:v>
                </c:pt>
                <c:pt idx="8186">
                  <c:v>45366.68472222222</c:v>
                </c:pt>
                <c:pt idx="8187">
                  <c:v>45366.685416666667</c:v>
                </c:pt>
                <c:pt idx="8188">
                  <c:v>45366.686111111107</c:v>
                </c:pt>
                <c:pt idx="8189">
                  <c:v>45366.686805555553</c:v>
                </c:pt>
                <c:pt idx="8190">
                  <c:v>45366.6875</c:v>
                </c:pt>
                <c:pt idx="8191">
                  <c:v>45366.688194444447</c:v>
                </c:pt>
                <c:pt idx="8192">
                  <c:v>45366.688888888893</c:v>
                </c:pt>
                <c:pt idx="8193">
                  <c:v>45366.689583333333</c:v>
                </c:pt>
                <c:pt idx="8194">
                  <c:v>45366.69027777778</c:v>
                </c:pt>
                <c:pt idx="8195">
                  <c:v>45366.690972222219</c:v>
                </c:pt>
                <c:pt idx="8196">
                  <c:v>45366.691666666673</c:v>
                </c:pt>
                <c:pt idx="8197">
                  <c:v>45366.692361111112</c:v>
                </c:pt>
                <c:pt idx="8198">
                  <c:v>45366.693055555559</c:v>
                </c:pt>
                <c:pt idx="8199">
                  <c:v>45366.693749999999</c:v>
                </c:pt>
                <c:pt idx="8200">
                  <c:v>45366.694444444453</c:v>
                </c:pt>
                <c:pt idx="8201">
                  <c:v>45366.695138888892</c:v>
                </c:pt>
                <c:pt idx="8202">
                  <c:v>45366.695833333331</c:v>
                </c:pt>
                <c:pt idx="8203">
                  <c:v>45366.696527777778</c:v>
                </c:pt>
                <c:pt idx="8204">
                  <c:v>45366.697222222218</c:v>
                </c:pt>
                <c:pt idx="8205">
                  <c:v>45366.697916666657</c:v>
                </c:pt>
                <c:pt idx="8206">
                  <c:v>45366.698611111111</c:v>
                </c:pt>
                <c:pt idx="8207">
                  <c:v>45366.699305555558</c:v>
                </c:pt>
                <c:pt idx="8208">
                  <c:v>45366.7</c:v>
                </c:pt>
                <c:pt idx="8209">
                  <c:v>45366.700694444437</c:v>
                </c:pt>
                <c:pt idx="8210">
                  <c:v>45366.701388888891</c:v>
                </c:pt>
                <c:pt idx="8211">
                  <c:v>45366.70208333333</c:v>
                </c:pt>
                <c:pt idx="8212">
                  <c:v>45366.702777777777</c:v>
                </c:pt>
                <c:pt idx="8213">
                  <c:v>45366.703472222223</c:v>
                </c:pt>
                <c:pt idx="8214">
                  <c:v>45366.70416666667</c:v>
                </c:pt>
                <c:pt idx="8215">
                  <c:v>45366.704861111109</c:v>
                </c:pt>
                <c:pt idx="8216">
                  <c:v>45366.705555555563</c:v>
                </c:pt>
                <c:pt idx="8217">
                  <c:v>45366.706250000003</c:v>
                </c:pt>
                <c:pt idx="8218">
                  <c:v>45366.706944444442</c:v>
                </c:pt>
                <c:pt idx="8219">
                  <c:v>45366.707638888889</c:v>
                </c:pt>
                <c:pt idx="8220">
                  <c:v>45366.708333333343</c:v>
                </c:pt>
                <c:pt idx="8221">
                  <c:v>45366.709027777782</c:v>
                </c:pt>
                <c:pt idx="8222">
                  <c:v>45366.709722222222</c:v>
                </c:pt>
                <c:pt idx="8223">
                  <c:v>45366.710416666669</c:v>
                </c:pt>
                <c:pt idx="8224">
                  <c:v>45366.711111111108</c:v>
                </c:pt>
                <c:pt idx="8225">
                  <c:v>45366.711805555547</c:v>
                </c:pt>
                <c:pt idx="8226">
                  <c:v>45366.712500000001</c:v>
                </c:pt>
                <c:pt idx="8227">
                  <c:v>45366.713194444441</c:v>
                </c:pt>
                <c:pt idx="8228">
                  <c:v>45366.713888888888</c:v>
                </c:pt>
                <c:pt idx="8229">
                  <c:v>45366.714583333327</c:v>
                </c:pt>
                <c:pt idx="8230">
                  <c:v>45366.715277777781</c:v>
                </c:pt>
                <c:pt idx="8231">
                  <c:v>45366.71597222222</c:v>
                </c:pt>
                <c:pt idx="8232">
                  <c:v>45366.716666666667</c:v>
                </c:pt>
                <c:pt idx="8233">
                  <c:v>45366.717361111107</c:v>
                </c:pt>
                <c:pt idx="8234">
                  <c:v>45366.718055555553</c:v>
                </c:pt>
                <c:pt idx="8235">
                  <c:v>45366.71875</c:v>
                </c:pt>
                <c:pt idx="8236">
                  <c:v>45366.719444444447</c:v>
                </c:pt>
                <c:pt idx="8237">
                  <c:v>45366.720138888893</c:v>
                </c:pt>
                <c:pt idx="8238">
                  <c:v>45366.720833333333</c:v>
                </c:pt>
                <c:pt idx="8239">
                  <c:v>45366.72152777778</c:v>
                </c:pt>
                <c:pt idx="8240">
                  <c:v>45366.722222222219</c:v>
                </c:pt>
                <c:pt idx="8241">
                  <c:v>45366.722916666673</c:v>
                </c:pt>
                <c:pt idx="8242">
                  <c:v>45366.723611111112</c:v>
                </c:pt>
                <c:pt idx="8243">
                  <c:v>45366.724305555559</c:v>
                </c:pt>
                <c:pt idx="8244">
                  <c:v>45366.724999999999</c:v>
                </c:pt>
                <c:pt idx="8245">
                  <c:v>45366.725694444453</c:v>
                </c:pt>
                <c:pt idx="8246">
                  <c:v>45366.726388888892</c:v>
                </c:pt>
                <c:pt idx="8247">
                  <c:v>45366.727083333331</c:v>
                </c:pt>
                <c:pt idx="8248">
                  <c:v>45366.727777777778</c:v>
                </c:pt>
                <c:pt idx="8249">
                  <c:v>45366.728472222218</c:v>
                </c:pt>
                <c:pt idx="8250">
                  <c:v>45366.729166666657</c:v>
                </c:pt>
                <c:pt idx="8251">
                  <c:v>45366.729861111111</c:v>
                </c:pt>
                <c:pt idx="8252">
                  <c:v>45366.730555555558</c:v>
                </c:pt>
                <c:pt idx="8253">
                  <c:v>45366.731249999997</c:v>
                </c:pt>
                <c:pt idx="8254">
                  <c:v>45366.731944444437</c:v>
                </c:pt>
                <c:pt idx="8255">
                  <c:v>45366.732638888891</c:v>
                </c:pt>
                <c:pt idx="8256">
                  <c:v>45366.73333333333</c:v>
                </c:pt>
                <c:pt idx="8257">
                  <c:v>45366.734027777777</c:v>
                </c:pt>
                <c:pt idx="8258">
                  <c:v>45366.734722222223</c:v>
                </c:pt>
                <c:pt idx="8259">
                  <c:v>45366.73541666667</c:v>
                </c:pt>
                <c:pt idx="8260">
                  <c:v>45366.736111111109</c:v>
                </c:pt>
                <c:pt idx="8261">
                  <c:v>45366.736805555563</c:v>
                </c:pt>
                <c:pt idx="8262">
                  <c:v>45366.737500000003</c:v>
                </c:pt>
                <c:pt idx="8263">
                  <c:v>45366.738194444442</c:v>
                </c:pt>
                <c:pt idx="8264">
                  <c:v>45366.738888888889</c:v>
                </c:pt>
                <c:pt idx="8265">
                  <c:v>45366.739583333343</c:v>
                </c:pt>
                <c:pt idx="8266">
                  <c:v>45366.740277777782</c:v>
                </c:pt>
                <c:pt idx="8267">
                  <c:v>45366.740972222222</c:v>
                </c:pt>
                <c:pt idx="8268">
                  <c:v>45366.741666666669</c:v>
                </c:pt>
                <c:pt idx="8269">
                  <c:v>45366.742361111108</c:v>
                </c:pt>
                <c:pt idx="8270">
                  <c:v>45366.743055555547</c:v>
                </c:pt>
                <c:pt idx="8271">
                  <c:v>45366.743750000001</c:v>
                </c:pt>
                <c:pt idx="8272">
                  <c:v>45366.744444444441</c:v>
                </c:pt>
                <c:pt idx="8273">
                  <c:v>45366.745138888888</c:v>
                </c:pt>
                <c:pt idx="8274">
                  <c:v>45366.745833333327</c:v>
                </c:pt>
                <c:pt idx="8275">
                  <c:v>45366.746527777781</c:v>
                </c:pt>
                <c:pt idx="8276">
                  <c:v>45366.74722222222</c:v>
                </c:pt>
                <c:pt idx="8277">
                  <c:v>45366.747916666667</c:v>
                </c:pt>
                <c:pt idx="8278">
                  <c:v>45366.748611111107</c:v>
                </c:pt>
                <c:pt idx="8279">
                  <c:v>45366.749305555553</c:v>
                </c:pt>
                <c:pt idx="8280">
                  <c:v>45366.75</c:v>
                </c:pt>
                <c:pt idx="8281">
                  <c:v>45366.750694444447</c:v>
                </c:pt>
                <c:pt idx="8282">
                  <c:v>45366.751388888893</c:v>
                </c:pt>
                <c:pt idx="8283">
                  <c:v>45366.752083333333</c:v>
                </c:pt>
                <c:pt idx="8284">
                  <c:v>45366.75277777778</c:v>
                </c:pt>
                <c:pt idx="8285">
                  <c:v>45366.753472222219</c:v>
                </c:pt>
                <c:pt idx="8286">
                  <c:v>45366.754166666673</c:v>
                </c:pt>
                <c:pt idx="8287">
                  <c:v>45366.754861111112</c:v>
                </c:pt>
                <c:pt idx="8288">
                  <c:v>45366.755555555559</c:v>
                </c:pt>
                <c:pt idx="8289">
                  <c:v>45366.756249999999</c:v>
                </c:pt>
                <c:pt idx="8290">
                  <c:v>45366.756944444453</c:v>
                </c:pt>
                <c:pt idx="8291">
                  <c:v>45366.757638888892</c:v>
                </c:pt>
                <c:pt idx="8292">
                  <c:v>45366.758333333331</c:v>
                </c:pt>
                <c:pt idx="8293">
                  <c:v>45366.759027777778</c:v>
                </c:pt>
                <c:pt idx="8294">
                  <c:v>45366.759722222218</c:v>
                </c:pt>
                <c:pt idx="8295">
                  <c:v>45366.760416666657</c:v>
                </c:pt>
                <c:pt idx="8296">
                  <c:v>45366.761111111111</c:v>
                </c:pt>
                <c:pt idx="8297">
                  <c:v>45366.761805555558</c:v>
                </c:pt>
                <c:pt idx="8298">
                  <c:v>45366.762499999997</c:v>
                </c:pt>
                <c:pt idx="8299">
                  <c:v>45366.763194444437</c:v>
                </c:pt>
                <c:pt idx="8300">
                  <c:v>45366.763888888891</c:v>
                </c:pt>
                <c:pt idx="8301">
                  <c:v>45366.76458333333</c:v>
                </c:pt>
                <c:pt idx="8302">
                  <c:v>45366.765277777777</c:v>
                </c:pt>
                <c:pt idx="8303">
                  <c:v>45366.765972222223</c:v>
                </c:pt>
                <c:pt idx="8304">
                  <c:v>45366.76666666667</c:v>
                </c:pt>
                <c:pt idx="8305">
                  <c:v>45366.767361111109</c:v>
                </c:pt>
                <c:pt idx="8306">
                  <c:v>45366.768055555563</c:v>
                </c:pt>
                <c:pt idx="8307">
                  <c:v>45366.768750000003</c:v>
                </c:pt>
                <c:pt idx="8308">
                  <c:v>45366.769444444442</c:v>
                </c:pt>
                <c:pt idx="8309">
                  <c:v>45366.770138888889</c:v>
                </c:pt>
                <c:pt idx="8310">
                  <c:v>45366.770833333343</c:v>
                </c:pt>
                <c:pt idx="8311">
                  <c:v>45366.771527777782</c:v>
                </c:pt>
                <c:pt idx="8312">
                  <c:v>45366.772222222222</c:v>
                </c:pt>
                <c:pt idx="8313">
                  <c:v>45366.772916666669</c:v>
                </c:pt>
                <c:pt idx="8314">
                  <c:v>45366.773611111108</c:v>
                </c:pt>
                <c:pt idx="8315">
                  <c:v>45366.774305555547</c:v>
                </c:pt>
                <c:pt idx="8316">
                  <c:v>45366.775000000001</c:v>
                </c:pt>
                <c:pt idx="8317">
                  <c:v>45366.775694444441</c:v>
                </c:pt>
                <c:pt idx="8318">
                  <c:v>45366.776388888888</c:v>
                </c:pt>
                <c:pt idx="8319">
                  <c:v>45366.777083333327</c:v>
                </c:pt>
                <c:pt idx="8320">
                  <c:v>45366.777777777781</c:v>
                </c:pt>
                <c:pt idx="8321">
                  <c:v>45366.77847222222</c:v>
                </c:pt>
                <c:pt idx="8322">
                  <c:v>45366.779166666667</c:v>
                </c:pt>
                <c:pt idx="8323">
                  <c:v>45366.779861111107</c:v>
                </c:pt>
                <c:pt idx="8324">
                  <c:v>45366.780555555553</c:v>
                </c:pt>
                <c:pt idx="8325">
                  <c:v>45366.78125</c:v>
                </c:pt>
                <c:pt idx="8326">
                  <c:v>45366.781944444447</c:v>
                </c:pt>
                <c:pt idx="8327">
                  <c:v>45366.782638888893</c:v>
                </c:pt>
                <c:pt idx="8328">
                  <c:v>45366.783333333333</c:v>
                </c:pt>
                <c:pt idx="8329">
                  <c:v>45366.78402777778</c:v>
                </c:pt>
                <c:pt idx="8330">
                  <c:v>45366.784722222219</c:v>
                </c:pt>
                <c:pt idx="8331">
                  <c:v>45366.785416666673</c:v>
                </c:pt>
                <c:pt idx="8332">
                  <c:v>45366.786111111112</c:v>
                </c:pt>
                <c:pt idx="8333">
                  <c:v>45366.786805555559</c:v>
                </c:pt>
                <c:pt idx="8334">
                  <c:v>45366.787499999999</c:v>
                </c:pt>
                <c:pt idx="8335">
                  <c:v>45366.788194444453</c:v>
                </c:pt>
                <c:pt idx="8336">
                  <c:v>45366.788888888892</c:v>
                </c:pt>
                <c:pt idx="8337">
                  <c:v>45366.789583333331</c:v>
                </c:pt>
                <c:pt idx="8338">
                  <c:v>45366.790277777778</c:v>
                </c:pt>
                <c:pt idx="8339">
                  <c:v>45366.790972222218</c:v>
                </c:pt>
                <c:pt idx="8340">
                  <c:v>45366.791666666657</c:v>
                </c:pt>
                <c:pt idx="8341">
                  <c:v>45366.792361111111</c:v>
                </c:pt>
                <c:pt idx="8342">
                  <c:v>45366.793055555558</c:v>
                </c:pt>
                <c:pt idx="8343">
                  <c:v>45366.793749999997</c:v>
                </c:pt>
                <c:pt idx="8344">
                  <c:v>45366.794444444437</c:v>
                </c:pt>
                <c:pt idx="8345">
                  <c:v>45366.795138888891</c:v>
                </c:pt>
                <c:pt idx="8346">
                  <c:v>45366.79583333333</c:v>
                </c:pt>
                <c:pt idx="8347">
                  <c:v>45366.796527777777</c:v>
                </c:pt>
                <c:pt idx="8348">
                  <c:v>45366.797222222223</c:v>
                </c:pt>
                <c:pt idx="8349">
                  <c:v>45366.79791666667</c:v>
                </c:pt>
                <c:pt idx="8350">
                  <c:v>45366.798611111109</c:v>
                </c:pt>
                <c:pt idx="8351">
                  <c:v>45366.799305555563</c:v>
                </c:pt>
                <c:pt idx="8352">
                  <c:v>45366.8</c:v>
                </c:pt>
                <c:pt idx="8353">
                  <c:v>45366.800694444442</c:v>
                </c:pt>
                <c:pt idx="8354">
                  <c:v>45366.801388888889</c:v>
                </c:pt>
                <c:pt idx="8355">
                  <c:v>45366.802083333343</c:v>
                </c:pt>
                <c:pt idx="8356">
                  <c:v>45366.802777777782</c:v>
                </c:pt>
                <c:pt idx="8357">
                  <c:v>45366.803472222222</c:v>
                </c:pt>
                <c:pt idx="8358">
                  <c:v>45366.804166666669</c:v>
                </c:pt>
                <c:pt idx="8359">
                  <c:v>45366.804861111108</c:v>
                </c:pt>
                <c:pt idx="8360">
                  <c:v>45366.805555555547</c:v>
                </c:pt>
                <c:pt idx="8361">
                  <c:v>45366.806250000001</c:v>
                </c:pt>
                <c:pt idx="8362">
                  <c:v>45366.806944444441</c:v>
                </c:pt>
                <c:pt idx="8363">
                  <c:v>45366.807638888888</c:v>
                </c:pt>
                <c:pt idx="8364">
                  <c:v>45366.808333333327</c:v>
                </c:pt>
                <c:pt idx="8365">
                  <c:v>45366.809027777781</c:v>
                </c:pt>
                <c:pt idx="8366">
                  <c:v>45366.80972222222</c:v>
                </c:pt>
                <c:pt idx="8367">
                  <c:v>45366.810416666667</c:v>
                </c:pt>
                <c:pt idx="8368">
                  <c:v>45366.811111111107</c:v>
                </c:pt>
                <c:pt idx="8369">
                  <c:v>45366.811805555553</c:v>
                </c:pt>
                <c:pt idx="8370">
                  <c:v>45366.8125</c:v>
                </c:pt>
                <c:pt idx="8371">
                  <c:v>45366.813194444447</c:v>
                </c:pt>
                <c:pt idx="8372">
                  <c:v>45366.813888888893</c:v>
                </c:pt>
                <c:pt idx="8373">
                  <c:v>45366.814583333333</c:v>
                </c:pt>
                <c:pt idx="8374">
                  <c:v>45366.81527777778</c:v>
                </c:pt>
                <c:pt idx="8375">
                  <c:v>45366.815972222219</c:v>
                </c:pt>
                <c:pt idx="8376">
                  <c:v>45366.816666666673</c:v>
                </c:pt>
                <c:pt idx="8377">
                  <c:v>45366.817361111112</c:v>
                </c:pt>
                <c:pt idx="8378">
                  <c:v>45366.818055555559</c:v>
                </c:pt>
                <c:pt idx="8379">
                  <c:v>45366.818749999999</c:v>
                </c:pt>
                <c:pt idx="8380">
                  <c:v>45366.819444444453</c:v>
                </c:pt>
                <c:pt idx="8381">
                  <c:v>45366.820138888892</c:v>
                </c:pt>
                <c:pt idx="8382">
                  <c:v>45366.820833333331</c:v>
                </c:pt>
                <c:pt idx="8383">
                  <c:v>45366.821527777778</c:v>
                </c:pt>
                <c:pt idx="8384">
                  <c:v>45366.822222222218</c:v>
                </c:pt>
                <c:pt idx="8385">
                  <c:v>45366.822916666657</c:v>
                </c:pt>
                <c:pt idx="8386">
                  <c:v>45366.823611111111</c:v>
                </c:pt>
                <c:pt idx="8387">
                  <c:v>45366.824305555558</c:v>
                </c:pt>
                <c:pt idx="8388">
                  <c:v>45366.824999999997</c:v>
                </c:pt>
                <c:pt idx="8389">
                  <c:v>45366.825694444437</c:v>
                </c:pt>
                <c:pt idx="8390">
                  <c:v>45366.826388888891</c:v>
                </c:pt>
                <c:pt idx="8391">
                  <c:v>45366.82708333333</c:v>
                </c:pt>
                <c:pt idx="8392">
                  <c:v>45366.827777777777</c:v>
                </c:pt>
                <c:pt idx="8393">
                  <c:v>45366.828472222223</c:v>
                </c:pt>
                <c:pt idx="8394">
                  <c:v>45366.82916666667</c:v>
                </c:pt>
                <c:pt idx="8395">
                  <c:v>45366.829861111109</c:v>
                </c:pt>
                <c:pt idx="8396">
                  <c:v>45366.830555555563</c:v>
                </c:pt>
                <c:pt idx="8397">
                  <c:v>45366.831250000003</c:v>
                </c:pt>
                <c:pt idx="8398">
                  <c:v>45366.831944444442</c:v>
                </c:pt>
                <c:pt idx="8399">
                  <c:v>45366.832638888889</c:v>
                </c:pt>
                <c:pt idx="8400">
                  <c:v>45366.833333333343</c:v>
                </c:pt>
                <c:pt idx="8401">
                  <c:v>45366.834027777782</c:v>
                </c:pt>
                <c:pt idx="8402">
                  <c:v>45366.834722222222</c:v>
                </c:pt>
                <c:pt idx="8403">
                  <c:v>45366.835416666669</c:v>
                </c:pt>
                <c:pt idx="8404">
                  <c:v>45366.836111111108</c:v>
                </c:pt>
                <c:pt idx="8405">
                  <c:v>45366.836805555547</c:v>
                </c:pt>
                <c:pt idx="8406">
                  <c:v>45366.837500000001</c:v>
                </c:pt>
                <c:pt idx="8407">
                  <c:v>45366.838194444441</c:v>
                </c:pt>
                <c:pt idx="8408">
                  <c:v>45366.838888888888</c:v>
                </c:pt>
                <c:pt idx="8409">
                  <c:v>45366.839583333327</c:v>
                </c:pt>
                <c:pt idx="8410">
                  <c:v>45366.840277777781</c:v>
                </c:pt>
                <c:pt idx="8411">
                  <c:v>45366.84097222222</c:v>
                </c:pt>
                <c:pt idx="8412">
                  <c:v>45366.841666666667</c:v>
                </c:pt>
                <c:pt idx="8413">
                  <c:v>45366.842361111107</c:v>
                </c:pt>
                <c:pt idx="8414">
                  <c:v>45366.843055555553</c:v>
                </c:pt>
                <c:pt idx="8415">
                  <c:v>45366.84375</c:v>
                </c:pt>
                <c:pt idx="8416">
                  <c:v>45366.844444444447</c:v>
                </c:pt>
                <c:pt idx="8417">
                  <c:v>45366.845138888893</c:v>
                </c:pt>
                <c:pt idx="8418">
                  <c:v>45366.845833333333</c:v>
                </c:pt>
                <c:pt idx="8419">
                  <c:v>45366.84652777778</c:v>
                </c:pt>
                <c:pt idx="8420">
                  <c:v>45366.847222222219</c:v>
                </c:pt>
                <c:pt idx="8421">
                  <c:v>45366.847916666673</c:v>
                </c:pt>
                <c:pt idx="8422">
                  <c:v>45366.848611111112</c:v>
                </c:pt>
                <c:pt idx="8423">
                  <c:v>45366.849305555559</c:v>
                </c:pt>
                <c:pt idx="8424">
                  <c:v>45366.85</c:v>
                </c:pt>
                <c:pt idx="8425">
                  <c:v>45366.850694444453</c:v>
                </c:pt>
                <c:pt idx="8426">
                  <c:v>45366.851388888892</c:v>
                </c:pt>
                <c:pt idx="8427">
                  <c:v>45366.852083333331</c:v>
                </c:pt>
                <c:pt idx="8428">
                  <c:v>45366.852777777778</c:v>
                </c:pt>
                <c:pt idx="8429">
                  <c:v>45366.853472222218</c:v>
                </c:pt>
                <c:pt idx="8430">
                  <c:v>45366.854166666657</c:v>
                </c:pt>
                <c:pt idx="8431">
                  <c:v>45366.854861111111</c:v>
                </c:pt>
                <c:pt idx="8432">
                  <c:v>45366.855555555558</c:v>
                </c:pt>
                <c:pt idx="8433">
                  <c:v>45366.856249999997</c:v>
                </c:pt>
                <c:pt idx="8434">
                  <c:v>45366.856944444437</c:v>
                </c:pt>
                <c:pt idx="8435">
                  <c:v>45366.857638888891</c:v>
                </c:pt>
                <c:pt idx="8436">
                  <c:v>45366.85833333333</c:v>
                </c:pt>
                <c:pt idx="8437">
                  <c:v>45366.859027777777</c:v>
                </c:pt>
                <c:pt idx="8438">
                  <c:v>45366.859722222223</c:v>
                </c:pt>
                <c:pt idx="8439">
                  <c:v>45366.86041666667</c:v>
                </c:pt>
                <c:pt idx="8440">
                  <c:v>45366.861111111109</c:v>
                </c:pt>
                <c:pt idx="8441">
                  <c:v>45366.861805555563</c:v>
                </c:pt>
                <c:pt idx="8442">
                  <c:v>45366.862500000003</c:v>
                </c:pt>
                <c:pt idx="8443">
                  <c:v>45366.863194444442</c:v>
                </c:pt>
                <c:pt idx="8444">
                  <c:v>45366.863888888889</c:v>
                </c:pt>
                <c:pt idx="8445">
                  <c:v>45366.864583333343</c:v>
                </c:pt>
                <c:pt idx="8446">
                  <c:v>45366.865277777782</c:v>
                </c:pt>
                <c:pt idx="8447">
                  <c:v>45366.865972222222</c:v>
                </c:pt>
                <c:pt idx="8448">
                  <c:v>45366.866666666669</c:v>
                </c:pt>
                <c:pt idx="8449">
                  <c:v>45366.867361111108</c:v>
                </c:pt>
                <c:pt idx="8450">
                  <c:v>45366.868055555547</c:v>
                </c:pt>
                <c:pt idx="8451">
                  <c:v>45366.868750000001</c:v>
                </c:pt>
                <c:pt idx="8452">
                  <c:v>45366.869444444441</c:v>
                </c:pt>
                <c:pt idx="8453">
                  <c:v>45366.870138888888</c:v>
                </c:pt>
                <c:pt idx="8454">
                  <c:v>45366.870833333327</c:v>
                </c:pt>
                <c:pt idx="8455">
                  <c:v>45366.871527777781</c:v>
                </c:pt>
                <c:pt idx="8456">
                  <c:v>45366.87222222222</c:v>
                </c:pt>
                <c:pt idx="8457">
                  <c:v>45366.872916666667</c:v>
                </c:pt>
                <c:pt idx="8458">
                  <c:v>45366.873611111107</c:v>
                </c:pt>
                <c:pt idx="8459">
                  <c:v>45366.874305555553</c:v>
                </c:pt>
                <c:pt idx="8460">
                  <c:v>45366.875</c:v>
                </c:pt>
                <c:pt idx="8461">
                  <c:v>45366.875694444447</c:v>
                </c:pt>
                <c:pt idx="8462">
                  <c:v>45366.876388888893</c:v>
                </c:pt>
                <c:pt idx="8463">
                  <c:v>45366.877083333333</c:v>
                </c:pt>
                <c:pt idx="8464">
                  <c:v>45366.87777777778</c:v>
                </c:pt>
                <c:pt idx="8465">
                  <c:v>45366.878472222219</c:v>
                </c:pt>
                <c:pt idx="8466">
                  <c:v>45366.879166666673</c:v>
                </c:pt>
                <c:pt idx="8467">
                  <c:v>45366.879861111112</c:v>
                </c:pt>
                <c:pt idx="8468">
                  <c:v>45366.880555555559</c:v>
                </c:pt>
                <c:pt idx="8469">
                  <c:v>45366.881249999999</c:v>
                </c:pt>
                <c:pt idx="8470">
                  <c:v>45366.881944444453</c:v>
                </c:pt>
                <c:pt idx="8471">
                  <c:v>45366.882638888892</c:v>
                </c:pt>
                <c:pt idx="8472">
                  <c:v>45366.883333333331</c:v>
                </c:pt>
                <c:pt idx="8473">
                  <c:v>45366.884027777778</c:v>
                </c:pt>
                <c:pt idx="8474">
                  <c:v>45366.884722222218</c:v>
                </c:pt>
                <c:pt idx="8475">
                  <c:v>45366.885416666657</c:v>
                </c:pt>
                <c:pt idx="8476">
                  <c:v>45366.886111111111</c:v>
                </c:pt>
                <c:pt idx="8477">
                  <c:v>45366.886805555558</c:v>
                </c:pt>
                <c:pt idx="8478">
                  <c:v>45366.887499999997</c:v>
                </c:pt>
                <c:pt idx="8479">
                  <c:v>45366.888194444437</c:v>
                </c:pt>
                <c:pt idx="8480">
                  <c:v>45366.888888888891</c:v>
                </c:pt>
                <c:pt idx="8481">
                  <c:v>45366.88958333333</c:v>
                </c:pt>
                <c:pt idx="8482">
                  <c:v>45366.890277777777</c:v>
                </c:pt>
                <c:pt idx="8483">
                  <c:v>45366.890972222223</c:v>
                </c:pt>
                <c:pt idx="8484">
                  <c:v>45366.89166666667</c:v>
                </c:pt>
                <c:pt idx="8485">
                  <c:v>45366.892361111109</c:v>
                </c:pt>
                <c:pt idx="8486">
                  <c:v>45366.893055555563</c:v>
                </c:pt>
                <c:pt idx="8487">
                  <c:v>45366.893750000003</c:v>
                </c:pt>
                <c:pt idx="8488">
                  <c:v>45366.894444444442</c:v>
                </c:pt>
                <c:pt idx="8489">
                  <c:v>45366.895138888889</c:v>
                </c:pt>
                <c:pt idx="8490">
                  <c:v>45366.895833333343</c:v>
                </c:pt>
                <c:pt idx="8491">
                  <c:v>45366.896527777782</c:v>
                </c:pt>
                <c:pt idx="8492">
                  <c:v>45366.897222222222</c:v>
                </c:pt>
                <c:pt idx="8493">
                  <c:v>45366.897916666669</c:v>
                </c:pt>
                <c:pt idx="8494">
                  <c:v>45366.898611111108</c:v>
                </c:pt>
                <c:pt idx="8495">
                  <c:v>45366.899305555547</c:v>
                </c:pt>
                <c:pt idx="8496">
                  <c:v>45366.9</c:v>
                </c:pt>
                <c:pt idx="8497">
                  <c:v>45366.900694444441</c:v>
                </c:pt>
                <c:pt idx="8498">
                  <c:v>45366.901388888888</c:v>
                </c:pt>
                <c:pt idx="8499">
                  <c:v>45366.902083333327</c:v>
                </c:pt>
                <c:pt idx="8500">
                  <c:v>45366.902777777781</c:v>
                </c:pt>
                <c:pt idx="8501">
                  <c:v>45366.90347222222</c:v>
                </c:pt>
                <c:pt idx="8502">
                  <c:v>45366.904166666667</c:v>
                </c:pt>
                <c:pt idx="8503">
                  <c:v>45366.904861111107</c:v>
                </c:pt>
                <c:pt idx="8504">
                  <c:v>45366.905555555553</c:v>
                </c:pt>
                <c:pt idx="8505">
                  <c:v>45366.90625</c:v>
                </c:pt>
                <c:pt idx="8506">
                  <c:v>45366.906944444447</c:v>
                </c:pt>
                <c:pt idx="8507">
                  <c:v>45366.907638888893</c:v>
                </c:pt>
                <c:pt idx="8508">
                  <c:v>45366.908333333333</c:v>
                </c:pt>
                <c:pt idx="8509">
                  <c:v>45366.90902777778</c:v>
                </c:pt>
                <c:pt idx="8510">
                  <c:v>45366.909722222219</c:v>
                </c:pt>
                <c:pt idx="8511">
                  <c:v>45366.910416666673</c:v>
                </c:pt>
                <c:pt idx="8512">
                  <c:v>45366.911111111112</c:v>
                </c:pt>
                <c:pt idx="8513">
                  <c:v>45366.911805555559</c:v>
                </c:pt>
                <c:pt idx="8514">
                  <c:v>45366.912499999999</c:v>
                </c:pt>
                <c:pt idx="8515">
                  <c:v>45366.913194444453</c:v>
                </c:pt>
                <c:pt idx="8516">
                  <c:v>45366.913888888892</c:v>
                </c:pt>
                <c:pt idx="8517">
                  <c:v>45366.914583333331</c:v>
                </c:pt>
                <c:pt idx="8518">
                  <c:v>45366.915277777778</c:v>
                </c:pt>
                <c:pt idx="8519">
                  <c:v>45366.915972222218</c:v>
                </c:pt>
                <c:pt idx="8520">
                  <c:v>45366.916666666657</c:v>
                </c:pt>
                <c:pt idx="8521">
                  <c:v>45366.917361111111</c:v>
                </c:pt>
                <c:pt idx="8522">
                  <c:v>45366.918055555558</c:v>
                </c:pt>
                <c:pt idx="8523">
                  <c:v>45366.918749999997</c:v>
                </c:pt>
                <c:pt idx="8524">
                  <c:v>45366.919444444437</c:v>
                </c:pt>
                <c:pt idx="8525">
                  <c:v>45366.920138888891</c:v>
                </c:pt>
                <c:pt idx="8526">
                  <c:v>45366.92083333333</c:v>
                </c:pt>
                <c:pt idx="8527">
                  <c:v>45366.921527777777</c:v>
                </c:pt>
                <c:pt idx="8528">
                  <c:v>45366.922222222223</c:v>
                </c:pt>
                <c:pt idx="8529">
                  <c:v>45366.92291666667</c:v>
                </c:pt>
                <c:pt idx="8530">
                  <c:v>45366.923611111109</c:v>
                </c:pt>
                <c:pt idx="8531">
                  <c:v>45366.924305555563</c:v>
                </c:pt>
                <c:pt idx="8532">
                  <c:v>45366.925000000003</c:v>
                </c:pt>
                <c:pt idx="8533">
                  <c:v>45366.925694444442</c:v>
                </c:pt>
                <c:pt idx="8534">
                  <c:v>45366.926388888889</c:v>
                </c:pt>
                <c:pt idx="8535">
                  <c:v>45366.927083333343</c:v>
                </c:pt>
                <c:pt idx="8536">
                  <c:v>45366.927777777782</c:v>
                </c:pt>
                <c:pt idx="8537">
                  <c:v>45366.928472222222</c:v>
                </c:pt>
                <c:pt idx="8538">
                  <c:v>45366.929166666669</c:v>
                </c:pt>
                <c:pt idx="8539">
                  <c:v>45366.929861111108</c:v>
                </c:pt>
                <c:pt idx="8540">
                  <c:v>45366.930555555547</c:v>
                </c:pt>
                <c:pt idx="8541">
                  <c:v>45366.931250000001</c:v>
                </c:pt>
                <c:pt idx="8542">
                  <c:v>45366.931944444441</c:v>
                </c:pt>
                <c:pt idx="8543">
                  <c:v>45366.932638888888</c:v>
                </c:pt>
                <c:pt idx="8544">
                  <c:v>45366.933333333327</c:v>
                </c:pt>
                <c:pt idx="8545">
                  <c:v>45366.934027777781</c:v>
                </c:pt>
                <c:pt idx="8546">
                  <c:v>45366.93472222222</c:v>
                </c:pt>
                <c:pt idx="8547">
                  <c:v>45366.935416666667</c:v>
                </c:pt>
                <c:pt idx="8548">
                  <c:v>45366.936111111107</c:v>
                </c:pt>
                <c:pt idx="8549">
                  <c:v>45366.936805555553</c:v>
                </c:pt>
                <c:pt idx="8550">
                  <c:v>45366.9375</c:v>
                </c:pt>
                <c:pt idx="8551">
                  <c:v>45366.938194444447</c:v>
                </c:pt>
                <c:pt idx="8552">
                  <c:v>45366.938888888893</c:v>
                </c:pt>
                <c:pt idx="8553">
                  <c:v>45366.939583333333</c:v>
                </c:pt>
                <c:pt idx="8554">
                  <c:v>45366.94027777778</c:v>
                </c:pt>
                <c:pt idx="8555">
                  <c:v>45366.940972222219</c:v>
                </c:pt>
                <c:pt idx="8556">
                  <c:v>45366.941666666673</c:v>
                </c:pt>
                <c:pt idx="8557">
                  <c:v>45366.942361111112</c:v>
                </c:pt>
                <c:pt idx="8558">
                  <c:v>45366.943055555559</c:v>
                </c:pt>
                <c:pt idx="8559">
                  <c:v>45366.943749999999</c:v>
                </c:pt>
                <c:pt idx="8560">
                  <c:v>45366.944444444453</c:v>
                </c:pt>
                <c:pt idx="8561">
                  <c:v>45366.945138888892</c:v>
                </c:pt>
                <c:pt idx="8562">
                  <c:v>45366.945833333331</c:v>
                </c:pt>
                <c:pt idx="8563">
                  <c:v>45366.946527777778</c:v>
                </c:pt>
                <c:pt idx="8564">
                  <c:v>45366.947222222218</c:v>
                </c:pt>
                <c:pt idx="8565">
                  <c:v>45366.947916666657</c:v>
                </c:pt>
                <c:pt idx="8566">
                  <c:v>45366.948611111111</c:v>
                </c:pt>
                <c:pt idx="8567">
                  <c:v>45366.949305555558</c:v>
                </c:pt>
                <c:pt idx="8568">
                  <c:v>45366.95</c:v>
                </c:pt>
                <c:pt idx="8569">
                  <c:v>45366.950694444437</c:v>
                </c:pt>
                <c:pt idx="8570">
                  <c:v>45366.951388888891</c:v>
                </c:pt>
                <c:pt idx="8571">
                  <c:v>45366.95208333333</c:v>
                </c:pt>
                <c:pt idx="8572">
                  <c:v>45366.952777777777</c:v>
                </c:pt>
                <c:pt idx="8573">
                  <c:v>45366.953472222223</c:v>
                </c:pt>
                <c:pt idx="8574">
                  <c:v>45366.95416666667</c:v>
                </c:pt>
                <c:pt idx="8575">
                  <c:v>45366.954861111109</c:v>
                </c:pt>
                <c:pt idx="8576">
                  <c:v>45366.955555555563</c:v>
                </c:pt>
                <c:pt idx="8577">
                  <c:v>45366.956250000003</c:v>
                </c:pt>
                <c:pt idx="8578">
                  <c:v>45366.956944444442</c:v>
                </c:pt>
                <c:pt idx="8579">
                  <c:v>45366.957638888889</c:v>
                </c:pt>
                <c:pt idx="8580">
                  <c:v>45366.958333333343</c:v>
                </c:pt>
                <c:pt idx="8581">
                  <c:v>45366.959027777782</c:v>
                </c:pt>
                <c:pt idx="8582">
                  <c:v>45366.959722222222</c:v>
                </c:pt>
                <c:pt idx="8583">
                  <c:v>45366.960416666669</c:v>
                </c:pt>
                <c:pt idx="8584">
                  <c:v>45366.961111111108</c:v>
                </c:pt>
                <c:pt idx="8585">
                  <c:v>45366.961805555547</c:v>
                </c:pt>
                <c:pt idx="8586">
                  <c:v>45366.962500000001</c:v>
                </c:pt>
                <c:pt idx="8587">
                  <c:v>45366.963194444441</c:v>
                </c:pt>
                <c:pt idx="8588">
                  <c:v>45366.963888888888</c:v>
                </c:pt>
                <c:pt idx="8589">
                  <c:v>45366.964583333327</c:v>
                </c:pt>
                <c:pt idx="8590">
                  <c:v>45366.965277777781</c:v>
                </c:pt>
                <c:pt idx="8591">
                  <c:v>45366.96597222222</c:v>
                </c:pt>
                <c:pt idx="8592">
                  <c:v>45366.966666666667</c:v>
                </c:pt>
                <c:pt idx="8593">
                  <c:v>45366.967361111107</c:v>
                </c:pt>
                <c:pt idx="8594">
                  <c:v>45366.968055555553</c:v>
                </c:pt>
                <c:pt idx="8595">
                  <c:v>45366.96875</c:v>
                </c:pt>
                <c:pt idx="8596">
                  <c:v>45366.969444444447</c:v>
                </c:pt>
                <c:pt idx="8597">
                  <c:v>45366.970138888893</c:v>
                </c:pt>
                <c:pt idx="8598">
                  <c:v>45366.970833333333</c:v>
                </c:pt>
                <c:pt idx="8599">
                  <c:v>45366.97152777778</c:v>
                </c:pt>
                <c:pt idx="8600">
                  <c:v>45366.972222222219</c:v>
                </c:pt>
                <c:pt idx="8601">
                  <c:v>45366.972916666673</c:v>
                </c:pt>
                <c:pt idx="8602">
                  <c:v>45366.973611111112</c:v>
                </c:pt>
                <c:pt idx="8603">
                  <c:v>45366.974305555559</c:v>
                </c:pt>
                <c:pt idx="8604">
                  <c:v>45366.974999999999</c:v>
                </c:pt>
                <c:pt idx="8605">
                  <c:v>45366.975694444453</c:v>
                </c:pt>
                <c:pt idx="8606">
                  <c:v>45366.976388888892</c:v>
                </c:pt>
                <c:pt idx="8607">
                  <c:v>45366.977083333331</c:v>
                </c:pt>
                <c:pt idx="8608">
                  <c:v>45366.977777777778</c:v>
                </c:pt>
                <c:pt idx="8609">
                  <c:v>45366.978472222218</c:v>
                </c:pt>
                <c:pt idx="8610">
                  <c:v>45366.979166666657</c:v>
                </c:pt>
                <c:pt idx="8611">
                  <c:v>45366.979861111111</c:v>
                </c:pt>
                <c:pt idx="8612">
                  <c:v>45366.980555555558</c:v>
                </c:pt>
                <c:pt idx="8613">
                  <c:v>45366.981249999997</c:v>
                </c:pt>
                <c:pt idx="8614">
                  <c:v>45366.981944444437</c:v>
                </c:pt>
                <c:pt idx="8615">
                  <c:v>45366.982638888891</c:v>
                </c:pt>
                <c:pt idx="8616">
                  <c:v>45366.98333333333</c:v>
                </c:pt>
                <c:pt idx="8617">
                  <c:v>45367.025694444441</c:v>
                </c:pt>
                <c:pt idx="8618">
                  <c:v>45367.026388888888</c:v>
                </c:pt>
                <c:pt idx="8619">
                  <c:v>45367.027083333327</c:v>
                </c:pt>
                <c:pt idx="8620">
                  <c:v>45367.027777777781</c:v>
                </c:pt>
                <c:pt idx="8621">
                  <c:v>45367.02847222222</c:v>
                </c:pt>
                <c:pt idx="8622">
                  <c:v>45367.029166666667</c:v>
                </c:pt>
                <c:pt idx="8623">
                  <c:v>45367.029861111107</c:v>
                </c:pt>
                <c:pt idx="8624">
                  <c:v>45367.030555555553</c:v>
                </c:pt>
                <c:pt idx="8625">
                  <c:v>45367.03125</c:v>
                </c:pt>
                <c:pt idx="8626">
                  <c:v>45367.031944444447</c:v>
                </c:pt>
                <c:pt idx="8627">
                  <c:v>45367.032638888893</c:v>
                </c:pt>
                <c:pt idx="8628">
                  <c:v>45367.033333333333</c:v>
                </c:pt>
                <c:pt idx="8629">
                  <c:v>45367.03402777778</c:v>
                </c:pt>
                <c:pt idx="8630">
                  <c:v>45367.034722222219</c:v>
                </c:pt>
                <c:pt idx="8631">
                  <c:v>45367.035416666673</c:v>
                </c:pt>
                <c:pt idx="8632">
                  <c:v>45367.036111111112</c:v>
                </c:pt>
                <c:pt idx="8633">
                  <c:v>45367.036805555559</c:v>
                </c:pt>
                <c:pt idx="8634">
                  <c:v>45367.037499999999</c:v>
                </c:pt>
                <c:pt idx="8635">
                  <c:v>45367.038194444453</c:v>
                </c:pt>
                <c:pt idx="8636">
                  <c:v>45367.038888888892</c:v>
                </c:pt>
                <c:pt idx="8637">
                  <c:v>45367.039583333331</c:v>
                </c:pt>
                <c:pt idx="8638">
                  <c:v>45367.040277777778</c:v>
                </c:pt>
                <c:pt idx="8639">
                  <c:v>45367.040972222218</c:v>
                </c:pt>
                <c:pt idx="8640">
                  <c:v>45367.041666666657</c:v>
                </c:pt>
                <c:pt idx="8641">
                  <c:v>45367.042361111111</c:v>
                </c:pt>
                <c:pt idx="8642">
                  <c:v>45367.043055555558</c:v>
                </c:pt>
                <c:pt idx="8643">
                  <c:v>45367.043749999997</c:v>
                </c:pt>
                <c:pt idx="8644">
                  <c:v>45367.044444444437</c:v>
                </c:pt>
                <c:pt idx="8645">
                  <c:v>45367.045138888891</c:v>
                </c:pt>
                <c:pt idx="8646">
                  <c:v>45367.04583333333</c:v>
                </c:pt>
                <c:pt idx="8647">
                  <c:v>45367.046527777777</c:v>
                </c:pt>
                <c:pt idx="8648">
                  <c:v>45367.047222222223</c:v>
                </c:pt>
                <c:pt idx="8649">
                  <c:v>45367.04791666667</c:v>
                </c:pt>
                <c:pt idx="8650">
                  <c:v>45367.048611111109</c:v>
                </c:pt>
                <c:pt idx="8651">
                  <c:v>45367.049305555563</c:v>
                </c:pt>
                <c:pt idx="8652">
                  <c:v>45367.05</c:v>
                </c:pt>
                <c:pt idx="8653">
                  <c:v>45367.050694444442</c:v>
                </c:pt>
                <c:pt idx="8654">
                  <c:v>45367.051388888889</c:v>
                </c:pt>
                <c:pt idx="8655">
                  <c:v>45367.052083333343</c:v>
                </c:pt>
                <c:pt idx="8656">
                  <c:v>45367.052777777782</c:v>
                </c:pt>
                <c:pt idx="8657">
                  <c:v>45367.053472222222</c:v>
                </c:pt>
                <c:pt idx="8658">
                  <c:v>45367.054166666669</c:v>
                </c:pt>
                <c:pt idx="8659">
                  <c:v>45367.054861111108</c:v>
                </c:pt>
                <c:pt idx="8660">
                  <c:v>45367.055555555547</c:v>
                </c:pt>
                <c:pt idx="8661">
                  <c:v>45367.056250000001</c:v>
                </c:pt>
                <c:pt idx="8662">
                  <c:v>45367.056944444441</c:v>
                </c:pt>
                <c:pt idx="8663">
                  <c:v>45367.057638888888</c:v>
                </c:pt>
                <c:pt idx="8664">
                  <c:v>45367.058333333327</c:v>
                </c:pt>
                <c:pt idx="8665">
                  <c:v>45367.059027777781</c:v>
                </c:pt>
                <c:pt idx="8666">
                  <c:v>45367.05972222222</c:v>
                </c:pt>
                <c:pt idx="8667">
                  <c:v>45367.060416666667</c:v>
                </c:pt>
                <c:pt idx="8668">
                  <c:v>45367.061111111107</c:v>
                </c:pt>
                <c:pt idx="8669">
                  <c:v>45367.061805555553</c:v>
                </c:pt>
                <c:pt idx="8670">
                  <c:v>45367.0625</c:v>
                </c:pt>
                <c:pt idx="8671">
                  <c:v>45367.063194444447</c:v>
                </c:pt>
                <c:pt idx="8672">
                  <c:v>45367.063888888893</c:v>
                </c:pt>
                <c:pt idx="8673">
                  <c:v>45367.064583333333</c:v>
                </c:pt>
                <c:pt idx="8674">
                  <c:v>45367.06527777778</c:v>
                </c:pt>
                <c:pt idx="8675">
                  <c:v>45367.065972222219</c:v>
                </c:pt>
                <c:pt idx="8676">
                  <c:v>45367.066666666673</c:v>
                </c:pt>
                <c:pt idx="8677">
                  <c:v>45367.067361111112</c:v>
                </c:pt>
                <c:pt idx="8678">
                  <c:v>45367.068055555559</c:v>
                </c:pt>
                <c:pt idx="8679">
                  <c:v>45367.068749999999</c:v>
                </c:pt>
                <c:pt idx="8680">
                  <c:v>45367.069444444453</c:v>
                </c:pt>
                <c:pt idx="8681">
                  <c:v>45367.070138888892</c:v>
                </c:pt>
                <c:pt idx="8682">
                  <c:v>45367.070833333331</c:v>
                </c:pt>
                <c:pt idx="8683">
                  <c:v>45367.071527777778</c:v>
                </c:pt>
                <c:pt idx="8684">
                  <c:v>45367.072222222218</c:v>
                </c:pt>
                <c:pt idx="8685">
                  <c:v>45367.072916666657</c:v>
                </c:pt>
                <c:pt idx="8686">
                  <c:v>45367.073611111111</c:v>
                </c:pt>
                <c:pt idx="8687">
                  <c:v>45367.074305555558</c:v>
                </c:pt>
                <c:pt idx="8688">
                  <c:v>45367.074999999997</c:v>
                </c:pt>
                <c:pt idx="8689">
                  <c:v>45367.075694444437</c:v>
                </c:pt>
                <c:pt idx="8690">
                  <c:v>45367.076388888891</c:v>
                </c:pt>
                <c:pt idx="8691">
                  <c:v>45367.07708333333</c:v>
                </c:pt>
                <c:pt idx="8692">
                  <c:v>45367.077777777777</c:v>
                </c:pt>
                <c:pt idx="8693">
                  <c:v>45367.078472222223</c:v>
                </c:pt>
                <c:pt idx="8694">
                  <c:v>45367.07916666667</c:v>
                </c:pt>
                <c:pt idx="8695">
                  <c:v>45367.079861111109</c:v>
                </c:pt>
                <c:pt idx="8696">
                  <c:v>45367.080555555563</c:v>
                </c:pt>
                <c:pt idx="8697">
                  <c:v>45367.081250000003</c:v>
                </c:pt>
                <c:pt idx="8698">
                  <c:v>45367.081944444442</c:v>
                </c:pt>
                <c:pt idx="8699">
                  <c:v>45367.082638888889</c:v>
                </c:pt>
                <c:pt idx="8700">
                  <c:v>45367.083333333343</c:v>
                </c:pt>
                <c:pt idx="8701">
                  <c:v>45367.084027777782</c:v>
                </c:pt>
                <c:pt idx="8702">
                  <c:v>45367.084722222222</c:v>
                </c:pt>
                <c:pt idx="8703">
                  <c:v>45367.085416666669</c:v>
                </c:pt>
                <c:pt idx="8704">
                  <c:v>45367.086111111108</c:v>
                </c:pt>
                <c:pt idx="8705">
                  <c:v>45367.086805555547</c:v>
                </c:pt>
                <c:pt idx="8706">
                  <c:v>45367.087500000001</c:v>
                </c:pt>
                <c:pt idx="8707">
                  <c:v>45367.088194444441</c:v>
                </c:pt>
                <c:pt idx="8708">
                  <c:v>45367.088888888888</c:v>
                </c:pt>
                <c:pt idx="8709">
                  <c:v>45367.089583333327</c:v>
                </c:pt>
                <c:pt idx="8710">
                  <c:v>45367.090277777781</c:v>
                </c:pt>
                <c:pt idx="8711">
                  <c:v>45367.09097222222</c:v>
                </c:pt>
                <c:pt idx="8712">
                  <c:v>45367.091666666667</c:v>
                </c:pt>
                <c:pt idx="8713">
                  <c:v>45367.092361111107</c:v>
                </c:pt>
                <c:pt idx="8714">
                  <c:v>45367.093055555553</c:v>
                </c:pt>
                <c:pt idx="8715">
                  <c:v>45367.09375</c:v>
                </c:pt>
                <c:pt idx="8716">
                  <c:v>45367.094444444447</c:v>
                </c:pt>
                <c:pt idx="8717">
                  <c:v>45367.095138888893</c:v>
                </c:pt>
                <c:pt idx="8718">
                  <c:v>45367.095833333333</c:v>
                </c:pt>
                <c:pt idx="8719">
                  <c:v>45367.09652777778</c:v>
                </c:pt>
                <c:pt idx="8720">
                  <c:v>45367.097222222219</c:v>
                </c:pt>
                <c:pt idx="8721">
                  <c:v>45367.097916666673</c:v>
                </c:pt>
                <c:pt idx="8722">
                  <c:v>45367.098611111112</c:v>
                </c:pt>
                <c:pt idx="8723">
                  <c:v>45367.099305555559</c:v>
                </c:pt>
                <c:pt idx="8724">
                  <c:v>45367.1</c:v>
                </c:pt>
                <c:pt idx="8725">
                  <c:v>45367.100694444453</c:v>
                </c:pt>
                <c:pt idx="8726">
                  <c:v>45367.101388888892</c:v>
                </c:pt>
                <c:pt idx="8727">
                  <c:v>45367.102083333331</c:v>
                </c:pt>
                <c:pt idx="8728">
                  <c:v>45367.102777777778</c:v>
                </c:pt>
                <c:pt idx="8729">
                  <c:v>45367.103472222218</c:v>
                </c:pt>
                <c:pt idx="8730">
                  <c:v>45367.104166666657</c:v>
                </c:pt>
                <c:pt idx="8731">
                  <c:v>45367.104861111111</c:v>
                </c:pt>
                <c:pt idx="8732">
                  <c:v>45367.105555555558</c:v>
                </c:pt>
                <c:pt idx="8733">
                  <c:v>45367.106249999997</c:v>
                </c:pt>
                <c:pt idx="8734">
                  <c:v>45367.106944444437</c:v>
                </c:pt>
                <c:pt idx="8735">
                  <c:v>45367.107638888891</c:v>
                </c:pt>
                <c:pt idx="8736">
                  <c:v>45367.10833333333</c:v>
                </c:pt>
                <c:pt idx="8737">
                  <c:v>45367.109027777777</c:v>
                </c:pt>
                <c:pt idx="8738">
                  <c:v>45367.109722222223</c:v>
                </c:pt>
                <c:pt idx="8739">
                  <c:v>45367.11041666667</c:v>
                </c:pt>
                <c:pt idx="8740">
                  <c:v>45367.111111111109</c:v>
                </c:pt>
                <c:pt idx="8741">
                  <c:v>45367.111805555563</c:v>
                </c:pt>
                <c:pt idx="8742">
                  <c:v>45367.112500000003</c:v>
                </c:pt>
                <c:pt idx="8743">
                  <c:v>45367.113194444442</c:v>
                </c:pt>
                <c:pt idx="8744">
                  <c:v>45367.113888888889</c:v>
                </c:pt>
                <c:pt idx="8745">
                  <c:v>45367.114583333343</c:v>
                </c:pt>
                <c:pt idx="8746">
                  <c:v>45367.115277777782</c:v>
                </c:pt>
                <c:pt idx="8747">
                  <c:v>45367.115972222222</c:v>
                </c:pt>
                <c:pt idx="8748">
                  <c:v>45367.116666666669</c:v>
                </c:pt>
                <c:pt idx="8749">
                  <c:v>45367.117361111108</c:v>
                </c:pt>
                <c:pt idx="8750">
                  <c:v>45367.118055555547</c:v>
                </c:pt>
                <c:pt idx="8751">
                  <c:v>45367.118750000001</c:v>
                </c:pt>
                <c:pt idx="8752">
                  <c:v>45367.119444444441</c:v>
                </c:pt>
                <c:pt idx="8753">
                  <c:v>45367.120138888888</c:v>
                </c:pt>
                <c:pt idx="8754">
                  <c:v>45367.120833333327</c:v>
                </c:pt>
                <c:pt idx="8755">
                  <c:v>45367.121527777781</c:v>
                </c:pt>
                <c:pt idx="8756">
                  <c:v>45367.12222222222</c:v>
                </c:pt>
                <c:pt idx="8757">
                  <c:v>45367.122916666667</c:v>
                </c:pt>
                <c:pt idx="8758">
                  <c:v>45367.123611111107</c:v>
                </c:pt>
                <c:pt idx="8759">
                  <c:v>45367.124305555553</c:v>
                </c:pt>
                <c:pt idx="8760">
                  <c:v>45367.125</c:v>
                </c:pt>
                <c:pt idx="8761">
                  <c:v>45367.125694444447</c:v>
                </c:pt>
                <c:pt idx="8762">
                  <c:v>45367.126388888893</c:v>
                </c:pt>
                <c:pt idx="8763">
                  <c:v>45367.127083333333</c:v>
                </c:pt>
                <c:pt idx="8764">
                  <c:v>45367.12777777778</c:v>
                </c:pt>
                <c:pt idx="8765">
                  <c:v>45367.128472222219</c:v>
                </c:pt>
                <c:pt idx="8766">
                  <c:v>45367.129166666673</c:v>
                </c:pt>
                <c:pt idx="8767">
                  <c:v>45367.129861111112</c:v>
                </c:pt>
                <c:pt idx="8768">
                  <c:v>45367.130555555559</c:v>
                </c:pt>
                <c:pt idx="8769">
                  <c:v>45367.131249999999</c:v>
                </c:pt>
                <c:pt idx="8770">
                  <c:v>45367.131944444453</c:v>
                </c:pt>
                <c:pt idx="8771">
                  <c:v>45367.132638888892</c:v>
                </c:pt>
                <c:pt idx="8772">
                  <c:v>45367.133333333331</c:v>
                </c:pt>
                <c:pt idx="8773">
                  <c:v>45367.134027777778</c:v>
                </c:pt>
                <c:pt idx="8774">
                  <c:v>45367.134722222218</c:v>
                </c:pt>
                <c:pt idx="8775">
                  <c:v>45367.135416666657</c:v>
                </c:pt>
                <c:pt idx="8776">
                  <c:v>45367.136111111111</c:v>
                </c:pt>
                <c:pt idx="8777">
                  <c:v>45367.136805555558</c:v>
                </c:pt>
                <c:pt idx="8778">
                  <c:v>45367.137499999997</c:v>
                </c:pt>
                <c:pt idx="8779">
                  <c:v>45367.138194444437</c:v>
                </c:pt>
                <c:pt idx="8780">
                  <c:v>45367.138888888891</c:v>
                </c:pt>
                <c:pt idx="8781">
                  <c:v>45367.13958333333</c:v>
                </c:pt>
                <c:pt idx="8782">
                  <c:v>45367.140277777777</c:v>
                </c:pt>
                <c:pt idx="8783">
                  <c:v>45367.140972222223</c:v>
                </c:pt>
                <c:pt idx="8784">
                  <c:v>45367.14166666667</c:v>
                </c:pt>
                <c:pt idx="8785">
                  <c:v>45367.142361111109</c:v>
                </c:pt>
                <c:pt idx="8786">
                  <c:v>45367.143055555563</c:v>
                </c:pt>
                <c:pt idx="8787">
                  <c:v>45367.143750000003</c:v>
                </c:pt>
                <c:pt idx="8788">
                  <c:v>45367.144444444442</c:v>
                </c:pt>
                <c:pt idx="8789">
                  <c:v>45367.145138888889</c:v>
                </c:pt>
                <c:pt idx="8790">
                  <c:v>45367.145833333343</c:v>
                </c:pt>
                <c:pt idx="8791">
                  <c:v>45367.146527777782</c:v>
                </c:pt>
                <c:pt idx="8792">
                  <c:v>45367.147222222222</c:v>
                </c:pt>
                <c:pt idx="8793">
                  <c:v>45367.147916666669</c:v>
                </c:pt>
                <c:pt idx="8794">
                  <c:v>45367.148611111108</c:v>
                </c:pt>
                <c:pt idx="8795">
                  <c:v>45367.149305555547</c:v>
                </c:pt>
                <c:pt idx="8796">
                  <c:v>45367.15</c:v>
                </c:pt>
                <c:pt idx="8797">
                  <c:v>45367.150694444441</c:v>
                </c:pt>
                <c:pt idx="8798">
                  <c:v>45367.151388888888</c:v>
                </c:pt>
                <c:pt idx="8799">
                  <c:v>45367.152083333327</c:v>
                </c:pt>
                <c:pt idx="8800">
                  <c:v>45367.152777777781</c:v>
                </c:pt>
                <c:pt idx="8801">
                  <c:v>45367.15347222222</c:v>
                </c:pt>
                <c:pt idx="8802">
                  <c:v>45367.154166666667</c:v>
                </c:pt>
                <c:pt idx="8803">
                  <c:v>45367.154861111107</c:v>
                </c:pt>
                <c:pt idx="8804">
                  <c:v>45367.155555555553</c:v>
                </c:pt>
                <c:pt idx="8805">
                  <c:v>45367.15625</c:v>
                </c:pt>
                <c:pt idx="8806">
                  <c:v>45367.156944444447</c:v>
                </c:pt>
                <c:pt idx="8807">
                  <c:v>45367.157638888893</c:v>
                </c:pt>
                <c:pt idx="8808">
                  <c:v>45367.158333333333</c:v>
                </c:pt>
                <c:pt idx="8809">
                  <c:v>45367.15902777778</c:v>
                </c:pt>
                <c:pt idx="8810">
                  <c:v>45367.159722222219</c:v>
                </c:pt>
                <c:pt idx="8811">
                  <c:v>45367.160416666673</c:v>
                </c:pt>
                <c:pt idx="8812">
                  <c:v>45367.161111111112</c:v>
                </c:pt>
                <c:pt idx="8813">
                  <c:v>45367.161805555559</c:v>
                </c:pt>
                <c:pt idx="8814">
                  <c:v>45367.162499999999</c:v>
                </c:pt>
                <c:pt idx="8815">
                  <c:v>45367.163194444453</c:v>
                </c:pt>
                <c:pt idx="8816">
                  <c:v>45367.163888888892</c:v>
                </c:pt>
                <c:pt idx="8817">
                  <c:v>45367.164583333331</c:v>
                </c:pt>
                <c:pt idx="8818">
                  <c:v>45367.165277777778</c:v>
                </c:pt>
                <c:pt idx="8819">
                  <c:v>45367.165972222218</c:v>
                </c:pt>
                <c:pt idx="8820">
                  <c:v>45367.166666666657</c:v>
                </c:pt>
                <c:pt idx="8821">
                  <c:v>45367.167361111111</c:v>
                </c:pt>
                <c:pt idx="8822">
                  <c:v>45367.168055555558</c:v>
                </c:pt>
                <c:pt idx="8823">
                  <c:v>45367.168749999997</c:v>
                </c:pt>
                <c:pt idx="8824">
                  <c:v>45367.169444444437</c:v>
                </c:pt>
                <c:pt idx="8825">
                  <c:v>45367.170138888891</c:v>
                </c:pt>
                <c:pt idx="8826">
                  <c:v>45367.17083333333</c:v>
                </c:pt>
                <c:pt idx="8827">
                  <c:v>45367.171527777777</c:v>
                </c:pt>
                <c:pt idx="8828">
                  <c:v>45367.172222222223</c:v>
                </c:pt>
                <c:pt idx="8829">
                  <c:v>45367.17291666667</c:v>
                </c:pt>
                <c:pt idx="8830">
                  <c:v>45367.173611111109</c:v>
                </c:pt>
                <c:pt idx="8831">
                  <c:v>45367.174305555563</c:v>
                </c:pt>
                <c:pt idx="8832">
                  <c:v>45367.175000000003</c:v>
                </c:pt>
                <c:pt idx="8833">
                  <c:v>45367.175694444442</c:v>
                </c:pt>
                <c:pt idx="8834">
                  <c:v>45367.176388888889</c:v>
                </c:pt>
                <c:pt idx="8835">
                  <c:v>45367.177083333343</c:v>
                </c:pt>
                <c:pt idx="8836">
                  <c:v>45367.177777777782</c:v>
                </c:pt>
                <c:pt idx="8837">
                  <c:v>45367.178472222222</c:v>
                </c:pt>
                <c:pt idx="8838">
                  <c:v>45367.179166666669</c:v>
                </c:pt>
                <c:pt idx="8839">
                  <c:v>45367.179861111108</c:v>
                </c:pt>
                <c:pt idx="8840">
                  <c:v>45367.180555555547</c:v>
                </c:pt>
                <c:pt idx="8841">
                  <c:v>45367.181250000001</c:v>
                </c:pt>
                <c:pt idx="8842">
                  <c:v>45367.181944444441</c:v>
                </c:pt>
                <c:pt idx="8843">
                  <c:v>45367.182638888888</c:v>
                </c:pt>
                <c:pt idx="8844">
                  <c:v>45367.183333333327</c:v>
                </c:pt>
                <c:pt idx="8845">
                  <c:v>45367.184027777781</c:v>
                </c:pt>
                <c:pt idx="8846">
                  <c:v>45367.18472222222</c:v>
                </c:pt>
                <c:pt idx="8847">
                  <c:v>45367.185416666667</c:v>
                </c:pt>
                <c:pt idx="8848">
                  <c:v>45367.186111111107</c:v>
                </c:pt>
                <c:pt idx="8849">
                  <c:v>45367.186805555553</c:v>
                </c:pt>
                <c:pt idx="8850">
                  <c:v>45367.1875</c:v>
                </c:pt>
                <c:pt idx="8851">
                  <c:v>45367.188194444447</c:v>
                </c:pt>
                <c:pt idx="8852">
                  <c:v>45367.188888888893</c:v>
                </c:pt>
                <c:pt idx="8853">
                  <c:v>45367.189583333333</c:v>
                </c:pt>
                <c:pt idx="8854">
                  <c:v>45367.19027777778</c:v>
                </c:pt>
                <c:pt idx="8855">
                  <c:v>45367.190972222219</c:v>
                </c:pt>
                <c:pt idx="8856">
                  <c:v>45367.191666666673</c:v>
                </c:pt>
                <c:pt idx="8857">
                  <c:v>45367.192361111112</c:v>
                </c:pt>
                <c:pt idx="8858">
                  <c:v>45367.193055555559</c:v>
                </c:pt>
                <c:pt idx="8859">
                  <c:v>45367.193749999999</c:v>
                </c:pt>
                <c:pt idx="8860">
                  <c:v>45367.194444444453</c:v>
                </c:pt>
                <c:pt idx="8861">
                  <c:v>45367.195138888892</c:v>
                </c:pt>
                <c:pt idx="8862">
                  <c:v>45367.195833333331</c:v>
                </c:pt>
                <c:pt idx="8863">
                  <c:v>45367.196527777778</c:v>
                </c:pt>
                <c:pt idx="8864">
                  <c:v>45367.197222222218</c:v>
                </c:pt>
                <c:pt idx="8865">
                  <c:v>45367.197916666657</c:v>
                </c:pt>
                <c:pt idx="8866">
                  <c:v>45367.198611111111</c:v>
                </c:pt>
                <c:pt idx="8867">
                  <c:v>45367.199305555558</c:v>
                </c:pt>
                <c:pt idx="8868">
                  <c:v>45367.199999999997</c:v>
                </c:pt>
                <c:pt idx="8869">
                  <c:v>45367.200694444437</c:v>
                </c:pt>
                <c:pt idx="8870">
                  <c:v>45367.201388888891</c:v>
                </c:pt>
                <c:pt idx="8871">
                  <c:v>45367.20208333333</c:v>
                </c:pt>
                <c:pt idx="8872">
                  <c:v>45367.202777777777</c:v>
                </c:pt>
                <c:pt idx="8873">
                  <c:v>45367.203472222223</c:v>
                </c:pt>
                <c:pt idx="8874">
                  <c:v>45367.20416666667</c:v>
                </c:pt>
                <c:pt idx="8875">
                  <c:v>45367.204861111109</c:v>
                </c:pt>
                <c:pt idx="8876">
                  <c:v>45367.205555555563</c:v>
                </c:pt>
                <c:pt idx="8877">
                  <c:v>45367.206250000003</c:v>
                </c:pt>
                <c:pt idx="8878">
                  <c:v>45367.206944444442</c:v>
                </c:pt>
                <c:pt idx="8879">
                  <c:v>45367.207638888889</c:v>
                </c:pt>
                <c:pt idx="8880">
                  <c:v>45367.208333333343</c:v>
                </c:pt>
                <c:pt idx="8881">
                  <c:v>45367.209027777782</c:v>
                </c:pt>
                <c:pt idx="8882">
                  <c:v>45367.209722222222</c:v>
                </c:pt>
                <c:pt idx="8883">
                  <c:v>45367.210416666669</c:v>
                </c:pt>
                <c:pt idx="8884">
                  <c:v>45367.211111111108</c:v>
                </c:pt>
                <c:pt idx="8885">
                  <c:v>45367.211805555547</c:v>
                </c:pt>
                <c:pt idx="8886">
                  <c:v>45367.212500000001</c:v>
                </c:pt>
                <c:pt idx="8887">
                  <c:v>45367.213194444441</c:v>
                </c:pt>
                <c:pt idx="8888">
                  <c:v>45367.213888888888</c:v>
                </c:pt>
                <c:pt idx="8889">
                  <c:v>45367.214583333327</c:v>
                </c:pt>
                <c:pt idx="8890">
                  <c:v>45367.215277777781</c:v>
                </c:pt>
                <c:pt idx="8891">
                  <c:v>45367.21597222222</c:v>
                </c:pt>
                <c:pt idx="8892">
                  <c:v>45367.216666666667</c:v>
                </c:pt>
                <c:pt idx="8893">
                  <c:v>45367.217361111107</c:v>
                </c:pt>
                <c:pt idx="8894">
                  <c:v>45367.218055555553</c:v>
                </c:pt>
                <c:pt idx="8895">
                  <c:v>45367.21875</c:v>
                </c:pt>
                <c:pt idx="8896">
                  <c:v>45367.219444444447</c:v>
                </c:pt>
                <c:pt idx="8897">
                  <c:v>45367.220138888893</c:v>
                </c:pt>
                <c:pt idx="8898">
                  <c:v>45367.220833333333</c:v>
                </c:pt>
                <c:pt idx="8899">
                  <c:v>45367.22152777778</c:v>
                </c:pt>
                <c:pt idx="8900">
                  <c:v>45367.222222222219</c:v>
                </c:pt>
                <c:pt idx="8901">
                  <c:v>45367.222916666673</c:v>
                </c:pt>
                <c:pt idx="8902">
                  <c:v>45367.223611111112</c:v>
                </c:pt>
                <c:pt idx="8903">
                  <c:v>45367.224305555559</c:v>
                </c:pt>
                <c:pt idx="8904">
                  <c:v>45367.224999999999</c:v>
                </c:pt>
                <c:pt idx="8905">
                  <c:v>45367.225694444453</c:v>
                </c:pt>
                <c:pt idx="8906">
                  <c:v>45367.226388888892</c:v>
                </c:pt>
                <c:pt idx="8907">
                  <c:v>45367.227083333331</c:v>
                </c:pt>
                <c:pt idx="8908">
                  <c:v>45367.227777777778</c:v>
                </c:pt>
                <c:pt idx="8909">
                  <c:v>45367.228472222218</c:v>
                </c:pt>
                <c:pt idx="8910">
                  <c:v>45367.229166666657</c:v>
                </c:pt>
                <c:pt idx="8911">
                  <c:v>45367.229861111111</c:v>
                </c:pt>
                <c:pt idx="8912">
                  <c:v>45367.230555555558</c:v>
                </c:pt>
                <c:pt idx="8913">
                  <c:v>45367.231249999997</c:v>
                </c:pt>
                <c:pt idx="8914">
                  <c:v>45367.231944444437</c:v>
                </c:pt>
                <c:pt idx="8915">
                  <c:v>45367.232638888891</c:v>
                </c:pt>
                <c:pt idx="8916">
                  <c:v>45367.23333333333</c:v>
                </c:pt>
                <c:pt idx="8917">
                  <c:v>45367.234027777777</c:v>
                </c:pt>
                <c:pt idx="8918">
                  <c:v>45367.234722222223</c:v>
                </c:pt>
                <c:pt idx="8919">
                  <c:v>45367.23541666667</c:v>
                </c:pt>
                <c:pt idx="8920">
                  <c:v>45367.236111111109</c:v>
                </c:pt>
                <c:pt idx="8921">
                  <c:v>45367.236805555563</c:v>
                </c:pt>
                <c:pt idx="8922">
                  <c:v>45367.237500000003</c:v>
                </c:pt>
                <c:pt idx="8923">
                  <c:v>45367.238194444442</c:v>
                </c:pt>
                <c:pt idx="8924">
                  <c:v>45367.238888888889</c:v>
                </c:pt>
                <c:pt idx="8925">
                  <c:v>45367.239583333343</c:v>
                </c:pt>
                <c:pt idx="8926">
                  <c:v>45367.240277777782</c:v>
                </c:pt>
                <c:pt idx="8927">
                  <c:v>45367.240972222222</c:v>
                </c:pt>
                <c:pt idx="8928">
                  <c:v>45367.241666666669</c:v>
                </c:pt>
                <c:pt idx="8929">
                  <c:v>45367.242361111108</c:v>
                </c:pt>
                <c:pt idx="8930">
                  <c:v>45367.243055555547</c:v>
                </c:pt>
                <c:pt idx="8931">
                  <c:v>45367.243750000001</c:v>
                </c:pt>
                <c:pt idx="8932">
                  <c:v>45367.244444444441</c:v>
                </c:pt>
                <c:pt idx="8933">
                  <c:v>45367.245138888888</c:v>
                </c:pt>
                <c:pt idx="8934">
                  <c:v>45367.245833333327</c:v>
                </c:pt>
                <c:pt idx="8935">
                  <c:v>45367.246527777781</c:v>
                </c:pt>
                <c:pt idx="8936">
                  <c:v>45367.24722222222</c:v>
                </c:pt>
                <c:pt idx="8937">
                  <c:v>45367.247916666667</c:v>
                </c:pt>
                <c:pt idx="8938">
                  <c:v>45367.248611111107</c:v>
                </c:pt>
                <c:pt idx="8939">
                  <c:v>45367.249305555553</c:v>
                </c:pt>
                <c:pt idx="8940">
                  <c:v>45367.25</c:v>
                </c:pt>
                <c:pt idx="8941">
                  <c:v>45367.250694444447</c:v>
                </c:pt>
                <c:pt idx="8942">
                  <c:v>45367.251388888893</c:v>
                </c:pt>
                <c:pt idx="8943">
                  <c:v>45367.252083333333</c:v>
                </c:pt>
                <c:pt idx="8944">
                  <c:v>45367.25277777778</c:v>
                </c:pt>
                <c:pt idx="8945">
                  <c:v>45367.253472222219</c:v>
                </c:pt>
                <c:pt idx="8946">
                  <c:v>45367.254166666673</c:v>
                </c:pt>
                <c:pt idx="8947">
                  <c:v>45367.254861111112</c:v>
                </c:pt>
                <c:pt idx="8948">
                  <c:v>45367.255555555559</c:v>
                </c:pt>
                <c:pt idx="8949">
                  <c:v>45367.256249999999</c:v>
                </c:pt>
                <c:pt idx="8950">
                  <c:v>45367.256944444453</c:v>
                </c:pt>
                <c:pt idx="8951">
                  <c:v>45367.257638888892</c:v>
                </c:pt>
                <c:pt idx="8952">
                  <c:v>45367.258333333331</c:v>
                </c:pt>
                <c:pt idx="8953">
                  <c:v>45367.259027777778</c:v>
                </c:pt>
                <c:pt idx="8954">
                  <c:v>45367.259722222218</c:v>
                </c:pt>
                <c:pt idx="8955">
                  <c:v>45367.260416666657</c:v>
                </c:pt>
                <c:pt idx="8956">
                  <c:v>45367.261111111111</c:v>
                </c:pt>
                <c:pt idx="8957">
                  <c:v>45367.261805555558</c:v>
                </c:pt>
                <c:pt idx="8958">
                  <c:v>45367.262499999997</c:v>
                </c:pt>
                <c:pt idx="8959">
                  <c:v>45367.263194444437</c:v>
                </c:pt>
                <c:pt idx="8960">
                  <c:v>45367.263888888891</c:v>
                </c:pt>
                <c:pt idx="8961">
                  <c:v>45367.26458333333</c:v>
                </c:pt>
                <c:pt idx="8962">
                  <c:v>45367.265277777777</c:v>
                </c:pt>
                <c:pt idx="8963">
                  <c:v>45367.265972222223</c:v>
                </c:pt>
                <c:pt idx="8964">
                  <c:v>45367.26666666667</c:v>
                </c:pt>
                <c:pt idx="8965">
                  <c:v>45367.267361111109</c:v>
                </c:pt>
                <c:pt idx="8966">
                  <c:v>45367.268055555563</c:v>
                </c:pt>
                <c:pt idx="8967">
                  <c:v>45367.268750000003</c:v>
                </c:pt>
                <c:pt idx="8968">
                  <c:v>45367.269444444442</c:v>
                </c:pt>
                <c:pt idx="8969">
                  <c:v>45367.270138888889</c:v>
                </c:pt>
                <c:pt idx="8970">
                  <c:v>45367.270833333343</c:v>
                </c:pt>
                <c:pt idx="8971">
                  <c:v>45367.271527777782</c:v>
                </c:pt>
                <c:pt idx="8972">
                  <c:v>45367.272222222222</c:v>
                </c:pt>
                <c:pt idx="8973">
                  <c:v>45367.272916666669</c:v>
                </c:pt>
                <c:pt idx="8974">
                  <c:v>45367.273611111108</c:v>
                </c:pt>
                <c:pt idx="8975">
                  <c:v>45367.274305555547</c:v>
                </c:pt>
                <c:pt idx="8976">
                  <c:v>45367.275000000001</c:v>
                </c:pt>
                <c:pt idx="8977">
                  <c:v>45367.275694444441</c:v>
                </c:pt>
                <c:pt idx="8978">
                  <c:v>45367.276388888888</c:v>
                </c:pt>
                <c:pt idx="8979">
                  <c:v>45367.277083333327</c:v>
                </c:pt>
                <c:pt idx="8980">
                  <c:v>45367.277777777781</c:v>
                </c:pt>
                <c:pt idx="8981">
                  <c:v>45367.27847222222</c:v>
                </c:pt>
                <c:pt idx="8982">
                  <c:v>45367.279166666667</c:v>
                </c:pt>
                <c:pt idx="8983">
                  <c:v>45367.279861111107</c:v>
                </c:pt>
                <c:pt idx="8984">
                  <c:v>45367.280555555553</c:v>
                </c:pt>
                <c:pt idx="8985">
                  <c:v>45367.28125</c:v>
                </c:pt>
                <c:pt idx="8986">
                  <c:v>45367.281944444447</c:v>
                </c:pt>
                <c:pt idx="8987">
                  <c:v>45367.282638888893</c:v>
                </c:pt>
                <c:pt idx="8988">
                  <c:v>45367.283333333333</c:v>
                </c:pt>
                <c:pt idx="8989">
                  <c:v>45367.28402777778</c:v>
                </c:pt>
                <c:pt idx="8990">
                  <c:v>45367.284722222219</c:v>
                </c:pt>
                <c:pt idx="8991">
                  <c:v>45367.285416666673</c:v>
                </c:pt>
                <c:pt idx="8992">
                  <c:v>45367.286111111112</c:v>
                </c:pt>
                <c:pt idx="8993">
                  <c:v>45367.286805555559</c:v>
                </c:pt>
                <c:pt idx="8994">
                  <c:v>45367.287499999999</c:v>
                </c:pt>
                <c:pt idx="8995">
                  <c:v>45367.288194444453</c:v>
                </c:pt>
                <c:pt idx="8996">
                  <c:v>45367.288888888892</c:v>
                </c:pt>
                <c:pt idx="8997">
                  <c:v>45367.289583333331</c:v>
                </c:pt>
                <c:pt idx="8998">
                  <c:v>45367.290277777778</c:v>
                </c:pt>
                <c:pt idx="8999">
                  <c:v>45367.290972222218</c:v>
                </c:pt>
                <c:pt idx="9000">
                  <c:v>45367.291666666657</c:v>
                </c:pt>
                <c:pt idx="9001">
                  <c:v>45367.292361111111</c:v>
                </c:pt>
                <c:pt idx="9002">
                  <c:v>45367.293055555558</c:v>
                </c:pt>
                <c:pt idx="9003">
                  <c:v>45367.293749999997</c:v>
                </c:pt>
                <c:pt idx="9004">
                  <c:v>45367.294444444437</c:v>
                </c:pt>
                <c:pt idx="9005">
                  <c:v>45367.295138888891</c:v>
                </c:pt>
                <c:pt idx="9006">
                  <c:v>45367.29583333333</c:v>
                </c:pt>
                <c:pt idx="9007">
                  <c:v>45367.296527777777</c:v>
                </c:pt>
                <c:pt idx="9008">
                  <c:v>45367.297222222223</c:v>
                </c:pt>
                <c:pt idx="9009">
                  <c:v>45367.29791666667</c:v>
                </c:pt>
                <c:pt idx="9010">
                  <c:v>45367.298611111109</c:v>
                </c:pt>
                <c:pt idx="9011">
                  <c:v>45367.299305555563</c:v>
                </c:pt>
                <c:pt idx="9012">
                  <c:v>45367.3</c:v>
                </c:pt>
                <c:pt idx="9013">
                  <c:v>45367.300694444442</c:v>
                </c:pt>
                <c:pt idx="9014">
                  <c:v>45367.301388888889</c:v>
                </c:pt>
                <c:pt idx="9015">
                  <c:v>45367.302083333343</c:v>
                </c:pt>
                <c:pt idx="9016">
                  <c:v>45367.302777777782</c:v>
                </c:pt>
                <c:pt idx="9017">
                  <c:v>45367.303472222222</c:v>
                </c:pt>
                <c:pt idx="9018">
                  <c:v>45367.304166666669</c:v>
                </c:pt>
                <c:pt idx="9019">
                  <c:v>45367.304861111108</c:v>
                </c:pt>
                <c:pt idx="9020">
                  <c:v>45367.305555555547</c:v>
                </c:pt>
                <c:pt idx="9021">
                  <c:v>45367.306250000001</c:v>
                </c:pt>
                <c:pt idx="9022">
                  <c:v>45367.306944444441</c:v>
                </c:pt>
                <c:pt idx="9023">
                  <c:v>45367.307638888888</c:v>
                </c:pt>
                <c:pt idx="9024">
                  <c:v>45367.308333333327</c:v>
                </c:pt>
                <c:pt idx="9025">
                  <c:v>45367.309027777781</c:v>
                </c:pt>
                <c:pt idx="9026">
                  <c:v>45367.30972222222</c:v>
                </c:pt>
                <c:pt idx="9027">
                  <c:v>45367.310416666667</c:v>
                </c:pt>
                <c:pt idx="9028">
                  <c:v>45367.311111111107</c:v>
                </c:pt>
                <c:pt idx="9029">
                  <c:v>45367.311805555553</c:v>
                </c:pt>
                <c:pt idx="9030">
                  <c:v>45367.3125</c:v>
                </c:pt>
                <c:pt idx="9031">
                  <c:v>45367.313194444447</c:v>
                </c:pt>
                <c:pt idx="9032">
                  <c:v>45367.313888888893</c:v>
                </c:pt>
                <c:pt idx="9033">
                  <c:v>45367.314583333333</c:v>
                </c:pt>
                <c:pt idx="9034">
                  <c:v>45367.31527777778</c:v>
                </c:pt>
                <c:pt idx="9035">
                  <c:v>45367.315972222219</c:v>
                </c:pt>
                <c:pt idx="9036">
                  <c:v>45367.316666666673</c:v>
                </c:pt>
                <c:pt idx="9037">
                  <c:v>45367.317361111112</c:v>
                </c:pt>
                <c:pt idx="9038">
                  <c:v>45367.318055555559</c:v>
                </c:pt>
                <c:pt idx="9039">
                  <c:v>45367.318749999999</c:v>
                </c:pt>
                <c:pt idx="9040">
                  <c:v>45367.319444444453</c:v>
                </c:pt>
                <c:pt idx="9041">
                  <c:v>45367.320138888892</c:v>
                </c:pt>
                <c:pt idx="9042">
                  <c:v>45367.320833333331</c:v>
                </c:pt>
                <c:pt idx="9043">
                  <c:v>45367.321527777778</c:v>
                </c:pt>
                <c:pt idx="9044">
                  <c:v>45367.322222222218</c:v>
                </c:pt>
                <c:pt idx="9045">
                  <c:v>45367.322916666657</c:v>
                </c:pt>
                <c:pt idx="9046">
                  <c:v>45367.323611111111</c:v>
                </c:pt>
                <c:pt idx="9047">
                  <c:v>45367.324305555558</c:v>
                </c:pt>
                <c:pt idx="9048">
                  <c:v>45367.324999999997</c:v>
                </c:pt>
                <c:pt idx="9049">
                  <c:v>45367.325694444437</c:v>
                </c:pt>
                <c:pt idx="9050">
                  <c:v>45367.326388888891</c:v>
                </c:pt>
                <c:pt idx="9051">
                  <c:v>45367.32708333333</c:v>
                </c:pt>
                <c:pt idx="9052">
                  <c:v>45367.327777777777</c:v>
                </c:pt>
                <c:pt idx="9053">
                  <c:v>45367.328472222223</c:v>
                </c:pt>
                <c:pt idx="9054">
                  <c:v>45367.32916666667</c:v>
                </c:pt>
                <c:pt idx="9055">
                  <c:v>45367.329861111109</c:v>
                </c:pt>
                <c:pt idx="9056">
                  <c:v>45367.330555555563</c:v>
                </c:pt>
                <c:pt idx="9057">
                  <c:v>45367.331250000003</c:v>
                </c:pt>
                <c:pt idx="9058">
                  <c:v>45367.331944444442</c:v>
                </c:pt>
                <c:pt idx="9059">
                  <c:v>45367.332638888889</c:v>
                </c:pt>
                <c:pt idx="9060">
                  <c:v>45367.333333333343</c:v>
                </c:pt>
                <c:pt idx="9061">
                  <c:v>45367.334027777782</c:v>
                </c:pt>
                <c:pt idx="9062">
                  <c:v>45367.334722222222</c:v>
                </c:pt>
                <c:pt idx="9063">
                  <c:v>45367.335416666669</c:v>
                </c:pt>
                <c:pt idx="9064">
                  <c:v>45367.336111111108</c:v>
                </c:pt>
                <c:pt idx="9065">
                  <c:v>45367.336805555547</c:v>
                </c:pt>
                <c:pt idx="9066">
                  <c:v>45367.337500000001</c:v>
                </c:pt>
                <c:pt idx="9067">
                  <c:v>45367.338194444441</c:v>
                </c:pt>
                <c:pt idx="9068">
                  <c:v>45367.338888888888</c:v>
                </c:pt>
                <c:pt idx="9069">
                  <c:v>45367.339583333327</c:v>
                </c:pt>
                <c:pt idx="9070">
                  <c:v>45367.340277777781</c:v>
                </c:pt>
                <c:pt idx="9071">
                  <c:v>45367.34097222222</c:v>
                </c:pt>
                <c:pt idx="9072">
                  <c:v>45367.341666666667</c:v>
                </c:pt>
                <c:pt idx="9073">
                  <c:v>45367.342361111107</c:v>
                </c:pt>
                <c:pt idx="9074">
                  <c:v>45367.343055555553</c:v>
                </c:pt>
                <c:pt idx="9075">
                  <c:v>45367.34375</c:v>
                </c:pt>
                <c:pt idx="9076">
                  <c:v>45367.344444444447</c:v>
                </c:pt>
                <c:pt idx="9077">
                  <c:v>45367.345138888893</c:v>
                </c:pt>
                <c:pt idx="9078">
                  <c:v>45367.345833333333</c:v>
                </c:pt>
                <c:pt idx="9079">
                  <c:v>45367.34652777778</c:v>
                </c:pt>
                <c:pt idx="9080">
                  <c:v>45367.347222222219</c:v>
                </c:pt>
                <c:pt idx="9081">
                  <c:v>45367.347916666673</c:v>
                </c:pt>
                <c:pt idx="9082">
                  <c:v>45367.348611111112</c:v>
                </c:pt>
                <c:pt idx="9083">
                  <c:v>45367.349305555559</c:v>
                </c:pt>
                <c:pt idx="9084">
                  <c:v>45367.35</c:v>
                </c:pt>
                <c:pt idx="9085">
                  <c:v>45367.350694444453</c:v>
                </c:pt>
                <c:pt idx="9086">
                  <c:v>45367.351388888892</c:v>
                </c:pt>
                <c:pt idx="9087">
                  <c:v>45367.352083333331</c:v>
                </c:pt>
                <c:pt idx="9088">
                  <c:v>45367.352777777778</c:v>
                </c:pt>
                <c:pt idx="9089">
                  <c:v>45367.353472222218</c:v>
                </c:pt>
                <c:pt idx="9090">
                  <c:v>45367.354166666657</c:v>
                </c:pt>
                <c:pt idx="9091">
                  <c:v>45367.354861111111</c:v>
                </c:pt>
                <c:pt idx="9092">
                  <c:v>45367.355555555558</c:v>
                </c:pt>
                <c:pt idx="9093">
                  <c:v>45367.356249999997</c:v>
                </c:pt>
                <c:pt idx="9094">
                  <c:v>45367.356944444437</c:v>
                </c:pt>
                <c:pt idx="9095">
                  <c:v>45367.357638888891</c:v>
                </c:pt>
                <c:pt idx="9096">
                  <c:v>45367.35833333333</c:v>
                </c:pt>
                <c:pt idx="9097">
                  <c:v>45367.359027777777</c:v>
                </c:pt>
                <c:pt idx="9098">
                  <c:v>45367.359722222223</c:v>
                </c:pt>
                <c:pt idx="9099">
                  <c:v>45367.36041666667</c:v>
                </c:pt>
                <c:pt idx="9100">
                  <c:v>45367.361111111109</c:v>
                </c:pt>
                <c:pt idx="9101">
                  <c:v>45367.361805555563</c:v>
                </c:pt>
                <c:pt idx="9102">
                  <c:v>45367.362500000003</c:v>
                </c:pt>
                <c:pt idx="9103">
                  <c:v>45367.363194444442</c:v>
                </c:pt>
                <c:pt idx="9104">
                  <c:v>45367.363888888889</c:v>
                </c:pt>
                <c:pt idx="9105">
                  <c:v>45367.364583333343</c:v>
                </c:pt>
                <c:pt idx="9106">
                  <c:v>45367.365277777782</c:v>
                </c:pt>
                <c:pt idx="9107">
                  <c:v>45367.365972222222</c:v>
                </c:pt>
                <c:pt idx="9108">
                  <c:v>45367.366666666669</c:v>
                </c:pt>
                <c:pt idx="9109">
                  <c:v>45367.367361111108</c:v>
                </c:pt>
                <c:pt idx="9110">
                  <c:v>45367.368055555547</c:v>
                </c:pt>
                <c:pt idx="9111">
                  <c:v>45367.368750000001</c:v>
                </c:pt>
                <c:pt idx="9112">
                  <c:v>45367.369444444441</c:v>
                </c:pt>
                <c:pt idx="9113">
                  <c:v>45367.370138888888</c:v>
                </c:pt>
                <c:pt idx="9114">
                  <c:v>45367.370833333327</c:v>
                </c:pt>
                <c:pt idx="9115">
                  <c:v>45367.371527777781</c:v>
                </c:pt>
                <c:pt idx="9116">
                  <c:v>45367.37222222222</c:v>
                </c:pt>
                <c:pt idx="9117">
                  <c:v>45367.372916666667</c:v>
                </c:pt>
                <c:pt idx="9118">
                  <c:v>45367.373611111107</c:v>
                </c:pt>
                <c:pt idx="9119">
                  <c:v>45367.374305555553</c:v>
                </c:pt>
                <c:pt idx="9120">
                  <c:v>45367.375</c:v>
                </c:pt>
                <c:pt idx="9121">
                  <c:v>45367.375694444447</c:v>
                </c:pt>
                <c:pt idx="9122">
                  <c:v>45367.376388888893</c:v>
                </c:pt>
                <c:pt idx="9123">
                  <c:v>45367.377083333333</c:v>
                </c:pt>
                <c:pt idx="9124">
                  <c:v>45367.37777777778</c:v>
                </c:pt>
                <c:pt idx="9125">
                  <c:v>45367.378472222219</c:v>
                </c:pt>
                <c:pt idx="9126">
                  <c:v>45367.379166666673</c:v>
                </c:pt>
                <c:pt idx="9127">
                  <c:v>45367.379861111112</c:v>
                </c:pt>
                <c:pt idx="9128">
                  <c:v>45367.380555555559</c:v>
                </c:pt>
                <c:pt idx="9129">
                  <c:v>45367.381249999999</c:v>
                </c:pt>
                <c:pt idx="9130">
                  <c:v>45367.381944444453</c:v>
                </c:pt>
                <c:pt idx="9131">
                  <c:v>45367.382638888892</c:v>
                </c:pt>
                <c:pt idx="9132">
                  <c:v>45367.383333333331</c:v>
                </c:pt>
                <c:pt idx="9133">
                  <c:v>45367.384027777778</c:v>
                </c:pt>
                <c:pt idx="9134">
                  <c:v>45367.384722222218</c:v>
                </c:pt>
                <c:pt idx="9135">
                  <c:v>45367.385416666657</c:v>
                </c:pt>
                <c:pt idx="9136">
                  <c:v>45367.386111111111</c:v>
                </c:pt>
                <c:pt idx="9137">
                  <c:v>45367.386805555558</c:v>
                </c:pt>
                <c:pt idx="9138">
                  <c:v>45367.387499999997</c:v>
                </c:pt>
                <c:pt idx="9139">
                  <c:v>45367.388194444437</c:v>
                </c:pt>
                <c:pt idx="9140">
                  <c:v>45367.388888888891</c:v>
                </c:pt>
                <c:pt idx="9141">
                  <c:v>45367.38958333333</c:v>
                </c:pt>
                <c:pt idx="9142">
                  <c:v>45367.390277777777</c:v>
                </c:pt>
                <c:pt idx="9143">
                  <c:v>45367.390972222223</c:v>
                </c:pt>
                <c:pt idx="9144">
                  <c:v>45367.39166666667</c:v>
                </c:pt>
                <c:pt idx="9145">
                  <c:v>45367.392361111109</c:v>
                </c:pt>
                <c:pt idx="9146">
                  <c:v>45367.393055555563</c:v>
                </c:pt>
                <c:pt idx="9147">
                  <c:v>45367.393750000003</c:v>
                </c:pt>
                <c:pt idx="9148">
                  <c:v>45367.394444444442</c:v>
                </c:pt>
                <c:pt idx="9149">
                  <c:v>45367.395138888889</c:v>
                </c:pt>
                <c:pt idx="9150">
                  <c:v>45367.395833333343</c:v>
                </c:pt>
                <c:pt idx="9151">
                  <c:v>45367.396527777782</c:v>
                </c:pt>
                <c:pt idx="9152">
                  <c:v>45367.397222222222</c:v>
                </c:pt>
                <c:pt idx="9153">
                  <c:v>45367.397916666669</c:v>
                </c:pt>
                <c:pt idx="9154">
                  <c:v>45367.398611111108</c:v>
                </c:pt>
                <c:pt idx="9155">
                  <c:v>45367.399305555547</c:v>
                </c:pt>
                <c:pt idx="9156">
                  <c:v>45367.4</c:v>
                </c:pt>
                <c:pt idx="9157">
                  <c:v>45367.400694444441</c:v>
                </c:pt>
                <c:pt idx="9158">
                  <c:v>45367.401388888888</c:v>
                </c:pt>
                <c:pt idx="9159">
                  <c:v>45367.402083333327</c:v>
                </c:pt>
                <c:pt idx="9160">
                  <c:v>45367.402777777781</c:v>
                </c:pt>
                <c:pt idx="9161">
                  <c:v>45367.40347222222</c:v>
                </c:pt>
                <c:pt idx="9162">
                  <c:v>45367.404166666667</c:v>
                </c:pt>
                <c:pt idx="9163">
                  <c:v>45367.404861111107</c:v>
                </c:pt>
                <c:pt idx="9164">
                  <c:v>45367.405555555553</c:v>
                </c:pt>
                <c:pt idx="9165">
                  <c:v>45367.40625</c:v>
                </c:pt>
                <c:pt idx="9166">
                  <c:v>45367.406944444447</c:v>
                </c:pt>
                <c:pt idx="9167">
                  <c:v>45367.407638888893</c:v>
                </c:pt>
                <c:pt idx="9168">
                  <c:v>45367.408333333333</c:v>
                </c:pt>
                <c:pt idx="9169">
                  <c:v>45367.40902777778</c:v>
                </c:pt>
                <c:pt idx="9170">
                  <c:v>45367.409722222219</c:v>
                </c:pt>
                <c:pt idx="9171">
                  <c:v>45367.410416666673</c:v>
                </c:pt>
                <c:pt idx="9172">
                  <c:v>45367.411111111112</c:v>
                </c:pt>
                <c:pt idx="9173">
                  <c:v>45367.411805555559</c:v>
                </c:pt>
                <c:pt idx="9174">
                  <c:v>45367.412499999999</c:v>
                </c:pt>
                <c:pt idx="9175">
                  <c:v>45367.413194444453</c:v>
                </c:pt>
                <c:pt idx="9176">
                  <c:v>45367.413888888892</c:v>
                </c:pt>
                <c:pt idx="9177">
                  <c:v>45367.414583333331</c:v>
                </c:pt>
                <c:pt idx="9178">
                  <c:v>45367.415277777778</c:v>
                </c:pt>
                <c:pt idx="9179">
                  <c:v>45367.415972222218</c:v>
                </c:pt>
                <c:pt idx="9180">
                  <c:v>45367.416666666657</c:v>
                </c:pt>
                <c:pt idx="9181">
                  <c:v>45367.417361111111</c:v>
                </c:pt>
                <c:pt idx="9182">
                  <c:v>45367.418055555558</c:v>
                </c:pt>
                <c:pt idx="9183">
                  <c:v>45367.418749999997</c:v>
                </c:pt>
                <c:pt idx="9184">
                  <c:v>45367.419444444437</c:v>
                </c:pt>
                <c:pt idx="9185">
                  <c:v>45367.420138888891</c:v>
                </c:pt>
                <c:pt idx="9186">
                  <c:v>45367.42083333333</c:v>
                </c:pt>
                <c:pt idx="9187">
                  <c:v>45367.421527777777</c:v>
                </c:pt>
                <c:pt idx="9188">
                  <c:v>45367.422222222223</c:v>
                </c:pt>
                <c:pt idx="9189">
                  <c:v>45367.42291666667</c:v>
                </c:pt>
                <c:pt idx="9190">
                  <c:v>45367.423611111109</c:v>
                </c:pt>
                <c:pt idx="9191">
                  <c:v>45367.424305555563</c:v>
                </c:pt>
                <c:pt idx="9192">
                  <c:v>45367.425000000003</c:v>
                </c:pt>
                <c:pt idx="9193">
                  <c:v>45367.425694444442</c:v>
                </c:pt>
                <c:pt idx="9194">
                  <c:v>45367.426388888889</c:v>
                </c:pt>
                <c:pt idx="9195">
                  <c:v>45367.427083333343</c:v>
                </c:pt>
                <c:pt idx="9196">
                  <c:v>45367.427777777782</c:v>
                </c:pt>
                <c:pt idx="9197">
                  <c:v>45367.428472222222</c:v>
                </c:pt>
                <c:pt idx="9198">
                  <c:v>45367.429166666669</c:v>
                </c:pt>
                <c:pt idx="9199">
                  <c:v>45367.429861111108</c:v>
                </c:pt>
                <c:pt idx="9200">
                  <c:v>45367.430555555547</c:v>
                </c:pt>
                <c:pt idx="9201">
                  <c:v>45367.431250000001</c:v>
                </c:pt>
                <c:pt idx="9202">
                  <c:v>45367.431944444441</c:v>
                </c:pt>
                <c:pt idx="9203">
                  <c:v>45367.432638888888</c:v>
                </c:pt>
                <c:pt idx="9204">
                  <c:v>45367.433333333327</c:v>
                </c:pt>
                <c:pt idx="9205">
                  <c:v>45367.434027777781</c:v>
                </c:pt>
                <c:pt idx="9206">
                  <c:v>45367.43472222222</c:v>
                </c:pt>
                <c:pt idx="9207">
                  <c:v>45367.435416666667</c:v>
                </c:pt>
                <c:pt idx="9208">
                  <c:v>45367.436111111107</c:v>
                </c:pt>
                <c:pt idx="9209">
                  <c:v>45367.436805555553</c:v>
                </c:pt>
                <c:pt idx="9210">
                  <c:v>45367.4375</c:v>
                </c:pt>
                <c:pt idx="9211">
                  <c:v>45367.438194444447</c:v>
                </c:pt>
                <c:pt idx="9212">
                  <c:v>45367.438888888893</c:v>
                </c:pt>
                <c:pt idx="9213">
                  <c:v>45367.439583333333</c:v>
                </c:pt>
                <c:pt idx="9214">
                  <c:v>45367.44027777778</c:v>
                </c:pt>
                <c:pt idx="9215">
                  <c:v>45367.440972222219</c:v>
                </c:pt>
                <c:pt idx="9216">
                  <c:v>45367.441666666673</c:v>
                </c:pt>
                <c:pt idx="9217">
                  <c:v>45367.442361111112</c:v>
                </c:pt>
                <c:pt idx="9218">
                  <c:v>45367.443055555559</c:v>
                </c:pt>
                <c:pt idx="9219">
                  <c:v>45367.443749999999</c:v>
                </c:pt>
                <c:pt idx="9220">
                  <c:v>45367.444444444453</c:v>
                </c:pt>
                <c:pt idx="9221">
                  <c:v>45367.445138888892</c:v>
                </c:pt>
                <c:pt idx="9222">
                  <c:v>45367.445833333331</c:v>
                </c:pt>
                <c:pt idx="9223">
                  <c:v>45367.446527777778</c:v>
                </c:pt>
                <c:pt idx="9224">
                  <c:v>45367.447222222218</c:v>
                </c:pt>
                <c:pt idx="9225">
                  <c:v>45367.447916666657</c:v>
                </c:pt>
                <c:pt idx="9226">
                  <c:v>45367.448611111111</c:v>
                </c:pt>
                <c:pt idx="9227">
                  <c:v>45367.449305555558</c:v>
                </c:pt>
                <c:pt idx="9228">
                  <c:v>45367.45</c:v>
                </c:pt>
                <c:pt idx="9229">
                  <c:v>45367.450694444437</c:v>
                </c:pt>
                <c:pt idx="9230">
                  <c:v>45367.451388888891</c:v>
                </c:pt>
                <c:pt idx="9231">
                  <c:v>45367.45208333333</c:v>
                </c:pt>
                <c:pt idx="9232">
                  <c:v>45367.452777777777</c:v>
                </c:pt>
                <c:pt idx="9233">
                  <c:v>45367.453472222223</c:v>
                </c:pt>
                <c:pt idx="9234">
                  <c:v>45367.45416666667</c:v>
                </c:pt>
                <c:pt idx="9235">
                  <c:v>45367.454861111109</c:v>
                </c:pt>
                <c:pt idx="9236">
                  <c:v>45367.455555555563</c:v>
                </c:pt>
                <c:pt idx="9237">
                  <c:v>45367.456250000003</c:v>
                </c:pt>
                <c:pt idx="9238">
                  <c:v>45367.456944444442</c:v>
                </c:pt>
                <c:pt idx="9239">
                  <c:v>45367.457638888889</c:v>
                </c:pt>
                <c:pt idx="9240">
                  <c:v>45367.458333333343</c:v>
                </c:pt>
                <c:pt idx="9241">
                  <c:v>45367.459027777782</c:v>
                </c:pt>
                <c:pt idx="9242">
                  <c:v>45367.459722222222</c:v>
                </c:pt>
                <c:pt idx="9243">
                  <c:v>45367.460416666669</c:v>
                </c:pt>
                <c:pt idx="9244">
                  <c:v>45367.461111111108</c:v>
                </c:pt>
                <c:pt idx="9245">
                  <c:v>45367.461805555547</c:v>
                </c:pt>
                <c:pt idx="9246">
                  <c:v>45367.462500000001</c:v>
                </c:pt>
                <c:pt idx="9247">
                  <c:v>45367.463194444441</c:v>
                </c:pt>
                <c:pt idx="9248">
                  <c:v>45367.463888888888</c:v>
                </c:pt>
                <c:pt idx="9249">
                  <c:v>45367.464583333327</c:v>
                </c:pt>
                <c:pt idx="9250">
                  <c:v>45367.465277777781</c:v>
                </c:pt>
                <c:pt idx="9251">
                  <c:v>45367.46597222222</c:v>
                </c:pt>
                <c:pt idx="9252">
                  <c:v>45367.466666666667</c:v>
                </c:pt>
                <c:pt idx="9253">
                  <c:v>45367.467361111107</c:v>
                </c:pt>
                <c:pt idx="9254">
                  <c:v>45367.468055555553</c:v>
                </c:pt>
                <c:pt idx="9255">
                  <c:v>45367.46875</c:v>
                </c:pt>
                <c:pt idx="9256">
                  <c:v>45367.469444444447</c:v>
                </c:pt>
                <c:pt idx="9257">
                  <c:v>45367.470138888893</c:v>
                </c:pt>
                <c:pt idx="9258">
                  <c:v>45367.470833333333</c:v>
                </c:pt>
                <c:pt idx="9259">
                  <c:v>45367.47152777778</c:v>
                </c:pt>
                <c:pt idx="9260">
                  <c:v>45367.472222222219</c:v>
                </c:pt>
                <c:pt idx="9261">
                  <c:v>45367.472916666673</c:v>
                </c:pt>
                <c:pt idx="9262">
                  <c:v>45367.473611111112</c:v>
                </c:pt>
                <c:pt idx="9263">
                  <c:v>45367.474305555559</c:v>
                </c:pt>
                <c:pt idx="9264">
                  <c:v>45367.474999999999</c:v>
                </c:pt>
                <c:pt idx="9265">
                  <c:v>45367.475694444453</c:v>
                </c:pt>
                <c:pt idx="9266">
                  <c:v>45367.476388888892</c:v>
                </c:pt>
                <c:pt idx="9267">
                  <c:v>45367.477083333331</c:v>
                </c:pt>
                <c:pt idx="9268">
                  <c:v>45367.477777777778</c:v>
                </c:pt>
                <c:pt idx="9269">
                  <c:v>45367.478472222218</c:v>
                </c:pt>
                <c:pt idx="9270">
                  <c:v>45367.479166666657</c:v>
                </c:pt>
                <c:pt idx="9271">
                  <c:v>45367.479861111111</c:v>
                </c:pt>
                <c:pt idx="9272">
                  <c:v>45367.480555555558</c:v>
                </c:pt>
                <c:pt idx="9273">
                  <c:v>45367.481249999997</c:v>
                </c:pt>
                <c:pt idx="9274">
                  <c:v>45367.481944444437</c:v>
                </c:pt>
                <c:pt idx="9275">
                  <c:v>45367.482638888891</c:v>
                </c:pt>
                <c:pt idx="9276">
                  <c:v>45367.48333333333</c:v>
                </c:pt>
                <c:pt idx="9277">
                  <c:v>45367.484027777777</c:v>
                </c:pt>
                <c:pt idx="9278">
                  <c:v>45367.484722222223</c:v>
                </c:pt>
                <c:pt idx="9279">
                  <c:v>45367.48541666667</c:v>
                </c:pt>
                <c:pt idx="9280">
                  <c:v>45367.486111111109</c:v>
                </c:pt>
                <c:pt idx="9281">
                  <c:v>45367.486805555563</c:v>
                </c:pt>
                <c:pt idx="9282">
                  <c:v>45367.487500000003</c:v>
                </c:pt>
                <c:pt idx="9283">
                  <c:v>45367.488194444442</c:v>
                </c:pt>
                <c:pt idx="9284">
                  <c:v>45367.488888888889</c:v>
                </c:pt>
                <c:pt idx="9285">
                  <c:v>45367.489583333343</c:v>
                </c:pt>
                <c:pt idx="9286">
                  <c:v>45367.490277777782</c:v>
                </c:pt>
                <c:pt idx="9287">
                  <c:v>45367.490972222222</c:v>
                </c:pt>
                <c:pt idx="9288">
                  <c:v>45367.491666666669</c:v>
                </c:pt>
                <c:pt idx="9289">
                  <c:v>45367.492361111108</c:v>
                </c:pt>
                <c:pt idx="9290">
                  <c:v>45367.493055555547</c:v>
                </c:pt>
                <c:pt idx="9291">
                  <c:v>45367.493750000001</c:v>
                </c:pt>
                <c:pt idx="9292">
                  <c:v>45367.494444444441</c:v>
                </c:pt>
                <c:pt idx="9293">
                  <c:v>45367.495138888888</c:v>
                </c:pt>
                <c:pt idx="9294">
                  <c:v>45367.495833333327</c:v>
                </c:pt>
                <c:pt idx="9295">
                  <c:v>45367.496527777781</c:v>
                </c:pt>
                <c:pt idx="9296">
                  <c:v>45367.49722222222</c:v>
                </c:pt>
                <c:pt idx="9297">
                  <c:v>45367.497916666667</c:v>
                </c:pt>
                <c:pt idx="9298">
                  <c:v>45367.498611111107</c:v>
                </c:pt>
                <c:pt idx="9299">
                  <c:v>45367.499305555553</c:v>
                </c:pt>
                <c:pt idx="9300">
                  <c:v>45367.5</c:v>
                </c:pt>
                <c:pt idx="9301">
                  <c:v>45367.500694444447</c:v>
                </c:pt>
                <c:pt idx="9302">
                  <c:v>45367.501388888893</c:v>
                </c:pt>
                <c:pt idx="9303">
                  <c:v>45367.502083333333</c:v>
                </c:pt>
                <c:pt idx="9304">
                  <c:v>45367.50277777778</c:v>
                </c:pt>
                <c:pt idx="9305">
                  <c:v>45367.503472222219</c:v>
                </c:pt>
                <c:pt idx="9306">
                  <c:v>45367.504166666673</c:v>
                </c:pt>
                <c:pt idx="9307">
                  <c:v>45367.504861111112</c:v>
                </c:pt>
                <c:pt idx="9308">
                  <c:v>45367.505555555559</c:v>
                </c:pt>
                <c:pt idx="9309">
                  <c:v>45367.506249999999</c:v>
                </c:pt>
                <c:pt idx="9310">
                  <c:v>45367.506944444453</c:v>
                </c:pt>
                <c:pt idx="9311">
                  <c:v>45367.507638888892</c:v>
                </c:pt>
                <c:pt idx="9312">
                  <c:v>45367.508333333331</c:v>
                </c:pt>
                <c:pt idx="9313">
                  <c:v>45367.509027777778</c:v>
                </c:pt>
                <c:pt idx="9314">
                  <c:v>45367.509722222218</c:v>
                </c:pt>
                <c:pt idx="9315">
                  <c:v>45367.510416666657</c:v>
                </c:pt>
                <c:pt idx="9316">
                  <c:v>45367.511111111111</c:v>
                </c:pt>
                <c:pt idx="9317">
                  <c:v>45367.511805555558</c:v>
                </c:pt>
                <c:pt idx="9318">
                  <c:v>45367.512499999997</c:v>
                </c:pt>
                <c:pt idx="9319">
                  <c:v>45367.513194444437</c:v>
                </c:pt>
                <c:pt idx="9320">
                  <c:v>45367.513888888891</c:v>
                </c:pt>
                <c:pt idx="9321">
                  <c:v>45367.51458333333</c:v>
                </c:pt>
                <c:pt idx="9322">
                  <c:v>45367.515277777777</c:v>
                </c:pt>
                <c:pt idx="9323">
                  <c:v>45367.515972222223</c:v>
                </c:pt>
                <c:pt idx="9324">
                  <c:v>45367.51666666667</c:v>
                </c:pt>
                <c:pt idx="9325">
                  <c:v>45367.517361111109</c:v>
                </c:pt>
                <c:pt idx="9326">
                  <c:v>45367.518055555563</c:v>
                </c:pt>
                <c:pt idx="9327">
                  <c:v>45367.518750000003</c:v>
                </c:pt>
                <c:pt idx="9328">
                  <c:v>45367.519444444442</c:v>
                </c:pt>
                <c:pt idx="9329">
                  <c:v>45367.520138888889</c:v>
                </c:pt>
                <c:pt idx="9330">
                  <c:v>45367.520833333343</c:v>
                </c:pt>
                <c:pt idx="9331">
                  <c:v>45367.521527777782</c:v>
                </c:pt>
                <c:pt idx="9332">
                  <c:v>45367.522222222222</c:v>
                </c:pt>
                <c:pt idx="9333">
                  <c:v>45367.522916666669</c:v>
                </c:pt>
                <c:pt idx="9334">
                  <c:v>45367.523611111108</c:v>
                </c:pt>
                <c:pt idx="9335">
                  <c:v>45367.524305555547</c:v>
                </c:pt>
                <c:pt idx="9336">
                  <c:v>45367.525000000001</c:v>
                </c:pt>
                <c:pt idx="9337">
                  <c:v>45367.525694444441</c:v>
                </c:pt>
                <c:pt idx="9338">
                  <c:v>45367.526388888888</c:v>
                </c:pt>
                <c:pt idx="9339">
                  <c:v>45367.527083333327</c:v>
                </c:pt>
                <c:pt idx="9340">
                  <c:v>45367.527777777781</c:v>
                </c:pt>
                <c:pt idx="9341">
                  <c:v>45367.52847222222</c:v>
                </c:pt>
                <c:pt idx="9342">
                  <c:v>45367.529166666667</c:v>
                </c:pt>
                <c:pt idx="9343">
                  <c:v>45367.529861111107</c:v>
                </c:pt>
                <c:pt idx="9344">
                  <c:v>45367.530555555553</c:v>
                </c:pt>
                <c:pt idx="9345">
                  <c:v>45367.53125</c:v>
                </c:pt>
                <c:pt idx="9346">
                  <c:v>45367.531944444447</c:v>
                </c:pt>
                <c:pt idx="9347">
                  <c:v>45367.532638888893</c:v>
                </c:pt>
                <c:pt idx="9348">
                  <c:v>45367.533333333333</c:v>
                </c:pt>
                <c:pt idx="9349">
                  <c:v>45367.53402777778</c:v>
                </c:pt>
                <c:pt idx="9350">
                  <c:v>45367.534722222219</c:v>
                </c:pt>
                <c:pt idx="9351">
                  <c:v>45367.535416666673</c:v>
                </c:pt>
                <c:pt idx="9352">
                  <c:v>45367.536111111112</c:v>
                </c:pt>
                <c:pt idx="9353">
                  <c:v>45367.536805555559</c:v>
                </c:pt>
                <c:pt idx="9354">
                  <c:v>45367.537499999999</c:v>
                </c:pt>
                <c:pt idx="9355">
                  <c:v>45367.538194444453</c:v>
                </c:pt>
                <c:pt idx="9356">
                  <c:v>45367.538888888892</c:v>
                </c:pt>
                <c:pt idx="9357">
                  <c:v>45367.539583333331</c:v>
                </c:pt>
                <c:pt idx="9358">
                  <c:v>45367.540277777778</c:v>
                </c:pt>
                <c:pt idx="9359">
                  <c:v>45367.540972222218</c:v>
                </c:pt>
                <c:pt idx="9360">
                  <c:v>45367.541666666657</c:v>
                </c:pt>
                <c:pt idx="9361">
                  <c:v>45367.542361111111</c:v>
                </c:pt>
                <c:pt idx="9362">
                  <c:v>45367.543055555558</c:v>
                </c:pt>
                <c:pt idx="9363">
                  <c:v>45367.543749999997</c:v>
                </c:pt>
                <c:pt idx="9364">
                  <c:v>45367.544444444437</c:v>
                </c:pt>
                <c:pt idx="9365">
                  <c:v>45367.545138888891</c:v>
                </c:pt>
                <c:pt idx="9366">
                  <c:v>45367.54583333333</c:v>
                </c:pt>
                <c:pt idx="9367">
                  <c:v>45367.546527777777</c:v>
                </c:pt>
                <c:pt idx="9368">
                  <c:v>45367.547222222223</c:v>
                </c:pt>
                <c:pt idx="9369">
                  <c:v>45367.54791666667</c:v>
                </c:pt>
                <c:pt idx="9370">
                  <c:v>45367.548611111109</c:v>
                </c:pt>
                <c:pt idx="9371">
                  <c:v>45367.549305555563</c:v>
                </c:pt>
                <c:pt idx="9372">
                  <c:v>45367.55</c:v>
                </c:pt>
                <c:pt idx="9373">
                  <c:v>45367.550694444442</c:v>
                </c:pt>
                <c:pt idx="9374">
                  <c:v>45367.551388888889</c:v>
                </c:pt>
                <c:pt idx="9375">
                  <c:v>45367.552083333343</c:v>
                </c:pt>
                <c:pt idx="9376">
                  <c:v>45367.552777777782</c:v>
                </c:pt>
                <c:pt idx="9377">
                  <c:v>45367.553472222222</c:v>
                </c:pt>
                <c:pt idx="9378">
                  <c:v>45367.554166666669</c:v>
                </c:pt>
                <c:pt idx="9379">
                  <c:v>45367.554861111108</c:v>
                </c:pt>
                <c:pt idx="9380">
                  <c:v>45367.555555555547</c:v>
                </c:pt>
                <c:pt idx="9381">
                  <c:v>45367.556250000001</c:v>
                </c:pt>
                <c:pt idx="9382">
                  <c:v>45367.556944444441</c:v>
                </c:pt>
                <c:pt idx="9383">
                  <c:v>45367.557638888888</c:v>
                </c:pt>
                <c:pt idx="9384">
                  <c:v>45367.558333333327</c:v>
                </c:pt>
                <c:pt idx="9385">
                  <c:v>45367.559027777781</c:v>
                </c:pt>
                <c:pt idx="9386">
                  <c:v>45367.55972222222</c:v>
                </c:pt>
                <c:pt idx="9387">
                  <c:v>45367.560416666667</c:v>
                </c:pt>
                <c:pt idx="9388">
                  <c:v>45367.561111111107</c:v>
                </c:pt>
                <c:pt idx="9389">
                  <c:v>45367.561805555553</c:v>
                </c:pt>
                <c:pt idx="9390">
                  <c:v>45367.5625</c:v>
                </c:pt>
                <c:pt idx="9391">
                  <c:v>45367.563194444447</c:v>
                </c:pt>
                <c:pt idx="9392">
                  <c:v>45367.563888888893</c:v>
                </c:pt>
                <c:pt idx="9393">
                  <c:v>45367.564583333333</c:v>
                </c:pt>
                <c:pt idx="9394">
                  <c:v>45367.56527777778</c:v>
                </c:pt>
                <c:pt idx="9395">
                  <c:v>45367.565972222219</c:v>
                </c:pt>
                <c:pt idx="9396">
                  <c:v>45367.566666666673</c:v>
                </c:pt>
                <c:pt idx="9397">
                  <c:v>45367.567361111112</c:v>
                </c:pt>
                <c:pt idx="9398">
                  <c:v>45367.568055555559</c:v>
                </c:pt>
                <c:pt idx="9399">
                  <c:v>45367.568749999999</c:v>
                </c:pt>
                <c:pt idx="9400">
                  <c:v>45367.569444444453</c:v>
                </c:pt>
                <c:pt idx="9401">
                  <c:v>45367.570138888892</c:v>
                </c:pt>
                <c:pt idx="9402">
                  <c:v>45367.570833333331</c:v>
                </c:pt>
                <c:pt idx="9403">
                  <c:v>45367.571527777778</c:v>
                </c:pt>
                <c:pt idx="9404">
                  <c:v>45367.572222222218</c:v>
                </c:pt>
                <c:pt idx="9405">
                  <c:v>45367.572916666657</c:v>
                </c:pt>
                <c:pt idx="9406">
                  <c:v>45367.573611111111</c:v>
                </c:pt>
                <c:pt idx="9407">
                  <c:v>45367.574305555558</c:v>
                </c:pt>
                <c:pt idx="9408">
                  <c:v>45367.574999999997</c:v>
                </c:pt>
                <c:pt idx="9409">
                  <c:v>45367.575694444437</c:v>
                </c:pt>
                <c:pt idx="9410">
                  <c:v>45367.576388888891</c:v>
                </c:pt>
                <c:pt idx="9411">
                  <c:v>45367.57708333333</c:v>
                </c:pt>
                <c:pt idx="9412">
                  <c:v>45367.577777777777</c:v>
                </c:pt>
                <c:pt idx="9413">
                  <c:v>45367.578472222223</c:v>
                </c:pt>
                <c:pt idx="9414">
                  <c:v>45367.57916666667</c:v>
                </c:pt>
                <c:pt idx="9415">
                  <c:v>45367.579861111109</c:v>
                </c:pt>
                <c:pt idx="9416">
                  <c:v>45367.580555555563</c:v>
                </c:pt>
                <c:pt idx="9417">
                  <c:v>45367.581250000003</c:v>
                </c:pt>
                <c:pt idx="9418">
                  <c:v>45367.581944444442</c:v>
                </c:pt>
                <c:pt idx="9419">
                  <c:v>45367.582638888889</c:v>
                </c:pt>
                <c:pt idx="9420">
                  <c:v>45367.583333333343</c:v>
                </c:pt>
                <c:pt idx="9421">
                  <c:v>45367.584027777782</c:v>
                </c:pt>
                <c:pt idx="9422">
                  <c:v>45367.584722222222</c:v>
                </c:pt>
                <c:pt idx="9423">
                  <c:v>45367.585416666669</c:v>
                </c:pt>
                <c:pt idx="9424">
                  <c:v>45367.586111111108</c:v>
                </c:pt>
                <c:pt idx="9425">
                  <c:v>45367.586805555547</c:v>
                </c:pt>
                <c:pt idx="9426">
                  <c:v>45367.587500000001</c:v>
                </c:pt>
                <c:pt idx="9427">
                  <c:v>45367.588194444441</c:v>
                </c:pt>
                <c:pt idx="9428">
                  <c:v>45367.588888888888</c:v>
                </c:pt>
                <c:pt idx="9429">
                  <c:v>45367.589583333327</c:v>
                </c:pt>
                <c:pt idx="9430">
                  <c:v>45367.590277777781</c:v>
                </c:pt>
                <c:pt idx="9431">
                  <c:v>45367.59097222222</c:v>
                </c:pt>
                <c:pt idx="9432">
                  <c:v>45367.591666666667</c:v>
                </c:pt>
                <c:pt idx="9433">
                  <c:v>45367.592361111107</c:v>
                </c:pt>
                <c:pt idx="9434">
                  <c:v>45367.593055555553</c:v>
                </c:pt>
                <c:pt idx="9435">
                  <c:v>45367.59375</c:v>
                </c:pt>
                <c:pt idx="9436">
                  <c:v>45367.594444444447</c:v>
                </c:pt>
                <c:pt idx="9437">
                  <c:v>45367.595138888893</c:v>
                </c:pt>
                <c:pt idx="9438">
                  <c:v>45367.595833333333</c:v>
                </c:pt>
                <c:pt idx="9439">
                  <c:v>45367.59652777778</c:v>
                </c:pt>
                <c:pt idx="9440">
                  <c:v>45367.597222222219</c:v>
                </c:pt>
                <c:pt idx="9441">
                  <c:v>45367.597916666673</c:v>
                </c:pt>
                <c:pt idx="9442">
                  <c:v>45367.598611111112</c:v>
                </c:pt>
                <c:pt idx="9443">
                  <c:v>45367.599305555559</c:v>
                </c:pt>
                <c:pt idx="9444">
                  <c:v>45367.6</c:v>
                </c:pt>
                <c:pt idx="9445">
                  <c:v>45367.600694444453</c:v>
                </c:pt>
                <c:pt idx="9446">
                  <c:v>45367.601388888892</c:v>
                </c:pt>
                <c:pt idx="9447">
                  <c:v>45367.602083333331</c:v>
                </c:pt>
                <c:pt idx="9448">
                  <c:v>45367.602777777778</c:v>
                </c:pt>
                <c:pt idx="9449">
                  <c:v>45367.603472222218</c:v>
                </c:pt>
                <c:pt idx="9450">
                  <c:v>45367.604166666657</c:v>
                </c:pt>
                <c:pt idx="9451">
                  <c:v>45367.604861111111</c:v>
                </c:pt>
                <c:pt idx="9452">
                  <c:v>45367.605555555558</c:v>
                </c:pt>
                <c:pt idx="9453">
                  <c:v>45367.606249999997</c:v>
                </c:pt>
                <c:pt idx="9454">
                  <c:v>45367.606944444437</c:v>
                </c:pt>
                <c:pt idx="9455">
                  <c:v>45367.607638888891</c:v>
                </c:pt>
                <c:pt idx="9456">
                  <c:v>45367.60833333333</c:v>
                </c:pt>
                <c:pt idx="9457">
                  <c:v>45367.609027777777</c:v>
                </c:pt>
                <c:pt idx="9458">
                  <c:v>45367.609722222223</c:v>
                </c:pt>
                <c:pt idx="9459">
                  <c:v>45367.61041666667</c:v>
                </c:pt>
                <c:pt idx="9460">
                  <c:v>45367.611111111109</c:v>
                </c:pt>
                <c:pt idx="9461">
                  <c:v>45367.611805555563</c:v>
                </c:pt>
                <c:pt idx="9462">
                  <c:v>45367.612500000003</c:v>
                </c:pt>
                <c:pt idx="9463">
                  <c:v>45367.613194444442</c:v>
                </c:pt>
                <c:pt idx="9464">
                  <c:v>45367.613888888889</c:v>
                </c:pt>
                <c:pt idx="9465">
                  <c:v>45367.614583333343</c:v>
                </c:pt>
                <c:pt idx="9466">
                  <c:v>45367.615277777782</c:v>
                </c:pt>
                <c:pt idx="9467">
                  <c:v>45367.615972222222</c:v>
                </c:pt>
                <c:pt idx="9468">
                  <c:v>45367.616666666669</c:v>
                </c:pt>
                <c:pt idx="9469">
                  <c:v>45367.617361111108</c:v>
                </c:pt>
                <c:pt idx="9470">
                  <c:v>45367.618055555547</c:v>
                </c:pt>
                <c:pt idx="9471">
                  <c:v>45367.618750000001</c:v>
                </c:pt>
                <c:pt idx="9472">
                  <c:v>45367.619444444441</c:v>
                </c:pt>
                <c:pt idx="9473">
                  <c:v>45367.620138888888</c:v>
                </c:pt>
                <c:pt idx="9474">
                  <c:v>45367.620833333327</c:v>
                </c:pt>
                <c:pt idx="9475">
                  <c:v>45367.621527777781</c:v>
                </c:pt>
                <c:pt idx="9476">
                  <c:v>45367.62222222222</c:v>
                </c:pt>
                <c:pt idx="9477">
                  <c:v>45367.622916666667</c:v>
                </c:pt>
                <c:pt idx="9478">
                  <c:v>45367.623611111107</c:v>
                </c:pt>
                <c:pt idx="9479">
                  <c:v>45367.624305555553</c:v>
                </c:pt>
                <c:pt idx="9480">
                  <c:v>45367.625</c:v>
                </c:pt>
                <c:pt idx="9481">
                  <c:v>45367.625694444447</c:v>
                </c:pt>
                <c:pt idx="9482">
                  <c:v>45367.626388888893</c:v>
                </c:pt>
                <c:pt idx="9483">
                  <c:v>45367.627083333333</c:v>
                </c:pt>
                <c:pt idx="9484">
                  <c:v>45367.62777777778</c:v>
                </c:pt>
                <c:pt idx="9485">
                  <c:v>45367.628472222219</c:v>
                </c:pt>
                <c:pt idx="9486">
                  <c:v>45367.629166666673</c:v>
                </c:pt>
                <c:pt idx="9487">
                  <c:v>45367.629861111112</c:v>
                </c:pt>
                <c:pt idx="9488">
                  <c:v>45367.630555555559</c:v>
                </c:pt>
                <c:pt idx="9489">
                  <c:v>45367.631249999999</c:v>
                </c:pt>
                <c:pt idx="9490">
                  <c:v>45367.631944444453</c:v>
                </c:pt>
                <c:pt idx="9491">
                  <c:v>45367.632638888892</c:v>
                </c:pt>
                <c:pt idx="9492">
                  <c:v>45367.633333333331</c:v>
                </c:pt>
                <c:pt idx="9493">
                  <c:v>45367.634027777778</c:v>
                </c:pt>
                <c:pt idx="9494">
                  <c:v>45367.634722222218</c:v>
                </c:pt>
                <c:pt idx="9495">
                  <c:v>45367.635416666657</c:v>
                </c:pt>
                <c:pt idx="9496">
                  <c:v>45367.636111111111</c:v>
                </c:pt>
                <c:pt idx="9497">
                  <c:v>45367.636805555558</c:v>
                </c:pt>
                <c:pt idx="9498">
                  <c:v>45367.637499999997</c:v>
                </c:pt>
                <c:pt idx="9499">
                  <c:v>45367.638194444437</c:v>
                </c:pt>
                <c:pt idx="9500">
                  <c:v>45367.638888888891</c:v>
                </c:pt>
                <c:pt idx="9501">
                  <c:v>45367.63958333333</c:v>
                </c:pt>
                <c:pt idx="9502">
                  <c:v>45367.640277777777</c:v>
                </c:pt>
                <c:pt idx="9503">
                  <c:v>45367.640972222223</c:v>
                </c:pt>
                <c:pt idx="9504">
                  <c:v>45367.64166666667</c:v>
                </c:pt>
                <c:pt idx="9505">
                  <c:v>45367.642361111109</c:v>
                </c:pt>
                <c:pt idx="9506">
                  <c:v>45367.643055555563</c:v>
                </c:pt>
                <c:pt idx="9507">
                  <c:v>45367.643750000003</c:v>
                </c:pt>
                <c:pt idx="9508">
                  <c:v>45367.644444444442</c:v>
                </c:pt>
                <c:pt idx="9509">
                  <c:v>45367.645138888889</c:v>
                </c:pt>
                <c:pt idx="9510">
                  <c:v>45367.645833333343</c:v>
                </c:pt>
                <c:pt idx="9511">
                  <c:v>45367.646527777782</c:v>
                </c:pt>
                <c:pt idx="9512">
                  <c:v>45367.647222222222</c:v>
                </c:pt>
                <c:pt idx="9513">
                  <c:v>45367.647916666669</c:v>
                </c:pt>
                <c:pt idx="9514">
                  <c:v>45367.648611111108</c:v>
                </c:pt>
                <c:pt idx="9515">
                  <c:v>45367.649305555547</c:v>
                </c:pt>
                <c:pt idx="9516">
                  <c:v>45367.65</c:v>
                </c:pt>
                <c:pt idx="9517">
                  <c:v>45367.650694444441</c:v>
                </c:pt>
                <c:pt idx="9518">
                  <c:v>45367.651388888888</c:v>
                </c:pt>
                <c:pt idx="9519">
                  <c:v>45367.652083333327</c:v>
                </c:pt>
                <c:pt idx="9520">
                  <c:v>45367.652777777781</c:v>
                </c:pt>
                <c:pt idx="9521">
                  <c:v>45367.65347222222</c:v>
                </c:pt>
                <c:pt idx="9522">
                  <c:v>45367.654166666667</c:v>
                </c:pt>
                <c:pt idx="9523">
                  <c:v>45367.654861111107</c:v>
                </c:pt>
                <c:pt idx="9524">
                  <c:v>45367.655555555553</c:v>
                </c:pt>
                <c:pt idx="9525">
                  <c:v>45367.65625</c:v>
                </c:pt>
                <c:pt idx="9526">
                  <c:v>45367.656944444447</c:v>
                </c:pt>
                <c:pt idx="9527">
                  <c:v>45367.657638888893</c:v>
                </c:pt>
                <c:pt idx="9528">
                  <c:v>45367.658333333333</c:v>
                </c:pt>
                <c:pt idx="9529">
                  <c:v>45367.65902777778</c:v>
                </c:pt>
                <c:pt idx="9530">
                  <c:v>45367.659722222219</c:v>
                </c:pt>
                <c:pt idx="9531">
                  <c:v>45367.660416666673</c:v>
                </c:pt>
                <c:pt idx="9532">
                  <c:v>45367.661111111112</c:v>
                </c:pt>
                <c:pt idx="9533">
                  <c:v>45367.661805555559</c:v>
                </c:pt>
                <c:pt idx="9534">
                  <c:v>45367.662499999999</c:v>
                </c:pt>
                <c:pt idx="9535">
                  <c:v>45367.663194444453</c:v>
                </c:pt>
                <c:pt idx="9536">
                  <c:v>45367.663888888892</c:v>
                </c:pt>
                <c:pt idx="9537">
                  <c:v>45367.664583333331</c:v>
                </c:pt>
                <c:pt idx="9538">
                  <c:v>45367.665277777778</c:v>
                </c:pt>
                <c:pt idx="9539">
                  <c:v>45367.665972222218</c:v>
                </c:pt>
                <c:pt idx="9540">
                  <c:v>45367.666666666657</c:v>
                </c:pt>
                <c:pt idx="9541">
                  <c:v>45367.667361111111</c:v>
                </c:pt>
                <c:pt idx="9542">
                  <c:v>45367.668055555558</c:v>
                </c:pt>
                <c:pt idx="9543">
                  <c:v>45367.668749999997</c:v>
                </c:pt>
                <c:pt idx="9544">
                  <c:v>45367.669444444437</c:v>
                </c:pt>
                <c:pt idx="9545">
                  <c:v>45367.670138888891</c:v>
                </c:pt>
                <c:pt idx="9546">
                  <c:v>45367.67083333333</c:v>
                </c:pt>
                <c:pt idx="9547">
                  <c:v>45367.671527777777</c:v>
                </c:pt>
                <c:pt idx="9548">
                  <c:v>45367.672222222223</c:v>
                </c:pt>
                <c:pt idx="9549">
                  <c:v>45367.67291666667</c:v>
                </c:pt>
                <c:pt idx="9550">
                  <c:v>45367.673611111109</c:v>
                </c:pt>
                <c:pt idx="9551">
                  <c:v>45367.674305555563</c:v>
                </c:pt>
                <c:pt idx="9552">
                  <c:v>45367.675000000003</c:v>
                </c:pt>
                <c:pt idx="9553">
                  <c:v>45367.675694444442</c:v>
                </c:pt>
                <c:pt idx="9554">
                  <c:v>45367.676388888889</c:v>
                </c:pt>
                <c:pt idx="9555">
                  <c:v>45367.677083333343</c:v>
                </c:pt>
                <c:pt idx="9556">
                  <c:v>45367.677777777782</c:v>
                </c:pt>
                <c:pt idx="9557">
                  <c:v>45367.678472222222</c:v>
                </c:pt>
                <c:pt idx="9558">
                  <c:v>45367.679166666669</c:v>
                </c:pt>
                <c:pt idx="9559">
                  <c:v>45367.679861111108</c:v>
                </c:pt>
                <c:pt idx="9560">
                  <c:v>45367.680555555547</c:v>
                </c:pt>
                <c:pt idx="9561">
                  <c:v>45367.681250000001</c:v>
                </c:pt>
                <c:pt idx="9562">
                  <c:v>45367.681944444441</c:v>
                </c:pt>
                <c:pt idx="9563">
                  <c:v>45367.682638888888</c:v>
                </c:pt>
                <c:pt idx="9564">
                  <c:v>45367.683333333327</c:v>
                </c:pt>
                <c:pt idx="9565">
                  <c:v>45367.684027777781</c:v>
                </c:pt>
                <c:pt idx="9566">
                  <c:v>45367.68472222222</c:v>
                </c:pt>
                <c:pt idx="9567">
                  <c:v>45367.685416666667</c:v>
                </c:pt>
                <c:pt idx="9568">
                  <c:v>45367.686111111107</c:v>
                </c:pt>
                <c:pt idx="9569">
                  <c:v>45367.686805555553</c:v>
                </c:pt>
                <c:pt idx="9570">
                  <c:v>45367.6875</c:v>
                </c:pt>
                <c:pt idx="9571">
                  <c:v>45367.688194444447</c:v>
                </c:pt>
                <c:pt idx="9572">
                  <c:v>45367.688888888893</c:v>
                </c:pt>
                <c:pt idx="9573">
                  <c:v>45367.689583333333</c:v>
                </c:pt>
                <c:pt idx="9574">
                  <c:v>45367.69027777778</c:v>
                </c:pt>
                <c:pt idx="9575">
                  <c:v>45367.690972222219</c:v>
                </c:pt>
                <c:pt idx="9576">
                  <c:v>45367.691666666673</c:v>
                </c:pt>
                <c:pt idx="9577">
                  <c:v>45367.692361111112</c:v>
                </c:pt>
                <c:pt idx="9578">
                  <c:v>45367.693055555559</c:v>
                </c:pt>
                <c:pt idx="9579">
                  <c:v>45367.693749999999</c:v>
                </c:pt>
                <c:pt idx="9580">
                  <c:v>45367.694444444453</c:v>
                </c:pt>
                <c:pt idx="9581">
                  <c:v>45367.695138888892</c:v>
                </c:pt>
                <c:pt idx="9582">
                  <c:v>45367.695833333331</c:v>
                </c:pt>
                <c:pt idx="9583">
                  <c:v>45367.696527777778</c:v>
                </c:pt>
                <c:pt idx="9584">
                  <c:v>45367.697222222218</c:v>
                </c:pt>
                <c:pt idx="9585">
                  <c:v>45367.697916666657</c:v>
                </c:pt>
                <c:pt idx="9586">
                  <c:v>45367.698611111111</c:v>
                </c:pt>
                <c:pt idx="9587">
                  <c:v>45367.699305555558</c:v>
                </c:pt>
                <c:pt idx="9588">
                  <c:v>45367.7</c:v>
                </c:pt>
                <c:pt idx="9589">
                  <c:v>45367.700694444437</c:v>
                </c:pt>
                <c:pt idx="9590">
                  <c:v>45367.701388888891</c:v>
                </c:pt>
                <c:pt idx="9591">
                  <c:v>45367.70208333333</c:v>
                </c:pt>
                <c:pt idx="9592">
                  <c:v>45367.702777777777</c:v>
                </c:pt>
                <c:pt idx="9593">
                  <c:v>45367.703472222223</c:v>
                </c:pt>
                <c:pt idx="9594">
                  <c:v>45367.70416666667</c:v>
                </c:pt>
                <c:pt idx="9595">
                  <c:v>45367.704861111109</c:v>
                </c:pt>
                <c:pt idx="9596">
                  <c:v>45367.705555555563</c:v>
                </c:pt>
                <c:pt idx="9597">
                  <c:v>45367.706250000003</c:v>
                </c:pt>
                <c:pt idx="9598">
                  <c:v>45367.706944444442</c:v>
                </c:pt>
                <c:pt idx="9599">
                  <c:v>45367.707638888889</c:v>
                </c:pt>
                <c:pt idx="9600">
                  <c:v>45367.708333333343</c:v>
                </c:pt>
                <c:pt idx="9601">
                  <c:v>45367.709027777782</c:v>
                </c:pt>
                <c:pt idx="9602">
                  <c:v>45367.709722222222</c:v>
                </c:pt>
                <c:pt idx="9603">
                  <c:v>45367.710416666669</c:v>
                </c:pt>
                <c:pt idx="9604">
                  <c:v>45367.711111111108</c:v>
                </c:pt>
                <c:pt idx="9605">
                  <c:v>45367.711805555547</c:v>
                </c:pt>
                <c:pt idx="9606">
                  <c:v>45367.712500000001</c:v>
                </c:pt>
                <c:pt idx="9607">
                  <c:v>45367.713194444441</c:v>
                </c:pt>
                <c:pt idx="9608">
                  <c:v>45367.713888888888</c:v>
                </c:pt>
                <c:pt idx="9609">
                  <c:v>45367.714583333327</c:v>
                </c:pt>
                <c:pt idx="9610">
                  <c:v>45367.715277777781</c:v>
                </c:pt>
                <c:pt idx="9611">
                  <c:v>45367.71597222222</c:v>
                </c:pt>
                <c:pt idx="9612">
                  <c:v>45367.716666666667</c:v>
                </c:pt>
                <c:pt idx="9613">
                  <c:v>45367.717361111107</c:v>
                </c:pt>
                <c:pt idx="9614">
                  <c:v>45367.718055555553</c:v>
                </c:pt>
                <c:pt idx="9615">
                  <c:v>45367.71875</c:v>
                </c:pt>
                <c:pt idx="9616">
                  <c:v>45367.719444444447</c:v>
                </c:pt>
                <c:pt idx="9617">
                  <c:v>45367.720138888893</c:v>
                </c:pt>
                <c:pt idx="9618">
                  <c:v>45367.720833333333</c:v>
                </c:pt>
                <c:pt idx="9619">
                  <c:v>45367.72152777778</c:v>
                </c:pt>
                <c:pt idx="9620">
                  <c:v>45367.722222222219</c:v>
                </c:pt>
                <c:pt idx="9621">
                  <c:v>45367.722916666673</c:v>
                </c:pt>
                <c:pt idx="9622">
                  <c:v>45367.723611111112</c:v>
                </c:pt>
                <c:pt idx="9623">
                  <c:v>45367.724305555559</c:v>
                </c:pt>
                <c:pt idx="9624">
                  <c:v>45367.724999999999</c:v>
                </c:pt>
                <c:pt idx="9625">
                  <c:v>45367.725694444453</c:v>
                </c:pt>
                <c:pt idx="9626">
                  <c:v>45367.726388888892</c:v>
                </c:pt>
                <c:pt idx="9627">
                  <c:v>45367.727083333331</c:v>
                </c:pt>
                <c:pt idx="9628">
                  <c:v>45367.727777777778</c:v>
                </c:pt>
                <c:pt idx="9629">
                  <c:v>45367.728472222218</c:v>
                </c:pt>
                <c:pt idx="9630">
                  <c:v>45367.729166666657</c:v>
                </c:pt>
                <c:pt idx="9631">
                  <c:v>45367.729861111111</c:v>
                </c:pt>
                <c:pt idx="9632">
                  <c:v>45367.730555555558</c:v>
                </c:pt>
                <c:pt idx="9633">
                  <c:v>45367.731249999997</c:v>
                </c:pt>
                <c:pt idx="9634">
                  <c:v>45367.731944444437</c:v>
                </c:pt>
                <c:pt idx="9635">
                  <c:v>45367.732638888891</c:v>
                </c:pt>
                <c:pt idx="9636">
                  <c:v>45367.73333333333</c:v>
                </c:pt>
                <c:pt idx="9637">
                  <c:v>45367.734027777777</c:v>
                </c:pt>
                <c:pt idx="9638">
                  <c:v>45367.734722222223</c:v>
                </c:pt>
                <c:pt idx="9639">
                  <c:v>45367.73541666667</c:v>
                </c:pt>
                <c:pt idx="9640">
                  <c:v>45367.736111111109</c:v>
                </c:pt>
                <c:pt idx="9641">
                  <c:v>45367.736805555563</c:v>
                </c:pt>
                <c:pt idx="9642">
                  <c:v>45367.737500000003</c:v>
                </c:pt>
                <c:pt idx="9643">
                  <c:v>45367.738194444442</c:v>
                </c:pt>
                <c:pt idx="9644">
                  <c:v>45367.738888888889</c:v>
                </c:pt>
                <c:pt idx="9645">
                  <c:v>45367.739583333343</c:v>
                </c:pt>
                <c:pt idx="9646">
                  <c:v>45367.740277777782</c:v>
                </c:pt>
                <c:pt idx="9647">
                  <c:v>45367.740972222222</c:v>
                </c:pt>
                <c:pt idx="9648">
                  <c:v>45367.741666666669</c:v>
                </c:pt>
                <c:pt idx="9649">
                  <c:v>45367.742361111108</c:v>
                </c:pt>
                <c:pt idx="9650">
                  <c:v>45367.743055555547</c:v>
                </c:pt>
                <c:pt idx="9651">
                  <c:v>45367.743750000001</c:v>
                </c:pt>
                <c:pt idx="9652">
                  <c:v>45367.744444444441</c:v>
                </c:pt>
                <c:pt idx="9653">
                  <c:v>45367.745138888888</c:v>
                </c:pt>
                <c:pt idx="9654">
                  <c:v>45367.745833333327</c:v>
                </c:pt>
                <c:pt idx="9655">
                  <c:v>45367.746527777781</c:v>
                </c:pt>
                <c:pt idx="9656">
                  <c:v>45367.74722222222</c:v>
                </c:pt>
                <c:pt idx="9657">
                  <c:v>45367.747916666667</c:v>
                </c:pt>
                <c:pt idx="9658">
                  <c:v>45367.748611111107</c:v>
                </c:pt>
                <c:pt idx="9659">
                  <c:v>45367.749305555553</c:v>
                </c:pt>
                <c:pt idx="9660">
                  <c:v>45367.75</c:v>
                </c:pt>
                <c:pt idx="9661">
                  <c:v>45367.750694444447</c:v>
                </c:pt>
                <c:pt idx="9662">
                  <c:v>45367.751388888893</c:v>
                </c:pt>
                <c:pt idx="9663">
                  <c:v>45367.752083333333</c:v>
                </c:pt>
                <c:pt idx="9664">
                  <c:v>45367.75277777778</c:v>
                </c:pt>
                <c:pt idx="9665">
                  <c:v>45367.753472222219</c:v>
                </c:pt>
                <c:pt idx="9666">
                  <c:v>45367.754166666673</c:v>
                </c:pt>
                <c:pt idx="9667">
                  <c:v>45367.754861111112</c:v>
                </c:pt>
                <c:pt idx="9668">
                  <c:v>45367.755555555559</c:v>
                </c:pt>
                <c:pt idx="9669">
                  <c:v>45367.756249999999</c:v>
                </c:pt>
                <c:pt idx="9670">
                  <c:v>45367.756944444453</c:v>
                </c:pt>
                <c:pt idx="9671">
                  <c:v>45367.757638888892</c:v>
                </c:pt>
                <c:pt idx="9672">
                  <c:v>45367.758333333331</c:v>
                </c:pt>
                <c:pt idx="9673">
                  <c:v>45367.759027777778</c:v>
                </c:pt>
                <c:pt idx="9674">
                  <c:v>45367.759722222218</c:v>
                </c:pt>
                <c:pt idx="9675">
                  <c:v>45367.760416666657</c:v>
                </c:pt>
                <c:pt idx="9676">
                  <c:v>45367.761111111111</c:v>
                </c:pt>
                <c:pt idx="9677">
                  <c:v>45367.761805555558</c:v>
                </c:pt>
                <c:pt idx="9678">
                  <c:v>45367.762499999997</c:v>
                </c:pt>
                <c:pt idx="9679">
                  <c:v>45367.763194444437</c:v>
                </c:pt>
                <c:pt idx="9680">
                  <c:v>45367.763888888891</c:v>
                </c:pt>
                <c:pt idx="9681">
                  <c:v>45367.76458333333</c:v>
                </c:pt>
                <c:pt idx="9682">
                  <c:v>45367.765277777777</c:v>
                </c:pt>
                <c:pt idx="9683">
                  <c:v>45367.765972222223</c:v>
                </c:pt>
                <c:pt idx="9684">
                  <c:v>45367.76666666667</c:v>
                </c:pt>
                <c:pt idx="9685">
                  <c:v>45367.767361111109</c:v>
                </c:pt>
                <c:pt idx="9686">
                  <c:v>45367.768055555563</c:v>
                </c:pt>
                <c:pt idx="9687">
                  <c:v>45367.768750000003</c:v>
                </c:pt>
                <c:pt idx="9688">
                  <c:v>45367.769444444442</c:v>
                </c:pt>
                <c:pt idx="9689">
                  <c:v>45367.770138888889</c:v>
                </c:pt>
                <c:pt idx="9690">
                  <c:v>45367.770833333343</c:v>
                </c:pt>
                <c:pt idx="9691">
                  <c:v>45367.771527777782</c:v>
                </c:pt>
                <c:pt idx="9692">
                  <c:v>45367.772222222222</c:v>
                </c:pt>
                <c:pt idx="9693">
                  <c:v>45367.772916666669</c:v>
                </c:pt>
                <c:pt idx="9694">
                  <c:v>45367.773611111108</c:v>
                </c:pt>
                <c:pt idx="9695">
                  <c:v>45367.774305555547</c:v>
                </c:pt>
                <c:pt idx="9696">
                  <c:v>45367.775000000001</c:v>
                </c:pt>
                <c:pt idx="9697">
                  <c:v>45367.775694444441</c:v>
                </c:pt>
                <c:pt idx="9698">
                  <c:v>45367.776388888888</c:v>
                </c:pt>
                <c:pt idx="9699">
                  <c:v>45367.777083333327</c:v>
                </c:pt>
                <c:pt idx="9700">
                  <c:v>45367.777777777781</c:v>
                </c:pt>
                <c:pt idx="9701">
                  <c:v>45367.77847222222</c:v>
                </c:pt>
                <c:pt idx="9702">
                  <c:v>45367.779166666667</c:v>
                </c:pt>
                <c:pt idx="9703">
                  <c:v>45367.779861111107</c:v>
                </c:pt>
                <c:pt idx="9704">
                  <c:v>45367.780555555553</c:v>
                </c:pt>
                <c:pt idx="9705">
                  <c:v>45367.78125</c:v>
                </c:pt>
                <c:pt idx="9706">
                  <c:v>45367.781944444447</c:v>
                </c:pt>
                <c:pt idx="9707">
                  <c:v>45367.782638888893</c:v>
                </c:pt>
                <c:pt idx="9708">
                  <c:v>45367.783333333333</c:v>
                </c:pt>
                <c:pt idx="9709">
                  <c:v>45367.78402777778</c:v>
                </c:pt>
                <c:pt idx="9710">
                  <c:v>45367.784722222219</c:v>
                </c:pt>
                <c:pt idx="9711">
                  <c:v>45367.785416666673</c:v>
                </c:pt>
                <c:pt idx="9712">
                  <c:v>45367.786111111112</c:v>
                </c:pt>
                <c:pt idx="9713">
                  <c:v>45367.786805555559</c:v>
                </c:pt>
                <c:pt idx="9714">
                  <c:v>45367.787499999999</c:v>
                </c:pt>
                <c:pt idx="9715">
                  <c:v>45367.788194444453</c:v>
                </c:pt>
                <c:pt idx="9716">
                  <c:v>45367.788888888892</c:v>
                </c:pt>
                <c:pt idx="9717">
                  <c:v>45367.789583333331</c:v>
                </c:pt>
                <c:pt idx="9718">
                  <c:v>45367.790277777778</c:v>
                </c:pt>
                <c:pt idx="9719">
                  <c:v>45367.790972222218</c:v>
                </c:pt>
                <c:pt idx="9720">
                  <c:v>45367.791666666657</c:v>
                </c:pt>
                <c:pt idx="9721">
                  <c:v>45367.792361111111</c:v>
                </c:pt>
                <c:pt idx="9722">
                  <c:v>45367.793055555558</c:v>
                </c:pt>
                <c:pt idx="9723">
                  <c:v>45367.793749999997</c:v>
                </c:pt>
                <c:pt idx="9724">
                  <c:v>45367.794444444437</c:v>
                </c:pt>
                <c:pt idx="9725">
                  <c:v>45367.795138888891</c:v>
                </c:pt>
                <c:pt idx="9726">
                  <c:v>45367.79583333333</c:v>
                </c:pt>
                <c:pt idx="9727">
                  <c:v>45367.796527777777</c:v>
                </c:pt>
                <c:pt idx="9728">
                  <c:v>45367.797222222223</c:v>
                </c:pt>
                <c:pt idx="9729">
                  <c:v>45367.79791666667</c:v>
                </c:pt>
                <c:pt idx="9730">
                  <c:v>45367.798611111109</c:v>
                </c:pt>
                <c:pt idx="9731">
                  <c:v>45367.799305555563</c:v>
                </c:pt>
                <c:pt idx="9732">
                  <c:v>45367.8</c:v>
                </c:pt>
                <c:pt idx="9733">
                  <c:v>45367.800694444442</c:v>
                </c:pt>
                <c:pt idx="9734">
                  <c:v>45367.801388888889</c:v>
                </c:pt>
                <c:pt idx="9735">
                  <c:v>45367.802083333343</c:v>
                </c:pt>
                <c:pt idx="9736">
                  <c:v>45367.802777777782</c:v>
                </c:pt>
                <c:pt idx="9737">
                  <c:v>45367.803472222222</c:v>
                </c:pt>
                <c:pt idx="9738">
                  <c:v>45367.804166666669</c:v>
                </c:pt>
                <c:pt idx="9739">
                  <c:v>45367.804861111108</c:v>
                </c:pt>
                <c:pt idx="9740">
                  <c:v>45367.805555555547</c:v>
                </c:pt>
                <c:pt idx="9741">
                  <c:v>45367.806250000001</c:v>
                </c:pt>
                <c:pt idx="9742">
                  <c:v>45367.806944444441</c:v>
                </c:pt>
                <c:pt idx="9743">
                  <c:v>45367.807638888888</c:v>
                </c:pt>
                <c:pt idx="9744">
                  <c:v>45367.808333333327</c:v>
                </c:pt>
                <c:pt idx="9745">
                  <c:v>45367.809027777781</c:v>
                </c:pt>
                <c:pt idx="9746">
                  <c:v>45367.80972222222</c:v>
                </c:pt>
                <c:pt idx="9747">
                  <c:v>45367.810416666667</c:v>
                </c:pt>
                <c:pt idx="9748">
                  <c:v>45367.811111111107</c:v>
                </c:pt>
                <c:pt idx="9749">
                  <c:v>45367.811805555553</c:v>
                </c:pt>
                <c:pt idx="9750">
                  <c:v>45367.8125</c:v>
                </c:pt>
                <c:pt idx="9751">
                  <c:v>45367.813194444447</c:v>
                </c:pt>
                <c:pt idx="9752">
                  <c:v>45367.813888888893</c:v>
                </c:pt>
                <c:pt idx="9753">
                  <c:v>45367.814583333333</c:v>
                </c:pt>
                <c:pt idx="9754">
                  <c:v>45367.81527777778</c:v>
                </c:pt>
                <c:pt idx="9755">
                  <c:v>45367.815972222219</c:v>
                </c:pt>
                <c:pt idx="9756">
                  <c:v>45367.816666666673</c:v>
                </c:pt>
                <c:pt idx="9757">
                  <c:v>45367.817361111112</c:v>
                </c:pt>
                <c:pt idx="9758">
                  <c:v>45367.818055555559</c:v>
                </c:pt>
                <c:pt idx="9759">
                  <c:v>45367.818749999999</c:v>
                </c:pt>
                <c:pt idx="9760">
                  <c:v>45367.819444444453</c:v>
                </c:pt>
                <c:pt idx="9761">
                  <c:v>45367.820138888892</c:v>
                </c:pt>
                <c:pt idx="9762">
                  <c:v>45367.820833333331</c:v>
                </c:pt>
                <c:pt idx="9763">
                  <c:v>45367.821527777778</c:v>
                </c:pt>
                <c:pt idx="9764">
                  <c:v>45367.822222222218</c:v>
                </c:pt>
                <c:pt idx="9765">
                  <c:v>45367.822916666657</c:v>
                </c:pt>
                <c:pt idx="9766">
                  <c:v>45367.823611111111</c:v>
                </c:pt>
                <c:pt idx="9767">
                  <c:v>45367.824305555558</c:v>
                </c:pt>
                <c:pt idx="9768">
                  <c:v>45367.824999999997</c:v>
                </c:pt>
                <c:pt idx="9769">
                  <c:v>45367.825694444437</c:v>
                </c:pt>
                <c:pt idx="9770">
                  <c:v>45367.826388888891</c:v>
                </c:pt>
                <c:pt idx="9771">
                  <c:v>45367.82708333333</c:v>
                </c:pt>
                <c:pt idx="9772">
                  <c:v>45367.827777777777</c:v>
                </c:pt>
                <c:pt idx="9773">
                  <c:v>45367.828472222223</c:v>
                </c:pt>
                <c:pt idx="9774">
                  <c:v>45367.82916666667</c:v>
                </c:pt>
                <c:pt idx="9775">
                  <c:v>45367.829861111109</c:v>
                </c:pt>
                <c:pt idx="9776">
                  <c:v>45367.830555555563</c:v>
                </c:pt>
                <c:pt idx="9777">
                  <c:v>45367.831250000003</c:v>
                </c:pt>
                <c:pt idx="9778">
                  <c:v>45367.831944444442</c:v>
                </c:pt>
                <c:pt idx="9779">
                  <c:v>45367.832638888889</c:v>
                </c:pt>
                <c:pt idx="9780">
                  <c:v>45367.833333333343</c:v>
                </c:pt>
                <c:pt idx="9781">
                  <c:v>45367.834027777782</c:v>
                </c:pt>
                <c:pt idx="9782">
                  <c:v>45367.834722222222</c:v>
                </c:pt>
                <c:pt idx="9783">
                  <c:v>45367.835416666669</c:v>
                </c:pt>
                <c:pt idx="9784">
                  <c:v>45367.836111111108</c:v>
                </c:pt>
                <c:pt idx="9785">
                  <c:v>45367.836805555547</c:v>
                </c:pt>
                <c:pt idx="9786">
                  <c:v>45367.837500000001</c:v>
                </c:pt>
                <c:pt idx="9787">
                  <c:v>45367.838194444441</c:v>
                </c:pt>
                <c:pt idx="9788">
                  <c:v>45367.838888888888</c:v>
                </c:pt>
                <c:pt idx="9789">
                  <c:v>45367.839583333327</c:v>
                </c:pt>
                <c:pt idx="9790">
                  <c:v>45367.840277777781</c:v>
                </c:pt>
                <c:pt idx="9791">
                  <c:v>45367.84097222222</c:v>
                </c:pt>
                <c:pt idx="9792">
                  <c:v>45367.841666666667</c:v>
                </c:pt>
                <c:pt idx="9793">
                  <c:v>45367.842361111107</c:v>
                </c:pt>
                <c:pt idx="9794">
                  <c:v>45367.843055555553</c:v>
                </c:pt>
                <c:pt idx="9795">
                  <c:v>45367.84375</c:v>
                </c:pt>
                <c:pt idx="9796">
                  <c:v>45367.844444444447</c:v>
                </c:pt>
                <c:pt idx="9797">
                  <c:v>45367.845138888893</c:v>
                </c:pt>
                <c:pt idx="9798">
                  <c:v>45367.845833333333</c:v>
                </c:pt>
                <c:pt idx="9799">
                  <c:v>45367.84652777778</c:v>
                </c:pt>
                <c:pt idx="9800">
                  <c:v>45367.847222222219</c:v>
                </c:pt>
                <c:pt idx="9801">
                  <c:v>45367.847916666673</c:v>
                </c:pt>
                <c:pt idx="9802">
                  <c:v>45367.848611111112</c:v>
                </c:pt>
                <c:pt idx="9803">
                  <c:v>45367.849305555559</c:v>
                </c:pt>
                <c:pt idx="9804">
                  <c:v>45367.85</c:v>
                </c:pt>
                <c:pt idx="9805">
                  <c:v>45367.850694444453</c:v>
                </c:pt>
                <c:pt idx="9806">
                  <c:v>45367.851388888892</c:v>
                </c:pt>
                <c:pt idx="9807">
                  <c:v>45367.852083333331</c:v>
                </c:pt>
                <c:pt idx="9808">
                  <c:v>45367.852777777778</c:v>
                </c:pt>
                <c:pt idx="9809">
                  <c:v>45367.853472222218</c:v>
                </c:pt>
                <c:pt idx="9810">
                  <c:v>45367.854166666657</c:v>
                </c:pt>
                <c:pt idx="9811">
                  <c:v>45367.854861111111</c:v>
                </c:pt>
                <c:pt idx="9812">
                  <c:v>45367.855555555558</c:v>
                </c:pt>
                <c:pt idx="9813">
                  <c:v>45367.856249999997</c:v>
                </c:pt>
                <c:pt idx="9814">
                  <c:v>45367.856944444437</c:v>
                </c:pt>
                <c:pt idx="9815">
                  <c:v>45367.857638888891</c:v>
                </c:pt>
                <c:pt idx="9816">
                  <c:v>45367.85833333333</c:v>
                </c:pt>
                <c:pt idx="9817">
                  <c:v>45367.859027777777</c:v>
                </c:pt>
                <c:pt idx="9818">
                  <c:v>45367.859722222223</c:v>
                </c:pt>
                <c:pt idx="9819">
                  <c:v>45367.86041666667</c:v>
                </c:pt>
                <c:pt idx="9820">
                  <c:v>45367.861111111109</c:v>
                </c:pt>
                <c:pt idx="9821">
                  <c:v>45367.861805555563</c:v>
                </c:pt>
                <c:pt idx="9822">
                  <c:v>45367.862500000003</c:v>
                </c:pt>
                <c:pt idx="9823">
                  <c:v>45367.863194444442</c:v>
                </c:pt>
                <c:pt idx="9824">
                  <c:v>45367.863888888889</c:v>
                </c:pt>
                <c:pt idx="9825">
                  <c:v>45367.864583333343</c:v>
                </c:pt>
                <c:pt idx="9826">
                  <c:v>45367.865277777782</c:v>
                </c:pt>
                <c:pt idx="9827">
                  <c:v>45367.865972222222</c:v>
                </c:pt>
                <c:pt idx="9828">
                  <c:v>45367.866666666669</c:v>
                </c:pt>
                <c:pt idx="9829">
                  <c:v>45367.867361111108</c:v>
                </c:pt>
                <c:pt idx="9830">
                  <c:v>45367.868055555547</c:v>
                </c:pt>
                <c:pt idx="9831">
                  <c:v>45367.868750000001</c:v>
                </c:pt>
                <c:pt idx="9832">
                  <c:v>45367.869444444441</c:v>
                </c:pt>
                <c:pt idx="9833">
                  <c:v>45367.870138888888</c:v>
                </c:pt>
                <c:pt idx="9834">
                  <c:v>45367.870833333327</c:v>
                </c:pt>
                <c:pt idx="9835">
                  <c:v>45367.871527777781</c:v>
                </c:pt>
                <c:pt idx="9836">
                  <c:v>45367.87222222222</c:v>
                </c:pt>
                <c:pt idx="9837">
                  <c:v>45367.872916666667</c:v>
                </c:pt>
                <c:pt idx="9838">
                  <c:v>45367.873611111107</c:v>
                </c:pt>
                <c:pt idx="9839">
                  <c:v>45367.874305555553</c:v>
                </c:pt>
                <c:pt idx="9840">
                  <c:v>45367.875</c:v>
                </c:pt>
                <c:pt idx="9841">
                  <c:v>45367.875694444447</c:v>
                </c:pt>
                <c:pt idx="9842">
                  <c:v>45367.876388888893</c:v>
                </c:pt>
                <c:pt idx="9843">
                  <c:v>45367.877083333333</c:v>
                </c:pt>
                <c:pt idx="9844">
                  <c:v>45367.87777777778</c:v>
                </c:pt>
                <c:pt idx="9845">
                  <c:v>45367.878472222219</c:v>
                </c:pt>
                <c:pt idx="9846">
                  <c:v>45367.879166666673</c:v>
                </c:pt>
                <c:pt idx="9847">
                  <c:v>45367.879861111112</c:v>
                </c:pt>
                <c:pt idx="9848">
                  <c:v>45367.880555555559</c:v>
                </c:pt>
                <c:pt idx="9849">
                  <c:v>45367.881249999999</c:v>
                </c:pt>
                <c:pt idx="9850">
                  <c:v>45367.881944444453</c:v>
                </c:pt>
                <c:pt idx="9851">
                  <c:v>45367.882638888892</c:v>
                </c:pt>
                <c:pt idx="9852">
                  <c:v>45367.883333333331</c:v>
                </c:pt>
                <c:pt idx="9853">
                  <c:v>45367.884027777778</c:v>
                </c:pt>
                <c:pt idx="9854">
                  <c:v>45367.884722222218</c:v>
                </c:pt>
                <c:pt idx="9855">
                  <c:v>45367.885416666657</c:v>
                </c:pt>
                <c:pt idx="9856">
                  <c:v>45367.886111111111</c:v>
                </c:pt>
                <c:pt idx="9857">
                  <c:v>45367.886805555558</c:v>
                </c:pt>
                <c:pt idx="9858">
                  <c:v>45367.887499999997</c:v>
                </c:pt>
                <c:pt idx="9859">
                  <c:v>45367.888194444437</c:v>
                </c:pt>
                <c:pt idx="9860">
                  <c:v>45367.888888888891</c:v>
                </c:pt>
                <c:pt idx="9861">
                  <c:v>45367.88958333333</c:v>
                </c:pt>
                <c:pt idx="9862">
                  <c:v>45367.890277777777</c:v>
                </c:pt>
                <c:pt idx="9863">
                  <c:v>45367.890972222223</c:v>
                </c:pt>
                <c:pt idx="9864">
                  <c:v>45367.89166666667</c:v>
                </c:pt>
                <c:pt idx="9865">
                  <c:v>45367.892361111109</c:v>
                </c:pt>
                <c:pt idx="9866">
                  <c:v>45367.893055555563</c:v>
                </c:pt>
                <c:pt idx="9867">
                  <c:v>45367.893750000003</c:v>
                </c:pt>
                <c:pt idx="9868">
                  <c:v>45367.894444444442</c:v>
                </c:pt>
                <c:pt idx="9869">
                  <c:v>45367.895138888889</c:v>
                </c:pt>
                <c:pt idx="9870">
                  <c:v>45367.895833333343</c:v>
                </c:pt>
                <c:pt idx="9871">
                  <c:v>45367.896527777782</c:v>
                </c:pt>
                <c:pt idx="9872">
                  <c:v>45367.897222222222</c:v>
                </c:pt>
                <c:pt idx="9873">
                  <c:v>45367.897916666669</c:v>
                </c:pt>
                <c:pt idx="9874">
                  <c:v>45367.898611111108</c:v>
                </c:pt>
                <c:pt idx="9875">
                  <c:v>45367.899305555547</c:v>
                </c:pt>
                <c:pt idx="9876">
                  <c:v>45367.9</c:v>
                </c:pt>
                <c:pt idx="9877">
                  <c:v>45367.900694444441</c:v>
                </c:pt>
                <c:pt idx="9878">
                  <c:v>45367.901388888888</c:v>
                </c:pt>
                <c:pt idx="9879">
                  <c:v>45367.902083333327</c:v>
                </c:pt>
                <c:pt idx="9880">
                  <c:v>45367.902777777781</c:v>
                </c:pt>
                <c:pt idx="9881">
                  <c:v>45367.90347222222</c:v>
                </c:pt>
                <c:pt idx="9882">
                  <c:v>45367.904166666667</c:v>
                </c:pt>
                <c:pt idx="9883">
                  <c:v>45367.904861111107</c:v>
                </c:pt>
                <c:pt idx="9884">
                  <c:v>45367.905555555553</c:v>
                </c:pt>
                <c:pt idx="9885">
                  <c:v>45367.90625</c:v>
                </c:pt>
                <c:pt idx="9886">
                  <c:v>45367.906944444447</c:v>
                </c:pt>
                <c:pt idx="9887">
                  <c:v>45367.907638888893</c:v>
                </c:pt>
                <c:pt idx="9888">
                  <c:v>45367.908333333333</c:v>
                </c:pt>
                <c:pt idx="9889">
                  <c:v>45367.90902777778</c:v>
                </c:pt>
                <c:pt idx="9890">
                  <c:v>45367.909722222219</c:v>
                </c:pt>
                <c:pt idx="9891">
                  <c:v>45367.910416666673</c:v>
                </c:pt>
                <c:pt idx="9892">
                  <c:v>45367.911111111112</c:v>
                </c:pt>
                <c:pt idx="9893">
                  <c:v>45367.911805555559</c:v>
                </c:pt>
                <c:pt idx="9894">
                  <c:v>45367.912499999999</c:v>
                </c:pt>
                <c:pt idx="9895">
                  <c:v>45367.913194444453</c:v>
                </c:pt>
                <c:pt idx="9896">
                  <c:v>45367.913888888892</c:v>
                </c:pt>
                <c:pt idx="9897">
                  <c:v>45367.914583333331</c:v>
                </c:pt>
                <c:pt idx="9898">
                  <c:v>45367.915277777778</c:v>
                </c:pt>
                <c:pt idx="9899">
                  <c:v>45367.915972222218</c:v>
                </c:pt>
                <c:pt idx="9900">
                  <c:v>45367.916666666657</c:v>
                </c:pt>
                <c:pt idx="9901">
                  <c:v>45367.917361111111</c:v>
                </c:pt>
                <c:pt idx="9902">
                  <c:v>45367.918055555558</c:v>
                </c:pt>
                <c:pt idx="9903">
                  <c:v>45367.918749999997</c:v>
                </c:pt>
                <c:pt idx="9904">
                  <c:v>45367.919444444437</c:v>
                </c:pt>
                <c:pt idx="9905">
                  <c:v>45367.920138888891</c:v>
                </c:pt>
                <c:pt idx="9906">
                  <c:v>45367.92083333333</c:v>
                </c:pt>
                <c:pt idx="9907">
                  <c:v>45367.921527777777</c:v>
                </c:pt>
                <c:pt idx="9908">
                  <c:v>45367.922222222223</c:v>
                </c:pt>
                <c:pt idx="9909">
                  <c:v>45367.92291666667</c:v>
                </c:pt>
                <c:pt idx="9910">
                  <c:v>45367.923611111109</c:v>
                </c:pt>
                <c:pt idx="9911">
                  <c:v>45367.924305555563</c:v>
                </c:pt>
                <c:pt idx="9912">
                  <c:v>45367.925000000003</c:v>
                </c:pt>
                <c:pt idx="9913">
                  <c:v>45367.925694444442</c:v>
                </c:pt>
                <c:pt idx="9914">
                  <c:v>45367.926388888889</c:v>
                </c:pt>
                <c:pt idx="9915">
                  <c:v>45367.927083333343</c:v>
                </c:pt>
                <c:pt idx="9916">
                  <c:v>45367.927777777782</c:v>
                </c:pt>
                <c:pt idx="9917">
                  <c:v>45367.928472222222</c:v>
                </c:pt>
                <c:pt idx="9918">
                  <c:v>45367.929166666669</c:v>
                </c:pt>
                <c:pt idx="9919">
                  <c:v>45367.929861111108</c:v>
                </c:pt>
                <c:pt idx="9920">
                  <c:v>45367.930555555547</c:v>
                </c:pt>
                <c:pt idx="9921">
                  <c:v>45367.931250000001</c:v>
                </c:pt>
                <c:pt idx="9922">
                  <c:v>45367.931944444441</c:v>
                </c:pt>
                <c:pt idx="9923">
                  <c:v>45367.932638888888</c:v>
                </c:pt>
                <c:pt idx="9924">
                  <c:v>45367.933333333327</c:v>
                </c:pt>
                <c:pt idx="9925">
                  <c:v>45367.934027777781</c:v>
                </c:pt>
                <c:pt idx="9926">
                  <c:v>45367.93472222222</c:v>
                </c:pt>
                <c:pt idx="9927">
                  <c:v>45367.935416666667</c:v>
                </c:pt>
                <c:pt idx="9928">
                  <c:v>45367.936111111107</c:v>
                </c:pt>
                <c:pt idx="9929">
                  <c:v>45367.936805555553</c:v>
                </c:pt>
                <c:pt idx="9930">
                  <c:v>45367.9375</c:v>
                </c:pt>
                <c:pt idx="9931">
                  <c:v>45367.938194444447</c:v>
                </c:pt>
                <c:pt idx="9932">
                  <c:v>45367.938888888893</c:v>
                </c:pt>
                <c:pt idx="9933">
                  <c:v>45367.939583333333</c:v>
                </c:pt>
                <c:pt idx="9934">
                  <c:v>45367.94027777778</c:v>
                </c:pt>
                <c:pt idx="9935">
                  <c:v>45367.940972222219</c:v>
                </c:pt>
                <c:pt idx="9936">
                  <c:v>45367.941666666673</c:v>
                </c:pt>
                <c:pt idx="9937">
                  <c:v>45367.942361111112</c:v>
                </c:pt>
                <c:pt idx="9938">
                  <c:v>45367.943055555559</c:v>
                </c:pt>
                <c:pt idx="9939">
                  <c:v>45367.943749999999</c:v>
                </c:pt>
                <c:pt idx="9940">
                  <c:v>45367.944444444453</c:v>
                </c:pt>
                <c:pt idx="9941">
                  <c:v>45367.945138888892</c:v>
                </c:pt>
                <c:pt idx="9942">
                  <c:v>45367.945833333331</c:v>
                </c:pt>
                <c:pt idx="9943">
                  <c:v>45367.946527777778</c:v>
                </c:pt>
                <c:pt idx="9944">
                  <c:v>45367.947222222218</c:v>
                </c:pt>
                <c:pt idx="9945">
                  <c:v>45367.947916666657</c:v>
                </c:pt>
                <c:pt idx="9946">
                  <c:v>45367.948611111111</c:v>
                </c:pt>
                <c:pt idx="9947">
                  <c:v>45367.949305555558</c:v>
                </c:pt>
                <c:pt idx="9948">
                  <c:v>45367.95</c:v>
                </c:pt>
                <c:pt idx="9949">
                  <c:v>45367.950694444437</c:v>
                </c:pt>
                <c:pt idx="9950">
                  <c:v>45367.951388888891</c:v>
                </c:pt>
                <c:pt idx="9951">
                  <c:v>45367.95208333333</c:v>
                </c:pt>
                <c:pt idx="9952">
                  <c:v>45367.952777777777</c:v>
                </c:pt>
                <c:pt idx="9953">
                  <c:v>45367.953472222223</c:v>
                </c:pt>
                <c:pt idx="9954">
                  <c:v>45367.95416666667</c:v>
                </c:pt>
                <c:pt idx="9955">
                  <c:v>45367.954861111109</c:v>
                </c:pt>
                <c:pt idx="9956">
                  <c:v>45367.955555555563</c:v>
                </c:pt>
                <c:pt idx="9957">
                  <c:v>45367.956250000003</c:v>
                </c:pt>
                <c:pt idx="9958">
                  <c:v>45367.956944444442</c:v>
                </c:pt>
                <c:pt idx="9959">
                  <c:v>45367.957638888889</c:v>
                </c:pt>
                <c:pt idx="9960">
                  <c:v>45367.958333333343</c:v>
                </c:pt>
                <c:pt idx="9961">
                  <c:v>45367.959027777782</c:v>
                </c:pt>
                <c:pt idx="9962">
                  <c:v>45367.959722222222</c:v>
                </c:pt>
                <c:pt idx="9963">
                  <c:v>45367.960416666669</c:v>
                </c:pt>
                <c:pt idx="9964">
                  <c:v>45367.961111111108</c:v>
                </c:pt>
                <c:pt idx="9965">
                  <c:v>45367.961805555547</c:v>
                </c:pt>
                <c:pt idx="9966">
                  <c:v>45367.962500000001</c:v>
                </c:pt>
                <c:pt idx="9967">
                  <c:v>45367.963194444441</c:v>
                </c:pt>
                <c:pt idx="9968">
                  <c:v>45367.963888888888</c:v>
                </c:pt>
                <c:pt idx="9969">
                  <c:v>45367.964583333327</c:v>
                </c:pt>
                <c:pt idx="9970">
                  <c:v>45367.965277777781</c:v>
                </c:pt>
                <c:pt idx="9971">
                  <c:v>45367.96597222222</c:v>
                </c:pt>
                <c:pt idx="9972">
                  <c:v>45367.966666666667</c:v>
                </c:pt>
                <c:pt idx="9973">
                  <c:v>45367.967361111107</c:v>
                </c:pt>
                <c:pt idx="9974">
                  <c:v>45367.968055555553</c:v>
                </c:pt>
                <c:pt idx="9975">
                  <c:v>45367.96875</c:v>
                </c:pt>
                <c:pt idx="9976">
                  <c:v>45367.969444444447</c:v>
                </c:pt>
                <c:pt idx="9977">
                  <c:v>45367.970138888893</c:v>
                </c:pt>
                <c:pt idx="9978">
                  <c:v>45367.970833333333</c:v>
                </c:pt>
                <c:pt idx="9979">
                  <c:v>45367.97152777778</c:v>
                </c:pt>
                <c:pt idx="9980">
                  <c:v>45367.972222222219</c:v>
                </c:pt>
                <c:pt idx="9981">
                  <c:v>45367.972916666673</c:v>
                </c:pt>
                <c:pt idx="9982">
                  <c:v>45367.973611111112</c:v>
                </c:pt>
                <c:pt idx="9983">
                  <c:v>45367.974305555559</c:v>
                </c:pt>
                <c:pt idx="9984">
                  <c:v>45367.974999999999</c:v>
                </c:pt>
                <c:pt idx="9985">
                  <c:v>45367.975694444453</c:v>
                </c:pt>
                <c:pt idx="9986">
                  <c:v>45367.976388888892</c:v>
                </c:pt>
                <c:pt idx="9987">
                  <c:v>45367.977083333331</c:v>
                </c:pt>
                <c:pt idx="9988">
                  <c:v>45367.977777777778</c:v>
                </c:pt>
                <c:pt idx="9989">
                  <c:v>45367.978472222218</c:v>
                </c:pt>
                <c:pt idx="9990">
                  <c:v>45367.979166666657</c:v>
                </c:pt>
                <c:pt idx="9991">
                  <c:v>45367.979861111111</c:v>
                </c:pt>
                <c:pt idx="9992">
                  <c:v>45367.980555555558</c:v>
                </c:pt>
                <c:pt idx="9993">
                  <c:v>45367.981249999997</c:v>
                </c:pt>
                <c:pt idx="9994">
                  <c:v>45367.981944444437</c:v>
                </c:pt>
                <c:pt idx="9995">
                  <c:v>45367.982638888891</c:v>
                </c:pt>
                <c:pt idx="9996">
                  <c:v>45367.98333333333</c:v>
                </c:pt>
                <c:pt idx="9997">
                  <c:v>45367.984027777777</c:v>
                </c:pt>
                <c:pt idx="9998">
                  <c:v>45367.984722222223</c:v>
                </c:pt>
                <c:pt idx="9999">
                  <c:v>45367.98541666667</c:v>
                </c:pt>
                <c:pt idx="10000">
                  <c:v>45367.986111111109</c:v>
                </c:pt>
                <c:pt idx="10001">
                  <c:v>45367.986805555563</c:v>
                </c:pt>
                <c:pt idx="10002">
                  <c:v>45367.987500000003</c:v>
                </c:pt>
                <c:pt idx="10003">
                  <c:v>45367.988194444442</c:v>
                </c:pt>
                <c:pt idx="10004">
                  <c:v>45367.988888888889</c:v>
                </c:pt>
                <c:pt idx="10005">
                  <c:v>45367.989583333343</c:v>
                </c:pt>
                <c:pt idx="10006">
                  <c:v>45367.990277777782</c:v>
                </c:pt>
                <c:pt idx="10007">
                  <c:v>45367.990972222222</c:v>
                </c:pt>
                <c:pt idx="10008">
                  <c:v>45367.991666666669</c:v>
                </c:pt>
                <c:pt idx="10009">
                  <c:v>45367.992361111108</c:v>
                </c:pt>
                <c:pt idx="10010">
                  <c:v>45367.993055555547</c:v>
                </c:pt>
                <c:pt idx="10011">
                  <c:v>45367.993750000001</c:v>
                </c:pt>
                <c:pt idx="10012">
                  <c:v>45367.994444444441</c:v>
                </c:pt>
                <c:pt idx="10013">
                  <c:v>45367.995138888888</c:v>
                </c:pt>
                <c:pt idx="10014">
                  <c:v>45367.995833333327</c:v>
                </c:pt>
                <c:pt idx="10015">
                  <c:v>45367.996527777781</c:v>
                </c:pt>
                <c:pt idx="10016">
                  <c:v>45367.99722222222</c:v>
                </c:pt>
                <c:pt idx="10017">
                  <c:v>45367.997916666667</c:v>
                </c:pt>
                <c:pt idx="10018">
                  <c:v>45367.998611111107</c:v>
                </c:pt>
                <c:pt idx="10019">
                  <c:v>45367.999305555553</c:v>
                </c:pt>
                <c:pt idx="10020">
                  <c:v>45368</c:v>
                </c:pt>
                <c:pt idx="10021">
                  <c:v>45368.000694444447</c:v>
                </c:pt>
                <c:pt idx="10022">
                  <c:v>45368.001388888893</c:v>
                </c:pt>
                <c:pt idx="10023">
                  <c:v>45368.002083333333</c:v>
                </c:pt>
                <c:pt idx="10024">
                  <c:v>45368.00277777778</c:v>
                </c:pt>
                <c:pt idx="10025">
                  <c:v>45368.003472222219</c:v>
                </c:pt>
                <c:pt idx="10026">
                  <c:v>45368.004166666673</c:v>
                </c:pt>
                <c:pt idx="10027">
                  <c:v>45368.004861111112</c:v>
                </c:pt>
                <c:pt idx="10028">
                  <c:v>45368.005555555559</c:v>
                </c:pt>
                <c:pt idx="10029">
                  <c:v>45368.006249999999</c:v>
                </c:pt>
                <c:pt idx="10030">
                  <c:v>45368.006944444453</c:v>
                </c:pt>
                <c:pt idx="10031">
                  <c:v>45368.007638888892</c:v>
                </c:pt>
                <c:pt idx="10032">
                  <c:v>45368.008333333331</c:v>
                </c:pt>
                <c:pt idx="10033">
                  <c:v>45368.009027777778</c:v>
                </c:pt>
                <c:pt idx="10034">
                  <c:v>45368.009722222218</c:v>
                </c:pt>
                <c:pt idx="10035">
                  <c:v>45368.010416666657</c:v>
                </c:pt>
                <c:pt idx="10036">
                  <c:v>45368.011111111111</c:v>
                </c:pt>
                <c:pt idx="10037">
                  <c:v>45368.011805555558</c:v>
                </c:pt>
                <c:pt idx="10038">
                  <c:v>45368.012499999997</c:v>
                </c:pt>
                <c:pt idx="10039">
                  <c:v>45368.013194444437</c:v>
                </c:pt>
                <c:pt idx="10040">
                  <c:v>45368.013888888891</c:v>
                </c:pt>
                <c:pt idx="10041">
                  <c:v>45368.01458333333</c:v>
                </c:pt>
                <c:pt idx="10042">
                  <c:v>45368.015277777777</c:v>
                </c:pt>
                <c:pt idx="10043">
                  <c:v>45368.015972222223</c:v>
                </c:pt>
                <c:pt idx="10044">
                  <c:v>45368.01666666667</c:v>
                </c:pt>
                <c:pt idx="10045">
                  <c:v>45368.017361111109</c:v>
                </c:pt>
                <c:pt idx="10046">
                  <c:v>45368.018055555563</c:v>
                </c:pt>
                <c:pt idx="10047">
                  <c:v>45368.018750000003</c:v>
                </c:pt>
                <c:pt idx="10048">
                  <c:v>45368.019444444442</c:v>
                </c:pt>
                <c:pt idx="10049">
                  <c:v>45368.020138888889</c:v>
                </c:pt>
                <c:pt idx="10050">
                  <c:v>45368.020833333343</c:v>
                </c:pt>
                <c:pt idx="10051">
                  <c:v>45368.021527777782</c:v>
                </c:pt>
                <c:pt idx="10052">
                  <c:v>45368.022222222222</c:v>
                </c:pt>
                <c:pt idx="10053">
                  <c:v>45368.022916666669</c:v>
                </c:pt>
                <c:pt idx="10054">
                  <c:v>45368.023611111108</c:v>
                </c:pt>
                <c:pt idx="10055">
                  <c:v>45368.024305555547</c:v>
                </c:pt>
                <c:pt idx="10056">
                  <c:v>45368.025000000001</c:v>
                </c:pt>
                <c:pt idx="10057">
                  <c:v>45368.025694444441</c:v>
                </c:pt>
                <c:pt idx="10058">
                  <c:v>45368.026388888888</c:v>
                </c:pt>
                <c:pt idx="10059">
                  <c:v>45368.027083333327</c:v>
                </c:pt>
                <c:pt idx="10060">
                  <c:v>45368.027777777781</c:v>
                </c:pt>
                <c:pt idx="10061">
                  <c:v>45368.02847222222</c:v>
                </c:pt>
                <c:pt idx="10062">
                  <c:v>45368.029166666667</c:v>
                </c:pt>
                <c:pt idx="10063">
                  <c:v>45368.029861111107</c:v>
                </c:pt>
                <c:pt idx="10064">
                  <c:v>45368.030555555553</c:v>
                </c:pt>
                <c:pt idx="10065">
                  <c:v>45368.03125</c:v>
                </c:pt>
                <c:pt idx="10066">
                  <c:v>45368.031944444447</c:v>
                </c:pt>
                <c:pt idx="10067">
                  <c:v>45368.032638888893</c:v>
                </c:pt>
                <c:pt idx="10068">
                  <c:v>45368.033333333333</c:v>
                </c:pt>
                <c:pt idx="10069">
                  <c:v>45368.03402777778</c:v>
                </c:pt>
                <c:pt idx="10070">
                  <c:v>45368.034722222219</c:v>
                </c:pt>
                <c:pt idx="10071">
                  <c:v>45368.035416666673</c:v>
                </c:pt>
                <c:pt idx="10072">
                  <c:v>45368.036111111112</c:v>
                </c:pt>
                <c:pt idx="10073">
                  <c:v>45368.036805555559</c:v>
                </c:pt>
                <c:pt idx="10074">
                  <c:v>45368.037499999999</c:v>
                </c:pt>
                <c:pt idx="10075">
                  <c:v>45368.038194444453</c:v>
                </c:pt>
                <c:pt idx="10076">
                  <c:v>45368.038888888892</c:v>
                </c:pt>
                <c:pt idx="10077">
                  <c:v>45368.039583333331</c:v>
                </c:pt>
                <c:pt idx="10078">
                  <c:v>45368.040277777778</c:v>
                </c:pt>
                <c:pt idx="10079">
                  <c:v>45368.040972222218</c:v>
                </c:pt>
                <c:pt idx="10080">
                  <c:v>45368.041666666657</c:v>
                </c:pt>
                <c:pt idx="10081">
                  <c:v>45368.042361111111</c:v>
                </c:pt>
                <c:pt idx="10082">
                  <c:v>45368.043055555558</c:v>
                </c:pt>
                <c:pt idx="10083">
                  <c:v>45368.043749999997</c:v>
                </c:pt>
                <c:pt idx="10084">
                  <c:v>45368.044444444437</c:v>
                </c:pt>
                <c:pt idx="10085">
                  <c:v>45368.045138888891</c:v>
                </c:pt>
                <c:pt idx="10086">
                  <c:v>45368.04583333333</c:v>
                </c:pt>
                <c:pt idx="10087">
                  <c:v>45368.046527777777</c:v>
                </c:pt>
                <c:pt idx="10088">
                  <c:v>45368.047222222223</c:v>
                </c:pt>
                <c:pt idx="10089">
                  <c:v>45368.04791666667</c:v>
                </c:pt>
                <c:pt idx="10090">
                  <c:v>45368.048611111109</c:v>
                </c:pt>
                <c:pt idx="10091">
                  <c:v>45368.049305555563</c:v>
                </c:pt>
                <c:pt idx="10092">
                  <c:v>45368.05</c:v>
                </c:pt>
                <c:pt idx="10093">
                  <c:v>45368.050694444442</c:v>
                </c:pt>
                <c:pt idx="10094">
                  <c:v>45368.051388888889</c:v>
                </c:pt>
                <c:pt idx="10095">
                  <c:v>45368.052083333343</c:v>
                </c:pt>
                <c:pt idx="10096">
                  <c:v>45368.052777777782</c:v>
                </c:pt>
                <c:pt idx="10097">
                  <c:v>45368.053472222222</c:v>
                </c:pt>
                <c:pt idx="10098">
                  <c:v>45368.054166666669</c:v>
                </c:pt>
                <c:pt idx="10099">
                  <c:v>45368.054861111108</c:v>
                </c:pt>
                <c:pt idx="10100">
                  <c:v>45368.055555555547</c:v>
                </c:pt>
                <c:pt idx="10101">
                  <c:v>45368.056250000001</c:v>
                </c:pt>
                <c:pt idx="10102">
                  <c:v>45368.056944444441</c:v>
                </c:pt>
                <c:pt idx="10103">
                  <c:v>45368.057638888888</c:v>
                </c:pt>
                <c:pt idx="10104">
                  <c:v>45368.058333333327</c:v>
                </c:pt>
                <c:pt idx="10105">
                  <c:v>45368.059027777781</c:v>
                </c:pt>
                <c:pt idx="10106">
                  <c:v>45368.05972222222</c:v>
                </c:pt>
                <c:pt idx="10107">
                  <c:v>45368.060416666667</c:v>
                </c:pt>
                <c:pt idx="10108">
                  <c:v>45368.061111111107</c:v>
                </c:pt>
                <c:pt idx="10109">
                  <c:v>45368.061805555553</c:v>
                </c:pt>
                <c:pt idx="10110">
                  <c:v>45368.0625</c:v>
                </c:pt>
                <c:pt idx="10111">
                  <c:v>45368.063194444447</c:v>
                </c:pt>
                <c:pt idx="10112">
                  <c:v>45368.063888888893</c:v>
                </c:pt>
                <c:pt idx="10113">
                  <c:v>45368.064583333333</c:v>
                </c:pt>
                <c:pt idx="10114">
                  <c:v>45368.06527777778</c:v>
                </c:pt>
                <c:pt idx="10115">
                  <c:v>45368.065972222219</c:v>
                </c:pt>
                <c:pt idx="10116">
                  <c:v>45368.066666666673</c:v>
                </c:pt>
                <c:pt idx="10117">
                  <c:v>45368.067361111112</c:v>
                </c:pt>
                <c:pt idx="10118">
                  <c:v>45368.068055555559</c:v>
                </c:pt>
                <c:pt idx="10119">
                  <c:v>45368.068749999999</c:v>
                </c:pt>
                <c:pt idx="10120">
                  <c:v>45368.069444444453</c:v>
                </c:pt>
                <c:pt idx="10121">
                  <c:v>45368.070138888892</c:v>
                </c:pt>
                <c:pt idx="10122">
                  <c:v>45368.070833333331</c:v>
                </c:pt>
                <c:pt idx="10123">
                  <c:v>45368.071527777778</c:v>
                </c:pt>
                <c:pt idx="10124">
                  <c:v>45368.072222222218</c:v>
                </c:pt>
                <c:pt idx="10125">
                  <c:v>45368.072916666657</c:v>
                </c:pt>
                <c:pt idx="10126">
                  <c:v>45368.073611111111</c:v>
                </c:pt>
                <c:pt idx="10127">
                  <c:v>45368.074305555558</c:v>
                </c:pt>
                <c:pt idx="10128">
                  <c:v>45368.074999999997</c:v>
                </c:pt>
                <c:pt idx="10129">
                  <c:v>45368.075694444437</c:v>
                </c:pt>
                <c:pt idx="10130">
                  <c:v>45368.076388888891</c:v>
                </c:pt>
                <c:pt idx="10131">
                  <c:v>45368.07708333333</c:v>
                </c:pt>
                <c:pt idx="10132">
                  <c:v>45368.077777777777</c:v>
                </c:pt>
                <c:pt idx="10133">
                  <c:v>45368.078472222223</c:v>
                </c:pt>
                <c:pt idx="10134">
                  <c:v>45368.07916666667</c:v>
                </c:pt>
                <c:pt idx="10135">
                  <c:v>45368.079861111109</c:v>
                </c:pt>
                <c:pt idx="10136">
                  <c:v>45368.080555555563</c:v>
                </c:pt>
                <c:pt idx="10137">
                  <c:v>45368.081250000003</c:v>
                </c:pt>
                <c:pt idx="10138">
                  <c:v>45368.081944444442</c:v>
                </c:pt>
                <c:pt idx="10139">
                  <c:v>45368.082638888889</c:v>
                </c:pt>
                <c:pt idx="10140">
                  <c:v>45368.083333333343</c:v>
                </c:pt>
                <c:pt idx="10141">
                  <c:v>45368.084027777782</c:v>
                </c:pt>
                <c:pt idx="10142">
                  <c:v>45368.084722222222</c:v>
                </c:pt>
                <c:pt idx="10143">
                  <c:v>45368.085416666669</c:v>
                </c:pt>
                <c:pt idx="10144">
                  <c:v>45368.086111111108</c:v>
                </c:pt>
                <c:pt idx="10145">
                  <c:v>45368.086805555547</c:v>
                </c:pt>
                <c:pt idx="10146">
                  <c:v>45368.087500000001</c:v>
                </c:pt>
                <c:pt idx="10147">
                  <c:v>45368.088194444441</c:v>
                </c:pt>
                <c:pt idx="10148">
                  <c:v>45368.088888888888</c:v>
                </c:pt>
                <c:pt idx="10149">
                  <c:v>45368.089583333327</c:v>
                </c:pt>
                <c:pt idx="10150">
                  <c:v>45368.090277777781</c:v>
                </c:pt>
                <c:pt idx="10151">
                  <c:v>45368.09097222222</c:v>
                </c:pt>
                <c:pt idx="10152">
                  <c:v>45368.091666666667</c:v>
                </c:pt>
                <c:pt idx="10153">
                  <c:v>45368.092361111107</c:v>
                </c:pt>
                <c:pt idx="10154">
                  <c:v>45368.093055555553</c:v>
                </c:pt>
                <c:pt idx="10155">
                  <c:v>45368.09375</c:v>
                </c:pt>
                <c:pt idx="10156">
                  <c:v>45368.094444444447</c:v>
                </c:pt>
                <c:pt idx="10157">
                  <c:v>45368.095138888893</c:v>
                </c:pt>
                <c:pt idx="10158">
                  <c:v>45368.095833333333</c:v>
                </c:pt>
                <c:pt idx="10159">
                  <c:v>45368.09652777778</c:v>
                </c:pt>
                <c:pt idx="10160">
                  <c:v>45368.097222222219</c:v>
                </c:pt>
                <c:pt idx="10161">
                  <c:v>45368.097916666673</c:v>
                </c:pt>
                <c:pt idx="10162">
                  <c:v>45368.098611111112</c:v>
                </c:pt>
                <c:pt idx="10163">
                  <c:v>45368.099305555559</c:v>
                </c:pt>
                <c:pt idx="10164">
                  <c:v>45368.1</c:v>
                </c:pt>
                <c:pt idx="10165">
                  <c:v>45368.100694444453</c:v>
                </c:pt>
                <c:pt idx="10166">
                  <c:v>45368.101388888892</c:v>
                </c:pt>
                <c:pt idx="10167">
                  <c:v>45368.102083333331</c:v>
                </c:pt>
                <c:pt idx="10168">
                  <c:v>45368.102777777778</c:v>
                </c:pt>
                <c:pt idx="10169">
                  <c:v>45368.103472222218</c:v>
                </c:pt>
                <c:pt idx="10170">
                  <c:v>45368.104166666657</c:v>
                </c:pt>
                <c:pt idx="10171">
                  <c:v>45368.104861111111</c:v>
                </c:pt>
                <c:pt idx="10172">
                  <c:v>45368.105555555558</c:v>
                </c:pt>
                <c:pt idx="10173">
                  <c:v>45368.106249999997</c:v>
                </c:pt>
                <c:pt idx="10174">
                  <c:v>45368.106944444437</c:v>
                </c:pt>
                <c:pt idx="10175">
                  <c:v>45368.107638888891</c:v>
                </c:pt>
                <c:pt idx="10176">
                  <c:v>45368.10833333333</c:v>
                </c:pt>
                <c:pt idx="10177">
                  <c:v>45368.109027777777</c:v>
                </c:pt>
                <c:pt idx="10178">
                  <c:v>45368.109722222223</c:v>
                </c:pt>
                <c:pt idx="10179">
                  <c:v>45368.11041666667</c:v>
                </c:pt>
                <c:pt idx="10180">
                  <c:v>45368.111111111109</c:v>
                </c:pt>
                <c:pt idx="10181">
                  <c:v>45368.111805555563</c:v>
                </c:pt>
                <c:pt idx="10182">
                  <c:v>45368.112500000003</c:v>
                </c:pt>
                <c:pt idx="10183">
                  <c:v>45368.113194444442</c:v>
                </c:pt>
                <c:pt idx="10184">
                  <c:v>45368.113888888889</c:v>
                </c:pt>
                <c:pt idx="10185">
                  <c:v>45368.114583333343</c:v>
                </c:pt>
                <c:pt idx="10186">
                  <c:v>45368.115277777782</c:v>
                </c:pt>
                <c:pt idx="10187">
                  <c:v>45368.115972222222</c:v>
                </c:pt>
                <c:pt idx="10188">
                  <c:v>45368.116666666669</c:v>
                </c:pt>
                <c:pt idx="10189">
                  <c:v>45368.117361111108</c:v>
                </c:pt>
                <c:pt idx="10190">
                  <c:v>45368.118055555547</c:v>
                </c:pt>
                <c:pt idx="10191">
                  <c:v>45368.118750000001</c:v>
                </c:pt>
                <c:pt idx="10192">
                  <c:v>45368.119444444441</c:v>
                </c:pt>
                <c:pt idx="10193">
                  <c:v>45368.120138888888</c:v>
                </c:pt>
                <c:pt idx="10194">
                  <c:v>45368.120833333327</c:v>
                </c:pt>
                <c:pt idx="10195">
                  <c:v>45368.121527777781</c:v>
                </c:pt>
                <c:pt idx="10196">
                  <c:v>45368.12222222222</c:v>
                </c:pt>
                <c:pt idx="10197">
                  <c:v>45368.122916666667</c:v>
                </c:pt>
                <c:pt idx="10198">
                  <c:v>45368.123611111107</c:v>
                </c:pt>
                <c:pt idx="10199">
                  <c:v>45368.124305555553</c:v>
                </c:pt>
                <c:pt idx="10200">
                  <c:v>45368.125</c:v>
                </c:pt>
                <c:pt idx="10201">
                  <c:v>45368.125694444447</c:v>
                </c:pt>
                <c:pt idx="10202">
                  <c:v>45368.126388888893</c:v>
                </c:pt>
                <c:pt idx="10203">
                  <c:v>45368.127083333333</c:v>
                </c:pt>
                <c:pt idx="10204">
                  <c:v>45368.12777777778</c:v>
                </c:pt>
                <c:pt idx="10205">
                  <c:v>45368.128472222219</c:v>
                </c:pt>
                <c:pt idx="10206">
                  <c:v>45368.129166666673</c:v>
                </c:pt>
                <c:pt idx="10207">
                  <c:v>45368.129861111112</c:v>
                </c:pt>
                <c:pt idx="10208">
                  <c:v>45368.130555555559</c:v>
                </c:pt>
                <c:pt idx="10209">
                  <c:v>45368.131249999999</c:v>
                </c:pt>
                <c:pt idx="10210">
                  <c:v>45368.131944444453</c:v>
                </c:pt>
                <c:pt idx="10211">
                  <c:v>45368.132638888892</c:v>
                </c:pt>
                <c:pt idx="10212">
                  <c:v>45368.133333333331</c:v>
                </c:pt>
                <c:pt idx="10213">
                  <c:v>45368.134027777778</c:v>
                </c:pt>
                <c:pt idx="10214">
                  <c:v>45368.134722222218</c:v>
                </c:pt>
                <c:pt idx="10215">
                  <c:v>45368.135416666657</c:v>
                </c:pt>
                <c:pt idx="10216">
                  <c:v>45368.136111111111</c:v>
                </c:pt>
                <c:pt idx="10217">
                  <c:v>45368.136805555558</c:v>
                </c:pt>
                <c:pt idx="10218">
                  <c:v>45368.137499999997</c:v>
                </c:pt>
                <c:pt idx="10219">
                  <c:v>45368.138194444437</c:v>
                </c:pt>
                <c:pt idx="10220">
                  <c:v>45368.138888888891</c:v>
                </c:pt>
                <c:pt idx="10221">
                  <c:v>45368.13958333333</c:v>
                </c:pt>
                <c:pt idx="10222">
                  <c:v>45368.140277777777</c:v>
                </c:pt>
                <c:pt idx="10223">
                  <c:v>45368.140972222223</c:v>
                </c:pt>
                <c:pt idx="10224">
                  <c:v>45368.14166666667</c:v>
                </c:pt>
                <c:pt idx="10225">
                  <c:v>45368.142361111109</c:v>
                </c:pt>
                <c:pt idx="10226">
                  <c:v>45368.143055555563</c:v>
                </c:pt>
                <c:pt idx="10227">
                  <c:v>45368.143750000003</c:v>
                </c:pt>
                <c:pt idx="10228">
                  <c:v>45368.144444444442</c:v>
                </c:pt>
                <c:pt idx="10229">
                  <c:v>45368.145138888889</c:v>
                </c:pt>
                <c:pt idx="10230">
                  <c:v>45368.145833333343</c:v>
                </c:pt>
                <c:pt idx="10231">
                  <c:v>45368.146527777782</c:v>
                </c:pt>
                <c:pt idx="10232">
                  <c:v>45368.147222222222</c:v>
                </c:pt>
                <c:pt idx="10233">
                  <c:v>45368.147916666669</c:v>
                </c:pt>
                <c:pt idx="10234">
                  <c:v>45368.148611111108</c:v>
                </c:pt>
                <c:pt idx="10235">
                  <c:v>45368.149305555547</c:v>
                </c:pt>
                <c:pt idx="10236">
                  <c:v>45368.15</c:v>
                </c:pt>
                <c:pt idx="10237">
                  <c:v>45368.150694444441</c:v>
                </c:pt>
                <c:pt idx="10238">
                  <c:v>45368.151388888888</c:v>
                </c:pt>
                <c:pt idx="10239">
                  <c:v>45368.152083333327</c:v>
                </c:pt>
                <c:pt idx="10240">
                  <c:v>45368.152777777781</c:v>
                </c:pt>
                <c:pt idx="10241">
                  <c:v>45368.15347222222</c:v>
                </c:pt>
                <c:pt idx="10242">
                  <c:v>45368.154166666667</c:v>
                </c:pt>
                <c:pt idx="10243">
                  <c:v>45368.154861111107</c:v>
                </c:pt>
                <c:pt idx="10244">
                  <c:v>45368.155555555553</c:v>
                </c:pt>
                <c:pt idx="10245">
                  <c:v>45368.15625</c:v>
                </c:pt>
                <c:pt idx="10246">
                  <c:v>45368.156944444447</c:v>
                </c:pt>
                <c:pt idx="10247">
                  <c:v>45368.157638888893</c:v>
                </c:pt>
                <c:pt idx="10248">
                  <c:v>45368.158333333333</c:v>
                </c:pt>
                <c:pt idx="10249">
                  <c:v>45368.15902777778</c:v>
                </c:pt>
                <c:pt idx="10250">
                  <c:v>45368.159722222219</c:v>
                </c:pt>
                <c:pt idx="10251">
                  <c:v>45368.160416666673</c:v>
                </c:pt>
                <c:pt idx="10252">
                  <c:v>45368.161111111112</c:v>
                </c:pt>
                <c:pt idx="10253">
                  <c:v>45368.161805555559</c:v>
                </c:pt>
                <c:pt idx="10254">
                  <c:v>45368.162499999999</c:v>
                </c:pt>
                <c:pt idx="10255">
                  <c:v>45368.163194444453</c:v>
                </c:pt>
                <c:pt idx="10256">
                  <c:v>45368.163888888892</c:v>
                </c:pt>
                <c:pt idx="10257">
                  <c:v>45368.164583333331</c:v>
                </c:pt>
                <c:pt idx="10258">
                  <c:v>45368.165277777778</c:v>
                </c:pt>
                <c:pt idx="10259">
                  <c:v>45368.165972222218</c:v>
                </c:pt>
                <c:pt idx="10260">
                  <c:v>45368.166666666657</c:v>
                </c:pt>
                <c:pt idx="10261">
                  <c:v>45368.167361111111</c:v>
                </c:pt>
                <c:pt idx="10262">
                  <c:v>45368.168055555558</c:v>
                </c:pt>
                <c:pt idx="10263">
                  <c:v>45368.168749999997</c:v>
                </c:pt>
                <c:pt idx="10264">
                  <c:v>45368.169444444437</c:v>
                </c:pt>
                <c:pt idx="10265">
                  <c:v>45368.170138888891</c:v>
                </c:pt>
                <c:pt idx="10266">
                  <c:v>45368.17083333333</c:v>
                </c:pt>
                <c:pt idx="10267">
                  <c:v>45368.171527777777</c:v>
                </c:pt>
                <c:pt idx="10268">
                  <c:v>45368.172222222223</c:v>
                </c:pt>
                <c:pt idx="10269">
                  <c:v>45368.17291666667</c:v>
                </c:pt>
                <c:pt idx="10270">
                  <c:v>45368.173611111109</c:v>
                </c:pt>
                <c:pt idx="10271">
                  <c:v>45368.174305555563</c:v>
                </c:pt>
                <c:pt idx="10272">
                  <c:v>45368.175000000003</c:v>
                </c:pt>
                <c:pt idx="10273">
                  <c:v>45368.175694444442</c:v>
                </c:pt>
                <c:pt idx="10274">
                  <c:v>45368.176388888889</c:v>
                </c:pt>
                <c:pt idx="10275">
                  <c:v>45368.177083333343</c:v>
                </c:pt>
                <c:pt idx="10276">
                  <c:v>45368.177777777782</c:v>
                </c:pt>
                <c:pt idx="10277">
                  <c:v>45368.178472222222</c:v>
                </c:pt>
                <c:pt idx="10278">
                  <c:v>45368.179166666669</c:v>
                </c:pt>
                <c:pt idx="10279">
                  <c:v>45368.179861111108</c:v>
                </c:pt>
                <c:pt idx="10280">
                  <c:v>45368.180555555547</c:v>
                </c:pt>
                <c:pt idx="10281">
                  <c:v>45368.181250000001</c:v>
                </c:pt>
                <c:pt idx="10282">
                  <c:v>45368.181944444441</c:v>
                </c:pt>
                <c:pt idx="10283">
                  <c:v>45368.182638888888</c:v>
                </c:pt>
                <c:pt idx="10284">
                  <c:v>45368.183333333327</c:v>
                </c:pt>
                <c:pt idx="10285">
                  <c:v>45368.184027777781</c:v>
                </c:pt>
                <c:pt idx="10286">
                  <c:v>45368.18472222222</c:v>
                </c:pt>
                <c:pt idx="10287">
                  <c:v>45368.185416666667</c:v>
                </c:pt>
                <c:pt idx="10288">
                  <c:v>45368.186111111107</c:v>
                </c:pt>
                <c:pt idx="10289">
                  <c:v>45368.186805555553</c:v>
                </c:pt>
                <c:pt idx="10290">
                  <c:v>45368.1875</c:v>
                </c:pt>
                <c:pt idx="10291">
                  <c:v>45368.188194444447</c:v>
                </c:pt>
                <c:pt idx="10292">
                  <c:v>45368.188888888893</c:v>
                </c:pt>
                <c:pt idx="10293">
                  <c:v>45368.189583333333</c:v>
                </c:pt>
                <c:pt idx="10294">
                  <c:v>45368.19027777778</c:v>
                </c:pt>
                <c:pt idx="10295">
                  <c:v>45368.190972222219</c:v>
                </c:pt>
                <c:pt idx="10296">
                  <c:v>45368.191666666673</c:v>
                </c:pt>
                <c:pt idx="10297">
                  <c:v>45368.192361111112</c:v>
                </c:pt>
                <c:pt idx="10298">
                  <c:v>45368.193055555559</c:v>
                </c:pt>
                <c:pt idx="10299">
                  <c:v>45368.193749999999</c:v>
                </c:pt>
                <c:pt idx="10300">
                  <c:v>45368.194444444453</c:v>
                </c:pt>
                <c:pt idx="10301">
                  <c:v>45368.195138888892</c:v>
                </c:pt>
                <c:pt idx="10302">
                  <c:v>45368.195833333331</c:v>
                </c:pt>
                <c:pt idx="10303">
                  <c:v>45368.196527777778</c:v>
                </c:pt>
                <c:pt idx="10304">
                  <c:v>45368.197222222218</c:v>
                </c:pt>
                <c:pt idx="10305">
                  <c:v>45368.197916666657</c:v>
                </c:pt>
                <c:pt idx="10306">
                  <c:v>45368.198611111111</c:v>
                </c:pt>
                <c:pt idx="10307">
                  <c:v>45368.199305555558</c:v>
                </c:pt>
                <c:pt idx="10308">
                  <c:v>45368.2</c:v>
                </c:pt>
                <c:pt idx="10309">
                  <c:v>45368.200694444437</c:v>
                </c:pt>
                <c:pt idx="10310">
                  <c:v>45368.201388888891</c:v>
                </c:pt>
                <c:pt idx="10311">
                  <c:v>45368.20208333333</c:v>
                </c:pt>
                <c:pt idx="10312">
                  <c:v>45368.202777777777</c:v>
                </c:pt>
                <c:pt idx="10313">
                  <c:v>45368.203472222223</c:v>
                </c:pt>
                <c:pt idx="10314">
                  <c:v>45368.20416666667</c:v>
                </c:pt>
                <c:pt idx="10315">
                  <c:v>45368.204861111109</c:v>
                </c:pt>
                <c:pt idx="10316">
                  <c:v>45368.205555555563</c:v>
                </c:pt>
                <c:pt idx="10317">
                  <c:v>45368.206250000003</c:v>
                </c:pt>
                <c:pt idx="10318">
                  <c:v>45368.206944444442</c:v>
                </c:pt>
                <c:pt idx="10319">
                  <c:v>45368.207638888889</c:v>
                </c:pt>
                <c:pt idx="10320">
                  <c:v>45368.208333333343</c:v>
                </c:pt>
                <c:pt idx="10321">
                  <c:v>45368.209027777782</c:v>
                </c:pt>
                <c:pt idx="10322">
                  <c:v>45368.209722222222</c:v>
                </c:pt>
                <c:pt idx="10323">
                  <c:v>45368.210416666669</c:v>
                </c:pt>
                <c:pt idx="10324">
                  <c:v>45368.211111111108</c:v>
                </c:pt>
                <c:pt idx="10325">
                  <c:v>45368.211805555547</c:v>
                </c:pt>
                <c:pt idx="10326">
                  <c:v>45368.212500000001</c:v>
                </c:pt>
                <c:pt idx="10327">
                  <c:v>45368.213194444441</c:v>
                </c:pt>
                <c:pt idx="10328">
                  <c:v>45368.213888888888</c:v>
                </c:pt>
                <c:pt idx="10329">
                  <c:v>45368.214583333327</c:v>
                </c:pt>
                <c:pt idx="10330">
                  <c:v>45368.215277777781</c:v>
                </c:pt>
                <c:pt idx="10331">
                  <c:v>45368.21597222222</c:v>
                </c:pt>
                <c:pt idx="10332">
                  <c:v>45368.216666666667</c:v>
                </c:pt>
                <c:pt idx="10333">
                  <c:v>45368.217361111107</c:v>
                </c:pt>
                <c:pt idx="10334">
                  <c:v>45368.218055555553</c:v>
                </c:pt>
                <c:pt idx="10335">
                  <c:v>45368.21875</c:v>
                </c:pt>
                <c:pt idx="10336">
                  <c:v>45368.219444444447</c:v>
                </c:pt>
                <c:pt idx="10337">
                  <c:v>45368.220138888893</c:v>
                </c:pt>
                <c:pt idx="10338">
                  <c:v>45368.220833333333</c:v>
                </c:pt>
                <c:pt idx="10339">
                  <c:v>45368.22152777778</c:v>
                </c:pt>
                <c:pt idx="10340">
                  <c:v>45368.222222222219</c:v>
                </c:pt>
                <c:pt idx="10341">
                  <c:v>45368.222916666673</c:v>
                </c:pt>
                <c:pt idx="10342">
                  <c:v>45368.223611111112</c:v>
                </c:pt>
                <c:pt idx="10343">
                  <c:v>45368.224305555559</c:v>
                </c:pt>
                <c:pt idx="10344">
                  <c:v>45368.224999999999</c:v>
                </c:pt>
                <c:pt idx="10345">
                  <c:v>45368.225694444453</c:v>
                </c:pt>
                <c:pt idx="10346">
                  <c:v>45368.226388888892</c:v>
                </c:pt>
                <c:pt idx="10347">
                  <c:v>45368.227083333331</c:v>
                </c:pt>
                <c:pt idx="10348">
                  <c:v>45368.227777777778</c:v>
                </c:pt>
                <c:pt idx="10349">
                  <c:v>45368.228472222218</c:v>
                </c:pt>
                <c:pt idx="10350">
                  <c:v>45368.229166666657</c:v>
                </c:pt>
                <c:pt idx="10351">
                  <c:v>45368.229861111111</c:v>
                </c:pt>
                <c:pt idx="10352">
                  <c:v>45368.230555555558</c:v>
                </c:pt>
                <c:pt idx="10353">
                  <c:v>45368.231249999997</c:v>
                </c:pt>
                <c:pt idx="10354">
                  <c:v>45368.231944444437</c:v>
                </c:pt>
                <c:pt idx="10355">
                  <c:v>45368.232638888891</c:v>
                </c:pt>
                <c:pt idx="10356">
                  <c:v>45368.23333333333</c:v>
                </c:pt>
                <c:pt idx="10357">
                  <c:v>45368.234027777777</c:v>
                </c:pt>
                <c:pt idx="10358">
                  <c:v>45368.234722222223</c:v>
                </c:pt>
                <c:pt idx="10359">
                  <c:v>45368.23541666667</c:v>
                </c:pt>
                <c:pt idx="10360">
                  <c:v>45368.236111111109</c:v>
                </c:pt>
                <c:pt idx="10361">
                  <c:v>45368.236805555563</c:v>
                </c:pt>
                <c:pt idx="10362">
                  <c:v>45368.237500000003</c:v>
                </c:pt>
                <c:pt idx="10363">
                  <c:v>45368.238194444442</c:v>
                </c:pt>
                <c:pt idx="10364">
                  <c:v>45368.238888888889</c:v>
                </c:pt>
                <c:pt idx="10365">
                  <c:v>45368.239583333343</c:v>
                </c:pt>
                <c:pt idx="10366">
                  <c:v>45368.240277777782</c:v>
                </c:pt>
                <c:pt idx="10367">
                  <c:v>45368.240972222222</c:v>
                </c:pt>
                <c:pt idx="10368">
                  <c:v>45368.241666666669</c:v>
                </c:pt>
                <c:pt idx="10369">
                  <c:v>45368.242361111108</c:v>
                </c:pt>
                <c:pt idx="10370">
                  <c:v>45368.243055555547</c:v>
                </c:pt>
                <c:pt idx="10371">
                  <c:v>45368.243750000001</c:v>
                </c:pt>
                <c:pt idx="10372">
                  <c:v>45368.244444444441</c:v>
                </c:pt>
                <c:pt idx="10373">
                  <c:v>45368.245138888888</c:v>
                </c:pt>
                <c:pt idx="10374">
                  <c:v>45368.245833333327</c:v>
                </c:pt>
                <c:pt idx="10375">
                  <c:v>45368.246527777781</c:v>
                </c:pt>
                <c:pt idx="10376">
                  <c:v>45368.24722222222</c:v>
                </c:pt>
                <c:pt idx="10377">
                  <c:v>45368.247916666667</c:v>
                </c:pt>
                <c:pt idx="10378">
                  <c:v>45368.248611111107</c:v>
                </c:pt>
                <c:pt idx="10379">
                  <c:v>45368.249305555553</c:v>
                </c:pt>
                <c:pt idx="10380">
                  <c:v>45368.25</c:v>
                </c:pt>
                <c:pt idx="10381">
                  <c:v>45368.250694444447</c:v>
                </c:pt>
                <c:pt idx="10382">
                  <c:v>45368.251388888893</c:v>
                </c:pt>
                <c:pt idx="10383">
                  <c:v>45368.252083333333</c:v>
                </c:pt>
                <c:pt idx="10384">
                  <c:v>45368.25277777778</c:v>
                </c:pt>
                <c:pt idx="10385">
                  <c:v>45368.253472222219</c:v>
                </c:pt>
                <c:pt idx="10386">
                  <c:v>45368.254166666673</c:v>
                </c:pt>
                <c:pt idx="10387">
                  <c:v>45368.254861111112</c:v>
                </c:pt>
                <c:pt idx="10388">
                  <c:v>45368.255555555559</c:v>
                </c:pt>
                <c:pt idx="10389">
                  <c:v>45368.256249999999</c:v>
                </c:pt>
                <c:pt idx="10390">
                  <c:v>45368.256944444453</c:v>
                </c:pt>
                <c:pt idx="10391">
                  <c:v>45368.257638888892</c:v>
                </c:pt>
                <c:pt idx="10392">
                  <c:v>45368.258333333331</c:v>
                </c:pt>
                <c:pt idx="10393">
                  <c:v>45368.259027777778</c:v>
                </c:pt>
                <c:pt idx="10394">
                  <c:v>45368.259722222218</c:v>
                </c:pt>
                <c:pt idx="10395">
                  <c:v>45368.260416666657</c:v>
                </c:pt>
                <c:pt idx="10396">
                  <c:v>45368.261111111111</c:v>
                </c:pt>
                <c:pt idx="10397">
                  <c:v>45368.261805555558</c:v>
                </c:pt>
                <c:pt idx="10398">
                  <c:v>45368.262499999997</c:v>
                </c:pt>
                <c:pt idx="10399">
                  <c:v>45368.263194444437</c:v>
                </c:pt>
                <c:pt idx="10400">
                  <c:v>45368.263888888891</c:v>
                </c:pt>
                <c:pt idx="10401">
                  <c:v>45368.26458333333</c:v>
                </c:pt>
                <c:pt idx="10402">
                  <c:v>45368.265277777777</c:v>
                </c:pt>
                <c:pt idx="10403">
                  <c:v>45368.265972222223</c:v>
                </c:pt>
                <c:pt idx="10404">
                  <c:v>45368.26666666667</c:v>
                </c:pt>
                <c:pt idx="10405">
                  <c:v>45368.267361111109</c:v>
                </c:pt>
                <c:pt idx="10406">
                  <c:v>45368.268055555563</c:v>
                </c:pt>
                <c:pt idx="10407">
                  <c:v>45368.268750000003</c:v>
                </c:pt>
                <c:pt idx="10408">
                  <c:v>45368.269444444442</c:v>
                </c:pt>
                <c:pt idx="10409">
                  <c:v>45368.270138888889</c:v>
                </c:pt>
                <c:pt idx="10410">
                  <c:v>45368.270833333343</c:v>
                </c:pt>
                <c:pt idx="10411">
                  <c:v>45368.271527777782</c:v>
                </c:pt>
                <c:pt idx="10412">
                  <c:v>45368.272222222222</c:v>
                </c:pt>
                <c:pt idx="10413">
                  <c:v>45368.272916666669</c:v>
                </c:pt>
                <c:pt idx="10414">
                  <c:v>45368.273611111108</c:v>
                </c:pt>
                <c:pt idx="10415">
                  <c:v>45368.274305555547</c:v>
                </c:pt>
                <c:pt idx="10416">
                  <c:v>45368.275000000001</c:v>
                </c:pt>
                <c:pt idx="10417">
                  <c:v>45368.275694444441</c:v>
                </c:pt>
                <c:pt idx="10418">
                  <c:v>45368.276388888888</c:v>
                </c:pt>
                <c:pt idx="10419">
                  <c:v>45368.277083333327</c:v>
                </c:pt>
                <c:pt idx="10420">
                  <c:v>45368.277777777781</c:v>
                </c:pt>
                <c:pt idx="10421">
                  <c:v>45368.27847222222</c:v>
                </c:pt>
                <c:pt idx="10422">
                  <c:v>45368.279166666667</c:v>
                </c:pt>
                <c:pt idx="10423">
                  <c:v>45368.279861111107</c:v>
                </c:pt>
                <c:pt idx="10424">
                  <c:v>45368.280555555553</c:v>
                </c:pt>
                <c:pt idx="10425">
                  <c:v>45368.28125</c:v>
                </c:pt>
                <c:pt idx="10426">
                  <c:v>45368.281944444447</c:v>
                </c:pt>
                <c:pt idx="10427">
                  <c:v>45368.282638888893</c:v>
                </c:pt>
                <c:pt idx="10428">
                  <c:v>45368.283333333333</c:v>
                </c:pt>
                <c:pt idx="10429">
                  <c:v>45368.28402777778</c:v>
                </c:pt>
                <c:pt idx="10430">
                  <c:v>45368.284722222219</c:v>
                </c:pt>
                <c:pt idx="10431">
                  <c:v>45368.285416666673</c:v>
                </c:pt>
                <c:pt idx="10432">
                  <c:v>45368.286111111112</c:v>
                </c:pt>
                <c:pt idx="10433">
                  <c:v>45368.286805555559</c:v>
                </c:pt>
                <c:pt idx="10434">
                  <c:v>45368.287499999999</c:v>
                </c:pt>
                <c:pt idx="10435">
                  <c:v>45368.288194444453</c:v>
                </c:pt>
                <c:pt idx="10436">
                  <c:v>45368.288888888892</c:v>
                </c:pt>
                <c:pt idx="10437">
                  <c:v>45368.289583333331</c:v>
                </c:pt>
                <c:pt idx="10438">
                  <c:v>45368.290277777778</c:v>
                </c:pt>
                <c:pt idx="10439">
                  <c:v>45368.290972222218</c:v>
                </c:pt>
                <c:pt idx="10440">
                  <c:v>45368.291666666657</c:v>
                </c:pt>
                <c:pt idx="10441">
                  <c:v>45368.292361111111</c:v>
                </c:pt>
                <c:pt idx="10442">
                  <c:v>45368.293055555558</c:v>
                </c:pt>
                <c:pt idx="10443">
                  <c:v>45368.293749999997</c:v>
                </c:pt>
                <c:pt idx="10444">
                  <c:v>45368.294444444437</c:v>
                </c:pt>
                <c:pt idx="10445">
                  <c:v>45368.295138888891</c:v>
                </c:pt>
                <c:pt idx="10446">
                  <c:v>45368.29583333333</c:v>
                </c:pt>
                <c:pt idx="10447">
                  <c:v>45368.296527777777</c:v>
                </c:pt>
                <c:pt idx="10448">
                  <c:v>45368.297222222223</c:v>
                </c:pt>
                <c:pt idx="10449">
                  <c:v>45368.29791666667</c:v>
                </c:pt>
                <c:pt idx="10450">
                  <c:v>45368.298611111109</c:v>
                </c:pt>
                <c:pt idx="10451">
                  <c:v>45368.299305555563</c:v>
                </c:pt>
                <c:pt idx="10452">
                  <c:v>45368.3</c:v>
                </c:pt>
                <c:pt idx="10453">
                  <c:v>45368.300694444442</c:v>
                </c:pt>
                <c:pt idx="10454">
                  <c:v>45368.301388888889</c:v>
                </c:pt>
                <c:pt idx="10455">
                  <c:v>45368.302083333343</c:v>
                </c:pt>
                <c:pt idx="10456">
                  <c:v>45368.302777777782</c:v>
                </c:pt>
                <c:pt idx="10457">
                  <c:v>45368.303472222222</c:v>
                </c:pt>
                <c:pt idx="10458">
                  <c:v>45368.304166666669</c:v>
                </c:pt>
                <c:pt idx="10459">
                  <c:v>45368.304861111108</c:v>
                </c:pt>
                <c:pt idx="10460">
                  <c:v>45368.305555555547</c:v>
                </c:pt>
                <c:pt idx="10461">
                  <c:v>45368.306250000001</c:v>
                </c:pt>
                <c:pt idx="10462">
                  <c:v>45368.306944444441</c:v>
                </c:pt>
                <c:pt idx="10463">
                  <c:v>45368.307638888888</c:v>
                </c:pt>
                <c:pt idx="10464">
                  <c:v>45368.308333333327</c:v>
                </c:pt>
                <c:pt idx="10465">
                  <c:v>45368.309027777781</c:v>
                </c:pt>
                <c:pt idx="10466">
                  <c:v>45368.30972222222</c:v>
                </c:pt>
                <c:pt idx="10467">
                  <c:v>45368.310416666667</c:v>
                </c:pt>
                <c:pt idx="10468">
                  <c:v>45368.311111111107</c:v>
                </c:pt>
                <c:pt idx="10469">
                  <c:v>45368.311805555553</c:v>
                </c:pt>
                <c:pt idx="10470">
                  <c:v>45368.3125</c:v>
                </c:pt>
                <c:pt idx="10471">
                  <c:v>45368.313194444447</c:v>
                </c:pt>
                <c:pt idx="10472">
                  <c:v>45368.313888888893</c:v>
                </c:pt>
                <c:pt idx="10473">
                  <c:v>45368.314583333333</c:v>
                </c:pt>
                <c:pt idx="10474">
                  <c:v>45368.31527777778</c:v>
                </c:pt>
                <c:pt idx="10475">
                  <c:v>45368.315972222219</c:v>
                </c:pt>
                <c:pt idx="10476">
                  <c:v>45368.316666666673</c:v>
                </c:pt>
                <c:pt idx="10477">
                  <c:v>45368.317361111112</c:v>
                </c:pt>
                <c:pt idx="10478">
                  <c:v>45368.318055555559</c:v>
                </c:pt>
                <c:pt idx="10479">
                  <c:v>45368.318749999999</c:v>
                </c:pt>
                <c:pt idx="10480">
                  <c:v>45368.319444444453</c:v>
                </c:pt>
                <c:pt idx="10481">
                  <c:v>45368.320138888892</c:v>
                </c:pt>
                <c:pt idx="10482">
                  <c:v>45368.320833333331</c:v>
                </c:pt>
                <c:pt idx="10483">
                  <c:v>45368.321527777778</c:v>
                </c:pt>
                <c:pt idx="10484">
                  <c:v>45368.322222222218</c:v>
                </c:pt>
                <c:pt idx="10485">
                  <c:v>45368.322916666657</c:v>
                </c:pt>
                <c:pt idx="10486">
                  <c:v>45368.323611111111</c:v>
                </c:pt>
                <c:pt idx="10487">
                  <c:v>45368.324305555558</c:v>
                </c:pt>
                <c:pt idx="10488">
                  <c:v>45368.324999999997</c:v>
                </c:pt>
                <c:pt idx="10489">
                  <c:v>45368.325694444437</c:v>
                </c:pt>
                <c:pt idx="10490">
                  <c:v>45368.326388888891</c:v>
                </c:pt>
                <c:pt idx="10491">
                  <c:v>45368.32708333333</c:v>
                </c:pt>
                <c:pt idx="10492">
                  <c:v>45368.327777777777</c:v>
                </c:pt>
                <c:pt idx="10493">
                  <c:v>45368.328472222223</c:v>
                </c:pt>
                <c:pt idx="10494">
                  <c:v>45368.32916666667</c:v>
                </c:pt>
                <c:pt idx="10495">
                  <c:v>45368.329861111109</c:v>
                </c:pt>
                <c:pt idx="10496">
                  <c:v>45368.330555555563</c:v>
                </c:pt>
                <c:pt idx="10497">
                  <c:v>45368.331250000003</c:v>
                </c:pt>
                <c:pt idx="10498">
                  <c:v>45368.331944444442</c:v>
                </c:pt>
                <c:pt idx="10499">
                  <c:v>45368.332638888889</c:v>
                </c:pt>
                <c:pt idx="10500">
                  <c:v>45368.333333333343</c:v>
                </c:pt>
                <c:pt idx="10501">
                  <c:v>45368.334027777782</c:v>
                </c:pt>
                <c:pt idx="10502">
                  <c:v>45368.334722222222</c:v>
                </c:pt>
                <c:pt idx="10503">
                  <c:v>45368.335416666669</c:v>
                </c:pt>
                <c:pt idx="10504">
                  <c:v>45368.336111111108</c:v>
                </c:pt>
                <c:pt idx="10505">
                  <c:v>45368.336805555547</c:v>
                </c:pt>
                <c:pt idx="10506">
                  <c:v>45368.337500000001</c:v>
                </c:pt>
                <c:pt idx="10507">
                  <c:v>45368.338194444441</c:v>
                </c:pt>
                <c:pt idx="10508">
                  <c:v>45368.338888888888</c:v>
                </c:pt>
                <c:pt idx="10509">
                  <c:v>45368.339583333327</c:v>
                </c:pt>
                <c:pt idx="10510">
                  <c:v>45368.340277777781</c:v>
                </c:pt>
                <c:pt idx="10511">
                  <c:v>45368.34097222222</c:v>
                </c:pt>
                <c:pt idx="10512">
                  <c:v>45368.341666666667</c:v>
                </c:pt>
                <c:pt idx="10513">
                  <c:v>45368.342361111107</c:v>
                </c:pt>
                <c:pt idx="10514">
                  <c:v>45368.343055555553</c:v>
                </c:pt>
                <c:pt idx="10515">
                  <c:v>45368.34375</c:v>
                </c:pt>
                <c:pt idx="10516">
                  <c:v>45368.344444444447</c:v>
                </c:pt>
                <c:pt idx="10517">
                  <c:v>45368.345138888893</c:v>
                </c:pt>
                <c:pt idx="10518">
                  <c:v>45368.345833333333</c:v>
                </c:pt>
                <c:pt idx="10519">
                  <c:v>45368.34652777778</c:v>
                </c:pt>
                <c:pt idx="10520">
                  <c:v>45368.347222222219</c:v>
                </c:pt>
                <c:pt idx="10521">
                  <c:v>45368.347916666673</c:v>
                </c:pt>
                <c:pt idx="10522">
                  <c:v>45368.348611111112</c:v>
                </c:pt>
                <c:pt idx="10523">
                  <c:v>45368.349305555559</c:v>
                </c:pt>
                <c:pt idx="10524">
                  <c:v>45368.35</c:v>
                </c:pt>
                <c:pt idx="10525">
                  <c:v>45368.350694444453</c:v>
                </c:pt>
                <c:pt idx="10526">
                  <c:v>45368.351388888892</c:v>
                </c:pt>
                <c:pt idx="10527">
                  <c:v>45368.352083333331</c:v>
                </c:pt>
                <c:pt idx="10528">
                  <c:v>45368.352777777778</c:v>
                </c:pt>
                <c:pt idx="10529">
                  <c:v>45368.353472222218</c:v>
                </c:pt>
                <c:pt idx="10530">
                  <c:v>45368.354166666657</c:v>
                </c:pt>
                <c:pt idx="10531">
                  <c:v>45368.354861111111</c:v>
                </c:pt>
                <c:pt idx="10532">
                  <c:v>45368.355555555558</c:v>
                </c:pt>
                <c:pt idx="10533">
                  <c:v>45368.356249999997</c:v>
                </c:pt>
                <c:pt idx="10534">
                  <c:v>45368.356944444437</c:v>
                </c:pt>
                <c:pt idx="10535">
                  <c:v>45368.357638888891</c:v>
                </c:pt>
                <c:pt idx="10536">
                  <c:v>45368.35833333333</c:v>
                </c:pt>
                <c:pt idx="10537">
                  <c:v>45368.359027777777</c:v>
                </c:pt>
                <c:pt idx="10538">
                  <c:v>45368.359722222223</c:v>
                </c:pt>
                <c:pt idx="10539">
                  <c:v>45368.36041666667</c:v>
                </c:pt>
                <c:pt idx="10540">
                  <c:v>45368.361111111109</c:v>
                </c:pt>
                <c:pt idx="10541">
                  <c:v>45368.361805555563</c:v>
                </c:pt>
                <c:pt idx="10542">
                  <c:v>45368.362500000003</c:v>
                </c:pt>
                <c:pt idx="10543">
                  <c:v>45368.363194444442</c:v>
                </c:pt>
                <c:pt idx="10544">
                  <c:v>45368.363888888889</c:v>
                </c:pt>
                <c:pt idx="10545">
                  <c:v>45368.364583333343</c:v>
                </c:pt>
                <c:pt idx="10546">
                  <c:v>45368.365277777782</c:v>
                </c:pt>
                <c:pt idx="10547">
                  <c:v>45368.365972222222</c:v>
                </c:pt>
                <c:pt idx="10548">
                  <c:v>45368.366666666669</c:v>
                </c:pt>
                <c:pt idx="10549">
                  <c:v>45368.367361111108</c:v>
                </c:pt>
                <c:pt idx="10550">
                  <c:v>45368.368055555547</c:v>
                </c:pt>
                <c:pt idx="10551">
                  <c:v>45368.368750000001</c:v>
                </c:pt>
                <c:pt idx="10552">
                  <c:v>45368.369444444441</c:v>
                </c:pt>
                <c:pt idx="10553">
                  <c:v>45368.370138888888</c:v>
                </c:pt>
                <c:pt idx="10554">
                  <c:v>45368.370833333327</c:v>
                </c:pt>
                <c:pt idx="10555">
                  <c:v>45368.371527777781</c:v>
                </c:pt>
                <c:pt idx="10556">
                  <c:v>45368.37222222222</c:v>
                </c:pt>
                <c:pt idx="10557">
                  <c:v>45368.372916666667</c:v>
                </c:pt>
                <c:pt idx="10558">
                  <c:v>45368.373611111107</c:v>
                </c:pt>
                <c:pt idx="10559">
                  <c:v>45368.374305555553</c:v>
                </c:pt>
                <c:pt idx="10560">
                  <c:v>45368.375</c:v>
                </c:pt>
                <c:pt idx="10561">
                  <c:v>45368.375694444447</c:v>
                </c:pt>
                <c:pt idx="10562">
                  <c:v>45368.376388888893</c:v>
                </c:pt>
                <c:pt idx="10563">
                  <c:v>45368.377083333333</c:v>
                </c:pt>
                <c:pt idx="10564">
                  <c:v>45368.37777777778</c:v>
                </c:pt>
                <c:pt idx="10565">
                  <c:v>45368.378472222219</c:v>
                </c:pt>
                <c:pt idx="10566">
                  <c:v>45368.379166666673</c:v>
                </c:pt>
                <c:pt idx="10567">
                  <c:v>45368.379861111112</c:v>
                </c:pt>
                <c:pt idx="10568">
                  <c:v>45368.380555555559</c:v>
                </c:pt>
                <c:pt idx="10569">
                  <c:v>45368.381249999999</c:v>
                </c:pt>
                <c:pt idx="10570">
                  <c:v>45368.381944444453</c:v>
                </c:pt>
                <c:pt idx="10571">
                  <c:v>45368.382638888892</c:v>
                </c:pt>
                <c:pt idx="10572">
                  <c:v>45368.383333333331</c:v>
                </c:pt>
                <c:pt idx="10573">
                  <c:v>45368.384027777778</c:v>
                </c:pt>
                <c:pt idx="10574">
                  <c:v>45368.384722222218</c:v>
                </c:pt>
                <c:pt idx="10575">
                  <c:v>45368.385416666657</c:v>
                </c:pt>
                <c:pt idx="10576">
                  <c:v>45368.386111111111</c:v>
                </c:pt>
                <c:pt idx="10577">
                  <c:v>45368.386805555558</c:v>
                </c:pt>
                <c:pt idx="10578">
                  <c:v>45368.387499999997</c:v>
                </c:pt>
                <c:pt idx="10579">
                  <c:v>45368.388194444437</c:v>
                </c:pt>
                <c:pt idx="10580">
                  <c:v>45368.388888888891</c:v>
                </c:pt>
                <c:pt idx="10581">
                  <c:v>45368.38958333333</c:v>
                </c:pt>
                <c:pt idx="10582">
                  <c:v>45368.390277777777</c:v>
                </c:pt>
                <c:pt idx="10583">
                  <c:v>45368.390972222223</c:v>
                </c:pt>
                <c:pt idx="10584">
                  <c:v>45368.39166666667</c:v>
                </c:pt>
                <c:pt idx="10585">
                  <c:v>45368.392361111109</c:v>
                </c:pt>
                <c:pt idx="10586">
                  <c:v>45368.393055555563</c:v>
                </c:pt>
                <c:pt idx="10587">
                  <c:v>45368.393750000003</c:v>
                </c:pt>
                <c:pt idx="10588">
                  <c:v>45368.394444444442</c:v>
                </c:pt>
                <c:pt idx="10589">
                  <c:v>45368.395138888889</c:v>
                </c:pt>
                <c:pt idx="10590">
                  <c:v>45368.395833333343</c:v>
                </c:pt>
                <c:pt idx="10591">
                  <c:v>45368.396527777782</c:v>
                </c:pt>
                <c:pt idx="10592">
                  <c:v>45368.397222222222</c:v>
                </c:pt>
                <c:pt idx="10593">
                  <c:v>45368.397916666669</c:v>
                </c:pt>
                <c:pt idx="10594">
                  <c:v>45368.398611111108</c:v>
                </c:pt>
                <c:pt idx="10595">
                  <c:v>45368.399305555547</c:v>
                </c:pt>
                <c:pt idx="10596">
                  <c:v>45368.4</c:v>
                </c:pt>
                <c:pt idx="10597">
                  <c:v>45368.400694444441</c:v>
                </c:pt>
                <c:pt idx="10598">
                  <c:v>45368.401388888888</c:v>
                </c:pt>
                <c:pt idx="10599">
                  <c:v>45368.402083333327</c:v>
                </c:pt>
                <c:pt idx="10600">
                  <c:v>45368.402777777781</c:v>
                </c:pt>
                <c:pt idx="10601">
                  <c:v>45368.40347222222</c:v>
                </c:pt>
                <c:pt idx="10602">
                  <c:v>45368.404166666667</c:v>
                </c:pt>
                <c:pt idx="10603">
                  <c:v>45368.404861111107</c:v>
                </c:pt>
                <c:pt idx="10604">
                  <c:v>45368.405555555553</c:v>
                </c:pt>
                <c:pt idx="10605">
                  <c:v>45368.40625</c:v>
                </c:pt>
                <c:pt idx="10606">
                  <c:v>45368.406944444447</c:v>
                </c:pt>
                <c:pt idx="10607">
                  <c:v>45368.407638888893</c:v>
                </c:pt>
                <c:pt idx="10608">
                  <c:v>45368.408333333333</c:v>
                </c:pt>
                <c:pt idx="10609">
                  <c:v>45368.40902777778</c:v>
                </c:pt>
                <c:pt idx="10610">
                  <c:v>45368.409722222219</c:v>
                </c:pt>
                <c:pt idx="10611">
                  <c:v>45368.410416666673</c:v>
                </c:pt>
                <c:pt idx="10612">
                  <c:v>45368.411111111112</c:v>
                </c:pt>
                <c:pt idx="10613">
                  <c:v>45368.411805555559</c:v>
                </c:pt>
                <c:pt idx="10614">
                  <c:v>45368.412499999999</c:v>
                </c:pt>
                <c:pt idx="10615">
                  <c:v>45368.413194444453</c:v>
                </c:pt>
                <c:pt idx="10616">
                  <c:v>45368.413888888892</c:v>
                </c:pt>
                <c:pt idx="10617">
                  <c:v>45368.414583333331</c:v>
                </c:pt>
                <c:pt idx="10618">
                  <c:v>45368.415277777778</c:v>
                </c:pt>
                <c:pt idx="10619">
                  <c:v>45368.415972222218</c:v>
                </c:pt>
                <c:pt idx="10620">
                  <c:v>45368.416666666657</c:v>
                </c:pt>
                <c:pt idx="10621">
                  <c:v>45368.417361111111</c:v>
                </c:pt>
                <c:pt idx="10622">
                  <c:v>45368.418055555558</c:v>
                </c:pt>
                <c:pt idx="10623">
                  <c:v>45368.418749999997</c:v>
                </c:pt>
                <c:pt idx="10624">
                  <c:v>45368.419444444437</c:v>
                </c:pt>
                <c:pt idx="10625">
                  <c:v>45368.420138888891</c:v>
                </c:pt>
                <c:pt idx="10626">
                  <c:v>45368.42083333333</c:v>
                </c:pt>
                <c:pt idx="10627">
                  <c:v>45368.421527777777</c:v>
                </c:pt>
                <c:pt idx="10628">
                  <c:v>45368.422222222223</c:v>
                </c:pt>
                <c:pt idx="10629">
                  <c:v>45368.42291666667</c:v>
                </c:pt>
                <c:pt idx="10630">
                  <c:v>45368.423611111109</c:v>
                </c:pt>
                <c:pt idx="10631">
                  <c:v>45368.424305555563</c:v>
                </c:pt>
                <c:pt idx="10632">
                  <c:v>45368.425000000003</c:v>
                </c:pt>
                <c:pt idx="10633">
                  <c:v>45368.425694444442</c:v>
                </c:pt>
                <c:pt idx="10634">
                  <c:v>45368.426388888889</c:v>
                </c:pt>
                <c:pt idx="10635">
                  <c:v>45368.427083333343</c:v>
                </c:pt>
                <c:pt idx="10636">
                  <c:v>45368.427777777782</c:v>
                </c:pt>
                <c:pt idx="10637">
                  <c:v>45368.428472222222</c:v>
                </c:pt>
                <c:pt idx="10638">
                  <c:v>45368.429166666669</c:v>
                </c:pt>
                <c:pt idx="10639">
                  <c:v>45368.429861111108</c:v>
                </c:pt>
                <c:pt idx="10640">
                  <c:v>45368.430555555547</c:v>
                </c:pt>
                <c:pt idx="10641">
                  <c:v>45368.431250000001</c:v>
                </c:pt>
                <c:pt idx="10642">
                  <c:v>45368.431944444441</c:v>
                </c:pt>
                <c:pt idx="10643">
                  <c:v>45368.432638888888</c:v>
                </c:pt>
                <c:pt idx="10644">
                  <c:v>45368.433333333327</c:v>
                </c:pt>
                <c:pt idx="10645">
                  <c:v>45368.434027777781</c:v>
                </c:pt>
                <c:pt idx="10646">
                  <c:v>45368.43472222222</c:v>
                </c:pt>
                <c:pt idx="10647">
                  <c:v>45368.435416666667</c:v>
                </c:pt>
                <c:pt idx="10648">
                  <c:v>45368.436111111107</c:v>
                </c:pt>
                <c:pt idx="10649">
                  <c:v>45368.436805555553</c:v>
                </c:pt>
                <c:pt idx="10650">
                  <c:v>45368.4375</c:v>
                </c:pt>
                <c:pt idx="10651">
                  <c:v>45368.438194444447</c:v>
                </c:pt>
                <c:pt idx="10652">
                  <c:v>45368.438888888893</c:v>
                </c:pt>
                <c:pt idx="10653">
                  <c:v>45368.439583333333</c:v>
                </c:pt>
                <c:pt idx="10654">
                  <c:v>45368.44027777778</c:v>
                </c:pt>
                <c:pt idx="10655">
                  <c:v>45368.440972222219</c:v>
                </c:pt>
                <c:pt idx="10656">
                  <c:v>45368.441666666673</c:v>
                </c:pt>
                <c:pt idx="10657">
                  <c:v>45368.442361111112</c:v>
                </c:pt>
                <c:pt idx="10658">
                  <c:v>45368.443055555559</c:v>
                </c:pt>
                <c:pt idx="10659">
                  <c:v>45368.443749999999</c:v>
                </c:pt>
                <c:pt idx="10660">
                  <c:v>45368.444444444453</c:v>
                </c:pt>
                <c:pt idx="10661">
                  <c:v>45368.445138888892</c:v>
                </c:pt>
                <c:pt idx="10662">
                  <c:v>45368.445833333331</c:v>
                </c:pt>
                <c:pt idx="10663">
                  <c:v>45368.446527777778</c:v>
                </c:pt>
                <c:pt idx="10664">
                  <c:v>45368.447222222218</c:v>
                </c:pt>
                <c:pt idx="10665">
                  <c:v>45368.447916666657</c:v>
                </c:pt>
                <c:pt idx="10666">
                  <c:v>45368.448611111111</c:v>
                </c:pt>
                <c:pt idx="10667">
                  <c:v>45368.449305555558</c:v>
                </c:pt>
                <c:pt idx="10668">
                  <c:v>45368.45</c:v>
                </c:pt>
                <c:pt idx="10669">
                  <c:v>45368.450694444437</c:v>
                </c:pt>
                <c:pt idx="10670">
                  <c:v>45368.451388888891</c:v>
                </c:pt>
                <c:pt idx="10671">
                  <c:v>45368.45208333333</c:v>
                </c:pt>
                <c:pt idx="10672">
                  <c:v>45368.452777777777</c:v>
                </c:pt>
                <c:pt idx="10673">
                  <c:v>45368.453472222223</c:v>
                </c:pt>
                <c:pt idx="10674">
                  <c:v>45368.45416666667</c:v>
                </c:pt>
                <c:pt idx="10675">
                  <c:v>45368.454861111109</c:v>
                </c:pt>
                <c:pt idx="10676">
                  <c:v>45368.455555555563</c:v>
                </c:pt>
                <c:pt idx="10677">
                  <c:v>45368.456250000003</c:v>
                </c:pt>
                <c:pt idx="10678">
                  <c:v>45368.456944444442</c:v>
                </c:pt>
                <c:pt idx="10679">
                  <c:v>45368.457638888889</c:v>
                </c:pt>
                <c:pt idx="10680">
                  <c:v>45368.458333333343</c:v>
                </c:pt>
                <c:pt idx="10681">
                  <c:v>45368.459027777782</c:v>
                </c:pt>
                <c:pt idx="10682">
                  <c:v>45368.459722222222</c:v>
                </c:pt>
                <c:pt idx="10683">
                  <c:v>45368.460416666669</c:v>
                </c:pt>
                <c:pt idx="10684">
                  <c:v>45368.461111111108</c:v>
                </c:pt>
                <c:pt idx="10685">
                  <c:v>45368.461805555547</c:v>
                </c:pt>
                <c:pt idx="10686">
                  <c:v>45368.462500000001</c:v>
                </c:pt>
                <c:pt idx="10687">
                  <c:v>45368.463194444441</c:v>
                </c:pt>
                <c:pt idx="10688">
                  <c:v>45368.463888888888</c:v>
                </c:pt>
                <c:pt idx="10689">
                  <c:v>45368.464583333327</c:v>
                </c:pt>
                <c:pt idx="10690">
                  <c:v>45368.465277777781</c:v>
                </c:pt>
                <c:pt idx="10691">
                  <c:v>45368.46597222222</c:v>
                </c:pt>
                <c:pt idx="10692">
                  <c:v>45368.466666666667</c:v>
                </c:pt>
                <c:pt idx="10693">
                  <c:v>45368.467361111107</c:v>
                </c:pt>
                <c:pt idx="10694">
                  <c:v>45368.468055555553</c:v>
                </c:pt>
                <c:pt idx="10695">
                  <c:v>45368.46875</c:v>
                </c:pt>
                <c:pt idx="10696">
                  <c:v>45368.469444444447</c:v>
                </c:pt>
                <c:pt idx="10697">
                  <c:v>45368.470138888893</c:v>
                </c:pt>
                <c:pt idx="10698">
                  <c:v>45368.470833333333</c:v>
                </c:pt>
                <c:pt idx="10699">
                  <c:v>45368.47152777778</c:v>
                </c:pt>
                <c:pt idx="10700">
                  <c:v>45368.472222222219</c:v>
                </c:pt>
                <c:pt idx="10701">
                  <c:v>45368.472916666673</c:v>
                </c:pt>
                <c:pt idx="10702">
                  <c:v>45368.473611111112</c:v>
                </c:pt>
                <c:pt idx="10703">
                  <c:v>45368.474305555559</c:v>
                </c:pt>
                <c:pt idx="10704">
                  <c:v>45368.474999999999</c:v>
                </c:pt>
                <c:pt idx="10705">
                  <c:v>45368.475694444453</c:v>
                </c:pt>
                <c:pt idx="10706">
                  <c:v>45368.476388888892</c:v>
                </c:pt>
                <c:pt idx="10707">
                  <c:v>45368.477083333331</c:v>
                </c:pt>
                <c:pt idx="10708">
                  <c:v>45368.477777777778</c:v>
                </c:pt>
                <c:pt idx="10709">
                  <c:v>45368.478472222218</c:v>
                </c:pt>
                <c:pt idx="10710">
                  <c:v>45368.479166666657</c:v>
                </c:pt>
                <c:pt idx="10711">
                  <c:v>45368.479861111111</c:v>
                </c:pt>
                <c:pt idx="10712">
                  <c:v>45368.480555555558</c:v>
                </c:pt>
                <c:pt idx="10713">
                  <c:v>45368.481249999997</c:v>
                </c:pt>
                <c:pt idx="10714">
                  <c:v>45368.481944444437</c:v>
                </c:pt>
                <c:pt idx="10715">
                  <c:v>45368.482638888891</c:v>
                </c:pt>
                <c:pt idx="10716">
                  <c:v>45368.48333333333</c:v>
                </c:pt>
                <c:pt idx="10717">
                  <c:v>45368.484027777777</c:v>
                </c:pt>
                <c:pt idx="10718">
                  <c:v>45368.484722222223</c:v>
                </c:pt>
                <c:pt idx="10719">
                  <c:v>45368.48541666667</c:v>
                </c:pt>
                <c:pt idx="10720">
                  <c:v>45368.486111111109</c:v>
                </c:pt>
                <c:pt idx="10721">
                  <c:v>45368.486805555563</c:v>
                </c:pt>
                <c:pt idx="10722">
                  <c:v>45368.487500000003</c:v>
                </c:pt>
                <c:pt idx="10723">
                  <c:v>45368.488194444442</c:v>
                </c:pt>
                <c:pt idx="10724">
                  <c:v>45368.488888888889</c:v>
                </c:pt>
                <c:pt idx="10725">
                  <c:v>45368.489583333343</c:v>
                </c:pt>
                <c:pt idx="10726">
                  <c:v>45368.490277777782</c:v>
                </c:pt>
                <c:pt idx="10727">
                  <c:v>45368.490972222222</c:v>
                </c:pt>
                <c:pt idx="10728">
                  <c:v>45368.491666666669</c:v>
                </c:pt>
                <c:pt idx="10729">
                  <c:v>45368.492361111108</c:v>
                </c:pt>
                <c:pt idx="10730">
                  <c:v>45368.493055555547</c:v>
                </c:pt>
                <c:pt idx="10731">
                  <c:v>45368.493750000001</c:v>
                </c:pt>
                <c:pt idx="10732">
                  <c:v>45368.494444444441</c:v>
                </c:pt>
                <c:pt idx="10733">
                  <c:v>45368.495138888888</c:v>
                </c:pt>
                <c:pt idx="10734">
                  <c:v>45368.495833333327</c:v>
                </c:pt>
                <c:pt idx="10735">
                  <c:v>45368.496527777781</c:v>
                </c:pt>
                <c:pt idx="10736">
                  <c:v>45368.49722222222</c:v>
                </c:pt>
                <c:pt idx="10737">
                  <c:v>45368.497916666667</c:v>
                </c:pt>
                <c:pt idx="10738">
                  <c:v>45368.498611111107</c:v>
                </c:pt>
                <c:pt idx="10739">
                  <c:v>45368.499305555553</c:v>
                </c:pt>
                <c:pt idx="10740">
                  <c:v>45368.5</c:v>
                </c:pt>
                <c:pt idx="10741">
                  <c:v>45368.500694444447</c:v>
                </c:pt>
                <c:pt idx="10742">
                  <c:v>45368.501388888893</c:v>
                </c:pt>
                <c:pt idx="10743">
                  <c:v>45368.502083333333</c:v>
                </c:pt>
                <c:pt idx="10744">
                  <c:v>45368.50277777778</c:v>
                </c:pt>
                <c:pt idx="10745">
                  <c:v>45368.503472222219</c:v>
                </c:pt>
                <c:pt idx="10746">
                  <c:v>45368.504166666673</c:v>
                </c:pt>
                <c:pt idx="10747">
                  <c:v>45368.504861111112</c:v>
                </c:pt>
                <c:pt idx="10748">
                  <c:v>45368.505555555559</c:v>
                </c:pt>
                <c:pt idx="10749">
                  <c:v>45368.506249999999</c:v>
                </c:pt>
                <c:pt idx="10750">
                  <c:v>45368.506944444453</c:v>
                </c:pt>
                <c:pt idx="10751">
                  <c:v>45368.507638888892</c:v>
                </c:pt>
                <c:pt idx="10752">
                  <c:v>45368.508333333331</c:v>
                </c:pt>
                <c:pt idx="10753">
                  <c:v>45368.509027777778</c:v>
                </c:pt>
                <c:pt idx="10754">
                  <c:v>45368.509722222218</c:v>
                </c:pt>
                <c:pt idx="10755">
                  <c:v>45368.510416666657</c:v>
                </c:pt>
                <c:pt idx="10756">
                  <c:v>45368.511111111111</c:v>
                </c:pt>
                <c:pt idx="10757">
                  <c:v>45368.511805555558</c:v>
                </c:pt>
                <c:pt idx="10758">
                  <c:v>45368.512499999997</c:v>
                </c:pt>
                <c:pt idx="10759">
                  <c:v>45368.513194444437</c:v>
                </c:pt>
                <c:pt idx="10760">
                  <c:v>45368.513888888891</c:v>
                </c:pt>
                <c:pt idx="10761">
                  <c:v>45368.51458333333</c:v>
                </c:pt>
                <c:pt idx="10762">
                  <c:v>45368.515277777777</c:v>
                </c:pt>
                <c:pt idx="10763">
                  <c:v>45368.515972222223</c:v>
                </c:pt>
                <c:pt idx="10764">
                  <c:v>45368.51666666667</c:v>
                </c:pt>
                <c:pt idx="10765">
                  <c:v>45368.517361111109</c:v>
                </c:pt>
                <c:pt idx="10766">
                  <c:v>45368.518055555563</c:v>
                </c:pt>
                <c:pt idx="10767">
                  <c:v>45368.518750000003</c:v>
                </c:pt>
                <c:pt idx="10768">
                  <c:v>45368.519444444442</c:v>
                </c:pt>
                <c:pt idx="10769">
                  <c:v>45368.520138888889</c:v>
                </c:pt>
                <c:pt idx="10770">
                  <c:v>45368.520833333343</c:v>
                </c:pt>
                <c:pt idx="10771">
                  <c:v>45368.521527777782</c:v>
                </c:pt>
                <c:pt idx="10772">
                  <c:v>45368.522222222222</c:v>
                </c:pt>
                <c:pt idx="10773">
                  <c:v>45368.522916666669</c:v>
                </c:pt>
                <c:pt idx="10774">
                  <c:v>45368.523611111108</c:v>
                </c:pt>
                <c:pt idx="10775">
                  <c:v>45368.524305555547</c:v>
                </c:pt>
                <c:pt idx="10776">
                  <c:v>45368.525000000001</c:v>
                </c:pt>
                <c:pt idx="10777">
                  <c:v>45368.525694444441</c:v>
                </c:pt>
                <c:pt idx="10778">
                  <c:v>45368.526388888888</c:v>
                </c:pt>
                <c:pt idx="10779">
                  <c:v>45368.527083333327</c:v>
                </c:pt>
                <c:pt idx="10780">
                  <c:v>45368.527777777781</c:v>
                </c:pt>
                <c:pt idx="10781">
                  <c:v>45368.52847222222</c:v>
                </c:pt>
                <c:pt idx="10782">
                  <c:v>45368.529166666667</c:v>
                </c:pt>
                <c:pt idx="10783">
                  <c:v>45368.529861111107</c:v>
                </c:pt>
                <c:pt idx="10784">
                  <c:v>45368.530555555553</c:v>
                </c:pt>
                <c:pt idx="10785">
                  <c:v>45368.53125</c:v>
                </c:pt>
                <c:pt idx="10786">
                  <c:v>45368.531944444447</c:v>
                </c:pt>
                <c:pt idx="10787">
                  <c:v>45368.532638888893</c:v>
                </c:pt>
                <c:pt idx="10788">
                  <c:v>45368.533333333333</c:v>
                </c:pt>
                <c:pt idx="10789">
                  <c:v>45368.53402777778</c:v>
                </c:pt>
                <c:pt idx="10790">
                  <c:v>45368.534722222219</c:v>
                </c:pt>
                <c:pt idx="10791">
                  <c:v>45368.535416666673</c:v>
                </c:pt>
                <c:pt idx="10792">
                  <c:v>45368.536111111112</c:v>
                </c:pt>
                <c:pt idx="10793">
                  <c:v>45368.536805555559</c:v>
                </c:pt>
                <c:pt idx="10794">
                  <c:v>45368.537499999999</c:v>
                </c:pt>
                <c:pt idx="10795">
                  <c:v>45368.538194444453</c:v>
                </c:pt>
                <c:pt idx="10796">
                  <c:v>45368.538888888892</c:v>
                </c:pt>
                <c:pt idx="10797">
                  <c:v>45368.539583333331</c:v>
                </c:pt>
                <c:pt idx="10798">
                  <c:v>45368.540277777778</c:v>
                </c:pt>
                <c:pt idx="10799">
                  <c:v>45368.540972222218</c:v>
                </c:pt>
                <c:pt idx="10800">
                  <c:v>45368.541666666657</c:v>
                </c:pt>
                <c:pt idx="10801">
                  <c:v>45368.542361111111</c:v>
                </c:pt>
                <c:pt idx="10802">
                  <c:v>45368.543055555558</c:v>
                </c:pt>
                <c:pt idx="10803">
                  <c:v>45368.543749999997</c:v>
                </c:pt>
                <c:pt idx="10804">
                  <c:v>45368.544444444437</c:v>
                </c:pt>
                <c:pt idx="10805">
                  <c:v>45368.545138888891</c:v>
                </c:pt>
                <c:pt idx="10806">
                  <c:v>45368.54583333333</c:v>
                </c:pt>
                <c:pt idx="10807">
                  <c:v>45368.546527777777</c:v>
                </c:pt>
                <c:pt idx="10808">
                  <c:v>45368.547222222223</c:v>
                </c:pt>
                <c:pt idx="10809">
                  <c:v>45368.54791666667</c:v>
                </c:pt>
                <c:pt idx="10810">
                  <c:v>45368.548611111109</c:v>
                </c:pt>
                <c:pt idx="10811">
                  <c:v>45368.549305555563</c:v>
                </c:pt>
                <c:pt idx="10812">
                  <c:v>45368.55</c:v>
                </c:pt>
                <c:pt idx="10813">
                  <c:v>45368.550694444442</c:v>
                </c:pt>
                <c:pt idx="10814">
                  <c:v>45368.551388888889</c:v>
                </c:pt>
                <c:pt idx="10815">
                  <c:v>45368.552083333343</c:v>
                </c:pt>
                <c:pt idx="10816">
                  <c:v>45368.552777777782</c:v>
                </c:pt>
                <c:pt idx="10817">
                  <c:v>45368.553472222222</c:v>
                </c:pt>
                <c:pt idx="10818">
                  <c:v>45368.554166666669</c:v>
                </c:pt>
                <c:pt idx="10819">
                  <c:v>45368.554861111108</c:v>
                </c:pt>
                <c:pt idx="10820">
                  <c:v>45368.555555555547</c:v>
                </c:pt>
                <c:pt idx="10821">
                  <c:v>45368.556250000001</c:v>
                </c:pt>
                <c:pt idx="10822">
                  <c:v>45368.556944444441</c:v>
                </c:pt>
                <c:pt idx="10823">
                  <c:v>45368.557638888888</c:v>
                </c:pt>
                <c:pt idx="10824">
                  <c:v>45368.558333333327</c:v>
                </c:pt>
                <c:pt idx="10825">
                  <c:v>45368.559027777781</c:v>
                </c:pt>
                <c:pt idx="10826">
                  <c:v>45368.55972222222</c:v>
                </c:pt>
                <c:pt idx="10827">
                  <c:v>45368.560416666667</c:v>
                </c:pt>
                <c:pt idx="10828">
                  <c:v>45368.561111111107</c:v>
                </c:pt>
                <c:pt idx="10829">
                  <c:v>45368.561805555553</c:v>
                </c:pt>
                <c:pt idx="10830">
                  <c:v>45368.5625</c:v>
                </c:pt>
                <c:pt idx="10831">
                  <c:v>45368.563194444447</c:v>
                </c:pt>
                <c:pt idx="10832">
                  <c:v>45368.563888888893</c:v>
                </c:pt>
                <c:pt idx="10833">
                  <c:v>45368.564583333333</c:v>
                </c:pt>
                <c:pt idx="10834">
                  <c:v>45368.56527777778</c:v>
                </c:pt>
                <c:pt idx="10835">
                  <c:v>45368.565972222219</c:v>
                </c:pt>
                <c:pt idx="10836">
                  <c:v>45368.566666666673</c:v>
                </c:pt>
                <c:pt idx="10837">
                  <c:v>45368.567361111112</c:v>
                </c:pt>
                <c:pt idx="10838">
                  <c:v>45368.568055555559</c:v>
                </c:pt>
                <c:pt idx="10839">
                  <c:v>45368.568749999999</c:v>
                </c:pt>
                <c:pt idx="10840">
                  <c:v>45368.569444444453</c:v>
                </c:pt>
                <c:pt idx="10841">
                  <c:v>45368.570138888892</c:v>
                </c:pt>
                <c:pt idx="10842">
                  <c:v>45368.570833333331</c:v>
                </c:pt>
                <c:pt idx="10843">
                  <c:v>45368.571527777778</c:v>
                </c:pt>
                <c:pt idx="10844">
                  <c:v>45368.572222222218</c:v>
                </c:pt>
                <c:pt idx="10845">
                  <c:v>45368.572916666657</c:v>
                </c:pt>
                <c:pt idx="10846">
                  <c:v>45368.573611111111</c:v>
                </c:pt>
                <c:pt idx="10847">
                  <c:v>45368.574305555558</c:v>
                </c:pt>
                <c:pt idx="10848">
                  <c:v>45368.574999999997</c:v>
                </c:pt>
                <c:pt idx="10849">
                  <c:v>45368.575694444437</c:v>
                </c:pt>
                <c:pt idx="10850">
                  <c:v>45368.576388888891</c:v>
                </c:pt>
                <c:pt idx="10851">
                  <c:v>45368.57708333333</c:v>
                </c:pt>
                <c:pt idx="10852">
                  <c:v>45368.577777777777</c:v>
                </c:pt>
                <c:pt idx="10853">
                  <c:v>45368.578472222223</c:v>
                </c:pt>
                <c:pt idx="10854">
                  <c:v>45368.57916666667</c:v>
                </c:pt>
                <c:pt idx="10855">
                  <c:v>45368.579861111109</c:v>
                </c:pt>
                <c:pt idx="10856">
                  <c:v>45368.580555555563</c:v>
                </c:pt>
                <c:pt idx="10857">
                  <c:v>45368.581250000003</c:v>
                </c:pt>
                <c:pt idx="10858">
                  <c:v>45368.581944444442</c:v>
                </c:pt>
                <c:pt idx="10859">
                  <c:v>45368.582638888889</c:v>
                </c:pt>
                <c:pt idx="10860">
                  <c:v>45368.583333333343</c:v>
                </c:pt>
                <c:pt idx="10861">
                  <c:v>45368.584027777782</c:v>
                </c:pt>
                <c:pt idx="10862">
                  <c:v>45368.584722222222</c:v>
                </c:pt>
                <c:pt idx="10863">
                  <c:v>45368.585416666669</c:v>
                </c:pt>
                <c:pt idx="10864">
                  <c:v>45368.586111111108</c:v>
                </c:pt>
                <c:pt idx="10865">
                  <c:v>45368.586805555547</c:v>
                </c:pt>
                <c:pt idx="10866">
                  <c:v>45368.587500000001</c:v>
                </c:pt>
                <c:pt idx="10867">
                  <c:v>45368.588194444441</c:v>
                </c:pt>
                <c:pt idx="10868">
                  <c:v>45368.588888888888</c:v>
                </c:pt>
                <c:pt idx="10869">
                  <c:v>45368.589583333327</c:v>
                </c:pt>
                <c:pt idx="10870">
                  <c:v>45368.590277777781</c:v>
                </c:pt>
                <c:pt idx="10871">
                  <c:v>45368.59097222222</c:v>
                </c:pt>
                <c:pt idx="10872">
                  <c:v>45368.591666666667</c:v>
                </c:pt>
                <c:pt idx="10873">
                  <c:v>45368.592361111107</c:v>
                </c:pt>
                <c:pt idx="10874">
                  <c:v>45368.593055555553</c:v>
                </c:pt>
                <c:pt idx="10875">
                  <c:v>45368.59375</c:v>
                </c:pt>
                <c:pt idx="10876">
                  <c:v>45368.594444444447</c:v>
                </c:pt>
                <c:pt idx="10877">
                  <c:v>45368.595138888893</c:v>
                </c:pt>
                <c:pt idx="10878">
                  <c:v>45368.595833333333</c:v>
                </c:pt>
                <c:pt idx="10879">
                  <c:v>45368.59652777778</c:v>
                </c:pt>
                <c:pt idx="10880">
                  <c:v>45368.597222222219</c:v>
                </c:pt>
                <c:pt idx="10881">
                  <c:v>45368.597916666673</c:v>
                </c:pt>
                <c:pt idx="10882">
                  <c:v>45368.598611111112</c:v>
                </c:pt>
                <c:pt idx="10883">
                  <c:v>45368.599305555559</c:v>
                </c:pt>
                <c:pt idx="10884">
                  <c:v>45368.6</c:v>
                </c:pt>
                <c:pt idx="10885">
                  <c:v>45368.600694444453</c:v>
                </c:pt>
                <c:pt idx="10886">
                  <c:v>45368.601388888892</c:v>
                </c:pt>
                <c:pt idx="10887">
                  <c:v>45368.602083333331</c:v>
                </c:pt>
                <c:pt idx="10888">
                  <c:v>45368.602777777778</c:v>
                </c:pt>
                <c:pt idx="10889">
                  <c:v>45368.603472222218</c:v>
                </c:pt>
                <c:pt idx="10890">
                  <c:v>45368.604166666657</c:v>
                </c:pt>
                <c:pt idx="10891">
                  <c:v>45368.604861111111</c:v>
                </c:pt>
                <c:pt idx="10892">
                  <c:v>45368.605555555558</c:v>
                </c:pt>
                <c:pt idx="10893">
                  <c:v>45368.606249999997</c:v>
                </c:pt>
                <c:pt idx="10894">
                  <c:v>45368.606944444437</c:v>
                </c:pt>
                <c:pt idx="10895">
                  <c:v>45368.607638888891</c:v>
                </c:pt>
                <c:pt idx="10896">
                  <c:v>45368.60833333333</c:v>
                </c:pt>
                <c:pt idx="10897">
                  <c:v>45368.609027777777</c:v>
                </c:pt>
                <c:pt idx="10898">
                  <c:v>45368.609722222223</c:v>
                </c:pt>
                <c:pt idx="10899">
                  <c:v>45368.61041666667</c:v>
                </c:pt>
                <c:pt idx="10900">
                  <c:v>45368.611111111109</c:v>
                </c:pt>
                <c:pt idx="10901">
                  <c:v>45368.611805555563</c:v>
                </c:pt>
                <c:pt idx="10902">
                  <c:v>45368.612500000003</c:v>
                </c:pt>
                <c:pt idx="10903">
                  <c:v>45368.613194444442</c:v>
                </c:pt>
                <c:pt idx="10904">
                  <c:v>45368.613888888889</c:v>
                </c:pt>
                <c:pt idx="10905">
                  <c:v>45368.614583333343</c:v>
                </c:pt>
                <c:pt idx="10906">
                  <c:v>45368.615277777782</c:v>
                </c:pt>
                <c:pt idx="10907">
                  <c:v>45368.615972222222</c:v>
                </c:pt>
                <c:pt idx="10908">
                  <c:v>45368.616666666669</c:v>
                </c:pt>
                <c:pt idx="10909">
                  <c:v>45368.617361111108</c:v>
                </c:pt>
                <c:pt idx="10910">
                  <c:v>45368.618055555547</c:v>
                </c:pt>
                <c:pt idx="10911">
                  <c:v>45368.618750000001</c:v>
                </c:pt>
                <c:pt idx="10912">
                  <c:v>45368.619444444441</c:v>
                </c:pt>
                <c:pt idx="10913">
                  <c:v>45368.620138888888</c:v>
                </c:pt>
                <c:pt idx="10914">
                  <c:v>45368.620833333327</c:v>
                </c:pt>
                <c:pt idx="10915">
                  <c:v>45368.621527777781</c:v>
                </c:pt>
                <c:pt idx="10916">
                  <c:v>45368.62222222222</c:v>
                </c:pt>
                <c:pt idx="10917">
                  <c:v>45368.622916666667</c:v>
                </c:pt>
                <c:pt idx="10918">
                  <c:v>45368.623611111107</c:v>
                </c:pt>
                <c:pt idx="10919">
                  <c:v>45368.624305555553</c:v>
                </c:pt>
                <c:pt idx="10920">
                  <c:v>45368.625</c:v>
                </c:pt>
                <c:pt idx="10921">
                  <c:v>45368.625694444447</c:v>
                </c:pt>
                <c:pt idx="10922">
                  <c:v>45368.626388888893</c:v>
                </c:pt>
                <c:pt idx="10923">
                  <c:v>45368.627083333333</c:v>
                </c:pt>
                <c:pt idx="10924">
                  <c:v>45368.62777777778</c:v>
                </c:pt>
                <c:pt idx="10925">
                  <c:v>45368.628472222219</c:v>
                </c:pt>
                <c:pt idx="10926">
                  <c:v>45368.629166666673</c:v>
                </c:pt>
                <c:pt idx="10927">
                  <c:v>45368.629861111112</c:v>
                </c:pt>
                <c:pt idx="10928">
                  <c:v>45368.630555555559</c:v>
                </c:pt>
                <c:pt idx="10929">
                  <c:v>45368.631249999999</c:v>
                </c:pt>
                <c:pt idx="10930">
                  <c:v>45368.631944444453</c:v>
                </c:pt>
                <c:pt idx="10931">
                  <c:v>45368.632638888892</c:v>
                </c:pt>
                <c:pt idx="10932">
                  <c:v>45368.633333333331</c:v>
                </c:pt>
                <c:pt idx="10933">
                  <c:v>45368.634027777778</c:v>
                </c:pt>
                <c:pt idx="10934">
                  <c:v>45368.634722222218</c:v>
                </c:pt>
                <c:pt idx="10935">
                  <c:v>45368.635416666657</c:v>
                </c:pt>
                <c:pt idx="10936">
                  <c:v>45368.636111111111</c:v>
                </c:pt>
                <c:pt idx="10937">
                  <c:v>45368.636805555558</c:v>
                </c:pt>
                <c:pt idx="10938">
                  <c:v>45368.637499999997</c:v>
                </c:pt>
                <c:pt idx="10939">
                  <c:v>45368.638194444437</c:v>
                </c:pt>
                <c:pt idx="10940">
                  <c:v>45368.638888888891</c:v>
                </c:pt>
                <c:pt idx="10941">
                  <c:v>45368.63958333333</c:v>
                </c:pt>
                <c:pt idx="10942">
                  <c:v>45368.640277777777</c:v>
                </c:pt>
                <c:pt idx="10943">
                  <c:v>45368.640972222223</c:v>
                </c:pt>
                <c:pt idx="10944">
                  <c:v>45368.64166666667</c:v>
                </c:pt>
                <c:pt idx="10945">
                  <c:v>45368.642361111109</c:v>
                </c:pt>
                <c:pt idx="10946">
                  <c:v>45368.643055555563</c:v>
                </c:pt>
                <c:pt idx="10947">
                  <c:v>45368.643750000003</c:v>
                </c:pt>
                <c:pt idx="10948">
                  <c:v>45368.644444444442</c:v>
                </c:pt>
                <c:pt idx="10949">
                  <c:v>45368.645138888889</c:v>
                </c:pt>
                <c:pt idx="10950">
                  <c:v>45368.645833333343</c:v>
                </c:pt>
                <c:pt idx="10951">
                  <c:v>45368.646527777782</c:v>
                </c:pt>
                <c:pt idx="10952">
                  <c:v>45368.647222222222</c:v>
                </c:pt>
                <c:pt idx="10953">
                  <c:v>45368.647916666669</c:v>
                </c:pt>
                <c:pt idx="10954">
                  <c:v>45368.648611111108</c:v>
                </c:pt>
                <c:pt idx="10955">
                  <c:v>45368.649305555547</c:v>
                </c:pt>
                <c:pt idx="10956">
                  <c:v>45368.65</c:v>
                </c:pt>
                <c:pt idx="10957">
                  <c:v>45368.650694444441</c:v>
                </c:pt>
                <c:pt idx="10958">
                  <c:v>45368.651388888888</c:v>
                </c:pt>
                <c:pt idx="10959">
                  <c:v>45368.652083333327</c:v>
                </c:pt>
                <c:pt idx="10960">
                  <c:v>45368.652777777781</c:v>
                </c:pt>
                <c:pt idx="10961">
                  <c:v>45368.65347222222</c:v>
                </c:pt>
                <c:pt idx="10962">
                  <c:v>45368.654166666667</c:v>
                </c:pt>
                <c:pt idx="10963">
                  <c:v>45368.654861111107</c:v>
                </c:pt>
                <c:pt idx="10964">
                  <c:v>45368.655555555553</c:v>
                </c:pt>
                <c:pt idx="10965">
                  <c:v>45368.65625</c:v>
                </c:pt>
                <c:pt idx="10966">
                  <c:v>45368.656944444447</c:v>
                </c:pt>
                <c:pt idx="10967">
                  <c:v>45368.657638888893</c:v>
                </c:pt>
                <c:pt idx="10968">
                  <c:v>45368.658333333333</c:v>
                </c:pt>
                <c:pt idx="10969">
                  <c:v>45368.65902777778</c:v>
                </c:pt>
                <c:pt idx="10970">
                  <c:v>45368.659722222219</c:v>
                </c:pt>
                <c:pt idx="10971">
                  <c:v>45368.660416666673</c:v>
                </c:pt>
                <c:pt idx="10972">
                  <c:v>45368.661111111112</c:v>
                </c:pt>
                <c:pt idx="10973">
                  <c:v>45368.661805555559</c:v>
                </c:pt>
                <c:pt idx="10974">
                  <c:v>45368.662499999999</c:v>
                </c:pt>
                <c:pt idx="10975">
                  <c:v>45368.663194444453</c:v>
                </c:pt>
                <c:pt idx="10976">
                  <c:v>45368.663888888892</c:v>
                </c:pt>
                <c:pt idx="10977">
                  <c:v>45368.664583333331</c:v>
                </c:pt>
                <c:pt idx="10978">
                  <c:v>45368.665277777778</c:v>
                </c:pt>
                <c:pt idx="10979">
                  <c:v>45368.665972222218</c:v>
                </c:pt>
                <c:pt idx="10980">
                  <c:v>45368.666666666657</c:v>
                </c:pt>
                <c:pt idx="10981">
                  <c:v>45368.667361111111</c:v>
                </c:pt>
                <c:pt idx="10982">
                  <c:v>45368.668055555558</c:v>
                </c:pt>
                <c:pt idx="10983">
                  <c:v>45368.668749999997</c:v>
                </c:pt>
                <c:pt idx="10984">
                  <c:v>45368.669444444437</c:v>
                </c:pt>
                <c:pt idx="10985">
                  <c:v>45368.670138888891</c:v>
                </c:pt>
                <c:pt idx="10986">
                  <c:v>45368.67083333333</c:v>
                </c:pt>
                <c:pt idx="10987">
                  <c:v>45368.671527777777</c:v>
                </c:pt>
                <c:pt idx="10988">
                  <c:v>45368.672222222223</c:v>
                </c:pt>
                <c:pt idx="10989">
                  <c:v>45368.67291666667</c:v>
                </c:pt>
                <c:pt idx="10990">
                  <c:v>45368.673611111109</c:v>
                </c:pt>
                <c:pt idx="10991">
                  <c:v>45368.674305555563</c:v>
                </c:pt>
                <c:pt idx="10992">
                  <c:v>45368.675000000003</c:v>
                </c:pt>
                <c:pt idx="10993">
                  <c:v>45368.675694444442</c:v>
                </c:pt>
                <c:pt idx="10994">
                  <c:v>45368.676388888889</c:v>
                </c:pt>
                <c:pt idx="10995">
                  <c:v>45368.677083333343</c:v>
                </c:pt>
                <c:pt idx="10996">
                  <c:v>45368.677777777782</c:v>
                </c:pt>
                <c:pt idx="10997">
                  <c:v>45368.678472222222</c:v>
                </c:pt>
                <c:pt idx="10998">
                  <c:v>45368.679166666669</c:v>
                </c:pt>
                <c:pt idx="10999">
                  <c:v>45368.679861111108</c:v>
                </c:pt>
                <c:pt idx="11000">
                  <c:v>45368.680555555547</c:v>
                </c:pt>
                <c:pt idx="11001">
                  <c:v>45368.681250000001</c:v>
                </c:pt>
                <c:pt idx="11002">
                  <c:v>45368.681944444441</c:v>
                </c:pt>
                <c:pt idx="11003">
                  <c:v>45368.682638888888</c:v>
                </c:pt>
                <c:pt idx="11004">
                  <c:v>45368.683333333327</c:v>
                </c:pt>
                <c:pt idx="11005">
                  <c:v>45368.684027777781</c:v>
                </c:pt>
                <c:pt idx="11006">
                  <c:v>45368.68472222222</c:v>
                </c:pt>
                <c:pt idx="11007">
                  <c:v>45368.685416666667</c:v>
                </c:pt>
                <c:pt idx="11008">
                  <c:v>45368.686111111107</c:v>
                </c:pt>
                <c:pt idx="11009">
                  <c:v>45368.686805555553</c:v>
                </c:pt>
                <c:pt idx="11010">
                  <c:v>45368.6875</c:v>
                </c:pt>
                <c:pt idx="11011">
                  <c:v>45368.688194444447</c:v>
                </c:pt>
                <c:pt idx="11012">
                  <c:v>45368.688888888893</c:v>
                </c:pt>
                <c:pt idx="11013">
                  <c:v>45368.689583333333</c:v>
                </c:pt>
                <c:pt idx="11014">
                  <c:v>45368.69027777778</c:v>
                </c:pt>
                <c:pt idx="11015">
                  <c:v>45368.690972222219</c:v>
                </c:pt>
                <c:pt idx="11016">
                  <c:v>45368.691666666673</c:v>
                </c:pt>
                <c:pt idx="11017">
                  <c:v>45368.692361111112</c:v>
                </c:pt>
                <c:pt idx="11018">
                  <c:v>45368.693055555559</c:v>
                </c:pt>
                <c:pt idx="11019">
                  <c:v>45368.693749999999</c:v>
                </c:pt>
                <c:pt idx="11020">
                  <c:v>45368.694444444453</c:v>
                </c:pt>
                <c:pt idx="11021">
                  <c:v>45368.695138888892</c:v>
                </c:pt>
                <c:pt idx="11022">
                  <c:v>45368.695833333331</c:v>
                </c:pt>
                <c:pt idx="11023">
                  <c:v>45368.696527777778</c:v>
                </c:pt>
                <c:pt idx="11024">
                  <c:v>45368.697222222218</c:v>
                </c:pt>
                <c:pt idx="11025">
                  <c:v>45368.697916666657</c:v>
                </c:pt>
                <c:pt idx="11026">
                  <c:v>45368.698611111111</c:v>
                </c:pt>
                <c:pt idx="11027">
                  <c:v>45368.699305555558</c:v>
                </c:pt>
                <c:pt idx="11028">
                  <c:v>45368.7</c:v>
                </c:pt>
                <c:pt idx="11029">
                  <c:v>45368.700694444437</c:v>
                </c:pt>
                <c:pt idx="11030">
                  <c:v>45368.701388888891</c:v>
                </c:pt>
                <c:pt idx="11031">
                  <c:v>45368.70208333333</c:v>
                </c:pt>
                <c:pt idx="11032">
                  <c:v>45368.702777777777</c:v>
                </c:pt>
                <c:pt idx="11033">
                  <c:v>45368.703472222223</c:v>
                </c:pt>
                <c:pt idx="11034">
                  <c:v>45368.70416666667</c:v>
                </c:pt>
                <c:pt idx="11035">
                  <c:v>45368.704861111109</c:v>
                </c:pt>
                <c:pt idx="11036">
                  <c:v>45368.705555555563</c:v>
                </c:pt>
                <c:pt idx="11037">
                  <c:v>45368.706250000003</c:v>
                </c:pt>
                <c:pt idx="11038">
                  <c:v>45368.706944444442</c:v>
                </c:pt>
                <c:pt idx="11039">
                  <c:v>45368.707638888889</c:v>
                </c:pt>
                <c:pt idx="11040">
                  <c:v>45368.708333333343</c:v>
                </c:pt>
                <c:pt idx="11041">
                  <c:v>45368.709027777782</c:v>
                </c:pt>
                <c:pt idx="11042">
                  <c:v>45368.709722222222</c:v>
                </c:pt>
                <c:pt idx="11043">
                  <c:v>45368.710416666669</c:v>
                </c:pt>
                <c:pt idx="11044">
                  <c:v>45368.711111111108</c:v>
                </c:pt>
                <c:pt idx="11045">
                  <c:v>45368.711805555547</c:v>
                </c:pt>
                <c:pt idx="11046">
                  <c:v>45368.712500000001</c:v>
                </c:pt>
                <c:pt idx="11047">
                  <c:v>45368.713194444441</c:v>
                </c:pt>
                <c:pt idx="11048">
                  <c:v>45368.713888888888</c:v>
                </c:pt>
                <c:pt idx="11049">
                  <c:v>45368.714583333327</c:v>
                </c:pt>
                <c:pt idx="11050">
                  <c:v>45368.715277777781</c:v>
                </c:pt>
                <c:pt idx="11051">
                  <c:v>45368.71597222222</c:v>
                </c:pt>
                <c:pt idx="11052">
                  <c:v>45368.716666666667</c:v>
                </c:pt>
                <c:pt idx="11053">
                  <c:v>45368.717361111107</c:v>
                </c:pt>
                <c:pt idx="11054">
                  <c:v>45368.718055555553</c:v>
                </c:pt>
                <c:pt idx="11055">
                  <c:v>45368.71875</c:v>
                </c:pt>
                <c:pt idx="11056">
                  <c:v>45368.719444444447</c:v>
                </c:pt>
                <c:pt idx="11057">
                  <c:v>45368.720138888893</c:v>
                </c:pt>
                <c:pt idx="11058">
                  <c:v>45368.720833333333</c:v>
                </c:pt>
                <c:pt idx="11059">
                  <c:v>45368.72152777778</c:v>
                </c:pt>
                <c:pt idx="11060">
                  <c:v>45368.722222222219</c:v>
                </c:pt>
                <c:pt idx="11061">
                  <c:v>45368.722916666673</c:v>
                </c:pt>
                <c:pt idx="11062">
                  <c:v>45368.723611111112</c:v>
                </c:pt>
                <c:pt idx="11063">
                  <c:v>45368.724305555559</c:v>
                </c:pt>
                <c:pt idx="11064">
                  <c:v>45368.724999999999</c:v>
                </c:pt>
                <c:pt idx="11065">
                  <c:v>45368.725694444453</c:v>
                </c:pt>
                <c:pt idx="11066">
                  <c:v>45368.726388888892</c:v>
                </c:pt>
                <c:pt idx="11067">
                  <c:v>45368.727083333331</c:v>
                </c:pt>
                <c:pt idx="11068">
                  <c:v>45368.727777777778</c:v>
                </c:pt>
                <c:pt idx="11069">
                  <c:v>45368.728472222218</c:v>
                </c:pt>
                <c:pt idx="11070">
                  <c:v>45368.729166666657</c:v>
                </c:pt>
                <c:pt idx="11071">
                  <c:v>45368.729861111111</c:v>
                </c:pt>
                <c:pt idx="11072">
                  <c:v>45368.730555555558</c:v>
                </c:pt>
                <c:pt idx="11073">
                  <c:v>45368.731249999997</c:v>
                </c:pt>
                <c:pt idx="11074">
                  <c:v>45368.731944444437</c:v>
                </c:pt>
                <c:pt idx="11075">
                  <c:v>45368.732638888891</c:v>
                </c:pt>
                <c:pt idx="11076">
                  <c:v>45368.73333333333</c:v>
                </c:pt>
                <c:pt idx="11077">
                  <c:v>45368.734027777777</c:v>
                </c:pt>
                <c:pt idx="11078">
                  <c:v>45368.734722222223</c:v>
                </c:pt>
                <c:pt idx="11079">
                  <c:v>45368.73541666667</c:v>
                </c:pt>
                <c:pt idx="11080">
                  <c:v>45368.736111111109</c:v>
                </c:pt>
                <c:pt idx="11081">
                  <c:v>45368.736805555563</c:v>
                </c:pt>
                <c:pt idx="11082">
                  <c:v>45368.737500000003</c:v>
                </c:pt>
                <c:pt idx="11083">
                  <c:v>45368.738194444442</c:v>
                </c:pt>
                <c:pt idx="11084">
                  <c:v>45368.738888888889</c:v>
                </c:pt>
                <c:pt idx="11085">
                  <c:v>45368.739583333343</c:v>
                </c:pt>
                <c:pt idx="11086">
                  <c:v>45368.740277777782</c:v>
                </c:pt>
                <c:pt idx="11087">
                  <c:v>45368.740972222222</c:v>
                </c:pt>
                <c:pt idx="11088">
                  <c:v>45368.741666666669</c:v>
                </c:pt>
                <c:pt idx="11089">
                  <c:v>45368.742361111108</c:v>
                </c:pt>
                <c:pt idx="11090">
                  <c:v>45368.743055555547</c:v>
                </c:pt>
                <c:pt idx="11091">
                  <c:v>45368.743750000001</c:v>
                </c:pt>
                <c:pt idx="11092">
                  <c:v>45368.744444444441</c:v>
                </c:pt>
                <c:pt idx="11093">
                  <c:v>45368.745138888888</c:v>
                </c:pt>
                <c:pt idx="11094">
                  <c:v>45368.745833333327</c:v>
                </c:pt>
                <c:pt idx="11095">
                  <c:v>45368.746527777781</c:v>
                </c:pt>
                <c:pt idx="11096">
                  <c:v>45368.74722222222</c:v>
                </c:pt>
                <c:pt idx="11097">
                  <c:v>45368.747916666667</c:v>
                </c:pt>
                <c:pt idx="11098">
                  <c:v>45368.748611111107</c:v>
                </c:pt>
                <c:pt idx="11099">
                  <c:v>45368.749305555553</c:v>
                </c:pt>
                <c:pt idx="11100">
                  <c:v>45368.75</c:v>
                </c:pt>
                <c:pt idx="11101">
                  <c:v>45368.750694444447</c:v>
                </c:pt>
                <c:pt idx="11102">
                  <c:v>45368.751388888893</c:v>
                </c:pt>
                <c:pt idx="11103">
                  <c:v>45368.752083333333</c:v>
                </c:pt>
                <c:pt idx="11104">
                  <c:v>45368.75277777778</c:v>
                </c:pt>
                <c:pt idx="11105">
                  <c:v>45368.753472222219</c:v>
                </c:pt>
                <c:pt idx="11106">
                  <c:v>45368.754166666673</c:v>
                </c:pt>
                <c:pt idx="11107">
                  <c:v>45368.754861111112</c:v>
                </c:pt>
                <c:pt idx="11108">
                  <c:v>45368.755555555559</c:v>
                </c:pt>
                <c:pt idx="11109">
                  <c:v>45368.756249999999</c:v>
                </c:pt>
                <c:pt idx="11110">
                  <c:v>45368.756944444453</c:v>
                </c:pt>
                <c:pt idx="11111">
                  <c:v>45368.757638888892</c:v>
                </c:pt>
                <c:pt idx="11112">
                  <c:v>45368.758333333331</c:v>
                </c:pt>
                <c:pt idx="11113">
                  <c:v>45368.759027777778</c:v>
                </c:pt>
                <c:pt idx="11114">
                  <c:v>45368.759722222218</c:v>
                </c:pt>
                <c:pt idx="11115">
                  <c:v>45368.760416666657</c:v>
                </c:pt>
                <c:pt idx="11116">
                  <c:v>45368.761111111111</c:v>
                </c:pt>
                <c:pt idx="11117">
                  <c:v>45368.761805555558</c:v>
                </c:pt>
                <c:pt idx="11118">
                  <c:v>45368.762499999997</c:v>
                </c:pt>
                <c:pt idx="11119">
                  <c:v>45368.763194444437</c:v>
                </c:pt>
                <c:pt idx="11120">
                  <c:v>45368.763888888891</c:v>
                </c:pt>
                <c:pt idx="11121">
                  <c:v>45368.76458333333</c:v>
                </c:pt>
                <c:pt idx="11122">
                  <c:v>45368.765277777777</c:v>
                </c:pt>
                <c:pt idx="11123">
                  <c:v>45368.765972222223</c:v>
                </c:pt>
                <c:pt idx="11124">
                  <c:v>45368.76666666667</c:v>
                </c:pt>
                <c:pt idx="11125">
                  <c:v>45368.767361111109</c:v>
                </c:pt>
                <c:pt idx="11126">
                  <c:v>45368.768055555563</c:v>
                </c:pt>
                <c:pt idx="11127">
                  <c:v>45368.768750000003</c:v>
                </c:pt>
                <c:pt idx="11128">
                  <c:v>45368.769444444442</c:v>
                </c:pt>
                <c:pt idx="11129">
                  <c:v>45368.770138888889</c:v>
                </c:pt>
                <c:pt idx="11130">
                  <c:v>45368.770833333343</c:v>
                </c:pt>
                <c:pt idx="11131">
                  <c:v>45368.771527777782</c:v>
                </c:pt>
                <c:pt idx="11132">
                  <c:v>45368.772222222222</c:v>
                </c:pt>
                <c:pt idx="11133">
                  <c:v>45368.772916666669</c:v>
                </c:pt>
                <c:pt idx="11134">
                  <c:v>45368.773611111108</c:v>
                </c:pt>
                <c:pt idx="11135">
                  <c:v>45368.774305555547</c:v>
                </c:pt>
                <c:pt idx="11136">
                  <c:v>45368.775000000001</c:v>
                </c:pt>
                <c:pt idx="11137">
                  <c:v>45368.775694444441</c:v>
                </c:pt>
                <c:pt idx="11138">
                  <c:v>45368.776388888888</c:v>
                </c:pt>
                <c:pt idx="11139">
                  <c:v>45368.777083333327</c:v>
                </c:pt>
                <c:pt idx="11140">
                  <c:v>45368.777777777781</c:v>
                </c:pt>
                <c:pt idx="11141">
                  <c:v>45368.77847222222</c:v>
                </c:pt>
                <c:pt idx="11142">
                  <c:v>45368.779166666667</c:v>
                </c:pt>
                <c:pt idx="11143">
                  <c:v>45368.779861111107</c:v>
                </c:pt>
                <c:pt idx="11144">
                  <c:v>45368.780555555553</c:v>
                </c:pt>
                <c:pt idx="11145">
                  <c:v>45368.78125</c:v>
                </c:pt>
                <c:pt idx="11146">
                  <c:v>45368.781944444447</c:v>
                </c:pt>
                <c:pt idx="11147">
                  <c:v>45368.782638888893</c:v>
                </c:pt>
                <c:pt idx="11148">
                  <c:v>45368.783333333333</c:v>
                </c:pt>
                <c:pt idx="11149">
                  <c:v>45368.78402777778</c:v>
                </c:pt>
                <c:pt idx="11150">
                  <c:v>45368.784722222219</c:v>
                </c:pt>
                <c:pt idx="11151">
                  <c:v>45368.785416666673</c:v>
                </c:pt>
                <c:pt idx="11152">
                  <c:v>45368.786111111112</c:v>
                </c:pt>
                <c:pt idx="11153">
                  <c:v>45368.786805555559</c:v>
                </c:pt>
                <c:pt idx="11154">
                  <c:v>45368.787499999999</c:v>
                </c:pt>
                <c:pt idx="11155">
                  <c:v>45368.788194444453</c:v>
                </c:pt>
                <c:pt idx="11156">
                  <c:v>45368.788888888892</c:v>
                </c:pt>
                <c:pt idx="11157">
                  <c:v>45368.789583333331</c:v>
                </c:pt>
                <c:pt idx="11158">
                  <c:v>45368.790277777778</c:v>
                </c:pt>
                <c:pt idx="11159">
                  <c:v>45368.790972222218</c:v>
                </c:pt>
                <c:pt idx="11160">
                  <c:v>45368.791666666657</c:v>
                </c:pt>
                <c:pt idx="11161">
                  <c:v>45368.792361111111</c:v>
                </c:pt>
                <c:pt idx="11162">
                  <c:v>45368.793055555558</c:v>
                </c:pt>
                <c:pt idx="11163">
                  <c:v>45368.793749999997</c:v>
                </c:pt>
                <c:pt idx="11164">
                  <c:v>45368.794444444437</c:v>
                </c:pt>
                <c:pt idx="11165">
                  <c:v>45368.795138888891</c:v>
                </c:pt>
                <c:pt idx="11166">
                  <c:v>45368.79583333333</c:v>
                </c:pt>
                <c:pt idx="11167">
                  <c:v>45368.796527777777</c:v>
                </c:pt>
                <c:pt idx="11168">
                  <c:v>45368.797222222223</c:v>
                </c:pt>
                <c:pt idx="11169">
                  <c:v>45368.79791666667</c:v>
                </c:pt>
                <c:pt idx="11170">
                  <c:v>45368.798611111109</c:v>
                </c:pt>
                <c:pt idx="11171">
                  <c:v>45368.799305555563</c:v>
                </c:pt>
                <c:pt idx="11172">
                  <c:v>45368.800000000003</c:v>
                </c:pt>
                <c:pt idx="11173">
                  <c:v>45368.800694444442</c:v>
                </c:pt>
                <c:pt idx="11174">
                  <c:v>45368.801388888889</c:v>
                </c:pt>
                <c:pt idx="11175">
                  <c:v>45368.802083333343</c:v>
                </c:pt>
                <c:pt idx="11176">
                  <c:v>45368.802777777782</c:v>
                </c:pt>
                <c:pt idx="11177">
                  <c:v>45368.803472222222</c:v>
                </c:pt>
                <c:pt idx="11178">
                  <c:v>45368.804166666669</c:v>
                </c:pt>
                <c:pt idx="11179">
                  <c:v>45368.804861111108</c:v>
                </c:pt>
                <c:pt idx="11180">
                  <c:v>45368.805555555547</c:v>
                </c:pt>
                <c:pt idx="11181">
                  <c:v>45368.806250000001</c:v>
                </c:pt>
                <c:pt idx="11182">
                  <c:v>45368.806944444441</c:v>
                </c:pt>
                <c:pt idx="11183">
                  <c:v>45368.807638888888</c:v>
                </c:pt>
                <c:pt idx="11184">
                  <c:v>45368.808333333327</c:v>
                </c:pt>
                <c:pt idx="11185">
                  <c:v>45368.809027777781</c:v>
                </c:pt>
                <c:pt idx="11186">
                  <c:v>45368.80972222222</c:v>
                </c:pt>
                <c:pt idx="11187">
                  <c:v>45368.810416666667</c:v>
                </c:pt>
                <c:pt idx="11188">
                  <c:v>45368.811111111107</c:v>
                </c:pt>
                <c:pt idx="11189">
                  <c:v>45368.811805555553</c:v>
                </c:pt>
                <c:pt idx="11190">
                  <c:v>45368.8125</c:v>
                </c:pt>
                <c:pt idx="11191">
                  <c:v>45368.813194444447</c:v>
                </c:pt>
                <c:pt idx="11192">
                  <c:v>45368.813888888893</c:v>
                </c:pt>
                <c:pt idx="11193">
                  <c:v>45368.814583333333</c:v>
                </c:pt>
                <c:pt idx="11194">
                  <c:v>45368.81527777778</c:v>
                </c:pt>
                <c:pt idx="11195">
                  <c:v>45368.815972222219</c:v>
                </c:pt>
                <c:pt idx="11196">
                  <c:v>45368.816666666673</c:v>
                </c:pt>
                <c:pt idx="11197">
                  <c:v>45368.817361111112</c:v>
                </c:pt>
                <c:pt idx="11198">
                  <c:v>45368.818055555559</c:v>
                </c:pt>
                <c:pt idx="11199">
                  <c:v>45368.818749999999</c:v>
                </c:pt>
                <c:pt idx="11200">
                  <c:v>45368.819444444453</c:v>
                </c:pt>
                <c:pt idx="11201">
                  <c:v>45368.820138888892</c:v>
                </c:pt>
                <c:pt idx="11202">
                  <c:v>45368.820833333331</c:v>
                </c:pt>
                <c:pt idx="11203">
                  <c:v>45368.821527777778</c:v>
                </c:pt>
                <c:pt idx="11204">
                  <c:v>45368.822222222218</c:v>
                </c:pt>
                <c:pt idx="11205">
                  <c:v>45368.822916666657</c:v>
                </c:pt>
                <c:pt idx="11206">
                  <c:v>45368.823611111111</c:v>
                </c:pt>
                <c:pt idx="11207">
                  <c:v>45368.824305555558</c:v>
                </c:pt>
                <c:pt idx="11208">
                  <c:v>45368.824999999997</c:v>
                </c:pt>
                <c:pt idx="11209">
                  <c:v>45368.825694444437</c:v>
                </c:pt>
                <c:pt idx="11210">
                  <c:v>45368.826388888891</c:v>
                </c:pt>
                <c:pt idx="11211">
                  <c:v>45368.82708333333</c:v>
                </c:pt>
                <c:pt idx="11212">
                  <c:v>45368.827777777777</c:v>
                </c:pt>
                <c:pt idx="11213">
                  <c:v>45368.828472222223</c:v>
                </c:pt>
                <c:pt idx="11214">
                  <c:v>45368.82916666667</c:v>
                </c:pt>
                <c:pt idx="11215">
                  <c:v>45368.829861111109</c:v>
                </c:pt>
                <c:pt idx="11216">
                  <c:v>45368.830555555563</c:v>
                </c:pt>
                <c:pt idx="11217">
                  <c:v>45368.831250000003</c:v>
                </c:pt>
                <c:pt idx="11218">
                  <c:v>45368.831944444442</c:v>
                </c:pt>
                <c:pt idx="11219">
                  <c:v>45368.832638888889</c:v>
                </c:pt>
                <c:pt idx="11220">
                  <c:v>45368.833333333343</c:v>
                </c:pt>
                <c:pt idx="11221">
                  <c:v>45368.834027777782</c:v>
                </c:pt>
                <c:pt idx="11222">
                  <c:v>45368.834722222222</c:v>
                </c:pt>
                <c:pt idx="11223">
                  <c:v>45368.835416666669</c:v>
                </c:pt>
                <c:pt idx="11224">
                  <c:v>45368.836111111108</c:v>
                </c:pt>
                <c:pt idx="11225">
                  <c:v>45368.836805555547</c:v>
                </c:pt>
                <c:pt idx="11226">
                  <c:v>45368.837500000001</c:v>
                </c:pt>
                <c:pt idx="11227">
                  <c:v>45368.838194444441</c:v>
                </c:pt>
                <c:pt idx="11228">
                  <c:v>45368.838888888888</c:v>
                </c:pt>
                <c:pt idx="11229">
                  <c:v>45368.839583333327</c:v>
                </c:pt>
                <c:pt idx="11230">
                  <c:v>45368.840277777781</c:v>
                </c:pt>
                <c:pt idx="11231">
                  <c:v>45368.84097222222</c:v>
                </c:pt>
                <c:pt idx="11232">
                  <c:v>45368.841666666667</c:v>
                </c:pt>
                <c:pt idx="11233">
                  <c:v>45368.842361111107</c:v>
                </c:pt>
                <c:pt idx="11234">
                  <c:v>45368.843055555553</c:v>
                </c:pt>
                <c:pt idx="11235">
                  <c:v>45368.84375</c:v>
                </c:pt>
                <c:pt idx="11236">
                  <c:v>45368.844444444447</c:v>
                </c:pt>
                <c:pt idx="11237">
                  <c:v>45368.845138888893</c:v>
                </c:pt>
                <c:pt idx="11238">
                  <c:v>45368.845833333333</c:v>
                </c:pt>
                <c:pt idx="11239">
                  <c:v>45368.84652777778</c:v>
                </c:pt>
                <c:pt idx="11240">
                  <c:v>45368.847222222219</c:v>
                </c:pt>
                <c:pt idx="11241">
                  <c:v>45368.847916666673</c:v>
                </c:pt>
                <c:pt idx="11242">
                  <c:v>45368.848611111112</c:v>
                </c:pt>
                <c:pt idx="11243">
                  <c:v>45368.849305555559</c:v>
                </c:pt>
                <c:pt idx="11244">
                  <c:v>45368.85</c:v>
                </c:pt>
                <c:pt idx="11245">
                  <c:v>45368.850694444453</c:v>
                </c:pt>
                <c:pt idx="11246">
                  <c:v>45368.851388888892</c:v>
                </c:pt>
                <c:pt idx="11247">
                  <c:v>45368.852083333331</c:v>
                </c:pt>
                <c:pt idx="11248">
                  <c:v>45368.852777777778</c:v>
                </c:pt>
                <c:pt idx="11249">
                  <c:v>45368.853472222218</c:v>
                </c:pt>
                <c:pt idx="11250">
                  <c:v>45368.854166666657</c:v>
                </c:pt>
                <c:pt idx="11251">
                  <c:v>45368.854861111111</c:v>
                </c:pt>
                <c:pt idx="11252">
                  <c:v>45368.855555555558</c:v>
                </c:pt>
                <c:pt idx="11253">
                  <c:v>45368.856249999997</c:v>
                </c:pt>
                <c:pt idx="11254">
                  <c:v>45368.856944444437</c:v>
                </c:pt>
                <c:pt idx="11255">
                  <c:v>45368.857638888891</c:v>
                </c:pt>
                <c:pt idx="11256">
                  <c:v>45368.85833333333</c:v>
                </c:pt>
                <c:pt idx="11257">
                  <c:v>45368.859027777777</c:v>
                </c:pt>
                <c:pt idx="11258">
                  <c:v>45368.859722222223</c:v>
                </c:pt>
                <c:pt idx="11259">
                  <c:v>45368.86041666667</c:v>
                </c:pt>
                <c:pt idx="11260">
                  <c:v>45368.861111111109</c:v>
                </c:pt>
                <c:pt idx="11261">
                  <c:v>45368.861805555563</c:v>
                </c:pt>
                <c:pt idx="11262">
                  <c:v>45368.862500000003</c:v>
                </c:pt>
                <c:pt idx="11263">
                  <c:v>45368.863194444442</c:v>
                </c:pt>
                <c:pt idx="11264">
                  <c:v>45368.863888888889</c:v>
                </c:pt>
                <c:pt idx="11265">
                  <c:v>45368.864583333343</c:v>
                </c:pt>
                <c:pt idx="11266">
                  <c:v>45368.865277777782</c:v>
                </c:pt>
                <c:pt idx="11267">
                  <c:v>45368.865972222222</c:v>
                </c:pt>
                <c:pt idx="11268">
                  <c:v>45368.866666666669</c:v>
                </c:pt>
                <c:pt idx="11269">
                  <c:v>45368.867361111108</c:v>
                </c:pt>
                <c:pt idx="11270">
                  <c:v>45368.868055555547</c:v>
                </c:pt>
                <c:pt idx="11271">
                  <c:v>45368.868750000001</c:v>
                </c:pt>
                <c:pt idx="11272">
                  <c:v>45368.869444444441</c:v>
                </c:pt>
                <c:pt idx="11273">
                  <c:v>45368.870138888888</c:v>
                </c:pt>
                <c:pt idx="11274">
                  <c:v>45368.870833333327</c:v>
                </c:pt>
                <c:pt idx="11275">
                  <c:v>45368.871527777781</c:v>
                </c:pt>
                <c:pt idx="11276">
                  <c:v>45368.87222222222</c:v>
                </c:pt>
                <c:pt idx="11277">
                  <c:v>45368.872916666667</c:v>
                </c:pt>
                <c:pt idx="11278">
                  <c:v>45368.873611111107</c:v>
                </c:pt>
                <c:pt idx="11279">
                  <c:v>45368.874305555553</c:v>
                </c:pt>
                <c:pt idx="11280">
                  <c:v>45368.875</c:v>
                </c:pt>
                <c:pt idx="11281">
                  <c:v>45368.875694444447</c:v>
                </c:pt>
                <c:pt idx="11282">
                  <c:v>45368.876388888893</c:v>
                </c:pt>
                <c:pt idx="11283">
                  <c:v>45368.877083333333</c:v>
                </c:pt>
                <c:pt idx="11284">
                  <c:v>45368.87777777778</c:v>
                </c:pt>
                <c:pt idx="11285">
                  <c:v>45368.878472222219</c:v>
                </c:pt>
                <c:pt idx="11286">
                  <c:v>45368.879166666673</c:v>
                </c:pt>
                <c:pt idx="11287">
                  <c:v>45368.879861111112</c:v>
                </c:pt>
                <c:pt idx="11288">
                  <c:v>45368.880555555559</c:v>
                </c:pt>
                <c:pt idx="11289">
                  <c:v>45368.881249999999</c:v>
                </c:pt>
                <c:pt idx="11290">
                  <c:v>45368.881944444453</c:v>
                </c:pt>
                <c:pt idx="11291">
                  <c:v>45368.882638888892</c:v>
                </c:pt>
                <c:pt idx="11292">
                  <c:v>45368.883333333331</c:v>
                </c:pt>
                <c:pt idx="11293">
                  <c:v>45368.884027777778</c:v>
                </c:pt>
                <c:pt idx="11294">
                  <c:v>45368.884722222218</c:v>
                </c:pt>
                <c:pt idx="11295">
                  <c:v>45368.885416666657</c:v>
                </c:pt>
                <c:pt idx="11296">
                  <c:v>45368.886111111111</c:v>
                </c:pt>
                <c:pt idx="11297">
                  <c:v>45368.886805555558</c:v>
                </c:pt>
                <c:pt idx="11298">
                  <c:v>45368.887499999997</c:v>
                </c:pt>
                <c:pt idx="11299">
                  <c:v>45368.888194444437</c:v>
                </c:pt>
                <c:pt idx="11300">
                  <c:v>45368.888888888891</c:v>
                </c:pt>
                <c:pt idx="11301">
                  <c:v>45368.88958333333</c:v>
                </c:pt>
                <c:pt idx="11302">
                  <c:v>45368.890277777777</c:v>
                </c:pt>
                <c:pt idx="11303">
                  <c:v>45368.890972222223</c:v>
                </c:pt>
                <c:pt idx="11304">
                  <c:v>45368.89166666667</c:v>
                </c:pt>
                <c:pt idx="11305">
                  <c:v>45368.892361111109</c:v>
                </c:pt>
                <c:pt idx="11306">
                  <c:v>45368.893055555563</c:v>
                </c:pt>
                <c:pt idx="11307">
                  <c:v>45368.893750000003</c:v>
                </c:pt>
                <c:pt idx="11308">
                  <c:v>45368.894444444442</c:v>
                </c:pt>
                <c:pt idx="11309">
                  <c:v>45368.895138888889</c:v>
                </c:pt>
                <c:pt idx="11310">
                  <c:v>45368.895833333343</c:v>
                </c:pt>
                <c:pt idx="11311">
                  <c:v>45368.896527777782</c:v>
                </c:pt>
                <c:pt idx="11312">
                  <c:v>45368.897222222222</c:v>
                </c:pt>
                <c:pt idx="11313">
                  <c:v>45368.897916666669</c:v>
                </c:pt>
                <c:pt idx="11314">
                  <c:v>45368.898611111108</c:v>
                </c:pt>
                <c:pt idx="11315">
                  <c:v>45368.899305555547</c:v>
                </c:pt>
                <c:pt idx="11316">
                  <c:v>45368.9</c:v>
                </c:pt>
                <c:pt idx="11317">
                  <c:v>45368.900694444441</c:v>
                </c:pt>
                <c:pt idx="11318">
                  <c:v>45368.901388888888</c:v>
                </c:pt>
                <c:pt idx="11319">
                  <c:v>45368.902083333327</c:v>
                </c:pt>
                <c:pt idx="11320">
                  <c:v>45368.902777777781</c:v>
                </c:pt>
                <c:pt idx="11321">
                  <c:v>45368.90347222222</c:v>
                </c:pt>
                <c:pt idx="11322">
                  <c:v>45368.904166666667</c:v>
                </c:pt>
                <c:pt idx="11323">
                  <c:v>45368.904861111107</c:v>
                </c:pt>
                <c:pt idx="11324">
                  <c:v>45368.905555555553</c:v>
                </c:pt>
                <c:pt idx="11325">
                  <c:v>45368.90625</c:v>
                </c:pt>
                <c:pt idx="11326">
                  <c:v>45368.906944444447</c:v>
                </c:pt>
                <c:pt idx="11327">
                  <c:v>45368.907638888893</c:v>
                </c:pt>
                <c:pt idx="11328">
                  <c:v>45368.908333333333</c:v>
                </c:pt>
                <c:pt idx="11329">
                  <c:v>45368.90902777778</c:v>
                </c:pt>
                <c:pt idx="11330">
                  <c:v>45368.909722222219</c:v>
                </c:pt>
                <c:pt idx="11331">
                  <c:v>45368.910416666673</c:v>
                </c:pt>
                <c:pt idx="11332">
                  <c:v>45368.911111111112</c:v>
                </c:pt>
                <c:pt idx="11333">
                  <c:v>45368.911805555559</c:v>
                </c:pt>
                <c:pt idx="11334">
                  <c:v>45368.912499999999</c:v>
                </c:pt>
                <c:pt idx="11335">
                  <c:v>45368.913194444453</c:v>
                </c:pt>
                <c:pt idx="11336">
                  <c:v>45368.913888888892</c:v>
                </c:pt>
                <c:pt idx="11337">
                  <c:v>45368.914583333331</c:v>
                </c:pt>
                <c:pt idx="11338">
                  <c:v>45368.915277777778</c:v>
                </c:pt>
                <c:pt idx="11339">
                  <c:v>45368.915972222218</c:v>
                </c:pt>
                <c:pt idx="11340">
                  <c:v>45368.916666666657</c:v>
                </c:pt>
                <c:pt idx="11341">
                  <c:v>45368.917361111111</c:v>
                </c:pt>
                <c:pt idx="11342">
                  <c:v>45368.918055555558</c:v>
                </c:pt>
                <c:pt idx="11343">
                  <c:v>45368.918749999997</c:v>
                </c:pt>
                <c:pt idx="11344">
                  <c:v>45368.919444444437</c:v>
                </c:pt>
                <c:pt idx="11345">
                  <c:v>45368.920138888891</c:v>
                </c:pt>
                <c:pt idx="11346">
                  <c:v>45368.92083333333</c:v>
                </c:pt>
                <c:pt idx="11347">
                  <c:v>45368.921527777777</c:v>
                </c:pt>
                <c:pt idx="11348">
                  <c:v>45368.922222222223</c:v>
                </c:pt>
                <c:pt idx="11349">
                  <c:v>45368.92291666667</c:v>
                </c:pt>
                <c:pt idx="11350">
                  <c:v>45368.923611111109</c:v>
                </c:pt>
                <c:pt idx="11351">
                  <c:v>45368.924305555563</c:v>
                </c:pt>
                <c:pt idx="11352">
                  <c:v>45368.925000000003</c:v>
                </c:pt>
                <c:pt idx="11353">
                  <c:v>45368.925694444442</c:v>
                </c:pt>
                <c:pt idx="11354">
                  <c:v>45368.926388888889</c:v>
                </c:pt>
                <c:pt idx="11355">
                  <c:v>45368.927083333343</c:v>
                </c:pt>
                <c:pt idx="11356">
                  <c:v>45368.927777777782</c:v>
                </c:pt>
                <c:pt idx="11357">
                  <c:v>45368.928472222222</c:v>
                </c:pt>
                <c:pt idx="11358">
                  <c:v>45368.929166666669</c:v>
                </c:pt>
                <c:pt idx="11359">
                  <c:v>45368.929861111108</c:v>
                </c:pt>
                <c:pt idx="11360">
                  <c:v>45368.930555555547</c:v>
                </c:pt>
                <c:pt idx="11361">
                  <c:v>45368.931250000001</c:v>
                </c:pt>
                <c:pt idx="11362">
                  <c:v>45368.931944444441</c:v>
                </c:pt>
                <c:pt idx="11363">
                  <c:v>45368.932638888888</c:v>
                </c:pt>
                <c:pt idx="11364">
                  <c:v>45368.933333333327</c:v>
                </c:pt>
                <c:pt idx="11365">
                  <c:v>45368.934027777781</c:v>
                </c:pt>
                <c:pt idx="11366">
                  <c:v>45368.93472222222</c:v>
                </c:pt>
                <c:pt idx="11367">
                  <c:v>45368.935416666667</c:v>
                </c:pt>
                <c:pt idx="11368">
                  <c:v>45368.936111111107</c:v>
                </c:pt>
                <c:pt idx="11369">
                  <c:v>45368.936805555553</c:v>
                </c:pt>
                <c:pt idx="11370">
                  <c:v>45368.9375</c:v>
                </c:pt>
                <c:pt idx="11371">
                  <c:v>45368.938194444447</c:v>
                </c:pt>
                <c:pt idx="11372">
                  <c:v>45368.938888888893</c:v>
                </c:pt>
                <c:pt idx="11373">
                  <c:v>45368.939583333333</c:v>
                </c:pt>
                <c:pt idx="11374">
                  <c:v>45368.94027777778</c:v>
                </c:pt>
                <c:pt idx="11375">
                  <c:v>45368.940972222219</c:v>
                </c:pt>
                <c:pt idx="11376">
                  <c:v>45368.941666666673</c:v>
                </c:pt>
                <c:pt idx="11377">
                  <c:v>45368.942361111112</c:v>
                </c:pt>
                <c:pt idx="11378">
                  <c:v>45368.943055555559</c:v>
                </c:pt>
                <c:pt idx="11379">
                  <c:v>45368.943749999999</c:v>
                </c:pt>
                <c:pt idx="11380">
                  <c:v>45368.944444444453</c:v>
                </c:pt>
                <c:pt idx="11381">
                  <c:v>45368.945138888892</c:v>
                </c:pt>
                <c:pt idx="11382">
                  <c:v>45368.945833333331</c:v>
                </c:pt>
                <c:pt idx="11383">
                  <c:v>45368.946527777778</c:v>
                </c:pt>
                <c:pt idx="11384">
                  <c:v>45368.947222222218</c:v>
                </c:pt>
                <c:pt idx="11385">
                  <c:v>45368.947916666657</c:v>
                </c:pt>
                <c:pt idx="11386">
                  <c:v>45368.948611111111</c:v>
                </c:pt>
                <c:pt idx="11387">
                  <c:v>45368.949305555558</c:v>
                </c:pt>
                <c:pt idx="11388">
                  <c:v>45368.95</c:v>
                </c:pt>
                <c:pt idx="11389">
                  <c:v>45368.950694444437</c:v>
                </c:pt>
                <c:pt idx="11390">
                  <c:v>45368.951388888891</c:v>
                </c:pt>
                <c:pt idx="11391">
                  <c:v>45368.95208333333</c:v>
                </c:pt>
                <c:pt idx="11392">
                  <c:v>45368.952777777777</c:v>
                </c:pt>
                <c:pt idx="11393">
                  <c:v>45368.953472222223</c:v>
                </c:pt>
                <c:pt idx="11394">
                  <c:v>45368.95416666667</c:v>
                </c:pt>
                <c:pt idx="11395">
                  <c:v>45368.954861111109</c:v>
                </c:pt>
                <c:pt idx="11396">
                  <c:v>45368.955555555563</c:v>
                </c:pt>
                <c:pt idx="11397">
                  <c:v>45368.956250000003</c:v>
                </c:pt>
                <c:pt idx="11398">
                  <c:v>45368.956944444442</c:v>
                </c:pt>
                <c:pt idx="11399">
                  <c:v>45368.957638888889</c:v>
                </c:pt>
                <c:pt idx="11400">
                  <c:v>45368.958333333343</c:v>
                </c:pt>
                <c:pt idx="11401">
                  <c:v>45368.959027777782</c:v>
                </c:pt>
                <c:pt idx="11402">
                  <c:v>45368.959722222222</c:v>
                </c:pt>
                <c:pt idx="11403">
                  <c:v>45368.960416666669</c:v>
                </c:pt>
                <c:pt idx="11404">
                  <c:v>45368.961111111108</c:v>
                </c:pt>
                <c:pt idx="11405">
                  <c:v>45368.961805555547</c:v>
                </c:pt>
                <c:pt idx="11406">
                  <c:v>45368.962500000001</c:v>
                </c:pt>
                <c:pt idx="11407">
                  <c:v>45368.963194444441</c:v>
                </c:pt>
                <c:pt idx="11408">
                  <c:v>45368.963888888888</c:v>
                </c:pt>
                <c:pt idx="11409">
                  <c:v>45368.964583333327</c:v>
                </c:pt>
                <c:pt idx="11410">
                  <c:v>45368.965277777781</c:v>
                </c:pt>
                <c:pt idx="11411">
                  <c:v>45368.96597222222</c:v>
                </c:pt>
                <c:pt idx="11412">
                  <c:v>45368.966666666667</c:v>
                </c:pt>
                <c:pt idx="11413">
                  <c:v>45368.967361111107</c:v>
                </c:pt>
                <c:pt idx="11414">
                  <c:v>45368.968055555553</c:v>
                </c:pt>
                <c:pt idx="11415">
                  <c:v>45368.96875</c:v>
                </c:pt>
                <c:pt idx="11416">
                  <c:v>45368.969444444447</c:v>
                </c:pt>
                <c:pt idx="11417">
                  <c:v>45368.970138888893</c:v>
                </c:pt>
                <c:pt idx="11418">
                  <c:v>45368.970833333333</c:v>
                </c:pt>
                <c:pt idx="11419">
                  <c:v>45368.97152777778</c:v>
                </c:pt>
                <c:pt idx="11420">
                  <c:v>45368.972222222219</c:v>
                </c:pt>
                <c:pt idx="11421">
                  <c:v>45368.972916666673</c:v>
                </c:pt>
                <c:pt idx="11422">
                  <c:v>45368.973611111112</c:v>
                </c:pt>
                <c:pt idx="11423">
                  <c:v>45368.974305555559</c:v>
                </c:pt>
                <c:pt idx="11424">
                  <c:v>45368.974999999999</c:v>
                </c:pt>
                <c:pt idx="11425">
                  <c:v>45368.975694444453</c:v>
                </c:pt>
                <c:pt idx="11426">
                  <c:v>45368.976388888892</c:v>
                </c:pt>
                <c:pt idx="11427">
                  <c:v>45368.977083333331</c:v>
                </c:pt>
                <c:pt idx="11428">
                  <c:v>45368.977777777778</c:v>
                </c:pt>
                <c:pt idx="11429">
                  <c:v>45368.978472222218</c:v>
                </c:pt>
                <c:pt idx="11430">
                  <c:v>45368.979166666657</c:v>
                </c:pt>
                <c:pt idx="11431">
                  <c:v>45368.979861111111</c:v>
                </c:pt>
                <c:pt idx="11432">
                  <c:v>45368.980555555558</c:v>
                </c:pt>
                <c:pt idx="11433">
                  <c:v>45368.981249999997</c:v>
                </c:pt>
                <c:pt idx="11434">
                  <c:v>45368.981944444437</c:v>
                </c:pt>
                <c:pt idx="11435">
                  <c:v>45368.982638888891</c:v>
                </c:pt>
                <c:pt idx="11436">
                  <c:v>45368.98333333333</c:v>
                </c:pt>
                <c:pt idx="11437">
                  <c:v>45368.984027777777</c:v>
                </c:pt>
                <c:pt idx="11438">
                  <c:v>45368.984722222223</c:v>
                </c:pt>
                <c:pt idx="11439">
                  <c:v>45368.98541666667</c:v>
                </c:pt>
                <c:pt idx="11440">
                  <c:v>45368.986111111109</c:v>
                </c:pt>
                <c:pt idx="11441">
                  <c:v>45368.986805555563</c:v>
                </c:pt>
                <c:pt idx="11442">
                  <c:v>45368.987500000003</c:v>
                </c:pt>
                <c:pt idx="11443">
                  <c:v>45368.988194444442</c:v>
                </c:pt>
                <c:pt idx="11444">
                  <c:v>45368.988888888889</c:v>
                </c:pt>
                <c:pt idx="11445">
                  <c:v>45368.989583333343</c:v>
                </c:pt>
                <c:pt idx="11446">
                  <c:v>45368.990277777782</c:v>
                </c:pt>
                <c:pt idx="11447">
                  <c:v>45368.990972222222</c:v>
                </c:pt>
                <c:pt idx="11448">
                  <c:v>45368.991666666669</c:v>
                </c:pt>
                <c:pt idx="11449">
                  <c:v>45368.992361111108</c:v>
                </c:pt>
                <c:pt idx="11450">
                  <c:v>45368.993055555547</c:v>
                </c:pt>
                <c:pt idx="11451">
                  <c:v>45368.993750000001</c:v>
                </c:pt>
                <c:pt idx="11452">
                  <c:v>45368.994444444441</c:v>
                </c:pt>
                <c:pt idx="11453">
                  <c:v>45368.995138888888</c:v>
                </c:pt>
                <c:pt idx="11454">
                  <c:v>45368.995833333327</c:v>
                </c:pt>
                <c:pt idx="11455">
                  <c:v>45368.996527777781</c:v>
                </c:pt>
                <c:pt idx="11456">
                  <c:v>45368.99722222222</c:v>
                </c:pt>
                <c:pt idx="11457">
                  <c:v>45368.997916666667</c:v>
                </c:pt>
                <c:pt idx="11458">
                  <c:v>45368.998611111107</c:v>
                </c:pt>
                <c:pt idx="11459">
                  <c:v>45368.999305555553</c:v>
                </c:pt>
                <c:pt idx="11460">
                  <c:v>45369</c:v>
                </c:pt>
                <c:pt idx="11461">
                  <c:v>45369.000694444447</c:v>
                </c:pt>
                <c:pt idx="11462">
                  <c:v>45369.001388888893</c:v>
                </c:pt>
                <c:pt idx="11463">
                  <c:v>45369.002083333333</c:v>
                </c:pt>
                <c:pt idx="11464">
                  <c:v>45369.00277777778</c:v>
                </c:pt>
                <c:pt idx="11465">
                  <c:v>45369.003472222219</c:v>
                </c:pt>
                <c:pt idx="11466">
                  <c:v>45369.004166666673</c:v>
                </c:pt>
                <c:pt idx="11467">
                  <c:v>45369.004861111112</c:v>
                </c:pt>
                <c:pt idx="11468">
                  <c:v>45369.005555555559</c:v>
                </c:pt>
                <c:pt idx="11469">
                  <c:v>45369.006249999999</c:v>
                </c:pt>
                <c:pt idx="11470">
                  <c:v>45369.006944444453</c:v>
                </c:pt>
                <c:pt idx="11471">
                  <c:v>45369.007638888892</c:v>
                </c:pt>
                <c:pt idx="11472">
                  <c:v>45369.008333333331</c:v>
                </c:pt>
                <c:pt idx="11473">
                  <c:v>45369.009027777778</c:v>
                </c:pt>
                <c:pt idx="11474">
                  <c:v>45369.009722222218</c:v>
                </c:pt>
                <c:pt idx="11475">
                  <c:v>45369.010416666657</c:v>
                </c:pt>
                <c:pt idx="11476">
                  <c:v>45369.011111111111</c:v>
                </c:pt>
                <c:pt idx="11477">
                  <c:v>45369.011805555558</c:v>
                </c:pt>
                <c:pt idx="11478">
                  <c:v>45369.012499999997</c:v>
                </c:pt>
                <c:pt idx="11479">
                  <c:v>45369.013194444437</c:v>
                </c:pt>
                <c:pt idx="11480">
                  <c:v>45369.013888888891</c:v>
                </c:pt>
                <c:pt idx="11481">
                  <c:v>45369.01458333333</c:v>
                </c:pt>
                <c:pt idx="11482">
                  <c:v>45369.015277777777</c:v>
                </c:pt>
                <c:pt idx="11483">
                  <c:v>45369.015972222223</c:v>
                </c:pt>
                <c:pt idx="11484">
                  <c:v>45369.01666666667</c:v>
                </c:pt>
                <c:pt idx="11485">
                  <c:v>45369.017361111109</c:v>
                </c:pt>
                <c:pt idx="11486">
                  <c:v>45369.018055555563</c:v>
                </c:pt>
                <c:pt idx="11487">
                  <c:v>45369.018750000003</c:v>
                </c:pt>
                <c:pt idx="11488">
                  <c:v>45369.019444444442</c:v>
                </c:pt>
                <c:pt idx="11489">
                  <c:v>45369.020138888889</c:v>
                </c:pt>
                <c:pt idx="11490">
                  <c:v>45369.020833333343</c:v>
                </c:pt>
                <c:pt idx="11491">
                  <c:v>45369.021527777782</c:v>
                </c:pt>
                <c:pt idx="11492">
                  <c:v>45369.022222222222</c:v>
                </c:pt>
                <c:pt idx="11493">
                  <c:v>45369.022916666669</c:v>
                </c:pt>
                <c:pt idx="11494">
                  <c:v>45369.023611111108</c:v>
                </c:pt>
                <c:pt idx="11495">
                  <c:v>45369.024305555547</c:v>
                </c:pt>
                <c:pt idx="11496">
                  <c:v>45369.025000000001</c:v>
                </c:pt>
                <c:pt idx="11497">
                  <c:v>45369.025694444441</c:v>
                </c:pt>
                <c:pt idx="11498">
                  <c:v>45369.026388888888</c:v>
                </c:pt>
                <c:pt idx="11499">
                  <c:v>45369.027083333327</c:v>
                </c:pt>
                <c:pt idx="11500">
                  <c:v>45369.027777777781</c:v>
                </c:pt>
                <c:pt idx="11501">
                  <c:v>45369.02847222222</c:v>
                </c:pt>
                <c:pt idx="11502">
                  <c:v>45369.029166666667</c:v>
                </c:pt>
                <c:pt idx="11503">
                  <c:v>45369.029861111107</c:v>
                </c:pt>
                <c:pt idx="11504">
                  <c:v>45369.030555555553</c:v>
                </c:pt>
                <c:pt idx="11505">
                  <c:v>45369.03125</c:v>
                </c:pt>
                <c:pt idx="11506">
                  <c:v>45369.031944444447</c:v>
                </c:pt>
                <c:pt idx="11507">
                  <c:v>45369.032638888893</c:v>
                </c:pt>
                <c:pt idx="11508">
                  <c:v>45369.033333333333</c:v>
                </c:pt>
                <c:pt idx="11509">
                  <c:v>45369.03402777778</c:v>
                </c:pt>
                <c:pt idx="11510">
                  <c:v>45369.034722222219</c:v>
                </c:pt>
                <c:pt idx="11511">
                  <c:v>45369.035416666673</c:v>
                </c:pt>
                <c:pt idx="11512">
                  <c:v>45369.036111111112</c:v>
                </c:pt>
                <c:pt idx="11513">
                  <c:v>45369.036805555559</c:v>
                </c:pt>
                <c:pt idx="11514">
                  <c:v>45369.037499999999</c:v>
                </c:pt>
                <c:pt idx="11515">
                  <c:v>45369.038194444453</c:v>
                </c:pt>
                <c:pt idx="11516">
                  <c:v>45369.038888888892</c:v>
                </c:pt>
                <c:pt idx="11517">
                  <c:v>45369.039583333331</c:v>
                </c:pt>
                <c:pt idx="11518">
                  <c:v>45369.040277777778</c:v>
                </c:pt>
                <c:pt idx="11519">
                  <c:v>45369.040972222218</c:v>
                </c:pt>
                <c:pt idx="11520">
                  <c:v>45369.041666666657</c:v>
                </c:pt>
                <c:pt idx="11521">
                  <c:v>45369.042361111111</c:v>
                </c:pt>
                <c:pt idx="11522">
                  <c:v>45369.043055555558</c:v>
                </c:pt>
                <c:pt idx="11523">
                  <c:v>45369.043749999997</c:v>
                </c:pt>
                <c:pt idx="11524">
                  <c:v>45369.044444444437</c:v>
                </c:pt>
                <c:pt idx="11525">
                  <c:v>45369.045138888891</c:v>
                </c:pt>
                <c:pt idx="11526">
                  <c:v>45369.04583333333</c:v>
                </c:pt>
                <c:pt idx="11527">
                  <c:v>45369.046527777777</c:v>
                </c:pt>
                <c:pt idx="11528">
                  <c:v>45369.047222222223</c:v>
                </c:pt>
                <c:pt idx="11529">
                  <c:v>45369.04791666667</c:v>
                </c:pt>
                <c:pt idx="11530">
                  <c:v>45369.048611111109</c:v>
                </c:pt>
                <c:pt idx="11531">
                  <c:v>45369.049305555563</c:v>
                </c:pt>
                <c:pt idx="11532">
                  <c:v>45369.05</c:v>
                </c:pt>
                <c:pt idx="11533">
                  <c:v>45369.050694444442</c:v>
                </c:pt>
                <c:pt idx="11534">
                  <c:v>45369.051388888889</c:v>
                </c:pt>
                <c:pt idx="11535">
                  <c:v>45369.052083333343</c:v>
                </c:pt>
                <c:pt idx="11536">
                  <c:v>45369.052777777782</c:v>
                </c:pt>
                <c:pt idx="11537">
                  <c:v>45369.053472222222</c:v>
                </c:pt>
                <c:pt idx="11538">
                  <c:v>45369.054166666669</c:v>
                </c:pt>
                <c:pt idx="11539">
                  <c:v>45369.054861111108</c:v>
                </c:pt>
                <c:pt idx="11540">
                  <c:v>45369.055555555547</c:v>
                </c:pt>
                <c:pt idx="11541">
                  <c:v>45369.056250000001</c:v>
                </c:pt>
                <c:pt idx="11542">
                  <c:v>45369.056944444441</c:v>
                </c:pt>
                <c:pt idx="11543">
                  <c:v>45369.057638888888</c:v>
                </c:pt>
                <c:pt idx="11544">
                  <c:v>45369.058333333327</c:v>
                </c:pt>
                <c:pt idx="11545">
                  <c:v>45369.059027777781</c:v>
                </c:pt>
                <c:pt idx="11546">
                  <c:v>45369.05972222222</c:v>
                </c:pt>
                <c:pt idx="11547">
                  <c:v>45369.060416666667</c:v>
                </c:pt>
                <c:pt idx="11548">
                  <c:v>45369.061111111107</c:v>
                </c:pt>
                <c:pt idx="11549">
                  <c:v>45369.061805555553</c:v>
                </c:pt>
                <c:pt idx="11550">
                  <c:v>45369.0625</c:v>
                </c:pt>
                <c:pt idx="11551">
                  <c:v>45369.063194444447</c:v>
                </c:pt>
                <c:pt idx="11552">
                  <c:v>45369.063888888893</c:v>
                </c:pt>
                <c:pt idx="11553">
                  <c:v>45369.064583333333</c:v>
                </c:pt>
                <c:pt idx="11554">
                  <c:v>45369.06527777778</c:v>
                </c:pt>
                <c:pt idx="11555">
                  <c:v>45369.065972222219</c:v>
                </c:pt>
                <c:pt idx="11556">
                  <c:v>45369.066666666673</c:v>
                </c:pt>
                <c:pt idx="11557">
                  <c:v>45369.067361111112</c:v>
                </c:pt>
                <c:pt idx="11558">
                  <c:v>45369.068055555559</c:v>
                </c:pt>
                <c:pt idx="11559">
                  <c:v>45369.068749999999</c:v>
                </c:pt>
                <c:pt idx="11560">
                  <c:v>45369.069444444453</c:v>
                </c:pt>
                <c:pt idx="11561">
                  <c:v>45369.070138888892</c:v>
                </c:pt>
                <c:pt idx="11562">
                  <c:v>45369.070833333331</c:v>
                </c:pt>
                <c:pt idx="11563">
                  <c:v>45369.071527777778</c:v>
                </c:pt>
                <c:pt idx="11564">
                  <c:v>45369.072222222218</c:v>
                </c:pt>
                <c:pt idx="11565">
                  <c:v>45369.072916666657</c:v>
                </c:pt>
                <c:pt idx="11566">
                  <c:v>45369.073611111111</c:v>
                </c:pt>
                <c:pt idx="11567">
                  <c:v>45369.074305555558</c:v>
                </c:pt>
                <c:pt idx="11568">
                  <c:v>45369.074999999997</c:v>
                </c:pt>
                <c:pt idx="11569">
                  <c:v>45369.075694444437</c:v>
                </c:pt>
                <c:pt idx="11570">
                  <c:v>45369.076388888891</c:v>
                </c:pt>
                <c:pt idx="11571">
                  <c:v>45369.07708333333</c:v>
                </c:pt>
                <c:pt idx="11572">
                  <c:v>45369.077777777777</c:v>
                </c:pt>
                <c:pt idx="11573">
                  <c:v>45369.078472222223</c:v>
                </c:pt>
                <c:pt idx="11574">
                  <c:v>45369.07916666667</c:v>
                </c:pt>
                <c:pt idx="11575">
                  <c:v>45369.079861111109</c:v>
                </c:pt>
                <c:pt idx="11576">
                  <c:v>45369.080555555563</c:v>
                </c:pt>
                <c:pt idx="11577">
                  <c:v>45369.081250000003</c:v>
                </c:pt>
                <c:pt idx="11578">
                  <c:v>45369.081944444442</c:v>
                </c:pt>
                <c:pt idx="11579">
                  <c:v>45369.082638888889</c:v>
                </c:pt>
                <c:pt idx="11580">
                  <c:v>45369.083333333343</c:v>
                </c:pt>
                <c:pt idx="11581">
                  <c:v>45369.084027777782</c:v>
                </c:pt>
                <c:pt idx="11582">
                  <c:v>45369.084722222222</c:v>
                </c:pt>
                <c:pt idx="11583">
                  <c:v>45369.085416666669</c:v>
                </c:pt>
                <c:pt idx="11584">
                  <c:v>45369.086111111108</c:v>
                </c:pt>
                <c:pt idx="11585">
                  <c:v>45369.086805555547</c:v>
                </c:pt>
                <c:pt idx="11586">
                  <c:v>45369.087500000001</c:v>
                </c:pt>
                <c:pt idx="11587">
                  <c:v>45369.088194444441</c:v>
                </c:pt>
                <c:pt idx="11588">
                  <c:v>45369.088888888888</c:v>
                </c:pt>
                <c:pt idx="11589">
                  <c:v>45369.089583333327</c:v>
                </c:pt>
                <c:pt idx="11590">
                  <c:v>45369.090277777781</c:v>
                </c:pt>
                <c:pt idx="11591">
                  <c:v>45369.09097222222</c:v>
                </c:pt>
                <c:pt idx="11592">
                  <c:v>45369.091666666667</c:v>
                </c:pt>
                <c:pt idx="11593">
                  <c:v>45369.092361111107</c:v>
                </c:pt>
                <c:pt idx="11594">
                  <c:v>45369.093055555553</c:v>
                </c:pt>
                <c:pt idx="11595">
                  <c:v>45369.09375</c:v>
                </c:pt>
                <c:pt idx="11596">
                  <c:v>45369.094444444447</c:v>
                </c:pt>
                <c:pt idx="11597">
                  <c:v>45369.095138888893</c:v>
                </c:pt>
                <c:pt idx="11598">
                  <c:v>45369.095833333333</c:v>
                </c:pt>
                <c:pt idx="11599">
                  <c:v>45369.09652777778</c:v>
                </c:pt>
                <c:pt idx="11600">
                  <c:v>45369.097222222219</c:v>
                </c:pt>
                <c:pt idx="11601">
                  <c:v>45369.097916666673</c:v>
                </c:pt>
                <c:pt idx="11602">
                  <c:v>45369.098611111112</c:v>
                </c:pt>
                <c:pt idx="11603">
                  <c:v>45369.099305555559</c:v>
                </c:pt>
                <c:pt idx="11604">
                  <c:v>45369.1</c:v>
                </c:pt>
                <c:pt idx="11605">
                  <c:v>45369.100694444453</c:v>
                </c:pt>
                <c:pt idx="11606">
                  <c:v>45369.101388888892</c:v>
                </c:pt>
                <c:pt idx="11607">
                  <c:v>45369.102083333331</c:v>
                </c:pt>
                <c:pt idx="11608">
                  <c:v>45369.102777777778</c:v>
                </c:pt>
                <c:pt idx="11609">
                  <c:v>45369.103472222218</c:v>
                </c:pt>
                <c:pt idx="11610">
                  <c:v>45369.104166666657</c:v>
                </c:pt>
                <c:pt idx="11611">
                  <c:v>45369.104861111111</c:v>
                </c:pt>
                <c:pt idx="11612">
                  <c:v>45369.105555555558</c:v>
                </c:pt>
                <c:pt idx="11613">
                  <c:v>45369.106249999997</c:v>
                </c:pt>
                <c:pt idx="11614">
                  <c:v>45369.106944444437</c:v>
                </c:pt>
                <c:pt idx="11615">
                  <c:v>45369.107638888891</c:v>
                </c:pt>
                <c:pt idx="11616">
                  <c:v>45369.10833333333</c:v>
                </c:pt>
                <c:pt idx="11617">
                  <c:v>45369.109027777777</c:v>
                </c:pt>
                <c:pt idx="11618">
                  <c:v>45369.109722222223</c:v>
                </c:pt>
                <c:pt idx="11619">
                  <c:v>45369.11041666667</c:v>
                </c:pt>
                <c:pt idx="11620">
                  <c:v>45369.111111111109</c:v>
                </c:pt>
                <c:pt idx="11621">
                  <c:v>45369.111805555563</c:v>
                </c:pt>
                <c:pt idx="11622">
                  <c:v>45369.112500000003</c:v>
                </c:pt>
                <c:pt idx="11623">
                  <c:v>45369.113194444442</c:v>
                </c:pt>
                <c:pt idx="11624">
                  <c:v>45369.113888888889</c:v>
                </c:pt>
                <c:pt idx="11625">
                  <c:v>45369.114583333343</c:v>
                </c:pt>
                <c:pt idx="11626">
                  <c:v>45369.115277777782</c:v>
                </c:pt>
                <c:pt idx="11627">
                  <c:v>45369.115972222222</c:v>
                </c:pt>
                <c:pt idx="11628">
                  <c:v>45369.116666666669</c:v>
                </c:pt>
                <c:pt idx="11629">
                  <c:v>45369.117361111108</c:v>
                </c:pt>
                <c:pt idx="11630">
                  <c:v>45369.118055555547</c:v>
                </c:pt>
                <c:pt idx="11631">
                  <c:v>45369.118750000001</c:v>
                </c:pt>
                <c:pt idx="11632">
                  <c:v>45369.119444444441</c:v>
                </c:pt>
                <c:pt idx="11633">
                  <c:v>45369.120138888888</c:v>
                </c:pt>
                <c:pt idx="11634">
                  <c:v>45369.120833333327</c:v>
                </c:pt>
                <c:pt idx="11635">
                  <c:v>45369.121527777781</c:v>
                </c:pt>
                <c:pt idx="11636">
                  <c:v>45369.12222222222</c:v>
                </c:pt>
                <c:pt idx="11637">
                  <c:v>45369.122916666667</c:v>
                </c:pt>
                <c:pt idx="11638">
                  <c:v>45369.123611111107</c:v>
                </c:pt>
                <c:pt idx="11639">
                  <c:v>45369.124305555553</c:v>
                </c:pt>
                <c:pt idx="11640">
                  <c:v>45369.125</c:v>
                </c:pt>
                <c:pt idx="11641">
                  <c:v>45369.125694444447</c:v>
                </c:pt>
                <c:pt idx="11642">
                  <c:v>45369.126388888893</c:v>
                </c:pt>
                <c:pt idx="11643">
                  <c:v>45369.127083333333</c:v>
                </c:pt>
                <c:pt idx="11644">
                  <c:v>45369.12777777778</c:v>
                </c:pt>
                <c:pt idx="11645">
                  <c:v>45369.128472222219</c:v>
                </c:pt>
                <c:pt idx="11646">
                  <c:v>45369.129166666673</c:v>
                </c:pt>
                <c:pt idx="11647">
                  <c:v>45369.129861111112</c:v>
                </c:pt>
                <c:pt idx="11648">
                  <c:v>45369.130555555559</c:v>
                </c:pt>
                <c:pt idx="11649">
                  <c:v>45369.131249999999</c:v>
                </c:pt>
                <c:pt idx="11650">
                  <c:v>45369.131944444453</c:v>
                </c:pt>
                <c:pt idx="11651">
                  <c:v>45369.132638888892</c:v>
                </c:pt>
                <c:pt idx="11652">
                  <c:v>45369.133333333331</c:v>
                </c:pt>
                <c:pt idx="11653">
                  <c:v>45369.134027777778</c:v>
                </c:pt>
                <c:pt idx="11654">
                  <c:v>45369.134722222218</c:v>
                </c:pt>
                <c:pt idx="11655">
                  <c:v>45369.135416666657</c:v>
                </c:pt>
                <c:pt idx="11656">
                  <c:v>45369.136111111111</c:v>
                </c:pt>
                <c:pt idx="11657">
                  <c:v>45369.136805555558</c:v>
                </c:pt>
                <c:pt idx="11658">
                  <c:v>45369.137499999997</c:v>
                </c:pt>
                <c:pt idx="11659">
                  <c:v>45369.138194444437</c:v>
                </c:pt>
                <c:pt idx="11660">
                  <c:v>45369.138888888891</c:v>
                </c:pt>
                <c:pt idx="11661">
                  <c:v>45369.13958333333</c:v>
                </c:pt>
                <c:pt idx="11662">
                  <c:v>45369.140277777777</c:v>
                </c:pt>
                <c:pt idx="11663">
                  <c:v>45369.140972222223</c:v>
                </c:pt>
                <c:pt idx="11664">
                  <c:v>45369.14166666667</c:v>
                </c:pt>
                <c:pt idx="11665">
                  <c:v>45369.142361111109</c:v>
                </c:pt>
                <c:pt idx="11666">
                  <c:v>45369.143055555563</c:v>
                </c:pt>
                <c:pt idx="11667">
                  <c:v>45369.143750000003</c:v>
                </c:pt>
                <c:pt idx="11668">
                  <c:v>45369.144444444442</c:v>
                </c:pt>
                <c:pt idx="11669">
                  <c:v>45369.145138888889</c:v>
                </c:pt>
                <c:pt idx="11670">
                  <c:v>45369.145833333343</c:v>
                </c:pt>
                <c:pt idx="11671">
                  <c:v>45369.146527777782</c:v>
                </c:pt>
                <c:pt idx="11672">
                  <c:v>45369.147222222222</c:v>
                </c:pt>
                <c:pt idx="11673">
                  <c:v>45369.147916666669</c:v>
                </c:pt>
                <c:pt idx="11674">
                  <c:v>45369.148611111108</c:v>
                </c:pt>
                <c:pt idx="11675">
                  <c:v>45369.149305555547</c:v>
                </c:pt>
                <c:pt idx="11676">
                  <c:v>45369.15</c:v>
                </c:pt>
                <c:pt idx="11677">
                  <c:v>45369.150694444441</c:v>
                </c:pt>
                <c:pt idx="11678">
                  <c:v>45369.151388888888</c:v>
                </c:pt>
                <c:pt idx="11679">
                  <c:v>45369.152083333327</c:v>
                </c:pt>
                <c:pt idx="11680">
                  <c:v>45369.152777777781</c:v>
                </c:pt>
                <c:pt idx="11681">
                  <c:v>45369.15347222222</c:v>
                </c:pt>
                <c:pt idx="11682">
                  <c:v>45369.154166666667</c:v>
                </c:pt>
                <c:pt idx="11683">
                  <c:v>45369.154861111107</c:v>
                </c:pt>
                <c:pt idx="11684">
                  <c:v>45369.155555555553</c:v>
                </c:pt>
                <c:pt idx="11685">
                  <c:v>45369.15625</c:v>
                </c:pt>
                <c:pt idx="11686">
                  <c:v>45369.156944444447</c:v>
                </c:pt>
                <c:pt idx="11687">
                  <c:v>45369.157638888893</c:v>
                </c:pt>
                <c:pt idx="11688">
                  <c:v>45369.158333333333</c:v>
                </c:pt>
                <c:pt idx="11689">
                  <c:v>45369.15902777778</c:v>
                </c:pt>
                <c:pt idx="11690">
                  <c:v>45369.159722222219</c:v>
                </c:pt>
                <c:pt idx="11691">
                  <c:v>45369.160416666673</c:v>
                </c:pt>
                <c:pt idx="11692">
                  <c:v>45369.161111111112</c:v>
                </c:pt>
                <c:pt idx="11693">
                  <c:v>45369.161805555559</c:v>
                </c:pt>
                <c:pt idx="11694">
                  <c:v>45369.162499999999</c:v>
                </c:pt>
                <c:pt idx="11695">
                  <c:v>45369.163194444453</c:v>
                </c:pt>
                <c:pt idx="11696">
                  <c:v>45369.163888888892</c:v>
                </c:pt>
                <c:pt idx="11697">
                  <c:v>45369.164583333331</c:v>
                </c:pt>
                <c:pt idx="11698">
                  <c:v>45369.165277777778</c:v>
                </c:pt>
                <c:pt idx="11699">
                  <c:v>45369.165972222218</c:v>
                </c:pt>
                <c:pt idx="11700">
                  <c:v>45369.166666666657</c:v>
                </c:pt>
                <c:pt idx="11701">
                  <c:v>45369.167361111111</c:v>
                </c:pt>
                <c:pt idx="11702">
                  <c:v>45369.168055555558</c:v>
                </c:pt>
                <c:pt idx="11703">
                  <c:v>45369.168749999997</c:v>
                </c:pt>
                <c:pt idx="11704">
                  <c:v>45369.169444444437</c:v>
                </c:pt>
                <c:pt idx="11705">
                  <c:v>45369.170138888891</c:v>
                </c:pt>
                <c:pt idx="11706">
                  <c:v>45369.17083333333</c:v>
                </c:pt>
                <c:pt idx="11707">
                  <c:v>45369.171527777777</c:v>
                </c:pt>
                <c:pt idx="11708">
                  <c:v>45369.172222222223</c:v>
                </c:pt>
                <c:pt idx="11709">
                  <c:v>45369.17291666667</c:v>
                </c:pt>
                <c:pt idx="11710">
                  <c:v>45369.173611111109</c:v>
                </c:pt>
                <c:pt idx="11711">
                  <c:v>45369.174305555563</c:v>
                </c:pt>
                <c:pt idx="11712">
                  <c:v>45369.175000000003</c:v>
                </c:pt>
                <c:pt idx="11713">
                  <c:v>45369.175694444442</c:v>
                </c:pt>
                <c:pt idx="11714">
                  <c:v>45369.176388888889</c:v>
                </c:pt>
                <c:pt idx="11715">
                  <c:v>45369.177083333343</c:v>
                </c:pt>
                <c:pt idx="11716">
                  <c:v>45369.177777777782</c:v>
                </c:pt>
                <c:pt idx="11717">
                  <c:v>45369.178472222222</c:v>
                </c:pt>
                <c:pt idx="11718">
                  <c:v>45369.179166666669</c:v>
                </c:pt>
                <c:pt idx="11719">
                  <c:v>45369.179861111108</c:v>
                </c:pt>
                <c:pt idx="11720">
                  <c:v>45369.180555555547</c:v>
                </c:pt>
                <c:pt idx="11721">
                  <c:v>45369.181250000001</c:v>
                </c:pt>
                <c:pt idx="11722">
                  <c:v>45369.181944444441</c:v>
                </c:pt>
                <c:pt idx="11723">
                  <c:v>45369.182638888888</c:v>
                </c:pt>
                <c:pt idx="11724">
                  <c:v>45369.183333333327</c:v>
                </c:pt>
                <c:pt idx="11725">
                  <c:v>45369.184027777781</c:v>
                </c:pt>
                <c:pt idx="11726">
                  <c:v>45369.18472222222</c:v>
                </c:pt>
                <c:pt idx="11727">
                  <c:v>45369.185416666667</c:v>
                </c:pt>
                <c:pt idx="11728">
                  <c:v>45369.186111111107</c:v>
                </c:pt>
                <c:pt idx="11729">
                  <c:v>45369.186805555553</c:v>
                </c:pt>
                <c:pt idx="11730">
                  <c:v>45369.1875</c:v>
                </c:pt>
                <c:pt idx="11731">
                  <c:v>45369.188194444447</c:v>
                </c:pt>
                <c:pt idx="11732">
                  <c:v>45369.188888888893</c:v>
                </c:pt>
                <c:pt idx="11733">
                  <c:v>45369.189583333333</c:v>
                </c:pt>
                <c:pt idx="11734">
                  <c:v>45369.19027777778</c:v>
                </c:pt>
                <c:pt idx="11735">
                  <c:v>45369.190972222219</c:v>
                </c:pt>
                <c:pt idx="11736">
                  <c:v>45369.191666666673</c:v>
                </c:pt>
                <c:pt idx="11737">
                  <c:v>45369.192361111112</c:v>
                </c:pt>
                <c:pt idx="11738">
                  <c:v>45369.193055555559</c:v>
                </c:pt>
                <c:pt idx="11739">
                  <c:v>45369.193749999999</c:v>
                </c:pt>
                <c:pt idx="11740">
                  <c:v>45369.194444444453</c:v>
                </c:pt>
                <c:pt idx="11741">
                  <c:v>45369.195138888892</c:v>
                </c:pt>
                <c:pt idx="11742">
                  <c:v>45369.195833333331</c:v>
                </c:pt>
                <c:pt idx="11743">
                  <c:v>45369.196527777778</c:v>
                </c:pt>
                <c:pt idx="11744">
                  <c:v>45369.197222222218</c:v>
                </c:pt>
                <c:pt idx="11745">
                  <c:v>45369.197916666657</c:v>
                </c:pt>
                <c:pt idx="11746">
                  <c:v>45369.198611111111</c:v>
                </c:pt>
                <c:pt idx="11747">
                  <c:v>45369.199305555558</c:v>
                </c:pt>
                <c:pt idx="11748">
                  <c:v>45369.2</c:v>
                </c:pt>
                <c:pt idx="11749">
                  <c:v>45369.200694444437</c:v>
                </c:pt>
                <c:pt idx="11750">
                  <c:v>45369.201388888891</c:v>
                </c:pt>
                <c:pt idx="11751">
                  <c:v>45369.20208333333</c:v>
                </c:pt>
                <c:pt idx="11752">
                  <c:v>45369.202777777777</c:v>
                </c:pt>
                <c:pt idx="11753">
                  <c:v>45369.203472222223</c:v>
                </c:pt>
                <c:pt idx="11754">
                  <c:v>45369.20416666667</c:v>
                </c:pt>
                <c:pt idx="11755">
                  <c:v>45369.204861111109</c:v>
                </c:pt>
                <c:pt idx="11756">
                  <c:v>45369.205555555563</c:v>
                </c:pt>
                <c:pt idx="11757">
                  <c:v>45369.206250000003</c:v>
                </c:pt>
                <c:pt idx="11758">
                  <c:v>45369.206944444442</c:v>
                </c:pt>
                <c:pt idx="11759">
                  <c:v>45369.207638888889</c:v>
                </c:pt>
                <c:pt idx="11760">
                  <c:v>45369.208333333343</c:v>
                </c:pt>
                <c:pt idx="11761">
                  <c:v>45369.209027777782</c:v>
                </c:pt>
                <c:pt idx="11762">
                  <c:v>45369.209722222222</c:v>
                </c:pt>
                <c:pt idx="11763">
                  <c:v>45369.210416666669</c:v>
                </c:pt>
                <c:pt idx="11764">
                  <c:v>45369.211111111108</c:v>
                </c:pt>
                <c:pt idx="11765">
                  <c:v>45369.211805555547</c:v>
                </c:pt>
                <c:pt idx="11766">
                  <c:v>45369.212500000001</c:v>
                </c:pt>
                <c:pt idx="11767">
                  <c:v>45369.213194444441</c:v>
                </c:pt>
                <c:pt idx="11768">
                  <c:v>45369.213888888888</c:v>
                </c:pt>
                <c:pt idx="11769">
                  <c:v>45369.214583333327</c:v>
                </c:pt>
                <c:pt idx="11770">
                  <c:v>45369.215277777781</c:v>
                </c:pt>
                <c:pt idx="11771">
                  <c:v>45369.21597222222</c:v>
                </c:pt>
                <c:pt idx="11772">
                  <c:v>45369.216666666667</c:v>
                </c:pt>
                <c:pt idx="11773">
                  <c:v>45369.217361111107</c:v>
                </c:pt>
                <c:pt idx="11774">
                  <c:v>45369.218055555553</c:v>
                </c:pt>
                <c:pt idx="11775">
                  <c:v>45369.21875</c:v>
                </c:pt>
                <c:pt idx="11776">
                  <c:v>45369.219444444447</c:v>
                </c:pt>
                <c:pt idx="11777">
                  <c:v>45369.220138888893</c:v>
                </c:pt>
                <c:pt idx="11778">
                  <c:v>45369.220833333333</c:v>
                </c:pt>
                <c:pt idx="11779">
                  <c:v>45369.22152777778</c:v>
                </c:pt>
                <c:pt idx="11780">
                  <c:v>45369.222222222219</c:v>
                </c:pt>
                <c:pt idx="11781">
                  <c:v>45369.222916666673</c:v>
                </c:pt>
                <c:pt idx="11782">
                  <c:v>45369.223611111112</c:v>
                </c:pt>
                <c:pt idx="11783">
                  <c:v>45369.224305555559</c:v>
                </c:pt>
                <c:pt idx="11784">
                  <c:v>45369.224999999999</c:v>
                </c:pt>
                <c:pt idx="11785">
                  <c:v>45369.225694444453</c:v>
                </c:pt>
                <c:pt idx="11786">
                  <c:v>45369.226388888892</c:v>
                </c:pt>
                <c:pt idx="11787">
                  <c:v>45369.227083333331</c:v>
                </c:pt>
                <c:pt idx="11788">
                  <c:v>45369.227777777778</c:v>
                </c:pt>
                <c:pt idx="11789">
                  <c:v>45369.228472222218</c:v>
                </c:pt>
                <c:pt idx="11790">
                  <c:v>45369.229166666657</c:v>
                </c:pt>
                <c:pt idx="11791">
                  <c:v>45369.229861111111</c:v>
                </c:pt>
                <c:pt idx="11792">
                  <c:v>45369.230555555558</c:v>
                </c:pt>
                <c:pt idx="11793">
                  <c:v>45369.231249999997</c:v>
                </c:pt>
                <c:pt idx="11794">
                  <c:v>45369.231944444437</c:v>
                </c:pt>
                <c:pt idx="11795">
                  <c:v>45369.232638888891</c:v>
                </c:pt>
                <c:pt idx="11796">
                  <c:v>45369.23333333333</c:v>
                </c:pt>
                <c:pt idx="11797">
                  <c:v>45369.234027777777</c:v>
                </c:pt>
                <c:pt idx="11798">
                  <c:v>45369.234722222223</c:v>
                </c:pt>
                <c:pt idx="11799">
                  <c:v>45369.23541666667</c:v>
                </c:pt>
                <c:pt idx="11800">
                  <c:v>45369.236111111109</c:v>
                </c:pt>
                <c:pt idx="11801">
                  <c:v>45369.236805555563</c:v>
                </c:pt>
                <c:pt idx="11802">
                  <c:v>45369.237500000003</c:v>
                </c:pt>
                <c:pt idx="11803">
                  <c:v>45369.238194444442</c:v>
                </c:pt>
                <c:pt idx="11804">
                  <c:v>45369.238888888889</c:v>
                </c:pt>
                <c:pt idx="11805">
                  <c:v>45369.239583333343</c:v>
                </c:pt>
                <c:pt idx="11806">
                  <c:v>45369.240277777782</c:v>
                </c:pt>
                <c:pt idx="11807">
                  <c:v>45369.240972222222</c:v>
                </c:pt>
                <c:pt idx="11808">
                  <c:v>45369.241666666669</c:v>
                </c:pt>
                <c:pt idx="11809">
                  <c:v>45369.242361111108</c:v>
                </c:pt>
                <c:pt idx="11810">
                  <c:v>45369.243055555547</c:v>
                </c:pt>
                <c:pt idx="11811">
                  <c:v>45369.243750000001</c:v>
                </c:pt>
                <c:pt idx="11812">
                  <c:v>45369.244444444441</c:v>
                </c:pt>
                <c:pt idx="11813">
                  <c:v>45369.245138888888</c:v>
                </c:pt>
                <c:pt idx="11814">
                  <c:v>45369.245833333327</c:v>
                </c:pt>
                <c:pt idx="11815">
                  <c:v>45369.246527777781</c:v>
                </c:pt>
                <c:pt idx="11816">
                  <c:v>45369.24722222222</c:v>
                </c:pt>
                <c:pt idx="11817">
                  <c:v>45369.247916666667</c:v>
                </c:pt>
                <c:pt idx="11818">
                  <c:v>45369.248611111107</c:v>
                </c:pt>
                <c:pt idx="11819">
                  <c:v>45369.249305555553</c:v>
                </c:pt>
                <c:pt idx="11820">
                  <c:v>45369.25</c:v>
                </c:pt>
                <c:pt idx="11821">
                  <c:v>45369.250694444447</c:v>
                </c:pt>
                <c:pt idx="11822">
                  <c:v>45369.251388888893</c:v>
                </c:pt>
                <c:pt idx="11823">
                  <c:v>45369.252083333333</c:v>
                </c:pt>
                <c:pt idx="11824">
                  <c:v>45369.25277777778</c:v>
                </c:pt>
                <c:pt idx="11825">
                  <c:v>45369.253472222219</c:v>
                </c:pt>
                <c:pt idx="11826">
                  <c:v>45369.254166666673</c:v>
                </c:pt>
                <c:pt idx="11827">
                  <c:v>45369.254861111112</c:v>
                </c:pt>
                <c:pt idx="11828">
                  <c:v>45369.255555555559</c:v>
                </c:pt>
                <c:pt idx="11829">
                  <c:v>45369.256249999999</c:v>
                </c:pt>
                <c:pt idx="11830">
                  <c:v>45369.256944444453</c:v>
                </c:pt>
                <c:pt idx="11831">
                  <c:v>45369.257638888892</c:v>
                </c:pt>
                <c:pt idx="11832">
                  <c:v>45369.258333333331</c:v>
                </c:pt>
                <c:pt idx="11833">
                  <c:v>45369.259027777778</c:v>
                </c:pt>
                <c:pt idx="11834">
                  <c:v>45369.259722222218</c:v>
                </c:pt>
                <c:pt idx="11835">
                  <c:v>45369.260416666657</c:v>
                </c:pt>
                <c:pt idx="11836">
                  <c:v>45369.261111111111</c:v>
                </c:pt>
                <c:pt idx="11837">
                  <c:v>45369.261805555558</c:v>
                </c:pt>
                <c:pt idx="11838">
                  <c:v>45369.262499999997</c:v>
                </c:pt>
                <c:pt idx="11839">
                  <c:v>45369.263194444437</c:v>
                </c:pt>
                <c:pt idx="11840">
                  <c:v>45369.263888888891</c:v>
                </c:pt>
                <c:pt idx="11841">
                  <c:v>45369.26458333333</c:v>
                </c:pt>
                <c:pt idx="11842">
                  <c:v>45369.265277777777</c:v>
                </c:pt>
                <c:pt idx="11843">
                  <c:v>45369.265972222223</c:v>
                </c:pt>
                <c:pt idx="11844">
                  <c:v>45369.26666666667</c:v>
                </c:pt>
                <c:pt idx="11845">
                  <c:v>45369.267361111109</c:v>
                </c:pt>
                <c:pt idx="11846">
                  <c:v>45369.268055555563</c:v>
                </c:pt>
                <c:pt idx="11847">
                  <c:v>45369.268750000003</c:v>
                </c:pt>
                <c:pt idx="11848">
                  <c:v>45369.269444444442</c:v>
                </c:pt>
                <c:pt idx="11849">
                  <c:v>45369.270138888889</c:v>
                </c:pt>
                <c:pt idx="11850">
                  <c:v>45369.270833333343</c:v>
                </c:pt>
                <c:pt idx="11851">
                  <c:v>45369.271527777782</c:v>
                </c:pt>
                <c:pt idx="11852">
                  <c:v>45369.272222222222</c:v>
                </c:pt>
                <c:pt idx="11853">
                  <c:v>45369.272916666669</c:v>
                </c:pt>
                <c:pt idx="11854">
                  <c:v>45369.273611111108</c:v>
                </c:pt>
                <c:pt idx="11855">
                  <c:v>45369.274305555547</c:v>
                </c:pt>
                <c:pt idx="11856">
                  <c:v>45369.275000000001</c:v>
                </c:pt>
                <c:pt idx="11857">
                  <c:v>45369.275694444441</c:v>
                </c:pt>
                <c:pt idx="11858">
                  <c:v>45369.276388888888</c:v>
                </c:pt>
                <c:pt idx="11859">
                  <c:v>45369.277083333327</c:v>
                </c:pt>
                <c:pt idx="11860">
                  <c:v>45369.277777777781</c:v>
                </c:pt>
                <c:pt idx="11861">
                  <c:v>45369.27847222222</c:v>
                </c:pt>
                <c:pt idx="11862">
                  <c:v>45369.279166666667</c:v>
                </c:pt>
                <c:pt idx="11863">
                  <c:v>45369.279861111107</c:v>
                </c:pt>
                <c:pt idx="11864">
                  <c:v>45369.280555555553</c:v>
                </c:pt>
                <c:pt idx="11865">
                  <c:v>45369.28125</c:v>
                </c:pt>
                <c:pt idx="11866">
                  <c:v>45369.281944444447</c:v>
                </c:pt>
                <c:pt idx="11867">
                  <c:v>45369.282638888893</c:v>
                </c:pt>
                <c:pt idx="11868">
                  <c:v>45369.283333333333</c:v>
                </c:pt>
                <c:pt idx="11869">
                  <c:v>45369.28402777778</c:v>
                </c:pt>
                <c:pt idx="11870">
                  <c:v>45369.284722222219</c:v>
                </c:pt>
                <c:pt idx="11871">
                  <c:v>45369.285416666673</c:v>
                </c:pt>
                <c:pt idx="11872">
                  <c:v>45369.286111111112</c:v>
                </c:pt>
                <c:pt idx="11873">
                  <c:v>45369.286805555559</c:v>
                </c:pt>
                <c:pt idx="11874">
                  <c:v>45369.287499999999</c:v>
                </c:pt>
                <c:pt idx="11875">
                  <c:v>45369.288194444453</c:v>
                </c:pt>
                <c:pt idx="11876">
                  <c:v>45369.288888888892</c:v>
                </c:pt>
                <c:pt idx="11877">
                  <c:v>45369.289583333331</c:v>
                </c:pt>
                <c:pt idx="11878">
                  <c:v>45369.290277777778</c:v>
                </c:pt>
                <c:pt idx="11879">
                  <c:v>45369.290972222218</c:v>
                </c:pt>
                <c:pt idx="11880">
                  <c:v>45369.291666666657</c:v>
                </c:pt>
                <c:pt idx="11881">
                  <c:v>45369.292361111111</c:v>
                </c:pt>
                <c:pt idx="11882">
                  <c:v>45369.293055555558</c:v>
                </c:pt>
                <c:pt idx="11883">
                  <c:v>45369.293749999997</c:v>
                </c:pt>
                <c:pt idx="11884">
                  <c:v>45369.294444444437</c:v>
                </c:pt>
                <c:pt idx="11885">
                  <c:v>45369.295138888891</c:v>
                </c:pt>
                <c:pt idx="11886">
                  <c:v>45369.29583333333</c:v>
                </c:pt>
                <c:pt idx="11887">
                  <c:v>45369.296527777777</c:v>
                </c:pt>
                <c:pt idx="11888">
                  <c:v>45369.297222222223</c:v>
                </c:pt>
                <c:pt idx="11889">
                  <c:v>45369.29791666667</c:v>
                </c:pt>
                <c:pt idx="11890">
                  <c:v>45369.298611111109</c:v>
                </c:pt>
                <c:pt idx="11891">
                  <c:v>45369.299305555563</c:v>
                </c:pt>
                <c:pt idx="11892">
                  <c:v>45369.3</c:v>
                </c:pt>
                <c:pt idx="11893">
                  <c:v>45369.300694444442</c:v>
                </c:pt>
                <c:pt idx="11894">
                  <c:v>45369.301388888889</c:v>
                </c:pt>
                <c:pt idx="11895">
                  <c:v>45369.302083333343</c:v>
                </c:pt>
                <c:pt idx="11896">
                  <c:v>45369.302777777782</c:v>
                </c:pt>
                <c:pt idx="11897">
                  <c:v>45369.303472222222</c:v>
                </c:pt>
                <c:pt idx="11898">
                  <c:v>45369.304166666669</c:v>
                </c:pt>
                <c:pt idx="11899">
                  <c:v>45369.304861111108</c:v>
                </c:pt>
                <c:pt idx="11900">
                  <c:v>45369.305555555547</c:v>
                </c:pt>
                <c:pt idx="11901">
                  <c:v>45369.306250000001</c:v>
                </c:pt>
                <c:pt idx="11902">
                  <c:v>45369.306944444441</c:v>
                </c:pt>
                <c:pt idx="11903">
                  <c:v>45369.307638888888</c:v>
                </c:pt>
                <c:pt idx="11904">
                  <c:v>45369.308333333327</c:v>
                </c:pt>
                <c:pt idx="11905">
                  <c:v>45369.309027777781</c:v>
                </c:pt>
                <c:pt idx="11906">
                  <c:v>45369.30972222222</c:v>
                </c:pt>
                <c:pt idx="11907">
                  <c:v>45369.310416666667</c:v>
                </c:pt>
                <c:pt idx="11908">
                  <c:v>45369.311111111107</c:v>
                </c:pt>
                <c:pt idx="11909">
                  <c:v>45369.311805555553</c:v>
                </c:pt>
                <c:pt idx="11910">
                  <c:v>45369.3125</c:v>
                </c:pt>
                <c:pt idx="11911">
                  <c:v>45369.313194444447</c:v>
                </c:pt>
                <c:pt idx="11912">
                  <c:v>45369.313888888893</c:v>
                </c:pt>
                <c:pt idx="11913">
                  <c:v>45369.314583333333</c:v>
                </c:pt>
                <c:pt idx="11914">
                  <c:v>45369.31527777778</c:v>
                </c:pt>
                <c:pt idx="11915">
                  <c:v>45369.315972222219</c:v>
                </c:pt>
                <c:pt idx="11916">
                  <c:v>45369.316666666673</c:v>
                </c:pt>
                <c:pt idx="11917">
                  <c:v>45369.317361111112</c:v>
                </c:pt>
                <c:pt idx="11918">
                  <c:v>45369.318055555559</c:v>
                </c:pt>
                <c:pt idx="11919">
                  <c:v>45369.318749999999</c:v>
                </c:pt>
                <c:pt idx="11920">
                  <c:v>45369.319444444453</c:v>
                </c:pt>
                <c:pt idx="11921">
                  <c:v>45369.320138888892</c:v>
                </c:pt>
                <c:pt idx="11922">
                  <c:v>45369.320833333331</c:v>
                </c:pt>
                <c:pt idx="11923">
                  <c:v>45369.321527777778</c:v>
                </c:pt>
                <c:pt idx="11924">
                  <c:v>45369.322222222218</c:v>
                </c:pt>
                <c:pt idx="11925">
                  <c:v>45369.322916666657</c:v>
                </c:pt>
                <c:pt idx="11926">
                  <c:v>45369.323611111111</c:v>
                </c:pt>
                <c:pt idx="11927">
                  <c:v>45369.324305555558</c:v>
                </c:pt>
                <c:pt idx="11928">
                  <c:v>45369.324999999997</c:v>
                </c:pt>
                <c:pt idx="11929">
                  <c:v>45369.325694444437</c:v>
                </c:pt>
                <c:pt idx="11930">
                  <c:v>45369.326388888891</c:v>
                </c:pt>
                <c:pt idx="11931">
                  <c:v>45369.32708333333</c:v>
                </c:pt>
                <c:pt idx="11932">
                  <c:v>45369.327777777777</c:v>
                </c:pt>
                <c:pt idx="11933">
                  <c:v>45369.328472222223</c:v>
                </c:pt>
                <c:pt idx="11934">
                  <c:v>45369.32916666667</c:v>
                </c:pt>
                <c:pt idx="11935">
                  <c:v>45369.329861111109</c:v>
                </c:pt>
                <c:pt idx="11936">
                  <c:v>45369.330555555563</c:v>
                </c:pt>
                <c:pt idx="11937">
                  <c:v>45369.331250000003</c:v>
                </c:pt>
                <c:pt idx="11938">
                  <c:v>45369.331944444442</c:v>
                </c:pt>
                <c:pt idx="11939">
                  <c:v>45369.332638888889</c:v>
                </c:pt>
                <c:pt idx="11940">
                  <c:v>45369.333333333343</c:v>
                </c:pt>
                <c:pt idx="11941">
                  <c:v>45369.334027777782</c:v>
                </c:pt>
                <c:pt idx="11942">
                  <c:v>45369.334722222222</c:v>
                </c:pt>
                <c:pt idx="11943">
                  <c:v>45369.335416666669</c:v>
                </c:pt>
                <c:pt idx="11944">
                  <c:v>45369.336111111108</c:v>
                </c:pt>
                <c:pt idx="11945">
                  <c:v>45369.336805555547</c:v>
                </c:pt>
                <c:pt idx="11946">
                  <c:v>45369.337500000001</c:v>
                </c:pt>
                <c:pt idx="11947">
                  <c:v>45369.338194444441</c:v>
                </c:pt>
                <c:pt idx="11948">
                  <c:v>45369.338888888888</c:v>
                </c:pt>
                <c:pt idx="11949">
                  <c:v>45369.339583333327</c:v>
                </c:pt>
                <c:pt idx="11950">
                  <c:v>45369.340277777781</c:v>
                </c:pt>
                <c:pt idx="11951">
                  <c:v>45369.34097222222</c:v>
                </c:pt>
                <c:pt idx="11952">
                  <c:v>45369.341666666667</c:v>
                </c:pt>
                <c:pt idx="11953">
                  <c:v>45369.342361111107</c:v>
                </c:pt>
                <c:pt idx="11954">
                  <c:v>45369.343055555553</c:v>
                </c:pt>
                <c:pt idx="11955">
                  <c:v>45369.34375</c:v>
                </c:pt>
                <c:pt idx="11956">
                  <c:v>45369.344444444447</c:v>
                </c:pt>
                <c:pt idx="11957">
                  <c:v>45369.345138888893</c:v>
                </c:pt>
                <c:pt idx="11958">
                  <c:v>45369.345833333333</c:v>
                </c:pt>
                <c:pt idx="11959">
                  <c:v>45369.34652777778</c:v>
                </c:pt>
                <c:pt idx="11960">
                  <c:v>45369.347222222219</c:v>
                </c:pt>
                <c:pt idx="11961">
                  <c:v>45369.347916666673</c:v>
                </c:pt>
                <c:pt idx="11962">
                  <c:v>45369.348611111112</c:v>
                </c:pt>
                <c:pt idx="11963">
                  <c:v>45369.349305555559</c:v>
                </c:pt>
                <c:pt idx="11964">
                  <c:v>45369.35</c:v>
                </c:pt>
                <c:pt idx="11965">
                  <c:v>45369.350694444453</c:v>
                </c:pt>
                <c:pt idx="11966">
                  <c:v>45369.351388888892</c:v>
                </c:pt>
                <c:pt idx="11967">
                  <c:v>45369.352083333331</c:v>
                </c:pt>
                <c:pt idx="11968">
                  <c:v>45369.352777777778</c:v>
                </c:pt>
                <c:pt idx="11969">
                  <c:v>45369.353472222218</c:v>
                </c:pt>
                <c:pt idx="11970">
                  <c:v>45369.354166666657</c:v>
                </c:pt>
                <c:pt idx="11971">
                  <c:v>45369.354861111111</c:v>
                </c:pt>
                <c:pt idx="11972">
                  <c:v>45369.355555555558</c:v>
                </c:pt>
                <c:pt idx="11973">
                  <c:v>45369.356249999997</c:v>
                </c:pt>
                <c:pt idx="11974">
                  <c:v>45369.356944444437</c:v>
                </c:pt>
                <c:pt idx="11975">
                  <c:v>45369.357638888891</c:v>
                </c:pt>
                <c:pt idx="11976">
                  <c:v>45369.35833333333</c:v>
                </c:pt>
                <c:pt idx="11977">
                  <c:v>45369.359027777777</c:v>
                </c:pt>
                <c:pt idx="11978">
                  <c:v>45369.359722222223</c:v>
                </c:pt>
                <c:pt idx="11979">
                  <c:v>45369.36041666667</c:v>
                </c:pt>
                <c:pt idx="11980">
                  <c:v>45369.361111111109</c:v>
                </c:pt>
                <c:pt idx="11981">
                  <c:v>45369.361805555563</c:v>
                </c:pt>
                <c:pt idx="11982">
                  <c:v>45369.362500000003</c:v>
                </c:pt>
                <c:pt idx="11983">
                  <c:v>45369.363194444442</c:v>
                </c:pt>
                <c:pt idx="11984">
                  <c:v>45369.363888888889</c:v>
                </c:pt>
                <c:pt idx="11985">
                  <c:v>45369.364583333343</c:v>
                </c:pt>
                <c:pt idx="11986">
                  <c:v>45369.365277777782</c:v>
                </c:pt>
                <c:pt idx="11987">
                  <c:v>45369.365972222222</c:v>
                </c:pt>
                <c:pt idx="11988">
                  <c:v>45369.366666666669</c:v>
                </c:pt>
                <c:pt idx="11989">
                  <c:v>45369.367361111108</c:v>
                </c:pt>
                <c:pt idx="11990">
                  <c:v>45369.368055555547</c:v>
                </c:pt>
                <c:pt idx="11991">
                  <c:v>45369.368750000001</c:v>
                </c:pt>
                <c:pt idx="11992">
                  <c:v>45369.369444444441</c:v>
                </c:pt>
                <c:pt idx="11993">
                  <c:v>45369.370138888888</c:v>
                </c:pt>
                <c:pt idx="11994">
                  <c:v>45369.370833333327</c:v>
                </c:pt>
                <c:pt idx="11995">
                  <c:v>45369.371527777781</c:v>
                </c:pt>
                <c:pt idx="11996">
                  <c:v>45369.37222222222</c:v>
                </c:pt>
                <c:pt idx="11997">
                  <c:v>45369.372916666667</c:v>
                </c:pt>
                <c:pt idx="11998">
                  <c:v>45369.373611111107</c:v>
                </c:pt>
                <c:pt idx="11999">
                  <c:v>45369.374305555553</c:v>
                </c:pt>
                <c:pt idx="12000">
                  <c:v>45369.375</c:v>
                </c:pt>
                <c:pt idx="12001">
                  <c:v>45369.375694444447</c:v>
                </c:pt>
                <c:pt idx="12002">
                  <c:v>45369.376388888893</c:v>
                </c:pt>
                <c:pt idx="12003">
                  <c:v>45369.377083333333</c:v>
                </c:pt>
                <c:pt idx="12004">
                  <c:v>45369.37777777778</c:v>
                </c:pt>
                <c:pt idx="12005">
                  <c:v>45369.378472222219</c:v>
                </c:pt>
                <c:pt idx="12006">
                  <c:v>45369.379166666673</c:v>
                </c:pt>
                <c:pt idx="12007">
                  <c:v>45369.379861111112</c:v>
                </c:pt>
                <c:pt idx="12008">
                  <c:v>45369.380555555559</c:v>
                </c:pt>
                <c:pt idx="12009">
                  <c:v>45369.381249999999</c:v>
                </c:pt>
                <c:pt idx="12010">
                  <c:v>45369.381944444453</c:v>
                </c:pt>
                <c:pt idx="12011">
                  <c:v>45369.382638888892</c:v>
                </c:pt>
                <c:pt idx="12012">
                  <c:v>45369.383333333331</c:v>
                </c:pt>
                <c:pt idx="12013">
                  <c:v>45369.384027777778</c:v>
                </c:pt>
                <c:pt idx="12014">
                  <c:v>45369.384722222218</c:v>
                </c:pt>
                <c:pt idx="12015">
                  <c:v>45369.385416666657</c:v>
                </c:pt>
                <c:pt idx="12016">
                  <c:v>45369.386111111111</c:v>
                </c:pt>
                <c:pt idx="12017">
                  <c:v>45369.386805555558</c:v>
                </c:pt>
                <c:pt idx="12018">
                  <c:v>45369.387499999997</c:v>
                </c:pt>
                <c:pt idx="12019">
                  <c:v>45369.388194444437</c:v>
                </c:pt>
                <c:pt idx="12020">
                  <c:v>45369.388888888891</c:v>
                </c:pt>
                <c:pt idx="12021">
                  <c:v>45369.38958333333</c:v>
                </c:pt>
                <c:pt idx="12022">
                  <c:v>45369.390277777777</c:v>
                </c:pt>
                <c:pt idx="12023">
                  <c:v>45369.390972222223</c:v>
                </c:pt>
                <c:pt idx="12024">
                  <c:v>45369.39166666667</c:v>
                </c:pt>
                <c:pt idx="12025">
                  <c:v>45369.392361111109</c:v>
                </c:pt>
                <c:pt idx="12026">
                  <c:v>45369.393055555563</c:v>
                </c:pt>
                <c:pt idx="12027">
                  <c:v>45369.393750000003</c:v>
                </c:pt>
                <c:pt idx="12028">
                  <c:v>45369.394444444442</c:v>
                </c:pt>
                <c:pt idx="12029">
                  <c:v>45369.395138888889</c:v>
                </c:pt>
                <c:pt idx="12030">
                  <c:v>45369.395833333343</c:v>
                </c:pt>
                <c:pt idx="12031">
                  <c:v>45369.396527777782</c:v>
                </c:pt>
                <c:pt idx="12032">
                  <c:v>45369.397222222222</c:v>
                </c:pt>
                <c:pt idx="12033">
                  <c:v>45369.397916666669</c:v>
                </c:pt>
                <c:pt idx="12034">
                  <c:v>45369.398611111108</c:v>
                </c:pt>
                <c:pt idx="12035">
                  <c:v>45369.399305555547</c:v>
                </c:pt>
                <c:pt idx="12036">
                  <c:v>45369.4</c:v>
                </c:pt>
                <c:pt idx="12037">
                  <c:v>45369.400694444441</c:v>
                </c:pt>
                <c:pt idx="12038">
                  <c:v>45369.401388888888</c:v>
                </c:pt>
                <c:pt idx="12039">
                  <c:v>45369.402083333327</c:v>
                </c:pt>
                <c:pt idx="12040">
                  <c:v>45369.402777777781</c:v>
                </c:pt>
                <c:pt idx="12041">
                  <c:v>45369.40347222222</c:v>
                </c:pt>
                <c:pt idx="12042">
                  <c:v>45369.404166666667</c:v>
                </c:pt>
                <c:pt idx="12043">
                  <c:v>45369.404861111107</c:v>
                </c:pt>
                <c:pt idx="12044">
                  <c:v>45369.405555555553</c:v>
                </c:pt>
                <c:pt idx="12045">
                  <c:v>45369.40625</c:v>
                </c:pt>
                <c:pt idx="12046">
                  <c:v>45369.406944444447</c:v>
                </c:pt>
                <c:pt idx="12047">
                  <c:v>45369.407638888893</c:v>
                </c:pt>
                <c:pt idx="12048">
                  <c:v>45369.408333333333</c:v>
                </c:pt>
                <c:pt idx="12049">
                  <c:v>45369.40902777778</c:v>
                </c:pt>
                <c:pt idx="12050">
                  <c:v>45369.409722222219</c:v>
                </c:pt>
                <c:pt idx="12051">
                  <c:v>45369.410416666673</c:v>
                </c:pt>
                <c:pt idx="12052">
                  <c:v>45369.411111111112</c:v>
                </c:pt>
                <c:pt idx="12053">
                  <c:v>45369.411805555559</c:v>
                </c:pt>
                <c:pt idx="12054">
                  <c:v>45369.412499999999</c:v>
                </c:pt>
                <c:pt idx="12055">
                  <c:v>45369.413194444453</c:v>
                </c:pt>
                <c:pt idx="12056">
                  <c:v>45369.413888888892</c:v>
                </c:pt>
                <c:pt idx="12057">
                  <c:v>45369.414583333331</c:v>
                </c:pt>
                <c:pt idx="12058">
                  <c:v>45369.415277777778</c:v>
                </c:pt>
                <c:pt idx="12059">
                  <c:v>45369.415972222218</c:v>
                </c:pt>
                <c:pt idx="12060">
                  <c:v>45369.416666666657</c:v>
                </c:pt>
                <c:pt idx="12061">
                  <c:v>45369.417361111111</c:v>
                </c:pt>
                <c:pt idx="12062">
                  <c:v>45369.418055555558</c:v>
                </c:pt>
                <c:pt idx="12063">
                  <c:v>45369.418749999997</c:v>
                </c:pt>
                <c:pt idx="12064">
                  <c:v>45369.419444444437</c:v>
                </c:pt>
                <c:pt idx="12065">
                  <c:v>45369.420138888891</c:v>
                </c:pt>
                <c:pt idx="12066">
                  <c:v>45369.42083333333</c:v>
                </c:pt>
                <c:pt idx="12067">
                  <c:v>45369.421527777777</c:v>
                </c:pt>
                <c:pt idx="12068">
                  <c:v>45369.422222222223</c:v>
                </c:pt>
                <c:pt idx="12069">
                  <c:v>45369.42291666667</c:v>
                </c:pt>
                <c:pt idx="12070">
                  <c:v>45369.423611111109</c:v>
                </c:pt>
                <c:pt idx="12071">
                  <c:v>45369.424305555563</c:v>
                </c:pt>
                <c:pt idx="12072">
                  <c:v>45369.425000000003</c:v>
                </c:pt>
                <c:pt idx="12073">
                  <c:v>45369.425694444442</c:v>
                </c:pt>
                <c:pt idx="12074">
                  <c:v>45369.426388888889</c:v>
                </c:pt>
                <c:pt idx="12075">
                  <c:v>45369.427083333343</c:v>
                </c:pt>
                <c:pt idx="12076">
                  <c:v>45369.427777777782</c:v>
                </c:pt>
                <c:pt idx="12077">
                  <c:v>45369.428472222222</c:v>
                </c:pt>
                <c:pt idx="12078">
                  <c:v>45369.429166666669</c:v>
                </c:pt>
                <c:pt idx="12079">
                  <c:v>45369.429861111108</c:v>
                </c:pt>
                <c:pt idx="12080">
                  <c:v>45369.430555555547</c:v>
                </c:pt>
                <c:pt idx="12081">
                  <c:v>45369.431250000001</c:v>
                </c:pt>
                <c:pt idx="12082">
                  <c:v>45369.431944444441</c:v>
                </c:pt>
                <c:pt idx="12083">
                  <c:v>45369.432638888888</c:v>
                </c:pt>
                <c:pt idx="12084">
                  <c:v>45369.433333333327</c:v>
                </c:pt>
                <c:pt idx="12085">
                  <c:v>45369.434027777781</c:v>
                </c:pt>
                <c:pt idx="12086">
                  <c:v>45369.43472222222</c:v>
                </c:pt>
                <c:pt idx="12087">
                  <c:v>45369.435416666667</c:v>
                </c:pt>
                <c:pt idx="12088">
                  <c:v>45369.436111111107</c:v>
                </c:pt>
                <c:pt idx="12089">
                  <c:v>45369.436805555553</c:v>
                </c:pt>
                <c:pt idx="12090">
                  <c:v>45369.4375</c:v>
                </c:pt>
                <c:pt idx="12091">
                  <c:v>45369.438194444447</c:v>
                </c:pt>
                <c:pt idx="12092">
                  <c:v>45369.438888888893</c:v>
                </c:pt>
                <c:pt idx="12093">
                  <c:v>45369.439583333333</c:v>
                </c:pt>
                <c:pt idx="12094">
                  <c:v>45369.44027777778</c:v>
                </c:pt>
                <c:pt idx="12095">
                  <c:v>45369.440972222219</c:v>
                </c:pt>
                <c:pt idx="12096">
                  <c:v>45369.441666666673</c:v>
                </c:pt>
                <c:pt idx="12097">
                  <c:v>45369.442361111112</c:v>
                </c:pt>
                <c:pt idx="12098">
                  <c:v>45369.443055555559</c:v>
                </c:pt>
                <c:pt idx="12099">
                  <c:v>45369.443749999999</c:v>
                </c:pt>
                <c:pt idx="12100">
                  <c:v>45369.444444444453</c:v>
                </c:pt>
                <c:pt idx="12101">
                  <c:v>45369.445138888892</c:v>
                </c:pt>
                <c:pt idx="12102">
                  <c:v>45369.445833333331</c:v>
                </c:pt>
                <c:pt idx="12103">
                  <c:v>45369.446527777778</c:v>
                </c:pt>
                <c:pt idx="12104">
                  <c:v>45369.447222222218</c:v>
                </c:pt>
                <c:pt idx="12105">
                  <c:v>45369.447916666657</c:v>
                </c:pt>
                <c:pt idx="12106">
                  <c:v>45369.448611111111</c:v>
                </c:pt>
                <c:pt idx="12107">
                  <c:v>45369.449305555558</c:v>
                </c:pt>
                <c:pt idx="12108">
                  <c:v>45369.45</c:v>
                </c:pt>
                <c:pt idx="12109">
                  <c:v>45369.450694444437</c:v>
                </c:pt>
                <c:pt idx="12110">
                  <c:v>45369.451388888891</c:v>
                </c:pt>
                <c:pt idx="12111">
                  <c:v>45369.45208333333</c:v>
                </c:pt>
                <c:pt idx="12112">
                  <c:v>45369.452777777777</c:v>
                </c:pt>
                <c:pt idx="12113">
                  <c:v>45369.453472222223</c:v>
                </c:pt>
                <c:pt idx="12114">
                  <c:v>45369.45416666667</c:v>
                </c:pt>
                <c:pt idx="12115">
                  <c:v>45369.454861111109</c:v>
                </c:pt>
                <c:pt idx="12116">
                  <c:v>45369.455555555563</c:v>
                </c:pt>
                <c:pt idx="12117">
                  <c:v>45369.456250000003</c:v>
                </c:pt>
                <c:pt idx="12118">
                  <c:v>45369.456944444442</c:v>
                </c:pt>
                <c:pt idx="12119">
                  <c:v>45369.457638888889</c:v>
                </c:pt>
                <c:pt idx="12120">
                  <c:v>45369.458333333343</c:v>
                </c:pt>
                <c:pt idx="12121">
                  <c:v>45369.459027777782</c:v>
                </c:pt>
                <c:pt idx="12122">
                  <c:v>45369.459722222222</c:v>
                </c:pt>
                <c:pt idx="12123">
                  <c:v>45369.460416666669</c:v>
                </c:pt>
                <c:pt idx="12124">
                  <c:v>45369.461111111108</c:v>
                </c:pt>
                <c:pt idx="12125">
                  <c:v>45369.461805555547</c:v>
                </c:pt>
                <c:pt idx="12126">
                  <c:v>45369.462500000001</c:v>
                </c:pt>
                <c:pt idx="12127">
                  <c:v>45369.463194444441</c:v>
                </c:pt>
                <c:pt idx="12128">
                  <c:v>45369.463888888888</c:v>
                </c:pt>
                <c:pt idx="12129">
                  <c:v>45369.464583333327</c:v>
                </c:pt>
                <c:pt idx="12130">
                  <c:v>45369.465277777781</c:v>
                </c:pt>
                <c:pt idx="12131">
                  <c:v>45369.46597222222</c:v>
                </c:pt>
                <c:pt idx="12132">
                  <c:v>45369.466666666667</c:v>
                </c:pt>
                <c:pt idx="12133">
                  <c:v>45369.467361111107</c:v>
                </c:pt>
                <c:pt idx="12134">
                  <c:v>45369.468055555553</c:v>
                </c:pt>
                <c:pt idx="12135">
                  <c:v>45369.46875</c:v>
                </c:pt>
                <c:pt idx="12136">
                  <c:v>45369.469444444447</c:v>
                </c:pt>
                <c:pt idx="12137">
                  <c:v>45369.470138888893</c:v>
                </c:pt>
                <c:pt idx="12138">
                  <c:v>45369.470833333333</c:v>
                </c:pt>
                <c:pt idx="12139">
                  <c:v>45369.47152777778</c:v>
                </c:pt>
                <c:pt idx="12140">
                  <c:v>45369.472222222219</c:v>
                </c:pt>
                <c:pt idx="12141">
                  <c:v>45369.472916666673</c:v>
                </c:pt>
                <c:pt idx="12142">
                  <c:v>45369.473611111112</c:v>
                </c:pt>
                <c:pt idx="12143">
                  <c:v>45369.474305555559</c:v>
                </c:pt>
                <c:pt idx="12144">
                  <c:v>45369.474999999999</c:v>
                </c:pt>
                <c:pt idx="12145">
                  <c:v>45369.475694444453</c:v>
                </c:pt>
                <c:pt idx="12146">
                  <c:v>45369.476388888892</c:v>
                </c:pt>
                <c:pt idx="12147">
                  <c:v>45369.477083333331</c:v>
                </c:pt>
                <c:pt idx="12148">
                  <c:v>45369.477777777778</c:v>
                </c:pt>
                <c:pt idx="12149">
                  <c:v>45369.478472222218</c:v>
                </c:pt>
                <c:pt idx="12150">
                  <c:v>45369.479166666657</c:v>
                </c:pt>
                <c:pt idx="12151">
                  <c:v>45369.479861111111</c:v>
                </c:pt>
                <c:pt idx="12152">
                  <c:v>45369.480555555558</c:v>
                </c:pt>
                <c:pt idx="12153">
                  <c:v>45369.481249999997</c:v>
                </c:pt>
                <c:pt idx="12154">
                  <c:v>45369.481944444437</c:v>
                </c:pt>
                <c:pt idx="12155">
                  <c:v>45369.482638888891</c:v>
                </c:pt>
                <c:pt idx="12156">
                  <c:v>45369.48333333333</c:v>
                </c:pt>
                <c:pt idx="12157">
                  <c:v>45369.484027777777</c:v>
                </c:pt>
                <c:pt idx="12158">
                  <c:v>45369.484722222223</c:v>
                </c:pt>
                <c:pt idx="12159">
                  <c:v>45369.48541666667</c:v>
                </c:pt>
                <c:pt idx="12160">
                  <c:v>45369.486111111109</c:v>
                </c:pt>
                <c:pt idx="12161">
                  <c:v>45369.486805555563</c:v>
                </c:pt>
                <c:pt idx="12162">
                  <c:v>45369.487500000003</c:v>
                </c:pt>
                <c:pt idx="12163">
                  <c:v>45369.488194444442</c:v>
                </c:pt>
                <c:pt idx="12164">
                  <c:v>45369.488888888889</c:v>
                </c:pt>
                <c:pt idx="12165">
                  <c:v>45369.489583333343</c:v>
                </c:pt>
                <c:pt idx="12166">
                  <c:v>45369.490277777782</c:v>
                </c:pt>
                <c:pt idx="12167">
                  <c:v>45369.490972222222</c:v>
                </c:pt>
                <c:pt idx="12168">
                  <c:v>45369.491666666669</c:v>
                </c:pt>
                <c:pt idx="12169">
                  <c:v>45369.492361111108</c:v>
                </c:pt>
                <c:pt idx="12170">
                  <c:v>45369.493055555547</c:v>
                </c:pt>
                <c:pt idx="12171">
                  <c:v>45369.493750000001</c:v>
                </c:pt>
                <c:pt idx="12172">
                  <c:v>45369.494444444441</c:v>
                </c:pt>
                <c:pt idx="12173">
                  <c:v>45369.495138888888</c:v>
                </c:pt>
                <c:pt idx="12174">
                  <c:v>45369.495833333327</c:v>
                </c:pt>
                <c:pt idx="12175">
                  <c:v>45369.496527777781</c:v>
                </c:pt>
                <c:pt idx="12176">
                  <c:v>45369.49722222222</c:v>
                </c:pt>
                <c:pt idx="12177">
                  <c:v>45369.497916666667</c:v>
                </c:pt>
                <c:pt idx="12178">
                  <c:v>45369.498611111107</c:v>
                </c:pt>
                <c:pt idx="12179">
                  <c:v>45369.499305555553</c:v>
                </c:pt>
                <c:pt idx="12180">
                  <c:v>45369.5</c:v>
                </c:pt>
                <c:pt idx="12181">
                  <c:v>45369.500694444447</c:v>
                </c:pt>
                <c:pt idx="12182">
                  <c:v>45369.501388888893</c:v>
                </c:pt>
                <c:pt idx="12183">
                  <c:v>45369.502083333333</c:v>
                </c:pt>
                <c:pt idx="12184">
                  <c:v>45369.50277777778</c:v>
                </c:pt>
                <c:pt idx="12185">
                  <c:v>45369.503472222219</c:v>
                </c:pt>
                <c:pt idx="12186">
                  <c:v>45369.504166666673</c:v>
                </c:pt>
                <c:pt idx="12187">
                  <c:v>45369.504861111112</c:v>
                </c:pt>
                <c:pt idx="12188">
                  <c:v>45369.505555555559</c:v>
                </c:pt>
                <c:pt idx="12189">
                  <c:v>45369.506249999999</c:v>
                </c:pt>
                <c:pt idx="12190">
                  <c:v>45369.506944444453</c:v>
                </c:pt>
                <c:pt idx="12191">
                  <c:v>45369.507638888892</c:v>
                </c:pt>
                <c:pt idx="12192">
                  <c:v>45369.508333333331</c:v>
                </c:pt>
                <c:pt idx="12193">
                  <c:v>45369.509027777778</c:v>
                </c:pt>
                <c:pt idx="12194">
                  <c:v>45369.509722222218</c:v>
                </c:pt>
                <c:pt idx="12195">
                  <c:v>45369.510416666657</c:v>
                </c:pt>
                <c:pt idx="12196">
                  <c:v>45369.511111111111</c:v>
                </c:pt>
                <c:pt idx="12197">
                  <c:v>45369.511805555558</c:v>
                </c:pt>
                <c:pt idx="12198">
                  <c:v>45369.512499999997</c:v>
                </c:pt>
                <c:pt idx="12199">
                  <c:v>45369.513194444437</c:v>
                </c:pt>
                <c:pt idx="12200">
                  <c:v>45369.513888888891</c:v>
                </c:pt>
                <c:pt idx="12201">
                  <c:v>45369.51458333333</c:v>
                </c:pt>
                <c:pt idx="12202">
                  <c:v>45369.515277777777</c:v>
                </c:pt>
                <c:pt idx="12203">
                  <c:v>45369.515972222223</c:v>
                </c:pt>
                <c:pt idx="12204">
                  <c:v>45369.51666666667</c:v>
                </c:pt>
                <c:pt idx="12205">
                  <c:v>45369.517361111109</c:v>
                </c:pt>
                <c:pt idx="12206">
                  <c:v>45369.518055555563</c:v>
                </c:pt>
                <c:pt idx="12207">
                  <c:v>45369.518750000003</c:v>
                </c:pt>
                <c:pt idx="12208">
                  <c:v>45369.519444444442</c:v>
                </c:pt>
                <c:pt idx="12209">
                  <c:v>45369.520138888889</c:v>
                </c:pt>
                <c:pt idx="12210">
                  <c:v>45369.520833333343</c:v>
                </c:pt>
                <c:pt idx="12211">
                  <c:v>45369.521527777782</c:v>
                </c:pt>
                <c:pt idx="12212">
                  <c:v>45369.522222222222</c:v>
                </c:pt>
                <c:pt idx="12213">
                  <c:v>45369.522916666669</c:v>
                </c:pt>
                <c:pt idx="12214">
                  <c:v>45369.523611111108</c:v>
                </c:pt>
                <c:pt idx="12215">
                  <c:v>45369.524305555547</c:v>
                </c:pt>
                <c:pt idx="12216">
                  <c:v>45369.525000000001</c:v>
                </c:pt>
                <c:pt idx="12217">
                  <c:v>45369.525694444441</c:v>
                </c:pt>
                <c:pt idx="12218">
                  <c:v>45369.526388888888</c:v>
                </c:pt>
                <c:pt idx="12219">
                  <c:v>45369.527083333327</c:v>
                </c:pt>
                <c:pt idx="12220">
                  <c:v>45369.527777777781</c:v>
                </c:pt>
                <c:pt idx="12221">
                  <c:v>45369.52847222222</c:v>
                </c:pt>
                <c:pt idx="12222">
                  <c:v>45369.529166666667</c:v>
                </c:pt>
                <c:pt idx="12223">
                  <c:v>45369.529861111107</c:v>
                </c:pt>
                <c:pt idx="12224">
                  <c:v>45369.530555555553</c:v>
                </c:pt>
                <c:pt idx="12225">
                  <c:v>45369.53125</c:v>
                </c:pt>
                <c:pt idx="12226">
                  <c:v>45369.531944444447</c:v>
                </c:pt>
                <c:pt idx="12227">
                  <c:v>45369.532638888893</c:v>
                </c:pt>
                <c:pt idx="12228">
                  <c:v>45369.533333333333</c:v>
                </c:pt>
                <c:pt idx="12229">
                  <c:v>45369.53402777778</c:v>
                </c:pt>
                <c:pt idx="12230">
                  <c:v>45369.534722222219</c:v>
                </c:pt>
                <c:pt idx="12231">
                  <c:v>45369.535416666673</c:v>
                </c:pt>
                <c:pt idx="12232">
                  <c:v>45369.536111111112</c:v>
                </c:pt>
                <c:pt idx="12233">
                  <c:v>45369.536805555559</c:v>
                </c:pt>
                <c:pt idx="12234">
                  <c:v>45369.537499999999</c:v>
                </c:pt>
                <c:pt idx="12235">
                  <c:v>45369.538194444453</c:v>
                </c:pt>
                <c:pt idx="12236">
                  <c:v>45369.538888888892</c:v>
                </c:pt>
                <c:pt idx="12237">
                  <c:v>45369.539583333331</c:v>
                </c:pt>
                <c:pt idx="12238">
                  <c:v>45369.540277777778</c:v>
                </c:pt>
                <c:pt idx="12239">
                  <c:v>45369.540972222218</c:v>
                </c:pt>
                <c:pt idx="12240">
                  <c:v>45369.541666666657</c:v>
                </c:pt>
                <c:pt idx="12241">
                  <c:v>45369.542361111111</c:v>
                </c:pt>
                <c:pt idx="12242">
                  <c:v>45369.543055555558</c:v>
                </c:pt>
                <c:pt idx="12243">
                  <c:v>45369.543749999997</c:v>
                </c:pt>
                <c:pt idx="12244">
                  <c:v>45369.544444444437</c:v>
                </c:pt>
                <c:pt idx="12245">
                  <c:v>45369.545138888891</c:v>
                </c:pt>
                <c:pt idx="12246">
                  <c:v>45369.54583333333</c:v>
                </c:pt>
                <c:pt idx="12247">
                  <c:v>45369.546527777777</c:v>
                </c:pt>
                <c:pt idx="12248">
                  <c:v>45369.547222222223</c:v>
                </c:pt>
                <c:pt idx="12249">
                  <c:v>45369.54791666667</c:v>
                </c:pt>
                <c:pt idx="12250">
                  <c:v>45369.548611111109</c:v>
                </c:pt>
                <c:pt idx="12251">
                  <c:v>45369.549305555563</c:v>
                </c:pt>
                <c:pt idx="12252">
                  <c:v>45369.55</c:v>
                </c:pt>
                <c:pt idx="12253">
                  <c:v>45369.550694444442</c:v>
                </c:pt>
                <c:pt idx="12254">
                  <c:v>45369.551388888889</c:v>
                </c:pt>
                <c:pt idx="12255">
                  <c:v>45369.552083333343</c:v>
                </c:pt>
                <c:pt idx="12256">
                  <c:v>45369.552777777782</c:v>
                </c:pt>
                <c:pt idx="12257">
                  <c:v>45369.553472222222</c:v>
                </c:pt>
                <c:pt idx="12258">
                  <c:v>45369.554166666669</c:v>
                </c:pt>
                <c:pt idx="12259">
                  <c:v>45369.554861111108</c:v>
                </c:pt>
                <c:pt idx="12260">
                  <c:v>45369.555555555547</c:v>
                </c:pt>
                <c:pt idx="12261">
                  <c:v>45369.556250000001</c:v>
                </c:pt>
                <c:pt idx="12262">
                  <c:v>45369.556944444441</c:v>
                </c:pt>
                <c:pt idx="12263">
                  <c:v>45369.557638888888</c:v>
                </c:pt>
                <c:pt idx="12264">
                  <c:v>45369.558333333327</c:v>
                </c:pt>
                <c:pt idx="12265">
                  <c:v>45369.559027777781</c:v>
                </c:pt>
                <c:pt idx="12266">
                  <c:v>45369.55972222222</c:v>
                </c:pt>
                <c:pt idx="12267">
                  <c:v>45369.560416666667</c:v>
                </c:pt>
                <c:pt idx="12268">
                  <c:v>45369.561111111107</c:v>
                </c:pt>
                <c:pt idx="12269">
                  <c:v>45369.561805555553</c:v>
                </c:pt>
                <c:pt idx="12270">
                  <c:v>45369.5625</c:v>
                </c:pt>
                <c:pt idx="12271">
                  <c:v>45369.563194444447</c:v>
                </c:pt>
                <c:pt idx="12272">
                  <c:v>45369.563888888893</c:v>
                </c:pt>
                <c:pt idx="12273">
                  <c:v>45369.564583333333</c:v>
                </c:pt>
                <c:pt idx="12274">
                  <c:v>45369.56527777778</c:v>
                </c:pt>
                <c:pt idx="12275">
                  <c:v>45369.565972222219</c:v>
                </c:pt>
                <c:pt idx="12276">
                  <c:v>45369.566666666673</c:v>
                </c:pt>
                <c:pt idx="12277">
                  <c:v>45369.567361111112</c:v>
                </c:pt>
                <c:pt idx="12278">
                  <c:v>45369.568055555559</c:v>
                </c:pt>
                <c:pt idx="12279">
                  <c:v>45369.568749999999</c:v>
                </c:pt>
                <c:pt idx="12280">
                  <c:v>45369.569444444453</c:v>
                </c:pt>
                <c:pt idx="12281">
                  <c:v>45369.570138888892</c:v>
                </c:pt>
                <c:pt idx="12282">
                  <c:v>45369.570833333331</c:v>
                </c:pt>
                <c:pt idx="12283">
                  <c:v>45369.571527777778</c:v>
                </c:pt>
                <c:pt idx="12284">
                  <c:v>45369.572222222218</c:v>
                </c:pt>
                <c:pt idx="12285">
                  <c:v>45369.572916666657</c:v>
                </c:pt>
                <c:pt idx="12286">
                  <c:v>45369.573611111111</c:v>
                </c:pt>
                <c:pt idx="12287">
                  <c:v>45369.574305555558</c:v>
                </c:pt>
                <c:pt idx="12288">
                  <c:v>45369.574999999997</c:v>
                </c:pt>
                <c:pt idx="12289">
                  <c:v>45369.575694444437</c:v>
                </c:pt>
                <c:pt idx="12290">
                  <c:v>45369.576388888891</c:v>
                </c:pt>
                <c:pt idx="12291">
                  <c:v>45369.57708333333</c:v>
                </c:pt>
                <c:pt idx="12292">
                  <c:v>45369.577777777777</c:v>
                </c:pt>
                <c:pt idx="12293">
                  <c:v>45369.578472222223</c:v>
                </c:pt>
                <c:pt idx="12294">
                  <c:v>45369.57916666667</c:v>
                </c:pt>
                <c:pt idx="12295">
                  <c:v>45369.579861111109</c:v>
                </c:pt>
                <c:pt idx="12296">
                  <c:v>45369.580555555563</c:v>
                </c:pt>
                <c:pt idx="12297">
                  <c:v>45369.581250000003</c:v>
                </c:pt>
                <c:pt idx="12298">
                  <c:v>45369.581944444442</c:v>
                </c:pt>
                <c:pt idx="12299">
                  <c:v>45369.582638888889</c:v>
                </c:pt>
                <c:pt idx="12300">
                  <c:v>45369.583333333343</c:v>
                </c:pt>
                <c:pt idx="12301">
                  <c:v>45369.584027777782</c:v>
                </c:pt>
                <c:pt idx="12302">
                  <c:v>45369.584722222222</c:v>
                </c:pt>
                <c:pt idx="12303">
                  <c:v>45369.585416666669</c:v>
                </c:pt>
                <c:pt idx="12304">
                  <c:v>45369.586111111108</c:v>
                </c:pt>
                <c:pt idx="12305">
                  <c:v>45369.586805555547</c:v>
                </c:pt>
                <c:pt idx="12306">
                  <c:v>45369.587500000001</c:v>
                </c:pt>
                <c:pt idx="12307">
                  <c:v>45369.588194444441</c:v>
                </c:pt>
                <c:pt idx="12308">
                  <c:v>45369.588888888888</c:v>
                </c:pt>
                <c:pt idx="12309">
                  <c:v>45369.589583333327</c:v>
                </c:pt>
                <c:pt idx="12310">
                  <c:v>45369.590277777781</c:v>
                </c:pt>
                <c:pt idx="12311">
                  <c:v>45369.59097222222</c:v>
                </c:pt>
                <c:pt idx="12312">
                  <c:v>45369.591666666667</c:v>
                </c:pt>
                <c:pt idx="12313">
                  <c:v>45369.592361111107</c:v>
                </c:pt>
                <c:pt idx="12314">
                  <c:v>45369.593055555553</c:v>
                </c:pt>
                <c:pt idx="12315">
                  <c:v>45369.59375</c:v>
                </c:pt>
                <c:pt idx="12316">
                  <c:v>45369.594444444447</c:v>
                </c:pt>
                <c:pt idx="12317">
                  <c:v>45369.595138888893</c:v>
                </c:pt>
                <c:pt idx="12318">
                  <c:v>45369.595833333333</c:v>
                </c:pt>
                <c:pt idx="12319">
                  <c:v>45369.59652777778</c:v>
                </c:pt>
                <c:pt idx="12320">
                  <c:v>45369.597222222219</c:v>
                </c:pt>
                <c:pt idx="12321">
                  <c:v>45369.597916666673</c:v>
                </c:pt>
                <c:pt idx="12322">
                  <c:v>45369.598611111112</c:v>
                </c:pt>
                <c:pt idx="12323">
                  <c:v>45369.599305555559</c:v>
                </c:pt>
                <c:pt idx="12324">
                  <c:v>45369.599999999999</c:v>
                </c:pt>
                <c:pt idx="12325">
                  <c:v>45369.600694444453</c:v>
                </c:pt>
                <c:pt idx="12326">
                  <c:v>45369.601388888892</c:v>
                </c:pt>
                <c:pt idx="12327">
                  <c:v>45369.602083333331</c:v>
                </c:pt>
                <c:pt idx="12328">
                  <c:v>45369.602777777778</c:v>
                </c:pt>
                <c:pt idx="12329">
                  <c:v>45369.603472222218</c:v>
                </c:pt>
                <c:pt idx="12330">
                  <c:v>45369.604166666657</c:v>
                </c:pt>
                <c:pt idx="12331">
                  <c:v>45369.604861111111</c:v>
                </c:pt>
                <c:pt idx="12332">
                  <c:v>45369.605555555558</c:v>
                </c:pt>
                <c:pt idx="12333">
                  <c:v>45369.606249999997</c:v>
                </c:pt>
                <c:pt idx="12334">
                  <c:v>45369.606944444437</c:v>
                </c:pt>
                <c:pt idx="12335">
                  <c:v>45369.607638888891</c:v>
                </c:pt>
                <c:pt idx="12336">
                  <c:v>45369.60833333333</c:v>
                </c:pt>
                <c:pt idx="12337">
                  <c:v>45369.609027777777</c:v>
                </c:pt>
                <c:pt idx="12338">
                  <c:v>45369.609722222223</c:v>
                </c:pt>
                <c:pt idx="12339">
                  <c:v>45369.61041666667</c:v>
                </c:pt>
                <c:pt idx="12340">
                  <c:v>45369.611111111109</c:v>
                </c:pt>
                <c:pt idx="12341">
                  <c:v>45369.611805555563</c:v>
                </c:pt>
                <c:pt idx="12342">
                  <c:v>45369.612500000003</c:v>
                </c:pt>
                <c:pt idx="12343">
                  <c:v>45369.613194444442</c:v>
                </c:pt>
                <c:pt idx="12344">
                  <c:v>45369.613888888889</c:v>
                </c:pt>
                <c:pt idx="12345">
                  <c:v>45369.614583333343</c:v>
                </c:pt>
                <c:pt idx="12346">
                  <c:v>45369.615277777782</c:v>
                </c:pt>
                <c:pt idx="12347">
                  <c:v>45369.615972222222</c:v>
                </c:pt>
                <c:pt idx="12348">
                  <c:v>45369.616666666669</c:v>
                </c:pt>
                <c:pt idx="12349">
                  <c:v>45369.617361111108</c:v>
                </c:pt>
                <c:pt idx="12350">
                  <c:v>45369.618055555547</c:v>
                </c:pt>
                <c:pt idx="12351">
                  <c:v>45369.618750000001</c:v>
                </c:pt>
                <c:pt idx="12352">
                  <c:v>45369.619444444441</c:v>
                </c:pt>
                <c:pt idx="12353">
                  <c:v>45369.620138888888</c:v>
                </c:pt>
                <c:pt idx="12354">
                  <c:v>45369.620833333327</c:v>
                </c:pt>
                <c:pt idx="12355">
                  <c:v>45369.621527777781</c:v>
                </c:pt>
                <c:pt idx="12356">
                  <c:v>45369.62222222222</c:v>
                </c:pt>
                <c:pt idx="12357">
                  <c:v>45369.622916666667</c:v>
                </c:pt>
                <c:pt idx="12358">
                  <c:v>45369.623611111107</c:v>
                </c:pt>
                <c:pt idx="12359">
                  <c:v>45369.624305555553</c:v>
                </c:pt>
                <c:pt idx="12360">
                  <c:v>45369.625</c:v>
                </c:pt>
                <c:pt idx="12361">
                  <c:v>45369.625694444447</c:v>
                </c:pt>
                <c:pt idx="12362">
                  <c:v>45369.626388888893</c:v>
                </c:pt>
                <c:pt idx="12363">
                  <c:v>45369.627083333333</c:v>
                </c:pt>
                <c:pt idx="12364">
                  <c:v>45369.62777777778</c:v>
                </c:pt>
                <c:pt idx="12365">
                  <c:v>45369.628472222219</c:v>
                </c:pt>
                <c:pt idx="12366">
                  <c:v>45369.629166666673</c:v>
                </c:pt>
                <c:pt idx="12367">
                  <c:v>45369.629861111112</c:v>
                </c:pt>
                <c:pt idx="12368">
                  <c:v>45369.630555555559</c:v>
                </c:pt>
                <c:pt idx="12369">
                  <c:v>45369.631249999999</c:v>
                </c:pt>
                <c:pt idx="12370">
                  <c:v>45369.631944444453</c:v>
                </c:pt>
                <c:pt idx="12371">
                  <c:v>45369.632638888892</c:v>
                </c:pt>
                <c:pt idx="12372">
                  <c:v>45369.633333333331</c:v>
                </c:pt>
                <c:pt idx="12373">
                  <c:v>45369.634027777778</c:v>
                </c:pt>
                <c:pt idx="12374">
                  <c:v>45369.634722222218</c:v>
                </c:pt>
                <c:pt idx="12375">
                  <c:v>45369.635416666657</c:v>
                </c:pt>
                <c:pt idx="12376">
                  <c:v>45369.636111111111</c:v>
                </c:pt>
                <c:pt idx="12377">
                  <c:v>45369.636805555558</c:v>
                </c:pt>
                <c:pt idx="12378">
                  <c:v>45369.637499999997</c:v>
                </c:pt>
                <c:pt idx="12379">
                  <c:v>45369.638194444437</c:v>
                </c:pt>
                <c:pt idx="12380">
                  <c:v>45369.638888888891</c:v>
                </c:pt>
                <c:pt idx="12381">
                  <c:v>45369.63958333333</c:v>
                </c:pt>
                <c:pt idx="12382">
                  <c:v>45369.640277777777</c:v>
                </c:pt>
                <c:pt idx="12383">
                  <c:v>45369.640972222223</c:v>
                </c:pt>
                <c:pt idx="12384">
                  <c:v>45369.64166666667</c:v>
                </c:pt>
                <c:pt idx="12385">
                  <c:v>45369.642361111109</c:v>
                </c:pt>
                <c:pt idx="12386">
                  <c:v>45369.643055555563</c:v>
                </c:pt>
                <c:pt idx="12387">
                  <c:v>45369.643750000003</c:v>
                </c:pt>
                <c:pt idx="12388">
                  <c:v>45369.644444444442</c:v>
                </c:pt>
                <c:pt idx="12389">
                  <c:v>45369.645138888889</c:v>
                </c:pt>
                <c:pt idx="12390">
                  <c:v>45369.645833333343</c:v>
                </c:pt>
                <c:pt idx="12391">
                  <c:v>45369.646527777782</c:v>
                </c:pt>
                <c:pt idx="12392">
                  <c:v>45369.647222222222</c:v>
                </c:pt>
                <c:pt idx="12393">
                  <c:v>45369.647916666669</c:v>
                </c:pt>
                <c:pt idx="12394">
                  <c:v>45369.648611111108</c:v>
                </c:pt>
                <c:pt idx="12395">
                  <c:v>45369.649305555547</c:v>
                </c:pt>
                <c:pt idx="12396">
                  <c:v>45369.65</c:v>
                </c:pt>
                <c:pt idx="12397">
                  <c:v>45369.650694444441</c:v>
                </c:pt>
                <c:pt idx="12398">
                  <c:v>45369.651388888888</c:v>
                </c:pt>
                <c:pt idx="12399">
                  <c:v>45369.652083333327</c:v>
                </c:pt>
                <c:pt idx="12400">
                  <c:v>45369.652777777781</c:v>
                </c:pt>
                <c:pt idx="12401">
                  <c:v>45369.65347222222</c:v>
                </c:pt>
                <c:pt idx="12402">
                  <c:v>45369.654166666667</c:v>
                </c:pt>
                <c:pt idx="12403">
                  <c:v>45369.654861111107</c:v>
                </c:pt>
                <c:pt idx="12404">
                  <c:v>45369.655555555553</c:v>
                </c:pt>
                <c:pt idx="12405">
                  <c:v>45369.65625</c:v>
                </c:pt>
                <c:pt idx="12406">
                  <c:v>45369.656944444447</c:v>
                </c:pt>
                <c:pt idx="12407">
                  <c:v>45369.657638888893</c:v>
                </c:pt>
                <c:pt idx="12408">
                  <c:v>45369.658333333333</c:v>
                </c:pt>
                <c:pt idx="12409">
                  <c:v>45369.65902777778</c:v>
                </c:pt>
                <c:pt idx="12410">
                  <c:v>45369.659722222219</c:v>
                </c:pt>
                <c:pt idx="12411">
                  <c:v>45369.660416666673</c:v>
                </c:pt>
                <c:pt idx="12412">
                  <c:v>45369.661111111112</c:v>
                </c:pt>
                <c:pt idx="12413">
                  <c:v>45369.661805555559</c:v>
                </c:pt>
                <c:pt idx="12414">
                  <c:v>45369.662499999999</c:v>
                </c:pt>
                <c:pt idx="12415">
                  <c:v>45369.663194444453</c:v>
                </c:pt>
                <c:pt idx="12416">
                  <c:v>45369.663888888892</c:v>
                </c:pt>
                <c:pt idx="12417">
                  <c:v>45369.664583333331</c:v>
                </c:pt>
                <c:pt idx="12418">
                  <c:v>45369.665277777778</c:v>
                </c:pt>
                <c:pt idx="12419">
                  <c:v>45369.665972222218</c:v>
                </c:pt>
                <c:pt idx="12420">
                  <c:v>45369.666666666657</c:v>
                </c:pt>
                <c:pt idx="12421">
                  <c:v>45369.667361111111</c:v>
                </c:pt>
                <c:pt idx="12422">
                  <c:v>45369.668055555558</c:v>
                </c:pt>
                <c:pt idx="12423">
                  <c:v>45369.668749999997</c:v>
                </c:pt>
                <c:pt idx="12424">
                  <c:v>45369.669444444437</c:v>
                </c:pt>
                <c:pt idx="12425">
                  <c:v>45369.670138888891</c:v>
                </c:pt>
                <c:pt idx="12426">
                  <c:v>45369.67083333333</c:v>
                </c:pt>
                <c:pt idx="12427">
                  <c:v>45369.671527777777</c:v>
                </c:pt>
                <c:pt idx="12428">
                  <c:v>45369.672222222223</c:v>
                </c:pt>
                <c:pt idx="12429">
                  <c:v>45369.67291666667</c:v>
                </c:pt>
                <c:pt idx="12430">
                  <c:v>45369.673611111109</c:v>
                </c:pt>
                <c:pt idx="12431">
                  <c:v>45369.674305555563</c:v>
                </c:pt>
                <c:pt idx="12432">
                  <c:v>45369.675000000003</c:v>
                </c:pt>
                <c:pt idx="12433">
                  <c:v>45369.675694444442</c:v>
                </c:pt>
                <c:pt idx="12434">
                  <c:v>45369.676388888889</c:v>
                </c:pt>
                <c:pt idx="12435">
                  <c:v>45369.677083333343</c:v>
                </c:pt>
                <c:pt idx="12436">
                  <c:v>45369.677777777782</c:v>
                </c:pt>
                <c:pt idx="12437">
                  <c:v>45369.678472222222</c:v>
                </c:pt>
                <c:pt idx="12438">
                  <c:v>45369.679166666669</c:v>
                </c:pt>
                <c:pt idx="12439">
                  <c:v>45369.679861111108</c:v>
                </c:pt>
                <c:pt idx="12440">
                  <c:v>45369.680555555547</c:v>
                </c:pt>
                <c:pt idx="12441">
                  <c:v>45369.681250000001</c:v>
                </c:pt>
                <c:pt idx="12442">
                  <c:v>45369.681944444441</c:v>
                </c:pt>
                <c:pt idx="12443">
                  <c:v>45369.682638888888</c:v>
                </c:pt>
                <c:pt idx="12444">
                  <c:v>45369.683333333327</c:v>
                </c:pt>
                <c:pt idx="12445">
                  <c:v>45369.684027777781</c:v>
                </c:pt>
                <c:pt idx="12446">
                  <c:v>45369.68472222222</c:v>
                </c:pt>
                <c:pt idx="12447">
                  <c:v>45369.685416666667</c:v>
                </c:pt>
                <c:pt idx="12448">
                  <c:v>45369.686111111107</c:v>
                </c:pt>
                <c:pt idx="12449">
                  <c:v>45369.686805555553</c:v>
                </c:pt>
                <c:pt idx="12450">
                  <c:v>45369.6875</c:v>
                </c:pt>
                <c:pt idx="12451">
                  <c:v>45369.688194444447</c:v>
                </c:pt>
                <c:pt idx="12452">
                  <c:v>45369.688888888893</c:v>
                </c:pt>
                <c:pt idx="12453">
                  <c:v>45369.689583333333</c:v>
                </c:pt>
                <c:pt idx="12454">
                  <c:v>45369.69027777778</c:v>
                </c:pt>
                <c:pt idx="12455">
                  <c:v>45369.690972222219</c:v>
                </c:pt>
                <c:pt idx="12456">
                  <c:v>45369.691666666673</c:v>
                </c:pt>
                <c:pt idx="12457">
                  <c:v>45369.692361111112</c:v>
                </c:pt>
                <c:pt idx="12458">
                  <c:v>45369.693055555559</c:v>
                </c:pt>
                <c:pt idx="12459">
                  <c:v>45369.693749999999</c:v>
                </c:pt>
                <c:pt idx="12460">
                  <c:v>45369.694444444453</c:v>
                </c:pt>
                <c:pt idx="12461">
                  <c:v>45369.695138888892</c:v>
                </c:pt>
                <c:pt idx="12462">
                  <c:v>45369.695833333331</c:v>
                </c:pt>
                <c:pt idx="12463">
                  <c:v>45369.696527777778</c:v>
                </c:pt>
                <c:pt idx="12464">
                  <c:v>45369.697222222218</c:v>
                </c:pt>
                <c:pt idx="12465">
                  <c:v>45369.697916666657</c:v>
                </c:pt>
                <c:pt idx="12466">
                  <c:v>45369.698611111111</c:v>
                </c:pt>
                <c:pt idx="12467">
                  <c:v>45369.699305555558</c:v>
                </c:pt>
                <c:pt idx="12468">
                  <c:v>45369.7</c:v>
                </c:pt>
                <c:pt idx="12469">
                  <c:v>45369.700694444437</c:v>
                </c:pt>
                <c:pt idx="12470">
                  <c:v>45369.701388888891</c:v>
                </c:pt>
                <c:pt idx="12471">
                  <c:v>45369.70208333333</c:v>
                </c:pt>
                <c:pt idx="12472">
                  <c:v>45369.702777777777</c:v>
                </c:pt>
                <c:pt idx="12473">
                  <c:v>45369.703472222223</c:v>
                </c:pt>
                <c:pt idx="12474">
                  <c:v>45369.70416666667</c:v>
                </c:pt>
                <c:pt idx="12475">
                  <c:v>45369.704861111109</c:v>
                </c:pt>
                <c:pt idx="12476">
                  <c:v>45369.705555555563</c:v>
                </c:pt>
                <c:pt idx="12477">
                  <c:v>45369.706250000003</c:v>
                </c:pt>
                <c:pt idx="12478">
                  <c:v>45369.706944444442</c:v>
                </c:pt>
                <c:pt idx="12479">
                  <c:v>45369.707638888889</c:v>
                </c:pt>
                <c:pt idx="12480">
                  <c:v>45369.708333333343</c:v>
                </c:pt>
                <c:pt idx="12481">
                  <c:v>45369.709027777782</c:v>
                </c:pt>
                <c:pt idx="12482">
                  <c:v>45369.709722222222</c:v>
                </c:pt>
                <c:pt idx="12483">
                  <c:v>45369.710416666669</c:v>
                </c:pt>
                <c:pt idx="12484">
                  <c:v>45369.711111111108</c:v>
                </c:pt>
                <c:pt idx="12485">
                  <c:v>45369.711805555547</c:v>
                </c:pt>
                <c:pt idx="12486">
                  <c:v>45369.712500000001</c:v>
                </c:pt>
                <c:pt idx="12487">
                  <c:v>45369.713194444441</c:v>
                </c:pt>
                <c:pt idx="12488">
                  <c:v>45369.713888888888</c:v>
                </c:pt>
                <c:pt idx="12489">
                  <c:v>45369.714583333327</c:v>
                </c:pt>
                <c:pt idx="12490">
                  <c:v>45369.715277777781</c:v>
                </c:pt>
                <c:pt idx="12491">
                  <c:v>45369.71597222222</c:v>
                </c:pt>
                <c:pt idx="12492">
                  <c:v>45369.716666666667</c:v>
                </c:pt>
                <c:pt idx="12493">
                  <c:v>45369.717361111107</c:v>
                </c:pt>
                <c:pt idx="12494">
                  <c:v>45369.718055555553</c:v>
                </c:pt>
                <c:pt idx="12495">
                  <c:v>45369.71875</c:v>
                </c:pt>
                <c:pt idx="12496">
                  <c:v>45369.719444444447</c:v>
                </c:pt>
                <c:pt idx="12497">
                  <c:v>45369.720138888893</c:v>
                </c:pt>
                <c:pt idx="12498">
                  <c:v>45369.720833333333</c:v>
                </c:pt>
                <c:pt idx="12499">
                  <c:v>45369.72152777778</c:v>
                </c:pt>
                <c:pt idx="12500">
                  <c:v>45369.722222222219</c:v>
                </c:pt>
                <c:pt idx="12501">
                  <c:v>45369.722916666673</c:v>
                </c:pt>
                <c:pt idx="12502">
                  <c:v>45369.723611111112</c:v>
                </c:pt>
                <c:pt idx="12503">
                  <c:v>45369.724305555559</c:v>
                </c:pt>
                <c:pt idx="12504">
                  <c:v>45369.724999999999</c:v>
                </c:pt>
                <c:pt idx="12505">
                  <c:v>45369.725694444453</c:v>
                </c:pt>
                <c:pt idx="12506">
                  <c:v>45369.726388888892</c:v>
                </c:pt>
                <c:pt idx="12507">
                  <c:v>45369.727083333331</c:v>
                </c:pt>
                <c:pt idx="12508">
                  <c:v>45369.727777777778</c:v>
                </c:pt>
                <c:pt idx="12509">
                  <c:v>45369.728472222218</c:v>
                </c:pt>
                <c:pt idx="12510">
                  <c:v>45369.729166666657</c:v>
                </c:pt>
                <c:pt idx="12511">
                  <c:v>45369.729861111111</c:v>
                </c:pt>
                <c:pt idx="12512">
                  <c:v>45369.730555555558</c:v>
                </c:pt>
                <c:pt idx="12513">
                  <c:v>45369.731249999997</c:v>
                </c:pt>
                <c:pt idx="12514">
                  <c:v>45369.731944444437</c:v>
                </c:pt>
                <c:pt idx="12515">
                  <c:v>45369.732638888891</c:v>
                </c:pt>
                <c:pt idx="12516">
                  <c:v>45369.73333333333</c:v>
                </c:pt>
                <c:pt idx="12517">
                  <c:v>45369.734027777777</c:v>
                </c:pt>
                <c:pt idx="12518">
                  <c:v>45369.734722222223</c:v>
                </c:pt>
                <c:pt idx="12519">
                  <c:v>45369.73541666667</c:v>
                </c:pt>
                <c:pt idx="12520">
                  <c:v>45369.736111111109</c:v>
                </c:pt>
                <c:pt idx="12521">
                  <c:v>45369.736805555563</c:v>
                </c:pt>
                <c:pt idx="12522">
                  <c:v>45369.737500000003</c:v>
                </c:pt>
                <c:pt idx="12523">
                  <c:v>45369.738194444442</c:v>
                </c:pt>
                <c:pt idx="12524">
                  <c:v>45369.738888888889</c:v>
                </c:pt>
                <c:pt idx="12525">
                  <c:v>45369.739583333343</c:v>
                </c:pt>
                <c:pt idx="12526">
                  <c:v>45369.740277777782</c:v>
                </c:pt>
                <c:pt idx="12527">
                  <c:v>45369.740972222222</c:v>
                </c:pt>
                <c:pt idx="12528">
                  <c:v>45369.741666666669</c:v>
                </c:pt>
                <c:pt idx="12529">
                  <c:v>45369.742361111108</c:v>
                </c:pt>
                <c:pt idx="12530">
                  <c:v>45369.743055555547</c:v>
                </c:pt>
                <c:pt idx="12531">
                  <c:v>45369.743750000001</c:v>
                </c:pt>
                <c:pt idx="12532">
                  <c:v>45369.744444444441</c:v>
                </c:pt>
                <c:pt idx="12533">
                  <c:v>45369.745138888888</c:v>
                </c:pt>
                <c:pt idx="12534">
                  <c:v>45369.745833333327</c:v>
                </c:pt>
                <c:pt idx="12535">
                  <c:v>45369.746527777781</c:v>
                </c:pt>
                <c:pt idx="12536">
                  <c:v>45369.74722222222</c:v>
                </c:pt>
                <c:pt idx="12537">
                  <c:v>45369.747916666667</c:v>
                </c:pt>
                <c:pt idx="12538">
                  <c:v>45369.748611111107</c:v>
                </c:pt>
                <c:pt idx="12539">
                  <c:v>45369.749305555553</c:v>
                </c:pt>
                <c:pt idx="12540">
                  <c:v>45369.75</c:v>
                </c:pt>
                <c:pt idx="12541">
                  <c:v>45369.750694444447</c:v>
                </c:pt>
                <c:pt idx="12542">
                  <c:v>45369.751388888893</c:v>
                </c:pt>
                <c:pt idx="12543">
                  <c:v>45369.752083333333</c:v>
                </c:pt>
                <c:pt idx="12544">
                  <c:v>45369.75277777778</c:v>
                </c:pt>
                <c:pt idx="12545">
                  <c:v>45369.753472222219</c:v>
                </c:pt>
                <c:pt idx="12546">
                  <c:v>45369.754166666673</c:v>
                </c:pt>
                <c:pt idx="12547">
                  <c:v>45369.754861111112</c:v>
                </c:pt>
                <c:pt idx="12548">
                  <c:v>45369.755555555559</c:v>
                </c:pt>
                <c:pt idx="12549">
                  <c:v>45369.756249999999</c:v>
                </c:pt>
                <c:pt idx="12550">
                  <c:v>45369.756944444453</c:v>
                </c:pt>
                <c:pt idx="12551">
                  <c:v>45369.757638888892</c:v>
                </c:pt>
                <c:pt idx="12552">
                  <c:v>45369.758333333331</c:v>
                </c:pt>
                <c:pt idx="12553">
                  <c:v>45369.759027777778</c:v>
                </c:pt>
                <c:pt idx="12554">
                  <c:v>45369.759722222218</c:v>
                </c:pt>
                <c:pt idx="12555">
                  <c:v>45369.760416666657</c:v>
                </c:pt>
                <c:pt idx="12556">
                  <c:v>45369.761111111111</c:v>
                </c:pt>
                <c:pt idx="12557">
                  <c:v>45369.761805555558</c:v>
                </c:pt>
                <c:pt idx="12558">
                  <c:v>45369.762499999997</c:v>
                </c:pt>
                <c:pt idx="12559">
                  <c:v>45369.763194444437</c:v>
                </c:pt>
                <c:pt idx="12560">
                  <c:v>45369.763888888891</c:v>
                </c:pt>
                <c:pt idx="12561">
                  <c:v>45369.76458333333</c:v>
                </c:pt>
                <c:pt idx="12562">
                  <c:v>45369.765277777777</c:v>
                </c:pt>
                <c:pt idx="12563">
                  <c:v>45369.765972222223</c:v>
                </c:pt>
                <c:pt idx="12564">
                  <c:v>45369.76666666667</c:v>
                </c:pt>
                <c:pt idx="12565">
                  <c:v>45369.767361111109</c:v>
                </c:pt>
                <c:pt idx="12566">
                  <c:v>45369.768055555563</c:v>
                </c:pt>
                <c:pt idx="12567">
                  <c:v>45369.768750000003</c:v>
                </c:pt>
                <c:pt idx="12568">
                  <c:v>45369.769444444442</c:v>
                </c:pt>
                <c:pt idx="12569">
                  <c:v>45369.770138888889</c:v>
                </c:pt>
                <c:pt idx="12570">
                  <c:v>45369.770833333343</c:v>
                </c:pt>
                <c:pt idx="12571">
                  <c:v>45369.771527777782</c:v>
                </c:pt>
                <c:pt idx="12572">
                  <c:v>45369.772222222222</c:v>
                </c:pt>
                <c:pt idx="12573">
                  <c:v>45369.772916666669</c:v>
                </c:pt>
                <c:pt idx="12574">
                  <c:v>45369.773611111108</c:v>
                </c:pt>
                <c:pt idx="12575">
                  <c:v>45369.774305555547</c:v>
                </c:pt>
                <c:pt idx="12576">
                  <c:v>45369.775000000001</c:v>
                </c:pt>
                <c:pt idx="12577">
                  <c:v>45369.775694444441</c:v>
                </c:pt>
                <c:pt idx="12578">
                  <c:v>45369.776388888888</c:v>
                </c:pt>
                <c:pt idx="12579">
                  <c:v>45369.777083333327</c:v>
                </c:pt>
                <c:pt idx="12580">
                  <c:v>45369.777777777781</c:v>
                </c:pt>
                <c:pt idx="12581">
                  <c:v>45369.77847222222</c:v>
                </c:pt>
                <c:pt idx="12582">
                  <c:v>45369.779166666667</c:v>
                </c:pt>
                <c:pt idx="12583">
                  <c:v>45369.779861111107</c:v>
                </c:pt>
                <c:pt idx="12584">
                  <c:v>45369.780555555553</c:v>
                </c:pt>
                <c:pt idx="12585">
                  <c:v>45369.78125</c:v>
                </c:pt>
                <c:pt idx="12586">
                  <c:v>45369.781944444447</c:v>
                </c:pt>
                <c:pt idx="12587">
                  <c:v>45369.782638888893</c:v>
                </c:pt>
                <c:pt idx="12588">
                  <c:v>45369.783333333333</c:v>
                </c:pt>
                <c:pt idx="12589">
                  <c:v>45369.78402777778</c:v>
                </c:pt>
                <c:pt idx="12590">
                  <c:v>45369.784722222219</c:v>
                </c:pt>
                <c:pt idx="12591">
                  <c:v>45369.785416666673</c:v>
                </c:pt>
                <c:pt idx="12592">
                  <c:v>45369.786111111112</c:v>
                </c:pt>
                <c:pt idx="12593">
                  <c:v>45369.786805555559</c:v>
                </c:pt>
                <c:pt idx="12594">
                  <c:v>45369.787499999999</c:v>
                </c:pt>
                <c:pt idx="12595">
                  <c:v>45369.788194444453</c:v>
                </c:pt>
                <c:pt idx="12596">
                  <c:v>45369.788888888892</c:v>
                </c:pt>
                <c:pt idx="12597">
                  <c:v>45369.789583333331</c:v>
                </c:pt>
                <c:pt idx="12598">
                  <c:v>45369.790277777778</c:v>
                </c:pt>
                <c:pt idx="12599">
                  <c:v>45369.790972222218</c:v>
                </c:pt>
                <c:pt idx="12600">
                  <c:v>45369.791666666657</c:v>
                </c:pt>
                <c:pt idx="12601">
                  <c:v>45369.792361111111</c:v>
                </c:pt>
                <c:pt idx="12602">
                  <c:v>45369.793055555558</c:v>
                </c:pt>
                <c:pt idx="12603">
                  <c:v>45369.793749999997</c:v>
                </c:pt>
                <c:pt idx="12604">
                  <c:v>45369.794444444437</c:v>
                </c:pt>
                <c:pt idx="12605">
                  <c:v>45369.795138888891</c:v>
                </c:pt>
                <c:pt idx="12606">
                  <c:v>45369.79583333333</c:v>
                </c:pt>
                <c:pt idx="12607">
                  <c:v>45369.796527777777</c:v>
                </c:pt>
                <c:pt idx="12608">
                  <c:v>45369.797222222223</c:v>
                </c:pt>
                <c:pt idx="12609">
                  <c:v>45369.79791666667</c:v>
                </c:pt>
                <c:pt idx="12610">
                  <c:v>45369.798611111109</c:v>
                </c:pt>
                <c:pt idx="12611">
                  <c:v>45369.799305555563</c:v>
                </c:pt>
                <c:pt idx="12612">
                  <c:v>45369.8</c:v>
                </c:pt>
                <c:pt idx="12613">
                  <c:v>45369.800694444442</c:v>
                </c:pt>
                <c:pt idx="12614">
                  <c:v>45369.801388888889</c:v>
                </c:pt>
                <c:pt idx="12615">
                  <c:v>45369.802083333343</c:v>
                </c:pt>
                <c:pt idx="12616">
                  <c:v>45369.802777777782</c:v>
                </c:pt>
                <c:pt idx="12617">
                  <c:v>45369.803472222222</c:v>
                </c:pt>
                <c:pt idx="12618">
                  <c:v>45369.804166666669</c:v>
                </c:pt>
                <c:pt idx="12619">
                  <c:v>45369.804861111108</c:v>
                </c:pt>
                <c:pt idx="12620">
                  <c:v>45369.805555555547</c:v>
                </c:pt>
                <c:pt idx="12621">
                  <c:v>45369.806250000001</c:v>
                </c:pt>
                <c:pt idx="12622">
                  <c:v>45369.806944444441</c:v>
                </c:pt>
                <c:pt idx="12623">
                  <c:v>45369.807638888888</c:v>
                </c:pt>
                <c:pt idx="12624">
                  <c:v>45369.808333333327</c:v>
                </c:pt>
                <c:pt idx="12625">
                  <c:v>45369.809027777781</c:v>
                </c:pt>
                <c:pt idx="12626">
                  <c:v>45369.80972222222</c:v>
                </c:pt>
                <c:pt idx="12627">
                  <c:v>45369.810416666667</c:v>
                </c:pt>
                <c:pt idx="12628">
                  <c:v>45369.811111111107</c:v>
                </c:pt>
                <c:pt idx="12629">
                  <c:v>45369.811805555553</c:v>
                </c:pt>
                <c:pt idx="12630">
                  <c:v>45369.8125</c:v>
                </c:pt>
                <c:pt idx="12631">
                  <c:v>45369.813194444447</c:v>
                </c:pt>
                <c:pt idx="12632">
                  <c:v>45369.813888888893</c:v>
                </c:pt>
                <c:pt idx="12633">
                  <c:v>45369.814583333333</c:v>
                </c:pt>
                <c:pt idx="12634">
                  <c:v>45369.81527777778</c:v>
                </c:pt>
                <c:pt idx="12635">
                  <c:v>45369.815972222219</c:v>
                </c:pt>
                <c:pt idx="12636">
                  <c:v>45369.816666666673</c:v>
                </c:pt>
                <c:pt idx="12637">
                  <c:v>45369.817361111112</c:v>
                </c:pt>
                <c:pt idx="12638">
                  <c:v>45369.818055555559</c:v>
                </c:pt>
                <c:pt idx="12639">
                  <c:v>45369.818749999999</c:v>
                </c:pt>
                <c:pt idx="12640">
                  <c:v>45369.819444444453</c:v>
                </c:pt>
                <c:pt idx="12641">
                  <c:v>45369.820138888892</c:v>
                </c:pt>
                <c:pt idx="12642">
                  <c:v>45369.820833333331</c:v>
                </c:pt>
                <c:pt idx="12643">
                  <c:v>45369.821527777778</c:v>
                </c:pt>
                <c:pt idx="12644">
                  <c:v>45369.822222222218</c:v>
                </c:pt>
                <c:pt idx="12645">
                  <c:v>45369.822916666657</c:v>
                </c:pt>
                <c:pt idx="12646">
                  <c:v>45369.823611111111</c:v>
                </c:pt>
                <c:pt idx="12647">
                  <c:v>45369.824305555558</c:v>
                </c:pt>
                <c:pt idx="12648">
                  <c:v>45369.824999999997</c:v>
                </c:pt>
                <c:pt idx="12649">
                  <c:v>45369.825694444437</c:v>
                </c:pt>
                <c:pt idx="12650">
                  <c:v>45369.826388888891</c:v>
                </c:pt>
                <c:pt idx="12651">
                  <c:v>45369.82708333333</c:v>
                </c:pt>
                <c:pt idx="12652">
                  <c:v>45369.827777777777</c:v>
                </c:pt>
                <c:pt idx="12653">
                  <c:v>45369.828472222223</c:v>
                </c:pt>
                <c:pt idx="12654">
                  <c:v>45369.82916666667</c:v>
                </c:pt>
                <c:pt idx="12655">
                  <c:v>45369.829861111109</c:v>
                </c:pt>
                <c:pt idx="12656">
                  <c:v>45369.830555555563</c:v>
                </c:pt>
                <c:pt idx="12657">
                  <c:v>45369.831250000003</c:v>
                </c:pt>
                <c:pt idx="12658">
                  <c:v>45369.831944444442</c:v>
                </c:pt>
                <c:pt idx="12659">
                  <c:v>45369.832638888889</c:v>
                </c:pt>
                <c:pt idx="12660">
                  <c:v>45369.833333333343</c:v>
                </c:pt>
                <c:pt idx="12661">
                  <c:v>45369.834027777782</c:v>
                </c:pt>
                <c:pt idx="12662">
                  <c:v>45369.834722222222</c:v>
                </c:pt>
                <c:pt idx="12663">
                  <c:v>45369.835416666669</c:v>
                </c:pt>
                <c:pt idx="12664">
                  <c:v>45369.836111111108</c:v>
                </c:pt>
                <c:pt idx="12665">
                  <c:v>45369.836805555547</c:v>
                </c:pt>
                <c:pt idx="12666">
                  <c:v>45369.837500000001</c:v>
                </c:pt>
                <c:pt idx="12667">
                  <c:v>45369.838194444441</c:v>
                </c:pt>
                <c:pt idx="12668">
                  <c:v>45369.838888888888</c:v>
                </c:pt>
                <c:pt idx="12669">
                  <c:v>45369.839583333327</c:v>
                </c:pt>
                <c:pt idx="12670">
                  <c:v>45369.840277777781</c:v>
                </c:pt>
                <c:pt idx="12671">
                  <c:v>45369.84097222222</c:v>
                </c:pt>
                <c:pt idx="12672">
                  <c:v>45369.841666666667</c:v>
                </c:pt>
                <c:pt idx="12673">
                  <c:v>45369.842361111107</c:v>
                </c:pt>
                <c:pt idx="12674">
                  <c:v>45369.843055555553</c:v>
                </c:pt>
                <c:pt idx="12675">
                  <c:v>45369.84375</c:v>
                </c:pt>
                <c:pt idx="12676">
                  <c:v>45369.844444444447</c:v>
                </c:pt>
                <c:pt idx="12677">
                  <c:v>45369.845138888893</c:v>
                </c:pt>
                <c:pt idx="12678">
                  <c:v>45369.845833333333</c:v>
                </c:pt>
                <c:pt idx="12679">
                  <c:v>45369.84652777778</c:v>
                </c:pt>
                <c:pt idx="12680">
                  <c:v>45369.847222222219</c:v>
                </c:pt>
                <c:pt idx="12681">
                  <c:v>45369.847916666673</c:v>
                </c:pt>
                <c:pt idx="12682">
                  <c:v>45369.848611111112</c:v>
                </c:pt>
                <c:pt idx="12683">
                  <c:v>45369.849305555559</c:v>
                </c:pt>
                <c:pt idx="12684">
                  <c:v>45369.85</c:v>
                </c:pt>
                <c:pt idx="12685">
                  <c:v>45369.850694444453</c:v>
                </c:pt>
                <c:pt idx="12686">
                  <c:v>45369.851388888892</c:v>
                </c:pt>
                <c:pt idx="12687">
                  <c:v>45369.852083333331</c:v>
                </c:pt>
                <c:pt idx="12688">
                  <c:v>45369.852777777778</c:v>
                </c:pt>
                <c:pt idx="12689">
                  <c:v>45369.853472222218</c:v>
                </c:pt>
                <c:pt idx="12690">
                  <c:v>45369.854166666657</c:v>
                </c:pt>
                <c:pt idx="12691">
                  <c:v>45369.854861111111</c:v>
                </c:pt>
                <c:pt idx="12692">
                  <c:v>45369.855555555558</c:v>
                </c:pt>
                <c:pt idx="12693">
                  <c:v>45369.856249999997</c:v>
                </c:pt>
                <c:pt idx="12694">
                  <c:v>45369.856944444437</c:v>
                </c:pt>
                <c:pt idx="12695">
                  <c:v>45369.857638888891</c:v>
                </c:pt>
                <c:pt idx="12696">
                  <c:v>45369.85833333333</c:v>
                </c:pt>
                <c:pt idx="12697">
                  <c:v>45369.859027777777</c:v>
                </c:pt>
                <c:pt idx="12698">
                  <c:v>45369.859722222223</c:v>
                </c:pt>
                <c:pt idx="12699">
                  <c:v>45369.86041666667</c:v>
                </c:pt>
                <c:pt idx="12700">
                  <c:v>45369.861111111109</c:v>
                </c:pt>
                <c:pt idx="12701">
                  <c:v>45369.861805555563</c:v>
                </c:pt>
                <c:pt idx="12702">
                  <c:v>45369.862500000003</c:v>
                </c:pt>
                <c:pt idx="12703">
                  <c:v>45369.863194444442</c:v>
                </c:pt>
                <c:pt idx="12704">
                  <c:v>45369.863888888889</c:v>
                </c:pt>
                <c:pt idx="12705">
                  <c:v>45369.864583333343</c:v>
                </c:pt>
                <c:pt idx="12706">
                  <c:v>45369.865277777782</c:v>
                </c:pt>
                <c:pt idx="12707">
                  <c:v>45369.865972222222</c:v>
                </c:pt>
                <c:pt idx="12708">
                  <c:v>45369.866666666669</c:v>
                </c:pt>
                <c:pt idx="12709">
                  <c:v>45369.867361111108</c:v>
                </c:pt>
                <c:pt idx="12710">
                  <c:v>45369.868055555547</c:v>
                </c:pt>
                <c:pt idx="12711">
                  <c:v>45369.868750000001</c:v>
                </c:pt>
                <c:pt idx="12712">
                  <c:v>45369.869444444441</c:v>
                </c:pt>
                <c:pt idx="12713">
                  <c:v>45369.870138888888</c:v>
                </c:pt>
                <c:pt idx="12714">
                  <c:v>45369.870833333327</c:v>
                </c:pt>
                <c:pt idx="12715">
                  <c:v>45369.871527777781</c:v>
                </c:pt>
                <c:pt idx="12716">
                  <c:v>45369.87222222222</c:v>
                </c:pt>
                <c:pt idx="12717">
                  <c:v>45369.872916666667</c:v>
                </c:pt>
                <c:pt idx="12718">
                  <c:v>45369.873611111107</c:v>
                </c:pt>
                <c:pt idx="12719">
                  <c:v>45369.874305555553</c:v>
                </c:pt>
                <c:pt idx="12720">
                  <c:v>45369.875</c:v>
                </c:pt>
                <c:pt idx="12721">
                  <c:v>45369.875694444447</c:v>
                </c:pt>
                <c:pt idx="12722">
                  <c:v>45369.876388888893</c:v>
                </c:pt>
                <c:pt idx="12723">
                  <c:v>45369.877083333333</c:v>
                </c:pt>
                <c:pt idx="12724">
                  <c:v>45369.87777777778</c:v>
                </c:pt>
                <c:pt idx="12725">
                  <c:v>45369.878472222219</c:v>
                </c:pt>
                <c:pt idx="12726">
                  <c:v>45369.879166666673</c:v>
                </c:pt>
                <c:pt idx="12727">
                  <c:v>45369.879861111112</c:v>
                </c:pt>
                <c:pt idx="12728">
                  <c:v>45369.880555555559</c:v>
                </c:pt>
                <c:pt idx="12729">
                  <c:v>45369.881249999999</c:v>
                </c:pt>
                <c:pt idx="12730">
                  <c:v>45369.881944444453</c:v>
                </c:pt>
                <c:pt idx="12731">
                  <c:v>45369.882638888892</c:v>
                </c:pt>
                <c:pt idx="12732">
                  <c:v>45369.883333333331</c:v>
                </c:pt>
                <c:pt idx="12733">
                  <c:v>45369.884027777778</c:v>
                </c:pt>
                <c:pt idx="12734">
                  <c:v>45369.884722222218</c:v>
                </c:pt>
                <c:pt idx="12735">
                  <c:v>45369.885416666657</c:v>
                </c:pt>
                <c:pt idx="12736">
                  <c:v>45369.886111111111</c:v>
                </c:pt>
                <c:pt idx="12737">
                  <c:v>45369.886805555558</c:v>
                </c:pt>
                <c:pt idx="12738">
                  <c:v>45369.887499999997</c:v>
                </c:pt>
                <c:pt idx="12739">
                  <c:v>45369.888194444437</c:v>
                </c:pt>
                <c:pt idx="12740">
                  <c:v>45369.888888888891</c:v>
                </c:pt>
                <c:pt idx="12741">
                  <c:v>45369.88958333333</c:v>
                </c:pt>
                <c:pt idx="12742">
                  <c:v>45369.890277777777</c:v>
                </c:pt>
                <c:pt idx="12743">
                  <c:v>45369.890972222223</c:v>
                </c:pt>
                <c:pt idx="12744">
                  <c:v>45369.89166666667</c:v>
                </c:pt>
                <c:pt idx="12745">
                  <c:v>45369.892361111109</c:v>
                </c:pt>
                <c:pt idx="12746">
                  <c:v>45369.893055555563</c:v>
                </c:pt>
                <c:pt idx="12747">
                  <c:v>45369.893750000003</c:v>
                </c:pt>
                <c:pt idx="12748">
                  <c:v>45369.894444444442</c:v>
                </c:pt>
                <c:pt idx="12749">
                  <c:v>45369.895138888889</c:v>
                </c:pt>
                <c:pt idx="12750">
                  <c:v>45369.895833333343</c:v>
                </c:pt>
                <c:pt idx="12751">
                  <c:v>45369.896527777782</c:v>
                </c:pt>
                <c:pt idx="12752">
                  <c:v>45369.897222222222</c:v>
                </c:pt>
                <c:pt idx="12753">
                  <c:v>45369.897916666669</c:v>
                </c:pt>
                <c:pt idx="12754">
                  <c:v>45369.898611111108</c:v>
                </c:pt>
                <c:pt idx="12755">
                  <c:v>45369.899305555547</c:v>
                </c:pt>
                <c:pt idx="12756">
                  <c:v>45369.9</c:v>
                </c:pt>
                <c:pt idx="12757">
                  <c:v>45369.900694444441</c:v>
                </c:pt>
                <c:pt idx="12758">
                  <c:v>45369.901388888888</c:v>
                </c:pt>
                <c:pt idx="12759">
                  <c:v>45369.902083333327</c:v>
                </c:pt>
                <c:pt idx="12760">
                  <c:v>45369.902777777781</c:v>
                </c:pt>
                <c:pt idx="12761">
                  <c:v>45369.90347222222</c:v>
                </c:pt>
                <c:pt idx="12762">
                  <c:v>45369.904166666667</c:v>
                </c:pt>
                <c:pt idx="12763">
                  <c:v>45369.904861111107</c:v>
                </c:pt>
                <c:pt idx="12764">
                  <c:v>45369.905555555553</c:v>
                </c:pt>
                <c:pt idx="12765">
                  <c:v>45369.90625</c:v>
                </c:pt>
                <c:pt idx="12766">
                  <c:v>45369.906944444447</c:v>
                </c:pt>
                <c:pt idx="12767">
                  <c:v>45369.907638888893</c:v>
                </c:pt>
                <c:pt idx="12768">
                  <c:v>45369.908333333333</c:v>
                </c:pt>
                <c:pt idx="12769">
                  <c:v>45369.90902777778</c:v>
                </c:pt>
                <c:pt idx="12770">
                  <c:v>45369.909722222219</c:v>
                </c:pt>
                <c:pt idx="12771">
                  <c:v>45369.910416666673</c:v>
                </c:pt>
                <c:pt idx="12772">
                  <c:v>45369.911111111112</c:v>
                </c:pt>
                <c:pt idx="12773">
                  <c:v>45369.911805555559</c:v>
                </c:pt>
                <c:pt idx="12774">
                  <c:v>45369.912499999999</c:v>
                </c:pt>
                <c:pt idx="12775">
                  <c:v>45369.913194444453</c:v>
                </c:pt>
                <c:pt idx="12776">
                  <c:v>45369.913888888892</c:v>
                </c:pt>
                <c:pt idx="12777">
                  <c:v>45369.914583333331</c:v>
                </c:pt>
                <c:pt idx="12778">
                  <c:v>45369.915277777778</c:v>
                </c:pt>
                <c:pt idx="12779">
                  <c:v>45369.915972222218</c:v>
                </c:pt>
                <c:pt idx="12780">
                  <c:v>45369.916666666657</c:v>
                </c:pt>
                <c:pt idx="12781">
                  <c:v>45369.917361111111</c:v>
                </c:pt>
                <c:pt idx="12782">
                  <c:v>45369.918055555558</c:v>
                </c:pt>
                <c:pt idx="12783">
                  <c:v>45369.918749999997</c:v>
                </c:pt>
                <c:pt idx="12784">
                  <c:v>45369.919444444437</c:v>
                </c:pt>
                <c:pt idx="12785">
                  <c:v>45369.920138888891</c:v>
                </c:pt>
                <c:pt idx="12786">
                  <c:v>45369.92083333333</c:v>
                </c:pt>
                <c:pt idx="12787">
                  <c:v>45369.921527777777</c:v>
                </c:pt>
                <c:pt idx="12788">
                  <c:v>45369.922222222223</c:v>
                </c:pt>
                <c:pt idx="12789">
                  <c:v>45369.92291666667</c:v>
                </c:pt>
                <c:pt idx="12790">
                  <c:v>45369.923611111109</c:v>
                </c:pt>
                <c:pt idx="12791">
                  <c:v>45369.924305555563</c:v>
                </c:pt>
                <c:pt idx="12792">
                  <c:v>45369.925000000003</c:v>
                </c:pt>
                <c:pt idx="12793">
                  <c:v>45369.925694444442</c:v>
                </c:pt>
                <c:pt idx="12794">
                  <c:v>45369.926388888889</c:v>
                </c:pt>
                <c:pt idx="12795">
                  <c:v>45369.927083333343</c:v>
                </c:pt>
                <c:pt idx="12796">
                  <c:v>45369.927777777782</c:v>
                </c:pt>
                <c:pt idx="12797">
                  <c:v>45369.928472222222</c:v>
                </c:pt>
                <c:pt idx="12798">
                  <c:v>45369.929166666669</c:v>
                </c:pt>
                <c:pt idx="12799">
                  <c:v>45369.929861111108</c:v>
                </c:pt>
                <c:pt idx="12800">
                  <c:v>45369.930555555547</c:v>
                </c:pt>
                <c:pt idx="12801">
                  <c:v>45369.931250000001</c:v>
                </c:pt>
                <c:pt idx="12802">
                  <c:v>45369.931944444441</c:v>
                </c:pt>
                <c:pt idx="12803">
                  <c:v>45369.932638888888</c:v>
                </c:pt>
                <c:pt idx="12804">
                  <c:v>45369.933333333327</c:v>
                </c:pt>
                <c:pt idx="12805">
                  <c:v>45369.934027777781</c:v>
                </c:pt>
                <c:pt idx="12806">
                  <c:v>45369.93472222222</c:v>
                </c:pt>
                <c:pt idx="12807">
                  <c:v>45369.935416666667</c:v>
                </c:pt>
                <c:pt idx="12808">
                  <c:v>45369.936111111107</c:v>
                </c:pt>
                <c:pt idx="12809">
                  <c:v>45369.936805555553</c:v>
                </c:pt>
                <c:pt idx="12810">
                  <c:v>45369.9375</c:v>
                </c:pt>
                <c:pt idx="12811">
                  <c:v>45369.938194444447</c:v>
                </c:pt>
                <c:pt idx="12812">
                  <c:v>45369.938888888893</c:v>
                </c:pt>
                <c:pt idx="12813">
                  <c:v>45369.939583333333</c:v>
                </c:pt>
                <c:pt idx="12814">
                  <c:v>45369.94027777778</c:v>
                </c:pt>
                <c:pt idx="12815">
                  <c:v>45369.940972222219</c:v>
                </c:pt>
                <c:pt idx="12816">
                  <c:v>45369.941666666673</c:v>
                </c:pt>
                <c:pt idx="12817">
                  <c:v>45369.942361111112</c:v>
                </c:pt>
                <c:pt idx="12818">
                  <c:v>45369.943055555559</c:v>
                </c:pt>
                <c:pt idx="12819">
                  <c:v>45369.943749999999</c:v>
                </c:pt>
                <c:pt idx="12820">
                  <c:v>45369.944444444453</c:v>
                </c:pt>
                <c:pt idx="12821">
                  <c:v>45369.945138888892</c:v>
                </c:pt>
                <c:pt idx="12822">
                  <c:v>45369.945833333331</c:v>
                </c:pt>
                <c:pt idx="12823">
                  <c:v>45369.946527777778</c:v>
                </c:pt>
                <c:pt idx="12824">
                  <c:v>45369.947222222218</c:v>
                </c:pt>
                <c:pt idx="12825">
                  <c:v>45369.947916666657</c:v>
                </c:pt>
                <c:pt idx="12826">
                  <c:v>45369.948611111111</c:v>
                </c:pt>
                <c:pt idx="12827">
                  <c:v>45369.949305555558</c:v>
                </c:pt>
                <c:pt idx="12828">
                  <c:v>45369.95</c:v>
                </c:pt>
                <c:pt idx="12829">
                  <c:v>45369.950694444437</c:v>
                </c:pt>
                <c:pt idx="12830">
                  <c:v>45369.951388888891</c:v>
                </c:pt>
                <c:pt idx="12831">
                  <c:v>45369.95208333333</c:v>
                </c:pt>
                <c:pt idx="12832">
                  <c:v>45369.952777777777</c:v>
                </c:pt>
                <c:pt idx="12833">
                  <c:v>45369.953472222223</c:v>
                </c:pt>
                <c:pt idx="12834">
                  <c:v>45369.95416666667</c:v>
                </c:pt>
                <c:pt idx="12835">
                  <c:v>45369.954861111109</c:v>
                </c:pt>
                <c:pt idx="12836">
                  <c:v>45369.955555555563</c:v>
                </c:pt>
                <c:pt idx="12837">
                  <c:v>45369.956250000003</c:v>
                </c:pt>
                <c:pt idx="12838">
                  <c:v>45369.956944444442</c:v>
                </c:pt>
                <c:pt idx="12839">
                  <c:v>45369.957638888889</c:v>
                </c:pt>
                <c:pt idx="12840">
                  <c:v>45369.958333333343</c:v>
                </c:pt>
                <c:pt idx="12841">
                  <c:v>45369.959027777782</c:v>
                </c:pt>
                <c:pt idx="12842">
                  <c:v>45369.959722222222</c:v>
                </c:pt>
                <c:pt idx="12843">
                  <c:v>45369.960416666669</c:v>
                </c:pt>
                <c:pt idx="12844">
                  <c:v>45369.961111111108</c:v>
                </c:pt>
                <c:pt idx="12845">
                  <c:v>45369.961805555547</c:v>
                </c:pt>
                <c:pt idx="12846">
                  <c:v>45369.962500000001</c:v>
                </c:pt>
                <c:pt idx="12847">
                  <c:v>45369.963194444441</c:v>
                </c:pt>
                <c:pt idx="12848">
                  <c:v>45369.963888888888</c:v>
                </c:pt>
                <c:pt idx="12849">
                  <c:v>45369.964583333327</c:v>
                </c:pt>
                <c:pt idx="12850">
                  <c:v>45369.965277777781</c:v>
                </c:pt>
                <c:pt idx="12851">
                  <c:v>45369.96597222222</c:v>
                </c:pt>
                <c:pt idx="12852">
                  <c:v>45369.966666666667</c:v>
                </c:pt>
                <c:pt idx="12853">
                  <c:v>45369.967361111107</c:v>
                </c:pt>
                <c:pt idx="12854">
                  <c:v>45369.968055555553</c:v>
                </c:pt>
                <c:pt idx="12855">
                  <c:v>45369.96875</c:v>
                </c:pt>
                <c:pt idx="12856">
                  <c:v>45369.969444444447</c:v>
                </c:pt>
                <c:pt idx="12857">
                  <c:v>45369.970138888893</c:v>
                </c:pt>
                <c:pt idx="12858">
                  <c:v>45369.970833333333</c:v>
                </c:pt>
                <c:pt idx="12859">
                  <c:v>45369.97152777778</c:v>
                </c:pt>
                <c:pt idx="12860">
                  <c:v>45369.972222222219</c:v>
                </c:pt>
                <c:pt idx="12861">
                  <c:v>45369.972916666673</c:v>
                </c:pt>
                <c:pt idx="12862">
                  <c:v>45369.973611111112</c:v>
                </c:pt>
                <c:pt idx="12863">
                  <c:v>45369.974305555559</c:v>
                </c:pt>
                <c:pt idx="12864">
                  <c:v>45369.974999999999</c:v>
                </c:pt>
                <c:pt idx="12865">
                  <c:v>45369.975694444453</c:v>
                </c:pt>
                <c:pt idx="12866">
                  <c:v>45369.976388888892</c:v>
                </c:pt>
                <c:pt idx="12867">
                  <c:v>45369.977083333331</c:v>
                </c:pt>
                <c:pt idx="12868">
                  <c:v>45369.977777777778</c:v>
                </c:pt>
                <c:pt idx="12869">
                  <c:v>45369.978472222218</c:v>
                </c:pt>
                <c:pt idx="12870">
                  <c:v>45369.979166666657</c:v>
                </c:pt>
                <c:pt idx="12871">
                  <c:v>45369.979861111111</c:v>
                </c:pt>
                <c:pt idx="12872">
                  <c:v>45369.980555555558</c:v>
                </c:pt>
                <c:pt idx="12873">
                  <c:v>45369.981249999997</c:v>
                </c:pt>
                <c:pt idx="12874">
                  <c:v>45369.981944444437</c:v>
                </c:pt>
                <c:pt idx="12875">
                  <c:v>45369.982638888891</c:v>
                </c:pt>
                <c:pt idx="12876">
                  <c:v>45369.98333333333</c:v>
                </c:pt>
                <c:pt idx="12877">
                  <c:v>45369.984027777777</c:v>
                </c:pt>
                <c:pt idx="12878">
                  <c:v>45369.984722222223</c:v>
                </c:pt>
                <c:pt idx="12879">
                  <c:v>45369.98541666667</c:v>
                </c:pt>
                <c:pt idx="12880">
                  <c:v>45369.986111111109</c:v>
                </c:pt>
                <c:pt idx="12881">
                  <c:v>45369.986805555563</c:v>
                </c:pt>
                <c:pt idx="12882">
                  <c:v>45369.987500000003</c:v>
                </c:pt>
                <c:pt idx="12883">
                  <c:v>45369.988194444442</c:v>
                </c:pt>
                <c:pt idx="12884">
                  <c:v>45369.988888888889</c:v>
                </c:pt>
                <c:pt idx="12885">
                  <c:v>45369.989583333343</c:v>
                </c:pt>
                <c:pt idx="12886">
                  <c:v>45369.990277777782</c:v>
                </c:pt>
                <c:pt idx="12887">
                  <c:v>45369.990972222222</c:v>
                </c:pt>
                <c:pt idx="12888">
                  <c:v>45369.991666666669</c:v>
                </c:pt>
                <c:pt idx="12889">
                  <c:v>45369.992361111108</c:v>
                </c:pt>
                <c:pt idx="12890">
                  <c:v>45369.993055555547</c:v>
                </c:pt>
                <c:pt idx="12891">
                  <c:v>45369.993750000001</c:v>
                </c:pt>
                <c:pt idx="12892">
                  <c:v>45369.994444444441</c:v>
                </c:pt>
                <c:pt idx="12893">
                  <c:v>45369.995138888888</c:v>
                </c:pt>
                <c:pt idx="12894">
                  <c:v>45369.995833333327</c:v>
                </c:pt>
                <c:pt idx="12895">
                  <c:v>45369.996527777781</c:v>
                </c:pt>
                <c:pt idx="12896">
                  <c:v>45369.99722222222</c:v>
                </c:pt>
                <c:pt idx="12897">
                  <c:v>45369.997916666667</c:v>
                </c:pt>
                <c:pt idx="12898">
                  <c:v>45369.998611111107</c:v>
                </c:pt>
                <c:pt idx="12899">
                  <c:v>45369.999305555553</c:v>
                </c:pt>
                <c:pt idx="12900">
                  <c:v>45370</c:v>
                </c:pt>
                <c:pt idx="12901">
                  <c:v>45370.000694444447</c:v>
                </c:pt>
                <c:pt idx="12902">
                  <c:v>45370.001388888893</c:v>
                </c:pt>
                <c:pt idx="12903">
                  <c:v>45370.002083333333</c:v>
                </c:pt>
                <c:pt idx="12904">
                  <c:v>45370.00277777778</c:v>
                </c:pt>
                <c:pt idx="12905">
                  <c:v>45370.003472222219</c:v>
                </c:pt>
                <c:pt idx="12906">
                  <c:v>45370.004166666673</c:v>
                </c:pt>
                <c:pt idx="12907">
                  <c:v>45370.004861111112</c:v>
                </c:pt>
                <c:pt idx="12908">
                  <c:v>45370.005555555559</c:v>
                </c:pt>
                <c:pt idx="12909">
                  <c:v>45370.006249999999</c:v>
                </c:pt>
                <c:pt idx="12910">
                  <c:v>45370.006944444453</c:v>
                </c:pt>
                <c:pt idx="12911">
                  <c:v>45370.007638888892</c:v>
                </c:pt>
                <c:pt idx="12912">
                  <c:v>45370.008333333331</c:v>
                </c:pt>
                <c:pt idx="12913">
                  <c:v>45370.009027777778</c:v>
                </c:pt>
                <c:pt idx="12914">
                  <c:v>45370.009722222218</c:v>
                </c:pt>
                <c:pt idx="12915">
                  <c:v>45370.010416666657</c:v>
                </c:pt>
                <c:pt idx="12916">
                  <c:v>45370.011111111111</c:v>
                </c:pt>
                <c:pt idx="12917">
                  <c:v>45370.011805555558</c:v>
                </c:pt>
                <c:pt idx="12918">
                  <c:v>45370.012499999997</c:v>
                </c:pt>
                <c:pt idx="12919">
                  <c:v>45370.013194444437</c:v>
                </c:pt>
                <c:pt idx="12920">
                  <c:v>45370.013888888891</c:v>
                </c:pt>
                <c:pt idx="12921">
                  <c:v>45370.01458333333</c:v>
                </c:pt>
                <c:pt idx="12922">
                  <c:v>45370.015277777777</c:v>
                </c:pt>
                <c:pt idx="12923">
                  <c:v>45370.015972222223</c:v>
                </c:pt>
                <c:pt idx="12924">
                  <c:v>45370.01666666667</c:v>
                </c:pt>
                <c:pt idx="12925">
                  <c:v>45370.017361111109</c:v>
                </c:pt>
                <c:pt idx="12926">
                  <c:v>45370.018055555563</c:v>
                </c:pt>
                <c:pt idx="12927">
                  <c:v>45370.018750000003</c:v>
                </c:pt>
                <c:pt idx="12928">
                  <c:v>45370.019444444442</c:v>
                </c:pt>
                <c:pt idx="12929">
                  <c:v>45370.020138888889</c:v>
                </c:pt>
                <c:pt idx="12930">
                  <c:v>45370.020833333343</c:v>
                </c:pt>
                <c:pt idx="12931">
                  <c:v>45370.021527777782</c:v>
                </c:pt>
                <c:pt idx="12932">
                  <c:v>45370.022222222222</c:v>
                </c:pt>
                <c:pt idx="12933">
                  <c:v>45370.022916666669</c:v>
                </c:pt>
                <c:pt idx="12934">
                  <c:v>45370.023611111108</c:v>
                </c:pt>
                <c:pt idx="12935">
                  <c:v>45370.024305555547</c:v>
                </c:pt>
                <c:pt idx="12936">
                  <c:v>45370.025000000001</c:v>
                </c:pt>
                <c:pt idx="12937">
                  <c:v>45370.025694444441</c:v>
                </c:pt>
                <c:pt idx="12938">
                  <c:v>45370.026388888888</c:v>
                </c:pt>
                <c:pt idx="12939">
                  <c:v>45370.027083333327</c:v>
                </c:pt>
                <c:pt idx="12940">
                  <c:v>45370.027777777781</c:v>
                </c:pt>
                <c:pt idx="12941">
                  <c:v>45370.02847222222</c:v>
                </c:pt>
                <c:pt idx="12942">
                  <c:v>45370.029166666667</c:v>
                </c:pt>
                <c:pt idx="12943">
                  <c:v>45370.029861111107</c:v>
                </c:pt>
                <c:pt idx="12944">
                  <c:v>45370.030555555553</c:v>
                </c:pt>
                <c:pt idx="12945">
                  <c:v>45370.03125</c:v>
                </c:pt>
                <c:pt idx="12946">
                  <c:v>45370.031944444447</c:v>
                </c:pt>
                <c:pt idx="12947">
                  <c:v>45370.032638888893</c:v>
                </c:pt>
                <c:pt idx="12948">
                  <c:v>45370.033333333333</c:v>
                </c:pt>
                <c:pt idx="12949">
                  <c:v>45370.03402777778</c:v>
                </c:pt>
                <c:pt idx="12950">
                  <c:v>45370.034722222219</c:v>
                </c:pt>
                <c:pt idx="12951">
                  <c:v>45370.035416666673</c:v>
                </c:pt>
                <c:pt idx="12952">
                  <c:v>45370.036111111112</c:v>
                </c:pt>
                <c:pt idx="12953">
                  <c:v>45370.036805555559</c:v>
                </c:pt>
                <c:pt idx="12954">
                  <c:v>45370.037499999999</c:v>
                </c:pt>
                <c:pt idx="12955">
                  <c:v>45370.038194444453</c:v>
                </c:pt>
                <c:pt idx="12956">
                  <c:v>45370.038888888892</c:v>
                </c:pt>
                <c:pt idx="12957">
                  <c:v>45370.039583333331</c:v>
                </c:pt>
                <c:pt idx="12958">
                  <c:v>45370.040277777778</c:v>
                </c:pt>
                <c:pt idx="12959">
                  <c:v>45370.040972222218</c:v>
                </c:pt>
                <c:pt idx="12960">
                  <c:v>45370.041666666657</c:v>
                </c:pt>
                <c:pt idx="12961">
                  <c:v>45370.042361111111</c:v>
                </c:pt>
                <c:pt idx="12962">
                  <c:v>45370.043055555558</c:v>
                </c:pt>
                <c:pt idx="12963">
                  <c:v>45370.043749999997</c:v>
                </c:pt>
                <c:pt idx="12964">
                  <c:v>45370.044444444437</c:v>
                </c:pt>
                <c:pt idx="12965">
                  <c:v>45370.045138888891</c:v>
                </c:pt>
                <c:pt idx="12966">
                  <c:v>45370.04583333333</c:v>
                </c:pt>
                <c:pt idx="12967">
                  <c:v>45370.046527777777</c:v>
                </c:pt>
                <c:pt idx="12968">
                  <c:v>45370.047222222223</c:v>
                </c:pt>
                <c:pt idx="12969">
                  <c:v>45370.04791666667</c:v>
                </c:pt>
                <c:pt idx="12970">
                  <c:v>45370.048611111109</c:v>
                </c:pt>
                <c:pt idx="12971">
                  <c:v>45370.049305555563</c:v>
                </c:pt>
                <c:pt idx="12972">
                  <c:v>45370.05</c:v>
                </c:pt>
                <c:pt idx="12973">
                  <c:v>45370.050694444442</c:v>
                </c:pt>
                <c:pt idx="12974">
                  <c:v>45370.051388888889</c:v>
                </c:pt>
                <c:pt idx="12975">
                  <c:v>45370.052083333343</c:v>
                </c:pt>
                <c:pt idx="12976">
                  <c:v>45370.052777777782</c:v>
                </c:pt>
                <c:pt idx="12977">
                  <c:v>45370.053472222222</c:v>
                </c:pt>
                <c:pt idx="12978">
                  <c:v>45370.054166666669</c:v>
                </c:pt>
                <c:pt idx="12979">
                  <c:v>45370.054861111108</c:v>
                </c:pt>
                <c:pt idx="12980">
                  <c:v>45370.055555555547</c:v>
                </c:pt>
                <c:pt idx="12981">
                  <c:v>45370.056250000001</c:v>
                </c:pt>
                <c:pt idx="12982">
                  <c:v>45370.056944444441</c:v>
                </c:pt>
                <c:pt idx="12983">
                  <c:v>45370.057638888888</c:v>
                </c:pt>
                <c:pt idx="12984">
                  <c:v>45370.058333333327</c:v>
                </c:pt>
                <c:pt idx="12985">
                  <c:v>45370.059027777781</c:v>
                </c:pt>
                <c:pt idx="12986">
                  <c:v>45370.05972222222</c:v>
                </c:pt>
                <c:pt idx="12987">
                  <c:v>45370.060416666667</c:v>
                </c:pt>
                <c:pt idx="12988">
                  <c:v>45370.061111111107</c:v>
                </c:pt>
                <c:pt idx="12989">
                  <c:v>45370.061805555553</c:v>
                </c:pt>
                <c:pt idx="12990">
                  <c:v>45370.0625</c:v>
                </c:pt>
                <c:pt idx="12991">
                  <c:v>45370.063194444447</c:v>
                </c:pt>
                <c:pt idx="12992">
                  <c:v>45370.063888888893</c:v>
                </c:pt>
                <c:pt idx="12993">
                  <c:v>45370.064583333333</c:v>
                </c:pt>
                <c:pt idx="12994">
                  <c:v>45370.06527777778</c:v>
                </c:pt>
                <c:pt idx="12995">
                  <c:v>45370.065972222219</c:v>
                </c:pt>
                <c:pt idx="12996">
                  <c:v>45370.066666666673</c:v>
                </c:pt>
                <c:pt idx="12997">
                  <c:v>45370.067361111112</c:v>
                </c:pt>
                <c:pt idx="12998">
                  <c:v>45370.068055555559</c:v>
                </c:pt>
                <c:pt idx="12999">
                  <c:v>45370.068749999999</c:v>
                </c:pt>
                <c:pt idx="13000">
                  <c:v>45370.069444444453</c:v>
                </c:pt>
                <c:pt idx="13001">
                  <c:v>45370.070138888892</c:v>
                </c:pt>
                <c:pt idx="13002">
                  <c:v>45370.070833333331</c:v>
                </c:pt>
                <c:pt idx="13003">
                  <c:v>45370.071527777778</c:v>
                </c:pt>
                <c:pt idx="13004">
                  <c:v>45370.072222222218</c:v>
                </c:pt>
                <c:pt idx="13005">
                  <c:v>45370.072916666657</c:v>
                </c:pt>
                <c:pt idx="13006">
                  <c:v>45370.073611111111</c:v>
                </c:pt>
                <c:pt idx="13007">
                  <c:v>45370.074305555558</c:v>
                </c:pt>
                <c:pt idx="13008">
                  <c:v>45370.074999999997</c:v>
                </c:pt>
                <c:pt idx="13009">
                  <c:v>45370.075694444437</c:v>
                </c:pt>
                <c:pt idx="13010">
                  <c:v>45370.076388888891</c:v>
                </c:pt>
                <c:pt idx="13011">
                  <c:v>45370.07708333333</c:v>
                </c:pt>
                <c:pt idx="13012">
                  <c:v>45370.077777777777</c:v>
                </c:pt>
                <c:pt idx="13013">
                  <c:v>45370.078472222223</c:v>
                </c:pt>
                <c:pt idx="13014">
                  <c:v>45370.07916666667</c:v>
                </c:pt>
                <c:pt idx="13015">
                  <c:v>45370.079861111109</c:v>
                </c:pt>
                <c:pt idx="13016">
                  <c:v>45370.080555555563</c:v>
                </c:pt>
                <c:pt idx="13017">
                  <c:v>45370.081250000003</c:v>
                </c:pt>
                <c:pt idx="13018">
                  <c:v>45370.081944444442</c:v>
                </c:pt>
                <c:pt idx="13019">
                  <c:v>45370.082638888889</c:v>
                </c:pt>
                <c:pt idx="13020">
                  <c:v>45370.083333333343</c:v>
                </c:pt>
                <c:pt idx="13021">
                  <c:v>45370.084027777782</c:v>
                </c:pt>
                <c:pt idx="13022">
                  <c:v>45370.084722222222</c:v>
                </c:pt>
                <c:pt idx="13023">
                  <c:v>45370.085416666669</c:v>
                </c:pt>
                <c:pt idx="13024">
                  <c:v>45370.086111111108</c:v>
                </c:pt>
                <c:pt idx="13025">
                  <c:v>45370.086805555547</c:v>
                </c:pt>
                <c:pt idx="13026">
                  <c:v>45370.087500000001</c:v>
                </c:pt>
                <c:pt idx="13027">
                  <c:v>45370.088194444441</c:v>
                </c:pt>
                <c:pt idx="13028">
                  <c:v>45370.088888888888</c:v>
                </c:pt>
                <c:pt idx="13029">
                  <c:v>45370.089583333327</c:v>
                </c:pt>
                <c:pt idx="13030">
                  <c:v>45370.090277777781</c:v>
                </c:pt>
                <c:pt idx="13031">
                  <c:v>45370.09097222222</c:v>
                </c:pt>
                <c:pt idx="13032">
                  <c:v>45370.091666666667</c:v>
                </c:pt>
                <c:pt idx="13033">
                  <c:v>45370.092361111107</c:v>
                </c:pt>
                <c:pt idx="13034">
                  <c:v>45370.093055555553</c:v>
                </c:pt>
                <c:pt idx="13035">
                  <c:v>45370.09375</c:v>
                </c:pt>
                <c:pt idx="13036">
                  <c:v>45370.094444444447</c:v>
                </c:pt>
                <c:pt idx="13037">
                  <c:v>45370.095138888893</c:v>
                </c:pt>
                <c:pt idx="13038">
                  <c:v>45370.095833333333</c:v>
                </c:pt>
                <c:pt idx="13039">
                  <c:v>45370.09652777778</c:v>
                </c:pt>
                <c:pt idx="13040">
                  <c:v>45370.097222222219</c:v>
                </c:pt>
                <c:pt idx="13041">
                  <c:v>45370.097916666673</c:v>
                </c:pt>
                <c:pt idx="13042">
                  <c:v>45370.098611111112</c:v>
                </c:pt>
                <c:pt idx="13043">
                  <c:v>45370.099305555559</c:v>
                </c:pt>
                <c:pt idx="13044">
                  <c:v>45370.1</c:v>
                </c:pt>
                <c:pt idx="13045">
                  <c:v>45370.100694444453</c:v>
                </c:pt>
                <c:pt idx="13046">
                  <c:v>45370.101388888892</c:v>
                </c:pt>
                <c:pt idx="13047">
                  <c:v>45370.102083333331</c:v>
                </c:pt>
                <c:pt idx="13048">
                  <c:v>45370.102777777778</c:v>
                </c:pt>
                <c:pt idx="13049">
                  <c:v>45370.103472222218</c:v>
                </c:pt>
                <c:pt idx="13050">
                  <c:v>45370.104166666657</c:v>
                </c:pt>
                <c:pt idx="13051">
                  <c:v>45370.104861111111</c:v>
                </c:pt>
                <c:pt idx="13052">
                  <c:v>45370.105555555558</c:v>
                </c:pt>
                <c:pt idx="13053">
                  <c:v>45370.106249999997</c:v>
                </c:pt>
                <c:pt idx="13054">
                  <c:v>45370.106944444437</c:v>
                </c:pt>
                <c:pt idx="13055">
                  <c:v>45370.107638888891</c:v>
                </c:pt>
                <c:pt idx="13056">
                  <c:v>45370.10833333333</c:v>
                </c:pt>
                <c:pt idx="13057">
                  <c:v>45370.109027777777</c:v>
                </c:pt>
                <c:pt idx="13058">
                  <c:v>45370.109722222223</c:v>
                </c:pt>
                <c:pt idx="13059">
                  <c:v>45370.11041666667</c:v>
                </c:pt>
                <c:pt idx="13060">
                  <c:v>45370.111111111109</c:v>
                </c:pt>
                <c:pt idx="13061">
                  <c:v>45370.111805555563</c:v>
                </c:pt>
                <c:pt idx="13062">
                  <c:v>45370.112500000003</c:v>
                </c:pt>
                <c:pt idx="13063">
                  <c:v>45370.113194444442</c:v>
                </c:pt>
                <c:pt idx="13064">
                  <c:v>45370.113888888889</c:v>
                </c:pt>
                <c:pt idx="13065">
                  <c:v>45370.114583333343</c:v>
                </c:pt>
                <c:pt idx="13066">
                  <c:v>45370.115277777782</c:v>
                </c:pt>
                <c:pt idx="13067">
                  <c:v>45370.115972222222</c:v>
                </c:pt>
                <c:pt idx="13068">
                  <c:v>45370.116666666669</c:v>
                </c:pt>
                <c:pt idx="13069">
                  <c:v>45370.117361111108</c:v>
                </c:pt>
                <c:pt idx="13070">
                  <c:v>45370.118055555547</c:v>
                </c:pt>
                <c:pt idx="13071">
                  <c:v>45370.118750000001</c:v>
                </c:pt>
                <c:pt idx="13072">
                  <c:v>45370.119444444441</c:v>
                </c:pt>
                <c:pt idx="13073">
                  <c:v>45370.120138888888</c:v>
                </c:pt>
                <c:pt idx="13074">
                  <c:v>45370.120833333327</c:v>
                </c:pt>
                <c:pt idx="13075">
                  <c:v>45370.121527777781</c:v>
                </c:pt>
                <c:pt idx="13076">
                  <c:v>45370.12222222222</c:v>
                </c:pt>
                <c:pt idx="13077">
                  <c:v>45370.122916666667</c:v>
                </c:pt>
                <c:pt idx="13078">
                  <c:v>45370.123611111107</c:v>
                </c:pt>
                <c:pt idx="13079">
                  <c:v>45370.124305555553</c:v>
                </c:pt>
                <c:pt idx="13080">
                  <c:v>45370.125</c:v>
                </c:pt>
                <c:pt idx="13081">
                  <c:v>45370.125694444447</c:v>
                </c:pt>
                <c:pt idx="13082">
                  <c:v>45370.126388888893</c:v>
                </c:pt>
                <c:pt idx="13083">
                  <c:v>45370.127083333333</c:v>
                </c:pt>
                <c:pt idx="13084">
                  <c:v>45370.12777777778</c:v>
                </c:pt>
                <c:pt idx="13085">
                  <c:v>45370.128472222219</c:v>
                </c:pt>
                <c:pt idx="13086">
                  <c:v>45370.129166666673</c:v>
                </c:pt>
                <c:pt idx="13087">
                  <c:v>45370.129861111112</c:v>
                </c:pt>
                <c:pt idx="13088">
                  <c:v>45370.130555555559</c:v>
                </c:pt>
                <c:pt idx="13089">
                  <c:v>45370.131249999999</c:v>
                </c:pt>
                <c:pt idx="13090">
                  <c:v>45370.131944444453</c:v>
                </c:pt>
                <c:pt idx="13091">
                  <c:v>45370.132638888892</c:v>
                </c:pt>
                <c:pt idx="13092">
                  <c:v>45370.133333333331</c:v>
                </c:pt>
                <c:pt idx="13093">
                  <c:v>45370.134027777778</c:v>
                </c:pt>
                <c:pt idx="13094">
                  <c:v>45370.134722222218</c:v>
                </c:pt>
                <c:pt idx="13095">
                  <c:v>45370.135416666657</c:v>
                </c:pt>
                <c:pt idx="13096">
                  <c:v>45370.136111111111</c:v>
                </c:pt>
                <c:pt idx="13097">
                  <c:v>45370.136805555558</c:v>
                </c:pt>
                <c:pt idx="13098">
                  <c:v>45370.137499999997</c:v>
                </c:pt>
                <c:pt idx="13099">
                  <c:v>45370.138194444437</c:v>
                </c:pt>
                <c:pt idx="13100">
                  <c:v>45370.138888888891</c:v>
                </c:pt>
                <c:pt idx="13101">
                  <c:v>45370.13958333333</c:v>
                </c:pt>
                <c:pt idx="13102">
                  <c:v>45370.140277777777</c:v>
                </c:pt>
                <c:pt idx="13103">
                  <c:v>45370.140972222223</c:v>
                </c:pt>
                <c:pt idx="13104">
                  <c:v>45370.14166666667</c:v>
                </c:pt>
                <c:pt idx="13105">
                  <c:v>45370.142361111109</c:v>
                </c:pt>
                <c:pt idx="13106">
                  <c:v>45370.143055555563</c:v>
                </c:pt>
                <c:pt idx="13107">
                  <c:v>45370.143750000003</c:v>
                </c:pt>
                <c:pt idx="13108">
                  <c:v>45370.144444444442</c:v>
                </c:pt>
                <c:pt idx="13109">
                  <c:v>45370.145138888889</c:v>
                </c:pt>
                <c:pt idx="13110">
                  <c:v>45370.145833333343</c:v>
                </c:pt>
                <c:pt idx="13111">
                  <c:v>45370.146527777782</c:v>
                </c:pt>
                <c:pt idx="13112">
                  <c:v>45370.147222222222</c:v>
                </c:pt>
                <c:pt idx="13113">
                  <c:v>45370.147916666669</c:v>
                </c:pt>
                <c:pt idx="13114">
                  <c:v>45370.148611111108</c:v>
                </c:pt>
                <c:pt idx="13115">
                  <c:v>45370.149305555547</c:v>
                </c:pt>
                <c:pt idx="13116">
                  <c:v>45370.15</c:v>
                </c:pt>
                <c:pt idx="13117">
                  <c:v>45370.150694444441</c:v>
                </c:pt>
                <c:pt idx="13118">
                  <c:v>45370.151388888888</c:v>
                </c:pt>
                <c:pt idx="13119">
                  <c:v>45370.152083333327</c:v>
                </c:pt>
                <c:pt idx="13120">
                  <c:v>45370.152777777781</c:v>
                </c:pt>
                <c:pt idx="13121">
                  <c:v>45370.15347222222</c:v>
                </c:pt>
                <c:pt idx="13122">
                  <c:v>45370.154166666667</c:v>
                </c:pt>
                <c:pt idx="13123">
                  <c:v>45370.154861111107</c:v>
                </c:pt>
                <c:pt idx="13124">
                  <c:v>45370.155555555553</c:v>
                </c:pt>
                <c:pt idx="13125">
                  <c:v>45370.15625</c:v>
                </c:pt>
                <c:pt idx="13126">
                  <c:v>45370.156944444447</c:v>
                </c:pt>
                <c:pt idx="13127">
                  <c:v>45370.157638888893</c:v>
                </c:pt>
                <c:pt idx="13128">
                  <c:v>45370.158333333333</c:v>
                </c:pt>
                <c:pt idx="13129">
                  <c:v>45370.15902777778</c:v>
                </c:pt>
                <c:pt idx="13130">
                  <c:v>45370.159722222219</c:v>
                </c:pt>
                <c:pt idx="13131">
                  <c:v>45370.160416666673</c:v>
                </c:pt>
                <c:pt idx="13132">
                  <c:v>45370.161111111112</c:v>
                </c:pt>
                <c:pt idx="13133">
                  <c:v>45370.161805555559</c:v>
                </c:pt>
                <c:pt idx="13134">
                  <c:v>45370.162499999999</c:v>
                </c:pt>
                <c:pt idx="13135">
                  <c:v>45370.163194444453</c:v>
                </c:pt>
                <c:pt idx="13136">
                  <c:v>45370.163888888892</c:v>
                </c:pt>
                <c:pt idx="13137">
                  <c:v>45370.164583333331</c:v>
                </c:pt>
                <c:pt idx="13138">
                  <c:v>45370.165277777778</c:v>
                </c:pt>
                <c:pt idx="13139">
                  <c:v>45370.165972222218</c:v>
                </c:pt>
                <c:pt idx="13140">
                  <c:v>45370.166666666657</c:v>
                </c:pt>
                <c:pt idx="13141">
                  <c:v>45370.167361111111</c:v>
                </c:pt>
                <c:pt idx="13142">
                  <c:v>45370.168055555558</c:v>
                </c:pt>
                <c:pt idx="13143">
                  <c:v>45370.168749999997</c:v>
                </c:pt>
                <c:pt idx="13144">
                  <c:v>45370.169444444437</c:v>
                </c:pt>
                <c:pt idx="13145">
                  <c:v>45370.170138888891</c:v>
                </c:pt>
                <c:pt idx="13146">
                  <c:v>45370.17083333333</c:v>
                </c:pt>
                <c:pt idx="13147">
                  <c:v>45370.171527777777</c:v>
                </c:pt>
                <c:pt idx="13148">
                  <c:v>45370.172222222223</c:v>
                </c:pt>
                <c:pt idx="13149">
                  <c:v>45370.17291666667</c:v>
                </c:pt>
                <c:pt idx="13150">
                  <c:v>45370.173611111109</c:v>
                </c:pt>
                <c:pt idx="13151">
                  <c:v>45370.174305555563</c:v>
                </c:pt>
                <c:pt idx="13152">
                  <c:v>45370.175000000003</c:v>
                </c:pt>
                <c:pt idx="13153">
                  <c:v>45370.175694444442</c:v>
                </c:pt>
                <c:pt idx="13154">
                  <c:v>45370.176388888889</c:v>
                </c:pt>
                <c:pt idx="13155">
                  <c:v>45370.177083333343</c:v>
                </c:pt>
                <c:pt idx="13156">
                  <c:v>45370.177777777782</c:v>
                </c:pt>
                <c:pt idx="13157">
                  <c:v>45370.178472222222</c:v>
                </c:pt>
                <c:pt idx="13158">
                  <c:v>45370.179166666669</c:v>
                </c:pt>
                <c:pt idx="13159">
                  <c:v>45370.179861111108</c:v>
                </c:pt>
                <c:pt idx="13160">
                  <c:v>45370.180555555547</c:v>
                </c:pt>
                <c:pt idx="13161">
                  <c:v>45370.181250000001</c:v>
                </c:pt>
                <c:pt idx="13162">
                  <c:v>45370.181944444441</c:v>
                </c:pt>
                <c:pt idx="13163">
                  <c:v>45370.182638888888</c:v>
                </c:pt>
                <c:pt idx="13164">
                  <c:v>45370.183333333327</c:v>
                </c:pt>
                <c:pt idx="13165">
                  <c:v>45370.184027777781</c:v>
                </c:pt>
                <c:pt idx="13166">
                  <c:v>45370.18472222222</c:v>
                </c:pt>
                <c:pt idx="13167">
                  <c:v>45370.185416666667</c:v>
                </c:pt>
                <c:pt idx="13168">
                  <c:v>45370.186111111107</c:v>
                </c:pt>
                <c:pt idx="13169">
                  <c:v>45370.186805555553</c:v>
                </c:pt>
                <c:pt idx="13170">
                  <c:v>45370.1875</c:v>
                </c:pt>
                <c:pt idx="13171">
                  <c:v>45370.188194444447</c:v>
                </c:pt>
                <c:pt idx="13172">
                  <c:v>45370.188888888893</c:v>
                </c:pt>
                <c:pt idx="13173">
                  <c:v>45370.189583333333</c:v>
                </c:pt>
                <c:pt idx="13174">
                  <c:v>45370.19027777778</c:v>
                </c:pt>
                <c:pt idx="13175">
                  <c:v>45370.190972222219</c:v>
                </c:pt>
                <c:pt idx="13176">
                  <c:v>45370.191666666673</c:v>
                </c:pt>
                <c:pt idx="13177">
                  <c:v>45370.192361111112</c:v>
                </c:pt>
                <c:pt idx="13178">
                  <c:v>45370.193055555559</c:v>
                </c:pt>
                <c:pt idx="13179">
                  <c:v>45370.193749999999</c:v>
                </c:pt>
                <c:pt idx="13180">
                  <c:v>45370.194444444453</c:v>
                </c:pt>
                <c:pt idx="13181">
                  <c:v>45370.195138888892</c:v>
                </c:pt>
                <c:pt idx="13182">
                  <c:v>45370.195833333331</c:v>
                </c:pt>
                <c:pt idx="13183">
                  <c:v>45370.196527777778</c:v>
                </c:pt>
                <c:pt idx="13184">
                  <c:v>45370.197222222218</c:v>
                </c:pt>
                <c:pt idx="13185">
                  <c:v>45370.197916666657</c:v>
                </c:pt>
                <c:pt idx="13186">
                  <c:v>45370.198611111111</c:v>
                </c:pt>
                <c:pt idx="13187">
                  <c:v>45370.199305555558</c:v>
                </c:pt>
                <c:pt idx="13188">
                  <c:v>45370.2</c:v>
                </c:pt>
                <c:pt idx="13189">
                  <c:v>45370.200694444437</c:v>
                </c:pt>
                <c:pt idx="13190">
                  <c:v>45370.201388888891</c:v>
                </c:pt>
                <c:pt idx="13191">
                  <c:v>45370.20208333333</c:v>
                </c:pt>
                <c:pt idx="13192">
                  <c:v>45370.202777777777</c:v>
                </c:pt>
                <c:pt idx="13193">
                  <c:v>45370.203472222223</c:v>
                </c:pt>
                <c:pt idx="13194">
                  <c:v>45370.20416666667</c:v>
                </c:pt>
                <c:pt idx="13195">
                  <c:v>45370.204861111109</c:v>
                </c:pt>
                <c:pt idx="13196">
                  <c:v>45370.205555555563</c:v>
                </c:pt>
                <c:pt idx="13197">
                  <c:v>45370.206250000003</c:v>
                </c:pt>
                <c:pt idx="13198">
                  <c:v>45370.206944444442</c:v>
                </c:pt>
                <c:pt idx="13199">
                  <c:v>45370.207638888889</c:v>
                </c:pt>
                <c:pt idx="13200">
                  <c:v>45370.208333333343</c:v>
                </c:pt>
                <c:pt idx="13201">
                  <c:v>45370.209027777782</c:v>
                </c:pt>
                <c:pt idx="13202">
                  <c:v>45370.209722222222</c:v>
                </c:pt>
                <c:pt idx="13203">
                  <c:v>45370.210416666669</c:v>
                </c:pt>
                <c:pt idx="13204">
                  <c:v>45370.211111111108</c:v>
                </c:pt>
                <c:pt idx="13205">
                  <c:v>45370.211805555547</c:v>
                </c:pt>
                <c:pt idx="13206">
                  <c:v>45370.212500000001</c:v>
                </c:pt>
                <c:pt idx="13207">
                  <c:v>45370.213194444441</c:v>
                </c:pt>
                <c:pt idx="13208">
                  <c:v>45370.213888888888</c:v>
                </c:pt>
                <c:pt idx="13209">
                  <c:v>45370.214583333327</c:v>
                </c:pt>
                <c:pt idx="13210">
                  <c:v>45370.215277777781</c:v>
                </c:pt>
                <c:pt idx="13211">
                  <c:v>45370.21597222222</c:v>
                </c:pt>
                <c:pt idx="13212">
                  <c:v>45370.216666666667</c:v>
                </c:pt>
                <c:pt idx="13213">
                  <c:v>45370.217361111107</c:v>
                </c:pt>
                <c:pt idx="13214">
                  <c:v>45370.218055555553</c:v>
                </c:pt>
                <c:pt idx="13215">
                  <c:v>45370.21875</c:v>
                </c:pt>
                <c:pt idx="13216">
                  <c:v>45370.219444444447</c:v>
                </c:pt>
                <c:pt idx="13217">
                  <c:v>45370.220138888893</c:v>
                </c:pt>
                <c:pt idx="13218">
                  <c:v>45370.220833333333</c:v>
                </c:pt>
                <c:pt idx="13219">
                  <c:v>45370.22152777778</c:v>
                </c:pt>
                <c:pt idx="13220">
                  <c:v>45370.222222222219</c:v>
                </c:pt>
                <c:pt idx="13221">
                  <c:v>45370.222916666673</c:v>
                </c:pt>
                <c:pt idx="13222">
                  <c:v>45370.223611111112</c:v>
                </c:pt>
                <c:pt idx="13223">
                  <c:v>45370.224305555559</c:v>
                </c:pt>
                <c:pt idx="13224">
                  <c:v>45370.224999999999</c:v>
                </c:pt>
                <c:pt idx="13225">
                  <c:v>45370.225694444453</c:v>
                </c:pt>
                <c:pt idx="13226">
                  <c:v>45370.226388888892</c:v>
                </c:pt>
                <c:pt idx="13227">
                  <c:v>45370.227083333331</c:v>
                </c:pt>
                <c:pt idx="13228">
                  <c:v>45370.227777777778</c:v>
                </c:pt>
                <c:pt idx="13229">
                  <c:v>45370.228472222218</c:v>
                </c:pt>
                <c:pt idx="13230">
                  <c:v>45370.229166666657</c:v>
                </c:pt>
                <c:pt idx="13231">
                  <c:v>45370.229861111111</c:v>
                </c:pt>
                <c:pt idx="13232">
                  <c:v>45370.230555555558</c:v>
                </c:pt>
                <c:pt idx="13233">
                  <c:v>45370.231249999997</c:v>
                </c:pt>
                <c:pt idx="13234">
                  <c:v>45370.231944444437</c:v>
                </c:pt>
                <c:pt idx="13235">
                  <c:v>45370.232638888891</c:v>
                </c:pt>
                <c:pt idx="13236">
                  <c:v>45370.23333333333</c:v>
                </c:pt>
                <c:pt idx="13237">
                  <c:v>45370.234027777777</c:v>
                </c:pt>
                <c:pt idx="13238">
                  <c:v>45370.234722222223</c:v>
                </c:pt>
                <c:pt idx="13239">
                  <c:v>45370.23541666667</c:v>
                </c:pt>
                <c:pt idx="13240">
                  <c:v>45370.236111111109</c:v>
                </c:pt>
                <c:pt idx="13241">
                  <c:v>45370.236805555563</c:v>
                </c:pt>
                <c:pt idx="13242">
                  <c:v>45370.237500000003</c:v>
                </c:pt>
                <c:pt idx="13243">
                  <c:v>45370.238194444442</c:v>
                </c:pt>
                <c:pt idx="13244">
                  <c:v>45370.238888888889</c:v>
                </c:pt>
                <c:pt idx="13245">
                  <c:v>45370.239583333343</c:v>
                </c:pt>
                <c:pt idx="13246">
                  <c:v>45370.240277777782</c:v>
                </c:pt>
                <c:pt idx="13247">
                  <c:v>45370.240972222222</c:v>
                </c:pt>
                <c:pt idx="13248">
                  <c:v>45370.241666666669</c:v>
                </c:pt>
                <c:pt idx="13249">
                  <c:v>45370.242361111108</c:v>
                </c:pt>
                <c:pt idx="13250">
                  <c:v>45370.243055555547</c:v>
                </c:pt>
                <c:pt idx="13251">
                  <c:v>45370.243750000001</c:v>
                </c:pt>
                <c:pt idx="13252">
                  <c:v>45370.244444444441</c:v>
                </c:pt>
                <c:pt idx="13253">
                  <c:v>45370.245138888888</c:v>
                </c:pt>
                <c:pt idx="13254">
                  <c:v>45370.245833333327</c:v>
                </c:pt>
                <c:pt idx="13255">
                  <c:v>45370.246527777781</c:v>
                </c:pt>
                <c:pt idx="13256">
                  <c:v>45370.24722222222</c:v>
                </c:pt>
                <c:pt idx="13257">
                  <c:v>45370.247916666667</c:v>
                </c:pt>
                <c:pt idx="13258">
                  <c:v>45370.248611111107</c:v>
                </c:pt>
                <c:pt idx="13259">
                  <c:v>45370.249305555553</c:v>
                </c:pt>
                <c:pt idx="13260">
                  <c:v>45370.25</c:v>
                </c:pt>
                <c:pt idx="13261">
                  <c:v>45370.250694444447</c:v>
                </c:pt>
                <c:pt idx="13262">
                  <c:v>45370.251388888893</c:v>
                </c:pt>
                <c:pt idx="13263">
                  <c:v>45370.252083333333</c:v>
                </c:pt>
                <c:pt idx="13264">
                  <c:v>45370.25277777778</c:v>
                </c:pt>
                <c:pt idx="13265">
                  <c:v>45370.253472222219</c:v>
                </c:pt>
                <c:pt idx="13266">
                  <c:v>45370.254166666673</c:v>
                </c:pt>
                <c:pt idx="13267">
                  <c:v>45370.254861111112</c:v>
                </c:pt>
                <c:pt idx="13268">
                  <c:v>45370.255555555559</c:v>
                </c:pt>
                <c:pt idx="13269">
                  <c:v>45370.256249999999</c:v>
                </c:pt>
                <c:pt idx="13270">
                  <c:v>45370.256944444453</c:v>
                </c:pt>
                <c:pt idx="13271">
                  <c:v>45370.257638888892</c:v>
                </c:pt>
                <c:pt idx="13272">
                  <c:v>45370.258333333331</c:v>
                </c:pt>
                <c:pt idx="13273">
                  <c:v>45370.259027777778</c:v>
                </c:pt>
                <c:pt idx="13274">
                  <c:v>45370.259722222218</c:v>
                </c:pt>
                <c:pt idx="13275">
                  <c:v>45370.260416666657</c:v>
                </c:pt>
                <c:pt idx="13276">
                  <c:v>45370.261111111111</c:v>
                </c:pt>
                <c:pt idx="13277">
                  <c:v>45370.261805555558</c:v>
                </c:pt>
                <c:pt idx="13278">
                  <c:v>45370.262499999997</c:v>
                </c:pt>
                <c:pt idx="13279">
                  <c:v>45370.263194444437</c:v>
                </c:pt>
                <c:pt idx="13280">
                  <c:v>45370.263888888891</c:v>
                </c:pt>
                <c:pt idx="13281">
                  <c:v>45370.26458333333</c:v>
                </c:pt>
                <c:pt idx="13282">
                  <c:v>45370.265277777777</c:v>
                </c:pt>
                <c:pt idx="13283">
                  <c:v>45370.265972222223</c:v>
                </c:pt>
                <c:pt idx="13284">
                  <c:v>45370.26666666667</c:v>
                </c:pt>
                <c:pt idx="13285">
                  <c:v>45370.267361111109</c:v>
                </c:pt>
                <c:pt idx="13286">
                  <c:v>45370.268055555563</c:v>
                </c:pt>
                <c:pt idx="13287">
                  <c:v>45370.268750000003</c:v>
                </c:pt>
                <c:pt idx="13288">
                  <c:v>45370.269444444442</c:v>
                </c:pt>
                <c:pt idx="13289">
                  <c:v>45370.270138888889</c:v>
                </c:pt>
                <c:pt idx="13290">
                  <c:v>45370.270833333343</c:v>
                </c:pt>
                <c:pt idx="13291">
                  <c:v>45370.271527777782</c:v>
                </c:pt>
                <c:pt idx="13292">
                  <c:v>45370.272222222222</c:v>
                </c:pt>
                <c:pt idx="13293">
                  <c:v>45370.272916666669</c:v>
                </c:pt>
                <c:pt idx="13294">
                  <c:v>45370.273611111108</c:v>
                </c:pt>
                <c:pt idx="13295">
                  <c:v>45370.274305555547</c:v>
                </c:pt>
                <c:pt idx="13296">
                  <c:v>45370.275000000001</c:v>
                </c:pt>
                <c:pt idx="13297">
                  <c:v>45370.275694444441</c:v>
                </c:pt>
                <c:pt idx="13298">
                  <c:v>45370.276388888888</c:v>
                </c:pt>
                <c:pt idx="13299">
                  <c:v>45370.277083333327</c:v>
                </c:pt>
                <c:pt idx="13300">
                  <c:v>45370.277777777781</c:v>
                </c:pt>
                <c:pt idx="13301">
                  <c:v>45370.27847222222</c:v>
                </c:pt>
                <c:pt idx="13302">
                  <c:v>45370.279166666667</c:v>
                </c:pt>
                <c:pt idx="13303">
                  <c:v>45370.279861111107</c:v>
                </c:pt>
                <c:pt idx="13304">
                  <c:v>45370.280555555553</c:v>
                </c:pt>
                <c:pt idx="13305">
                  <c:v>45370.28125</c:v>
                </c:pt>
                <c:pt idx="13306">
                  <c:v>45370.281944444447</c:v>
                </c:pt>
                <c:pt idx="13307">
                  <c:v>45370.282638888893</c:v>
                </c:pt>
                <c:pt idx="13308">
                  <c:v>45370.283333333333</c:v>
                </c:pt>
                <c:pt idx="13309">
                  <c:v>45370.28402777778</c:v>
                </c:pt>
                <c:pt idx="13310">
                  <c:v>45370.284722222219</c:v>
                </c:pt>
                <c:pt idx="13311">
                  <c:v>45370.285416666673</c:v>
                </c:pt>
                <c:pt idx="13312">
                  <c:v>45370.286111111112</c:v>
                </c:pt>
                <c:pt idx="13313">
                  <c:v>45370.286805555559</c:v>
                </c:pt>
                <c:pt idx="13314">
                  <c:v>45370.287499999999</c:v>
                </c:pt>
                <c:pt idx="13315">
                  <c:v>45370.288194444453</c:v>
                </c:pt>
                <c:pt idx="13316">
                  <c:v>45370.288888888892</c:v>
                </c:pt>
                <c:pt idx="13317">
                  <c:v>45370.289583333331</c:v>
                </c:pt>
                <c:pt idx="13318">
                  <c:v>45370.290277777778</c:v>
                </c:pt>
                <c:pt idx="13319">
                  <c:v>45370.290972222218</c:v>
                </c:pt>
                <c:pt idx="13320">
                  <c:v>45370.291666666657</c:v>
                </c:pt>
                <c:pt idx="13321">
                  <c:v>45370.292361111111</c:v>
                </c:pt>
                <c:pt idx="13322">
                  <c:v>45370.293055555558</c:v>
                </c:pt>
                <c:pt idx="13323">
                  <c:v>45370.293749999997</c:v>
                </c:pt>
                <c:pt idx="13324">
                  <c:v>45370.294444444437</c:v>
                </c:pt>
                <c:pt idx="13325">
                  <c:v>45370.295138888891</c:v>
                </c:pt>
                <c:pt idx="13326">
                  <c:v>45370.29583333333</c:v>
                </c:pt>
                <c:pt idx="13327">
                  <c:v>45370.296527777777</c:v>
                </c:pt>
                <c:pt idx="13328">
                  <c:v>45370.297222222223</c:v>
                </c:pt>
                <c:pt idx="13329">
                  <c:v>45370.29791666667</c:v>
                </c:pt>
                <c:pt idx="13330">
                  <c:v>45370.298611111109</c:v>
                </c:pt>
                <c:pt idx="13331">
                  <c:v>45370.299305555563</c:v>
                </c:pt>
                <c:pt idx="13332">
                  <c:v>45370.3</c:v>
                </c:pt>
                <c:pt idx="13333">
                  <c:v>45370.300694444442</c:v>
                </c:pt>
                <c:pt idx="13334">
                  <c:v>45370.301388888889</c:v>
                </c:pt>
                <c:pt idx="13335">
                  <c:v>45370.302083333343</c:v>
                </c:pt>
                <c:pt idx="13336">
                  <c:v>45370.302777777782</c:v>
                </c:pt>
                <c:pt idx="13337">
                  <c:v>45370.303472222222</c:v>
                </c:pt>
                <c:pt idx="13338">
                  <c:v>45370.304166666669</c:v>
                </c:pt>
                <c:pt idx="13339">
                  <c:v>45370.304861111108</c:v>
                </c:pt>
                <c:pt idx="13340">
                  <c:v>45370.305555555547</c:v>
                </c:pt>
                <c:pt idx="13341">
                  <c:v>45370.306250000001</c:v>
                </c:pt>
                <c:pt idx="13342">
                  <c:v>45370.306944444441</c:v>
                </c:pt>
                <c:pt idx="13343">
                  <c:v>45370.307638888888</c:v>
                </c:pt>
                <c:pt idx="13344">
                  <c:v>45370.308333333327</c:v>
                </c:pt>
                <c:pt idx="13345">
                  <c:v>45370.309027777781</c:v>
                </c:pt>
                <c:pt idx="13346">
                  <c:v>45370.30972222222</c:v>
                </c:pt>
                <c:pt idx="13347">
                  <c:v>45370.310416666667</c:v>
                </c:pt>
                <c:pt idx="13348">
                  <c:v>45370.311111111107</c:v>
                </c:pt>
                <c:pt idx="13349">
                  <c:v>45370.311805555553</c:v>
                </c:pt>
                <c:pt idx="13350">
                  <c:v>45370.3125</c:v>
                </c:pt>
                <c:pt idx="13351">
                  <c:v>45370.313194444447</c:v>
                </c:pt>
                <c:pt idx="13352">
                  <c:v>45370.313888888893</c:v>
                </c:pt>
                <c:pt idx="13353">
                  <c:v>45370.314583333333</c:v>
                </c:pt>
                <c:pt idx="13354">
                  <c:v>45370.31527777778</c:v>
                </c:pt>
                <c:pt idx="13355">
                  <c:v>45370.315972222219</c:v>
                </c:pt>
                <c:pt idx="13356">
                  <c:v>45370.316666666673</c:v>
                </c:pt>
                <c:pt idx="13357">
                  <c:v>45370.317361111112</c:v>
                </c:pt>
                <c:pt idx="13358">
                  <c:v>45370.318055555559</c:v>
                </c:pt>
                <c:pt idx="13359">
                  <c:v>45370.318749999999</c:v>
                </c:pt>
                <c:pt idx="13360">
                  <c:v>45370.319444444453</c:v>
                </c:pt>
                <c:pt idx="13361">
                  <c:v>45370.320138888892</c:v>
                </c:pt>
                <c:pt idx="13362">
                  <c:v>45370.320833333331</c:v>
                </c:pt>
                <c:pt idx="13363">
                  <c:v>45370.321527777778</c:v>
                </c:pt>
                <c:pt idx="13364">
                  <c:v>45370.322222222218</c:v>
                </c:pt>
                <c:pt idx="13365">
                  <c:v>45370.322916666657</c:v>
                </c:pt>
                <c:pt idx="13366">
                  <c:v>45370.323611111111</c:v>
                </c:pt>
                <c:pt idx="13367">
                  <c:v>45370.324305555558</c:v>
                </c:pt>
                <c:pt idx="13368">
                  <c:v>45370.324999999997</c:v>
                </c:pt>
                <c:pt idx="13369">
                  <c:v>45370.325694444437</c:v>
                </c:pt>
                <c:pt idx="13370">
                  <c:v>45370.326388888891</c:v>
                </c:pt>
                <c:pt idx="13371">
                  <c:v>45370.32708333333</c:v>
                </c:pt>
                <c:pt idx="13372">
                  <c:v>45370.327777777777</c:v>
                </c:pt>
                <c:pt idx="13373">
                  <c:v>45370.328472222223</c:v>
                </c:pt>
                <c:pt idx="13374">
                  <c:v>45370.32916666667</c:v>
                </c:pt>
                <c:pt idx="13375">
                  <c:v>45370.329861111109</c:v>
                </c:pt>
                <c:pt idx="13376">
                  <c:v>45370.330555555563</c:v>
                </c:pt>
                <c:pt idx="13377">
                  <c:v>45370.331250000003</c:v>
                </c:pt>
                <c:pt idx="13378">
                  <c:v>45370.331944444442</c:v>
                </c:pt>
                <c:pt idx="13379">
                  <c:v>45370.332638888889</c:v>
                </c:pt>
                <c:pt idx="13380">
                  <c:v>45370.333333333343</c:v>
                </c:pt>
                <c:pt idx="13381">
                  <c:v>45370.334027777782</c:v>
                </c:pt>
                <c:pt idx="13382">
                  <c:v>45370.334722222222</c:v>
                </c:pt>
                <c:pt idx="13383">
                  <c:v>45370.335416666669</c:v>
                </c:pt>
                <c:pt idx="13384">
                  <c:v>45370.336111111108</c:v>
                </c:pt>
                <c:pt idx="13385">
                  <c:v>45370.336805555547</c:v>
                </c:pt>
                <c:pt idx="13386">
                  <c:v>45370.337500000001</c:v>
                </c:pt>
                <c:pt idx="13387">
                  <c:v>45370.338194444441</c:v>
                </c:pt>
                <c:pt idx="13388">
                  <c:v>45370.338888888888</c:v>
                </c:pt>
                <c:pt idx="13389">
                  <c:v>45370.339583333327</c:v>
                </c:pt>
                <c:pt idx="13390">
                  <c:v>45370.340277777781</c:v>
                </c:pt>
                <c:pt idx="13391">
                  <c:v>45370.34097222222</c:v>
                </c:pt>
                <c:pt idx="13392">
                  <c:v>45370.341666666667</c:v>
                </c:pt>
                <c:pt idx="13393">
                  <c:v>45370.342361111107</c:v>
                </c:pt>
                <c:pt idx="13394">
                  <c:v>45370.343055555553</c:v>
                </c:pt>
                <c:pt idx="13395">
                  <c:v>45370.34375</c:v>
                </c:pt>
                <c:pt idx="13396">
                  <c:v>45370.344444444447</c:v>
                </c:pt>
                <c:pt idx="13397">
                  <c:v>45370.345138888893</c:v>
                </c:pt>
                <c:pt idx="13398">
                  <c:v>45370.345833333333</c:v>
                </c:pt>
                <c:pt idx="13399">
                  <c:v>45370.34652777778</c:v>
                </c:pt>
                <c:pt idx="13400">
                  <c:v>45370.347222222219</c:v>
                </c:pt>
                <c:pt idx="13401">
                  <c:v>45370.347916666673</c:v>
                </c:pt>
                <c:pt idx="13402">
                  <c:v>45370.348611111112</c:v>
                </c:pt>
                <c:pt idx="13403">
                  <c:v>45370.349305555559</c:v>
                </c:pt>
                <c:pt idx="13404">
                  <c:v>45370.35</c:v>
                </c:pt>
                <c:pt idx="13405">
                  <c:v>45370.350694444453</c:v>
                </c:pt>
                <c:pt idx="13406">
                  <c:v>45370.351388888892</c:v>
                </c:pt>
                <c:pt idx="13407">
                  <c:v>45370.352083333331</c:v>
                </c:pt>
                <c:pt idx="13408">
                  <c:v>45370.352777777778</c:v>
                </c:pt>
                <c:pt idx="13409">
                  <c:v>45370.353472222218</c:v>
                </c:pt>
                <c:pt idx="13410">
                  <c:v>45370.354166666657</c:v>
                </c:pt>
                <c:pt idx="13411">
                  <c:v>45370.354861111111</c:v>
                </c:pt>
                <c:pt idx="13412">
                  <c:v>45370.355555555558</c:v>
                </c:pt>
                <c:pt idx="13413">
                  <c:v>45370.356249999997</c:v>
                </c:pt>
                <c:pt idx="13414">
                  <c:v>45370.356944444437</c:v>
                </c:pt>
                <c:pt idx="13415">
                  <c:v>45370.357638888891</c:v>
                </c:pt>
                <c:pt idx="13416">
                  <c:v>45370.35833333333</c:v>
                </c:pt>
                <c:pt idx="13417">
                  <c:v>45370.359027777777</c:v>
                </c:pt>
                <c:pt idx="13418">
                  <c:v>45370.359722222223</c:v>
                </c:pt>
                <c:pt idx="13419">
                  <c:v>45370.36041666667</c:v>
                </c:pt>
                <c:pt idx="13420">
                  <c:v>45370.361111111109</c:v>
                </c:pt>
                <c:pt idx="13421">
                  <c:v>45370.361805555563</c:v>
                </c:pt>
                <c:pt idx="13422">
                  <c:v>45370.362500000003</c:v>
                </c:pt>
                <c:pt idx="13423">
                  <c:v>45370.363194444442</c:v>
                </c:pt>
                <c:pt idx="13424">
                  <c:v>45370.363888888889</c:v>
                </c:pt>
                <c:pt idx="13425">
                  <c:v>45370.364583333343</c:v>
                </c:pt>
                <c:pt idx="13426">
                  <c:v>45370.365277777782</c:v>
                </c:pt>
                <c:pt idx="13427">
                  <c:v>45370.365972222222</c:v>
                </c:pt>
                <c:pt idx="13428">
                  <c:v>45370.366666666669</c:v>
                </c:pt>
                <c:pt idx="13429">
                  <c:v>45370.367361111108</c:v>
                </c:pt>
                <c:pt idx="13430">
                  <c:v>45370.368055555547</c:v>
                </c:pt>
                <c:pt idx="13431">
                  <c:v>45370.368750000001</c:v>
                </c:pt>
                <c:pt idx="13432">
                  <c:v>45370.369444444441</c:v>
                </c:pt>
                <c:pt idx="13433">
                  <c:v>45370.370138888888</c:v>
                </c:pt>
                <c:pt idx="13434">
                  <c:v>45370.370833333327</c:v>
                </c:pt>
                <c:pt idx="13435">
                  <c:v>45370.371527777781</c:v>
                </c:pt>
                <c:pt idx="13436">
                  <c:v>45370.37222222222</c:v>
                </c:pt>
                <c:pt idx="13437">
                  <c:v>45370.372916666667</c:v>
                </c:pt>
                <c:pt idx="13438">
                  <c:v>45370.373611111107</c:v>
                </c:pt>
                <c:pt idx="13439">
                  <c:v>45370.374305555553</c:v>
                </c:pt>
                <c:pt idx="13440">
                  <c:v>45370.375</c:v>
                </c:pt>
                <c:pt idx="13441">
                  <c:v>45370.375694444447</c:v>
                </c:pt>
                <c:pt idx="13442">
                  <c:v>45370.376388888893</c:v>
                </c:pt>
                <c:pt idx="13443">
                  <c:v>45370.377083333333</c:v>
                </c:pt>
                <c:pt idx="13444">
                  <c:v>45370.37777777778</c:v>
                </c:pt>
                <c:pt idx="13445">
                  <c:v>45370.378472222219</c:v>
                </c:pt>
                <c:pt idx="13446">
                  <c:v>45370.379166666673</c:v>
                </c:pt>
                <c:pt idx="13447">
                  <c:v>45370.379861111112</c:v>
                </c:pt>
                <c:pt idx="13448">
                  <c:v>45370.380555555559</c:v>
                </c:pt>
                <c:pt idx="13449">
                  <c:v>45370.381249999999</c:v>
                </c:pt>
                <c:pt idx="13450">
                  <c:v>45370.381944444453</c:v>
                </c:pt>
                <c:pt idx="13451">
                  <c:v>45370.382638888892</c:v>
                </c:pt>
                <c:pt idx="13452">
                  <c:v>45370.383333333331</c:v>
                </c:pt>
                <c:pt idx="13453">
                  <c:v>45370.384027777778</c:v>
                </c:pt>
                <c:pt idx="13454">
                  <c:v>45370.384722222218</c:v>
                </c:pt>
                <c:pt idx="13455">
                  <c:v>45370.385416666657</c:v>
                </c:pt>
                <c:pt idx="13456">
                  <c:v>45370.386111111111</c:v>
                </c:pt>
                <c:pt idx="13457">
                  <c:v>45370.386805555558</c:v>
                </c:pt>
                <c:pt idx="13458">
                  <c:v>45370.387499999997</c:v>
                </c:pt>
                <c:pt idx="13459">
                  <c:v>45370.388194444437</c:v>
                </c:pt>
                <c:pt idx="13460">
                  <c:v>45370.388888888891</c:v>
                </c:pt>
                <c:pt idx="13461">
                  <c:v>45370.38958333333</c:v>
                </c:pt>
                <c:pt idx="13462">
                  <c:v>45370.390277777777</c:v>
                </c:pt>
                <c:pt idx="13463">
                  <c:v>45370.390972222223</c:v>
                </c:pt>
                <c:pt idx="13464">
                  <c:v>45370.39166666667</c:v>
                </c:pt>
                <c:pt idx="13465">
                  <c:v>45370.392361111109</c:v>
                </c:pt>
                <c:pt idx="13466">
                  <c:v>45370.393055555563</c:v>
                </c:pt>
                <c:pt idx="13467">
                  <c:v>45370.393750000003</c:v>
                </c:pt>
                <c:pt idx="13468">
                  <c:v>45370.394444444442</c:v>
                </c:pt>
                <c:pt idx="13469">
                  <c:v>45370.395138888889</c:v>
                </c:pt>
                <c:pt idx="13470">
                  <c:v>45370.395833333343</c:v>
                </c:pt>
                <c:pt idx="13471">
                  <c:v>45370.396527777782</c:v>
                </c:pt>
                <c:pt idx="13472">
                  <c:v>45370.397222222222</c:v>
                </c:pt>
                <c:pt idx="13473">
                  <c:v>45370.397916666669</c:v>
                </c:pt>
                <c:pt idx="13474">
                  <c:v>45370.398611111108</c:v>
                </c:pt>
                <c:pt idx="13475">
                  <c:v>45370.399305555547</c:v>
                </c:pt>
                <c:pt idx="13476">
                  <c:v>45370.400000000001</c:v>
                </c:pt>
                <c:pt idx="13477">
                  <c:v>45370.400694444441</c:v>
                </c:pt>
                <c:pt idx="13478">
                  <c:v>45370.401388888888</c:v>
                </c:pt>
                <c:pt idx="13479">
                  <c:v>45370.402083333327</c:v>
                </c:pt>
                <c:pt idx="13480">
                  <c:v>45370.402777777781</c:v>
                </c:pt>
                <c:pt idx="13481">
                  <c:v>45370.40347222222</c:v>
                </c:pt>
                <c:pt idx="13482">
                  <c:v>45370.404166666667</c:v>
                </c:pt>
                <c:pt idx="13483">
                  <c:v>45370.404861111107</c:v>
                </c:pt>
                <c:pt idx="13484">
                  <c:v>45370.405555555553</c:v>
                </c:pt>
                <c:pt idx="13485">
                  <c:v>45370.40625</c:v>
                </c:pt>
                <c:pt idx="13486">
                  <c:v>45370.406944444447</c:v>
                </c:pt>
                <c:pt idx="13487">
                  <c:v>45370.407638888893</c:v>
                </c:pt>
                <c:pt idx="13488">
                  <c:v>45370.408333333333</c:v>
                </c:pt>
                <c:pt idx="13489">
                  <c:v>45370.40902777778</c:v>
                </c:pt>
                <c:pt idx="13490">
                  <c:v>45370.409722222219</c:v>
                </c:pt>
                <c:pt idx="13491">
                  <c:v>45370.410416666673</c:v>
                </c:pt>
                <c:pt idx="13492">
                  <c:v>45370.411111111112</c:v>
                </c:pt>
                <c:pt idx="13493">
                  <c:v>45370.411805555559</c:v>
                </c:pt>
                <c:pt idx="13494">
                  <c:v>45370.412499999999</c:v>
                </c:pt>
                <c:pt idx="13495">
                  <c:v>45370.413194444453</c:v>
                </c:pt>
                <c:pt idx="13496">
                  <c:v>45370.413888888892</c:v>
                </c:pt>
                <c:pt idx="13497">
                  <c:v>45370.414583333331</c:v>
                </c:pt>
                <c:pt idx="13498">
                  <c:v>45370.415277777778</c:v>
                </c:pt>
                <c:pt idx="13499">
                  <c:v>45370.415972222218</c:v>
                </c:pt>
                <c:pt idx="13500">
                  <c:v>45370.416666666657</c:v>
                </c:pt>
                <c:pt idx="13501">
                  <c:v>45370.417361111111</c:v>
                </c:pt>
                <c:pt idx="13502">
                  <c:v>45370.418055555558</c:v>
                </c:pt>
                <c:pt idx="13503">
                  <c:v>45370.418749999997</c:v>
                </c:pt>
                <c:pt idx="13504">
                  <c:v>45370.419444444437</c:v>
                </c:pt>
                <c:pt idx="13505">
                  <c:v>45370.420138888891</c:v>
                </c:pt>
                <c:pt idx="13506">
                  <c:v>45370.42083333333</c:v>
                </c:pt>
                <c:pt idx="13507">
                  <c:v>45370.421527777777</c:v>
                </c:pt>
                <c:pt idx="13508">
                  <c:v>45370.422222222223</c:v>
                </c:pt>
                <c:pt idx="13509">
                  <c:v>45370.42291666667</c:v>
                </c:pt>
                <c:pt idx="13510">
                  <c:v>45370.423611111109</c:v>
                </c:pt>
                <c:pt idx="13511">
                  <c:v>45370.424305555563</c:v>
                </c:pt>
                <c:pt idx="13512">
                  <c:v>45370.425000000003</c:v>
                </c:pt>
                <c:pt idx="13513">
                  <c:v>45370.425694444442</c:v>
                </c:pt>
                <c:pt idx="13514">
                  <c:v>45370.426388888889</c:v>
                </c:pt>
                <c:pt idx="13515">
                  <c:v>45370.427083333343</c:v>
                </c:pt>
                <c:pt idx="13516">
                  <c:v>45370.427777777782</c:v>
                </c:pt>
                <c:pt idx="13517">
                  <c:v>45370.428472222222</c:v>
                </c:pt>
                <c:pt idx="13518">
                  <c:v>45370.429166666669</c:v>
                </c:pt>
                <c:pt idx="13519">
                  <c:v>45370.429861111108</c:v>
                </c:pt>
                <c:pt idx="13520">
                  <c:v>45370.430555555547</c:v>
                </c:pt>
                <c:pt idx="13521">
                  <c:v>45370.431250000001</c:v>
                </c:pt>
                <c:pt idx="13522">
                  <c:v>45370.431944444441</c:v>
                </c:pt>
                <c:pt idx="13523">
                  <c:v>45370.432638888888</c:v>
                </c:pt>
                <c:pt idx="13524">
                  <c:v>45370.433333333327</c:v>
                </c:pt>
                <c:pt idx="13525">
                  <c:v>45370.434027777781</c:v>
                </c:pt>
                <c:pt idx="13526">
                  <c:v>45370.43472222222</c:v>
                </c:pt>
                <c:pt idx="13527">
                  <c:v>45370.435416666667</c:v>
                </c:pt>
                <c:pt idx="13528">
                  <c:v>45370.436111111107</c:v>
                </c:pt>
                <c:pt idx="13529">
                  <c:v>45370.436805555553</c:v>
                </c:pt>
                <c:pt idx="13530">
                  <c:v>45370.4375</c:v>
                </c:pt>
                <c:pt idx="13531">
                  <c:v>45370.438194444447</c:v>
                </c:pt>
                <c:pt idx="13532">
                  <c:v>45370.438888888893</c:v>
                </c:pt>
                <c:pt idx="13533">
                  <c:v>45370.439583333333</c:v>
                </c:pt>
                <c:pt idx="13534">
                  <c:v>45370.44027777778</c:v>
                </c:pt>
                <c:pt idx="13535">
                  <c:v>45370.440972222219</c:v>
                </c:pt>
                <c:pt idx="13536">
                  <c:v>45370.441666666673</c:v>
                </c:pt>
                <c:pt idx="13537">
                  <c:v>45370.442361111112</c:v>
                </c:pt>
                <c:pt idx="13538">
                  <c:v>45370.443055555559</c:v>
                </c:pt>
                <c:pt idx="13539">
                  <c:v>45370.443749999999</c:v>
                </c:pt>
                <c:pt idx="13540">
                  <c:v>45370.444444444453</c:v>
                </c:pt>
                <c:pt idx="13541">
                  <c:v>45370.445138888892</c:v>
                </c:pt>
                <c:pt idx="13542">
                  <c:v>45370.445833333331</c:v>
                </c:pt>
                <c:pt idx="13543">
                  <c:v>45370.446527777778</c:v>
                </c:pt>
                <c:pt idx="13544">
                  <c:v>45370.447222222218</c:v>
                </c:pt>
                <c:pt idx="13545">
                  <c:v>45370.447916666657</c:v>
                </c:pt>
                <c:pt idx="13546">
                  <c:v>45370.448611111111</c:v>
                </c:pt>
                <c:pt idx="13547">
                  <c:v>45370.449305555558</c:v>
                </c:pt>
                <c:pt idx="13548">
                  <c:v>45370.45</c:v>
                </c:pt>
                <c:pt idx="13549">
                  <c:v>45370.450694444437</c:v>
                </c:pt>
                <c:pt idx="13550">
                  <c:v>45370.451388888891</c:v>
                </c:pt>
                <c:pt idx="13551">
                  <c:v>45370.45208333333</c:v>
                </c:pt>
                <c:pt idx="13552">
                  <c:v>45370.452777777777</c:v>
                </c:pt>
                <c:pt idx="13553">
                  <c:v>45370.453472222223</c:v>
                </c:pt>
                <c:pt idx="13554">
                  <c:v>45370.45416666667</c:v>
                </c:pt>
                <c:pt idx="13555">
                  <c:v>45370.454861111109</c:v>
                </c:pt>
                <c:pt idx="13556">
                  <c:v>45370.455555555563</c:v>
                </c:pt>
                <c:pt idx="13557">
                  <c:v>45370.456250000003</c:v>
                </c:pt>
                <c:pt idx="13558">
                  <c:v>45370.456944444442</c:v>
                </c:pt>
                <c:pt idx="13559">
                  <c:v>45370.457638888889</c:v>
                </c:pt>
                <c:pt idx="13560">
                  <c:v>45370.458333333343</c:v>
                </c:pt>
                <c:pt idx="13561">
                  <c:v>45370.459027777782</c:v>
                </c:pt>
                <c:pt idx="13562">
                  <c:v>45370.459722222222</c:v>
                </c:pt>
                <c:pt idx="13563">
                  <c:v>45370.460416666669</c:v>
                </c:pt>
                <c:pt idx="13564">
                  <c:v>45370.461111111108</c:v>
                </c:pt>
                <c:pt idx="13565">
                  <c:v>45370.461805555547</c:v>
                </c:pt>
                <c:pt idx="13566">
                  <c:v>45370.462500000001</c:v>
                </c:pt>
                <c:pt idx="13567">
                  <c:v>45370.463194444441</c:v>
                </c:pt>
                <c:pt idx="13568">
                  <c:v>45370.463888888888</c:v>
                </c:pt>
                <c:pt idx="13569">
                  <c:v>45370.464583333327</c:v>
                </c:pt>
                <c:pt idx="13570">
                  <c:v>45370.465277777781</c:v>
                </c:pt>
                <c:pt idx="13571">
                  <c:v>45370.46597222222</c:v>
                </c:pt>
                <c:pt idx="13572">
                  <c:v>45370.466666666667</c:v>
                </c:pt>
                <c:pt idx="13573">
                  <c:v>45370.467361111107</c:v>
                </c:pt>
                <c:pt idx="13574">
                  <c:v>45370.468055555553</c:v>
                </c:pt>
                <c:pt idx="13575">
                  <c:v>45370.46875</c:v>
                </c:pt>
                <c:pt idx="13576">
                  <c:v>45370.469444444447</c:v>
                </c:pt>
                <c:pt idx="13577">
                  <c:v>45370.470138888893</c:v>
                </c:pt>
                <c:pt idx="13578">
                  <c:v>45370.470833333333</c:v>
                </c:pt>
                <c:pt idx="13579">
                  <c:v>45370.47152777778</c:v>
                </c:pt>
                <c:pt idx="13580">
                  <c:v>45370.472222222219</c:v>
                </c:pt>
                <c:pt idx="13581">
                  <c:v>45370.472916666673</c:v>
                </c:pt>
                <c:pt idx="13582">
                  <c:v>45370.473611111112</c:v>
                </c:pt>
                <c:pt idx="13583">
                  <c:v>45370.474305555559</c:v>
                </c:pt>
                <c:pt idx="13584">
                  <c:v>45370.474999999999</c:v>
                </c:pt>
                <c:pt idx="13585">
                  <c:v>45370.475694444453</c:v>
                </c:pt>
                <c:pt idx="13586">
                  <c:v>45370.476388888892</c:v>
                </c:pt>
                <c:pt idx="13587">
                  <c:v>45370.477083333331</c:v>
                </c:pt>
                <c:pt idx="13588">
                  <c:v>45370.477777777778</c:v>
                </c:pt>
                <c:pt idx="13589">
                  <c:v>45370.478472222218</c:v>
                </c:pt>
                <c:pt idx="13590">
                  <c:v>45370.479166666657</c:v>
                </c:pt>
                <c:pt idx="13591">
                  <c:v>45370.479861111111</c:v>
                </c:pt>
                <c:pt idx="13592">
                  <c:v>45370.480555555558</c:v>
                </c:pt>
                <c:pt idx="13593">
                  <c:v>45370.481249999997</c:v>
                </c:pt>
                <c:pt idx="13594">
                  <c:v>45370.481944444437</c:v>
                </c:pt>
                <c:pt idx="13595">
                  <c:v>45370.482638888891</c:v>
                </c:pt>
                <c:pt idx="13596">
                  <c:v>45370.48333333333</c:v>
                </c:pt>
                <c:pt idx="13597">
                  <c:v>45370.484027777777</c:v>
                </c:pt>
                <c:pt idx="13598">
                  <c:v>45370.484722222223</c:v>
                </c:pt>
                <c:pt idx="13599">
                  <c:v>45370.48541666667</c:v>
                </c:pt>
                <c:pt idx="13600">
                  <c:v>45370.486111111109</c:v>
                </c:pt>
                <c:pt idx="13601">
                  <c:v>45370.486805555563</c:v>
                </c:pt>
                <c:pt idx="13602">
                  <c:v>45370.487500000003</c:v>
                </c:pt>
                <c:pt idx="13603">
                  <c:v>45370.488194444442</c:v>
                </c:pt>
                <c:pt idx="13604">
                  <c:v>45370.488888888889</c:v>
                </c:pt>
                <c:pt idx="13605">
                  <c:v>45370.489583333343</c:v>
                </c:pt>
                <c:pt idx="13606">
                  <c:v>45370.490277777782</c:v>
                </c:pt>
                <c:pt idx="13607">
                  <c:v>45370.490972222222</c:v>
                </c:pt>
                <c:pt idx="13608">
                  <c:v>45370.491666666669</c:v>
                </c:pt>
                <c:pt idx="13609">
                  <c:v>45370.492361111108</c:v>
                </c:pt>
                <c:pt idx="13610">
                  <c:v>45370.493055555547</c:v>
                </c:pt>
                <c:pt idx="13611">
                  <c:v>45370.493750000001</c:v>
                </c:pt>
                <c:pt idx="13612">
                  <c:v>45370.494444444441</c:v>
                </c:pt>
                <c:pt idx="13613">
                  <c:v>45370.495138888888</c:v>
                </c:pt>
                <c:pt idx="13614">
                  <c:v>45370.495833333327</c:v>
                </c:pt>
                <c:pt idx="13615">
                  <c:v>45370.496527777781</c:v>
                </c:pt>
                <c:pt idx="13616">
                  <c:v>45370.49722222222</c:v>
                </c:pt>
                <c:pt idx="13617">
                  <c:v>45370.497916666667</c:v>
                </c:pt>
                <c:pt idx="13618">
                  <c:v>45370.498611111107</c:v>
                </c:pt>
                <c:pt idx="13619">
                  <c:v>45370.499305555553</c:v>
                </c:pt>
                <c:pt idx="13620">
                  <c:v>45370.5</c:v>
                </c:pt>
                <c:pt idx="13621">
                  <c:v>45370.500694444447</c:v>
                </c:pt>
                <c:pt idx="13622">
                  <c:v>45370.501388888893</c:v>
                </c:pt>
                <c:pt idx="13623">
                  <c:v>45370.502083333333</c:v>
                </c:pt>
                <c:pt idx="13624">
                  <c:v>45370.50277777778</c:v>
                </c:pt>
                <c:pt idx="13625">
                  <c:v>45370.503472222219</c:v>
                </c:pt>
                <c:pt idx="13626">
                  <c:v>45370.504166666673</c:v>
                </c:pt>
                <c:pt idx="13627">
                  <c:v>45370.504861111112</c:v>
                </c:pt>
                <c:pt idx="13628">
                  <c:v>45370.505555555559</c:v>
                </c:pt>
                <c:pt idx="13629">
                  <c:v>45370.506249999999</c:v>
                </c:pt>
                <c:pt idx="13630">
                  <c:v>45370.506944444453</c:v>
                </c:pt>
                <c:pt idx="13631">
                  <c:v>45370.507638888892</c:v>
                </c:pt>
                <c:pt idx="13632">
                  <c:v>45370.508333333331</c:v>
                </c:pt>
                <c:pt idx="13633">
                  <c:v>45370.509027777778</c:v>
                </c:pt>
                <c:pt idx="13634">
                  <c:v>45370.509722222218</c:v>
                </c:pt>
                <c:pt idx="13635">
                  <c:v>45370.510416666657</c:v>
                </c:pt>
                <c:pt idx="13636">
                  <c:v>45370.511111111111</c:v>
                </c:pt>
                <c:pt idx="13637">
                  <c:v>45370.511805555558</c:v>
                </c:pt>
                <c:pt idx="13638">
                  <c:v>45370.512499999997</c:v>
                </c:pt>
                <c:pt idx="13639">
                  <c:v>45370.513194444437</c:v>
                </c:pt>
                <c:pt idx="13640">
                  <c:v>45370.513888888891</c:v>
                </c:pt>
                <c:pt idx="13641">
                  <c:v>45370.51458333333</c:v>
                </c:pt>
                <c:pt idx="13642">
                  <c:v>45370.515277777777</c:v>
                </c:pt>
                <c:pt idx="13643">
                  <c:v>45370.515972222223</c:v>
                </c:pt>
                <c:pt idx="13644">
                  <c:v>45370.51666666667</c:v>
                </c:pt>
                <c:pt idx="13645">
                  <c:v>45370.517361111109</c:v>
                </c:pt>
                <c:pt idx="13646">
                  <c:v>45370.518055555563</c:v>
                </c:pt>
                <c:pt idx="13647">
                  <c:v>45370.518750000003</c:v>
                </c:pt>
                <c:pt idx="13648">
                  <c:v>45370.519444444442</c:v>
                </c:pt>
                <c:pt idx="13649">
                  <c:v>45370.520138888889</c:v>
                </c:pt>
                <c:pt idx="13650">
                  <c:v>45370.520833333343</c:v>
                </c:pt>
                <c:pt idx="13651">
                  <c:v>45370.521527777782</c:v>
                </c:pt>
                <c:pt idx="13652">
                  <c:v>45370.522222222222</c:v>
                </c:pt>
                <c:pt idx="13653">
                  <c:v>45370.522916666669</c:v>
                </c:pt>
                <c:pt idx="13654">
                  <c:v>45370.523611111108</c:v>
                </c:pt>
                <c:pt idx="13655">
                  <c:v>45370.524305555547</c:v>
                </c:pt>
                <c:pt idx="13656">
                  <c:v>45370.525000000001</c:v>
                </c:pt>
                <c:pt idx="13657">
                  <c:v>45370.525694444441</c:v>
                </c:pt>
                <c:pt idx="13658">
                  <c:v>45370.526388888888</c:v>
                </c:pt>
                <c:pt idx="13659">
                  <c:v>45370.527083333327</c:v>
                </c:pt>
                <c:pt idx="13660">
                  <c:v>45370.527777777781</c:v>
                </c:pt>
                <c:pt idx="13661">
                  <c:v>45370.52847222222</c:v>
                </c:pt>
                <c:pt idx="13662">
                  <c:v>45370.529166666667</c:v>
                </c:pt>
                <c:pt idx="13663">
                  <c:v>45370.529861111107</c:v>
                </c:pt>
                <c:pt idx="13664">
                  <c:v>45370.530555555553</c:v>
                </c:pt>
                <c:pt idx="13665">
                  <c:v>45370.53125</c:v>
                </c:pt>
                <c:pt idx="13666">
                  <c:v>45370.531944444447</c:v>
                </c:pt>
                <c:pt idx="13667">
                  <c:v>45370.532638888893</c:v>
                </c:pt>
                <c:pt idx="13668">
                  <c:v>45370.533333333333</c:v>
                </c:pt>
                <c:pt idx="13669">
                  <c:v>45370.53402777778</c:v>
                </c:pt>
                <c:pt idx="13670">
                  <c:v>45370.534722222219</c:v>
                </c:pt>
                <c:pt idx="13671">
                  <c:v>45370.535416666673</c:v>
                </c:pt>
                <c:pt idx="13672">
                  <c:v>45370.536111111112</c:v>
                </c:pt>
                <c:pt idx="13673">
                  <c:v>45370.536805555559</c:v>
                </c:pt>
                <c:pt idx="13674">
                  <c:v>45370.537499999999</c:v>
                </c:pt>
                <c:pt idx="13675">
                  <c:v>45370.538194444453</c:v>
                </c:pt>
                <c:pt idx="13676">
                  <c:v>45370.538888888892</c:v>
                </c:pt>
                <c:pt idx="13677">
                  <c:v>45370.539583333331</c:v>
                </c:pt>
                <c:pt idx="13678">
                  <c:v>45370.540277777778</c:v>
                </c:pt>
                <c:pt idx="13679">
                  <c:v>45370.540972222218</c:v>
                </c:pt>
                <c:pt idx="13680">
                  <c:v>45370.541666666657</c:v>
                </c:pt>
                <c:pt idx="13681">
                  <c:v>45370.542361111111</c:v>
                </c:pt>
                <c:pt idx="13682">
                  <c:v>45370.543055555558</c:v>
                </c:pt>
                <c:pt idx="13683">
                  <c:v>45370.543749999997</c:v>
                </c:pt>
                <c:pt idx="13684">
                  <c:v>45370.544444444437</c:v>
                </c:pt>
                <c:pt idx="13685">
                  <c:v>45370.545138888891</c:v>
                </c:pt>
                <c:pt idx="13686">
                  <c:v>45370.54583333333</c:v>
                </c:pt>
                <c:pt idx="13687">
                  <c:v>45370.546527777777</c:v>
                </c:pt>
                <c:pt idx="13688">
                  <c:v>45370.547222222223</c:v>
                </c:pt>
                <c:pt idx="13689">
                  <c:v>45370.54791666667</c:v>
                </c:pt>
                <c:pt idx="13690">
                  <c:v>45370.548611111109</c:v>
                </c:pt>
                <c:pt idx="13691">
                  <c:v>45370.549305555563</c:v>
                </c:pt>
                <c:pt idx="13692">
                  <c:v>45370.55</c:v>
                </c:pt>
                <c:pt idx="13693">
                  <c:v>45370.550694444442</c:v>
                </c:pt>
                <c:pt idx="13694">
                  <c:v>45370.551388888889</c:v>
                </c:pt>
                <c:pt idx="13695">
                  <c:v>45370.552083333343</c:v>
                </c:pt>
                <c:pt idx="13696">
                  <c:v>45370.552777777782</c:v>
                </c:pt>
                <c:pt idx="13697">
                  <c:v>45370.553472222222</c:v>
                </c:pt>
                <c:pt idx="13698">
                  <c:v>45370.554166666669</c:v>
                </c:pt>
                <c:pt idx="13699">
                  <c:v>45370.554861111108</c:v>
                </c:pt>
                <c:pt idx="13700">
                  <c:v>45370.555555555547</c:v>
                </c:pt>
                <c:pt idx="13701">
                  <c:v>45370.556250000001</c:v>
                </c:pt>
                <c:pt idx="13702">
                  <c:v>45370.556944444441</c:v>
                </c:pt>
                <c:pt idx="13703">
                  <c:v>45370.557638888888</c:v>
                </c:pt>
                <c:pt idx="13704">
                  <c:v>45370.558333333327</c:v>
                </c:pt>
                <c:pt idx="13705">
                  <c:v>45370.559027777781</c:v>
                </c:pt>
                <c:pt idx="13706">
                  <c:v>45370.55972222222</c:v>
                </c:pt>
                <c:pt idx="13707">
                  <c:v>45370.560416666667</c:v>
                </c:pt>
                <c:pt idx="13708">
                  <c:v>45370.561111111107</c:v>
                </c:pt>
                <c:pt idx="13709">
                  <c:v>45370.561805555553</c:v>
                </c:pt>
                <c:pt idx="13710">
                  <c:v>45370.5625</c:v>
                </c:pt>
                <c:pt idx="13711">
                  <c:v>45370.563194444447</c:v>
                </c:pt>
                <c:pt idx="13712">
                  <c:v>45370.563888888893</c:v>
                </c:pt>
                <c:pt idx="13713">
                  <c:v>45370.564583333333</c:v>
                </c:pt>
                <c:pt idx="13714">
                  <c:v>45370.56527777778</c:v>
                </c:pt>
                <c:pt idx="13715">
                  <c:v>45370.565972222219</c:v>
                </c:pt>
                <c:pt idx="13716">
                  <c:v>45370.566666666673</c:v>
                </c:pt>
                <c:pt idx="13717">
                  <c:v>45370.567361111112</c:v>
                </c:pt>
                <c:pt idx="13718">
                  <c:v>45370.568055555559</c:v>
                </c:pt>
                <c:pt idx="13719">
                  <c:v>45370.568749999999</c:v>
                </c:pt>
                <c:pt idx="13720">
                  <c:v>45370.569444444453</c:v>
                </c:pt>
                <c:pt idx="13721">
                  <c:v>45370.570138888892</c:v>
                </c:pt>
                <c:pt idx="13722">
                  <c:v>45370.570833333331</c:v>
                </c:pt>
                <c:pt idx="13723">
                  <c:v>45370.571527777778</c:v>
                </c:pt>
                <c:pt idx="13724">
                  <c:v>45370.572222222218</c:v>
                </c:pt>
                <c:pt idx="13725">
                  <c:v>45370.572916666657</c:v>
                </c:pt>
                <c:pt idx="13726">
                  <c:v>45370.573611111111</c:v>
                </c:pt>
                <c:pt idx="13727">
                  <c:v>45370.574305555558</c:v>
                </c:pt>
                <c:pt idx="13728">
                  <c:v>45370.574999999997</c:v>
                </c:pt>
                <c:pt idx="13729">
                  <c:v>45370.575694444437</c:v>
                </c:pt>
                <c:pt idx="13730">
                  <c:v>45370.576388888891</c:v>
                </c:pt>
                <c:pt idx="13731">
                  <c:v>45370.57708333333</c:v>
                </c:pt>
                <c:pt idx="13732">
                  <c:v>45370.577777777777</c:v>
                </c:pt>
                <c:pt idx="13733">
                  <c:v>45370.578472222223</c:v>
                </c:pt>
                <c:pt idx="13734">
                  <c:v>45370.57916666667</c:v>
                </c:pt>
                <c:pt idx="13735">
                  <c:v>45370.579861111109</c:v>
                </c:pt>
                <c:pt idx="13736">
                  <c:v>45370.580555555563</c:v>
                </c:pt>
                <c:pt idx="13737">
                  <c:v>45370.581250000003</c:v>
                </c:pt>
                <c:pt idx="13738">
                  <c:v>45370.581944444442</c:v>
                </c:pt>
                <c:pt idx="13739">
                  <c:v>45370.582638888889</c:v>
                </c:pt>
                <c:pt idx="13740">
                  <c:v>45370.583333333343</c:v>
                </c:pt>
                <c:pt idx="13741">
                  <c:v>45370.584027777782</c:v>
                </c:pt>
                <c:pt idx="13742">
                  <c:v>45370.584722222222</c:v>
                </c:pt>
                <c:pt idx="13743">
                  <c:v>45370.585416666669</c:v>
                </c:pt>
                <c:pt idx="13744">
                  <c:v>45370.586111111108</c:v>
                </c:pt>
                <c:pt idx="13745">
                  <c:v>45370.586805555547</c:v>
                </c:pt>
                <c:pt idx="13746">
                  <c:v>45370.587500000001</c:v>
                </c:pt>
                <c:pt idx="13747">
                  <c:v>45370.588194444441</c:v>
                </c:pt>
                <c:pt idx="13748">
                  <c:v>45370.588888888888</c:v>
                </c:pt>
                <c:pt idx="13749">
                  <c:v>45370.589583333327</c:v>
                </c:pt>
                <c:pt idx="13750">
                  <c:v>45370.590277777781</c:v>
                </c:pt>
                <c:pt idx="13751">
                  <c:v>45370.59097222222</c:v>
                </c:pt>
                <c:pt idx="13752">
                  <c:v>45370.591666666667</c:v>
                </c:pt>
                <c:pt idx="13753">
                  <c:v>45370.592361111107</c:v>
                </c:pt>
                <c:pt idx="13754">
                  <c:v>45370.593055555553</c:v>
                </c:pt>
                <c:pt idx="13755">
                  <c:v>45370.59375</c:v>
                </c:pt>
                <c:pt idx="13756">
                  <c:v>45370.594444444447</c:v>
                </c:pt>
                <c:pt idx="13757">
                  <c:v>45370.595138888893</c:v>
                </c:pt>
                <c:pt idx="13758">
                  <c:v>45370.595833333333</c:v>
                </c:pt>
                <c:pt idx="13759">
                  <c:v>45370.59652777778</c:v>
                </c:pt>
                <c:pt idx="13760">
                  <c:v>45370.597222222219</c:v>
                </c:pt>
                <c:pt idx="13761">
                  <c:v>45370.597916666673</c:v>
                </c:pt>
                <c:pt idx="13762">
                  <c:v>45370.598611111112</c:v>
                </c:pt>
                <c:pt idx="13763">
                  <c:v>45370.599305555559</c:v>
                </c:pt>
                <c:pt idx="13764">
                  <c:v>45370.6</c:v>
                </c:pt>
                <c:pt idx="13765">
                  <c:v>45370.600694444453</c:v>
                </c:pt>
                <c:pt idx="13766">
                  <c:v>45370.601388888892</c:v>
                </c:pt>
                <c:pt idx="13767">
                  <c:v>45370.602083333331</c:v>
                </c:pt>
                <c:pt idx="13768">
                  <c:v>45370.602777777778</c:v>
                </c:pt>
                <c:pt idx="13769">
                  <c:v>45370.603472222218</c:v>
                </c:pt>
                <c:pt idx="13770">
                  <c:v>45370.604166666657</c:v>
                </c:pt>
                <c:pt idx="13771">
                  <c:v>45370.604861111111</c:v>
                </c:pt>
                <c:pt idx="13772">
                  <c:v>45370.605555555558</c:v>
                </c:pt>
                <c:pt idx="13773">
                  <c:v>45370.606249999997</c:v>
                </c:pt>
                <c:pt idx="13774">
                  <c:v>45370.606944444437</c:v>
                </c:pt>
                <c:pt idx="13775">
                  <c:v>45370.607638888891</c:v>
                </c:pt>
                <c:pt idx="13776">
                  <c:v>45370.60833333333</c:v>
                </c:pt>
                <c:pt idx="13777">
                  <c:v>45370.609027777777</c:v>
                </c:pt>
                <c:pt idx="13778">
                  <c:v>45370.609722222223</c:v>
                </c:pt>
                <c:pt idx="13779">
                  <c:v>45370.61041666667</c:v>
                </c:pt>
                <c:pt idx="13780">
                  <c:v>45370.611111111109</c:v>
                </c:pt>
                <c:pt idx="13781">
                  <c:v>45370.611805555563</c:v>
                </c:pt>
                <c:pt idx="13782">
                  <c:v>45370.612500000003</c:v>
                </c:pt>
                <c:pt idx="13783">
                  <c:v>45370.613194444442</c:v>
                </c:pt>
                <c:pt idx="13784">
                  <c:v>45370.613888888889</c:v>
                </c:pt>
                <c:pt idx="13785">
                  <c:v>45370.614583333343</c:v>
                </c:pt>
                <c:pt idx="13786">
                  <c:v>45370.615277777782</c:v>
                </c:pt>
                <c:pt idx="13787">
                  <c:v>45370.615972222222</c:v>
                </c:pt>
                <c:pt idx="13788">
                  <c:v>45370.616666666669</c:v>
                </c:pt>
                <c:pt idx="13789">
                  <c:v>45370.617361111108</c:v>
                </c:pt>
                <c:pt idx="13790">
                  <c:v>45370.618055555547</c:v>
                </c:pt>
                <c:pt idx="13791">
                  <c:v>45370.618750000001</c:v>
                </c:pt>
                <c:pt idx="13792">
                  <c:v>45370.619444444441</c:v>
                </c:pt>
                <c:pt idx="13793">
                  <c:v>45370.620138888888</c:v>
                </c:pt>
                <c:pt idx="13794">
                  <c:v>45370.620833333327</c:v>
                </c:pt>
                <c:pt idx="13795">
                  <c:v>45370.621527777781</c:v>
                </c:pt>
                <c:pt idx="13796">
                  <c:v>45370.62222222222</c:v>
                </c:pt>
                <c:pt idx="13797">
                  <c:v>45370.622916666667</c:v>
                </c:pt>
                <c:pt idx="13798">
                  <c:v>45370.623611111107</c:v>
                </c:pt>
                <c:pt idx="13799">
                  <c:v>45370.624305555553</c:v>
                </c:pt>
                <c:pt idx="13800">
                  <c:v>45370.625</c:v>
                </c:pt>
                <c:pt idx="13801">
                  <c:v>45370.625694444447</c:v>
                </c:pt>
                <c:pt idx="13802">
                  <c:v>45370.626388888893</c:v>
                </c:pt>
                <c:pt idx="13803">
                  <c:v>45370.627083333333</c:v>
                </c:pt>
                <c:pt idx="13804">
                  <c:v>45370.62777777778</c:v>
                </c:pt>
                <c:pt idx="13805">
                  <c:v>45370.628472222219</c:v>
                </c:pt>
                <c:pt idx="13806">
                  <c:v>45370.629166666673</c:v>
                </c:pt>
                <c:pt idx="13807">
                  <c:v>45370.629861111112</c:v>
                </c:pt>
                <c:pt idx="13808">
                  <c:v>45370.630555555559</c:v>
                </c:pt>
                <c:pt idx="13809">
                  <c:v>45370.631249999999</c:v>
                </c:pt>
                <c:pt idx="13810">
                  <c:v>45370.631944444453</c:v>
                </c:pt>
                <c:pt idx="13811">
                  <c:v>45370.632638888892</c:v>
                </c:pt>
                <c:pt idx="13812">
                  <c:v>45370.633333333331</c:v>
                </c:pt>
                <c:pt idx="13813">
                  <c:v>45370.634027777778</c:v>
                </c:pt>
                <c:pt idx="13814">
                  <c:v>45370.634722222218</c:v>
                </c:pt>
                <c:pt idx="13815">
                  <c:v>45370.635416666657</c:v>
                </c:pt>
                <c:pt idx="13816">
                  <c:v>45370.636111111111</c:v>
                </c:pt>
                <c:pt idx="13817">
                  <c:v>45370.636805555558</c:v>
                </c:pt>
                <c:pt idx="13818">
                  <c:v>45370.637499999997</c:v>
                </c:pt>
                <c:pt idx="13819">
                  <c:v>45370.638194444437</c:v>
                </c:pt>
                <c:pt idx="13820">
                  <c:v>45370.638888888891</c:v>
                </c:pt>
                <c:pt idx="13821">
                  <c:v>45370.63958333333</c:v>
                </c:pt>
                <c:pt idx="13822">
                  <c:v>45370.640277777777</c:v>
                </c:pt>
                <c:pt idx="13823">
                  <c:v>45370.640972222223</c:v>
                </c:pt>
                <c:pt idx="13824">
                  <c:v>45370.64166666667</c:v>
                </c:pt>
                <c:pt idx="13825">
                  <c:v>45370.642361111109</c:v>
                </c:pt>
                <c:pt idx="13826">
                  <c:v>45370.643055555563</c:v>
                </c:pt>
                <c:pt idx="13827">
                  <c:v>45370.643750000003</c:v>
                </c:pt>
                <c:pt idx="13828">
                  <c:v>45370.644444444442</c:v>
                </c:pt>
                <c:pt idx="13829">
                  <c:v>45370.645138888889</c:v>
                </c:pt>
                <c:pt idx="13830">
                  <c:v>45370.645833333343</c:v>
                </c:pt>
                <c:pt idx="13831">
                  <c:v>45370.646527777782</c:v>
                </c:pt>
                <c:pt idx="13832">
                  <c:v>45370.647222222222</c:v>
                </c:pt>
                <c:pt idx="13833">
                  <c:v>45370.647916666669</c:v>
                </c:pt>
                <c:pt idx="13834">
                  <c:v>45370.648611111108</c:v>
                </c:pt>
                <c:pt idx="13835">
                  <c:v>45370.649305555547</c:v>
                </c:pt>
                <c:pt idx="13836">
                  <c:v>45370.65</c:v>
                </c:pt>
                <c:pt idx="13837">
                  <c:v>45370.650694444441</c:v>
                </c:pt>
                <c:pt idx="13838">
                  <c:v>45370.651388888888</c:v>
                </c:pt>
                <c:pt idx="13839">
                  <c:v>45370.652083333327</c:v>
                </c:pt>
                <c:pt idx="13840">
                  <c:v>45370.652777777781</c:v>
                </c:pt>
                <c:pt idx="13841">
                  <c:v>45370.65347222222</c:v>
                </c:pt>
                <c:pt idx="13842">
                  <c:v>45370.654166666667</c:v>
                </c:pt>
                <c:pt idx="13843">
                  <c:v>45370.654861111107</c:v>
                </c:pt>
                <c:pt idx="13844">
                  <c:v>45370.655555555553</c:v>
                </c:pt>
                <c:pt idx="13845">
                  <c:v>45370.65625</c:v>
                </c:pt>
                <c:pt idx="13846">
                  <c:v>45370.656944444447</c:v>
                </c:pt>
                <c:pt idx="13847">
                  <c:v>45370.657638888893</c:v>
                </c:pt>
                <c:pt idx="13848">
                  <c:v>45370.658333333333</c:v>
                </c:pt>
                <c:pt idx="13849">
                  <c:v>45370.65902777778</c:v>
                </c:pt>
                <c:pt idx="13850">
                  <c:v>45370.659722222219</c:v>
                </c:pt>
                <c:pt idx="13851">
                  <c:v>45370.660416666673</c:v>
                </c:pt>
                <c:pt idx="13852">
                  <c:v>45370.661111111112</c:v>
                </c:pt>
                <c:pt idx="13853">
                  <c:v>45370.661805555559</c:v>
                </c:pt>
                <c:pt idx="13854">
                  <c:v>45370.662499999999</c:v>
                </c:pt>
                <c:pt idx="13855">
                  <c:v>45370.663194444453</c:v>
                </c:pt>
                <c:pt idx="13856">
                  <c:v>45370.663888888892</c:v>
                </c:pt>
                <c:pt idx="13857">
                  <c:v>45370.664583333331</c:v>
                </c:pt>
                <c:pt idx="13858">
                  <c:v>45370.665277777778</c:v>
                </c:pt>
                <c:pt idx="13859">
                  <c:v>45370.665972222218</c:v>
                </c:pt>
                <c:pt idx="13860">
                  <c:v>45370.666666666657</c:v>
                </c:pt>
                <c:pt idx="13861">
                  <c:v>45370.667361111111</c:v>
                </c:pt>
                <c:pt idx="13862">
                  <c:v>45370.668055555558</c:v>
                </c:pt>
                <c:pt idx="13863">
                  <c:v>45370.668749999997</c:v>
                </c:pt>
                <c:pt idx="13864">
                  <c:v>45370.669444444437</c:v>
                </c:pt>
                <c:pt idx="13865">
                  <c:v>45370.670138888891</c:v>
                </c:pt>
                <c:pt idx="13866">
                  <c:v>45370.67083333333</c:v>
                </c:pt>
                <c:pt idx="13867">
                  <c:v>45370.671527777777</c:v>
                </c:pt>
                <c:pt idx="13868">
                  <c:v>45370.672222222223</c:v>
                </c:pt>
                <c:pt idx="13869">
                  <c:v>45370.67291666667</c:v>
                </c:pt>
                <c:pt idx="13870">
                  <c:v>45370.673611111109</c:v>
                </c:pt>
                <c:pt idx="13871">
                  <c:v>45370.674305555563</c:v>
                </c:pt>
                <c:pt idx="13872">
                  <c:v>45370.675000000003</c:v>
                </c:pt>
                <c:pt idx="13873">
                  <c:v>45370.675694444442</c:v>
                </c:pt>
                <c:pt idx="13874">
                  <c:v>45370.676388888889</c:v>
                </c:pt>
                <c:pt idx="13875">
                  <c:v>45370.677083333343</c:v>
                </c:pt>
                <c:pt idx="13876">
                  <c:v>45370.677777777782</c:v>
                </c:pt>
                <c:pt idx="13877">
                  <c:v>45370.678472222222</c:v>
                </c:pt>
                <c:pt idx="13878">
                  <c:v>45370.679166666669</c:v>
                </c:pt>
                <c:pt idx="13879">
                  <c:v>45370.679861111108</c:v>
                </c:pt>
                <c:pt idx="13880">
                  <c:v>45370.680555555547</c:v>
                </c:pt>
                <c:pt idx="13881">
                  <c:v>45370.681250000001</c:v>
                </c:pt>
                <c:pt idx="13882">
                  <c:v>45370.681944444441</c:v>
                </c:pt>
                <c:pt idx="13883">
                  <c:v>45370.682638888888</c:v>
                </c:pt>
                <c:pt idx="13884">
                  <c:v>45370.683333333327</c:v>
                </c:pt>
                <c:pt idx="13885">
                  <c:v>45370.684027777781</c:v>
                </c:pt>
                <c:pt idx="13886">
                  <c:v>45370.68472222222</c:v>
                </c:pt>
                <c:pt idx="13887">
                  <c:v>45370.685416666667</c:v>
                </c:pt>
                <c:pt idx="13888">
                  <c:v>45370.686111111107</c:v>
                </c:pt>
                <c:pt idx="13889">
                  <c:v>45370.686805555553</c:v>
                </c:pt>
                <c:pt idx="13890">
                  <c:v>45370.6875</c:v>
                </c:pt>
                <c:pt idx="13891">
                  <c:v>45370.688194444447</c:v>
                </c:pt>
                <c:pt idx="13892">
                  <c:v>45370.688888888893</c:v>
                </c:pt>
                <c:pt idx="13893">
                  <c:v>45370.689583333333</c:v>
                </c:pt>
                <c:pt idx="13894">
                  <c:v>45370.69027777778</c:v>
                </c:pt>
                <c:pt idx="13895">
                  <c:v>45370.690972222219</c:v>
                </c:pt>
                <c:pt idx="13896">
                  <c:v>45370.691666666673</c:v>
                </c:pt>
                <c:pt idx="13897">
                  <c:v>45370.692361111112</c:v>
                </c:pt>
                <c:pt idx="13898">
                  <c:v>45370.693055555559</c:v>
                </c:pt>
                <c:pt idx="13899">
                  <c:v>45370.693749999999</c:v>
                </c:pt>
                <c:pt idx="13900">
                  <c:v>45370.694444444453</c:v>
                </c:pt>
                <c:pt idx="13901">
                  <c:v>45370.695138888892</c:v>
                </c:pt>
                <c:pt idx="13902">
                  <c:v>45370.695833333331</c:v>
                </c:pt>
                <c:pt idx="13903">
                  <c:v>45370.696527777778</c:v>
                </c:pt>
                <c:pt idx="13904">
                  <c:v>45370.697222222218</c:v>
                </c:pt>
                <c:pt idx="13905">
                  <c:v>45370.697916666657</c:v>
                </c:pt>
                <c:pt idx="13906">
                  <c:v>45370.698611111111</c:v>
                </c:pt>
                <c:pt idx="13907">
                  <c:v>45370.699305555558</c:v>
                </c:pt>
                <c:pt idx="13908">
                  <c:v>45370.7</c:v>
                </c:pt>
                <c:pt idx="13909">
                  <c:v>45370.700694444437</c:v>
                </c:pt>
                <c:pt idx="13910">
                  <c:v>45370.701388888891</c:v>
                </c:pt>
                <c:pt idx="13911">
                  <c:v>45370.70208333333</c:v>
                </c:pt>
                <c:pt idx="13912">
                  <c:v>45370.702777777777</c:v>
                </c:pt>
                <c:pt idx="13913">
                  <c:v>45370.703472222223</c:v>
                </c:pt>
                <c:pt idx="13914">
                  <c:v>45370.70416666667</c:v>
                </c:pt>
                <c:pt idx="13915">
                  <c:v>45370.704861111109</c:v>
                </c:pt>
                <c:pt idx="13916">
                  <c:v>45370.705555555563</c:v>
                </c:pt>
                <c:pt idx="13917">
                  <c:v>45370.706250000003</c:v>
                </c:pt>
                <c:pt idx="13918">
                  <c:v>45370.706944444442</c:v>
                </c:pt>
                <c:pt idx="13919">
                  <c:v>45370.707638888889</c:v>
                </c:pt>
                <c:pt idx="13920">
                  <c:v>45370.708333333343</c:v>
                </c:pt>
                <c:pt idx="13921">
                  <c:v>45370.709027777782</c:v>
                </c:pt>
                <c:pt idx="13922">
                  <c:v>45370.709722222222</c:v>
                </c:pt>
                <c:pt idx="13923">
                  <c:v>45370.710416666669</c:v>
                </c:pt>
                <c:pt idx="13924">
                  <c:v>45370.711111111108</c:v>
                </c:pt>
                <c:pt idx="13925">
                  <c:v>45370.711805555547</c:v>
                </c:pt>
                <c:pt idx="13926">
                  <c:v>45370.712500000001</c:v>
                </c:pt>
                <c:pt idx="13927">
                  <c:v>45370.713194444441</c:v>
                </c:pt>
                <c:pt idx="13928">
                  <c:v>45370.713888888888</c:v>
                </c:pt>
                <c:pt idx="13929">
                  <c:v>45370.714583333327</c:v>
                </c:pt>
                <c:pt idx="13930">
                  <c:v>45370.715277777781</c:v>
                </c:pt>
                <c:pt idx="13931">
                  <c:v>45370.71597222222</c:v>
                </c:pt>
                <c:pt idx="13932">
                  <c:v>45370.716666666667</c:v>
                </c:pt>
                <c:pt idx="13933">
                  <c:v>45370.717361111107</c:v>
                </c:pt>
                <c:pt idx="13934">
                  <c:v>45370.718055555553</c:v>
                </c:pt>
                <c:pt idx="13935">
                  <c:v>45370.71875</c:v>
                </c:pt>
                <c:pt idx="13936">
                  <c:v>45370.719444444447</c:v>
                </c:pt>
                <c:pt idx="13937">
                  <c:v>45370.720138888893</c:v>
                </c:pt>
                <c:pt idx="13938">
                  <c:v>45370.720833333333</c:v>
                </c:pt>
                <c:pt idx="13939">
                  <c:v>45370.72152777778</c:v>
                </c:pt>
                <c:pt idx="13940">
                  <c:v>45370.722222222219</c:v>
                </c:pt>
                <c:pt idx="13941">
                  <c:v>45370.722916666673</c:v>
                </c:pt>
                <c:pt idx="13942">
                  <c:v>45370.723611111112</c:v>
                </c:pt>
                <c:pt idx="13943">
                  <c:v>45370.724305555559</c:v>
                </c:pt>
                <c:pt idx="13944">
                  <c:v>45370.724999999999</c:v>
                </c:pt>
                <c:pt idx="13945">
                  <c:v>45370.725694444453</c:v>
                </c:pt>
                <c:pt idx="13946">
                  <c:v>45370.726388888892</c:v>
                </c:pt>
                <c:pt idx="13947">
                  <c:v>45370.727083333331</c:v>
                </c:pt>
                <c:pt idx="13948">
                  <c:v>45370.727777777778</c:v>
                </c:pt>
                <c:pt idx="13949">
                  <c:v>45370.728472222218</c:v>
                </c:pt>
                <c:pt idx="13950">
                  <c:v>45370.729166666657</c:v>
                </c:pt>
                <c:pt idx="13951">
                  <c:v>45370.729861111111</c:v>
                </c:pt>
                <c:pt idx="13952">
                  <c:v>45370.730555555558</c:v>
                </c:pt>
                <c:pt idx="13953">
                  <c:v>45370.731249999997</c:v>
                </c:pt>
                <c:pt idx="13954">
                  <c:v>45370.731944444437</c:v>
                </c:pt>
                <c:pt idx="13955">
                  <c:v>45370.732638888891</c:v>
                </c:pt>
                <c:pt idx="13956">
                  <c:v>45370.73333333333</c:v>
                </c:pt>
                <c:pt idx="13957">
                  <c:v>45370.734027777777</c:v>
                </c:pt>
                <c:pt idx="13958">
                  <c:v>45370.734722222223</c:v>
                </c:pt>
                <c:pt idx="13959">
                  <c:v>45370.73541666667</c:v>
                </c:pt>
                <c:pt idx="13960">
                  <c:v>45370.736111111109</c:v>
                </c:pt>
                <c:pt idx="13961">
                  <c:v>45370.736805555563</c:v>
                </c:pt>
                <c:pt idx="13962">
                  <c:v>45370.737500000003</c:v>
                </c:pt>
                <c:pt idx="13963">
                  <c:v>45370.738194444442</c:v>
                </c:pt>
                <c:pt idx="13964">
                  <c:v>45370.738888888889</c:v>
                </c:pt>
                <c:pt idx="13965">
                  <c:v>45370.739583333343</c:v>
                </c:pt>
                <c:pt idx="13966">
                  <c:v>45370.740277777782</c:v>
                </c:pt>
                <c:pt idx="13967">
                  <c:v>45370.740972222222</c:v>
                </c:pt>
                <c:pt idx="13968">
                  <c:v>45370.741666666669</c:v>
                </c:pt>
                <c:pt idx="13969">
                  <c:v>45370.742361111108</c:v>
                </c:pt>
                <c:pt idx="13970">
                  <c:v>45370.743055555547</c:v>
                </c:pt>
                <c:pt idx="13971">
                  <c:v>45370.743750000001</c:v>
                </c:pt>
                <c:pt idx="13972">
                  <c:v>45370.744444444441</c:v>
                </c:pt>
                <c:pt idx="13973">
                  <c:v>45370.745138888888</c:v>
                </c:pt>
                <c:pt idx="13974">
                  <c:v>45370.745833333327</c:v>
                </c:pt>
                <c:pt idx="13975">
                  <c:v>45370.746527777781</c:v>
                </c:pt>
                <c:pt idx="13976">
                  <c:v>45370.74722222222</c:v>
                </c:pt>
                <c:pt idx="13977">
                  <c:v>45370.747916666667</c:v>
                </c:pt>
                <c:pt idx="13978">
                  <c:v>45370.748611111107</c:v>
                </c:pt>
                <c:pt idx="13979">
                  <c:v>45370.749305555553</c:v>
                </c:pt>
                <c:pt idx="13980">
                  <c:v>45370.75</c:v>
                </c:pt>
                <c:pt idx="13981">
                  <c:v>45370.750694444447</c:v>
                </c:pt>
                <c:pt idx="13982">
                  <c:v>45370.751388888893</c:v>
                </c:pt>
                <c:pt idx="13983">
                  <c:v>45370.752083333333</c:v>
                </c:pt>
                <c:pt idx="13984">
                  <c:v>45370.75277777778</c:v>
                </c:pt>
                <c:pt idx="13985">
                  <c:v>45370.753472222219</c:v>
                </c:pt>
                <c:pt idx="13986">
                  <c:v>45370.754166666673</c:v>
                </c:pt>
                <c:pt idx="13987">
                  <c:v>45370.754861111112</c:v>
                </c:pt>
                <c:pt idx="13988">
                  <c:v>45370.755555555559</c:v>
                </c:pt>
                <c:pt idx="13989">
                  <c:v>45370.756249999999</c:v>
                </c:pt>
                <c:pt idx="13990">
                  <c:v>45370.756944444453</c:v>
                </c:pt>
                <c:pt idx="13991">
                  <c:v>45370.757638888892</c:v>
                </c:pt>
                <c:pt idx="13992">
                  <c:v>45370.758333333331</c:v>
                </c:pt>
                <c:pt idx="13993">
                  <c:v>45370.759027777778</c:v>
                </c:pt>
                <c:pt idx="13994">
                  <c:v>45370.759722222218</c:v>
                </c:pt>
                <c:pt idx="13995">
                  <c:v>45370.760416666657</c:v>
                </c:pt>
                <c:pt idx="13996">
                  <c:v>45370.761111111111</c:v>
                </c:pt>
                <c:pt idx="13997">
                  <c:v>45370.761805555558</c:v>
                </c:pt>
                <c:pt idx="13998">
                  <c:v>45370.762499999997</c:v>
                </c:pt>
                <c:pt idx="13999">
                  <c:v>45370.763194444437</c:v>
                </c:pt>
                <c:pt idx="14000">
                  <c:v>45370.763888888891</c:v>
                </c:pt>
                <c:pt idx="14001">
                  <c:v>45370.76458333333</c:v>
                </c:pt>
                <c:pt idx="14002">
                  <c:v>45370.765277777777</c:v>
                </c:pt>
                <c:pt idx="14003">
                  <c:v>45370.765972222223</c:v>
                </c:pt>
                <c:pt idx="14004">
                  <c:v>45370.76666666667</c:v>
                </c:pt>
                <c:pt idx="14005">
                  <c:v>45370.767361111109</c:v>
                </c:pt>
                <c:pt idx="14006">
                  <c:v>45370.768055555563</c:v>
                </c:pt>
                <c:pt idx="14007">
                  <c:v>45370.768750000003</c:v>
                </c:pt>
                <c:pt idx="14008">
                  <c:v>45370.769444444442</c:v>
                </c:pt>
                <c:pt idx="14009">
                  <c:v>45370.770138888889</c:v>
                </c:pt>
                <c:pt idx="14010">
                  <c:v>45370.770833333343</c:v>
                </c:pt>
                <c:pt idx="14011">
                  <c:v>45370.771527777782</c:v>
                </c:pt>
                <c:pt idx="14012">
                  <c:v>45370.772222222222</c:v>
                </c:pt>
                <c:pt idx="14013">
                  <c:v>45370.772916666669</c:v>
                </c:pt>
                <c:pt idx="14014">
                  <c:v>45370.773611111108</c:v>
                </c:pt>
                <c:pt idx="14015">
                  <c:v>45370.774305555547</c:v>
                </c:pt>
                <c:pt idx="14016">
                  <c:v>45370.775000000001</c:v>
                </c:pt>
                <c:pt idx="14017">
                  <c:v>45370.775694444441</c:v>
                </c:pt>
                <c:pt idx="14018">
                  <c:v>45370.776388888888</c:v>
                </c:pt>
                <c:pt idx="14019">
                  <c:v>45370.777083333327</c:v>
                </c:pt>
                <c:pt idx="14020">
                  <c:v>45370.777777777781</c:v>
                </c:pt>
                <c:pt idx="14021">
                  <c:v>45370.77847222222</c:v>
                </c:pt>
                <c:pt idx="14022">
                  <c:v>45370.779166666667</c:v>
                </c:pt>
                <c:pt idx="14023">
                  <c:v>45370.779861111107</c:v>
                </c:pt>
                <c:pt idx="14024">
                  <c:v>45370.780555555553</c:v>
                </c:pt>
                <c:pt idx="14025">
                  <c:v>45370.78125</c:v>
                </c:pt>
                <c:pt idx="14026">
                  <c:v>45370.781944444447</c:v>
                </c:pt>
                <c:pt idx="14027">
                  <c:v>45370.782638888893</c:v>
                </c:pt>
                <c:pt idx="14028">
                  <c:v>45370.783333333333</c:v>
                </c:pt>
                <c:pt idx="14029">
                  <c:v>45370.78402777778</c:v>
                </c:pt>
                <c:pt idx="14030">
                  <c:v>45370.784722222219</c:v>
                </c:pt>
                <c:pt idx="14031">
                  <c:v>45370.785416666673</c:v>
                </c:pt>
                <c:pt idx="14032">
                  <c:v>45370.786111111112</c:v>
                </c:pt>
                <c:pt idx="14033">
                  <c:v>45370.786805555559</c:v>
                </c:pt>
                <c:pt idx="14034">
                  <c:v>45370.787499999999</c:v>
                </c:pt>
                <c:pt idx="14035">
                  <c:v>45370.788194444453</c:v>
                </c:pt>
                <c:pt idx="14036">
                  <c:v>45370.788888888892</c:v>
                </c:pt>
                <c:pt idx="14037">
                  <c:v>45370.789583333331</c:v>
                </c:pt>
                <c:pt idx="14038">
                  <c:v>45370.790277777778</c:v>
                </c:pt>
                <c:pt idx="14039">
                  <c:v>45370.790972222218</c:v>
                </c:pt>
                <c:pt idx="14040">
                  <c:v>45370.791666666657</c:v>
                </c:pt>
                <c:pt idx="14041">
                  <c:v>45370.792361111111</c:v>
                </c:pt>
                <c:pt idx="14042">
                  <c:v>45370.793055555558</c:v>
                </c:pt>
                <c:pt idx="14043">
                  <c:v>45370.793749999997</c:v>
                </c:pt>
                <c:pt idx="14044">
                  <c:v>45370.794444444437</c:v>
                </c:pt>
                <c:pt idx="14045">
                  <c:v>45370.795138888891</c:v>
                </c:pt>
                <c:pt idx="14046">
                  <c:v>45370.79583333333</c:v>
                </c:pt>
                <c:pt idx="14047">
                  <c:v>45370.796527777777</c:v>
                </c:pt>
                <c:pt idx="14048">
                  <c:v>45370.797222222223</c:v>
                </c:pt>
                <c:pt idx="14049">
                  <c:v>45370.79791666667</c:v>
                </c:pt>
                <c:pt idx="14050">
                  <c:v>45370.798611111109</c:v>
                </c:pt>
                <c:pt idx="14051">
                  <c:v>45370.799305555563</c:v>
                </c:pt>
                <c:pt idx="14052">
                  <c:v>45370.8</c:v>
                </c:pt>
                <c:pt idx="14053">
                  <c:v>45370.800694444442</c:v>
                </c:pt>
                <c:pt idx="14054">
                  <c:v>45370.801388888889</c:v>
                </c:pt>
                <c:pt idx="14055">
                  <c:v>45370.802083333343</c:v>
                </c:pt>
                <c:pt idx="14056">
                  <c:v>45370.802777777782</c:v>
                </c:pt>
                <c:pt idx="14057">
                  <c:v>45370.803472222222</c:v>
                </c:pt>
                <c:pt idx="14058">
                  <c:v>45370.804166666669</c:v>
                </c:pt>
                <c:pt idx="14059">
                  <c:v>45370.804861111108</c:v>
                </c:pt>
                <c:pt idx="14060">
                  <c:v>45370.805555555547</c:v>
                </c:pt>
                <c:pt idx="14061">
                  <c:v>45370.806250000001</c:v>
                </c:pt>
                <c:pt idx="14062">
                  <c:v>45370.806944444441</c:v>
                </c:pt>
                <c:pt idx="14063">
                  <c:v>45370.807638888888</c:v>
                </c:pt>
                <c:pt idx="14064">
                  <c:v>45370.808333333327</c:v>
                </c:pt>
                <c:pt idx="14065">
                  <c:v>45370.809027777781</c:v>
                </c:pt>
                <c:pt idx="14066">
                  <c:v>45370.80972222222</c:v>
                </c:pt>
                <c:pt idx="14067">
                  <c:v>45370.810416666667</c:v>
                </c:pt>
                <c:pt idx="14068">
                  <c:v>45370.811111111107</c:v>
                </c:pt>
                <c:pt idx="14069">
                  <c:v>45370.811805555553</c:v>
                </c:pt>
                <c:pt idx="14070">
                  <c:v>45370.8125</c:v>
                </c:pt>
                <c:pt idx="14071">
                  <c:v>45370.813194444447</c:v>
                </c:pt>
                <c:pt idx="14072">
                  <c:v>45370.813888888893</c:v>
                </c:pt>
                <c:pt idx="14073">
                  <c:v>45370.814583333333</c:v>
                </c:pt>
                <c:pt idx="14074">
                  <c:v>45370.81527777778</c:v>
                </c:pt>
                <c:pt idx="14075">
                  <c:v>45370.815972222219</c:v>
                </c:pt>
                <c:pt idx="14076">
                  <c:v>45370.816666666673</c:v>
                </c:pt>
                <c:pt idx="14077">
                  <c:v>45370.817361111112</c:v>
                </c:pt>
                <c:pt idx="14078">
                  <c:v>45370.818055555559</c:v>
                </c:pt>
                <c:pt idx="14079">
                  <c:v>45370.818749999999</c:v>
                </c:pt>
                <c:pt idx="14080">
                  <c:v>45370.819444444453</c:v>
                </c:pt>
                <c:pt idx="14081">
                  <c:v>45370.820138888892</c:v>
                </c:pt>
                <c:pt idx="14082">
                  <c:v>45370.820833333331</c:v>
                </c:pt>
                <c:pt idx="14083">
                  <c:v>45370.821527777778</c:v>
                </c:pt>
                <c:pt idx="14084">
                  <c:v>45370.822222222218</c:v>
                </c:pt>
                <c:pt idx="14085">
                  <c:v>45370.822916666657</c:v>
                </c:pt>
                <c:pt idx="14086">
                  <c:v>45370.823611111111</c:v>
                </c:pt>
                <c:pt idx="14087">
                  <c:v>45370.824305555558</c:v>
                </c:pt>
                <c:pt idx="14088">
                  <c:v>45370.824999999997</c:v>
                </c:pt>
                <c:pt idx="14089">
                  <c:v>45370.825694444437</c:v>
                </c:pt>
                <c:pt idx="14090">
                  <c:v>45370.826388888891</c:v>
                </c:pt>
                <c:pt idx="14091">
                  <c:v>45370.82708333333</c:v>
                </c:pt>
                <c:pt idx="14092">
                  <c:v>45370.827777777777</c:v>
                </c:pt>
                <c:pt idx="14093">
                  <c:v>45370.828472222223</c:v>
                </c:pt>
                <c:pt idx="14094">
                  <c:v>45370.82916666667</c:v>
                </c:pt>
                <c:pt idx="14095">
                  <c:v>45370.829861111109</c:v>
                </c:pt>
                <c:pt idx="14096">
                  <c:v>45370.830555555563</c:v>
                </c:pt>
                <c:pt idx="14097">
                  <c:v>45370.831250000003</c:v>
                </c:pt>
                <c:pt idx="14098">
                  <c:v>45370.831944444442</c:v>
                </c:pt>
                <c:pt idx="14099">
                  <c:v>45370.832638888889</c:v>
                </c:pt>
                <c:pt idx="14100">
                  <c:v>45370.833333333343</c:v>
                </c:pt>
                <c:pt idx="14101">
                  <c:v>45370.834027777782</c:v>
                </c:pt>
                <c:pt idx="14102">
                  <c:v>45370.834722222222</c:v>
                </c:pt>
                <c:pt idx="14103">
                  <c:v>45370.835416666669</c:v>
                </c:pt>
                <c:pt idx="14104">
                  <c:v>45370.836111111108</c:v>
                </c:pt>
                <c:pt idx="14105">
                  <c:v>45370.836805555547</c:v>
                </c:pt>
                <c:pt idx="14106">
                  <c:v>45370.837500000001</c:v>
                </c:pt>
                <c:pt idx="14107">
                  <c:v>45370.838194444441</c:v>
                </c:pt>
                <c:pt idx="14108">
                  <c:v>45370.838888888888</c:v>
                </c:pt>
                <c:pt idx="14109">
                  <c:v>45370.839583333327</c:v>
                </c:pt>
                <c:pt idx="14110">
                  <c:v>45370.840277777781</c:v>
                </c:pt>
                <c:pt idx="14111">
                  <c:v>45370.84097222222</c:v>
                </c:pt>
                <c:pt idx="14112">
                  <c:v>45370.841666666667</c:v>
                </c:pt>
                <c:pt idx="14113">
                  <c:v>45370.842361111107</c:v>
                </c:pt>
                <c:pt idx="14114">
                  <c:v>45370.843055555553</c:v>
                </c:pt>
                <c:pt idx="14115">
                  <c:v>45370.84375</c:v>
                </c:pt>
                <c:pt idx="14116">
                  <c:v>45370.844444444447</c:v>
                </c:pt>
                <c:pt idx="14117">
                  <c:v>45370.845138888893</c:v>
                </c:pt>
                <c:pt idx="14118">
                  <c:v>45370.845833333333</c:v>
                </c:pt>
                <c:pt idx="14119">
                  <c:v>45370.84652777778</c:v>
                </c:pt>
                <c:pt idx="14120">
                  <c:v>45370.847222222219</c:v>
                </c:pt>
                <c:pt idx="14121">
                  <c:v>45370.847916666673</c:v>
                </c:pt>
                <c:pt idx="14122">
                  <c:v>45370.848611111112</c:v>
                </c:pt>
                <c:pt idx="14123">
                  <c:v>45370.849305555559</c:v>
                </c:pt>
                <c:pt idx="14124">
                  <c:v>45370.85</c:v>
                </c:pt>
                <c:pt idx="14125">
                  <c:v>45370.850694444453</c:v>
                </c:pt>
                <c:pt idx="14126">
                  <c:v>45370.851388888892</c:v>
                </c:pt>
                <c:pt idx="14127">
                  <c:v>45370.852083333331</c:v>
                </c:pt>
                <c:pt idx="14128">
                  <c:v>45370.852777777778</c:v>
                </c:pt>
                <c:pt idx="14129">
                  <c:v>45370.853472222218</c:v>
                </c:pt>
                <c:pt idx="14130">
                  <c:v>45370.854166666657</c:v>
                </c:pt>
                <c:pt idx="14131">
                  <c:v>45370.854861111111</c:v>
                </c:pt>
                <c:pt idx="14132">
                  <c:v>45370.855555555558</c:v>
                </c:pt>
                <c:pt idx="14133">
                  <c:v>45370.856249999997</c:v>
                </c:pt>
                <c:pt idx="14134">
                  <c:v>45370.856944444437</c:v>
                </c:pt>
                <c:pt idx="14135">
                  <c:v>45370.857638888891</c:v>
                </c:pt>
                <c:pt idx="14136">
                  <c:v>45370.85833333333</c:v>
                </c:pt>
                <c:pt idx="14137">
                  <c:v>45370.859027777777</c:v>
                </c:pt>
                <c:pt idx="14138">
                  <c:v>45370.859722222223</c:v>
                </c:pt>
                <c:pt idx="14139">
                  <c:v>45370.86041666667</c:v>
                </c:pt>
                <c:pt idx="14140">
                  <c:v>45370.861111111109</c:v>
                </c:pt>
                <c:pt idx="14141">
                  <c:v>45370.861805555563</c:v>
                </c:pt>
                <c:pt idx="14142">
                  <c:v>45370.862500000003</c:v>
                </c:pt>
                <c:pt idx="14143">
                  <c:v>45370.863194444442</c:v>
                </c:pt>
                <c:pt idx="14144">
                  <c:v>45370.863888888889</c:v>
                </c:pt>
                <c:pt idx="14145">
                  <c:v>45370.864583333343</c:v>
                </c:pt>
                <c:pt idx="14146">
                  <c:v>45370.865277777782</c:v>
                </c:pt>
                <c:pt idx="14147">
                  <c:v>45370.865972222222</c:v>
                </c:pt>
                <c:pt idx="14148">
                  <c:v>45370.866666666669</c:v>
                </c:pt>
                <c:pt idx="14149">
                  <c:v>45370.867361111108</c:v>
                </c:pt>
                <c:pt idx="14150">
                  <c:v>45370.868055555547</c:v>
                </c:pt>
                <c:pt idx="14151">
                  <c:v>45370.868750000001</c:v>
                </c:pt>
                <c:pt idx="14152">
                  <c:v>45370.869444444441</c:v>
                </c:pt>
                <c:pt idx="14153">
                  <c:v>45370.870138888888</c:v>
                </c:pt>
                <c:pt idx="14154">
                  <c:v>45370.870833333327</c:v>
                </c:pt>
                <c:pt idx="14155">
                  <c:v>45370.871527777781</c:v>
                </c:pt>
                <c:pt idx="14156">
                  <c:v>45370.87222222222</c:v>
                </c:pt>
                <c:pt idx="14157">
                  <c:v>45370.872916666667</c:v>
                </c:pt>
                <c:pt idx="14158">
                  <c:v>45370.873611111107</c:v>
                </c:pt>
                <c:pt idx="14159">
                  <c:v>45370.874305555553</c:v>
                </c:pt>
                <c:pt idx="14160">
                  <c:v>45370.875</c:v>
                </c:pt>
                <c:pt idx="14161">
                  <c:v>45370.875694444447</c:v>
                </c:pt>
                <c:pt idx="14162">
                  <c:v>45370.876388888893</c:v>
                </c:pt>
                <c:pt idx="14163">
                  <c:v>45370.877083333333</c:v>
                </c:pt>
                <c:pt idx="14164">
                  <c:v>45370.87777777778</c:v>
                </c:pt>
                <c:pt idx="14165">
                  <c:v>45370.878472222219</c:v>
                </c:pt>
                <c:pt idx="14166">
                  <c:v>45370.879166666673</c:v>
                </c:pt>
                <c:pt idx="14167">
                  <c:v>45370.879861111112</c:v>
                </c:pt>
                <c:pt idx="14168">
                  <c:v>45370.880555555559</c:v>
                </c:pt>
                <c:pt idx="14169">
                  <c:v>45370.881249999999</c:v>
                </c:pt>
                <c:pt idx="14170">
                  <c:v>45370.881944444453</c:v>
                </c:pt>
                <c:pt idx="14171">
                  <c:v>45370.882638888892</c:v>
                </c:pt>
                <c:pt idx="14172">
                  <c:v>45370.883333333331</c:v>
                </c:pt>
                <c:pt idx="14173">
                  <c:v>45370.884027777778</c:v>
                </c:pt>
                <c:pt idx="14174">
                  <c:v>45370.884722222218</c:v>
                </c:pt>
                <c:pt idx="14175">
                  <c:v>45370.885416666657</c:v>
                </c:pt>
                <c:pt idx="14176">
                  <c:v>45370.886111111111</c:v>
                </c:pt>
                <c:pt idx="14177">
                  <c:v>45370.886805555558</c:v>
                </c:pt>
                <c:pt idx="14178">
                  <c:v>45370.887499999997</c:v>
                </c:pt>
                <c:pt idx="14179">
                  <c:v>45370.888194444437</c:v>
                </c:pt>
                <c:pt idx="14180">
                  <c:v>45370.888888888891</c:v>
                </c:pt>
                <c:pt idx="14181">
                  <c:v>45370.88958333333</c:v>
                </c:pt>
                <c:pt idx="14182">
                  <c:v>45370.890277777777</c:v>
                </c:pt>
                <c:pt idx="14183">
                  <c:v>45370.890972222223</c:v>
                </c:pt>
                <c:pt idx="14184">
                  <c:v>45370.89166666667</c:v>
                </c:pt>
                <c:pt idx="14185">
                  <c:v>45370.892361111109</c:v>
                </c:pt>
                <c:pt idx="14186">
                  <c:v>45370.893055555563</c:v>
                </c:pt>
                <c:pt idx="14187">
                  <c:v>45370.893750000003</c:v>
                </c:pt>
                <c:pt idx="14188">
                  <c:v>45370.894444444442</c:v>
                </c:pt>
                <c:pt idx="14189">
                  <c:v>45370.895138888889</c:v>
                </c:pt>
                <c:pt idx="14190">
                  <c:v>45370.895833333343</c:v>
                </c:pt>
                <c:pt idx="14191">
                  <c:v>45370.896527777782</c:v>
                </c:pt>
                <c:pt idx="14192">
                  <c:v>45370.897222222222</c:v>
                </c:pt>
                <c:pt idx="14193">
                  <c:v>45370.897916666669</c:v>
                </c:pt>
                <c:pt idx="14194">
                  <c:v>45370.898611111108</c:v>
                </c:pt>
                <c:pt idx="14195">
                  <c:v>45370.899305555547</c:v>
                </c:pt>
                <c:pt idx="14196">
                  <c:v>45370.9</c:v>
                </c:pt>
                <c:pt idx="14197">
                  <c:v>45370.900694444441</c:v>
                </c:pt>
                <c:pt idx="14198">
                  <c:v>45370.901388888888</c:v>
                </c:pt>
                <c:pt idx="14199">
                  <c:v>45370.902083333327</c:v>
                </c:pt>
                <c:pt idx="14200">
                  <c:v>45370.902777777781</c:v>
                </c:pt>
                <c:pt idx="14201">
                  <c:v>45370.90347222222</c:v>
                </c:pt>
                <c:pt idx="14202">
                  <c:v>45370.904166666667</c:v>
                </c:pt>
                <c:pt idx="14203">
                  <c:v>45370.904861111107</c:v>
                </c:pt>
                <c:pt idx="14204">
                  <c:v>45370.905555555553</c:v>
                </c:pt>
                <c:pt idx="14205">
                  <c:v>45370.90625</c:v>
                </c:pt>
                <c:pt idx="14206">
                  <c:v>45370.906944444447</c:v>
                </c:pt>
                <c:pt idx="14207">
                  <c:v>45370.907638888893</c:v>
                </c:pt>
                <c:pt idx="14208">
                  <c:v>45370.908333333333</c:v>
                </c:pt>
                <c:pt idx="14209">
                  <c:v>45370.90902777778</c:v>
                </c:pt>
                <c:pt idx="14210">
                  <c:v>45370.909722222219</c:v>
                </c:pt>
                <c:pt idx="14211">
                  <c:v>45370.910416666673</c:v>
                </c:pt>
                <c:pt idx="14212">
                  <c:v>45370.911111111112</c:v>
                </c:pt>
                <c:pt idx="14213">
                  <c:v>45370.911805555559</c:v>
                </c:pt>
                <c:pt idx="14214">
                  <c:v>45370.912499999999</c:v>
                </c:pt>
                <c:pt idx="14215">
                  <c:v>45370.913194444453</c:v>
                </c:pt>
                <c:pt idx="14216">
                  <c:v>45370.913888888892</c:v>
                </c:pt>
                <c:pt idx="14217">
                  <c:v>45370.914583333331</c:v>
                </c:pt>
                <c:pt idx="14218">
                  <c:v>45370.915277777778</c:v>
                </c:pt>
                <c:pt idx="14219">
                  <c:v>45370.915972222218</c:v>
                </c:pt>
                <c:pt idx="14220">
                  <c:v>45370.916666666657</c:v>
                </c:pt>
                <c:pt idx="14221">
                  <c:v>45370.917361111111</c:v>
                </c:pt>
                <c:pt idx="14222">
                  <c:v>45370.918055555558</c:v>
                </c:pt>
                <c:pt idx="14223">
                  <c:v>45370.918749999997</c:v>
                </c:pt>
                <c:pt idx="14224">
                  <c:v>45370.919444444437</c:v>
                </c:pt>
                <c:pt idx="14225">
                  <c:v>45370.920138888891</c:v>
                </c:pt>
                <c:pt idx="14226">
                  <c:v>45370.92083333333</c:v>
                </c:pt>
                <c:pt idx="14227">
                  <c:v>45370.921527777777</c:v>
                </c:pt>
                <c:pt idx="14228">
                  <c:v>45370.922222222223</c:v>
                </c:pt>
                <c:pt idx="14229">
                  <c:v>45370.92291666667</c:v>
                </c:pt>
                <c:pt idx="14230">
                  <c:v>45370.923611111109</c:v>
                </c:pt>
                <c:pt idx="14231">
                  <c:v>45370.924305555563</c:v>
                </c:pt>
                <c:pt idx="14232">
                  <c:v>45370.925000000003</c:v>
                </c:pt>
                <c:pt idx="14233">
                  <c:v>45370.925694444442</c:v>
                </c:pt>
                <c:pt idx="14234">
                  <c:v>45370.926388888889</c:v>
                </c:pt>
                <c:pt idx="14235">
                  <c:v>45370.927083333343</c:v>
                </c:pt>
                <c:pt idx="14236">
                  <c:v>45370.927777777782</c:v>
                </c:pt>
                <c:pt idx="14237">
                  <c:v>45370.928472222222</c:v>
                </c:pt>
                <c:pt idx="14238">
                  <c:v>45370.929166666669</c:v>
                </c:pt>
                <c:pt idx="14239">
                  <c:v>45370.929861111108</c:v>
                </c:pt>
                <c:pt idx="14240">
                  <c:v>45370.930555555547</c:v>
                </c:pt>
                <c:pt idx="14241">
                  <c:v>45370.931250000001</c:v>
                </c:pt>
                <c:pt idx="14242">
                  <c:v>45370.931944444441</c:v>
                </c:pt>
                <c:pt idx="14243">
                  <c:v>45370.932638888888</c:v>
                </c:pt>
                <c:pt idx="14244">
                  <c:v>45370.933333333327</c:v>
                </c:pt>
                <c:pt idx="14245">
                  <c:v>45370.934027777781</c:v>
                </c:pt>
                <c:pt idx="14246">
                  <c:v>45370.93472222222</c:v>
                </c:pt>
                <c:pt idx="14247">
                  <c:v>45370.935416666667</c:v>
                </c:pt>
                <c:pt idx="14248">
                  <c:v>45370.936111111107</c:v>
                </c:pt>
                <c:pt idx="14249">
                  <c:v>45370.936805555553</c:v>
                </c:pt>
                <c:pt idx="14250">
                  <c:v>45370.9375</c:v>
                </c:pt>
                <c:pt idx="14251">
                  <c:v>45370.938194444447</c:v>
                </c:pt>
                <c:pt idx="14252">
                  <c:v>45370.938888888893</c:v>
                </c:pt>
                <c:pt idx="14253">
                  <c:v>45370.939583333333</c:v>
                </c:pt>
                <c:pt idx="14254">
                  <c:v>45370.94027777778</c:v>
                </c:pt>
                <c:pt idx="14255">
                  <c:v>45370.940972222219</c:v>
                </c:pt>
                <c:pt idx="14256">
                  <c:v>45370.941666666673</c:v>
                </c:pt>
                <c:pt idx="14257">
                  <c:v>45370.942361111112</c:v>
                </c:pt>
                <c:pt idx="14258">
                  <c:v>45370.943055555559</c:v>
                </c:pt>
                <c:pt idx="14259">
                  <c:v>45370.943749999999</c:v>
                </c:pt>
                <c:pt idx="14260">
                  <c:v>45370.944444444453</c:v>
                </c:pt>
                <c:pt idx="14261">
                  <c:v>45370.945138888892</c:v>
                </c:pt>
                <c:pt idx="14262">
                  <c:v>45370.945833333331</c:v>
                </c:pt>
                <c:pt idx="14263">
                  <c:v>45370.946527777778</c:v>
                </c:pt>
                <c:pt idx="14264">
                  <c:v>45370.947222222218</c:v>
                </c:pt>
                <c:pt idx="14265">
                  <c:v>45370.947916666657</c:v>
                </c:pt>
                <c:pt idx="14266">
                  <c:v>45370.948611111111</c:v>
                </c:pt>
                <c:pt idx="14267">
                  <c:v>45370.949305555558</c:v>
                </c:pt>
                <c:pt idx="14268">
                  <c:v>45370.95</c:v>
                </c:pt>
                <c:pt idx="14269">
                  <c:v>45370.950694444437</c:v>
                </c:pt>
                <c:pt idx="14270">
                  <c:v>45370.951388888891</c:v>
                </c:pt>
                <c:pt idx="14271">
                  <c:v>45370.95208333333</c:v>
                </c:pt>
                <c:pt idx="14272">
                  <c:v>45370.952777777777</c:v>
                </c:pt>
                <c:pt idx="14273">
                  <c:v>45370.953472222223</c:v>
                </c:pt>
                <c:pt idx="14274">
                  <c:v>45370.95416666667</c:v>
                </c:pt>
                <c:pt idx="14275">
                  <c:v>45370.954861111109</c:v>
                </c:pt>
                <c:pt idx="14276">
                  <c:v>45370.955555555563</c:v>
                </c:pt>
                <c:pt idx="14277">
                  <c:v>45370.956250000003</c:v>
                </c:pt>
                <c:pt idx="14278">
                  <c:v>45370.956944444442</c:v>
                </c:pt>
                <c:pt idx="14279">
                  <c:v>45370.957638888889</c:v>
                </c:pt>
                <c:pt idx="14280">
                  <c:v>45370.958333333343</c:v>
                </c:pt>
                <c:pt idx="14281">
                  <c:v>45370.959027777782</c:v>
                </c:pt>
                <c:pt idx="14282">
                  <c:v>45370.959722222222</c:v>
                </c:pt>
                <c:pt idx="14283">
                  <c:v>45370.960416666669</c:v>
                </c:pt>
                <c:pt idx="14284">
                  <c:v>45370.961111111108</c:v>
                </c:pt>
                <c:pt idx="14285">
                  <c:v>45370.961805555547</c:v>
                </c:pt>
                <c:pt idx="14286">
                  <c:v>45370.962500000001</c:v>
                </c:pt>
                <c:pt idx="14287">
                  <c:v>45370.963194444441</c:v>
                </c:pt>
                <c:pt idx="14288">
                  <c:v>45370.963888888888</c:v>
                </c:pt>
                <c:pt idx="14289">
                  <c:v>45370.964583333327</c:v>
                </c:pt>
                <c:pt idx="14290">
                  <c:v>45370.965277777781</c:v>
                </c:pt>
                <c:pt idx="14291">
                  <c:v>45370.96597222222</c:v>
                </c:pt>
                <c:pt idx="14292">
                  <c:v>45370.966666666667</c:v>
                </c:pt>
                <c:pt idx="14293">
                  <c:v>45370.967361111107</c:v>
                </c:pt>
                <c:pt idx="14294">
                  <c:v>45370.968055555553</c:v>
                </c:pt>
                <c:pt idx="14295">
                  <c:v>45370.96875</c:v>
                </c:pt>
                <c:pt idx="14296">
                  <c:v>45370.969444444447</c:v>
                </c:pt>
                <c:pt idx="14297">
                  <c:v>45370.970138888893</c:v>
                </c:pt>
                <c:pt idx="14298">
                  <c:v>45370.970833333333</c:v>
                </c:pt>
                <c:pt idx="14299">
                  <c:v>45370.97152777778</c:v>
                </c:pt>
                <c:pt idx="14300">
                  <c:v>45370.972222222219</c:v>
                </c:pt>
                <c:pt idx="14301">
                  <c:v>45370.972916666673</c:v>
                </c:pt>
                <c:pt idx="14302">
                  <c:v>45370.973611111112</c:v>
                </c:pt>
                <c:pt idx="14303">
                  <c:v>45370.974305555559</c:v>
                </c:pt>
                <c:pt idx="14304">
                  <c:v>45370.974999999999</c:v>
                </c:pt>
                <c:pt idx="14305">
                  <c:v>45370.975694444453</c:v>
                </c:pt>
                <c:pt idx="14306">
                  <c:v>45370.976388888892</c:v>
                </c:pt>
                <c:pt idx="14307">
                  <c:v>45370.977083333331</c:v>
                </c:pt>
                <c:pt idx="14308">
                  <c:v>45370.977777777778</c:v>
                </c:pt>
                <c:pt idx="14309">
                  <c:v>45370.978472222218</c:v>
                </c:pt>
                <c:pt idx="14310">
                  <c:v>45370.979166666657</c:v>
                </c:pt>
                <c:pt idx="14311">
                  <c:v>45370.979861111111</c:v>
                </c:pt>
                <c:pt idx="14312">
                  <c:v>45370.980555555558</c:v>
                </c:pt>
                <c:pt idx="14313">
                  <c:v>45370.981249999997</c:v>
                </c:pt>
                <c:pt idx="14314">
                  <c:v>45370.981944444437</c:v>
                </c:pt>
                <c:pt idx="14315">
                  <c:v>45370.982638888891</c:v>
                </c:pt>
                <c:pt idx="14316">
                  <c:v>45370.98333333333</c:v>
                </c:pt>
                <c:pt idx="14317">
                  <c:v>45370.984027777777</c:v>
                </c:pt>
                <c:pt idx="14318">
                  <c:v>45370.984722222223</c:v>
                </c:pt>
                <c:pt idx="14319">
                  <c:v>45370.98541666667</c:v>
                </c:pt>
                <c:pt idx="14320">
                  <c:v>45370.986111111109</c:v>
                </c:pt>
                <c:pt idx="14321">
                  <c:v>45370.986805555563</c:v>
                </c:pt>
                <c:pt idx="14322">
                  <c:v>45370.987500000003</c:v>
                </c:pt>
                <c:pt idx="14323">
                  <c:v>45370.988194444442</c:v>
                </c:pt>
                <c:pt idx="14324">
                  <c:v>45370.988888888889</c:v>
                </c:pt>
                <c:pt idx="14325">
                  <c:v>45370.989583333343</c:v>
                </c:pt>
                <c:pt idx="14326">
                  <c:v>45370.990277777782</c:v>
                </c:pt>
                <c:pt idx="14327">
                  <c:v>45370.990972222222</c:v>
                </c:pt>
                <c:pt idx="14328">
                  <c:v>45370.991666666669</c:v>
                </c:pt>
                <c:pt idx="14329">
                  <c:v>45370.992361111108</c:v>
                </c:pt>
                <c:pt idx="14330">
                  <c:v>45370.993055555547</c:v>
                </c:pt>
                <c:pt idx="14331">
                  <c:v>45370.993750000001</c:v>
                </c:pt>
                <c:pt idx="14332">
                  <c:v>45370.994444444441</c:v>
                </c:pt>
                <c:pt idx="14333">
                  <c:v>45370.995138888888</c:v>
                </c:pt>
                <c:pt idx="14334">
                  <c:v>45370.995833333327</c:v>
                </c:pt>
                <c:pt idx="14335">
                  <c:v>45370.996527777781</c:v>
                </c:pt>
                <c:pt idx="14336">
                  <c:v>45370.99722222222</c:v>
                </c:pt>
                <c:pt idx="14337">
                  <c:v>45370.997916666667</c:v>
                </c:pt>
                <c:pt idx="14338">
                  <c:v>45370.998611111107</c:v>
                </c:pt>
                <c:pt idx="14339">
                  <c:v>45370.999305555553</c:v>
                </c:pt>
                <c:pt idx="14340">
                  <c:v>45371</c:v>
                </c:pt>
                <c:pt idx="14341">
                  <c:v>45371.000694444447</c:v>
                </c:pt>
                <c:pt idx="14342">
                  <c:v>45371.001388888893</c:v>
                </c:pt>
                <c:pt idx="14343">
                  <c:v>45371.002083333333</c:v>
                </c:pt>
                <c:pt idx="14344">
                  <c:v>45371.00277777778</c:v>
                </c:pt>
                <c:pt idx="14345">
                  <c:v>45371.003472222219</c:v>
                </c:pt>
                <c:pt idx="14346">
                  <c:v>45371.004166666673</c:v>
                </c:pt>
                <c:pt idx="14347">
                  <c:v>45371.004861111112</c:v>
                </c:pt>
                <c:pt idx="14348">
                  <c:v>45371.005555555559</c:v>
                </c:pt>
                <c:pt idx="14349">
                  <c:v>45371.006249999999</c:v>
                </c:pt>
                <c:pt idx="14350">
                  <c:v>45371.006944444453</c:v>
                </c:pt>
                <c:pt idx="14351">
                  <c:v>45371.007638888892</c:v>
                </c:pt>
                <c:pt idx="14352">
                  <c:v>45371.008333333331</c:v>
                </c:pt>
                <c:pt idx="14353">
                  <c:v>45371.009027777778</c:v>
                </c:pt>
                <c:pt idx="14354">
                  <c:v>45371.009722222218</c:v>
                </c:pt>
                <c:pt idx="14355">
                  <c:v>45371.010416666657</c:v>
                </c:pt>
                <c:pt idx="14356">
                  <c:v>45371.011111111111</c:v>
                </c:pt>
                <c:pt idx="14357">
                  <c:v>45371.011805555558</c:v>
                </c:pt>
                <c:pt idx="14358">
                  <c:v>45371.012499999997</c:v>
                </c:pt>
                <c:pt idx="14359">
                  <c:v>45371.013194444437</c:v>
                </c:pt>
                <c:pt idx="14360">
                  <c:v>45371.013888888891</c:v>
                </c:pt>
                <c:pt idx="14361">
                  <c:v>45371.01458333333</c:v>
                </c:pt>
                <c:pt idx="14362">
                  <c:v>45371.015277777777</c:v>
                </c:pt>
                <c:pt idx="14363">
                  <c:v>45371.015972222223</c:v>
                </c:pt>
                <c:pt idx="14364">
                  <c:v>45371.01666666667</c:v>
                </c:pt>
                <c:pt idx="14365">
                  <c:v>45371.017361111109</c:v>
                </c:pt>
                <c:pt idx="14366">
                  <c:v>45371.018055555563</c:v>
                </c:pt>
                <c:pt idx="14367">
                  <c:v>45371.018750000003</c:v>
                </c:pt>
                <c:pt idx="14368">
                  <c:v>45371.019444444442</c:v>
                </c:pt>
                <c:pt idx="14369">
                  <c:v>45371.020138888889</c:v>
                </c:pt>
                <c:pt idx="14370">
                  <c:v>45371.020833333343</c:v>
                </c:pt>
                <c:pt idx="14371">
                  <c:v>45371.021527777782</c:v>
                </c:pt>
                <c:pt idx="14372">
                  <c:v>45371.022222222222</c:v>
                </c:pt>
                <c:pt idx="14373">
                  <c:v>45371.022916666669</c:v>
                </c:pt>
                <c:pt idx="14374">
                  <c:v>45371.023611111108</c:v>
                </c:pt>
                <c:pt idx="14375">
                  <c:v>45371.024305555547</c:v>
                </c:pt>
                <c:pt idx="14376">
                  <c:v>45371.025000000001</c:v>
                </c:pt>
                <c:pt idx="14377">
                  <c:v>45371.025694444441</c:v>
                </c:pt>
                <c:pt idx="14378">
                  <c:v>45371.026388888888</c:v>
                </c:pt>
                <c:pt idx="14379">
                  <c:v>45371.027083333327</c:v>
                </c:pt>
                <c:pt idx="14380">
                  <c:v>45371.027777777781</c:v>
                </c:pt>
                <c:pt idx="14381">
                  <c:v>45371.02847222222</c:v>
                </c:pt>
                <c:pt idx="14382">
                  <c:v>45371.029166666667</c:v>
                </c:pt>
                <c:pt idx="14383">
                  <c:v>45371.029861111107</c:v>
                </c:pt>
                <c:pt idx="14384">
                  <c:v>45371.030555555553</c:v>
                </c:pt>
                <c:pt idx="14385">
                  <c:v>45371.03125</c:v>
                </c:pt>
                <c:pt idx="14386">
                  <c:v>45371.031944444447</c:v>
                </c:pt>
                <c:pt idx="14387">
                  <c:v>45371.032638888893</c:v>
                </c:pt>
                <c:pt idx="14388">
                  <c:v>45371.033333333333</c:v>
                </c:pt>
                <c:pt idx="14389">
                  <c:v>45371.03402777778</c:v>
                </c:pt>
                <c:pt idx="14390">
                  <c:v>45371.034722222219</c:v>
                </c:pt>
                <c:pt idx="14391">
                  <c:v>45371.035416666673</c:v>
                </c:pt>
                <c:pt idx="14392">
                  <c:v>45371.036111111112</c:v>
                </c:pt>
                <c:pt idx="14393">
                  <c:v>45371.036805555559</c:v>
                </c:pt>
                <c:pt idx="14394">
                  <c:v>45371.037499999999</c:v>
                </c:pt>
                <c:pt idx="14395">
                  <c:v>45371.038194444453</c:v>
                </c:pt>
                <c:pt idx="14396">
                  <c:v>45371.038888888892</c:v>
                </c:pt>
                <c:pt idx="14397">
                  <c:v>45371.039583333331</c:v>
                </c:pt>
                <c:pt idx="14398">
                  <c:v>45371.040277777778</c:v>
                </c:pt>
                <c:pt idx="14399">
                  <c:v>45371.040972222218</c:v>
                </c:pt>
                <c:pt idx="14400">
                  <c:v>45371.041666666657</c:v>
                </c:pt>
                <c:pt idx="14401">
                  <c:v>45371.042361111111</c:v>
                </c:pt>
                <c:pt idx="14402">
                  <c:v>45371.043055555558</c:v>
                </c:pt>
                <c:pt idx="14403">
                  <c:v>45371.043749999997</c:v>
                </c:pt>
                <c:pt idx="14404">
                  <c:v>45371.044444444437</c:v>
                </c:pt>
                <c:pt idx="14405">
                  <c:v>45371.045138888891</c:v>
                </c:pt>
                <c:pt idx="14406">
                  <c:v>45371.04583333333</c:v>
                </c:pt>
                <c:pt idx="14407">
                  <c:v>45371.046527777777</c:v>
                </c:pt>
                <c:pt idx="14408">
                  <c:v>45371.047222222223</c:v>
                </c:pt>
                <c:pt idx="14409">
                  <c:v>45371.04791666667</c:v>
                </c:pt>
                <c:pt idx="14410">
                  <c:v>45371.048611111109</c:v>
                </c:pt>
                <c:pt idx="14411">
                  <c:v>45371.049305555563</c:v>
                </c:pt>
                <c:pt idx="14412">
                  <c:v>45371.05</c:v>
                </c:pt>
                <c:pt idx="14413">
                  <c:v>45371.050694444442</c:v>
                </c:pt>
                <c:pt idx="14414">
                  <c:v>45371.051388888889</c:v>
                </c:pt>
                <c:pt idx="14415">
                  <c:v>45371.052083333343</c:v>
                </c:pt>
                <c:pt idx="14416">
                  <c:v>45371.052777777782</c:v>
                </c:pt>
                <c:pt idx="14417">
                  <c:v>45371.053472222222</c:v>
                </c:pt>
                <c:pt idx="14418">
                  <c:v>45371.054166666669</c:v>
                </c:pt>
                <c:pt idx="14419">
                  <c:v>45371.054861111108</c:v>
                </c:pt>
                <c:pt idx="14420">
                  <c:v>45371.055555555547</c:v>
                </c:pt>
                <c:pt idx="14421">
                  <c:v>45371.056250000001</c:v>
                </c:pt>
                <c:pt idx="14422">
                  <c:v>45371.056944444441</c:v>
                </c:pt>
                <c:pt idx="14423">
                  <c:v>45371.057638888888</c:v>
                </c:pt>
                <c:pt idx="14424">
                  <c:v>45371.058333333327</c:v>
                </c:pt>
                <c:pt idx="14425">
                  <c:v>45371.059027777781</c:v>
                </c:pt>
                <c:pt idx="14426">
                  <c:v>45371.05972222222</c:v>
                </c:pt>
                <c:pt idx="14427">
                  <c:v>45371.060416666667</c:v>
                </c:pt>
                <c:pt idx="14428">
                  <c:v>45371.061111111107</c:v>
                </c:pt>
                <c:pt idx="14429">
                  <c:v>45371.061805555553</c:v>
                </c:pt>
                <c:pt idx="14430">
                  <c:v>45371.0625</c:v>
                </c:pt>
                <c:pt idx="14431">
                  <c:v>45371.063194444447</c:v>
                </c:pt>
                <c:pt idx="14432">
                  <c:v>45371.063888888893</c:v>
                </c:pt>
                <c:pt idx="14433">
                  <c:v>45371.064583333333</c:v>
                </c:pt>
                <c:pt idx="14434">
                  <c:v>45371.06527777778</c:v>
                </c:pt>
                <c:pt idx="14435">
                  <c:v>45371.065972222219</c:v>
                </c:pt>
                <c:pt idx="14436">
                  <c:v>45371.066666666673</c:v>
                </c:pt>
                <c:pt idx="14437">
                  <c:v>45371.067361111112</c:v>
                </c:pt>
                <c:pt idx="14438">
                  <c:v>45371.068055555559</c:v>
                </c:pt>
                <c:pt idx="14439">
                  <c:v>45371.068749999999</c:v>
                </c:pt>
                <c:pt idx="14440">
                  <c:v>45371.069444444453</c:v>
                </c:pt>
                <c:pt idx="14441">
                  <c:v>45371.070138888892</c:v>
                </c:pt>
                <c:pt idx="14442">
                  <c:v>45371.070833333331</c:v>
                </c:pt>
                <c:pt idx="14443">
                  <c:v>45371.071527777778</c:v>
                </c:pt>
                <c:pt idx="14444">
                  <c:v>45371.072222222218</c:v>
                </c:pt>
                <c:pt idx="14445">
                  <c:v>45371.072916666657</c:v>
                </c:pt>
                <c:pt idx="14446">
                  <c:v>45371.073611111111</c:v>
                </c:pt>
                <c:pt idx="14447">
                  <c:v>45371.074305555558</c:v>
                </c:pt>
                <c:pt idx="14448">
                  <c:v>45371.074999999997</c:v>
                </c:pt>
                <c:pt idx="14449">
                  <c:v>45371.075694444437</c:v>
                </c:pt>
                <c:pt idx="14450">
                  <c:v>45371.076388888891</c:v>
                </c:pt>
                <c:pt idx="14451">
                  <c:v>45371.07708333333</c:v>
                </c:pt>
                <c:pt idx="14452">
                  <c:v>45371.077777777777</c:v>
                </c:pt>
                <c:pt idx="14453">
                  <c:v>45371.078472222223</c:v>
                </c:pt>
                <c:pt idx="14454">
                  <c:v>45371.07916666667</c:v>
                </c:pt>
                <c:pt idx="14455">
                  <c:v>45371.079861111109</c:v>
                </c:pt>
                <c:pt idx="14456">
                  <c:v>45371.080555555563</c:v>
                </c:pt>
                <c:pt idx="14457">
                  <c:v>45371.081250000003</c:v>
                </c:pt>
                <c:pt idx="14458">
                  <c:v>45371.081944444442</c:v>
                </c:pt>
                <c:pt idx="14459">
                  <c:v>45371.082638888889</c:v>
                </c:pt>
                <c:pt idx="14460">
                  <c:v>45371.083333333343</c:v>
                </c:pt>
                <c:pt idx="14461">
                  <c:v>45371.084027777782</c:v>
                </c:pt>
                <c:pt idx="14462">
                  <c:v>45371.084722222222</c:v>
                </c:pt>
                <c:pt idx="14463">
                  <c:v>45371.085416666669</c:v>
                </c:pt>
                <c:pt idx="14464">
                  <c:v>45371.086111111108</c:v>
                </c:pt>
                <c:pt idx="14465">
                  <c:v>45371.086805555547</c:v>
                </c:pt>
                <c:pt idx="14466">
                  <c:v>45371.087500000001</c:v>
                </c:pt>
                <c:pt idx="14467">
                  <c:v>45371.088194444441</c:v>
                </c:pt>
                <c:pt idx="14468">
                  <c:v>45371.088888888888</c:v>
                </c:pt>
                <c:pt idx="14469">
                  <c:v>45371.089583333327</c:v>
                </c:pt>
                <c:pt idx="14470">
                  <c:v>45371.090277777781</c:v>
                </c:pt>
                <c:pt idx="14471">
                  <c:v>45371.09097222222</c:v>
                </c:pt>
                <c:pt idx="14472">
                  <c:v>45371.091666666667</c:v>
                </c:pt>
                <c:pt idx="14473">
                  <c:v>45371.092361111107</c:v>
                </c:pt>
                <c:pt idx="14474">
                  <c:v>45371.093055555553</c:v>
                </c:pt>
                <c:pt idx="14475">
                  <c:v>45371.09375</c:v>
                </c:pt>
                <c:pt idx="14476">
                  <c:v>45371.094444444447</c:v>
                </c:pt>
                <c:pt idx="14477">
                  <c:v>45371.095138888893</c:v>
                </c:pt>
                <c:pt idx="14478">
                  <c:v>45371.095833333333</c:v>
                </c:pt>
                <c:pt idx="14479">
                  <c:v>45371.09652777778</c:v>
                </c:pt>
                <c:pt idx="14480">
                  <c:v>45371.097222222219</c:v>
                </c:pt>
                <c:pt idx="14481">
                  <c:v>45371.097916666673</c:v>
                </c:pt>
                <c:pt idx="14482">
                  <c:v>45371.098611111112</c:v>
                </c:pt>
                <c:pt idx="14483">
                  <c:v>45371.099305555559</c:v>
                </c:pt>
                <c:pt idx="14484">
                  <c:v>45371.1</c:v>
                </c:pt>
                <c:pt idx="14485">
                  <c:v>45371.100694444453</c:v>
                </c:pt>
                <c:pt idx="14486">
                  <c:v>45371.101388888892</c:v>
                </c:pt>
                <c:pt idx="14487">
                  <c:v>45371.102083333331</c:v>
                </c:pt>
                <c:pt idx="14488">
                  <c:v>45371.102777777778</c:v>
                </c:pt>
                <c:pt idx="14489">
                  <c:v>45371.103472222218</c:v>
                </c:pt>
                <c:pt idx="14490">
                  <c:v>45371.104166666657</c:v>
                </c:pt>
                <c:pt idx="14491">
                  <c:v>45371.104861111111</c:v>
                </c:pt>
                <c:pt idx="14492">
                  <c:v>45371.105555555558</c:v>
                </c:pt>
                <c:pt idx="14493">
                  <c:v>45371.106249999997</c:v>
                </c:pt>
                <c:pt idx="14494">
                  <c:v>45371.106944444437</c:v>
                </c:pt>
                <c:pt idx="14495">
                  <c:v>45371.107638888891</c:v>
                </c:pt>
                <c:pt idx="14496">
                  <c:v>45371.10833333333</c:v>
                </c:pt>
                <c:pt idx="14497">
                  <c:v>45371.109027777777</c:v>
                </c:pt>
                <c:pt idx="14498">
                  <c:v>45371.109722222223</c:v>
                </c:pt>
                <c:pt idx="14499">
                  <c:v>45371.11041666667</c:v>
                </c:pt>
                <c:pt idx="14500">
                  <c:v>45371.111111111109</c:v>
                </c:pt>
                <c:pt idx="14501">
                  <c:v>45371.111805555563</c:v>
                </c:pt>
                <c:pt idx="14502">
                  <c:v>45371.112500000003</c:v>
                </c:pt>
                <c:pt idx="14503">
                  <c:v>45371.113194444442</c:v>
                </c:pt>
                <c:pt idx="14504">
                  <c:v>45371.113888888889</c:v>
                </c:pt>
                <c:pt idx="14505">
                  <c:v>45371.114583333343</c:v>
                </c:pt>
                <c:pt idx="14506">
                  <c:v>45371.115277777782</c:v>
                </c:pt>
                <c:pt idx="14507">
                  <c:v>45371.115972222222</c:v>
                </c:pt>
                <c:pt idx="14508">
                  <c:v>45371.116666666669</c:v>
                </c:pt>
                <c:pt idx="14509">
                  <c:v>45371.117361111108</c:v>
                </c:pt>
                <c:pt idx="14510">
                  <c:v>45371.118055555547</c:v>
                </c:pt>
                <c:pt idx="14511">
                  <c:v>45371.118750000001</c:v>
                </c:pt>
                <c:pt idx="14512">
                  <c:v>45371.119444444441</c:v>
                </c:pt>
                <c:pt idx="14513">
                  <c:v>45371.120138888888</c:v>
                </c:pt>
                <c:pt idx="14514">
                  <c:v>45371.120833333327</c:v>
                </c:pt>
                <c:pt idx="14515">
                  <c:v>45371.121527777781</c:v>
                </c:pt>
                <c:pt idx="14516">
                  <c:v>45371.12222222222</c:v>
                </c:pt>
                <c:pt idx="14517">
                  <c:v>45371.122916666667</c:v>
                </c:pt>
                <c:pt idx="14518">
                  <c:v>45371.123611111107</c:v>
                </c:pt>
                <c:pt idx="14519">
                  <c:v>45371.124305555553</c:v>
                </c:pt>
                <c:pt idx="14520">
                  <c:v>45371.125</c:v>
                </c:pt>
                <c:pt idx="14521">
                  <c:v>45371.125694444447</c:v>
                </c:pt>
                <c:pt idx="14522">
                  <c:v>45371.126388888893</c:v>
                </c:pt>
                <c:pt idx="14523">
                  <c:v>45371.127083333333</c:v>
                </c:pt>
                <c:pt idx="14524">
                  <c:v>45371.12777777778</c:v>
                </c:pt>
                <c:pt idx="14525">
                  <c:v>45371.128472222219</c:v>
                </c:pt>
                <c:pt idx="14526">
                  <c:v>45371.129166666673</c:v>
                </c:pt>
                <c:pt idx="14527">
                  <c:v>45371.129861111112</c:v>
                </c:pt>
                <c:pt idx="14528">
                  <c:v>45371.130555555559</c:v>
                </c:pt>
                <c:pt idx="14529">
                  <c:v>45371.131249999999</c:v>
                </c:pt>
                <c:pt idx="14530">
                  <c:v>45371.131944444453</c:v>
                </c:pt>
                <c:pt idx="14531">
                  <c:v>45371.132638888892</c:v>
                </c:pt>
                <c:pt idx="14532">
                  <c:v>45371.133333333331</c:v>
                </c:pt>
                <c:pt idx="14533">
                  <c:v>45371.134027777778</c:v>
                </c:pt>
                <c:pt idx="14534">
                  <c:v>45371.134722222218</c:v>
                </c:pt>
                <c:pt idx="14535">
                  <c:v>45371.135416666657</c:v>
                </c:pt>
                <c:pt idx="14536">
                  <c:v>45371.136111111111</c:v>
                </c:pt>
                <c:pt idx="14537">
                  <c:v>45371.136805555558</c:v>
                </c:pt>
                <c:pt idx="14538">
                  <c:v>45371.137499999997</c:v>
                </c:pt>
                <c:pt idx="14539">
                  <c:v>45371.138194444437</c:v>
                </c:pt>
                <c:pt idx="14540">
                  <c:v>45371.138888888891</c:v>
                </c:pt>
                <c:pt idx="14541">
                  <c:v>45371.13958333333</c:v>
                </c:pt>
                <c:pt idx="14542">
                  <c:v>45371.140277777777</c:v>
                </c:pt>
                <c:pt idx="14543">
                  <c:v>45371.140972222223</c:v>
                </c:pt>
                <c:pt idx="14544">
                  <c:v>45371.14166666667</c:v>
                </c:pt>
                <c:pt idx="14545">
                  <c:v>45371.142361111109</c:v>
                </c:pt>
                <c:pt idx="14546">
                  <c:v>45371.143055555563</c:v>
                </c:pt>
                <c:pt idx="14547">
                  <c:v>45371.143750000003</c:v>
                </c:pt>
                <c:pt idx="14548">
                  <c:v>45371.144444444442</c:v>
                </c:pt>
                <c:pt idx="14549">
                  <c:v>45371.145138888889</c:v>
                </c:pt>
                <c:pt idx="14550">
                  <c:v>45371.145833333343</c:v>
                </c:pt>
                <c:pt idx="14551">
                  <c:v>45371.146527777782</c:v>
                </c:pt>
                <c:pt idx="14552">
                  <c:v>45371.147222222222</c:v>
                </c:pt>
                <c:pt idx="14553">
                  <c:v>45371.147916666669</c:v>
                </c:pt>
                <c:pt idx="14554">
                  <c:v>45371.148611111108</c:v>
                </c:pt>
                <c:pt idx="14555">
                  <c:v>45371.149305555547</c:v>
                </c:pt>
                <c:pt idx="14556">
                  <c:v>45371.15</c:v>
                </c:pt>
                <c:pt idx="14557">
                  <c:v>45371.150694444441</c:v>
                </c:pt>
                <c:pt idx="14558">
                  <c:v>45371.151388888888</c:v>
                </c:pt>
                <c:pt idx="14559">
                  <c:v>45371.152083333327</c:v>
                </c:pt>
                <c:pt idx="14560">
                  <c:v>45371.152777777781</c:v>
                </c:pt>
                <c:pt idx="14561">
                  <c:v>45371.15347222222</c:v>
                </c:pt>
                <c:pt idx="14562">
                  <c:v>45371.154166666667</c:v>
                </c:pt>
                <c:pt idx="14563">
                  <c:v>45371.154861111107</c:v>
                </c:pt>
                <c:pt idx="14564">
                  <c:v>45371.155555555553</c:v>
                </c:pt>
                <c:pt idx="14565">
                  <c:v>45371.15625</c:v>
                </c:pt>
                <c:pt idx="14566">
                  <c:v>45371.156944444447</c:v>
                </c:pt>
                <c:pt idx="14567">
                  <c:v>45371.157638888893</c:v>
                </c:pt>
                <c:pt idx="14568">
                  <c:v>45371.158333333333</c:v>
                </c:pt>
                <c:pt idx="14569">
                  <c:v>45371.15902777778</c:v>
                </c:pt>
                <c:pt idx="14570">
                  <c:v>45371.159722222219</c:v>
                </c:pt>
                <c:pt idx="14571">
                  <c:v>45371.160416666673</c:v>
                </c:pt>
                <c:pt idx="14572">
                  <c:v>45371.161111111112</c:v>
                </c:pt>
                <c:pt idx="14573">
                  <c:v>45371.161805555559</c:v>
                </c:pt>
                <c:pt idx="14574">
                  <c:v>45371.162499999999</c:v>
                </c:pt>
                <c:pt idx="14575">
                  <c:v>45371.163194444453</c:v>
                </c:pt>
                <c:pt idx="14576">
                  <c:v>45371.163888888892</c:v>
                </c:pt>
                <c:pt idx="14577">
                  <c:v>45371.164583333331</c:v>
                </c:pt>
                <c:pt idx="14578">
                  <c:v>45371.165277777778</c:v>
                </c:pt>
                <c:pt idx="14579">
                  <c:v>45371.165972222218</c:v>
                </c:pt>
                <c:pt idx="14580">
                  <c:v>45371.166666666657</c:v>
                </c:pt>
                <c:pt idx="14581">
                  <c:v>45371.167361111111</c:v>
                </c:pt>
                <c:pt idx="14582">
                  <c:v>45371.168055555558</c:v>
                </c:pt>
                <c:pt idx="14583">
                  <c:v>45371.168749999997</c:v>
                </c:pt>
                <c:pt idx="14584">
                  <c:v>45371.169444444437</c:v>
                </c:pt>
                <c:pt idx="14585">
                  <c:v>45371.170138888891</c:v>
                </c:pt>
                <c:pt idx="14586">
                  <c:v>45371.17083333333</c:v>
                </c:pt>
                <c:pt idx="14587">
                  <c:v>45371.171527777777</c:v>
                </c:pt>
                <c:pt idx="14588">
                  <c:v>45371.172222222223</c:v>
                </c:pt>
                <c:pt idx="14589">
                  <c:v>45371.17291666667</c:v>
                </c:pt>
                <c:pt idx="14590">
                  <c:v>45371.173611111109</c:v>
                </c:pt>
                <c:pt idx="14591">
                  <c:v>45371.174305555563</c:v>
                </c:pt>
                <c:pt idx="14592">
                  <c:v>45371.175000000003</c:v>
                </c:pt>
                <c:pt idx="14593">
                  <c:v>45371.175694444442</c:v>
                </c:pt>
                <c:pt idx="14594">
                  <c:v>45371.176388888889</c:v>
                </c:pt>
                <c:pt idx="14595">
                  <c:v>45371.177083333343</c:v>
                </c:pt>
                <c:pt idx="14596">
                  <c:v>45371.177777777782</c:v>
                </c:pt>
                <c:pt idx="14597">
                  <c:v>45371.178472222222</c:v>
                </c:pt>
                <c:pt idx="14598">
                  <c:v>45371.179166666669</c:v>
                </c:pt>
                <c:pt idx="14599">
                  <c:v>45371.179861111108</c:v>
                </c:pt>
                <c:pt idx="14600">
                  <c:v>45371.180555555547</c:v>
                </c:pt>
                <c:pt idx="14601">
                  <c:v>45371.181250000001</c:v>
                </c:pt>
                <c:pt idx="14602">
                  <c:v>45371.181944444441</c:v>
                </c:pt>
                <c:pt idx="14603">
                  <c:v>45371.182638888888</c:v>
                </c:pt>
                <c:pt idx="14604">
                  <c:v>45371.183333333327</c:v>
                </c:pt>
                <c:pt idx="14605">
                  <c:v>45371.184027777781</c:v>
                </c:pt>
                <c:pt idx="14606">
                  <c:v>45371.18472222222</c:v>
                </c:pt>
                <c:pt idx="14607">
                  <c:v>45371.185416666667</c:v>
                </c:pt>
                <c:pt idx="14608">
                  <c:v>45371.186111111107</c:v>
                </c:pt>
                <c:pt idx="14609">
                  <c:v>45371.186805555553</c:v>
                </c:pt>
                <c:pt idx="14610">
                  <c:v>45371.1875</c:v>
                </c:pt>
                <c:pt idx="14611">
                  <c:v>45371.188194444447</c:v>
                </c:pt>
                <c:pt idx="14612">
                  <c:v>45371.188888888893</c:v>
                </c:pt>
                <c:pt idx="14613">
                  <c:v>45371.189583333333</c:v>
                </c:pt>
                <c:pt idx="14614">
                  <c:v>45371.19027777778</c:v>
                </c:pt>
                <c:pt idx="14615">
                  <c:v>45371.190972222219</c:v>
                </c:pt>
                <c:pt idx="14616">
                  <c:v>45371.191666666673</c:v>
                </c:pt>
                <c:pt idx="14617">
                  <c:v>45371.192361111112</c:v>
                </c:pt>
                <c:pt idx="14618">
                  <c:v>45371.193055555559</c:v>
                </c:pt>
                <c:pt idx="14619">
                  <c:v>45371.193749999999</c:v>
                </c:pt>
                <c:pt idx="14620">
                  <c:v>45371.194444444453</c:v>
                </c:pt>
                <c:pt idx="14621">
                  <c:v>45371.195138888892</c:v>
                </c:pt>
                <c:pt idx="14622">
                  <c:v>45371.195833333331</c:v>
                </c:pt>
                <c:pt idx="14623">
                  <c:v>45371.196527777778</c:v>
                </c:pt>
                <c:pt idx="14624">
                  <c:v>45371.197222222218</c:v>
                </c:pt>
                <c:pt idx="14625">
                  <c:v>45371.197916666657</c:v>
                </c:pt>
                <c:pt idx="14626">
                  <c:v>45371.198611111111</c:v>
                </c:pt>
                <c:pt idx="14627">
                  <c:v>45371.199305555558</c:v>
                </c:pt>
                <c:pt idx="14628">
                  <c:v>45371.199999999997</c:v>
                </c:pt>
                <c:pt idx="14629">
                  <c:v>45371.200694444437</c:v>
                </c:pt>
                <c:pt idx="14630">
                  <c:v>45371.201388888891</c:v>
                </c:pt>
                <c:pt idx="14631">
                  <c:v>45371.20208333333</c:v>
                </c:pt>
                <c:pt idx="14632">
                  <c:v>45371.202777777777</c:v>
                </c:pt>
                <c:pt idx="14633">
                  <c:v>45371.203472222223</c:v>
                </c:pt>
                <c:pt idx="14634">
                  <c:v>45371.20416666667</c:v>
                </c:pt>
                <c:pt idx="14635">
                  <c:v>45371.204861111109</c:v>
                </c:pt>
                <c:pt idx="14636">
                  <c:v>45371.205555555563</c:v>
                </c:pt>
                <c:pt idx="14637">
                  <c:v>45371.206250000003</c:v>
                </c:pt>
                <c:pt idx="14638">
                  <c:v>45371.206944444442</c:v>
                </c:pt>
                <c:pt idx="14639">
                  <c:v>45371.207638888889</c:v>
                </c:pt>
                <c:pt idx="14640">
                  <c:v>45371.208333333343</c:v>
                </c:pt>
                <c:pt idx="14641">
                  <c:v>45371.209027777782</c:v>
                </c:pt>
                <c:pt idx="14642">
                  <c:v>45371.209722222222</c:v>
                </c:pt>
                <c:pt idx="14643">
                  <c:v>45371.210416666669</c:v>
                </c:pt>
                <c:pt idx="14644">
                  <c:v>45371.211111111108</c:v>
                </c:pt>
                <c:pt idx="14645">
                  <c:v>45371.211805555547</c:v>
                </c:pt>
                <c:pt idx="14646">
                  <c:v>45371.212500000001</c:v>
                </c:pt>
                <c:pt idx="14647">
                  <c:v>45371.213194444441</c:v>
                </c:pt>
                <c:pt idx="14648">
                  <c:v>45371.213888888888</c:v>
                </c:pt>
                <c:pt idx="14649">
                  <c:v>45371.214583333327</c:v>
                </c:pt>
                <c:pt idx="14650">
                  <c:v>45371.215277777781</c:v>
                </c:pt>
                <c:pt idx="14651">
                  <c:v>45371.21597222222</c:v>
                </c:pt>
                <c:pt idx="14652">
                  <c:v>45371.216666666667</c:v>
                </c:pt>
                <c:pt idx="14653">
                  <c:v>45371.217361111107</c:v>
                </c:pt>
                <c:pt idx="14654">
                  <c:v>45371.218055555553</c:v>
                </c:pt>
                <c:pt idx="14655">
                  <c:v>45371.21875</c:v>
                </c:pt>
                <c:pt idx="14656">
                  <c:v>45371.219444444447</c:v>
                </c:pt>
                <c:pt idx="14657">
                  <c:v>45371.220138888893</c:v>
                </c:pt>
                <c:pt idx="14658">
                  <c:v>45371.220833333333</c:v>
                </c:pt>
                <c:pt idx="14659">
                  <c:v>45371.22152777778</c:v>
                </c:pt>
                <c:pt idx="14660">
                  <c:v>45371.222222222219</c:v>
                </c:pt>
                <c:pt idx="14661">
                  <c:v>45371.222916666673</c:v>
                </c:pt>
                <c:pt idx="14662">
                  <c:v>45371.223611111112</c:v>
                </c:pt>
                <c:pt idx="14663">
                  <c:v>45371.224305555559</c:v>
                </c:pt>
                <c:pt idx="14664">
                  <c:v>45371.224999999999</c:v>
                </c:pt>
                <c:pt idx="14665">
                  <c:v>45371.225694444453</c:v>
                </c:pt>
                <c:pt idx="14666">
                  <c:v>45371.226388888892</c:v>
                </c:pt>
                <c:pt idx="14667">
                  <c:v>45371.227083333331</c:v>
                </c:pt>
                <c:pt idx="14668">
                  <c:v>45371.227777777778</c:v>
                </c:pt>
                <c:pt idx="14669">
                  <c:v>45371.228472222218</c:v>
                </c:pt>
                <c:pt idx="14670">
                  <c:v>45371.229166666657</c:v>
                </c:pt>
                <c:pt idx="14671">
                  <c:v>45371.229861111111</c:v>
                </c:pt>
                <c:pt idx="14672">
                  <c:v>45371.230555555558</c:v>
                </c:pt>
                <c:pt idx="14673">
                  <c:v>45371.231249999997</c:v>
                </c:pt>
                <c:pt idx="14674">
                  <c:v>45371.231944444437</c:v>
                </c:pt>
                <c:pt idx="14675">
                  <c:v>45371.232638888891</c:v>
                </c:pt>
                <c:pt idx="14676">
                  <c:v>45371.23333333333</c:v>
                </c:pt>
                <c:pt idx="14677">
                  <c:v>45371.234027777777</c:v>
                </c:pt>
                <c:pt idx="14678">
                  <c:v>45371.234722222223</c:v>
                </c:pt>
                <c:pt idx="14679">
                  <c:v>45371.23541666667</c:v>
                </c:pt>
                <c:pt idx="14680">
                  <c:v>45371.236111111109</c:v>
                </c:pt>
                <c:pt idx="14681">
                  <c:v>45371.236805555563</c:v>
                </c:pt>
                <c:pt idx="14682">
                  <c:v>45371.237500000003</c:v>
                </c:pt>
                <c:pt idx="14683">
                  <c:v>45371.238194444442</c:v>
                </c:pt>
                <c:pt idx="14684">
                  <c:v>45371.238888888889</c:v>
                </c:pt>
                <c:pt idx="14685">
                  <c:v>45371.239583333343</c:v>
                </c:pt>
                <c:pt idx="14686">
                  <c:v>45371.240277777782</c:v>
                </c:pt>
                <c:pt idx="14687">
                  <c:v>45371.240972222222</c:v>
                </c:pt>
                <c:pt idx="14688">
                  <c:v>45371.241666666669</c:v>
                </c:pt>
                <c:pt idx="14689">
                  <c:v>45371.242361111108</c:v>
                </c:pt>
                <c:pt idx="14690">
                  <c:v>45371.243055555547</c:v>
                </c:pt>
                <c:pt idx="14691">
                  <c:v>45371.243750000001</c:v>
                </c:pt>
                <c:pt idx="14692">
                  <c:v>45371.244444444441</c:v>
                </c:pt>
                <c:pt idx="14693">
                  <c:v>45371.245138888888</c:v>
                </c:pt>
                <c:pt idx="14694">
                  <c:v>45371.245833333327</c:v>
                </c:pt>
                <c:pt idx="14695">
                  <c:v>45371.246527777781</c:v>
                </c:pt>
                <c:pt idx="14696">
                  <c:v>45371.24722222222</c:v>
                </c:pt>
                <c:pt idx="14697">
                  <c:v>45371.247916666667</c:v>
                </c:pt>
                <c:pt idx="14698">
                  <c:v>45371.248611111107</c:v>
                </c:pt>
                <c:pt idx="14699">
                  <c:v>45371.249305555553</c:v>
                </c:pt>
                <c:pt idx="14700">
                  <c:v>45371.25</c:v>
                </c:pt>
                <c:pt idx="14701">
                  <c:v>45371.250694444447</c:v>
                </c:pt>
                <c:pt idx="14702">
                  <c:v>45371.251388888893</c:v>
                </c:pt>
                <c:pt idx="14703">
                  <c:v>45371.252083333333</c:v>
                </c:pt>
                <c:pt idx="14704">
                  <c:v>45371.25277777778</c:v>
                </c:pt>
                <c:pt idx="14705">
                  <c:v>45371.253472222219</c:v>
                </c:pt>
                <c:pt idx="14706">
                  <c:v>45371.254166666673</c:v>
                </c:pt>
                <c:pt idx="14707">
                  <c:v>45371.254861111112</c:v>
                </c:pt>
                <c:pt idx="14708">
                  <c:v>45371.255555555559</c:v>
                </c:pt>
                <c:pt idx="14709">
                  <c:v>45371.256249999999</c:v>
                </c:pt>
                <c:pt idx="14710">
                  <c:v>45371.256944444453</c:v>
                </c:pt>
                <c:pt idx="14711">
                  <c:v>45371.257638888892</c:v>
                </c:pt>
                <c:pt idx="14712">
                  <c:v>45371.258333333331</c:v>
                </c:pt>
                <c:pt idx="14713">
                  <c:v>45371.259027777778</c:v>
                </c:pt>
                <c:pt idx="14714">
                  <c:v>45371.259722222218</c:v>
                </c:pt>
                <c:pt idx="14715">
                  <c:v>45371.260416666657</c:v>
                </c:pt>
                <c:pt idx="14716">
                  <c:v>45371.261111111111</c:v>
                </c:pt>
                <c:pt idx="14717">
                  <c:v>45371.261805555558</c:v>
                </c:pt>
                <c:pt idx="14718">
                  <c:v>45371.262499999997</c:v>
                </c:pt>
                <c:pt idx="14719">
                  <c:v>45371.263194444437</c:v>
                </c:pt>
                <c:pt idx="14720">
                  <c:v>45371.263888888891</c:v>
                </c:pt>
                <c:pt idx="14721">
                  <c:v>45371.26458333333</c:v>
                </c:pt>
                <c:pt idx="14722">
                  <c:v>45371.265277777777</c:v>
                </c:pt>
                <c:pt idx="14723">
                  <c:v>45371.265972222223</c:v>
                </c:pt>
                <c:pt idx="14724">
                  <c:v>45371.26666666667</c:v>
                </c:pt>
                <c:pt idx="14725">
                  <c:v>45371.267361111109</c:v>
                </c:pt>
                <c:pt idx="14726">
                  <c:v>45371.268055555563</c:v>
                </c:pt>
                <c:pt idx="14727">
                  <c:v>45371.268750000003</c:v>
                </c:pt>
                <c:pt idx="14728">
                  <c:v>45371.269444444442</c:v>
                </c:pt>
                <c:pt idx="14729">
                  <c:v>45371.270138888889</c:v>
                </c:pt>
                <c:pt idx="14730">
                  <c:v>45371.270833333343</c:v>
                </c:pt>
                <c:pt idx="14731">
                  <c:v>45371.271527777782</c:v>
                </c:pt>
                <c:pt idx="14732">
                  <c:v>45371.272222222222</c:v>
                </c:pt>
                <c:pt idx="14733">
                  <c:v>45371.272916666669</c:v>
                </c:pt>
                <c:pt idx="14734">
                  <c:v>45371.273611111108</c:v>
                </c:pt>
                <c:pt idx="14735">
                  <c:v>45371.274305555547</c:v>
                </c:pt>
                <c:pt idx="14736">
                  <c:v>45371.275000000001</c:v>
                </c:pt>
                <c:pt idx="14737">
                  <c:v>45371.275694444441</c:v>
                </c:pt>
                <c:pt idx="14738">
                  <c:v>45371.276388888888</c:v>
                </c:pt>
                <c:pt idx="14739">
                  <c:v>45371.277083333327</c:v>
                </c:pt>
                <c:pt idx="14740">
                  <c:v>45371.277777777781</c:v>
                </c:pt>
                <c:pt idx="14741">
                  <c:v>45371.27847222222</c:v>
                </c:pt>
                <c:pt idx="14742">
                  <c:v>45371.279166666667</c:v>
                </c:pt>
                <c:pt idx="14743">
                  <c:v>45371.279861111107</c:v>
                </c:pt>
                <c:pt idx="14744">
                  <c:v>45371.280555555553</c:v>
                </c:pt>
                <c:pt idx="14745">
                  <c:v>45371.28125</c:v>
                </c:pt>
                <c:pt idx="14746">
                  <c:v>45371.281944444447</c:v>
                </c:pt>
                <c:pt idx="14747">
                  <c:v>45371.282638888893</c:v>
                </c:pt>
                <c:pt idx="14748">
                  <c:v>45371.283333333333</c:v>
                </c:pt>
                <c:pt idx="14749">
                  <c:v>45371.28402777778</c:v>
                </c:pt>
                <c:pt idx="14750">
                  <c:v>45371.284722222219</c:v>
                </c:pt>
                <c:pt idx="14751">
                  <c:v>45371.285416666673</c:v>
                </c:pt>
                <c:pt idx="14752">
                  <c:v>45371.286111111112</c:v>
                </c:pt>
                <c:pt idx="14753">
                  <c:v>45371.286805555559</c:v>
                </c:pt>
                <c:pt idx="14754">
                  <c:v>45371.287499999999</c:v>
                </c:pt>
                <c:pt idx="14755">
                  <c:v>45371.288194444453</c:v>
                </c:pt>
                <c:pt idx="14756">
                  <c:v>45371.288888888892</c:v>
                </c:pt>
                <c:pt idx="14757">
                  <c:v>45371.289583333331</c:v>
                </c:pt>
                <c:pt idx="14758">
                  <c:v>45371.290277777778</c:v>
                </c:pt>
                <c:pt idx="14759">
                  <c:v>45371.290972222218</c:v>
                </c:pt>
                <c:pt idx="14760">
                  <c:v>45371.291666666657</c:v>
                </c:pt>
                <c:pt idx="14761">
                  <c:v>45371.292361111111</c:v>
                </c:pt>
                <c:pt idx="14762">
                  <c:v>45371.293055555558</c:v>
                </c:pt>
                <c:pt idx="14763">
                  <c:v>45371.293749999997</c:v>
                </c:pt>
                <c:pt idx="14764">
                  <c:v>45371.294444444437</c:v>
                </c:pt>
                <c:pt idx="14765">
                  <c:v>45371.295138888891</c:v>
                </c:pt>
                <c:pt idx="14766">
                  <c:v>45371.29583333333</c:v>
                </c:pt>
                <c:pt idx="14767">
                  <c:v>45371.296527777777</c:v>
                </c:pt>
                <c:pt idx="14768">
                  <c:v>45371.297222222223</c:v>
                </c:pt>
                <c:pt idx="14769">
                  <c:v>45371.29791666667</c:v>
                </c:pt>
                <c:pt idx="14770">
                  <c:v>45371.298611111109</c:v>
                </c:pt>
                <c:pt idx="14771">
                  <c:v>45371.299305555563</c:v>
                </c:pt>
                <c:pt idx="14772">
                  <c:v>45371.3</c:v>
                </c:pt>
                <c:pt idx="14773">
                  <c:v>45371.300694444442</c:v>
                </c:pt>
                <c:pt idx="14774">
                  <c:v>45371.301388888889</c:v>
                </c:pt>
                <c:pt idx="14775">
                  <c:v>45371.302083333343</c:v>
                </c:pt>
                <c:pt idx="14776">
                  <c:v>45371.302777777782</c:v>
                </c:pt>
                <c:pt idx="14777">
                  <c:v>45371.303472222222</c:v>
                </c:pt>
                <c:pt idx="14778">
                  <c:v>45371.304166666669</c:v>
                </c:pt>
                <c:pt idx="14779">
                  <c:v>45371.304861111108</c:v>
                </c:pt>
                <c:pt idx="14780">
                  <c:v>45371.305555555547</c:v>
                </c:pt>
                <c:pt idx="14781">
                  <c:v>45371.306250000001</c:v>
                </c:pt>
                <c:pt idx="14782">
                  <c:v>45371.306944444441</c:v>
                </c:pt>
                <c:pt idx="14783">
                  <c:v>45371.307638888888</c:v>
                </c:pt>
                <c:pt idx="14784">
                  <c:v>45371.308333333327</c:v>
                </c:pt>
                <c:pt idx="14785">
                  <c:v>45371.309027777781</c:v>
                </c:pt>
                <c:pt idx="14786">
                  <c:v>45371.30972222222</c:v>
                </c:pt>
                <c:pt idx="14787">
                  <c:v>45371.310416666667</c:v>
                </c:pt>
                <c:pt idx="14788">
                  <c:v>45371.311111111107</c:v>
                </c:pt>
                <c:pt idx="14789">
                  <c:v>45371.311805555553</c:v>
                </c:pt>
                <c:pt idx="14790">
                  <c:v>45371.3125</c:v>
                </c:pt>
                <c:pt idx="14791">
                  <c:v>45371.313194444447</c:v>
                </c:pt>
                <c:pt idx="14792">
                  <c:v>45371.313888888893</c:v>
                </c:pt>
                <c:pt idx="14793">
                  <c:v>45371.314583333333</c:v>
                </c:pt>
                <c:pt idx="14794">
                  <c:v>45371.31527777778</c:v>
                </c:pt>
                <c:pt idx="14795">
                  <c:v>45371.315972222219</c:v>
                </c:pt>
                <c:pt idx="14796">
                  <c:v>45371.316666666673</c:v>
                </c:pt>
                <c:pt idx="14797">
                  <c:v>45371.317361111112</c:v>
                </c:pt>
                <c:pt idx="14798">
                  <c:v>45371.318055555559</c:v>
                </c:pt>
                <c:pt idx="14799">
                  <c:v>45371.318749999999</c:v>
                </c:pt>
                <c:pt idx="14800">
                  <c:v>45371.319444444453</c:v>
                </c:pt>
                <c:pt idx="14801">
                  <c:v>45371.320138888892</c:v>
                </c:pt>
                <c:pt idx="14802">
                  <c:v>45371.320833333331</c:v>
                </c:pt>
                <c:pt idx="14803">
                  <c:v>45371.321527777778</c:v>
                </c:pt>
                <c:pt idx="14804">
                  <c:v>45371.322222222218</c:v>
                </c:pt>
                <c:pt idx="14805">
                  <c:v>45371.322916666657</c:v>
                </c:pt>
                <c:pt idx="14806">
                  <c:v>45371.323611111111</c:v>
                </c:pt>
                <c:pt idx="14807">
                  <c:v>45371.324305555558</c:v>
                </c:pt>
                <c:pt idx="14808">
                  <c:v>45371.324999999997</c:v>
                </c:pt>
                <c:pt idx="14809">
                  <c:v>45371.325694444437</c:v>
                </c:pt>
                <c:pt idx="14810">
                  <c:v>45371.326388888891</c:v>
                </c:pt>
                <c:pt idx="14811">
                  <c:v>45371.32708333333</c:v>
                </c:pt>
                <c:pt idx="14812">
                  <c:v>45371.327777777777</c:v>
                </c:pt>
                <c:pt idx="14813">
                  <c:v>45371.328472222223</c:v>
                </c:pt>
                <c:pt idx="14814">
                  <c:v>45371.32916666667</c:v>
                </c:pt>
                <c:pt idx="14815">
                  <c:v>45371.329861111109</c:v>
                </c:pt>
                <c:pt idx="14816">
                  <c:v>45371.330555555563</c:v>
                </c:pt>
                <c:pt idx="14817">
                  <c:v>45371.331250000003</c:v>
                </c:pt>
                <c:pt idx="14818">
                  <c:v>45371.331944444442</c:v>
                </c:pt>
                <c:pt idx="14819">
                  <c:v>45371.332638888889</c:v>
                </c:pt>
                <c:pt idx="14820">
                  <c:v>45371.333333333343</c:v>
                </c:pt>
                <c:pt idx="14821">
                  <c:v>45371.334027777782</c:v>
                </c:pt>
                <c:pt idx="14822">
                  <c:v>45371.334722222222</c:v>
                </c:pt>
                <c:pt idx="14823">
                  <c:v>45371.335416666669</c:v>
                </c:pt>
                <c:pt idx="14824">
                  <c:v>45371.336111111108</c:v>
                </c:pt>
                <c:pt idx="14825">
                  <c:v>45371.336805555547</c:v>
                </c:pt>
                <c:pt idx="14826">
                  <c:v>45371.337500000001</c:v>
                </c:pt>
                <c:pt idx="14827">
                  <c:v>45371.338194444441</c:v>
                </c:pt>
                <c:pt idx="14828">
                  <c:v>45371.338888888888</c:v>
                </c:pt>
                <c:pt idx="14829">
                  <c:v>45371.339583333327</c:v>
                </c:pt>
                <c:pt idx="14830">
                  <c:v>45371.340277777781</c:v>
                </c:pt>
                <c:pt idx="14831">
                  <c:v>45371.34097222222</c:v>
                </c:pt>
                <c:pt idx="14832">
                  <c:v>45371.341666666667</c:v>
                </c:pt>
                <c:pt idx="14833">
                  <c:v>45371.342361111107</c:v>
                </c:pt>
                <c:pt idx="14834">
                  <c:v>45371.343055555553</c:v>
                </c:pt>
                <c:pt idx="14835">
                  <c:v>45371.34375</c:v>
                </c:pt>
                <c:pt idx="14836">
                  <c:v>45371.344444444447</c:v>
                </c:pt>
                <c:pt idx="14837">
                  <c:v>45371.345138888893</c:v>
                </c:pt>
                <c:pt idx="14838">
                  <c:v>45371.345833333333</c:v>
                </c:pt>
                <c:pt idx="14839">
                  <c:v>45371.34652777778</c:v>
                </c:pt>
                <c:pt idx="14840">
                  <c:v>45371.347222222219</c:v>
                </c:pt>
                <c:pt idx="14841">
                  <c:v>45371.347916666673</c:v>
                </c:pt>
                <c:pt idx="14842">
                  <c:v>45371.348611111112</c:v>
                </c:pt>
                <c:pt idx="14843">
                  <c:v>45371.349305555559</c:v>
                </c:pt>
                <c:pt idx="14844">
                  <c:v>45371.35</c:v>
                </c:pt>
                <c:pt idx="14845">
                  <c:v>45371.350694444453</c:v>
                </c:pt>
                <c:pt idx="14846">
                  <c:v>45371.351388888892</c:v>
                </c:pt>
                <c:pt idx="14847">
                  <c:v>45371.352083333331</c:v>
                </c:pt>
                <c:pt idx="14848">
                  <c:v>45371.352777777778</c:v>
                </c:pt>
                <c:pt idx="14849">
                  <c:v>45371.353472222218</c:v>
                </c:pt>
                <c:pt idx="14850">
                  <c:v>45371.354166666657</c:v>
                </c:pt>
                <c:pt idx="14851">
                  <c:v>45371.354861111111</c:v>
                </c:pt>
                <c:pt idx="14852">
                  <c:v>45371.355555555558</c:v>
                </c:pt>
                <c:pt idx="14853">
                  <c:v>45371.356249999997</c:v>
                </c:pt>
                <c:pt idx="14854">
                  <c:v>45371.356944444437</c:v>
                </c:pt>
                <c:pt idx="14855">
                  <c:v>45371.357638888891</c:v>
                </c:pt>
                <c:pt idx="14856">
                  <c:v>45371.35833333333</c:v>
                </c:pt>
                <c:pt idx="14857">
                  <c:v>45371.359027777777</c:v>
                </c:pt>
                <c:pt idx="14858">
                  <c:v>45371.359722222223</c:v>
                </c:pt>
                <c:pt idx="14859">
                  <c:v>45371.36041666667</c:v>
                </c:pt>
                <c:pt idx="14860">
                  <c:v>45371.361111111109</c:v>
                </c:pt>
                <c:pt idx="14861">
                  <c:v>45371.361805555563</c:v>
                </c:pt>
                <c:pt idx="14862">
                  <c:v>45371.362500000003</c:v>
                </c:pt>
                <c:pt idx="14863">
                  <c:v>45371.363194444442</c:v>
                </c:pt>
                <c:pt idx="14864">
                  <c:v>45371.363888888889</c:v>
                </c:pt>
                <c:pt idx="14865">
                  <c:v>45371.364583333343</c:v>
                </c:pt>
                <c:pt idx="14866">
                  <c:v>45371.365277777782</c:v>
                </c:pt>
                <c:pt idx="14867">
                  <c:v>45371.365972222222</c:v>
                </c:pt>
                <c:pt idx="14868">
                  <c:v>45371.366666666669</c:v>
                </c:pt>
                <c:pt idx="14869">
                  <c:v>45371.367361111108</c:v>
                </c:pt>
                <c:pt idx="14870">
                  <c:v>45371.368055555547</c:v>
                </c:pt>
                <c:pt idx="14871">
                  <c:v>45371.368750000001</c:v>
                </c:pt>
                <c:pt idx="14872">
                  <c:v>45371.369444444441</c:v>
                </c:pt>
                <c:pt idx="14873">
                  <c:v>45371.370138888888</c:v>
                </c:pt>
                <c:pt idx="14874">
                  <c:v>45371.370833333327</c:v>
                </c:pt>
                <c:pt idx="14875">
                  <c:v>45371.371527777781</c:v>
                </c:pt>
                <c:pt idx="14876">
                  <c:v>45371.37222222222</c:v>
                </c:pt>
                <c:pt idx="14877">
                  <c:v>45371.372916666667</c:v>
                </c:pt>
                <c:pt idx="14878">
                  <c:v>45371.373611111107</c:v>
                </c:pt>
                <c:pt idx="14879">
                  <c:v>45371.374305555553</c:v>
                </c:pt>
                <c:pt idx="14880">
                  <c:v>45371.375</c:v>
                </c:pt>
                <c:pt idx="14881">
                  <c:v>45371.375694444447</c:v>
                </c:pt>
                <c:pt idx="14882">
                  <c:v>45371.376388888893</c:v>
                </c:pt>
                <c:pt idx="14883">
                  <c:v>45371.377083333333</c:v>
                </c:pt>
                <c:pt idx="14884">
                  <c:v>45371.37777777778</c:v>
                </c:pt>
                <c:pt idx="14885">
                  <c:v>45371.378472222219</c:v>
                </c:pt>
                <c:pt idx="14886">
                  <c:v>45371.379166666673</c:v>
                </c:pt>
                <c:pt idx="14887">
                  <c:v>45371.379861111112</c:v>
                </c:pt>
                <c:pt idx="14888">
                  <c:v>45371.380555555559</c:v>
                </c:pt>
                <c:pt idx="14889">
                  <c:v>45371.381249999999</c:v>
                </c:pt>
                <c:pt idx="14890">
                  <c:v>45371.381944444453</c:v>
                </c:pt>
                <c:pt idx="14891">
                  <c:v>45371.382638888892</c:v>
                </c:pt>
                <c:pt idx="14892">
                  <c:v>45371.383333333331</c:v>
                </c:pt>
                <c:pt idx="14893">
                  <c:v>45371.384027777778</c:v>
                </c:pt>
                <c:pt idx="14894">
                  <c:v>45371.384722222218</c:v>
                </c:pt>
                <c:pt idx="14895">
                  <c:v>45371.385416666657</c:v>
                </c:pt>
                <c:pt idx="14896">
                  <c:v>45371.386111111111</c:v>
                </c:pt>
                <c:pt idx="14897">
                  <c:v>45371.386805555558</c:v>
                </c:pt>
                <c:pt idx="14898">
                  <c:v>45371.387499999997</c:v>
                </c:pt>
                <c:pt idx="14899">
                  <c:v>45371.388194444437</c:v>
                </c:pt>
                <c:pt idx="14900">
                  <c:v>45371.388888888891</c:v>
                </c:pt>
                <c:pt idx="14901">
                  <c:v>45371.38958333333</c:v>
                </c:pt>
                <c:pt idx="14902">
                  <c:v>45371.390277777777</c:v>
                </c:pt>
                <c:pt idx="14903">
                  <c:v>45371.390972222223</c:v>
                </c:pt>
                <c:pt idx="14904">
                  <c:v>45371.39166666667</c:v>
                </c:pt>
                <c:pt idx="14905">
                  <c:v>45371.392361111109</c:v>
                </c:pt>
                <c:pt idx="14906">
                  <c:v>45371.393055555563</c:v>
                </c:pt>
                <c:pt idx="14907">
                  <c:v>45371.393750000003</c:v>
                </c:pt>
                <c:pt idx="14908">
                  <c:v>45371.394444444442</c:v>
                </c:pt>
                <c:pt idx="14909">
                  <c:v>45371.395138888889</c:v>
                </c:pt>
                <c:pt idx="14910">
                  <c:v>45371.395833333343</c:v>
                </c:pt>
                <c:pt idx="14911">
                  <c:v>45371.396527777782</c:v>
                </c:pt>
                <c:pt idx="14912">
                  <c:v>45371.397222222222</c:v>
                </c:pt>
                <c:pt idx="14913">
                  <c:v>45371.397916666669</c:v>
                </c:pt>
                <c:pt idx="14914">
                  <c:v>45371.398611111108</c:v>
                </c:pt>
                <c:pt idx="14915">
                  <c:v>45371.399305555547</c:v>
                </c:pt>
                <c:pt idx="14916">
                  <c:v>45371.4</c:v>
                </c:pt>
                <c:pt idx="14917">
                  <c:v>45371.400694444441</c:v>
                </c:pt>
                <c:pt idx="14918">
                  <c:v>45371.401388888888</c:v>
                </c:pt>
                <c:pt idx="14919">
                  <c:v>45371.402083333327</c:v>
                </c:pt>
                <c:pt idx="14920">
                  <c:v>45371.402777777781</c:v>
                </c:pt>
                <c:pt idx="14921">
                  <c:v>45371.40347222222</c:v>
                </c:pt>
                <c:pt idx="14922">
                  <c:v>45371.404166666667</c:v>
                </c:pt>
                <c:pt idx="14923">
                  <c:v>45371.404861111107</c:v>
                </c:pt>
                <c:pt idx="14924">
                  <c:v>45371.405555555553</c:v>
                </c:pt>
                <c:pt idx="14925">
                  <c:v>45371.40625</c:v>
                </c:pt>
                <c:pt idx="14926">
                  <c:v>45371.406944444447</c:v>
                </c:pt>
                <c:pt idx="14927">
                  <c:v>45371.407638888893</c:v>
                </c:pt>
                <c:pt idx="14928">
                  <c:v>45371.408333333333</c:v>
                </c:pt>
                <c:pt idx="14929">
                  <c:v>45371.40902777778</c:v>
                </c:pt>
                <c:pt idx="14930">
                  <c:v>45371.409722222219</c:v>
                </c:pt>
                <c:pt idx="14931">
                  <c:v>45371.410416666673</c:v>
                </c:pt>
                <c:pt idx="14932">
                  <c:v>45371.411111111112</c:v>
                </c:pt>
                <c:pt idx="14933">
                  <c:v>45371.411805555559</c:v>
                </c:pt>
                <c:pt idx="14934">
                  <c:v>45371.412499999999</c:v>
                </c:pt>
                <c:pt idx="14935">
                  <c:v>45371.413194444453</c:v>
                </c:pt>
                <c:pt idx="14936">
                  <c:v>45371.413888888892</c:v>
                </c:pt>
                <c:pt idx="14937">
                  <c:v>45371.414583333331</c:v>
                </c:pt>
                <c:pt idx="14938">
                  <c:v>45371.415277777778</c:v>
                </c:pt>
                <c:pt idx="14939">
                  <c:v>45371.415972222218</c:v>
                </c:pt>
                <c:pt idx="14940">
                  <c:v>45371.416666666657</c:v>
                </c:pt>
                <c:pt idx="14941">
                  <c:v>45371.417361111111</c:v>
                </c:pt>
                <c:pt idx="14942">
                  <c:v>45371.418055555558</c:v>
                </c:pt>
                <c:pt idx="14943">
                  <c:v>45371.418749999997</c:v>
                </c:pt>
                <c:pt idx="14944">
                  <c:v>45371.419444444437</c:v>
                </c:pt>
                <c:pt idx="14945">
                  <c:v>45371.420138888891</c:v>
                </c:pt>
                <c:pt idx="14946">
                  <c:v>45371.42083333333</c:v>
                </c:pt>
                <c:pt idx="14947">
                  <c:v>45371.421527777777</c:v>
                </c:pt>
                <c:pt idx="14948">
                  <c:v>45371.422222222223</c:v>
                </c:pt>
                <c:pt idx="14949">
                  <c:v>45371.42291666667</c:v>
                </c:pt>
                <c:pt idx="14950">
                  <c:v>45371.423611111109</c:v>
                </c:pt>
                <c:pt idx="14951">
                  <c:v>45371.424305555563</c:v>
                </c:pt>
                <c:pt idx="14952">
                  <c:v>45371.425000000003</c:v>
                </c:pt>
                <c:pt idx="14953">
                  <c:v>45371.425694444442</c:v>
                </c:pt>
                <c:pt idx="14954">
                  <c:v>45371.426388888889</c:v>
                </c:pt>
                <c:pt idx="14955">
                  <c:v>45371.427083333343</c:v>
                </c:pt>
                <c:pt idx="14956">
                  <c:v>45371.427777777782</c:v>
                </c:pt>
                <c:pt idx="14957">
                  <c:v>45371.428472222222</c:v>
                </c:pt>
                <c:pt idx="14958">
                  <c:v>45371.429166666669</c:v>
                </c:pt>
                <c:pt idx="14959">
                  <c:v>45371.429861111108</c:v>
                </c:pt>
                <c:pt idx="14960">
                  <c:v>45371.430555555547</c:v>
                </c:pt>
                <c:pt idx="14961">
                  <c:v>45371.431250000001</c:v>
                </c:pt>
                <c:pt idx="14962">
                  <c:v>45371.431944444441</c:v>
                </c:pt>
                <c:pt idx="14963">
                  <c:v>45371.432638888888</c:v>
                </c:pt>
                <c:pt idx="14964">
                  <c:v>45371.433333333327</c:v>
                </c:pt>
                <c:pt idx="14965">
                  <c:v>45371.434027777781</c:v>
                </c:pt>
                <c:pt idx="14966">
                  <c:v>45371.43472222222</c:v>
                </c:pt>
                <c:pt idx="14967">
                  <c:v>45371.435416666667</c:v>
                </c:pt>
                <c:pt idx="14968">
                  <c:v>45371.436111111107</c:v>
                </c:pt>
                <c:pt idx="14969">
                  <c:v>45371.436805555553</c:v>
                </c:pt>
                <c:pt idx="14970">
                  <c:v>45371.4375</c:v>
                </c:pt>
                <c:pt idx="14971">
                  <c:v>45371.438194444447</c:v>
                </c:pt>
                <c:pt idx="14972">
                  <c:v>45371.438888888893</c:v>
                </c:pt>
                <c:pt idx="14973">
                  <c:v>45371.439583333333</c:v>
                </c:pt>
                <c:pt idx="14974">
                  <c:v>45371.44027777778</c:v>
                </c:pt>
                <c:pt idx="14975">
                  <c:v>45371.440972222219</c:v>
                </c:pt>
                <c:pt idx="14976">
                  <c:v>45371.441666666673</c:v>
                </c:pt>
                <c:pt idx="14977">
                  <c:v>45371.442361111112</c:v>
                </c:pt>
                <c:pt idx="14978">
                  <c:v>45371.443055555559</c:v>
                </c:pt>
                <c:pt idx="14979">
                  <c:v>45371.443749999999</c:v>
                </c:pt>
                <c:pt idx="14980">
                  <c:v>45371.444444444453</c:v>
                </c:pt>
                <c:pt idx="14981">
                  <c:v>45371.445138888892</c:v>
                </c:pt>
                <c:pt idx="14982">
                  <c:v>45371.445833333331</c:v>
                </c:pt>
                <c:pt idx="14983">
                  <c:v>45371.446527777778</c:v>
                </c:pt>
                <c:pt idx="14984">
                  <c:v>45371.447222222218</c:v>
                </c:pt>
                <c:pt idx="14985">
                  <c:v>45371.447916666657</c:v>
                </c:pt>
                <c:pt idx="14986">
                  <c:v>45371.448611111111</c:v>
                </c:pt>
                <c:pt idx="14987">
                  <c:v>45371.449305555558</c:v>
                </c:pt>
                <c:pt idx="14988">
                  <c:v>45371.45</c:v>
                </c:pt>
                <c:pt idx="14989">
                  <c:v>45371.450694444437</c:v>
                </c:pt>
                <c:pt idx="14990">
                  <c:v>45371.451388888891</c:v>
                </c:pt>
                <c:pt idx="14991">
                  <c:v>45371.45208333333</c:v>
                </c:pt>
                <c:pt idx="14992">
                  <c:v>45371.452777777777</c:v>
                </c:pt>
                <c:pt idx="14993">
                  <c:v>45371.453472222223</c:v>
                </c:pt>
                <c:pt idx="14994">
                  <c:v>45371.45416666667</c:v>
                </c:pt>
                <c:pt idx="14995">
                  <c:v>45371.454861111109</c:v>
                </c:pt>
                <c:pt idx="14996">
                  <c:v>45371.455555555563</c:v>
                </c:pt>
                <c:pt idx="14997">
                  <c:v>45371.456250000003</c:v>
                </c:pt>
                <c:pt idx="14998">
                  <c:v>45371.456944444442</c:v>
                </c:pt>
                <c:pt idx="14999">
                  <c:v>45371.457638888889</c:v>
                </c:pt>
                <c:pt idx="15000">
                  <c:v>45371.458333333343</c:v>
                </c:pt>
                <c:pt idx="15001">
                  <c:v>45371.459027777782</c:v>
                </c:pt>
                <c:pt idx="15002">
                  <c:v>45371.459722222222</c:v>
                </c:pt>
                <c:pt idx="15003">
                  <c:v>45371.460416666669</c:v>
                </c:pt>
                <c:pt idx="15004">
                  <c:v>45371.461111111108</c:v>
                </c:pt>
                <c:pt idx="15005">
                  <c:v>45371.461805555547</c:v>
                </c:pt>
                <c:pt idx="15006">
                  <c:v>45371.462500000001</c:v>
                </c:pt>
                <c:pt idx="15007">
                  <c:v>45371.463194444441</c:v>
                </c:pt>
                <c:pt idx="15008">
                  <c:v>45371.463888888888</c:v>
                </c:pt>
                <c:pt idx="15009">
                  <c:v>45371.464583333327</c:v>
                </c:pt>
                <c:pt idx="15010">
                  <c:v>45371.465277777781</c:v>
                </c:pt>
                <c:pt idx="15011">
                  <c:v>45371.46597222222</c:v>
                </c:pt>
                <c:pt idx="15012">
                  <c:v>45371.466666666667</c:v>
                </c:pt>
                <c:pt idx="15013">
                  <c:v>45371.467361111107</c:v>
                </c:pt>
                <c:pt idx="15014">
                  <c:v>45371.468055555553</c:v>
                </c:pt>
                <c:pt idx="15015">
                  <c:v>45371.46875</c:v>
                </c:pt>
                <c:pt idx="15016">
                  <c:v>45371.469444444447</c:v>
                </c:pt>
                <c:pt idx="15017">
                  <c:v>45371.470138888893</c:v>
                </c:pt>
                <c:pt idx="15018">
                  <c:v>45371.470833333333</c:v>
                </c:pt>
                <c:pt idx="15019">
                  <c:v>45371.47152777778</c:v>
                </c:pt>
                <c:pt idx="15020">
                  <c:v>45371.472222222219</c:v>
                </c:pt>
                <c:pt idx="15021">
                  <c:v>45371.472916666673</c:v>
                </c:pt>
                <c:pt idx="15022">
                  <c:v>45371.473611111112</c:v>
                </c:pt>
                <c:pt idx="15023">
                  <c:v>45371.474305555559</c:v>
                </c:pt>
                <c:pt idx="15024">
                  <c:v>45371.474999999999</c:v>
                </c:pt>
                <c:pt idx="15025">
                  <c:v>45371.475694444453</c:v>
                </c:pt>
                <c:pt idx="15026">
                  <c:v>45371.476388888892</c:v>
                </c:pt>
                <c:pt idx="15027">
                  <c:v>45371.477083333331</c:v>
                </c:pt>
                <c:pt idx="15028">
                  <c:v>45371.477777777778</c:v>
                </c:pt>
                <c:pt idx="15029">
                  <c:v>45371.478472222218</c:v>
                </c:pt>
                <c:pt idx="15030">
                  <c:v>45371.479166666657</c:v>
                </c:pt>
                <c:pt idx="15031">
                  <c:v>45371.479861111111</c:v>
                </c:pt>
                <c:pt idx="15032">
                  <c:v>45371.480555555558</c:v>
                </c:pt>
                <c:pt idx="15033">
                  <c:v>45371.481249999997</c:v>
                </c:pt>
                <c:pt idx="15034">
                  <c:v>45371.481944444437</c:v>
                </c:pt>
                <c:pt idx="15035">
                  <c:v>45371.482638888891</c:v>
                </c:pt>
                <c:pt idx="15036">
                  <c:v>45371.48333333333</c:v>
                </c:pt>
                <c:pt idx="15037">
                  <c:v>45371.484027777777</c:v>
                </c:pt>
                <c:pt idx="15038">
                  <c:v>45371.484722222223</c:v>
                </c:pt>
                <c:pt idx="15039">
                  <c:v>45371.48541666667</c:v>
                </c:pt>
                <c:pt idx="15040">
                  <c:v>45371.486111111109</c:v>
                </c:pt>
                <c:pt idx="15041">
                  <c:v>45371.486805555563</c:v>
                </c:pt>
                <c:pt idx="15042">
                  <c:v>45371.487500000003</c:v>
                </c:pt>
                <c:pt idx="15043">
                  <c:v>45371.488194444442</c:v>
                </c:pt>
                <c:pt idx="15044">
                  <c:v>45371.488888888889</c:v>
                </c:pt>
                <c:pt idx="15045">
                  <c:v>45371.489583333343</c:v>
                </c:pt>
                <c:pt idx="15046">
                  <c:v>45371.490277777782</c:v>
                </c:pt>
                <c:pt idx="15047">
                  <c:v>45371.490972222222</c:v>
                </c:pt>
                <c:pt idx="15048">
                  <c:v>45371.491666666669</c:v>
                </c:pt>
                <c:pt idx="15049">
                  <c:v>45371.492361111108</c:v>
                </c:pt>
                <c:pt idx="15050">
                  <c:v>45371.493055555547</c:v>
                </c:pt>
                <c:pt idx="15051">
                  <c:v>45371.493750000001</c:v>
                </c:pt>
                <c:pt idx="15052">
                  <c:v>45371.494444444441</c:v>
                </c:pt>
                <c:pt idx="15053">
                  <c:v>45371.495138888888</c:v>
                </c:pt>
                <c:pt idx="15054">
                  <c:v>45371.495833333327</c:v>
                </c:pt>
                <c:pt idx="15055">
                  <c:v>45371.496527777781</c:v>
                </c:pt>
                <c:pt idx="15056">
                  <c:v>45371.49722222222</c:v>
                </c:pt>
                <c:pt idx="15057">
                  <c:v>45371.497916666667</c:v>
                </c:pt>
                <c:pt idx="15058">
                  <c:v>45371.498611111107</c:v>
                </c:pt>
                <c:pt idx="15059">
                  <c:v>45371.499305555553</c:v>
                </c:pt>
                <c:pt idx="15060">
                  <c:v>45371.5</c:v>
                </c:pt>
                <c:pt idx="15061">
                  <c:v>45371.500694444447</c:v>
                </c:pt>
                <c:pt idx="15062">
                  <c:v>45371.501388888893</c:v>
                </c:pt>
                <c:pt idx="15063">
                  <c:v>45371.502083333333</c:v>
                </c:pt>
                <c:pt idx="15064">
                  <c:v>45371.50277777778</c:v>
                </c:pt>
                <c:pt idx="15065">
                  <c:v>45371.503472222219</c:v>
                </c:pt>
                <c:pt idx="15066">
                  <c:v>45371.504166666673</c:v>
                </c:pt>
                <c:pt idx="15067">
                  <c:v>45371.504861111112</c:v>
                </c:pt>
                <c:pt idx="15068">
                  <c:v>45371.505555555559</c:v>
                </c:pt>
                <c:pt idx="15069">
                  <c:v>45371.506249999999</c:v>
                </c:pt>
                <c:pt idx="15070">
                  <c:v>45371.506944444453</c:v>
                </c:pt>
                <c:pt idx="15071">
                  <c:v>45371.507638888892</c:v>
                </c:pt>
                <c:pt idx="15072">
                  <c:v>45371.508333333331</c:v>
                </c:pt>
                <c:pt idx="15073">
                  <c:v>45371.509027777778</c:v>
                </c:pt>
                <c:pt idx="15074">
                  <c:v>45371.509722222218</c:v>
                </c:pt>
                <c:pt idx="15075">
                  <c:v>45371.510416666657</c:v>
                </c:pt>
                <c:pt idx="15076">
                  <c:v>45371.511111111111</c:v>
                </c:pt>
                <c:pt idx="15077">
                  <c:v>45371.511805555558</c:v>
                </c:pt>
                <c:pt idx="15078">
                  <c:v>45371.512499999997</c:v>
                </c:pt>
                <c:pt idx="15079">
                  <c:v>45371.513194444437</c:v>
                </c:pt>
                <c:pt idx="15080">
                  <c:v>45371.513888888891</c:v>
                </c:pt>
                <c:pt idx="15081">
                  <c:v>45371.51458333333</c:v>
                </c:pt>
                <c:pt idx="15082">
                  <c:v>45371.515277777777</c:v>
                </c:pt>
                <c:pt idx="15083">
                  <c:v>45371.515972222223</c:v>
                </c:pt>
                <c:pt idx="15084">
                  <c:v>45371.51666666667</c:v>
                </c:pt>
                <c:pt idx="15085">
                  <c:v>45371.517361111109</c:v>
                </c:pt>
                <c:pt idx="15086">
                  <c:v>45371.518055555563</c:v>
                </c:pt>
                <c:pt idx="15087">
                  <c:v>45371.518750000003</c:v>
                </c:pt>
                <c:pt idx="15088">
                  <c:v>45371.519444444442</c:v>
                </c:pt>
                <c:pt idx="15089">
                  <c:v>45371.520138888889</c:v>
                </c:pt>
                <c:pt idx="15090">
                  <c:v>45371.520833333343</c:v>
                </c:pt>
                <c:pt idx="15091">
                  <c:v>45371.521527777782</c:v>
                </c:pt>
                <c:pt idx="15092">
                  <c:v>45371.522222222222</c:v>
                </c:pt>
                <c:pt idx="15093">
                  <c:v>45371.522916666669</c:v>
                </c:pt>
                <c:pt idx="15094">
                  <c:v>45371.523611111108</c:v>
                </c:pt>
                <c:pt idx="15095">
                  <c:v>45371.524305555547</c:v>
                </c:pt>
                <c:pt idx="15096">
                  <c:v>45371.525000000001</c:v>
                </c:pt>
                <c:pt idx="15097">
                  <c:v>45371.525694444441</c:v>
                </c:pt>
                <c:pt idx="15098">
                  <c:v>45371.526388888888</c:v>
                </c:pt>
                <c:pt idx="15099">
                  <c:v>45371.527083333327</c:v>
                </c:pt>
                <c:pt idx="15100">
                  <c:v>45371.527777777781</c:v>
                </c:pt>
                <c:pt idx="15101">
                  <c:v>45371.52847222222</c:v>
                </c:pt>
                <c:pt idx="15102">
                  <c:v>45371.529166666667</c:v>
                </c:pt>
                <c:pt idx="15103">
                  <c:v>45371.529861111107</c:v>
                </c:pt>
                <c:pt idx="15104">
                  <c:v>45371.530555555553</c:v>
                </c:pt>
                <c:pt idx="15105">
                  <c:v>45371.53125</c:v>
                </c:pt>
                <c:pt idx="15106">
                  <c:v>45371.531944444447</c:v>
                </c:pt>
                <c:pt idx="15107">
                  <c:v>45371.532638888893</c:v>
                </c:pt>
                <c:pt idx="15108">
                  <c:v>45371.533333333333</c:v>
                </c:pt>
                <c:pt idx="15109">
                  <c:v>45371.53402777778</c:v>
                </c:pt>
                <c:pt idx="15110">
                  <c:v>45371.534722222219</c:v>
                </c:pt>
                <c:pt idx="15111">
                  <c:v>45371.535416666673</c:v>
                </c:pt>
                <c:pt idx="15112">
                  <c:v>45371.536111111112</c:v>
                </c:pt>
                <c:pt idx="15113">
                  <c:v>45371.536805555559</c:v>
                </c:pt>
                <c:pt idx="15114">
                  <c:v>45371.537499999999</c:v>
                </c:pt>
                <c:pt idx="15115">
                  <c:v>45371.538194444453</c:v>
                </c:pt>
                <c:pt idx="15116">
                  <c:v>45371.538888888892</c:v>
                </c:pt>
                <c:pt idx="15117">
                  <c:v>45371.539583333331</c:v>
                </c:pt>
                <c:pt idx="15118">
                  <c:v>45371.540277777778</c:v>
                </c:pt>
                <c:pt idx="15119">
                  <c:v>45371.540972222218</c:v>
                </c:pt>
                <c:pt idx="15120">
                  <c:v>45371.541666666657</c:v>
                </c:pt>
                <c:pt idx="15121">
                  <c:v>45371.542361111111</c:v>
                </c:pt>
                <c:pt idx="15122">
                  <c:v>45371.543055555558</c:v>
                </c:pt>
                <c:pt idx="15123">
                  <c:v>45371.543749999997</c:v>
                </c:pt>
                <c:pt idx="15124">
                  <c:v>45371.544444444437</c:v>
                </c:pt>
                <c:pt idx="15125">
                  <c:v>45371.545138888891</c:v>
                </c:pt>
                <c:pt idx="15126">
                  <c:v>45371.54583333333</c:v>
                </c:pt>
                <c:pt idx="15127">
                  <c:v>45371.546527777777</c:v>
                </c:pt>
                <c:pt idx="15128">
                  <c:v>45371.547222222223</c:v>
                </c:pt>
                <c:pt idx="15129">
                  <c:v>45371.54791666667</c:v>
                </c:pt>
                <c:pt idx="15130">
                  <c:v>45371.548611111109</c:v>
                </c:pt>
                <c:pt idx="15131">
                  <c:v>45371.549305555563</c:v>
                </c:pt>
                <c:pt idx="15132">
                  <c:v>45371.55</c:v>
                </c:pt>
                <c:pt idx="15133">
                  <c:v>45371.550694444442</c:v>
                </c:pt>
                <c:pt idx="15134">
                  <c:v>45371.551388888889</c:v>
                </c:pt>
                <c:pt idx="15135">
                  <c:v>45371.552083333343</c:v>
                </c:pt>
                <c:pt idx="15136">
                  <c:v>45371.552777777782</c:v>
                </c:pt>
                <c:pt idx="15137">
                  <c:v>45371.553472222222</c:v>
                </c:pt>
                <c:pt idx="15138">
                  <c:v>45371.554166666669</c:v>
                </c:pt>
                <c:pt idx="15139">
                  <c:v>45371.554861111108</c:v>
                </c:pt>
                <c:pt idx="15140">
                  <c:v>45371.555555555547</c:v>
                </c:pt>
                <c:pt idx="15141">
                  <c:v>45371.556250000001</c:v>
                </c:pt>
                <c:pt idx="15142">
                  <c:v>45371.556944444441</c:v>
                </c:pt>
                <c:pt idx="15143">
                  <c:v>45371.557638888888</c:v>
                </c:pt>
                <c:pt idx="15144">
                  <c:v>45371.558333333327</c:v>
                </c:pt>
                <c:pt idx="15145">
                  <c:v>45371.559027777781</c:v>
                </c:pt>
                <c:pt idx="15146">
                  <c:v>45371.55972222222</c:v>
                </c:pt>
                <c:pt idx="15147">
                  <c:v>45371.560416666667</c:v>
                </c:pt>
                <c:pt idx="15148">
                  <c:v>45371.561111111107</c:v>
                </c:pt>
                <c:pt idx="15149">
                  <c:v>45371.561805555553</c:v>
                </c:pt>
                <c:pt idx="15150">
                  <c:v>45371.5625</c:v>
                </c:pt>
                <c:pt idx="15151">
                  <c:v>45371.563194444447</c:v>
                </c:pt>
                <c:pt idx="15152">
                  <c:v>45371.563888888893</c:v>
                </c:pt>
                <c:pt idx="15153">
                  <c:v>45371.564583333333</c:v>
                </c:pt>
                <c:pt idx="15154">
                  <c:v>45371.56527777778</c:v>
                </c:pt>
                <c:pt idx="15155">
                  <c:v>45371.565972222219</c:v>
                </c:pt>
                <c:pt idx="15156">
                  <c:v>45371.566666666673</c:v>
                </c:pt>
                <c:pt idx="15157">
                  <c:v>45371.567361111112</c:v>
                </c:pt>
                <c:pt idx="15158">
                  <c:v>45371.568055555559</c:v>
                </c:pt>
                <c:pt idx="15159">
                  <c:v>45371.568749999999</c:v>
                </c:pt>
                <c:pt idx="15160">
                  <c:v>45371.569444444453</c:v>
                </c:pt>
                <c:pt idx="15161">
                  <c:v>45371.570138888892</c:v>
                </c:pt>
                <c:pt idx="15162">
                  <c:v>45371.570833333331</c:v>
                </c:pt>
                <c:pt idx="15163">
                  <c:v>45371.571527777778</c:v>
                </c:pt>
                <c:pt idx="15164">
                  <c:v>45371.572222222218</c:v>
                </c:pt>
                <c:pt idx="15165">
                  <c:v>45371.572916666657</c:v>
                </c:pt>
                <c:pt idx="15166">
                  <c:v>45371.573611111111</c:v>
                </c:pt>
                <c:pt idx="15167">
                  <c:v>45371.574305555558</c:v>
                </c:pt>
                <c:pt idx="15168">
                  <c:v>45371.574999999997</c:v>
                </c:pt>
                <c:pt idx="15169">
                  <c:v>45371.575694444437</c:v>
                </c:pt>
                <c:pt idx="15170">
                  <c:v>45371.576388888891</c:v>
                </c:pt>
                <c:pt idx="15171">
                  <c:v>45371.57708333333</c:v>
                </c:pt>
                <c:pt idx="15172">
                  <c:v>45371.577777777777</c:v>
                </c:pt>
                <c:pt idx="15173">
                  <c:v>45371.578472222223</c:v>
                </c:pt>
                <c:pt idx="15174">
                  <c:v>45371.57916666667</c:v>
                </c:pt>
                <c:pt idx="15175">
                  <c:v>45371.579861111109</c:v>
                </c:pt>
                <c:pt idx="15176">
                  <c:v>45371.580555555563</c:v>
                </c:pt>
                <c:pt idx="15177">
                  <c:v>45371.581250000003</c:v>
                </c:pt>
                <c:pt idx="15178">
                  <c:v>45371.581944444442</c:v>
                </c:pt>
                <c:pt idx="15179">
                  <c:v>45371.582638888889</c:v>
                </c:pt>
                <c:pt idx="15180">
                  <c:v>45371.583333333343</c:v>
                </c:pt>
                <c:pt idx="15181">
                  <c:v>45371.584027777782</c:v>
                </c:pt>
                <c:pt idx="15182">
                  <c:v>45371.584722222222</c:v>
                </c:pt>
                <c:pt idx="15183">
                  <c:v>45371.585416666669</c:v>
                </c:pt>
                <c:pt idx="15184">
                  <c:v>45371.586111111108</c:v>
                </c:pt>
                <c:pt idx="15185">
                  <c:v>45371.586805555547</c:v>
                </c:pt>
                <c:pt idx="15186">
                  <c:v>45371.587500000001</c:v>
                </c:pt>
                <c:pt idx="15187">
                  <c:v>45371.588194444441</c:v>
                </c:pt>
                <c:pt idx="15188">
                  <c:v>45371.588888888888</c:v>
                </c:pt>
                <c:pt idx="15189">
                  <c:v>45371.589583333327</c:v>
                </c:pt>
                <c:pt idx="15190">
                  <c:v>45371.590277777781</c:v>
                </c:pt>
                <c:pt idx="15191">
                  <c:v>45371.59097222222</c:v>
                </c:pt>
                <c:pt idx="15192">
                  <c:v>45371.591666666667</c:v>
                </c:pt>
                <c:pt idx="15193">
                  <c:v>45371.592361111107</c:v>
                </c:pt>
                <c:pt idx="15194">
                  <c:v>45371.593055555553</c:v>
                </c:pt>
                <c:pt idx="15195">
                  <c:v>45371.59375</c:v>
                </c:pt>
                <c:pt idx="15196">
                  <c:v>45371.594444444447</c:v>
                </c:pt>
                <c:pt idx="15197">
                  <c:v>45371.595138888893</c:v>
                </c:pt>
                <c:pt idx="15198">
                  <c:v>45371.595833333333</c:v>
                </c:pt>
                <c:pt idx="15199">
                  <c:v>45371.59652777778</c:v>
                </c:pt>
                <c:pt idx="15200">
                  <c:v>45371.597222222219</c:v>
                </c:pt>
                <c:pt idx="15201">
                  <c:v>45371.597916666673</c:v>
                </c:pt>
                <c:pt idx="15202">
                  <c:v>45371.598611111112</c:v>
                </c:pt>
                <c:pt idx="15203">
                  <c:v>45371.599305555559</c:v>
                </c:pt>
                <c:pt idx="15204">
                  <c:v>45371.6</c:v>
                </c:pt>
                <c:pt idx="15205">
                  <c:v>45371.600694444453</c:v>
                </c:pt>
                <c:pt idx="15206">
                  <c:v>45371.601388888892</c:v>
                </c:pt>
                <c:pt idx="15207">
                  <c:v>45371.602083333331</c:v>
                </c:pt>
                <c:pt idx="15208">
                  <c:v>45371.602777777778</c:v>
                </c:pt>
                <c:pt idx="15209">
                  <c:v>45371.603472222218</c:v>
                </c:pt>
                <c:pt idx="15210">
                  <c:v>45371.604166666657</c:v>
                </c:pt>
                <c:pt idx="15211">
                  <c:v>45371.604861111111</c:v>
                </c:pt>
                <c:pt idx="15212">
                  <c:v>45371.605555555558</c:v>
                </c:pt>
                <c:pt idx="15213">
                  <c:v>45371.606249999997</c:v>
                </c:pt>
                <c:pt idx="15214">
                  <c:v>45371.606944444437</c:v>
                </c:pt>
                <c:pt idx="15215">
                  <c:v>45371.607638888891</c:v>
                </c:pt>
                <c:pt idx="15216">
                  <c:v>45371.60833333333</c:v>
                </c:pt>
                <c:pt idx="15217">
                  <c:v>45371.609027777777</c:v>
                </c:pt>
                <c:pt idx="15218">
                  <c:v>45371.609722222223</c:v>
                </c:pt>
                <c:pt idx="15219">
                  <c:v>45371.61041666667</c:v>
                </c:pt>
                <c:pt idx="15220">
                  <c:v>45371.611111111109</c:v>
                </c:pt>
                <c:pt idx="15221">
                  <c:v>45371.611805555563</c:v>
                </c:pt>
                <c:pt idx="15222">
                  <c:v>45371.612500000003</c:v>
                </c:pt>
                <c:pt idx="15223">
                  <c:v>45371.613194444442</c:v>
                </c:pt>
                <c:pt idx="15224">
                  <c:v>45371.613888888889</c:v>
                </c:pt>
                <c:pt idx="15225">
                  <c:v>45371.614583333343</c:v>
                </c:pt>
                <c:pt idx="15226">
                  <c:v>45371.615277777782</c:v>
                </c:pt>
                <c:pt idx="15227">
                  <c:v>45371.615972222222</c:v>
                </c:pt>
                <c:pt idx="15228">
                  <c:v>45371.616666666669</c:v>
                </c:pt>
                <c:pt idx="15229">
                  <c:v>45371.617361111108</c:v>
                </c:pt>
                <c:pt idx="15230">
                  <c:v>45371.618055555547</c:v>
                </c:pt>
                <c:pt idx="15231">
                  <c:v>45371.618750000001</c:v>
                </c:pt>
                <c:pt idx="15232">
                  <c:v>45371.619444444441</c:v>
                </c:pt>
                <c:pt idx="15233">
                  <c:v>45371.620138888888</c:v>
                </c:pt>
                <c:pt idx="15234">
                  <c:v>45371.620833333327</c:v>
                </c:pt>
                <c:pt idx="15235">
                  <c:v>45371.621527777781</c:v>
                </c:pt>
                <c:pt idx="15236">
                  <c:v>45371.62222222222</c:v>
                </c:pt>
                <c:pt idx="15237">
                  <c:v>45371.622916666667</c:v>
                </c:pt>
                <c:pt idx="15238">
                  <c:v>45371.623611111107</c:v>
                </c:pt>
                <c:pt idx="15239">
                  <c:v>45371.624305555553</c:v>
                </c:pt>
                <c:pt idx="15240">
                  <c:v>45371.625</c:v>
                </c:pt>
                <c:pt idx="15241">
                  <c:v>45371.625694444447</c:v>
                </c:pt>
                <c:pt idx="15242">
                  <c:v>45371.626388888893</c:v>
                </c:pt>
                <c:pt idx="15243">
                  <c:v>45371.627083333333</c:v>
                </c:pt>
                <c:pt idx="15244">
                  <c:v>45371.62777777778</c:v>
                </c:pt>
                <c:pt idx="15245">
                  <c:v>45371.628472222219</c:v>
                </c:pt>
                <c:pt idx="15246">
                  <c:v>45371.629166666673</c:v>
                </c:pt>
                <c:pt idx="15247">
                  <c:v>45371.629861111112</c:v>
                </c:pt>
                <c:pt idx="15248">
                  <c:v>45371.630555555559</c:v>
                </c:pt>
                <c:pt idx="15249">
                  <c:v>45371.631249999999</c:v>
                </c:pt>
                <c:pt idx="15250">
                  <c:v>45371.631944444453</c:v>
                </c:pt>
                <c:pt idx="15251">
                  <c:v>45371.632638888892</c:v>
                </c:pt>
                <c:pt idx="15252">
                  <c:v>45371.633333333331</c:v>
                </c:pt>
                <c:pt idx="15253">
                  <c:v>45371.634027777778</c:v>
                </c:pt>
                <c:pt idx="15254">
                  <c:v>45371.634722222218</c:v>
                </c:pt>
                <c:pt idx="15255">
                  <c:v>45371.635416666657</c:v>
                </c:pt>
                <c:pt idx="15256">
                  <c:v>45371.636111111111</c:v>
                </c:pt>
                <c:pt idx="15257">
                  <c:v>45371.636805555558</c:v>
                </c:pt>
                <c:pt idx="15258">
                  <c:v>45371.637499999997</c:v>
                </c:pt>
                <c:pt idx="15259">
                  <c:v>45371.638194444437</c:v>
                </c:pt>
                <c:pt idx="15260">
                  <c:v>45371.638888888891</c:v>
                </c:pt>
                <c:pt idx="15261">
                  <c:v>45371.63958333333</c:v>
                </c:pt>
                <c:pt idx="15262">
                  <c:v>45371.640277777777</c:v>
                </c:pt>
                <c:pt idx="15263">
                  <c:v>45371.640972222223</c:v>
                </c:pt>
                <c:pt idx="15264">
                  <c:v>45371.64166666667</c:v>
                </c:pt>
                <c:pt idx="15265">
                  <c:v>45371.642361111109</c:v>
                </c:pt>
                <c:pt idx="15266">
                  <c:v>45371.643055555563</c:v>
                </c:pt>
                <c:pt idx="15267">
                  <c:v>45371.643750000003</c:v>
                </c:pt>
                <c:pt idx="15268">
                  <c:v>45371.644444444442</c:v>
                </c:pt>
                <c:pt idx="15269">
                  <c:v>45371.645138888889</c:v>
                </c:pt>
                <c:pt idx="15270">
                  <c:v>45371.645833333343</c:v>
                </c:pt>
                <c:pt idx="15271">
                  <c:v>45371.646527777782</c:v>
                </c:pt>
                <c:pt idx="15272">
                  <c:v>45371.647222222222</c:v>
                </c:pt>
                <c:pt idx="15273">
                  <c:v>45371.647916666669</c:v>
                </c:pt>
                <c:pt idx="15274">
                  <c:v>45371.648611111108</c:v>
                </c:pt>
                <c:pt idx="15275">
                  <c:v>45371.649305555547</c:v>
                </c:pt>
                <c:pt idx="15276">
                  <c:v>45371.65</c:v>
                </c:pt>
                <c:pt idx="15277">
                  <c:v>45371.650694444441</c:v>
                </c:pt>
                <c:pt idx="15278">
                  <c:v>45371.651388888888</c:v>
                </c:pt>
                <c:pt idx="15279">
                  <c:v>45371.652083333327</c:v>
                </c:pt>
                <c:pt idx="15280">
                  <c:v>45371.652777777781</c:v>
                </c:pt>
                <c:pt idx="15281">
                  <c:v>45371.65347222222</c:v>
                </c:pt>
                <c:pt idx="15282">
                  <c:v>45371.654166666667</c:v>
                </c:pt>
                <c:pt idx="15283">
                  <c:v>45371.654861111107</c:v>
                </c:pt>
                <c:pt idx="15284">
                  <c:v>45371.655555555553</c:v>
                </c:pt>
                <c:pt idx="15285">
                  <c:v>45371.65625</c:v>
                </c:pt>
                <c:pt idx="15286">
                  <c:v>45371.656944444447</c:v>
                </c:pt>
                <c:pt idx="15287">
                  <c:v>45371.657638888893</c:v>
                </c:pt>
                <c:pt idx="15288">
                  <c:v>45371.658333333333</c:v>
                </c:pt>
                <c:pt idx="15289">
                  <c:v>45371.65902777778</c:v>
                </c:pt>
                <c:pt idx="15290">
                  <c:v>45371.659722222219</c:v>
                </c:pt>
                <c:pt idx="15291">
                  <c:v>45371.660416666673</c:v>
                </c:pt>
                <c:pt idx="15292">
                  <c:v>45371.661111111112</c:v>
                </c:pt>
                <c:pt idx="15293">
                  <c:v>45371.661805555559</c:v>
                </c:pt>
                <c:pt idx="15294">
                  <c:v>45371.662499999999</c:v>
                </c:pt>
                <c:pt idx="15295">
                  <c:v>45371.663194444453</c:v>
                </c:pt>
                <c:pt idx="15296">
                  <c:v>45371.663888888892</c:v>
                </c:pt>
                <c:pt idx="15297">
                  <c:v>45371.664583333331</c:v>
                </c:pt>
                <c:pt idx="15298">
                  <c:v>45371.665277777778</c:v>
                </c:pt>
                <c:pt idx="15299">
                  <c:v>45371.665972222218</c:v>
                </c:pt>
                <c:pt idx="15300">
                  <c:v>45371.666666666657</c:v>
                </c:pt>
                <c:pt idx="15301">
                  <c:v>45371.667361111111</c:v>
                </c:pt>
                <c:pt idx="15302">
                  <c:v>45371.668055555558</c:v>
                </c:pt>
                <c:pt idx="15303">
                  <c:v>45371.668749999997</c:v>
                </c:pt>
                <c:pt idx="15304">
                  <c:v>45371.669444444437</c:v>
                </c:pt>
                <c:pt idx="15305">
                  <c:v>45371.670138888891</c:v>
                </c:pt>
                <c:pt idx="15306">
                  <c:v>45371.67083333333</c:v>
                </c:pt>
                <c:pt idx="15307">
                  <c:v>45371.671527777777</c:v>
                </c:pt>
                <c:pt idx="15308">
                  <c:v>45371.672222222223</c:v>
                </c:pt>
                <c:pt idx="15309">
                  <c:v>45371.67291666667</c:v>
                </c:pt>
                <c:pt idx="15310">
                  <c:v>45371.673611111109</c:v>
                </c:pt>
                <c:pt idx="15311">
                  <c:v>45371.674305555563</c:v>
                </c:pt>
                <c:pt idx="15312">
                  <c:v>45371.675000000003</c:v>
                </c:pt>
                <c:pt idx="15313">
                  <c:v>45371.675694444442</c:v>
                </c:pt>
                <c:pt idx="15314">
                  <c:v>45371.676388888889</c:v>
                </c:pt>
                <c:pt idx="15315">
                  <c:v>45371.677083333343</c:v>
                </c:pt>
                <c:pt idx="15316">
                  <c:v>45371.677777777782</c:v>
                </c:pt>
                <c:pt idx="15317">
                  <c:v>45371.678472222222</c:v>
                </c:pt>
                <c:pt idx="15318">
                  <c:v>45371.679166666669</c:v>
                </c:pt>
                <c:pt idx="15319">
                  <c:v>45371.679861111108</c:v>
                </c:pt>
                <c:pt idx="15320">
                  <c:v>45371.680555555547</c:v>
                </c:pt>
                <c:pt idx="15321">
                  <c:v>45371.681250000001</c:v>
                </c:pt>
                <c:pt idx="15322">
                  <c:v>45371.681944444441</c:v>
                </c:pt>
                <c:pt idx="15323">
                  <c:v>45371.682638888888</c:v>
                </c:pt>
                <c:pt idx="15324">
                  <c:v>45371.683333333327</c:v>
                </c:pt>
                <c:pt idx="15325">
                  <c:v>45371.684027777781</c:v>
                </c:pt>
                <c:pt idx="15326">
                  <c:v>45371.68472222222</c:v>
                </c:pt>
                <c:pt idx="15327">
                  <c:v>45371.685416666667</c:v>
                </c:pt>
                <c:pt idx="15328">
                  <c:v>45371.686111111107</c:v>
                </c:pt>
                <c:pt idx="15329">
                  <c:v>45371.686805555553</c:v>
                </c:pt>
                <c:pt idx="15330">
                  <c:v>45371.6875</c:v>
                </c:pt>
                <c:pt idx="15331">
                  <c:v>45371.688194444447</c:v>
                </c:pt>
                <c:pt idx="15332">
                  <c:v>45371.688888888893</c:v>
                </c:pt>
                <c:pt idx="15333">
                  <c:v>45371.689583333333</c:v>
                </c:pt>
                <c:pt idx="15334">
                  <c:v>45371.69027777778</c:v>
                </c:pt>
                <c:pt idx="15335">
                  <c:v>45371.690972222219</c:v>
                </c:pt>
                <c:pt idx="15336">
                  <c:v>45371.691666666673</c:v>
                </c:pt>
                <c:pt idx="15337">
                  <c:v>45371.692361111112</c:v>
                </c:pt>
                <c:pt idx="15338">
                  <c:v>45371.693055555559</c:v>
                </c:pt>
                <c:pt idx="15339">
                  <c:v>45371.693749999999</c:v>
                </c:pt>
                <c:pt idx="15340">
                  <c:v>45371.694444444453</c:v>
                </c:pt>
                <c:pt idx="15341">
                  <c:v>45371.695138888892</c:v>
                </c:pt>
                <c:pt idx="15342">
                  <c:v>45371.695833333331</c:v>
                </c:pt>
                <c:pt idx="15343">
                  <c:v>45371.696527777778</c:v>
                </c:pt>
                <c:pt idx="15344">
                  <c:v>45371.697222222218</c:v>
                </c:pt>
                <c:pt idx="15345">
                  <c:v>45371.697916666657</c:v>
                </c:pt>
                <c:pt idx="15346">
                  <c:v>45371.698611111111</c:v>
                </c:pt>
                <c:pt idx="15347">
                  <c:v>45371.699305555558</c:v>
                </c:pt>
                <c:pt idx="15348">
                  <c:v>45371.7</c:v>
                </c:pt>
                <c:pt idx="15349">
                  <c:v>45371.700694444437</c:v>
                </c:pt>
                <c:pt idx="15350">
                  <c:v>45371.701388888891</c:v>
                </c:pt>
                <c:pt idx="15351">
                  <c:v>45371.70208333333</c:v>
                </c:pt>
                <c:pt idx="15352">
                  <c:v>45371.702777777777</c:v>
                </c:pt>
                <c:pt idx="15353">
                  <c:v>45371.703472222223</c:v>
                </c:pt>
                <c:pt idx="15354">
                  <c:v>45371.70416666667</c:v>
                </c:pt>
                <c:pt idx="15355">
                  <c:v>45371.704861111109</c:v>
                </c:pt>
                <c:pt idx="15356">
                  <c:v>45371.705555555563</c:v>
                </c:pt>
                <c:pt idx="15357">
                  <c:v>45371.706250000003</c:v>
                </c:pt>
                <c:pt idx="15358">
                  <c:v>45371.706944444442</c:v>
                </c:pt>
                <c:pt idx="15359">
                  <c:v>45371.707638888889</c:v>
                </c:pt>
                <c:pt idx="15360">
                  <c:v>45371.708333333343</c:v>
                </c:pt>
                <c:pt idx="15361">
                  <c:v>45371.709027777782</c:v>
                </c:pt>
                <c:pt idx="15362">
                  <c:v>45371.709722222222</c:v>
                </c:pt>
                <c:pt idx="15363">
                  <c:v>45371.710416666669</c:v>
                </c:pt>
                <c:pt idx="15364">
                  <c:v>45371.711111111108</c:v>
                </c:pt>
                <c:pt idx="15365">
                  <c:v>45371.711805555547</c:v>
                </c:pt>
                <c:pt idx="15366">
                  <c:v>45371.712500000001</c:v>
                </c:pt>
                <c:pt idx="15367">
                  <c:v>45371.713194444441</c:v>
                </c:pt>
                <c:pt idx="15368">
                  <c:v>45371.713888888888</c:v>
                </c:pt>
                <c:pt idx="15369">
                  <c:v>45371.714583333327</c:v>
                </c:pt>
                <c:pt idx="15370">
                  <c:v>45371.715277777781</c:v>
                </c:pt>
                <c:pt idx="15371">
                  <c:v>45371.71597222222</c:v>
                </c:pt>
                <c:pt idx="15372">
                  <c:v>45371.716666666667</c:v>
                </c:pt>
                <c:pt idx="15373">
                  <c:v>45371.717361111107</c:v>
                </c:pt>
                <c:pt idx="15374">
                  <c:v>45371.718055555553</c:v>
                </c:pt>
                <c:pt idx="15375">
                  <c:v>45371.71875</c:v>
                </c:pt>
                <c:pt idx="15376">
                  <c:v>45371.719444444447</c:v>
                </c:pt>
                <c:pt idx="15377">
                  <c:v>45371.720138888893</c:v>
                </c:pt>
                <c:pt idx="15378">
                  <c:v>45371.720833333333</c:v>
                </c:pt>
                <c:pt idx="15379">
                  <c:v>45371.72152777778</c:v>
                </c:pt>
                <c:pt idx="15380">
                  <c:v>45371.722222222219</c:v>
                </c:pt>
                <c:pt idx="15381">
                  <c:v>45371.722916666673</c:v>
                </c:pt>
                <c:pt idx="15382">
                  <c:v>45371.723611111112</c:v>
                </c:pt>
                <c:pt idx="15383">
                  <c:v>45371.724305555559</c:v>
                </c:pt>
                <c:pt idx="15384">
                  <c:v>45371.724999999999</c:v>
                </c:pt>
                <c:pt idx="15385">
                  <c:v>45371.725694444453</c:v>
                </c:pt>
                <c:pt idx="15386">
                  <c:v>45371.726388888892</c:v>
                </c:pt>
                <c:pt idx="15387">
                  <c:v>45371.727083333331</c:v>
                </c:pt>
                <c:pt idx="15388">
                  <c:v>45371.727777777778</c:v>
                </c:pt>
                <c:pt idx="15389">
                  <c:v>45371.728472222218</c:v>
                </c:pt>
                <c:pt idx="15390">
                  <c:v>45371.729166666657</c:v>
                </c:pt>
                <c:pt idx="15391">
                  <c:v>45371.729861111111</c:v>
                </c:pt>
                <c:pt idx="15392">
                  <c:v>45371.730555555558</c:v>
                </c:pt>
                <c:pt idx="15393">
                  <c:v>45371.731249999997</c:v>
                </c:pt>
                <c:pt idx="15394">
                  <c:v>45371.731944444437</c:v>
                </c:pt>
                <c:pt idx="15395">
                  <c:v>45371.732638888891</c:v>
                </c:pt>
                <c:pt idx="15396">
                  <c:v>45371.73333333333</c:v>
                </c:pt>
                <c:pt idx="15397">
                  <c:v>45371.734027777777</c:v>
                </c:pt>
                <c:pt idx="15398">
                  <c:v>45371.734722222223</c:v>
                </c:pt>
                <c:pt idx="15399">
                  <c:v>45371.73541666667</c:v>
                </c:pt>
                <c:pt idx="15400">
                  <c:v>45371.736111111109</c:v>
                </c:pt>
                <c:pt idx="15401">
                  <c:v>45371.736805555563</c:v>
                </c:pt>
                <c:pt idx="15402">
                  <c:v>45371.737500000003</c:v>
                </c:pt>
                <c:pt idx="15403">
                  <c:v>45371.738194444442</c:v>
                </c:pt>
                <c:pt idx="15404">
                  <c:v>45371.738888888889</c:v>
                </c:pt>
                <c:pt idx="15405">
                  <c:v>45371.739583333343</c:v>
                </c:pt>
                <c:pt idx="15406">
                  <c:v>45371.740277777782</c:v>
                </c:pt>
                <c:pt idx="15407">
                  <c:v>45371.740972222222</c:v>
                </c:pt>
                <c:pt idx="15408">
                  <c:v>45371.741666666669</c:v>
                </c:pt>
                <c:pt idx="15409">
                  <c:v>45371.742361111108</c:v>
                </c:pt>
                <c:pt idx="15410">
                  <c:v>45371.743055555547</c:v>
                </c:pt>
                <c:pt idx="15411">
                  <c:v>45371.743750000001</c:v>
                </c:pt>
                <c:pt idx="15412">
                  <c:v>45371.744444444441</c:v>
                </c:pt>
                <c:pt idx="15413">
                  <c:v>45371.745138888888</c:v>
                </c:pt>
                <c:pt idx="15414">
                  <c:v>45371.745833333327</c:v>
                </c:pt>
                <c:pt idx="15415">
                  <c:v>45371.746527777781</c:v>
                </c:pt>
                <c:pt idx="15416">
                  <c:v>45371.74722222222</c:v>
                </c:pt>
                <c:pt idx="15417">
                  <c:v>45371.747916666667</c:v>
                </c:pt>
                <c:pt idx="15418">
                  <c:v>45371.748611111107</c:v>
                </c:pt>
                <c:pt idx="15419">
                  <c:v>45371.749305555553</c:v>
                </c:pt>
                <c:pt idx="15420">
                  <c:v>45371.75</c:v>
                </c:pt>
                <c:pt idx="15421">
                  <c:v>45371.750694444447</c:v>
                </c:pt>
                <c:pt idx="15422">
                  <c:v>45371.751388888893</c:v>
                </c:pt>
                <c:pt idx="15423">
                  <c:v>45371.752083333333</c:v>
                </c:pt>
                <c:pt idx="15424">
                  <c:v>45371.75277777778</c:v>
                </c:pt>
                <c:pt idx="15425">
                  <c:v>45371.753472222219</c:v>
                </c:pt>
                <c:pt idx="15426">
                  <c:v>45371.754166666673</c:v>
                </c:pt>
                <c:pt idx="15427">
                  <c:v>45371.754861111112</c:v>
                </c:pt>
                <c:pt idx="15428">
                  <c:v>45371.755555555559</c:v>
                </c:pt>
                <c:pt idx="15429">
                  <c:v>45371.756249999999</c:v>
                </c:pt>
                <c:pt idx="15430">
                  <c:v>45371.756944444453</c:v>
                </c:pt>
                <c:pt idx="15431">
                  <c:v>45371.757638888892</c:v>
                </c:pt>
                <c:pt idx="15432">
                  <c:v>45371.758333333331</c:v>
                </c:pt>
                <c:pt idx="15433">
                  <c:v>45371.759027777778</c:v>
                </c:pt>
                <c:pt idx="15434">
                  <c:v>45371.759722222218</c:v>
                </c:pt>
                <c:pt idx="15435">
                  <c:v>45371.760416666657</c:v>
                </c:pt>
                <c:pt idx="15436">
                  <c:v>45371.761111111111</c:v>
                </c:pt>
                <c:pt idx="15437">
                  <c:v>45371.761805555558</c:v>
                </c:pt>
                <c:pt idx="15438">
                  <c:v>45371.762499999997</c:v>
                </c:pt>
                <c:pt idx="15439">
                  <c:v>45371.763194444437</c:v>
                </c:pt>
                <c:pt idx="15440">
                  <c:v>45371.763888888891</c:v>
                </c:pt>
                <c:pt idx="15441">
                  <c:v>45371.76458333333</c:v>
                </c:pt>
                <c:pt idx="15442">
                  <c:v>45371.765277777777</c:v>
                </c:pt>
                <c:pt idx="15443">
                  <c:v>45371.765972222223</c:v>
                </c:pt>
                <c:pt idx="15444">
                  <c:v>45371.76666666667</c:v>
                </c:pt>
                <c:pt idx="15445">
                  <c:v>45371.767361111109</c:v>
                </c:pt>
                <c:pt idx="15446">
                  <c:v>45371.768055555563</c:v>
                </c:pt>
                <c:pt idx="15447">
                  <c:v>45371.768750000003</c:v>
                </c:pt>
                <c:pt idx="15448">
                  <c:v>45371.769444444442</c:v>
                </c:pt>
                <c:pt idx="15449">
                  <c:v>45371.770138888889</c:v>
                </c:pt>
                <c:pt idx="15450">
                  <c:v>45371.770833333343</c:v>
                </c:pt>
                <c:pt idx="15451">
                  <c:v>45371.771527777782</c:v>
                </c:pt>
                <c:pt idx="15452">
                  <c:v>45371.772222222222</c:v>
                </c:pt>
                <c:pt idx="15453">
                  <c:v>45371.772916666669</c:v>
                </c:pt>
                <c:pt idx="15454">
                  <c:v>45371.773611111108</c:v>
                </c:pt>
                <c:pt idx="15455">
                  <c:v>45371.774305555547</c:v>
                </c:pt>
                <c:pt idx="15456">
                  <c:v>45371.775000000001</c:v>
                </c:pt>
                <c:pt idx="15457">
                  <c:v>45371.775694444441</c:v>
                </c:pt>
                <c:pt idx="15458">
                  <c:v>45371.776388888888</c:v>
                </c:pt>
                <c:pt idx="15459">
                  <c:v>45371.777083333327</c:v>
                </c:pt>
                <c:pt idx="15460">
                  <c:v>45371.777777777781</c:v>
                </c:pt>
                <c:pt idx="15461">
                  <c:v>45371.77847222222</c:v>
                </c:pt>
                <c:pt idx="15462">
                  <c:v>45371.779166666667</c:v>
                </c:pt>
                <c:pt idx="15463">
                  <c:v>45371.779861111107</c:v>
                </c:pt>
                <c:pt idx="15464">
                  <c:v>45371.780555555553</c:v>
                </c:pt>
                <c:pt idx="15465">
                  <c:v>45371.78125</c:v>
                </c:pt>
                <c:pt idx="15466">
                  <c:v>45371.781944444447</c:v>
                </c:pt>
                <c:pt idx="15467">
                  <c:v>45371.782638888893</c:v>
                </c:pt>
                <c:pt idx="15468">
                  <c:v>45371.783333333333</c:v>
                </c:pt>
                <c:pt idx="15469">
                  <c:v>45371.78402777778</c:v>
                </c:pt>
                <c:pt idx="15470">
                  <c:v>45371.784722222219</c:v>
                </c:pt>
                <c:pt idx="15471">
                  <c:v>45371.785416666673</c:v>
                </c:pt>
                <c:pt idx="15472">
                  <c:v>45371.786111111112</c:v>
                </c:pt>
                <c:pt idx="15473">
                  <c:v>45371.786805555559</c:v>
                </c:pt>
                <c:pt idx="15474">
                  <c:v>45371.787499999999</c:v>
                </c:pt>
                <c:pt idx="15475">
                  <c:v>45371.788194444453</c:v>
                </c:pt>
                <c:pt idx="15476">
                  <c:v>45371.788888888892</c:v>
                </c:pt>
                <c:pt idx="15477">
                  <c:v>45371.789583333331</c:v>
                </c:pt>
                <c:pt idx="15478">
                  <c:v>45371.790277777778</c:v>
                </c:pt>
                <c:pt idx="15479">
                  <c:v>45371.790972222218</c:v>
                </c:pt>
                <c:pt idx="15480">
                  <c:v>45371.791666666657</c:v>
                </c:pt>
                <c:pt idx="15481">
                  <c:v>45371.792361111111</c:v>
                </c:pt>
                <c:pt idx="15482">
                  <c:v>45371.793055555558</c:v>
                </c:pt>
                <c:pt idx="15483">
                  <c:v>45371.793749999997</c:v>
                </c:pt>
                <c:pt idx="15484">
                  <c:v>45371.794444444437</c:v>
                </c:pt>
                <c:pt idx="15485">
                  <c:v>45371.795138888891</c:v>
                </c:pt>
                <c:pt idx="15486">
                  <c:v>45371.79583333333</c:v>
                </c:pt>
                <c:pt idx="15487">
                  <c:v>45371.796527777777</c:v>
                </c:pt>
                <c:pt idx="15488">
                  <c:v>45371.797222222223</c:v>
                </c:pt>
                <c:pt idx="15489">
                  <c:v>45371.79791666667</c:v>
                </c:pt>
                <c:pt idx="15490">
                  <c:v>45371.798611111109</c:v>
                </c:pt>
                <c:pt idx="15491">
                  <c:v>45371.799305555563</c:v>
                </c:pt>
                <c:pt idx="15492">
                  <c:v>45371.8</c:v>
                </c:pt>
                <c:pt idx="15493">
                  <c:v>45371.800694444442</c:v>
                </c:pt>
                <c:pt idx="15494">
                  <c:v>45371.801388888889</c:v>
                </c:pt>
                <c:pt idx="15495">
                  <c:v>45371.802083333343</c:v>
                </c:pt>
                <c:pt idx="15496">
                  <c:v>45371.802777777782</c:v>
                </c:pt>
                <c:pt idx="15497">
                  <c:v>45371.803472222222</c:v>
                </c:pt>
                <c:pt idx="15498">
                  <c:v>45371.804166666669</c:v>
                </c:pt>
                <c:pt idx="15499">
                  <c:v>45371.804861111108</c:v>
                </c:pt>
                <c:pt idx="15500">
                  <c:v>45371.805555555547</c:v>
                </c:pt>
                <c:pt idx="15501">
                  <c:v>45371.806250000001</c:v>
                </c:pt>
                <c:pt idx="15502">
                  <c:v>45371.806944444441</c:v>
                </c:pt>
                <c:pt idx="15503">
                  <c:v>45371.807638888888</c:v>
                </c:pt>
                <c:pt idx="15504">
                  <c:v>45371.808333333327</c:v>
                </c:pt>
                <c:pt idx="15505">
                  <c:v>45371.809027777781</c:v>
                </c:pt>
                <c:pt idx="15506">
                  <c:v>45371.80972222222</c:v>
                </c:pt>
                <c:pt idx="15507">
                  <c:v>45371.810416666667</c:v>
                </c:pt>
                <c:pt idx="15508">
                  <c:v>45371.811111111107</c:v>
                </c:pt>
                <c:pt idx="15509">
                  <c:v>45371.811805555553</c:v>
                </c:pt>
                <c:pt idx="15510">
                  <c:v>45371.8125</c:v>
                </c:pt>
                <c:pt idx="15511">
                  <c:v>45371.813194444447</c:v>
                </c:pt>
                <c:pt idx="15512">
                  <c:v>45371.813888888893</c:v>
                </c:pt>
                <c:pt idx="15513">
                  <c:v>45371.814583333333</c:v>
                </c:pt>
                <c:pt idx="15514">
                  <c:v>45371.81527777778</c:v>
                </c:pt>
                <c:pt idx="15515">
                  <c:v>45371.815972222219</c:v>
                </c:pt>
                <c:pt idx="15516">
                  <c:v>45371.816666666673</c:v>
                </c:pt>
                <c:pt idx="15517">
                  <c:v>45371.817361111112</c:v>
                </c:pt>
                <c:pt idx="15518">
                  <c:v>45371.818055555559</c:v>
                </c:pt>
                <c:pt idx="15519">
                  <c:v>45371.818749999999</c:v>
                </c:pt>
                <c:pt idx="15520">
                  <c:v>45371.819444444453</c:v>
                </c:pt>
                <c:pt idx="15521">
                  <c:v>45371.820138888892</c:v>
                </c:pt>
                <c:pt idx="15522">
                  <c:v>45371.820833333331</c:v>
                </c:pt>
                <c:pt idx="15523">
                  <c:v>45371.821527777778</c:v>
                </c:pt>
                <c:pt idx="15524">
                  <c:v>45371.822222222218</c:v>
                </c:pt>
                <c:pt idx="15525">
                  <c:v>45371.822916666657</c:v>
                </c:pt>
                <c:pt idx="15526">
                  <c:v>45371.823611111111</c:v>
                </c:pt>
                <c:pt idx="15527">
                  <c:v>45371.824305555558</c:v>
                </c:pt>
                <c:pt idx="15528">
                  <c:v>45371.824999999997</c:v>
                </c:pt>
                <c:pt idx="15529">
                  <c:v>45371.825694444437</c:v>
                </c:pt>
                <c:pt idx="15530">
                  <c:v>45371.826388888891</c:v>
                </c:pt>
                <c:pt idx="15531">
                  <c:v>45371.82708333333</c:v>
                </c:pt>
                <c:pt idx="15532">
                  <c:v>45371.827777777777</c:v>
                </c:pt>
                <c:pt idx="15533">
                  <c:v>45371.828472222223</c:v>
                </c:pt>
                <c:pt idx="15534">
                  <c:v>45371.82916666667</c:v>
                </c:pt>
                <c:pt idx="15535">
                  <c:v>45371.829861111109</c:v>
                </c:pt>
                <c:pt idx="15536">
                  <c:v>45371.830555555563</c:v>
                </c:pt>
                <c:pt idx="15537">
                  <c:v>45371.831250000003</c:v>
                </c:pt>
                <c:pt idx="15538">
                  <c:v>45371.831944444442</c:v>
                </c:pt>
                <c:pt idx="15539">
                  <c:v>45371.832638888889</c:v>
                </c:pt>
                <c:pt idx="15540">
                  <c:v>45371.833333333343</c:v>
                </c:pt>
                <c:pt idx="15541">
                  <c:v>45371.834027777782</c:v>
                </c:pt>
                <c:pt idx="15542">
                  <c:v>45371.834722222222</c:v>
                </c:pt>
                <c:pt idx="15543">
                  <c:v>45371.835416666669</c:v>
                </c:pt>
                <c:pt idx="15544">
                  <c:v>45371.836111111108</c:v>
                </c:pt>
                <c:pt idx="15545">
                  <c:v>45371.836805555547</c:v>
                </c:pt>
                <c:pt idx="15546">
                  <c:v>45371.837500000001</c:v>
                </c:pt>
                <c:pt idx="15547">
                  <c:v>45371.838194444441</c:v>
                </c:pt>
                <c:pt idx="15548">
                  <c:v>45371.838888888888</c:v>
                </c:pt>
                <c:pt idx="15549">
                  <c:v>45371.839583333327</c:v>
                </c:pt>
                <c:pt idx="15550">
                  <c:v>45371.840277777781</c:v>
                </c:pt>
                <c:pt idx="15551">
                  <c:v>45371.84097222222</c:v>
                </c:pt>
                <c:pt idx="15552">
                  <c:v>45371.841666666667</c:v>
                </c:pt>
                <c:pt idx="15553">
                  <c:v>45371.842361111107</c:v>
                </c:pt>
                <c:pt idx="15554">
                  <c:v>45371.843055555553</c:v>
                </c:pt>
                <c:pt idx="15555">
                  <c:v>45371.84375</c:v>
                </c:pt>
                <c:pt idx="15556">
                  <c:v>45371.844444444447</c:v>
                </c:pt>
                <c:pt idx="15557">
                  <c:v>45371.845138888893</c:v>
                </c:pt>
                <c:pt idx="15558">
                  <c:v>45371.845833333333</c:v>
                </c:pt>
                <c:pt idx="15559">
                  <c:v>45371.84652777778</c:v>
                </c:pt>
                <c:pt idx="15560">
                  <c:v>45371.847222222219</c:v>
                </c:pt>
                <c:pt idx="15561">
                  <c:v>45371.847916666673</c:v>
                </c:pt>
                <c:pt idx="15562">
                  <c:v>45371.848611111112</c:v>
                </c:pt>
                <c:pt idx="15563">
                  <c:v>45371.849305555559</c:v>
                </c:pt>
                <c:pt idx="15564">
                  <c:v>45371.85</c:v>
                </c:pt>
                <c:pt idx="15565">
                  <c:v>45371.850694444453</c:v>
                </c:pt>
                <c:pt idx="15566">
                  <c:v>45371.851388888892</c:v>
                </c:pt>
                <c:pt idx="15567">
                  <c:v>45371.852083333331</c:v>
                </c:pt>
                <c:pt idx="15568">
                  <c:v>45371.852777777778</c:v>
                </c:pt>
                <c:pt idx="15569">
                  <c:v>45371.853472222218</c:v>
                </c:pt>
                <c:pt idx="15570">
                  <c:v>45371.854166666657</c:v>
                </c:pt>
                <c:pt idx="15571">
                  <c:v>45371.854861111111</c:v>
                </c:pt>
                <c:pt idx="15572">
                  <c:v>45371.855555555558</c:v>
                </c:pt>
                <c:pt idx="15573">
                  <c:v>45371.856249999997</c:v>
                </c:pt>
                <c:pt idx="15574">
                  <c:v>45371.856944444437</c:v>
                </c:pt>
                <c:pt idx="15575">
                  <c:v>45371.857638888891</c:v>
                </c:pt>
                <c:pt idx="15576">
                  <c:v>45371.85833333333</c:v>
                </c:pt>
                <c:pt idx="15577">
                  <c:v>45371.859027777777</c:v>
                </c:pt>
                <c:pt idx="15578">
                  <c:v>45371.859722222223</c:v>
                </c:pt>
                <c:pt idx="15579">
                  <c:v>45371.86041666667</c:v>
                </c:pt>
                <c:pt idx="15580">
                  <c:v>45371.861111111109</c:v>
                </c:pt>
                <c:pt idx="15581">
                  <c:v>45371.861805555563</c:v>
                </c:pt>
                <c:pt idx="15582">
                  <c:v>45371.862500000003</c:v>
                </c:pt>
                <c:pt idx="15583">
                  <c:v>45371.863194444442</c:v>
                </c:pt>
                <c:pt idx="15584">
                  <c:v>45371.863888888889</c:v>
                </c:pt>
                <c:pt idx="15585">
                  <c:v>45371.864583333343</c:v>
                </c:pt>
                <c:pt idx="15586">
                  <c:v>45371.865277777782</c:v>
                </c:pt>
                <c:pt idx="15587">
                  <c:v>45371.865972222222</c:v>
                </c:pt>
                <c:pt idx="15588">
                  <c:v>45371.866666666669</c:v>
                </c:pt>
                <c:pt idx="15589">
                  <c:v>45371.867361111108</c:v>
                </c:pt>
                <c:pt idx="15590">
                  <c:v>45371.868055555547</c:v>
                </c:pt>
                <c:pt idx="15591">
                  <c:v>45371.868750000001</c:v>
                </c:pt>
                <c:pt idx="15592">
                  <c:v>45371.869444444441</c:v>
                </c:pt>
                <c:pt idx="15593">
                  <c:v>45371.870138888888</c:v>
                </c:pt>
                <c:pt idx="15594">
                  <c:v>45371.870833333327</c:v>
                </c:pt>
                <c:pt idx="15595">
                  <c:v>45371.871527777781</c:v>
                </c:pt>
                <c:pt idx="15596">
                  <c:v>45371.87222222222</c:v>
                </c:pt>
                <c:pt idx="15597">
                  <c:v>45371.872916666667</c:v>
                </c:pt>
                <c:pt idx="15598">
                  <c:v>45371.873611111107</c:v>
                </c:pt>
                <c:pt idx="15599">
                  <c:v>45371.874305555553</c:v>
                </c:pt>
                <c:pt idx="15600">
                  <c:v>45371.875</c:v>
                </c:pt>
                <c:pt idx="15601">
                  <c:v>45371.875694444447</c:v>
                </c:pt>
                <c:pt idx="15602">
                  <c:v>45371.876388888893</c:v>
                </c:pt>
                <c:pt idx="15603">
                  <c:v>45371.877083333333</c:v>
                </c:pt>
                <c:pt idx="15604">
                  <c:v>45371.87777777778</c:v>
                </c:pt>
                <c:pt idx="15605">
                  <c:v>45371.878472222219</c:v>
                </c:pt>
                <c:pt idx="15606">
                  <c:v>45371.879166666673</c:v>
                </c:pt>
                <c:pt idx="15607">
                  <c:v>45371.879861111112</c:v>
                </c:pt>
                <c:pt idx="15608">
                  <c:v>45371.880555555559</c:v>
                </c:pt>
                <c:pt idx="15609">
                  <c:v>45371.881249999999</c:v>
                </c:pt>
                <c:pt idx="15610">
                  <c:v>45371.881944444453</c:v>
                </c:pt>
                <c:pt idx="15611">
                  <c:v>45371.882638888892</c:v>
                </c:pt>
                <c:pt idx="15612">
                  <c:v>45371.883333333331</c:v>
                </c:pt>
                <c:pt idx="15613">
                  <c:v>45371.884027777778</c:v>
                </c:pt>
                <c:pt idx="15614">
                  <c:v>45371.884722222218</c:v>
                </c:pt>
                <c:pt idx="15615">
                  <c:v>45371.885416666657</c:v>
                </c:pt>
                <c:pt idx="15616">
                  <c:v>45371.886111111111</c:v>
                </c:pt>
                <c:pt idx="15617">
                  <c:v>45371.886805555558</c:v>
                </c:pt>
                <c:pt idx="15618">
                  <c:v>45371.887499999997</c:v>
                </c:pt>
                <c:pt idx="15619">
                  <c:v>45371.888194444437</c:v>
                </c:pt>
                <c:pt idx="15620">
                  <c:v>45371.888888888891</c:v>
                </c:pt>
                <c:pt idx="15621">
                  <c:v>45371.88958333333</c:v>
                </c:pt>
                <c:pt idx="15622">
                  <c:v>45371.890277777777</c:v>
                </c:pt>
                <c:pt idx="15623">
                  <c:v>45371.890972222223</c:v>
                </c:pt>
                <c:pt idx="15624">
                  <c:v>45371.89166666667</c:v>
                </c:pt>
                <c:pt idx="15625">
                  <c:v>45371.892361111109</c:v>
                </c:pt>
                <c:pt idx="15626">
                  <c:v>45371.893055555563</c:v>
                </c:pt>
                <c:pt idx="15627">
                  <c:v>45371.893750000003</c:v>
                </c:pt>
                <c:pt idx="15628">
                  <c:v>45371.894444444442</c:v>
                </c:pt>
                <c:pt idx="15629">
                  <c:v>45371.895138888889</c:v>
                </c:pt>
                <c:pt idx="15630">
                  <c:v>45371.895833333343</c:v>
                </c:pt>
                <c:pt idx="15631">
                  <c:v>45371.896527777782</c:v>
                </c:pt>
                <c:pt idx="15632">
                  <c:v>45371.897222222222</c:v>
                </c:pt>
                <c:pt idx="15633">
                  <c:v>45371.897916666669</c:v>
                </c:pt>
                <c:pt idx="15634">
                  <c:v>45371.898611111108</c:v>
                </c:pt>
                <c:pt idx="15635">
                  <c:v>45371.899305555547</c:v>
                </c:pt>
                <c:pt idx="15636">
                  <c:v>45371.9</c:v>
                </c:pt>
                <c:pt idx="15637">
                  <c:v>45371.900694444441</c:v>
                </c:pt>
                <c:pt idx="15638">
                  <c:v>45371.901388888888</c:v>
                </c:pt>
                <c:pt idx="15639">
                  <c:v>45371.902083333327</c:v>
                </c:pt>
                <c:pt idx="15640">
                  <c:v>45371.902777777781</c:v>
                </c:pt>
                <c:pt idx="15641">
                  <c:v>45371.90347222222</c:v>
                </c:pt>
                <c:pt idx="15642">
                  <c:v>45371.904166666667</c:v>
                </c:pt>
                <c:pt idx="15643">
                  <c:v>45371.904861111107</c:v>
                </c:pt>
                <c:pt idx="15644">
                  <c:v>45371.905555555553</c:v>
                </c:pt>
                <c:pt idx="15645">
                  <c:v>45371.90625</c:v>
                </c:pt>
                <c:pt idx="15646">
                  <c:v>45371.906944444447</c:v>
                </c:pt>
                <c:pt idx="15647">
                  <c:v>45371.907638888893</c:v>
                </c:pt>
                <c:pt idx="15648">
                  <c:v>45371.908333333333</c:v>
                </c:pt>
                <c:pt idx="15649">
                  <c:v>45371.90902777778</c:v>
                </c:pt>
                <c:pt idx="15650">
                  <c:v>45371.909722222219</c:v>
                </c:pt>
                <c:pt idx="15651">
                  <c:v>45371.910416666673</c:v>
                </c:pt>
                <c:pt idx="15652">
                  <c:v>45371.911111111112</c:v>
                </c:pt>
                <c:pt idx="15653">
                  <c:v>45371.911805555559</c:v>
                </c:pt>
                <c:pt idx="15654">
                  <c:v>45371.912499999999</c:v>
                </c:pt>
                <c:pt idx="15655">
                  <c:v>45371.913194444453</c:v>
                </c:pt>
                <c:pt idx="15656">
                  <c:v>45371.913888888892</c:v>
                </c:pt>
                <c:pt idx="15657">
                  <c:v>45371.914583333331</c:v>
                </c:pt>
                <c:pt idx="15658">
                  <c:v>45371.915277777778</c:v>
                </c:pt>
                <c:pt idx="15659">
                  <c:v>45371.915972222218</c:v>
                </c:pt>
                <c:pt idx="15660">
                  <c:v>45371.916666666657</c:v>
                </c:pt>
                <c:pt idx="15661">
                  <c:v>45371.917361111111</c:v>
                </c:pt>
                <c:pt idx="15662">
                  <c:v>45371.918055555558</c:v>
                </c:pt>
                <c:pt idx="15663">
                  <c:v>45371.918749999997</c:v>
                </c:pt>
                <c:pt idx="15664">
                  <c:v>45371.919444444437</c:v>
                </c:pt>
                <c:pt idx="15665">
                  <c:v>45371.920138888891</c:v>
                </c:pt>
                <c:pt idx="15666">
                  <c:v>45371.92083333333</c:v>
                </c:pt>
                <c:pt idx="15667">
                  <c:v>45371.921527777777</c:v>
                </c:pt>
                <c:pt idx="15668">
                  <c:v>45371.922222222223</c:v>
                </c:pt>
                <c:pt idx="15669">
                  <c:v>45371.92291666667</c:v>
                </c:pt>
                <c:pt idx="15670">
                  <c:v>45371.923611111109</c:v>
                </c:pt>
                <c:pt idx="15671">
                  <c:v>45371.924305555563</c:v>
                </c:pt>
                <c:pt idx="15672">
                  <c:v>45371.925000000003</c:v>
                </c:pt>
                <c:pt idx="15673">
                  <c:v>45371.925694444442</c:v>
                </c:pt>
                <c:pt idx="15674">
                  <c:v>45371.926388888889</c:v>
                </c:pt>
                <c:pt idx="15675">
                  <c:v>45371.927083333343</c:v>
                </c:pt>
                <c:pt idx="15676">
                  <c:v>45371.927777777782</c:v>
                </c:pt>
                <c:pt idx="15677">
                  <c:v>45371.928472222222</c:v>
                </c:pt>
                <c:pt idx="15678">
                  <c:v>45371.929166666669</c:v>
                </c:pt>
                <c:pt idx="15679">
                  <c:v>45371.929861111108</c:v>
                </c:pt>
                <c:pt idx="15680">
                  <c:v>45371.930555555547</c:v>
                </c:pt>
                <c:pt idx="15681">
                  <c:v>45371.931250000001</c:v>
                </c:pt>
                <c:pt idx="15682">
                  <c:v>45371.931944444441</c:v>
                </c:pt>
                <c:pt idx="15683">
                  <c:v>45371.932638888888</c:v>
                </c:pt>
                <c:pt idx="15684">
                  <c:v>45371.933333333327</c:v>
                </c:pt>
                <c:pt idx="15685">
                  <c:v>45371.934027777781</c:v>
                </c:pt>
                <c:pt idx="15686">
                  <c:v>45371.93472222222</c:v>
                </c:pt>
                <c:pt idx="15687">
                  <c:v>45371.935416666667</c:v>
                </c:pt>
                <c:pt idx="15688">
                  <c:v>45371.936111111107</c:v>
                </c:pt>
                <c:pt idx="15689">
                  <c:v>45371.936805555553</c:v>
                </c:pt>
                <c:pt idx="15690">
                  <c:v>45371.9375</c:v>
                </c:pt>
                <c:pt idx="15691">
                  <c:v>45371.938194444447</c:v>
                </c:pt>
                <c:pt idx="15692">
                  <c:v>45371.938888888893</c:v>
                </c:pt>
                <c:pt idx="15693">
                  <c:v>45371.939583333333</c:v>
                </c:pt>
                <c:pt idx="15694">
                  <c:v>45371.94027777778</c:v>
                </c:pt>
                <c:pt idx="15695">
                  <c:v>45371.940972222219</c:v>
                </c:pt>
                <c:pt idx="15696">
                  <c:v>45371.941666666673</c:v>
                </c:pt>
                <c:pt idx="15697">
                  <c:v>45371.942361111112</c:v>
                </c:pt>
                <c:pt idx="15698">
                  <c:v>45371.943055555559</c:v>
                </c:pt>
                <c:pt idx="15699">
                  <c:v>45371.943749999999</c:v>
                </c:pt>
                <c:pt idx="15700">
                  <c:v>45371.944444444453</c:v>
                </c:pt>
                <c:pt idx="15701">
                  <c:v>45371.945138888892</c:v>
                </c:pt>
                <c:pt idx="15702">
                  <c:v>45371.945833333331</c:v>
                </c:pt>
                <c:pt idx="15703">
                  <c:v>45371.946527777778</c:v>
                </c:pt>
                <c:pt idx="15704">
                  <c:v>45371.947222222218</c:v>
                </c:pt>
                <c:pt idx="15705">
                  <c:v>45371.947916666657</c:v>
                </c:pt>
                <c:pt idx="15706">
                  <c:v>45371.948611111111</c:v>
                </c:pt>
                <c:pt idx="15707">
                  <c:v>45371.949305555558</c:v>
                </c:pt>
                <c:pt idx="15708">
                  <c:v>45371.95</c:v>
                </c:pt>
                <c:pt idx="15709">
                  <c:v>45371.950694444437</c:v>
                </c:pt>
                <c:pt idx="15710">
                  <c:v>45371.951388888891</c:v>
                </c:pt>
                <c:pt idx="15711">
                  <c:v>45371.95208333333</c:v>
                </c:pt>
                <c:pt idx="15712">
                  <c:v>45371.952777777777</c:v>
                </c:pt>
                <c:pt idx="15713">
                  <c:v>45371.953472222223</c:v>
                </c:pt>
                <c:pt idx="15714">
                  <c:v>45371.95416666667</c:v>
                </c:pt>
                <c:pt idx="15715">
                  <c:v>45371.954861111109</c:v>
                </c:pt>
                <c:pt idx="15716">
                  <c:v>45371.955555555563</c:v>
                </c:pt>
                <c:pt idx="15717">
                  <c:v>45371.956250000003</c:v>
                </c:pt>
                <c:pt idx="15718">
                  <c:v>45371.956944444442</c:v>
                </c:pt>
                <c:pt idx="15719">
                  <c:v>45371.957638888889</c:v>
                </c:pt>
                <c:pt idx="15720">
                  <c:v>45371.958333333343</c:v>
                </c:pt>
                <c:pt idx="15721">
                  <c:v>45371.959027777782</c:v>
                </c:pt>
                <c:pt idx="15722">
                  <c:v>45371.959722222222</c:v>
                </c:pt>
                <c:pt idx="15723">
                  <c:v>45371.960416666669</c:v>
                </c:pt>
                <c:pt idx="15724">
                  <c:v>45371.961111111108</c:v>
                </c:pt>
                <c:pt idx="15725">
                  <c:v>45371.961805555547</c:v>
                </c:pt>
                <c:pt idx="15726">
                  <c:v>45371.962500000001</c:v>
                </c:pt>
                <c:pt idx="15727">
                  <c:v>45371.963194444441</c:v>
                </c:pt>
                <c:pt idx="15728">
                  <c:v>45371.963888888888</c:v>
                </c:pt>
                <c:pt idx="15729">
                  <c:v>45371.964583333327</c:v>
                </c:pt>
                <c:pt idx="15730">
                  <c:v>45371.965277777781</c:v>
                </c:pt>
                <c:pt idx="15731">
                  <c:v>45371.96597222222</c:v>
                </c:pt>
                <c:pt idx="15732">
                  <c:v>45371.966666666667</c:v>
                </c:pt>
                <c:pt idx="15733">
                  <c:v>45371.967361111107</c:v>
                </c:pt>
                <c:pt idx="15734">
                  <c:v>45371.968055555553</c:v>
                </c:pt>
                <c:pt idx="15735">
                  <c:v>45371.96875</c:v>
                </c:pt>
                <c:pt idx="15736">
                  <c:v>45371.969444444447</c:v>
                </c:pt>
                <c:pt idx="15737">
                  <c:v>45371.970138888893</c:v>
                </c:pt>
                <c:pt idx="15738">
                  <c:v>45371.970833333333</c:v>
                </c:pt>
                <c:pt idx="15739">
                  <c:v>45371.97152777778</c:v>
                </c:pt>
                <c:pt idx="15740">
                  <c:v>45371.972222222219</c:v>
                </c:pt>
                <c:pt idx="15741">
                  <c:v>45371.972916666673</c:v>
                </c:pt>
                <c:pt idx="15742">
                  <c:v>45371.973611111112</c:v>
                </c:pt>
                <c:pt idx="15743">
                  <c:v>45371.974305555559</c:v>
                </c:pt>
                <c:pt idx="15744">
                  <c:v>45371.974999999999</c:v>
                </c:pt>
                <c:pt idx="15745">
                  <c:v>45371.975694444453</c:v>
                </c:pt>
                <c:pt idx="15746">
                  <c:v>45371.976388888892</c:v>
                </c:pt>
                <c:pt idx="15747">
                  <c:v>45371.977083333331</c:v>
                </c:pt>
                <c:pt idx="15748">
                  <c:v>45371.977777777778</c:v>
                </c:pt>
                <c:pt idx="15749">
                  <c:v>45371.978472222218</c:v>
                </c:pt>
                <c:pt idx="15750">
                  <c:v>45371.979166666657</c:v>
                </c:pt>
                <c:pt idx="15751">
                  <c:v>45371.979861111111</c:v>
                </c:pt>
                <c:pt idx="15752">
                  <c:v>45371.980555555558</c:v>
                </c:pt>
                <c:pt idx="15753">
                  <c:v>45371.981249999997</c:v>
                </c:pt>
                <c:pt idx="15754">
                  <c:v>45371.981944444437</c:v>
                </c:pt>
                <c:pt idx="15755">
                  <c:v>45371.982638888891</c:v>
                </c:pt>
                <c:pt idx="15756">
                  <c:v>45371.98333333333</c:v>
                </c:pt>
                <c:pt idx="15757">
                  <c:v>45371.984027777777</c:v>
                </c:pt>
                <c:pt idx="15758">
                  <c:v>45371.984722222223</c:v>
                </c:pt>
                <c:pt idx="15759">
                  <c:v>45371.98541666667</c:v>
                </c:pt>
                <c:pt idx="15760">
                  <c:v>45371.986111111109</c:v>
                </c:pt>
                <c:pt idx="15761">
                  <c:v>45371.986805555563</c:v>
                </c:pt>
                <c:pt idx="15762">
                  <c:v>45371.987500000003</c:v>
                </c:pt>
                <c:pt idx="15763">
                  <c:v>45371.988194444442</c:v>
                </c:pt>
                <c:pt idx="15764">
                  <c:v>45371.988888888889</c:v>
                </c:pt>
                <c:pt idx="15765">
                  <c:v>45371.989583333343</c:v>
                </c:pt>
                <c:pt idx="15766">
                  <c:v>45371.990277777782</c:v>
                </c:pt>
                <c:pt idx="15767">
                  <c:v>45371.990972222222</c:v>
                </c:pt>
                <c:pt idx="15768">
                  <c:v>45371.991666666669</c:v>
                </c:pt>
                <c:pt idx="15769">
                  <c:v>45371.992361111108</c:v>
                </c:pt>
                <c:pt idx="15770">
                  <c:v>45371.993055555547</c:v>
                </c:pt>
                <c:pt idx="15771">
                  <c:v>45371.993750000001</c:v>
                </c:pt>
                <c:pt idx="15772">
                  <c:v>45371.994444444441</c:v>
                </c:pt>
                <c:pt idx="15773">
                  <c:v>45371.995138888888</c:v>
                </c:pt>
                <c:pt idx="15774">
                  <c:v>45371.995833333327</c:v>
                </c:pt>
                <c:pt idx="15775">
                  <c:v>45371.996527777781</c:v>
                </c:pt>
                <c:pt idx="15776">
                  <c:v>45371.99722222222</c:v>
                </c:pt>
                <c:pt idx="15777">
                  <c:v>45371.997916666667</c:v>
                </c:pt>
                <c:pt idx="15778">
                  <c:v>45371.998611111107</c:v>
                </c:pt>
                <c:pt idx="15779">
                  <c:v>45371.999305555553</c:v>
                </c:pt>
                <c:pt idx="15780">
                  <c:v>45372</c:v>
                </c:pt>
                <c:pt idx="15781">
                  <c:v>45372.000694444447</c:v>
                </c:pt>
                <c:pt idx="15782">
                  <c:v>45372.001388888893</c:v>
                </c:pt>
                <c:pt idx="15783">
                  <c:v>45372.002083333333</c:v>
                </c:pt>
                <c:pt idx="15784">
                  <c:v>45372.00277777778</c:v>
                </c:pt>
                <c:pt idx="15785">
                  <c:v>45372.003472222219</c:v>
                </c:pt>
                <c:pt idx="15786">
                  <c:v>45372.004166666673</c:v>
                </c:pt>
                <c:pt idx="15787">
                  <c:v>45372.004861111112</c:v>
                </c:pt>
                <c:pt idx="15788">
                  <c:v>45372.005555555559</c:v>
                </c:pt>
                <c:pt idx="15789">
                  <c:v>45372.006249999999</c:v>
                </c:pt>
                <c:pt idx="15790">
                  <c:v>45372.006944444453</c:v>
                </c:pt>
                <c:pt idx="15791">
                  <c:v>45372.007638888892</c:v>
                </c:pt>
                <c:pt idx="15792">
                  <c:v>45372.008333333331</c:v>
                </c:pt>
                <c:pt idx="15793">
                  <c:v>45372.009027777778</c:v>
                </c:pt>
                <c:pt idx="15794">
                  <c:v>45372.009722222218</c:v>
                </c:pt>
                <c:pt idx="15795">
                  <c:v>45372.010416666657</c:v>
                </c:pt>
                <c:pt idx="15796">
                  <c:v>45372.011111111111</c:v>
                </c:pt>
                <c:pt idx="15797">
                  <c:v>45372.011805555558</c:v>
                </c:pt>
                <c:pt idx="15798">
                  <c:v>45372.012499999997</c:v>
                </c:pt>
                <c:pt idx="15799">
                  <c:v>45372.013194444437</c:v>
                </c:pt>
                <c:pt idx="15800">
                  <c:v>45372.013888888891</c:v>
                </c:pt>
                <c:pt idx="15801">
                  <c:v>45372.01458333333</c:v>
                </c:pt>
                <c:pt idx="15802">
                  <c:v>45372.015277777777</c:v>
                </c:pt>
                <c:pt idx="15803">
                  <c:v>45372.015972222223</c:v>
                </c:pt>
                <c:pt idx="15804">
                  <c:v>45372.01666666667</c:v>
                </c:pt>
                <c:pt idx="15805">
                  <c:v>45372.017361111109</c:v>
                </c:pt>
                <c:pt idx="15806">
                  <c:v>45372.018055555563</c:v>
                </c:pt>
                <c:pt idx="15807">
                  <c:v>45372.018750000003</c:v>
                </c:pt>
                <c:pt idx="15808">
                  <c:v>45372.019444444442</c:v>
                </c:pt>
                <c:pt idx="15809">
                  <c:v>45372.020138888889</c:v>
                </c:pt>
                <c:pt idx="15810">
                  <c:v>45372.020833333343</c:v>
                </c:pt>
                <c:pt idx="15811">
                  <c:v>45372.021527777782</c:v>
                </c:pt>
                <c:pt idx="15812">
                  <c:v>45372.022222222222</c:v>
                </c:pt>
                <c:pt idx="15813">
                  <c:v>45372.022916666669</c:v>
                </c:pt>
                <c:pt idx="15814">
                  <c:v>45372.023611111108</c:v>
                </c:pt>
                <c:pt idx="15815">
                  <c:v>45372.024305555547</c:v>
                </c:pt>
                <c:pt idx="15816">
                  <c:v>45372.025000000001</c:v>
                </c:pt>
                <c:pt idx="15817">
                  <c:v>45372.025694444441</c:v>
                </c:pt>
                <c:pt idx="15818">
                  <c:v>45372.026388888888</c:v>
                </c:pt>
                <c:pt idx="15819">
                  <c:v>45372.027083333327</c:v>
                </c:pt>
                <c:pt idx="15820">
                  <c:v>45372.027777777781</c:v>
                </c:pt>
                <c:pt idx="15821">
                  <c:v>45372.02847222222</c:v>
                </c:pt>
                <c:pt idx="15822">
                  <c:v>45372.029166666667</c:v>
                </c:pt>
                <c:pt idx="15823">
                  <c:v>45372.029861111107</c:v>
                </c:pt>
                <c:pt idx="15824">
                  <c:v>45372.030555555553</c:v>
                </c:pt>
                <c:pt idx="15825">
                  <c:v>45372.03125</c:v>
                </c:pt>
                <c:pt idx="15826">
                  <c:v>45372.031944444447</c:v>
                </c:pt>
                <c:pt idx="15827">
                  <c:v>45372.032638888893</c:v>
                </c:pt>
                <c:pt idx="15828">
                  <c:v>45372.033333333333</c:v>
                </c:pt>
                <c:pt idx="15829">
                  <c:v>45372.03402777778</c:v>
                </c:pt>
                <c:pt idx="15830">
                  <c:v>45372.034722222219</c:v>
                </c:pt>
                <c:pt idx="15831">
                  <c:v>45372.035416666673</c:v>
                </c:pt>
                <c:pt idx="15832">
                  <c:v>45372.036111111112</c:v>
                </c:pt>
                <c:pt idx="15833">
                  <c:v>45372.036805555559</c:v>
                </c:pt>
                <c:pt idx="15834">
                  <c:v>45372.037499999999</c:v>
                </c:pt>
                <c:pt idx="15835">
                  <c:v>45372.038194444453</c:v>
                </c:pt>
                <c:pt idx="15836">
                  <c:v>45372.038888888892</c:v>
                </c:pt>
                <c:pt idx="15837">
                  <c:v>45372.039583333331</c:v>
                </c:pt>
                <c:pt idx="15838">
                  <c:v>45372.040277777778</c:v>
                </c:pt>
                <c:pt idx="15839">
                  <c:v>45372.040972222218</c:v>
                </c:pt>
                <c:pt idx="15840">
                  <c:v>45372.041666666657</c:v>
                </c:pt>
                <c:pt idx="15841">
                  <c:v>45372.042361111111</c:v>
                </c:pt>
                <c:pt idx="15842">
                  <c:v>45372.043055555558</c:v>
                </c:pt>
                <c:pt idx="15843">
                  <c:v>45372.043749999997</c:v>
                </c:pt>
                <c:pt idx="15844">
                  <c:v>45372.044444444437</c:v>
                </c:pt>
                <c:pt idx="15845">
                  <c:v>45372.045138888891</c:v>
                </c:pt>
                <c:pt idx="15846">
                  <c:v>45372.04583333333</c:v>
                </c:pt>
                <c:pt idx="15847">
                  <c:v>45372.046527777777</c:v>
                </c:pt>
                <c:pt idx="15848">
                  <c:v>45372.047222222223</c:v>
                </c:pt>
                <c:pt idx="15849">
                  <c:v>45372.04791666667</c:v>
                </c:pt>
                <c:pt idx="15850">
                  <c:v>45372.048611111109</c:v>
                </c:pt>
                <c:pt idx="15851">
                  <c:v>45372.049305555563</c:v>
                </c:pt>
                <c:pt idx="15852">
                  <c:v>45372.05</c:v>
                </c:pt>
                <c:pt idx="15853">
                  <c:v>45372.050694444442</c:v>
                </c:pt>
                <c:pt idx="15854">
                  <c:v>45372.051388888889</c:v>
                </c:pt>
                <c:pt idx="15855">
                  <c:v>45372.052083333343</c:v>
                </c:pt>
                <c:pt idx="15856">
                  <c:v>45372.052777777782</c:v>
                </c:pt>
                <c:pt idx="15857">
                  <c:v>45372.053472222222</c:v>
                </c:pt>
                <c:pt idx="15858">
                  <c:v>45372.054166666669</c:v>
                </c:pt>
                <c:pt idx="15859">
                  <c:v>45372.054861111108</c:v>
                </c:pt>
                <c:pt idx="15860">
                  <c:v>45372.055555555547</c:v>
                </c:pt>
                <c:pt idx="15861">
                  <c:v>45372.056250000001</c:v>
                </c:pt>
                <c:pt idx="15862">
                  <c:v>45372.056944444441</c:v>
                </c:pt>
                <c:pt idx="15863">
                  <c:v>45372.057638888888</c:v>
                </c:pt>
                <c:pt idx="15864">
                  <c:v>45372.058333333327</c:v>
                </c:pt>
                <c:pt idx="15865">
                  <c:v>45372.059027777781</c:v>
                </c:pt>
                <c:pt idx="15866">
                  <c:v>45372.05972222222</c:v>
                </c:pt>
                <c:pt idx="15867">
                  <c:v>45372.060416666667</c:v>
                </c:pt>
                <c:pt idx="15868">
                  <c:v>45372.061111111107</c:v>
                </c:pt>
                <c:pt idx="15869">
                  <c:v>45372.061805555553</c:v>
                </c:pt>
                <c:pt idx="15870">
                  <c:v>45372.0625</c:v>
                </c:pt>
                <c:pt idx="15871">
                  <c:v>45372.063194444447</c:v>
                </c:pt>
                <c:pt idx="15872">
                  <c:v>45372.063888888893</c:v>
                </c:pt>
                <c:pt idx="15873">
                  <c:v>45372.064583333333</c:v>
                </c:pt>
                <c:pt idx="15874">
                  <c:v>45372.06527777778</c:v>
                </c:pt>
                <c:pt idx="15875">
                  <c:v>45372.065972222219</c:v>
                </c:pt>
                <c:pt idx="15876">
                  <c:v>45372.066666666673</c:v>
                </c:pt>
                <c:pt idx="15877">
                  <c:v>45372.067361111112</c:v>
                </c:pt>
                <c:pt idx="15878">
                  <c:v>45372.068055555559</c:v>
                </c:pt>
                <c:pt idx="15879">
                  <c:v>45372.068749999999</c:v>
                </c:pt>
                <c:pt idx="15880">
                  <c:v>45372.069444444453</c:v>
                </c:pt>
                <c:pt idx="15881">
                  <c:v>45372.070138888892</c:v>
                </c:pt>
                <c:pt idx="15882">
                  <c:v>45372.070833333331</c:v>
                </c:pt>
                <c:pt idx="15883">
                  <c:v>45372.071527777778</c:v>
                </c:pt>
                <c:pt idx="15884">
                  <c:v>45372.072222222218</c:v>
                </c:pt>
                <c:pt idx="15885">
                  <c:v>45372.072916666657</c:v>
                </c:pt>
                <c:pt idx="15886">
                  <c:v>45372.073611111111</c:v>
                </c:pt>
                <c:pt idx="15887">
                  <c:v>45372.074305555558</c:v>
                </c:pt>
                <c:pt idx="15888">
                  <c:v>45372.074999999997</c:v>
                </c:pt>
                <c:pt idx="15889">
                  <c:v>45372.075694444437</c:v>
                </c:pt>
                <c:pt idx="15890">
                  <c:v>45372.076388888891</c:v>
                </c:pt>
                <c:pt idx="15891">
                  <c:v>45372.07708333333</c:v>
                </c:pt>
                <c:pt idx="15892">
                  <c:v>45372.077777777777</c:v>
                </c:pt>
                <c:pt idx="15893">
                  <c:v>45372.078472222223</c:v>
                </c:pt>
                <c:pt idx="15894">
                  <c:v>45372.07916666667</c:v>
                </c:pt>
                <c:pt idx="15895">
                  <c:v>45372.079861111109</c:v>
                </c:pt>
                <c:pt idx="15896">
                  <c:v>45372.080555555563</c:v>
                </c:pt>
                <c:pt idx="15897">
                  <c:v>45372.081250000003</c:v>
                </c:pt>
                <c:pt idx="15898">
                  <c:v>45372.081944444442</c:v>
                </c:pt>
                <c:pt idx="15899">
                  <c:v>45372.082638888889</c:v>
                </c:pt>
                <c:pt idx="15900">
                  <c:v>45372.083333333343</c:v>
                </c:pt>
                <c:pt idx="15901">
                  <c:v>45372.084027777782</c:v>
                </c:pt>
                <c:pt idx="15902">
                  <c:v>45372.084722222222</c:v>
                </c:pt>
                <c:pt idx="15903">
                  <c:v>45372.085416666669</c:v>
                </c:pt>
                <c:pt idx="15904">
                  <c:v>45372.086111111108</c:v>
                </c:pt>
                <c:pt idx="15905">
                  <c:v>45372.086805555547</c:v>
                </c:pt>
                <c:pt idx="15906">
                  <c:v>45372.087500000001</c:v>
                </c:pt>
                <c:pt idx="15907">
                  <c:v>45372.088194444441</c:v>
                </c:pt>
                <c:pt idx="15908">
                  <c:v>45372.088888888888</c:v>
                </c:pt>
                <c:pt idx="15909">
                  <c:v>45372.089583333327</c:v>
                </c:pt>
                <c:pt idx="15910">
                  <c:v>45372.090277777781</c:v>
                </c:pt>
                <c:pt idx="15911">
                  <c:v>45372.09097222222</c:v>
                </c:pt>
                <c:pt idx="15912">
                  <c:v>45372.091666666667</c:v>
                </c:pt>
                <c:pt idx="15913">
                  <c:v>45372.092361111107</c:v>
                </c:pt>
                <c:pt idx="15914">
                  <c:v>45372.093055555553</c:v>
                </c:pt>
                <c:pt idx="15915">
                  <c:v>45372.09375</c:v>
                </c:pt>
                <c:pt idx="15916">
                  <c:v>45372.094444444447</c:v>
                </c:pt>
                <c:pt idx="15917">
                  <c:v>45372.095138888893</c:v>
                </c:pt>
                <c:pt idx="15918">
                  <c:v>45372.095833333333</c:v>
                </c:pt>
                <c:pt idx="15919">
                  <c:v>45372.09652777778</c:v>
                </c:pt>
                <c:pt idx="15920">
                  <c:v>45372.097222222219</c:v>
                </c:pt>
                <c:pt idx="15921">
                  <c:v>45372.097916666673</c:v>
                </c:pt>
                <c:pt idx="15922">
                  <c:v>45372.098611111112</c:v>
                </c:pt>
                <c:pt idx="15923">
                  <c:v>45372.099305555559</c:v>
                </c:pt>
                <c:pt idx="15924">
                  <c:v>45372.1</c:v>
                </c:pt>
                <c:pt idx="15925">
                  <c:v>45372.100694444453</c:v>
                </c:pt>
                <c:pt idx="15926">
                  <c:v>45372.101388888892</c:v>
                </c:pt>
                <c:pt idx="15927">
                  <c:v>45372.102083333331</c:v>
                </c:pt>
                <c:pt idx="15928">
                  <c:v>45372.102777777778</c:v>
                </c:pt>
                <c:pt idx="15929">
                  <c:v>45372.103472222218</c:v>
                </c:pt>
                <c:pt idx="15930">
                  <c:v>45372.104166666657</c:v>
                </c:pt>
                <c:pt idx="15931">
                  <c:v>45372.104861111111</c:v>
                </c:pt>
                <c:pt idx="15932">
                  <c:v>45372.105555555558</c:v>
                </c:pt>
                <c:pt idx="15933">
                  <c:v>45372.106249999997</c:v>
                </c:pt>
                <c:pt idx="15934">
                  <c:v>45372.106944444437</c:v>
                </c:pt>
                <c:pt idx="15935">
                  <c:v>45372.107638888891</c:v>
                </c:pt>
                <c:pt idx="15936">
                  <c:v>45372.10833333333</c:v>
                </c:pt>
                <c:pt idx="15937">
                  <c:v>45372.109027777777</c:v>
                </c:pt>
                <c:pt idx="15938">
                  <c:v>45372.109722222223</c:v>
                </c:pt>
                <c:pt idx="15939">
                  <c:v>45372.11041666667</c:v>
                </c:pt>
                <c:pt idx="15940">
                  <c:v>45372.111111111109</c:v>
                </c:pt>
                <c:pt idx="15941">
                  <c:v>45372.111805555563</c:v>
                </c:pt>
                <c:pt idx="15942">
                  <c:v>45372.112500000003</c:v>
                </c:pt>
                <c:pt idx="15943">
                  <c:v>45372.113194444442</c:v>
                </c:pt>
                <c:pt idx="15944">
                  <c:v>45372.113888888889</c:v>
                </c:pt>
                <c:pt idx="15945">
                  <c:v>45372.114583333343</c:v>
                </c:pt>
                <c:pt idx="15946">
                  <c:v>45372.115277777782</c:v>
                </c:pt>
                <c:pt idx="15947">
                  <c:v>45372.115972222222</c:v>
                </c:pt>
                <c:pt idx="15948">
                  <c:v>45372.116666666669</c:v>
                </c:pt>
                <c:pt idx="15949">
                  <c:v>45372.117361111108</c:v>
                </c:pt>
                <c:pt idx="15950">
                  <c:v>45372.118055555547</c:v>
                </c:pt>
                <c:pt idx="15951">
                  <c:v>45372.118750000001</c:v>
                </c:pt>
                <c:pt idx="15952">
                  <c:v>45372.119444444441</c:v>
                </c:pt>
                <c:pt idx="15953">
                  <c:v>45372.120138888888</c:v>
                </c:pt>
                <c:pt idx="15954">
                  <c:v>45372.120833333327</c:v>
                </c:pt>
                <c:pt idx="15955">
                  <c:v>45372.121527777781</c:v>
                </c:pt>
                <c:pt idx="15956">
                  <c:v>45372.12222222222</c:v>
                </c:pt>
                <c:pt idx="15957">
                  <c:v>45372.122916666667</c:v>
                </c:pt>
                <c:pt idx="15958">
                  <c:v>45372.123611111107</c:v>
                </c:pt>
                <c:pt idx="15959">
                  <c:v>45372.124305555553</c:v>
                </c:pt>
                <c:pt idx="15960">
                  <c:v>45372.125</c:v>
                </c:pt>
                <c:pt idx="15961">
                  <c:v>45372.125694444447</c:v>
                </c:pt>
                <c:pt idx="15962">
                  <c:v>45372.126388888893</c:v>
                </c:pt>
                <c:pt idx="15963">
                  <c:v>45372.127083333333</c:v>
                </c:pt>
                <c:pt idx="15964">
                  <c:v>45372.12777777778</c:v>
                </c:pt>
                <c:pt idx="15965">
                  <c:v>45372.128472222219</c:v>
                </c:pt>
                <c:pt idx="15966">
                  <c:v>45372.129166666673</c:v>
                </c:pt>
                <c:pt idx="15967">
                  <c:v>45372.129861111112</c:v>
                </c:pt>
                <c:pt idx="15968">
                  <c:v>45372.130555555559</c:v>
                </c:pt>
                <c:pt idx="15969">
                  <c:v>45372.131249999999</c:v>
                </c:pt>
                <c:pt idx="15970">
                  <c:v>45372.131944444453</c:v>
                </c:pt>
                <c:pt idx="15971">
                  <c:v>45372.132638888892</c:v>
                </c:pt>
                <c:pt idx="15972">
                  <c:v>45372.133333333331</c:v>
                </c:pt>
                <c:pt idx="15973">
                  <c:v>45372.134027777778</c:v>
                </c:pt>
                <c:pt idx="15974">
                  <c:v>45372.134722222218</c:v>
                </c:pt>
                <c:pt idx="15975">
                  <c:v>45372.135416666657</c:v>
                </c:pt>
                <c:pt idx="15976">
                  <c:v>45372.136111111111</c:v>
                </c:pt>
                <c:pt idx="15977">
                  <c:v>45372.136805555558</c:v>
                </c:pt>
                <c:pt idx="15978">
                  <c:v>45372.137499999997</c:v>
                </c:pt>
                <c:pt idx="15979">
                  <c:v>45372.138194444437</c:v>
                </c:pt>
                <c:pt idx="15980">
                  <c:v>45372.138888888891</c:v>
                </c:pt>
                <c:pt idx="15981">
                  <c:v>45372.13958333333</c:v>
                </c:pt>
                <c:pt idx="15982">
                  <c:v>45372.140277777777</c:v>
                </c:pt>
                <c:pt idx="15983">
                  <c:v>45372.140972222223</c:v>
                </c:pt>
                <c:pt idx="15984">
                  <c:v>45372.14166666667</c:v>
                </c:pt>
                <c:pt idx="15985">
                  <c:v>45372.142361111109</c:v>
                </c:pt>
                <c:pt idx="15986">
                  <c:v>45372.143055555563</c:v>
                </c:pt>
                <c:pt idx="15987">
                  <c:v>45372.143750000003</c:v>
                </c:pt>
                <c:pt idx="15988">
                  <c:v>45372.144444444442</c:v>
                </c:pt>
                <c:pt idx="15989">
                  <c:v>45372.145138888889</c:v>
                </c:pt>
                <c:pt idx="15990">
                  <c:v>45372.145833333343</c:v>
                </c:pt>
                <c:pt idx="15991">
                  <c:v>45372.146527777782</c:v>
                </c:pt>
                <c:pt idx="15992">
                  <c:v>45372.147222222222</c:v>
                </c:pt>
                <c:pt idx="15993">
                  <c:v>45372.147916666669</c:v>
                </c:pt>
                <c:pt idx="15994">
                  <c:v>45372.148611111108</c:v>
                </c:pt>
                <c:pt idx="15995">
                  <c:v>45372.149305555547</c:v>
                </c:pt>
                <c:pt idx="15996">
                  <c:v>45372.15</c:v>
                </c:pt>
                <c:pt idx="15997">
                  <c:v>45372.150694444441</c:v>
                </c:pt>
                <c:pt idx="15998">
                  <c:v>45372.151388888888</c:v>
                </c:pt>
                <c:pt idx="15999">
                  <c:v>45372.152083333327</c:v>
                </c:pt>
                <c:pt idx="16000">
                  <c:v>45372.152777777781</c:v>
                </c:pt>
                <c:pt idx="16001">
                  <c:v>45372.15347222222</c:v>
                </c:pt>
                <c:pt idx="16002">
                  <c:v>45372.154166666667</c:v>
                </c:pt>
                <c:pt idx="16003">
                  <c:v>45372.154861111107</c:v>
                </c:pt>
                <c:pt idx="16004">
                  <c:v>45372.155555555553</c:v>
                </c:pt>
                <c:pt idx="16005">
                  <c:v>45372.15625</c:v>
                </c:pt>
                <c:pt idx="16006">
                  <c:v>45372.156944444447</c:v>
                </c:pt>
                <c:pt idx="16007">
                  <c:v>45372.157638888893</c:v>
                </c:pt>
                <c:pt idx="16008">
                  <c:v>45372.158333333333</c:v>
                </c:pt>
                <c:pt idx="16009">
                  <c:v>45372.15902777778</c:v>
                </c:pt>
                <c:pt idx="16010">
                  <c:v>45372.159722222219</c:v>
                </c:pt>
                <c:pt idx="16011">
                  <c:v>45372.160416666673</c:v>
                </c:pt>
                <c:pt idx="16012">
                  <c:v>45372.161111111112</c:v>
                </c:pt>
                <c:pt idx="16013">
                  <c:v>45372.161805555559</c:v>
                </c:pt>
                <c:pt idx="16014">
                  <c:v>45372.162499999999</c:v>
                </c:pt>
                <c:pt idx="16015">
                  <c:v>45372.163194444453</c:v>
                </c:pt>
                <c:pt idx="16016">
                  <c:v>45372.163888888892</c:v>
                </c:pt>
                <c:pt idx="16017">
                  <c:v>45372.164583333331</c:v>
                </c:pt>
                <c:pt idx="16018">
                  <c:v>45372.165277777778</c:v>
                </c:pt>
                <c:pt idx="16019">
                  <c:v>45372.165972222218</c:v>
                </c:pt>
                <c:pt idx="16020">
                  <c:v>45372.166666666657</c:v>
                </c:pt>
                <c:pt idx="16021">
                  <c:v>45372.167361111111</c:v>
                </c:pt>
                <c:pt idx="16022">
                  <c:v>45372.168055555558</c:v>
                </c:pt>
                <c:pt idx="16023">
                  <c:v>45372.168749999997</c:v>
                </c:pt>
                <c:pt idx="16024">
                  <c:v>45372.169444444437</c:v>
                </c:pt>
                <c:pt idx="16025">
                  <c:v>45372.170138888891</c:v>
                </c:pt>
                <c:pt idx="16026">
                  <c:v>45372.17083333333</c:v>
                </c:pt>
                <c:pt idx="16027">
                  <c:v>45372.171527777777</c:v>
                </c:pt>
                <c:pt idx="16028">
                  <c:v>45372.172222222223</c:v>
                </c:pt>
                <c:pt idx="16029">
                  <c:v>45372.17291666667</c:v>
                </c:pt>
                <c:pt idx="16030">
                  <c:v>45372.173611111109</c:v>
                </c:pt>
                <c:pt idx="16031">
                  <c:v>45372.174305555563</c:v>
                </c:pt>
                <c:pt idx="16032">
                  <c:v>45372.175000000003</c:v>
                </c:pt>
                <c:pt idx="16033">
                  <c:v>45372.175694444442</c:v>
                </c:pt>
                <c:pt idx="16034">
                  <c:v>45372.176388888889</c:v>
                </c:pt>
                <c:pt idx="16035">
                  <c:v>45372.177083333343</c:v>
                </c:pt>
                <c:pt idx="16036">
                  <c:v>45372.177777777782</c:v>
                </c:pt>
                <c:pt idx="16037">
                  <c:v>45372.178472222222</c:v>
                </c:pt>
                <c:pt idx="16038">
                  <c:v>45372.179166666669</c:v>
                </c:pt>
                <c:pt idx="16039">
                  <c:v>45372.179861111108</c:v>
                </c:pt>
                <c:pt idx="16040">
                  <c:v>45372.180555555547</c:v>
                </c:pt>
                <c:pt idx="16041">
                  <c:v>45372.181250000001</c:v>
                </c:pt>
                <c:pt idx="16042">
                  <c:v>45372.181944444441</c:v>
                </c:pt>
                <c:pt idx="16043">
                  <c:v>45372.182638888888</c:v>
                </c:pt>
                <c:pt idx="16044">
                  <c:v>45372.183333333327</c:v>
                </c:pt>
                <c:pt idx="16045">
                  <c:v>45372.184027777781</c:v>
                </c:pt>
                <c:pt idx="16046">
                  <c:v>45372.18472222222</c:v>
                </c:pt>
                <c:pt idx="16047">
                  <c:v>45372.185416666667</c:v>
                </c:pt>
                <c:pt idx="16048">
                  <c:v>45372.186111111107</c:v>
                </c:pt>
                <c:pt idx="16049">
                  <c:v>45372.186805555553</c:v>
                </c:pt>
                <c:pt idx="16050">
                  <c:v>45372.1875</c:v>
                </c:pt>
                <c:pt idx="16051">
                  <c:v>45372.188194444447</c:v>
                </c:pt>
                <c:pt idx="16052">
                  <c:v>45372.188888888893</c:v>
                </c:pt>
                <c:pt idx="16053">
                  <c:v>45372.189583333333</c:v>
                </c:pt>
                <c:pt idx="16054">
                  <c:v>45372.19027777778</c:v>
                </c:pt>
                <c:pt idx="16055">
                  <c:v>45372.190972222219</c:v>
                </c:pt>
                <c:pt idx="16056">
                  <c:v>45372.191666666673</c:v>
                </c:pt>
                <c:pt idx="16057">
                  <c:v>45372.192361111112</c:v>
                </c:pt>
                <c:pt idx="16058">
                  <c:v>45372.193055555559</c:v>
                </c:pt>
                <c:pt idx="16059">
                  <c:v>45372.193749999999</c:v>
                </c:pt>
                <c:pt idx="16060">
                  <c:v>45372.194444444453</c:v>
                </c:pt>
                <c:pt idx="16061">
                  <c:v>45372.195138888892</c:v>
                </c:pt>
                <c:pt idx="16062">
                  <c:v>45372.195833333331</c:v>
                </c:pt>
                <c:pt idx="16063">
                  <c:v>45372.196527777778</c:v>
                </c:pt>
                <c:pt idx="16064">
                  <c:v>45372.197222222218</c:v>
                </c:pt>
                <c:pt idx="16065">
                  <c:v>45372.197916666657</c:v>
                </c:pt>
                <c:pt idx="16066">
                  <c:v>45372.198611111111</c:v>
                </c:pt>
                <c:pt idx="16067">
                  <c:v>45372.199305555558</c:v>
                </c:pt>
                <c:pt idx="16068">
                  <c:v>45372.2</c:v>
                </c:pt>
                <c:pt idx="16069">
                  <c:v>45372.200694444437</c:v>
                </c:pt>
                <c:pt idx="16070">
                  <c:v>45372.201388888891</c:v>
                </c:pt>
                <c:pt idx="16071">
                  <c:v>45372.20208333333</c:v>
                </c:pt>
                <c:pt idx="16072">
                  <c:v>45372.202777777777</c:v>
                </c:pt>
                <c:pt idx="16073">
                  <c:v>45372.203472222223</c:v>
                </c:pt>
                <c:pt idx="16074">
                  <c:v>45372.20416666667</c:v>
                </c:pt>
                <c:pt idx="16075">
                  <c:v>45372.204861111109</c:v>
                </c:pt>
                <c:pt idx="16076">
                  <c:v>45372.205555555563</c:v>
                </c:pt>
                <c:pt idx="16077">
                  <c:v>45372.206250000003</c:v>
                </c:pt>
                <c:pt idx="16078">
                  <c:v>45372.206944444442</c:v>
                </c:pt>
                <c:pt idx="16079">
                  <c:v>45372.207638888889</c:v>
                </c:pt>
                <c:pt idx="16080">
                  <c:v>45372.208333333343</c:v>
                </c:pt>
                <c:pt idx="16081">
                  <c:v>45372.209027777782</c:v>
                </c:pt>
                <c:pt idx="16082">
                  <c:v>45372.209722222222</c:v>
                </c:pt>
                <c:pt idx="16083">
                  <c:v>45372.210416666669</c:v>
                </c:pt>
                <c:pt idx="16084">
                  <c:v>45372.211111111108</c:v>
                </c:pt>
                <c:pt idx="16085">
                  <c:v>45372.211805555547</c:v>
                </c:pt>
                <c:pt idx="16086">
                  <c:v>45372.212500000001</c:v>
                </c:pt>
                <c:pt idx="16087">
                  <c:v>45372.213194444441</c:v>
                </c:pt>
                <c:pt idx="16088">
                  <c:v>45372.213888888888</c:v>
                </c:pt>
                <c:pt idx="16089">
                  <c:v>45372.214583333327</c:v>
                </c:pt>
                <c:pt idx="16090">
                  <c:v>45372.215277777781</c:v>
                </c:pt>
                <c:pt idx="16091">
                  <c:v>45372.21597222222</c:v>
                </c:pt>
                <c:pt idx="16092">
                  <c:v>45372.216666666667</c:v>
                </c:pt>
                <c:pt idx="16093">
                  <c:v>45372.217361111107</c:v>
                </c:pt>
                <c:pt idx="16094">
                  <c:v>45372.218055555553</c:v>
                </c:pt>
                <c:pt idx="16095">
                  <c:v>45372.21875</c:v>
                </c:pt>
                <c:pt idx="16096">
                  <c:v>45372.219444444447</c:v>
                </c:pt>
                <c:pt idx="16097">
                  <c:v>45372.220138888893</c:v>
                </c:pt>
                <c:pt idx="16098">
                  <c:v>45372.220833333333</c:v>
                </c:pt>
                <c:pt idx="16099">
                  <c:v>45372.22152777778</c:v>
                </c:pt>
                <c:pt idx="16100">
                  <c:v>45372.222222222219</c:v>
                </c:pt>
                <c:pt idx="16101">
                  <c:v>45372.222916666673</c:v>
                </c:pt>
                <c:pt idx="16102">
                  <c:v>45372.223611111112</c:v>
                </c:pt>
                <c:pt idx="16103">
                  <c:v>45372.224305555559</c:v>
                </c:pt>
                <c:pt idx="16104">
                  <c:v>45372.224999999999</c:v>
                </c:pt>
                <c:pt idx="16105">
                  <c:v>45372.225694444453</c:v>
                </c:pt>
                <c:pt idx="16106">
                  <c:v>45372.226388888892</c:v>
                </c:pt>
                <c:pt idx="16107">
                  <c:v>45372.227083333331</c:v>
                </c:pt>
                <c:pt idx="16108">
                  <c:v>45372.227777777778</c:v>
                </c:pt>
                <c:pt idx="16109">
                  <c:v>45372.228472222218</c:v>
                </c:pt>
                <c:pt idx="16110">
                  <c:v>45372.229166666657</c:v>
                </c:pt>
                <c:pt idx="16111">
                  <c:v>45372.229861111111</c:v>
                </c:pt>
                <c:pt idx="16112">
                  <c:v>45372.230555555558</c:v>
                </c:pt>
                <c:pt idx="16113">
                  <c:v>45372.231249999997</c:v>
                </c:pt>
                <c:pt idx="16114">
                  <c:v>45372.231944444437</c:v>
                </c:pt>
                <c:pt idx="16115">
                  <c:v>45372.232638888891</c:v>
                </c:pt>
                <c:pt idx="16116">
                  <c:v>45372.23333333333</c:v>
                </c:pt>
                <c:pt idx="16117">
                  <c:v>45372.234027777777</c:v>
                </c:pt>
                <c:pt idx="16118">
                  <c:v>45372.234722222223</c:v>
                </c:pt>
                <c:pt idx="16119">
                  <c:v>45372.23541666667</c:v>
                </c:pt>
                <c:pt idx="16120">
                  <c:v>45372.236111111109</c:v>
                </c:pt>
                <c:pt idx="16121">
                  <c:v>45372.236805555563</c:v>
                </c:pt>
                <c:pt idx="16122">
                  <c:v>45372.237500000003</c:v>
                </c:pt>
                <c:pt idx="16123">
                  <c:v>45372.238194444442</c:v>
                </c:pt>
                <c:pt idx="16124">
                  <c:v>45372.238888888889</c:v>
                </c:pt>
                <c:pt idx="16125">
                  <c:v>45372.239583333343</c:v>
                </c:pt>
                <c:pt idx="16126">
                  <c:v>45372.240277777782</c:v>
                </c:pt>
                <c:pt idx="16127">
                  <c:v>45372.240972222222</c:v>
                </c:pt>
                <c:pt idx="16128">
                  <c:v>45372.241666666669</c:v>
                </c:pt>
                <c:pt idx="16129">
                  <c:v>45372.242361111108</c:v>
                </c:pt>
                <c:pt idx="16130">
                  <c:v>45372.243055555547</c:v>
                </c:pt>
                <c:pt idx="16131">
                  <c:v>45372.243750000001</c:v>
                </c:pt>
                <c:pt idx="16132">
                  <c:v>45372.244444444441</c:v>
                </c:pt>
                <c:pt idx="16133">
                  <c:v>45372.245138888888</c:v>
                </c:pt>
                <c:pt idx="16134">
                  <c:v>45372.245833333327</c:v>
                </c:pt>
                <c:pt idx="16135">
                  <c:v>45372.246527777781</c:v>
                </c:pt>
                <c:pt idx="16136">
                  <c:v>45372.24722222222</c:v>
                </c:pt>
                <c:pt idx="16137">
                  <c:v>45372.247916666667</c:v>
                </c:pt>
                <c:pt idx="16138">
                  <c:v>45372.248611111107</c:v>
                </c:pt>
                <c:pt idx="16139">
                  <c:v>45372.249305555553</c:v>
                </c:pt>
                <c:pt idx="16140">
                  <c:v>45372.25</c:v>
                </c:pt>
                <c:pt idx="16141">
                  <c:v>45372.250694444447</c:v>
                </c:pt>
                <c:pt idx="16142">
                  <c:v>45372.251388888893</c:v>
                </c:pt>
                <c:pt idx="16143">
                  <c:v>45372.252083333333</c:v>
                </c:pt>
                <c:pt idx="16144">
                  <c:v>45372.25277777778</c:v>
                </c:pt>
                <c:pt idx="16145">
                  <c:v>45372.253472222219</c:v>
                </c:pt>
                <c:pt idx="16146">
                  <c:v>45372.254166666673</c:v>
                </c:pt>
                <c:pt idx="16147">
                  <c:v>45372.254861111112</c:v>
                </c:pt>
                <c:pt idx="16148">
                  <c:v>45372.255555555559</c:v>
                </c:pt>
                <c:pt idx="16149">
                  <c:v>45372.256249999999</c:v>
                </c:pt>
                <c:pt idx="16150">
                  <c:v>45372.256944444453</c:v>
                </c:pt>
                <c:pt idx="16151">
                  <c:v>45372.257638888892</c:v>
                </c:pt>
                <c:pt idx="16152">
                  <c:v>45372.258333333331</c:v>
                </c:pt>
                <c:pt idx="16153">
                  <c:v>45372.259027777778</c:v>
                </c:pt>
                <c:pt idx="16154">
                  <c:v>45372.259722222218</c:v>
                </c:pt>
                <c:pt idx="16155">
                  <c:v>45372.260416666657</c:v>
                </c:pt>
                <c:pt idx="16156">
                  <c:v>45372.261111111111</c:v>
                </c:pt>
                <c:pt idx="16157">
                  <c:v>45372.261805555558</c:v>
                </c:pt>
                <c:pt idx="16158">
                  <c:v>45372.262499999997</c:v>
                </c:pt>
                <c:pt idx="16159">
                  <c:v>45372.263194444437</c:v>
                </c:pt>
                <c:pt idx="16160">
                  <c:v>45372.263888888891</c:v>
                </c:pt>
                <c:pt idx="16161">
                  <c:v>45372.26458333333</c:v>
                </c:pt>
                <c:pt idx="16162">
                  <c:v>45372.265277777777</c:v>
                </c:pt>
                <c:pt idx="16163">
                  <c:v>45372.265972222223</c:v>
                </c:pt>
                <c:pt idx="16164">
                  <c:v>45372.26666666667</c:v>
                </c:pt>
                <c:pt idx="16165">
                  <c:v>45372.267361111109</c:v>
                </c:pt>
                <c:pt idx="16166">
                  <c:v>45372.268055555563</c:v>
                </c:pt>
                <c:pt idx="16167">
                  <c:v>45372.268750000003</c:v>
                </c:pt>
                <c:pt idx="16168">
                  <c:v>45372.269444444442</c:v>
                </c:pt>
                <c:pt idx="16169">
                  <c:v>45372.270138888889</c:v>
                </c:pt>
                <c:pt idx="16170">
                  <c:v>45372.270833333343</c:v>
                </c:pt>
                <c:pt idx="16171">
                  <c:v>45372.271527777782</c:v>
                </c:pt>
                <c:pt idx="16172">
                  <c:v>45372.272222222222</c:v>
                </c:pt>
                <c:pt idx="16173">
                  <c:v>45372.272916666669</c:v>
                </c:pt>
                <c:pt idx="16174">
                  <c:v>45372.273611111108</c:v>
                </c:pt>
                <c:pt idx="16175">
                  <c:v>45372.274305555547</c:v>
                </c:pt>
                <c:pt idx="16176">
                  <c:v>45372.275000000001</c:v>
                </c:pt>
                <c:pt idx="16177">
                  <c:v>45372.275694444441</c:v>
                </c:pt>
                <c:pt idx="16178">
                  <c:v>45372.276388888888</c:v>
                </c:pt>
                <c:pt idx="16179">
                  <c:v>45372.277083333327</c:v>
                </c:pt>
                <c:pt idx="16180">
                  <c:v>45372.277777777781</c:v>
                </c:pt>
                <c:pt idx="16181">
                  <c:v>45372.27847222222</c:v>
                </c:pt>
                <c:pt idx="16182">
                  <c:v>45372.279166666667</c:v>
                </c:pt>
                <c:pt idx="16183">
                  <c:v>45372.279861111107</c:v>
                </c:pt>
                <c:pt idx="16184">
                  <c:v>45372.280555555553</c:v>
                </c:pt>
                <c:pt idx="16185">
                  <c:v>45372.28125</c:v>
                </c:pt>
                <c:pt idx="16186">
                  <c:v>45372.281944444447</c:v>
                </c:pt>
                <c:pt idx="16187">
                  <c:v>45372.282638888893</c:v>
                </c:pt>
                <c:pt idx="16188">
                  <c:v>45372.283333333333</c:v>
                </c:pt>
                <c:pt idx="16189">
                  <c:v>45372.28402777778</c:v>
                </c:pt>
                <c:pt idx="16190">
                  <c:v>45372.284722222219</c:v>
                </c:pt>
                <c:pt idx="16191">
                  <c:v>45372.285416666673</c:v>
                </c:pt>
                <c:pt idx="16192">
                  <c:v>45372.286111111112</c:v>
                </c:pt>
                <c:pt idx="16193">
                  <c:v>45372.286805555559</c:v>
                </c:pt>
                <c:pt idx="16194">
                  <c:v>45372.287499999999</c:v>
                </c:pt>
                <c:pt idx="16195">
                  <c:v>45372.288194444453</c:v>
                </c:pt>
                <c:pt idx="16196">
                  <c:v>45372.288888888892</c:v>
                </c:pt>
                <c:pt idx="16197">
                  <c:v>45372.289583333331</c:v>
                </c:pt>
                <c:pt idx="16198">
                  <c:v>45372.290277777778</c:v>
                </c:pt>
                <c:pt idx="16199">
                  <c:v>45372.290972222218</c:v>
                </c:pt>
                <c:pt idx="16200">
                  <c:v>45372.291666666657</c:v>
                </c:pt>
                <c:pt idx="16201">
                  <c:v>45372.292361111111</c:v>
                </c:pt>
                <c:pt idx="16202">
                  <c:v>45372.293055555558</c:v>
                </c:pt>
                <c:pt idx="16203">
                  <c:v>45372.293749999997</c:v>
                </c:pt>
                <c:pt idx="16204">
                  <c:v>45372.294444444437</c:v>
                </c:pt>
                <c:pt idx="16205">
                  <c:v>45372.295138888891</c:v>
                </c:pt>
                <c:pt idx="16206">
                  <c:v>45372.29583333333</c:v>
                </c:pt>
                <c:pt idx="16207">
                  <c:v>45372.296527777777</c:v>
                </c:pt>
                <c:pt idx="16208">
                  <c:v>45372.297222222223</c:v>
                </c:pt>
                <c:pt idx="16209">
                  <c:v>45372.29791666667</c:v>
                </c:pt>
                <c:pt idx="16210">
                  <c:v>45372.298611111109</c:v>
                </c:pt>
                <c:pt idx="16211">
                  <c:v>45372.299305555563</c:v>
                </c:pt>
                <c:pt idx="16212">
                  <c:v>45372.3</c:v>
                </c:pt>
                <c:pt idx="16213">
                  <c:v>45372.300694444442</c:v>
                </c:pt>
                <c:pt idx="16214">
                  <c:v>45372.301388888889</c:v>
                </c:pt>
                <c:pt idx="16215">
                  <c:v>45372.302083333343</c:v>
                </c:pt>
                <c:pt idx="16216">
                  <c:v>45372.302777777782</c:v>
                </c:pt>
                <c:pt idx="16217">
                  <c:v>45372.303472222222</c:v>
                </c:pt>
                <c:pt idx="16218">
                  <c:v>45372.304166666669</c:v>
                </c:pt>
                <c:pt idx="16219">
                  <c:v>45372.304861111108</c:v>
                </c:pt>
                <c:pt idx="16220">
                  <c:v>45372.305555555547</c:v>
                </c:pt>
                <c:pt idx="16221">
                  <c:v>45372.306250000001</c:v>
                </c:pt>
                <c:pt idx="16222">
                  <c:v>45372.306944444441</c:v>
                </c:pt>
                <c:pt idx="16223">
                  <c:v>45372.307638888888</c:v>
                </c:pt>
                <c:pt idx="16224">
                  <c:v>45372.308333333327</c:v>
                </c:pt>
                <c:pt idx="16225">
                  <c:v>45372.309027777781</c:v>
                </c:pt>
                <c:pt idx="16226">
                  <c:v>45372.30972222222</c:v>
                </c:pt>
                <c:pt idx="16227">
                  <c:v>45372.310416666667</c:v>
                </c:pt>
                <c:pt idx="16228">
                  <c:v>45372.311111111107</c:v>
                </c:pt>
                <c:pt idx="16229">
                  <c:v>45372.311805555553</c:v>
                </c:pt>
                <c:pt idx="16230">
                  <c:v>45372.3125</c:v>
                </c:pt>
                <c:pt idx="16231">
                  <c:v>45372.313194444447</c:v>
                </c:pt>
                <c:pt idx="16232">
                  <c:v>45372.313888888893</c:v>
                </c:pt>
                <c:pt idx="16233">
                  <c:v>45372.314583333333</c:v>
                </c:pt>
                <c:pt idx="16234">
                  <c:v>45372.31527777778</c:v>
                </c:pt>
                <c:pt idx="16235">
                  <c:v>45372.315972222219</c:v>
                </c:pt>
                <c:pt idx="16236">
                  <c:v>45372.316666666673</c:v>
                </c:pt>
                <c:pt idx="16237">
                  <c:v>45372.317361111112</c:v>
                </c:pt>
                <c:pt idx="16238">
                  <c:v>45372.318055555559</c:v>
                </c:pt>
                <c:pt idx="16239">
                  <c:v>45372.318749999999</c:v>
                </c:pt>
                <c:pt idx="16240">
                  <c:v>45372.319444444453</c:v>
                </c:pt>
                <c:pt idx="16241">
                  <c:v>45372.320138888892</c:v>
                </c:pt>
                <c:pt idx="16242">
                  <c:v>45372.320833333331</c:v>
                </c:pt>
                <c:pt idx="16243">
                  <c:v>45372.321527777778</c:v>
                </c:pt>
                <c:pt idx="16244">
                  <c:v>45372.322222222218</c:v>
                </c:pt>
                <c:pt idx="16245">
                  <c:v>45372.322916666657</c:v>
                </c:pt>
                <c:pt idx="16246">
                  <c:v>45372.323611111111</c:v>
                </c:pt>
                <c:pt idx="16247">
                  <c:v>45372.324305555558</c:v>
                </c:pt>
                <c:pt idx="16248">
                  <c:v>45372.324999999997</c:v>
                </c:pt>
                <c:pt idx="16249">
                  <c:v>45372.325694444437</c:v>
                </c:pt>
                <c:pt idx="16250">
                  <c:v>45372.326388888891</c:v>
                </c:pt>
                <c:pt idx="16251">
                  <c:v>45372.32708333333</c:v>
                </c:pt>
                <c:pt idx="16252">
                  <c:v>45372.327777777777</c:v>
                </c:pt>
                <c:pt idx="16253">
                  <c:v>45372.328472222223</c:v>
                </c:pt>
                <c:pt idx="16254">
                  <c:v>45372.32916666667</c:v>
                </c:pt>
                <c:pt idx="16255">
                  <c:v>45372.329861111109</c:v>
                </c:pt>
                <c:pt idx="16256">
                  <c:v>45372.330555555563</c:v>
                </c:pt>
                <c:pt idx="16257">
                  <c:v>45372.331250000003</c:v>
                </c:pt>
                <c:pt idx="16258">
                  <c:v>45372.331944444442</c:v>
                </c:pt>
                <c:pt idx="16259">
                  <c:v>45372.332638888889</c:v>
                </c:pt>
                <c:pt idx="16260">
                  <c:v>45372.333333333343</c:v>
                </c:pt>
                <c:pt idx="16261">
                  <c:v>45372.334027777782</c:v>
                </c:pt>
                <c:pt idx="16262">
                  <c:v>45372.334722222222</c:v>
                </c:pt>
                <c:pt idx="16263">
                  <c:v>45372.335416666669</c:v>
                </c:pt>
                <c:pt idx="16264">
                  <c:v>45372.336111111108</c:v>
                </c:pt>
                <c:pt idx="16265">
                  <c:v>45372.336805555547</c:v>
                </c:pt>
                <c:pt idx="16266">
                  <c:v>45372.337500000001</c:v>
                </c:pt>
                <c:pt idx="16267">
                  <c:v>45372.338194444441</c:v>
                </c:pt>
                <c:pt idx="16268">
                  <c:v>45372.338888888888</c:v>
                </c:pt>
                <c:pt idx="16269">
                  <c:v>45372.339583333327</c:v>
                </c:pt>
                <c:pt idx="16270">
                  <c:v>45372.340277777781</c:v>
                </c:pt>
                <c:pt idx="16271">
                  <c:v>45372.34097222222</c:v>
                </c:pt>
                <c:pt idx="16272">
                  <c:v>45372.341666666667</c:v>
                </c:pt>
                <c:pt idx="16273">
                  <c:v>45372.342361111107</c:v>
                </c:pt>
                <c:pt idx="16274">
                  <c:v>45372.343055555553</c:v>
                </c:pt>
                <c:pt idx="16275">
                  <c:v>45372.34375</c:v>
                </c:pt>
                <c:pt idx="16276">
                  <c:v>45372.344444444447</c:v>
                </c:pt>
                <c:pt idx="16277">
                  <c:v>45372.345138888893</c:v>
                </c:pt>
                <c:pt idx="16278">
                  <c:v>45372.345833333333</c:v>
                </c:pt>
                <c:pt idx="16279">
                  <c:v>45372.34652777778</c:v>
                </c:pt>
                <c:pt idx="16280">
                  <c:v>45372.347222222219</c:v>
                </c:pt>
                <c:pt idx="16281">
                  <c:v>45372.347916666673</c:v>
                </c:pt>
                <c:pt idx="16282">
                  <c:v>45372.348611111112</c:v>
                </c:pt>
                <c:pt idx="16283">
                  <c:v>45372.349305555559</c:v>
                </c:pt>
                <c:pt idx="16284">
                  <c:v>45372.35</c:v>
                </c:pt>
                <c:pt idx="16285">
                  <c:v>45372.350694444453</c:v>
                </c:pt>
                <c:pt idx="16286">
                  <c:v>45372.351388888892</c:v>
                </c:pt>
                <c:pt idx="16287">
                  <c:v>45372.352083333331</c:v>
                </c:pt>
                <c:pt idx="16288">
                  <c:v>45372.352777777778</c:v>
                </c:pt>
                <c:pt idx="16289">
                  <c:v>45372.353472222218</c:v>
                </c:pt>
                <c:pt idx="16290">
                  <c:v>45372.354166666657</c:v>
                </c:pt>
                <c:pt idx="16291">
                  <c:v>45372.354861111111</c:v>
                </c:pt>
                <c:pt idx="16292">
                  <c:v>45372.355555555558</c:v>
                </c:pt>
                <c:pt idx="16293">
                  <c:v>45372.356249999997</c:v>
                </c:pt>
                <c:pt idx="16294">
                  <c:v>45372.356944444437</c:v>
                </c:pt>
                <c:pt idx="16295">
                  <c:v>45372.357638888891</c:v>
                </c:pt>
                <c:pt idx="16296">
                  <c:v>45372.35833333333</c:v>
                </c:pt>
                <c:pt idx="16297">
                  <c:v>45372.359027777777</c:v>
                </c:pt>
                <c:pt idx="16298">
                  <c:v>45372.359722222223</c:v>
                </c:pt>
                <c:pt idx="16299">
                  <c:v>45372.36041666667</c:v>
                </c:pt>
                <c:pt idx="16300">
                  <c:v>45372.361111111109</c:v>
                </c:pt>
                <c:pt idx="16301">
                  <c:v>45372.361805555563</c:v>
                </c:pt>
                <c:pt idx="16302">
                  <c:v>45372.362500000003</c:v>
                </c:pt>
                <c:pt idx="16303">
                  <c:v>45372.363194444442</c:v>
                </c:pt>
                <c:pt idx="16304">
                  <c:v>45372.363888888889</c:v>
                </c:pt>
                <c:pt idx="16305">
                  <c:v>45372.364583333343</c:v>
                </c:pt>
                <c:pt idx="16306">
                  <c:v>45372.365277777782</c:v>
                </c:pt>
                <c:pt idx="16307">
                  <c:v>45372.365972222222</c:v>
                </c:pt>
                <c:pt idx="16308">
                  <c:v>45372.366666666669</c:v>
                </c:pt>
                <c:pt idx="16309">
                  <c:v>45372.367361111108</c:v>
                </c:pt>
                <c:pt idx="16310">
                  <c:v>45372.368055555547</c:v>
                </c:pt>
                <c:pt idx="16311">
                  <c:v>45372.368750000001</c:v>
                </c:pt>
                <c:pt idx="16312">
                  <c:v>45372.369444444441</c:v>
                </c:pt>
                <c:pt idx="16313">
                  <c:v>45372.370138888888</c:v>
                </c:pt>
                <c:pt idx="16314">
                  <c:v>45372.370833333327</c:v>
                </c:pt>
                <c:pt idx="16315">
                  <c:v>45372.371527777781</c:v>
                </c:pt>
                <c:pt idx="16316">
                  <c:v>45372.37222222222</c:v>
                </c:pt>
                <c:pt idx="16317">
                  <c:v>45372.372916666667</c:v>
                </c:pt>
                <c:pt idx="16318">
                  <c:v>45372.373611111107</c:v>
                </c:pt>
                <c:pt idx="16319">
                  <c:v>45372.374305555553</c:v>
                </c:pt>
                <c:pt idx="16320">
                  <c:v>45372.375</c:v>
                </c:pt>
                <c:pt idx="16321">
                  <c:v>45372.375694444447</c:v>
                </c:pt>
                <c:pt idx="16322">
                  <c:v>45372.376388888893</c:v>
                </c:pt>
                <c:pt idx="16323">
                  <c:v>45372.377083333333</c:v>
                </c:pt>
                <c:pt idx="16324">
                  <c:v>45372.37777777778</c:v>
                </c:pt>
                <c:pt idx="16325">
                  <c:v>45372.378472222219</c:v>
                </c:pt>
                <c:pt idx="16326">
                  <c:v>45372.379166666673</c:v>
                </c:pt>
                <c:pt idx="16327">
                  <c:v>45372.379861111112</c:v>
                </c:pt>
                <c:pt idx="16328">
                  <c:v>45372.380555555559</c:v>
                </c:pt>
                <c:pt idx="16329">
                  <c:v>45372.381249999999</c:v>
                </c:pt>
                <c:pt idx="16330">
                  <c:v>45372.381944444453</c:v>
                </c:pt>
                <c:pt idx="16331">
                  <c:v>45372.382638888892</c:v>
                </c:pt>
                <c:pt idx="16332">
                  <c:v>45372.383333333331</c:v>
                </c:pt>
                <c:pt idx="16333">
                  <c:v>45372.384027777778</c:v>
                </c:pt>
                <c:pt idx="16334">
                  <c:v>45372.384722222218</c:v>
                </c:pt>
                <c:pt idx="16335">
                  <c:v>45372.385416666657</c:v>
                </c:pt>
                <c:pt idx="16336">
                  <c:v>45372.386111111111</c:v>
                </c:pt>
                <c:pt idx="16337">
                  <c:v>45372.386805555558</c:v>
                </c:pt>
                <c:pt idx="16338">
                  <c:v>45372.387499999997</c:v>
                </c:pt>
                <c:pt idx="16339">
                  <c:v>45372.388194444437</c:v>
                </c:pt>
                <c:pt idx="16340">
                  <c:v>45372.388888888891</c:v>
                </c:pt>
                <c:pt idx="16341">
                  <c:v>45372.38958333333</c:v>
                </c:pt>
                <c:pt idx="16342">
                  <c:v>45372.390277777777</c:v>
                </c:pt>
                <c:pt idx="16343">
                  <c:v>45372.390972222223</c:v>
                </c:pt>
                <c:pt idx="16344">
                  <c:v>45372.39166666667</c:v>
                </c:pt>
                <c:pt idx="16345">
                  <c:v>45372.392361111109</c:v>
                </c:pt>
                <c:pt idx="16346">
                  <c:v>45372.393055555563</c:v>
                </c:pt>
                <c:pt idx="16347">
                  <c:v>45372.393750000003</c:v>
                </c:pt>
                <c:pt idx="16348">
                  <c:v>45372.394444444442</c:v>
                </c:pt>
                <c:pt idx="16349">
                  <c:v>45372.395138888889</c:v>
                </c:pt>
                <c:pt idx="16350">
                  <c:v>45372.395833333343</c:v>
                </c:pt>
                <c:pt idx="16351">
                  <c:v>45372.396527777782</c:v>
                </c:pt>
                <c:pt idx="16352">
                  <c:v>45372.397222222222</c:v>
                </c:pt>
                <c:pt idx="16353">
                  <c:v>45372.397916666669</c:v>
                </c:pt>
                <c:pt idx="16354">
                  <c:v>45372.398611111108</c:v>
                </c:pt>
                <c:pt idx="16355">
                  <c:v>45372.399305555547</c:v>
                </c:pt>
                <c:pt idx="16356">
                  <c:v>45372.4</c:v>
                </c:pt>
                <c:pt idx="16357">
                  <c:v>45372.400694444441</c:v>
                </c:pt>
                <c:pt idx="16358">
                  <c:v>45372.401388888888</c:v>
                </c:pt>
                <c:pt idx="16359">
                  <c:v>45372.402083333327</c:v>
                </c:pt>
                <c:pt idx="16360">
                  <c:v>45372.402777777781</c:v>
                </c:pt>
                <c:pt idx="16361">
                  <c:v>45372.40347222222</c:v>
                </c:pt>
                <c:pt idx="16362">
                  <c:v>45372.404166666667</c:v>
                </c:pt>
                <c:pt idx="16363">
                  <c:v>45372.404861111107</c:v>
                </c:pt>
                <c:pt idx="16364">
                  <c:v>45372.405555555553</c:v>
                </c:pt>
                <c:pt idx="16365">
                  <c:v>45372.40625</c:v>
                </c:pt>
                <c:pt idx="16366">
                  <c:v>45372.406944444447</c:v>
                </c:pt>
                <c:pt idx="16367">
                  <c:v>45372.407638888893</c:v>
                </c:pt>
                <c:pt idx="16368">
                  <c:v>45372.408333333333</c:v>
                </c:pt>
                <c:pt idx="16369">
                  <c:v>45372.40902777778</c:v>
                </c:pt>
                <c:pt idx="16370">
                  <c:v>45372.409722222219</c:v>
                </c:pt>
                <c:pt idx="16371">
                  <c:v>45372.410416666673</c:v>
                </c:pt>
                <c:pt idx="16372">
                  <c:v>45372.411111111112</c:v>
                </c:pt>
                <c:pt idx="16373">
                  <c:v>45372.411805555559</c:v>
                </c:pt>
                <c:pt idx="16374">
                  <c:v>45372.412499999999</c:v>
                </c:pt>
                <c:pt idx="16375">
                  <c:v>45372.413194444453</c:v>
                </c:pt>
                <c:pt idx="16376">
                  <c:v>45372.413888888892</c:v>
                </c:pt>
                <c:pt idx="16377">
                  <c:v>45372.414583333331</c:v>
                </c:pt>
                <c:pt idx="16378">
                  <c:v>45372.415277777778</c:v>
                </c:pt>
                <c:pt idx="16379">
                  <c:v>45372.415972222218</c:v>
                </c:pt>
                <c:pt idx="16380">
                  <c:v>45372.416666666657</c:v>
                </c:pt>
                <c:pt idx="16381">
                  <c:v>45372.417361111111</c:v>
                </c:pt>
                <c:pt idx="16382">
                  <c:v>45372.418055555558</c:v>
                </c:pt>
                <c:pt idx="16383">
                  <c:v>45372.418749999997</c:v>
                </c:pt>
                <c:pt idx="16384">
                  <c:v>45372.419444444437</c:v>
                </c:pt>
                <c:pt idx="16385">
                  <c:v>45372.420138888891</c:v>
                </c:pt>
                <c:pt idx="16386">
                  <c:v>45372.42083333333</c:v>
                </c:pt>
                <c:pt idx="16387">
                  <c:v>45372.421527777777</c:v>
                </c:pt>
                <c:pt idx="16388">
                  <c:v>45372.422222222223</c:v>
                </c:pt>
                <c:pt idx="16389">
                  <c:v>45372.42291666667</c:v>
                </c:pt>
                <c:pt idx="16390">
                  <c:v>45372.423611111109</c:v>
                </c:pt>
                <c:pt idx="16391">
                  <c:v>45372.424305555563</c:v>
                </c:pt>
                <c:pt idx="16392">
                  <c:v>45372.425000000003</c:v>
                </c:pt>
                <c:pt idx="16393">
                  <c:v>45372.425694444442</c:v>
                </c:pt>
                <c:pt idx="16394">
                  <c:v>45372.426388888889</c:v>
                </c:pt>
                <c:pt idx="16395">
                  <c:v>45372.427083333343</c:v>
                </c:pt>
                <c:pt idx="16396">
                  <c:v>45372.427777777782</c:v>
                </c:pt>
                <c:pt idx="16397">
                  <c:v>45372.428472222222</c:v>
                </c:pt>
                <c:pt idx="16398">
                  <c:v>45372.429166666669</c:v>
                </c:pt>
                <c:pt idx="16399">
                  <c:v>45372.429861111108</c:v>
                </c:pt>
                <c:pt idx="16400">
                  <c:v>45372.430555555547</c:v>
                </c:pt>
                <c:pt idx="16401">
                  <c:v>45372.431250000001</c:v>
                </c:pt>
                <c:pt idx="16402">
                  <c:v>45372.431944444441</c:v>
                </c:pt>
                <c:pt idx="16403">
                  <c:v>45372.432638888888</c:v>
                </c:pt>
                <c:pt idx="16404">
                  <c:v>45372.433333333327</c:v>
                </c:pt>
                <c:pt idx="16405">
                  <c:v>45372.434027777781</c:v>
                </c:pt>
                <c:pt idx="16406">
                  <c:v>45372.43472222222</c:v>
                </c:pt>
                <c:pt idx="16407">
                  <c:v>45372.435416666667</c:v>
                </c:pt>
                <c:pt idx="16408">
                  <c:v>45372.436111111107</c:v>
                </c:pt>
                <c:pt idx="16409">
                  <c:v>45372.436805555553</c:v>
                </c:pt>
                <c:pt idx="16410">
                  <c:v>45372.4375</c:v>
                </c:pt>
                <c:pt idx="16411">
                  <c:v>45372.438194444447</c:v>
                </c:pt>
                <c:pt idx="16412">
                  <c:v>45372.438888888893</c:v>
                </c:pt>
                <c:pt idx="16413">
                  <c:v>45372.439583333333</c:v>
                </c:pt>
                <c:pt idx="16414">
                  <c:v>45372.44027777778</c:v>
                </c:pt>
                <c:pt idx="16415">
                  <c:v>45372.440972222219</c:v>
                </c:pt>
                <c:pt idx="16416">
                  <c:v>45372.441666666673</c:v>
                </c:pt>
                <c:pt idx="16417">
                  <c:v>45372.442361111112</c:v>
                </c:pt>
                <c:pt idx="16418">
                  <c:v>45372.443055555559</c:v>
                </c:pt>
                <c:pt idx="16419">
                  <c:v>45372.443749999999</c:v>
                </c:pt>
                <c:pt idx="16420">
                  <c:v>45372.444444444453</c:v>
                </c:pt>
                <c:pt idx="16421">
                  <c:v>45372.445138888892</c:v>
                </c:pt>
                <c:pt idx="16422">
                  <c:v>45372.445833333331</c:v>
                </c:pt>
                <c:pt idx="16423">
                  <c:v>45372.446527777778</c:v>
                </c:pt>
                <c:pt idx="16424">
                  <c:v>45372.447222222218</c:v>
                </c:pt>
                <c:pt idx="16425">
                  <c:v>45372.447916666657</c:v>
                </c:pt>
                <c:pt idx="16426">
                  <c:v>45372.448611111111</c:v>
                </c:pt>
                <c:pt idx="16427">
                  <c:v>45372.449305555558</c:v>
                </c:pt>
                <c:pt idx="16428">
                  <c:v>45372.45</c:v>
                </c:pt>
                <c:pt idx="16429">
                  <c:v>45372.450694444437</c:v>
                </c:pt>
                <c:pt idx="16430">
                  <c:v>45372.451388888891</c:v>
                </c:pt>
                <c:pt idx="16431">
                  <c:v>45372.45208333333</c:v>
                </c:pt>
                <c:pt idx="16432">
                  <c:v>45372.452777777777</c:v>
                </c:pt>
                <c:pt idx="16433">
                  <c:v>45372.453472222223</c:v>
                </c:pt>
                <c:pt idx="16434">
                  <c:v>45372.45416666667</c:v>
                </c:pt>
                <c:pt idx="16435">
                  <c:v>45372.454861111109</c:v>
                </c:pt>
                <c:pt idx="16436">
                  <c:v>45372.455555555563</c:v>
                </c:pt>
                <c:pt idx="16437">
                  <c:v>45372.456250000003</c:v>
                </c:pt>
                <c:pt idx="16438">
                  <c:v>45372.456944444442</c:v>
                </c:pt>
                <c:pt idx="16439">
                  <c:v>45372.457638888889</c:v>
                </c:pt>
                <c:pt idx="16440">
                  <c:v>45372.458333333343</c:v>
                </c:pt>
                <c:pt idx="16441">
                  <c:v>45372.459027777782</c:v>
                </c:pt>
                <c:pt idx="16442">
                  <c:v>45372.459722222222</c:v>
                </c:pt>
                <c:pt idx="16443">
                  <c:v>45372.460416666669</c:v>
                </c:pt>
                <c:pt idx="16444">
                  <c:v>45372.461111111108</c:v>
                </c:pt>
                <c:pt idx="16445">
                  <c:v>45372.461805555547</c:v>
                </c:pt>
                <c:pt idx="16446">
                  <c:v>45372.462500000001</c:v>
                </c:pt>
                <c:pt idx="16447">
                  <c:v>45372.463194444441</c:v>
                </c:pt>
                <c:pt idx="16448">
                  <c:v>45372.463888888888</c:v>
                </c:pt>
                <c:pt idx="16449">
                  <c:v>45372.464583333327</c:v>
                </c:pt>
                <c:pt idx="16450">
                  <c:v>45372.465277777781</c:v>
                </c:pt>
                <c:pt idx="16451">
                  <c:v>45372.46597222222</c:v>
                </c:pt>
                <c:pt idx="16452">
                  <c:v>45372.466666666667</c:v>
                </c:pt>
                <c:pt idx="16453">
                  <c:v>45372.467361111107</c:v>
                </c:pt>
                <c:pt idx="16454">
                  <c:v>45372.468055555553</c:v>
                </c:pt>
                <c:pt idx="16455">
                  <c:v>45372.46875</c:v>
                </c:pt>
                <c:pt idx="16456">
                  <c:v>45372.469444444447</c:v>
                </c:pt>
                <c:pt idx="16457">
                  <c:v>45372.470138888893</c:v>
                </c:pt>
                <c:pt idx="16458">
                  <c:v>45372.470833333333</c:v>
                </c:pt>
                <c:pt idx="16459">
                  <c:v>45372.47152777778</c:v>
                </c:pt>
                <c:pt idx="16460">
                  <c:v>45372.472222222219</c:v>
                </c:pt>
                <c:pt idx="16461">
                  <c:v>45372.472916666673</c:v>
                </c:pt>
                <c:pt idx="16462">
                  <c:v>45372.473611111112</c:v>
                </c:pt>
                <c:pt idx="16463">
                  <c:v>45372.474305555559</c:v>
                </c:pt>
                <c:pt idx="16464">
                  <c:v>45372.474999999999</c:v>
                </c:pt>
                <c:pt idx="16465">
                  <c:v>45372.475694444453</c:v>
                </c:pt>
                <c:pt idx="16466">
                  <c:v>45372.476388888892</c:v>
                </c:pt>
                <c:pt idx="16467">
                  <c:v>45372.477083333331</c:v>
                </c:pt>
                <c:pt idx="16468">
                  <c:v>45372.477777777778</c:v>
                </c:pt>
                <c:pt idx="16469">
                  <c:v>45372.478472222218</c:v>
                </c:pt>
                <c:pt idx="16470">
                  <c:v>45372.479166666657</c:v>
                </c:pt>
                <c:pt idx="16471">
                  <c:v>45372.479861111111</c:v>
                </c:pt>
                <c:pt idx="16472">
                  <c:v>45372.480555555558</c:v>
                </c:pt>
                <c:pt idx="16473">
                  <c:v>45372.481249999997</c:v>
                </c:pt>
                <c:pt idx="16474">
                  <c:v>45372.481944444437</c:v>
                </c:pt>
                <c:pt idx="16475">
                  <c:v>45372.482638888891</c:v>
                </c:pt>
                <c:pt idx="16476">
                  <c:v>45372.48333333333</c:v>
                </c:pt>
                <c:pt idx="16477">
                  <c:v>45372.484027777777</c:v>
                </c:pt>
                <c:pt idx="16478">
                  <c:v>45372.484722222223</c:v>
                </c:pt>
                <c:pt idx="16479">
                  <c:v>45372.48541666667</c:v>
                </c:pt>
                <c:pt idx="16480">
                  <c:v>45372.486111111109</c:v>
                </c:pt>
                <c:pt idx="16481">
                  <c:v>45372.486805555563</c:v>
                </c:pt>
                <c:pt idx="16482">
                  <c:v>45372.487500000003</c:v>
                </c:pt>
                <c:pt idx="16483">
                  <c:v>45372.488194444442</c:v>
                </c:pt>
                <c:pt idx="16484">
                  <c:v>45372.488888888889</c:v>
                </c:pt>
                <c:pt idx="16485">
                  <c:v>45372.489583333343</c:v>
                </c:pt>
                <c:pt idx="16486">
                  <c:v>45372.490277777782</c:v>
                </c:pt>
                <c:pt idx="16487">
                  <c:v>45372.490972222222</c:v>
                </c:pt>
                <c:pt idx="16488">
                  <c:v>45372.491666666669</c:v>
                </c:pt>
                <c:pt idx="16489">
                  <c:v>45372.492361111108</c:v>
                </c:pt>
                <c:pt idx="16490">
                  <c:v>45372.493055555547</c:v>
                </c:pt>
                <c:pt idx="16491">
                  <c:v>45372.493750000001</c:v>
                </c:pt>
                <c:pt idx="16492">
                  <c:v>45372.494444444441</c:v>
                </c:pt>
                <c:pt idx="16493">
                  <c:v>45372.495138888888</c:v>
                </c:pt>
                <c:pt idx="16494">
                  <c:v>45372.495833333327</c:v>
                </c:pt>
                <c:pt idx="16495">
                  <c:v>45372.496527777781</c:v>
                </c:pt>
                <c:pt idx="16496">
                  <c:v>45372.49722222222</c:v>
                </c:pt>
                <c:pt idx="16497">
                  <c:v>45372.497916666667</c:v>
                </c:pt>
                <c:pt idx="16498">
                  <c:v>45372.498611111107</c:v>
                </c:pt>
                <c:pt idx="16499">
                  <c:v>45372.499305555553</c:v>
                </c:pt>
                <c:pt idx="16500">
                  <c:v>45372.5</c:v>
                </c:pt>
                <c:pt idx="16501">
                  <c:v>45372.500694444447</c:v>
                </c:pt>
                <c:pt idx="16502">
                  <c:v>45372.501388888893</c:v>
                </c:pt>
                <c:pt idx="16503">
                  <c:v>45372.502083333333</c:v>
                </c:pt>
                <c:pt idx="16504">
                  <c:v>45372.50277777778</c:v>
                </c:pt>
                <c:pt idx="16505">
                  <c:v>45372.503472222219</c:v>
                </c:pt>
                <c:pt idx="16506">
                  <c:v>45372.504166666673</c:v>
                </c:pt>
                <c:pt idx="16507">
                  <c:v>45372.504861111112</c:v>
                </c:pt>
                <c:pt idx="16508">
                  <c:v>45372.505555555559</c:v>
                </c:pt>
                <c:pt idx="16509">
                  <c:v>45372.506249999999</c:v>
                </c:pt>
                <c:pt idx="16510">
                  <c:v>45372.506944444453</c:v>
                </c:pt>
                <c:pt idx="16511">
                  <c:v>45372.507638888892</c:v>
                </c:pt>
                <c:pt idx="16512">
                  <c:v>45372.508333333331</c:v>
                </c:pt>
                <c:pt idx="16513">
                  <c:v>45372.509027777778</c:v>
                </c:pt>
                <c:pt idx="16514">
                  <c:v>45372.509722222218</c:v>
                </c:pt>
                <c:pt idx="16515">
                  <c:v>45372.510416666657</c:v>
                </c:pt>
                <c:pt idx="16516">
                  <c:v>45372.511111111111</c:v>
                </c:pt>
                <c:pt idx="16517">
                  <c:v>45372.511805555558</c:v>
                </c:pt>
                <c:pt idx="16518">
                  <c:v>45372.512499999997</c:v>
                </c:pt>
                <c:pt idx="16519">
                  <c:v>45372.513194444437</c:v>
                </c:pt>
                <c:pt idx="16520">
                  <c:v>45372.513888888891</c:v>
                </c:pt>
                <c:pt idx="16521">
                  <c:v>45372.51458333333</c:v>
                </c:pt>
                <c:pt idx="16522">
                  <c:v>45372.515277777777</c:v>
                </c:pt>
                <c:pt idx="16523">
                  <c:v>45372.515972222223</c:v>
                </c:pt>
                <c:pt idx="16524">
                  <c:v>45372.51666666667</c:v>
                </c:pt>
                <c:pt idx="16525">
                  <c:v>45372.517361111109</c:v>
                </c:pt>
                <c:pt idx="16526">
                  <c:v>45372.518055555563</c:v>
                </c:pt>
                <c:pt idx="16527">
                  <c:v>45372.518750000003</c:v>
                </c:pt>
                <c:pt idx="16528">
                  <c:v>45372.519444444442</c:v>
                </c:pt>
                <c:pt idx="16529">
                  <c:v>45372.520138888889</c:v>
                </c:pt>
                <c:pt idx="16530">
                  <c:v>45372.520833333343</c:v>
                </c:pt>
                <c:pt idx="16531">
                  <c:v>45372.521527777782</c:v>
                </c:pt>
                <c:pt idx="16532">
                  <c:v>45372.522222222222</c:v>
                </c:pt>
                <c:pt idx="16533">
                  <c:v>45372.522916666669</c:v>
                </c:pt>
                <c:pt idx="16534">
                  <c:v>45372.523611111108</c:v>
                </c:pt>
                <c:pt idx="16535">
                  <c:v>45372.524305555547</c:v>
                </c:pt>
                <c:pt idx="16536">
                  <c:v>45372.525000000001</c:v>
                </c:pt>
                <c:pt idx="16537">
                  <c:v>45372.525694444441</c:v>
                </c:pt>
                <c:pt idx="16538">
                  <c:v>45372.526388888888</c:v>
                </c:pt>
                <c:pt idx="16539">
                  <c:v>45372.527083333327</c:v>
                </c:pt>
                <c:pt idx="16540">
                  <c:v>45372.527777777781</c:v>
                </c:pt>
                <c:pt idx="16541">
                  <c:v>45372.52847222222</c:v>
                </c:pt>
                <c:pt idx="16542">
                  <c:v>45372.529166666667</c:v>
                </c:pt>
                <c:pt idx="16543">
                  <c:v>45372.529861111107</c:v>
                </c:pt>
                <c:pt idx="16544">
                  <c:v>45372.530555555553</c:v>
                </c:pt>
                <c:pt idx="16545">
                  <c:v>45372.53125</c:v>
                </c:pt>
                <c:pt idx="16546">
                  <c:v>45372.531944444447</c:v>
                </c:pt>
                <c:pt idx="16547">
                  <c:v>45372.532638888893</c:v>
                </c:pt>
                <c:pt idx="16548">
                  <c:v>45372.533333333333</c:v>
                </c:pt>
                <c:pt idx="16549">
                  <c:v>45372.53402777778</c:v>
                </c:pt>
                <c:pt idx="16550">
                  <c:v>45372.534722222219</c:v>
                </c:pt>
                <c:pt idx="16551">
                  <c:v>45372.535416666673</c:v>
                </c:pt>
                <c:pt idx="16552">
                  <c:v>45372.536111111112</c:v>
                </c:pt>
                <c:pt idx="16553">
                  <c:v>45372.536805555559</c:v>
                </c:pt>
                <c:pt idx="16554">
                  <c:v>45372.537499999999</c:v>
                </c:pt>
                <c:pt idx="16555">
                  <c:v>45372.538194444453</c:v>
                </c:pt>
                <c:pt idx="16556">
                  <c:v>45372.538888888892</c:v>
                </c:pt>
                <c:pt idx="16557">
                  <c:v>45372.539583333331</c:v>
                </c:pt>
                <c:pt idx="16558">
                  <c:v>45372.540277777778</c:v>
                </c:pt>
                <c:pt idx="16559">
                  <c:v>45372.540972222218</c:v>
                </c:pt>
                <c:pt idx="16560">
                  <c:v>45372.541666666657</c:v>
                </c:pt>
                <c:pt idx="16561">
                  <c:v>45372.542361111111</c:v>
                </c:pt>
                <c:pt idx="16562">
                  <c:v>45372.543055555558</c:v>
                </c:pt>
                <c:pt idx="16563">
                  <c:v>45372.543749999997</c:v>
                </c:pt>
                <c:pt idx="16564">
                  <c:v>45372.544444444437</c:v>
                </c:pt>
                <c:pt idx="16565">
                  <c:v>45372.545138888891</c:v>
                </c:pt>
                <c:pt idx="16566">
                  <c:v>45372.54583333333</c:v>
                </c:pt>
                <c:pt idx="16567">
                  <c:v>45372.546527777777</c:v>
                </c:pt>
                <c:pt idx="16568">
                  <c:v>45372.547222222223</c:v>
                </c:pt>
                <c:pt idx="16569">
                  <c:v>45372.54791666667</c:v>
                </c:pt>
                <c:pt idx="16570">
                  <c:v>45372.548611111109</c:v>
                </c:pt>
                <c:pt idx="16571">
                  <c:v>45372.549305555563</c:v>
                </c:pt>
                <c:pt idx="16572">
                  <c:v>45372.55</c:v>
                </c:pt>
                <c:pt idx="16573">
                  <c:v>45372.550694444442</c:v>
                </c:pt>
                <c:pt idx="16574">
                  <c:v>45372.551388888889</c:v>
                </c:pt>
                <c:pt idx="16575">
                  <c:v>45372.552083333343</c:v>
                </c:pt>
                <c:pt idx="16576">
                  <c:v>45372.552777777782</c:v>
                </c:pt>
                <c:pt idx="16577">
                  <c:v>45372.553472222222</c:v>
                </c:pt>
                <c:pt idx="16578">
                  <c:v>45372.554166666669</c:v>
                </c:pt>
                <c:pt idx="16579">
                  <c:v>45372.554861111108</c:v>
                </c:pt>
                <c:pt idx="16580">
                  <c:v>45372.555555555547</c:v>
                </c:pt>
                <c:pt idx="16581">
                  <c:v>45372.556250000001</c:v>
                </c:pt>
                <c:pt idx="16582">
                  <c:v>45372.556944444441</c:v>
                </c:pt>
                <c:pt idx="16583">
                  <c:v>45372.557638888888</c:v>
                </c:pt>
                <c:pt idx="16584">
                  <c:v>45372.558333333327</c:v>
                </c:pt>
                <c:pt idx="16585">
                  <c:v>45372.559027777781</c:v>
                </c:pt>
                <c:pt idx="16586">
                  <c:v>45372.55972222222</c:v>
                </c:pt>
                <c:pt idx="16587">
                  <c:v>45372.560416666667</c:v>
                </c:pt>
                <c:pt idx="16588">
                  <c:v>45372.561111111107</c:v>
                </c:pt>
                <c:pt idx="16589">
                  <c:v>45372.561805555553</c:v>
                </c:pt>
                <c:pt idx="16590">
                  <c:v>45372.5625</c:v>
                </c:pt>
                <c:pt idx="16591">
                  <c:v>45372.563194444447</c:v>
                </c:pt>
                <c:pt idx="16592">
                  <c:v>45372.563888888893</c:v>
                </c:pt>
                <c:pt idx="16593">
                  <c:v>45372.564583333333</c:v>
                </c:pt>
                <c:pt idx="16594">
                  <c:v>45372.56527777778</c:v>
                </c:pt>
                <c:pt idx="16595">
                  <c:v>45372.565972222219</c:v>
                </c:pt>
                <c:pt idx="16596">
                  <c:v>45372.566666666673</c:v>
                </c:pt>
                <c:pt idx="16597">
                  <c:v>45372.567361111112</c:v>
                </c:pt>
                <c:pt idx="16598">
                  <c:v>45372.568055555559</c:v>
                </c:pt>
                <c:pt idx="16599">
                  <c:v>45372.568749999999</c:v>
                </c:pt>
                <c:pt idx="16600">
                  <c:v>45372.569444444453</c:v>
                </c:pt>
                <c:pt idx="16601">
                  <c:v>45372.570138888892</c:v>
                </c:pt>
                <c:pt idx="16602">
                  <c:v>45372.570833333331</c:v>
                </c:pt>
                <c:pt idx="16603">
                  <c:v>45372.571527777778</c:v>
                </c:pt>
                <c:pt idx="16604">
                  <c:v>45372.572222222218</c:v>
                </c:pt>
                <c:pt idx="16605">
                  <c:v>45372.572916666657</c:v>
                </c:pt>
                <c:pt idx="16606">
                  <c:v>45372.573611111111</c:v>
                </c:pt>
                <c:pt idx="16607">
                  <c:v>45372.574305555558</c:v>
                </c:pt>
                <c:pt idx="16608">
                  <c:v>45372.574999999997</c:v>
                </c:pt>
                <c:pt idx="16609">
                  <c:v>45372.575694444437</c:v>
                </c:pt>
                <c:pt idx="16610">
                  <c:v>45372.576388888891</c:v>
                </c:pt>
                <c:pt idx="16611">
                  <c:v>45372.57708333333</c:v>
                </c:pt>
                <c:pt idx="16612">
                  <c:v>45372.577777777777</c:v>
                </c:pt>
                <c:pt idx="16613">
                  <c:v>45372.578472222223</c:v>
                </c:pt>
                <c:pt idx="16614">
                  <c:v>45372.57916666667</c:v>
                </c:pt>
                <c:pt idx="16615">
                  <c:v>45372.579861111109</c:v>
                </c:pt>
                <c:pt idx="16616">
                  <c:v>45372.580555555563</c:v>
                </c:pt>
                <c:pt idx="16617">
                  <c:v>45372.581250000003</c:v>
                </c:pt>
                <c:pt idx="16618">
                  <c:v>45372.581944444442</c:v>
                </c:pt>
                <c:pt idx="16619">
                  <c:v>45372.582638888889</c:v>
                </c:pt>
                <c:pt idx="16620">
                  <c:v>45372.583333333343</c:v>
                </c:pt>
                <c:pt idx="16621">
                  <c:v>45372.584027777782</c:v>
                </c:pt>
                <c:pt idx="16622">
                  <c:v>45372.584722222222</c:v>
                </c:pt>
                <c:pt idx="16623">
                  <c:v>45372.585416666669</c:v>
                </c:pt>
                <c:pt idx="16624">
                  <c:v>45372.586111111108</c:v>
                </c:pt>
                <c:pt idx="16625">
                  <c:v>45372.586805555547</c:v>
                </c:pt>
                <c:pt idx="16626">
                  <c:v>45372.587500000001</c:v>
                </c:pt>
                <c:pt idx="16627">
                  <c:v>45372.588194444441</c:v>
                </c:pt>
                <c:pt idx="16628">
                  <c:v>45372.588888888888</c:v>
                </c:pt>
                <c:pt idx="16629">
                  <c:v>45372.589583333327</c:v>
                </c:pt>
                <c:pt idx="16630">
                  <c:v>45372.590277777781</c:v>
                </c:pt>
                <c:pt idx="16631">
                  <c:v>45372.59097222222</c:v>
                </c:pt>
                <c:pt idx="16632">
                  <c:v>45372.591666666667</c:v>
                </c:pt>
                <c:pt idx="16633">
                  <c:v>45372.592361111107</c:v>
                </c:pt>
                <c:pt idx="16634">
                  <c:v>45372.593055555553</c:v>
                </c:pt>
                <c:pt idx="16635">
                  <c:v>45372.59375</c:v>
                </c:pt>
                <c:pt idx="16636">
                  <c:v>45372.594444444447</c:v>
                </c:pt>
                <c:pt idx="16637">
                  <c:v>45372.595138888893</c:v>
                </c:pt>
                <c:pt idx="16638">
                  <c:v>45372.595833333333</c:v>
                </c:pt>
                <c:pt idx="16639">
                  <c:v>45372.59652777778</c:v>
                </c:pt>
                <c:pt idx="16640">
                  <c:v>45372.597222222219</c:v>
                </c:pt>
                <c:pt idx="16641">
                  <c:v>45372.597916666673</c:v>
                </c:pt>
                <c:pt idx="16642">
                  <c:v>45372.598611111112</c:v>
                </c:pt>
                <c:pt idx="16643">
                  <c:v>45372.599305555559</c:v>
                </c:pt>
                <c:pt idx="16644">
                  <c:v>45372.6</c:v>
                </c:pt>
                <c:pt idx="16645">
                  <c:v>45372.600694444453</c:v>
                </c:pt>
                <c:pt idx="16646">
                  <c:v>45372.601388888892</c:v>
                </c:pt>
                <c:pt idx="16647">
                  <c:v>45372.602083333331</c:v>
                </c:pt>
                <c:pt idx="16648">
                  <c:v>45372.602777777778</c:v>
                </c:pt>
                <c:pt idx="16649">
                  <c:v>45372.603472222218</c:v>
                </c:pt>
                <c:pt idx="16650">
                  <c:v>45372.604166666657</c:v>
                </c:pt>
                <c:pt idx="16651">
                  <c:v>45372.604861111111</c:v>
                </c:pt>
                <c:pt idx="16652">
                  <c:v>45372.605555555558</c:v>
                </c:pt>
                <c:pt idx="16653">
                  <c:v>45372.606249999997</c:v>
                </c:pt>
                <c:pt idx="16654">
                  <c:v>45372.606944444437</c:v>
                </c:pt>
                <c:pt idx="16655">
                  <c:v>45372.607638888891</c:v>
                </c:pt>
                <c:pt idx="16656">
                  <c:v>45372.60833333333</c:v>
                </c:pt>
                <c:pt idx="16657">
                  <c:v>45372.609027777777</c:v>
                </c:pt>
                <c:pt idx="16658">
                  <c:v>45372.609722222223</c:v>
                </c:pt>
                <c:pt idx="16659">
                  <c:v>45372.61041666667</c:v>
                </c:pt>
                <c:pt idx="16660">
                  <c:v>45372.611111111109</c:v>
                </c:pt>
                <c:pt idx="16661">
                  <c:v>45372.611805555563</c:v>
                </c:pt>
                <c:pt idx="16662">
                  <c:v>45372.612500000003</c:v>
                </c:pt>
                <c:pt idx="16663">
                  <c:v>45372.613194444442</c:v>
                </c:pt>
                <c:pt idx="16664">
                  <c:v>45372.613888888889</c:v>
                </c:pt>
                <c:pt idx="16665">
                  <c:v>45372.614583333343</c:v>
                </c:pt>
                <c:pt idx="16666">
                  <c:v>45372.615277777782</c:v>
                </c:pt>
                <c:pt idx="16667">
                  <c:v>45372.615972222222</c:v>
                </c:pt>
                <c:pt idx="16668">
                  <c:v>45372.616666666669</c:v>
                </c:pt>
                <c:pt idx="16669">
                  <c:v>45372.617361111108</c:v>
                </c:pt>
                <c:pt idx="16670">
                  <c:v>45372.618055555547</c:v>
                </c:pt>
                <c:pt idx="16671">
                  <c:v>45372.618750000001</c:v>
                </c:pt>
                <c:pt idx="16672">
                  <c:v>45372.619444444441</c:v>
                </c:pt>
                <c:pt idx="16673">
                  <c:v>45372.620138888888</c:v>
                </c:pt>
                <c:pt idx="16674">
                  <c:v>45372.620833333327</c:v>
                </c:pt>
                <c:pt idx="16675">
                  <c:v>45372.621527777781</c:v>
                </c:pt>
                <c:pt idx="16676">
                  <c:v>45372.62222222222</c:v>
                </c:pt>
                <c:pt idx="16677">
                  <c:v>45372.622916666667</c:v>
                </c:pt>
                <c:pt idx="16678">
                  <c:v>45372.623611111107</c:v>
                </c:pt>
                <c:pt idx="16679">
                  <c:v>45372.624305555553</c:v>
                </c:pt>
                <c:pt idx="16680">
                  <c:v>45372.625</c:v>
                </c:pt>
                <c:pt idx="16681">
                  <c:v>45372.625694444447</c:v>
                </c:pt>
                <c:pt idx="16682">
                  <c:v>45372.626388888893</c:v>
                </c:pt>
                <c:pt idx="16683">
                  <c:v>45372.627083333333</c:v>
                </c:pt>
                <c:pt idx="16684">
                  <c:v>45372.62777777778</c:v>
                </c:pt>
                <c:pt idx="16685">
                  <c:v>45372.628472222219</c:v>
                </c:pt>
                <c:pt idx="16686">
                  <c:v>45372.629166666673</c:v>
                </c:pt>
                <c:pt idx="16687">
                  <c:v>45372.629861111112</c:v>
                </c:pt>
                <c:pt idx="16688">
                  <c:v>45372.630555555559</c:v>
                </c:pt>
                <c:pt idx="16689">
                  <c:v>45372.631249999999</c:v>
                </c:pt>
                <c:pt idx="16690">
                  <c:v>45372.631944444453</c:v>
                </c:pt>
                <c:pt idx="16691">
                  <c:v>45372.632638888892</c:v>
                </c:pt>
                <c:pt idx="16692">
                  <c:v>45372.633333333331</c:v>
                </c:pt>
                <c:pt idx="16693">
                  <c:v>45372.634027777778</c:v>
                </c:pt>
                <c:pt idx="16694">
                  <c:v>45372.634722222218</c:v>
                </c:pt>
                <c:pt idx="16695">
                  <c:v>45372.635416666657</c:v>
                </c:pt>
                <c:pt idx="16696">
                  <c:v>45372.636111111111</c:v>
                </c:pt>
                <c:pt idx="16697">
                  <c:v>45372.636805555558</c:v>
                </c:pt>
                <c:pt idx="16698">
                  <c:v>45372.637499999997</c:v>
                </c:pt>
                <c:pt idx="16699">
                  <c:v>45372.638194444437</c:v>
                </c:pt>
                <c:pt idx="16700">
                  <c:v>45372.638888888891</c:v>
                </c:pt>
                <c:pt idx="16701">
                  <c:v>45372.63958333333</c:v>
                </c:pt>
                <c:pt idx="16702">
                  <c:v>45372.640277777777</c:v>
                </c:pt>
                <c:pt idx="16703">
                  <c:v>45372.640972222223</c:v>
                </c:pt>
                <c:pt idx="16704">
                  <c:v>45372.64166666667</c:v>
                </c:pt>
                <c:pt idx="16705">
                  <c:v>45372.642361111109</c:v>
                </c:pt>
                <c:pt idx="16706">
                  <c:v>45372.643055555563</c:v>
                </c:pt>
                <c:pt idx="16707">
                  <c:v>45372.643750000003</c:v>
                </c:pt>
                <c:pt idx="16708">
                  <c:v>45372.644444444442</c:v>
                </c:pt>
                <c:pt idx="16709">
                  <c:v>45372.645138888889</c:v>
                </c:pt>
                <c:pt idx="16710">
                  <c:v>45372.645833333343</c:v>
                </c:pt>
                <c:pt idx="16711">
                  <c:v>45372.646527777782</c:v>
                </c:pt>
                <c:pt idx="16712">
                  <c:v>45372.647222222222</c:v>
                </c:pt>
                <c:pt idx="16713">
                  <c:v>45372.647916666669</c:v>
                </c:pt>
                <c:pt idx="16714">
                  <c:v>45372.648611111108</c:v>
                </c:pt>
                <c:pt idx="16715">
                  <c:v>45372.649305555547</c:v>
                </c:pt>
                <c:pt idx="16716">
                  <c:v>45372.65</c:v>
                </c:pt>
                <c:pt idx="16717">
                  <c:v>45372.650694444441</c:v>
                </c:pt>
                <c:pt idx="16718">
                  <c:v>45372.651388888888</c:v>
                </c:pt>
                <c:pt idx="16719">
                  <c:v>45372.652083333327</c:v>
                </c:pt>
                <c:pt idx="16720">
                  <c:v>45372.652777777781</c:v>
                </c:pt>
                <c:pt idx="16721">
                  <c:v>45372.65347222222</c:v>
                </c:pt>
                <c:pt idx="16722">
                  <c:v>45372.654166666667</c:v>
                </c:pt>
                <c:pt idx="16723">
                  <c:v>45372.654861111107</c:v>
                </c:pt>
                <c:pt idx="16724">
                  <c:v>45372.655555555553</c:v>
                </c:pt>
                <c:pt idx="16725">
                  <c:v>45372.65625</c:v>
                </c:pt>
                <c:pt idx="16726">
                  <c:v>45372.656944444447</c:v>
                </c:pt>
                <c:pt idx="16727">
                  <c:v>45372.657638888893</c:v>
                </c:pt>
                <c:pt idx="16728">
                  <c:v>45372.658333333333</c:v>
                </c:pt>
                <c:pt idx="16729">
                  <c:v>45372.65902777778</c:v>
                </c:pt>
                <c:pt idx="16730">
                  <c:v>45372.659722222219</c:v>
                </c:pt>
                <c:pt idx="16731">
                  <c:v>45372.660416666673</c:v>
                </c:pt>
                <c:pt idx="16732">
                  <c:v>45372.661111111112</c:v>
                </c:pt>
                <c:pt idx="16733">
                  <c:v>45372.661805555559</c:v>
                </c:pt>
                <c:pt idx="16734">
                  <c:v>45372.662499999999</c:v>
                </c:pt>
                <c:pt idx="16735">
                  <c:v>45372.663194444453</c:v>
                </c:pt>
                <c:pt idx="16736">
                  <c:v>45372.663888888892</c:v>
                </c:pt>
                <c:pt idx="16737">
                  <c:v>45372.664583333331</c:v>
                </c:pt>
                <c:pt idx="16738">
                  <c:v>45372.665277777778</c:v>
                </c:pt>
                <c:pt idx="16739">
                  <c:v>45372.665972222218</c:v>
                </c:pt>
                <c:pt idx="16740">
                  <c:v>45372.666666666657</c:v>
                </c:pt>
                <c:pt idx="16741">
                  <c:v>45372.667361111111</c:v>
                </c:pt>
                <c:pt idx="16742">
                  <c:v>45372.668055555558</c:v>
                </c:pt>
                <c:pt idx="16743">
                  <c:v>45372.668749999997</c:v>
                </c:pt>
                <c:pt idx="16744">
                  <c:v>45372.669444444437</c:v>
                </c:pt>
                <c:pt idx="16745">
                  <c:v>45372.670138888891</c:v>
                </c:pt>
                <c:pt idx="16746">
                  <c:v>45372.67083333333</c:v>
                </c:pt>
                <c:pt idx="16747">
                  <c:v>45372.671527777777</c:v>
                </c:pt>
                <c:pt idx="16748">
                  <c:v>45372.672222222223</c:v>
                </c:pt>
                <c:pt idx="16749">
                  <c:v>45372.67291666667</c:v>
                </c:pt>
                <c:pt idx="16750">
                  <c:v>45372.673611111109</c:v>
                </c:pt>
                <c:pt idx="16751">
                  <c:v>45372.674305555563</c:v>
                </c:pt>
                <c:pt idx="16752">
                  <c:v>45372.675000000003</c:v>
                </c:pt>
                <c:pt idx="16753">
                  <c:v>45372.675694444442</c:v>
                </c:pt>
                <c:pt idx="16754">
                  <c:v>45372.676388888889</c:v>
                </c:pt>
                <c:pt idx="16755">
                  <c:v>45372.677083333343</c:v>
                </c:pt>
                <c:pt idx="16756">
                  <c:v>45372.677777777782</c:v>
                </c:pt>
                <c:pt idx="16757">
                  <c:v>45372.678472222222</c:v>
                </c:pt>
                <c:pt idx="16758">
                  <c:v>45372.679166666669</c:v>
                </c:pt>
                <c:pt idx="16759">
                  <c:v>45372.679861111108</c:v>
                </c:pt>
                <c:pt idx="16760">
                  <c:v>45372.680555555547</c:v>
                </c:pt>
                <c:pt idx="16761">
                  <c:v>45372.681250000001</c:v>
                </c:pt>
                <c:pt idx="16762">
                  <c:v>45372.681944444441</c:v>
                </c:pt>
                <c:pt idx="16763">
                  <c:v>45372.682638888888</c:v>
                </c:pt>
                <c:pt idx="16764">
                  <c:v>45372.683333333327</c:v>
                </c:pt>
                <c:pt idx="16765">
                  <c:v>45372.684027777781</c:v>
                </c:pt>
                <c:pt idx="16766">
                  <c:v>45372.68472222222</c:v>
                </c:pt>
                <c:pt idx="16767">
                  <c:v>45372.685416666667</c:v>
                </c:pt>
                <c:pt idx="16768">
                  <c:v>45372.686111111107</c:v>
                </c:pt>
                <c:pt idx="16769">
                  <c:v>45372.686805555553</c:v>
                </c:pt>
                <c:pt idx="16770">
                  <c:v>45372.6875</c:v>
                </c:pt>
                <c:pt idx="16771">
                  <c:v>45372.688194444447</c:v>
                </c:pt>
                <c:pt idx="16772">
                  <c:v>45372.688888888893</c:v>
                </c:pt>
                <c:pt idx="16773">
                  <c:v>45372.689583333333</c:v>
                </c:pt>
                <c:pt idx="16774">
                  <c:v>45372.69027777778</c:v>
                </c:pt>
                <c:pt idx="16775">
                  <c:v>45372.690972222219</c:v>
                </c:pt>
                <c:pt idx="16776">
                  <c:v>45372.691666666673</c:v>
                </c:pt>
                <c:pt idx="16777">
                  <c:v>45372.692361111112</c:v>
                </c:pt>
                <c:pt idx="16778">
                  <c:v>45372.693055555559</c:v>
                </c:pt>
                <c:pt idx="16779">
                  <c:v>45372.693749999999</c:v>
                </c:pt>
                <c:pt idx="16780">
                  <c:v>45372.694444444453</c:v>
                </c:pt>
                <c:pt idx="16781">
                  <c:v>45372.695138888892</c:v>
                </c:pt>
                <c:pt idx="16782">
                  <c:v>45372.695833333331</c:v>
                </c:pt>
                <c:pt idx="16783">
                  <c:v>45372.696527777778</c:v>
                </c:pt>
                <c:pt idx="16784">
                  <c:v>45372.697222222218</c:v>
                </c:pt>
                <c:pt idx="16785">
                  <c:v>45372.697916666657</c:v>
                </c:pt>
                <c:pt idx="16786">
                  <c:v>45372.698611111111</c:v>
                </c:pt>
                <c:pt idx="16787">
                  <c:v>45372.699305555558</c:v>
                </c:pt>
                <c:pt idx="16788">
                  <c:v>45372.7</c:v>
                </c:pt>
                <c:pt idx="16789">
                  <c:v>45372.700694444437</c:v>
                </c:pt>
                <c:pt idx="16790">
                  <c:v>45372.701388888891</c:v>
                </c:pt>
                <c:pt idx="16791">
                  <c:v>45372.70208333333</c:v>
                </c:pt>
                <c:pt idx="16792">
                  <c:v>45372.702777777777</c:v>
                </c:pt>
                <c:pt idx="16793">
                  <c:v>45372.703472222223</c:v>
                </c:pt>
                <c:pt idx="16794">
                  <c:v>45372.70416666667</c:v>
                </c:pt>
                <c:pt idx="16795">
                  <c:v>45372.704861111109</c:v>
                </c:pt>
                <c:pt idx="16796">
                  <c:v>45372.705555555563</c:v>
                </c:pt>
                <c:pt idx="16797">
                  <c:v>45372.706250000003</c:v>
                </c:pt>
                <c:pt idx="16798">
                  <c:v>45372.706944444442</c:v>
                </c:pt>
                <c:pt idx="16799">
                  <c:v>45372.707638888889</c:v>
                </c:pt>
                <c:pt idx="16800">
                  <c:v>45372.708333333343</c:v>
                </c:pt>
                <c:pt idx="16801">
                  <c:v>45372.709027777782</c:v>
                </c:pt>
                <c:pt idx="16802">
                  <c:v>45372.709722222222</c:v>
                </c:pt>
                <c:pt idx="16803">
                  <c:v>45372.710416666669</c:v>
                </c:pt>
                <c:pt idx="16804">
                  <c:v>45372.711111111108</c:v>
                </c:pt>
                <c:pt idx="16805">
                  <c:v>45372.711805555547</c:v>
                </c:pt>
                <c:pt idx="16806">
                  <c:v>45372.712500000001</c:v>
                </c:pt>
                <c:pt idx="16807">
                  <c:v>45372.713194444441</c:v>
                </c:pt>
                <c:pt idx="16808">
                  <c:v>45372.713888888888</c:v>
                </c:pt>
                <c:pt idx="16809">
                  <c:v>45372.714583333327</c:v>
                </c:pt>
                <c:pt idx="16810">
                  <c:v>45372.715277777781</c:v>
                </c:pt>
                <c:pt idx="16811">
                  <c:v>45372.71597222222</c:v>
                </c:pt>
                <c:pt idx="16812">
                  <c:v>45372.716666666667</c:v>
                </c:pt>
                <c:pt idx="16813">
                  <c:v>45372.717361111107</c:v>
                </c:pt>
                <c:pt idx="16814">
                  <c:v>45372.718055555553</c:v>
                </c:pt>
                <c:pt idx="16815">
                  <c:v>45372.71875</c:v>
                </c:pt>
                <c:pt idx="16816">
                  <c:v>45372.719444444447</c:v>
                </c:pt>
                <c:pt idx="16817">
                  <c:v>45372.720138888893</c:v>
                </c:pt>
                <c:pt idx="16818">
                  <c:v>45372.720833333333</c:v>
                </c:pt>
                <c:pt idx="16819">
                  <c:v>45372.72152777778</c:v>
                </c:pt>
                <c:pt idx="16820">
                  <c:v>45372.722222222219</c:v>
                </c:pt>
                <c:pt idx="16821">
                  <c:v>45372.722916666673</c:v>
                </c:pt>
                <c:pt idx="16822">
                  <c:v>45372.723611111112</c:v>
                </c:pt>
                <c:pt idx="16823">
                  <c:v>45372.724305555559</c:v>
                </c:pt>
                <c:pt idx="16824">
                  <c:v>45372.724999999999</c:v>
                </c:pt>
                <c:pt idx="16825">
                  <c:v>45372.725694444453</c:v>
                </c:pt>
                <c:pt idx="16826">
                  <c:v>45372.726388888892</c:v>
                </c:pt>
                <c:pt idx="16827">
                  <c:v>45372.727083333331</c:v>
                </c:pt>
                <c:pt idx="16828">
                  <c:v>45372.727777777778</c:v>
                </c:pt>
                <c:pt idx="16829">
                  <c:v>45372.728472222218</c:v>
                </c:pt>
                <c:pt idx="16830">
                  <c:v>45372.729166666657</c:v>
                </c:pt>
                <c:pt idx="16831">
                  <c:v>45372.729861111111</c:v>
                </c:pt>
                <c:pt idx="16832">
                  <c:v>45372.730555555558</c:v>
                </c:pt>
                <c:pt idx="16833">
                  <c:v>45372.731249999997</c:v>
                </c:pt>
                <c:pt idx="16834">
                  <c:v>45372.731944444437</c:v>
                </c:pt>
                <c:pt idx="16835">
                  <c:v>45372.732638888891</c:v>
                </c:pt>
                <c:pt idx="16836">
                  <c:v>45372.73333333333</c:v>
                </c:pt>
                <c:pt idx="16837">
                  <c:v>45372.734027777777</c:v>
                </c:pt>
                <c:pt idx="16838">
                  <c:v>45372.734722222223</c:v>
                </c:pt>
                <c:pt idx="16839">
                  <c:v>45372.73541666667</c:v>
                </c:pt>
                <c:pt idx="16840">
                  <c:v>45372.736111111109</c:v>
                </c:pt>
                <c:pt idx="16841">
                  <c:v>45372.736805555563</c:v>
                </c:pt>
                <c:pt idx="16842">
                  <c:v>45372.737500000003</c:v>
                </c:pt>
                <c:pt idx="16843">
                  <c:v>45372.738194444442</c:v>
                </c:pt>
                <c:pt idx="16844">
                  <c:v>45372.738888888889</c:v>
                </c:pt>
                <c:pt idx="16845">
                  <c:v>45372.739583333343</c:v>
                </c:pt>
                <c:pt idx="16846">
                  <c:v>45372.740277777782</c:v>
                </c:pt>
                <c:pt idx="16847">
                  <c:v>45372.740972222222</c:v>
                </c:pt>
                <c:pt idx="16848">
                  <c:v>45372.741666666669</c:v>
                </c:pt>
                <c:pt idx="16849">
                  <c:v>45372.742361111108</c:v>
                </c:pt>
                <c:pt idx="16850">
                  <c:v>45372.743055555547</c:v>
                </c:pt>
                <c:pt idx="16851">
                  <c:v>45372.743750000001</c:v>
                </c:pt>
                <c:pt idx="16852">
                  <c:v>45372.744444444441</c:v>
                </c:pt>
                <c:pt idx="16853">
                  <c:v>45372.745138888888</c:v>
                </c:pt>
                <c:pt idx="16854">
                  <c:v>45372.745833333327</c:v>
                </c:pt>
                <c:pt idx="16855">
                  <c:v>45372.746527777781</c:v>
                </c:pt>
                <c:pt idx="16856">
                  <c:v>45372.74722222222</c:v>
                </c:pt>
                <c:pt idx="16857">
                  <c:v>45372.747916666667</c:v>
                </c:pt>
                <c:pt idx="16858">
                  <c:v>45372.748611111107</c:v>
                </c:pt>
                <c:pt idx="16859">
                  <c:v>45372.749305555553</c:v>
                </c:pt>
                <c:pt idx="16860">
                  <c:v>45372.75</c:v>
                </c:pt>
                <c:pt idx="16861">
                  <c:v>45372.750694444447</c:v>
                </c:pt>
                <c:pt idx="16862">
                  <c:v>45372.751388888893</c:v>
                </c:pt>
                <c:pt idx="16863">
                  <c:v>45372.752083333333</c:v>
                </c:pt>
                <c:pt idx="16864">
                  <c:v>45372.75277777778</c:v>
                </c:pt>
                <c:pt idx="16865">
                  <c:v>45372.753472222219</c:v>
                </c:pt>
                <c:pt idx="16866">
                  <c:v>45372.754166666673</c:v>
                </c:pt>
                <c:pt idx="16867">
                  <c:v>45372.754861111112</c:v>
                </c:pt>
                <c:pt idx="16868">
                  <c:v>45372.755555555559</c:v>
                </c:pt>
                <c:pt idx="16869">
                  <c:v>45372.756249999999</c:v>
                </c:pt>
                <c:pt idx="16870">
                  <c:v>45372.756944444453</c:v>
                </c:pt>
                <c:pt idx="16871">
                  <c:v>45372.757638888892</c:v>
                </c:pt>
                <c:pt idx="16872">
                  <c:v>45372.758333333331</c:v>
                </c:pt>
                <c:pt idx="16873">
                  <c:v>45372.759027777778</c:v>
                </c:pt>
                <c:pt idx="16874">
                  <c:v>45372.759722222218</c:v>
                </c:pt>
                <c:pt idx="16875">
                  <c:v>45372.760416666657</c:v>
                </c:pt>
                <c:pt idx="16876">
                  <c:v>45372.761111111111</c:v>
                </c:pt>
                <c:pt idx="16877">
                  <c:v>45372.761805555558</c:v>
                </c:pt>
                <c:pt idx="16878">
                  <c:v>45372.762499999997</c:v>
                </c:pt>
                <c:pt idx="16879">
                  <c:v>45372.763194444437</c:v>
                </c:pt>
                <c:pt idx="16880">
                  <c:v>45372.763888888891</c:v>
                </c:pt>
                <c:pt idx="16881">
                  <c:v>45372.76458333333</c:v>
                </c:pt>
                <c:pt idx="16882">
                  <c:v>45372.765277777777</c:v>
                </c:pt>
                <c:pt idx="16883">
                  <c:v>45372.765972222223</c:v>
                </c:pt>
                <c:pt idx="16884">
                  <c:v>45372.76666666667</c:v>
                </c:pt>
                <c:pt idx="16885">
                  <c:v>45372.767361111109</c:v>
                </c:pt>
                <c:pt idx="16886">
                  <c:v>45372.768055555563</c:v>
                </c:pt>
                <c:pt idx="16887">
                  <c:v>45372.768750000003</c:v>
                </c:pt>
                <c:pt idx="16888">
                  <c:v>45372.769444444442</c:v>
                </c:pt>
                <c:pt idx="16889">
                  <c:v>45372.770138888889</c:v>
                </c:pt>
                <c:pt idx="16890">
                  <c:v>45372.770833333343</c:v>
                </c:pt>
                <c:pt idx="16891">
                  <c:v>45372.771527777782</c:v>
                </c:pt>
                <c:pt idx="16892">
                  <c:v>45372.772222222222</c:v>
                </c:pt>
                <c:pt idx="16893">
                  <c:v>45372.772916666669</c:v>
                </c:pt>
                <c:pt idx="16894">
                  <c:v>45372.773611111108</c:v>
                </c:pt>
                <c:pt idx="16895">
                  <c:v>45372.774305555547</c:v>
                </c:pt>
                <c:pt idx="16896">
                  <c:v>45372.775000000001</c:v>
                </c:pt>
                <c:pt idx="16897">
                  <c:v>45372.775694444441</c:v>
                </c:pt>
                <c:pt idx="16898">
                  <c:v>45372.776388888888</c:v>
                </c:pt>
                <c:pt idx="16899">
                  <c:v>45372.777083333327</c:v>
                </c:pt>
                <c:pt idx="16900">
                  <c:v>45372.777777777781</c:v>
                </c:pt>
                <c:pt idx="16901">
                  <c:v>45372.77847222222</c:v>
                </c:pt>
                <c:pt idx="16902">
                  <c:v>45372.779166666667</c:v>
                </c:pt>
                <c:pt idx="16903">
                  <c:v>45372.779861111107</c:v>
                </c:pt>
                <c:pt idx="16904">
                  <c:v>45372.780555555553</c:v>
                </c:pt>
                <c:pt idx="16905">
                  <c:v>45372.78125</c:v>
                </c:pt>
                <c:pt idx="16906">
                  <c:v>45372.781944444447</c:v>
                </c:pt>
                <c:pt idx="16907">
                  <c:v>45372.782638888893</c:v>
                </c:pt>
                <c:pt idx="16908">
                  <c:v>45372.783333333333</c:v>
                </c:pt>
                <c:pt idx="16909">
                  <c:v>45372.78402777778</c:v>
                </c:pt>
                <c:pt idx="16910">
                  <c:v>45372.784722222219</c:v>
                </c:pt>
                <c:pt idx="16911">
                  <c:v>45372.785416666673</c:v>
                </c:pt>
                <c:pt idx="16912">
                  <c:v>45372.786111111112</c:v>
                </c:pt>
                <c:pt idx="16913">
                  <c:v>45372.786805555559</c:v>
                </c:pt>
                <c:pt idx="16914">
                  <c:v>45372.787499999999</c:v>
                </c:pt>
                <c:pt idx="16915">
                  <c:v>45372.788194444453</c:v>
                </c:pt>
                <c:pt idx="16916">
                  <c:v>45372.788888888892</c:v>
                </c:pt>
                <c:pt idx="16917">
                  <c:v>45372.789583333331</c:v>
                </c:pt>
                <c:pt idx="16918">
                  <c:v>45372.790277777778</c:v>
                </c:pt>
                <c:pt idx="16919">
                  <c:v>45372.790972222218</c:v>
                </c:pt>
                <c:pt idx="16920">
                  <c:v>45372.791666666657</c:v>
                </c:pt>
                <c:pt idx="16921">
                  <c:v>45372.792361111111</c:v>
                </c:pt>
                <c:pt idx="16922">
                  <c:v>45372.793055555558</c:v>
                </c:pt>
                <c:pt idx="16923">
                  <c:v>45372.793749999997</c:v>
                </c:pt>
                <c:pt idx="16924">
                  <c:v>45372.794444444437</c:v>
                </c:pt>
                <c:pt idx="16925">
                  <c:v>45372.795138888891</c:v>
                </c:pt>
                <c:pt idx="16926">
                  <c:v>45372.79583333333</c:v>
                </c:pt>
                <c:pt idx="16927">
                  <c:v>45372.796527777777</c:v>
                </c:pt>
                <c:pt idx="16928">
                  <c:v>45372.797222222223</c:v>
                </c:pt>
                <c:pt idx="16929">
                  <c:v>45372.79791666667</c:v>
                </c:pt>
                <c:pt idx="16930">
                  <c:v>45372.798611111109</c:v>
                </c:pt>
                <c:pt idx="16931">
                  <c:v>45372.799305555563</c:v>
                </c:pt>
                <c:pt idx="16932">
                  <c:v>45372.800000000003</c:v>
                </c:pt>
                <c:pt idx="16933">
                  <c:v>45372.800694444442</c:v>
                </c:pt>
                <c:pt idx="16934">
                  <c:v>45372.801388888889</c:v>
                </c:pt>
                <c:pt idx="16935">
                  <c:v>45372.802083333343</c:v>
                </c:pt>
                <c:pt idx="16936">
                  <c:v>45372.802777777782</c:v>
                </c:pt>
                <c:pt idx="16937">
                  <c:v>45372.803472222222</c:v>
                </c:pt>
                <c:pt idx="16938">
                  <c:v>45372.804166666669</c:v>
                </c:pt>
                <c:pt idx="16939">
                  <c:v>45372.804861111108</c:v>
                </c:pt>
                <c:pt idx="16940">
                  <c:v>45372.805555555547</c:v>
                </c:pt>
                <c:pt idx="16941">
                  <c:v>45372.806250000001</c:v>
                </c:pt>
                <c:pt idx="16942">
                  <c:v>45372.806944444441</c:v>
                </c:pt>
                <c:pt idx="16943">
                  <c:v>45372.807638888888</c:v>
                </c:pt>
                <c:pt idx="16944">
                  <c:v>45372.808333333327</c:v>
                </c:pt>
                <c:pt idx="16945">
                  <c:v>45372.809027777781</c:v>
                </c:pt>
                <c:pt idx="16946">
                  <c:v>45372.80972222222</c:v>
                </c:pt>
                <c:pt idx="16947">
                  <c:v>45372.810416666667</c:v>
                </c:pt>
                <c:pt idx="16948">
                  <c:v>45372.811111111107</c:v>
                </c:pt>
                <c:pt idx="16949">
                  <c:v>45372.811805555553</c:v>
                </c:pt>
                <c:pt idx="16950">
                  <c:v>45372.8125</c:v>
                </c:pt>
                <c:pt idx="16951">
                  <c:v>45372.813194444447</c:v>
                </c:pt>
                <c:pt idx="16952">
                  <c:v>45372.813888888893</c:v>
                </c:pt>
                <c:pt idx="16953">
                  <c:v>45372.814583333333</c:v>
                </c:pt>
                <c:pt idx="16954">
                  <c:v>45372.81527777778</c:v>
                </c:pt>
                <c:pt idx="16955">
                  <c:v>45372.815972222219</c:v>
                </c:pt>
                <c:pt idx="16956">
                  <c:v>45372.816666666673</c:v>
                </c:pt>
                <c:pt idx="16957">
                  <c:v>45372.817361111112</c:v>
                </c:pt>
                <c:pt idx="16958">
                  <c:v>45372.818055555559</c:v>
                </c:pt>
                <c:pt idx="16959">
                  <c:v>45372.818749999999</c:v>
                </c:pt>
                <c:pt idx="16960">
                  <c:v>45372.819444444453</c:v>
                </c:pt>
                <c:pt idx="16961">
                  <c:v>45372.820138888892</c:v>
                </c:pt>
                <c:pt idx="16962">
                  <c:v>45372.820833333331</c:v>
                </c:pt>
                <c:pt idx="16963">
                  <c:v>45372.821527777778</c:v>
                </c:pt>
                <c:pt idx="16964">
                  <c:v>45372.822222222218</c:v>
                </c:pt>
                <c:pt idx="16965">
                  <c:v>45372.822916666657</c:v>
                </c:pt>
                <c:pt idx="16966">
                  <c:v>45372.823611111111</c:v>
                </c:pt>
                <c:pt idx="16967">
                  <c:v>45372.824305555558</c:v>
                </c:pt>
                <c:pt idx="16968">
                  <c:v>45372.824999999997</c:v>
                </c:pt>
                <c:pt idx="16969">
                  <c:v>45372.825694444437</c:v>
                </c:pt>
                <c:pt idx="16970">
                  <c:v>45372.826388888891</c:v>
                </c:pt>
                <c:pt idx="16971">
                  <c:v>45372.82708333333</c:v>
                </c:pt>
                <c:pt idx="16972">
                  <c:v>45372.827777777777</c:v>
                </c:pt>
                <c:pt idx="16973">
                  <c:v>45372.828472222223</c:v>
                </c:pt>
                <c:pt idx="16974">
                  <c:v>45372.82916666667</c:v>
                </c:pt>
                <c:pt idx="16975">
                  <c:v>45372.829861111109</c:v>
                </c:pt>
                <c:pt idx="16976">
                  <c:v>45372.830555555563</c:v>
                </c:pt>
                <c:pt idx="16977">
                  <c:v>45372.831250000003</c:v>
                </c:pt>
                <c:pt idx="16978">
                  <c:v>45372.831944444442</c:v>
                </c:pt>
                <c:pt idx="16979">
                  <c:v>45372.832638888889</c:v>
                </c:pt>
                <c:pt idx="16980">
                  <c:v>45372.833333333343</c:v>
                </c:pt>
                <c:pt idx="16981">
                  <c:v>45372.834027777782</c:v>
                </c:pt>
                <c:pt idx="16982">
                  <c:v>45372.834722222222</c:v>
                </c:pt>
                <c:pt idx="16983">
                  <c:v>45372.835416666669</c:v>
                </c:pt>
                <c:pt idx="16984">
                  <c:v>45372.836111111108</c:v>
                </c:pt>
                <c:pt idx="16985">
                  <c:v>45372.836805555547</c:v>
                </c:pt>
                <c:pt idx="16986">
                  <c:v>45372.837500000001</c:v>
                </c:pt>
                <c:pt idx="16987">
                  <c:v>45372.838194444441</c:v>
                </c:pt>
                <c:pt idx="16988">
                  <c:v>45372.838888888888</c:v>
                </c:pt>
                <c:pt idx="16989">
                  <c:v>45372.839583333327</c:v>
                </c:pt>
                <c:pt idx="16990">
                  <c:v>45372.840277777781</c:v>
                </c:pt>
                <c:pt idx="16991">
                  <c:v>45372.84097222222</c:v>
                </c:pt>
                <c:pt idx="16992">
                  <c:v>45372.841666666667</c:v>
                </c:pt>
                <c:pt idx="16993">
                  <c:v>45372.842361111107</c:v>
                </c:pt>
                <c:pt idx="16994">
                  <c:v>45372.843055555553</c:v>
                </c:pt>
                <c:pt idx="16995">
                  <c:v>45372.84375</c:v>
                </c:pt>
                <c:pt idx="16996">
                  <c:v>45372.844444444447</c:v>
                </c:pt>
                <c:pt idx="16997">
                  <c:v>45372.845138888893</c:v>
                </c:pt>
                <c:pt idx="16998">
                  <c:v>45372.845833333333</c:v>
                </c:pt>
                <c:pt idx="16999">
                  <c:v>45372.84652777778</c:v>
                </c:pt>
                <c:pt idx="17000">
                  <c:v>45372.847222222219</c:v>
                </c:pt>
                <c:pt idx="17001">
                  <c:v>45372.847916666673</c:v>
                </c:pt>
                <c:pt idx="17002">
                  <c:v>45372.848611111112</c:v>
                </c:pt>
                <c:pt idx="17003">
                  <c:v>45372.849305555559</c:v>
                </c:pt>
                <c:pt idx="17004">
                  <c:v>45372.85</c:v>
                </c:pt>
                <c:pt idx="17005">
                  <c:v>45372.850694444453</c:v>
                </c:pt>
                <c:pt idx="17006">
                  <c:v>45372.851388888892</c:v>
                </c:pt>
                <c:pt idx="17007">
                  <c:v>45372.852083333331</c:v>
                </c:pt>
                <c:pt idx="17008">
                  <c:v>45372.852777777778</c:v>
                </c:pt>
                <c:pt idx="17009">
                  <c:v>45372.853472222218</c:v>
                </c:pt>
                <c:pt idx="17010">
                  <c:v>45372.854166666657</c:v>
                </c:pt>
                <c:pt idx="17011">
                  <c:v>45372.854861111111</c:v>
                </c:pt>
                <c:pt idx="17012">
                  <c:v>45372.855555555558</c:v>
                </c:pt>
                <c:pt idx="17013">
                  <c:v>45372.856249999997</c:v>
                </c:pt>
                <c:pt idx="17014">
                  <c:v>45372.856944444437</c:v>
                </c:pt>
                <c:pt idx="17015">
                  <c:v>45372.857638888891</c:v>
                </c:pt>
                <c:pt idx="17016">
                  <c:v>45372.85833333333</c:v>
                </c:pt>
                <c:pt idx="17017">
                  <c:v>45372.859027777777</c:v>
                </c:pt>
                <c:pt idx="17018">
                  <c:v>45372.859722222223</c:v>
                </c:pt>
                <c:pt idx="17019">
                  <c:v>45372.86041666667</c:v>
                </c:pt>
                <c:pt idx="17020">
                  <c:v>45372.861111111109</c:v>
                </c:pt>
                <c:pt idx="17021">
                  <c:v>45372.861805555563</c:v>
                </c:pt>
                <c:pt idx="17022">
                  <c:v>45372.862500000003</c:v>
                </c:pt>
                <c:pt idx="17023">
                  <c:v>45372.863194444442</c:v>
                </c:pt>
                <c:pt idx="17024">
                  <c:v>45372.863888888889</c:v>
                </c:pt>
                <c:pt idx="17025">
                  <c:v>45372.864583333343</c:v>
                </c:pt>
                <c:pt idx="17026">
                  <c:v>45372.865277777782</c:v>
                </c:pt>
                <c:pt idx="17027">
                  <c:v>45372.865972222222</c:v>
                </c:pt>
                <c:pt idx="17028">
                  <c:v>45372.866666666669</c:v>
                </c:pt>
                <c:pt idx="17029">
                  <c:v>45372.867361111108</c:v>
                </c:pt>
                <c:pt idx="17030">
                  <c:v>45372.868055555547</c:v>
                </c:pt>
                <c:pt idx="17031">
                  <c:v>45372.868750000001</c:v>
                </c:pt>
                <c:pt idx="17032">
                  <c:v>45372.869444444441</c:v>
                </c:pt>
                <c:pt idx="17033">
                  <c:v>45372.870138888888</c:v>
                </c:pt>
                <c:pt idx="17034">
                  <c:v>45372.870833333327</c:v>
                </c:pt>
                <c:pt idx="17035">
                  <c:v>45372.871527777781</c:v>
                </c:pt>
                <c:pt idx="17036">
                  <c:v>45372.87222222222</c:v>
                </c:pt>
                <c:pt idx="17037">
                  <c:v>45372.872916666667</c:v>
                </c:pt>
                <c:pt idx="17038">
                  <c:v>45372.873611111107</c:v>
                </c:pt>
                <c:pt idx="17039">
                  <c:v>45372.874305555553</c:v>
                </c:pt>
                <c:pt idx="17040">
                  <c:v>45372.875</c:v>
                </c:pt>
                <c:pt idx="17041">
                  <c:v>45372.875694444447</c:v>
                </c:pt>
                <c:pt idx="17042">
                  <c:v>45372.876388888893</c:v>
                </c:pt>
                <c:pt idx="17043">
                  <c:v>45372.877083333333</c:v>
                </c:pt>
                <c:pt idx="17044">
                  <c:v>45372.87777777778</c:v>
                </c:pt>
                <c:pt idx="17045">
                  <c:v>45372.878472222219</c:v>
                </c:pt>
                <c:pt idx="17046">
                  <c:v>45372.879166666673</c:v>
                </c:pt>
                <c:pt idx="17047">
                  <c:v>45372.879861111112</c:v>
                </c:pt>
                <c:pt idx="17048">
                  <c:v>45372.880555555559</c:v>
                </c:pt>
                <c:pt idx="17049">
                  <c:v>45372.881249999999</c:v>
                </c:pt>
                <c:pt idx="17050">
                  <c:v>45372.881944444453</c:v>
                </c:pt>
                <c:pt idx="17051">
                  <c:v>45372.882638888892</c:v>
                </c:pt>
                <c:pt idx="17052">
                  <c:v>45372.883333333331</c:v>
                </c:pt>
                <c:pt idx="17053">
                  <c:v>45372.884027777778</c:v>
                </c:pt>
                <c:pt idx="17054">
                  <c:v>45372.884722222218</c:v>
                </c:pt>
                <c:pt idx="17055">
                  <c:v>45372.885416666657</c:v>
                </c:pt>
                <c:pt idx="17056">
                  <c:v>45372.886111111111</c:v>
                </c:pt>
                <c:pt idx="17057">
                  <c:v>45372.886805555558</c:v>
                </c:pt>
                <c:pt idx="17058">
                  <c:v>45372.887499999997</c:v>
                </c:pt>
                <c:pt idx="17059">
                  <c:v>45372.888194444437</c:v>
                </c:pt>
                <c:pt idx="17060">
                  <c:v>45372.888888888891</c:v>
                </c:pt>
                <c:pt idx="17061">
                  <c:v>45372.88958333333</c:v>
                </c:pt>
                <c:pt idx="17062">
                  <c:v>45372.890277777777</c:v>
                </c:pt>
                <c:pt idx="17063">
                  <c:v>45372.890972222223</c:v>
                </c:pt>
                <c:pt idx="17064">
                  <c:v>45372.89166666667</c:v>
                </c:pt>
                <c:pt idx="17065">
                  <c:v>45372.892361111109</c:v>
                </c:pt>
                <c:pt idx="17066">
                  <c:v>45372.893055555563</c:v>
                </c:pt>
                <c:pt idx="17067">
                  <c:v>45372.893750000003</c:v>
                </c:pt>
                <c:pt idx="17068">
                  <c:v>45372.894444444442</c:v>
                </c:pt>
                <c:pt idx="17069">
                  <c:v>45372.895138888889</c:v>
                </c:pt>
                <c:pt idx="17070">
                  <c:v>45372.895833333343</c:v>
                </c:pt>
                <c:pt idx="17071">
                  <c:v>45372.896527777782</c:v>
                </c:pt>
                <c:pt idx="17072">
                  <c:v>45372.897222222222</c:v>
                </c:pt>
                <c:pt idx="17073">
                  <c:v>45372.897916666669</c:v>
                </c:pt>
                <c:pt idx="17074">
                  <c:v>45372.898611111108</c:v>
                </c:pt>
                <c:pt idx="17075">
                  <c:v>45372.899305555547</c:v>
                </c:pt>
                <c:pt idx="17076">
                  <c:v>45372.9</c:v>
                </c:pt>
                <c:pt idx="17077">
                  <c:v>45372.900694444441</c:v>
                </c:pt>
                <c:pt idx="17078">
                  <c:v>45372.901388888888</c:v>
                </c:pt>
                <c:pt idx="17079">
                  <c:v>45372.902083333327</c:v>
                </c:pt>
                <c:pt idx="17080">
                  <c:v>45372.902777777781</c:v>
                </c:pt>
                <c:pt idx="17081">
                  <c:v>45372.90347222222</c:v>
                </c:pt>
                <c:pt idx="17082">
                  <c:v>45372.904166666667</c:v>
                </c:pt>
                <c:pt idx="17083">
                  <c:v>45372.904861111107</c:v>
                </c:pt>
                <c:pt idx="17084">
                  <c:v>45372.905555555553</c:v>
                </c:pt>
                <c:pt idx="17085">
                  <c:v>45372.90625</c:v>
                </c:pt>
                <c:pt idx="17086">
                  <c:v>45372.906944444447</c:v>
                </c:pt>
                <c:pt idx="17087">
                  <c:v>45372.907638888893</c:v>
                </c:pt>
                <c:pt idx="17088">
                  <c:v>45372.908333333333</c:v>
                </c:pt>
                <c:pt idx="17089">
                  <c:v>45372.90902777778</c:v>
                </c:pt>
                <c:pt idx="17090">
                  <c:v>45372.909722222219</c:v>
                </c:pt>
                <c:pt idx="17091">
                  <c:v>45372.910416666673</c:v>
                </c:pt>
                <c:pt idx="17092">
                  <c:v>45372.911111111112</c:v>
                </c:pt>
                <c:pt idx="17093">
                  <c:v>45372.911805555559</c:v>
                </c:pt>
                <c:pt idx="17094">
                  <c:v>45372.912499999999</c:v>
                </c:pt>
                <c:pt idx="17095">
                  <c:v>45372.913194444453</c:v>
                </c:pt>
                <c:pt idx="17096">
                  <c:v>45372.913888888892</c:v>
                </c:pt>
                <c:pt idx="17097">
                  <c:v>45372.914583333331</c:v>
                </c:pt>
                <c:pt idx="17098">
                  <c:v>45372.915277777778</c:v>
                </c:pt>
                <c:pt idx="17099">
                  <c:v>45372.915972222218</c:v>
                </c:pt>
                <c:pt idx="17100">
                  <c:v>45372.916666666657</c:v>
                </c:pt>
                <c:pt idx="17101">
                  <c:v>45372.917361111111</c:v>
                </c:pt>
                <c:pt idx="17102">
                  <c:v>45372.918055555558</c:v>
                </c:pt>
                <c:pt idx="17103">
                  <c:v>45372.918749999997</c:v>
                </c:pt>
                <c:pt idx="17104">
                  <c:v>45372.919444444437</c:v>
                </c:pt>
                <c:pt idx="17105">
                  <c:v>45372.920138888891</c:v>
                </c:pt>
                <c:pt idx="17106">
                  <c:v>45372.92083333333</c:v>
                </c:pt>
                <c:pt idx="17107">
                  <c:v>45372.921527777777</c:v>
                </c:pt>
                <c:pt idx="17108">
                  <c:v>45372.922222222223</c:v>
                </c:pt>
                <c:pt idx="17109">
                  <c:v>45372.92291666667</c:v>
                </c:pt>
                <c:pt idx="17110">
                  <c:v>45372.923611111109</c:v>
                </c:pt>
                <c:pt idx="17111">
                  <c:v>45372.924305555563</c:v>
                </c:pt>
                <c:pt idx="17112">
                  <c:v>45372.925000000003</c:v>
                </c:pt>
                <c:pt idx="17113">
                  <c:v>45372.925694444442</c:v>
                </c:pt>
                <c:pt idx="17114">
                  <c:v>45372.926388888889</c:v>
                </c:pt>
                <c:pt idx="17115">
                  <c:v>45372.927083333343</c:v>
                </c:pt>
                <c:pt idx="17116">
                  <c:v>45372.927777777782</c:v>
                </c:pt>
                <c:pt idx="17117">
                  <c:v>45372.928472222222</c:v>
                </c:pt>
                <c:pt idx="17118">
                  <c:v>45372.929166666669</c:v>
                </c:pt>
                <c:pt idx="17119">
                  <c:v>45372.929861111108</c:v>
                </c:pt>
                <c:pt idx="17120">
                  <c:v>45372.930555555547</c:v>
                </c:pt>
                <c:pt idx="17121">
                  <c:v>45372.931250000001</c:v>
                </c:pt>
                <c:pt idx="17122">
                  <c:v>45372.931944444441</c:v>
                </c:pt>
                <c:pt idx="17123">
                  <c:v>45372.932638888888</c:v>
                </c:pt>
                <c:pt idx="17124">
                  <c:v>45372.933333333327</c:v>
                </c:pt>
                <c:pt idx="17125">
                  <c:v>45372.934027777781</c:v>
                </c:pt>
                <c:pt idx="17126">
                  <c:v>45372.93472222222</c:v>
                </c:pt>
                <c:pt idx="17127">
                  <c:v>45372.935416666667</c:v>
                </c:pt>
                <c:pt idx="17128">
                  <c:v>45372.936111111107</c:v>
                </c:pt>
                <c:pt idx="17129">
                  <c:v>45372.936805555553</c:v>
                </c:pt>
                <c:pt idx="17130">
                  <c:v>45372.9375</c:v>
                </c:pt>
                <c:pt idx="17131">
                  <c:v>45372.938194444447</c:v>
                </c:pt>
                <c:pt idx="17132">
                  <c:v>45372.938888888893</c:v>
                </c:pt>
                <c:pt idx="17133">
                  <c:v>45372.939583333333</c:v>
                </c:pt>
                <c:pt idx="17134">
                  <c:v>45372.94027777778</c:v>
                </c:pt>
                <c:pt idx="17135">
                  <c:v>45372.940972222219</c:v>
                </c:pt>
                <c:pt idx="17136">
                  <c:v>45372.941666666673</c:v>
                </c:pt>
                <c:pt idx="17137">
                  <c:v>45372.942361111112</c:v>
                </c:pt>
                <c:pt idx="17138">
                  <c:v>45372.943055555559</c:v>
                </c:pt>
                <c:pt idx="17139">
                  <c:v>45372.943749999999</c:v>
                </c:pt>
                <c:pt idx="17140">
                  <c:v>45372.944444444453</c:v>
                </c:pt>
                <c:pt idx="17141">
                  <c:v>45372.945138888892</c:v>
                </c:pt>
                <c:pt idx="17142">
                  <c:v>45372.945833333331</c:v>
                </c:pt>
                <c:pt idx="17143">
                  <c:v>45372.946527777778</c:v>
                </c:pt>
                <c:pt idx="17144">
                  <c:v>45372.947222222218</c:v>
                </c:pt>
                <c:pt idx="17145">
                  <c:v>45372.947916666657</c:v>
                </c:pt>
                <c:pt idx="17146">
                  <c:v>45372.948611111111</c:v>
                </c:pt>
                <c:pt idx="17147">
                  <c:v>45372.949305555558</c:v>
                </c:pt>
                <c:pt idx="17148">
                  <c:v>45372.95</c:v>
                </c:pt>
                <c:pt idx="17149">
                  <c:v>45372.950694444437</c:v>
                </c:pt>
                <c:pt idx="17150">
                  <c:v>45372.951388888891</c:v>
                </c:pt>
                <c:pt idx="17151">
                  <c:v>45372.95208333333</c:v>
                </c:pt>
                <c:pt idx="17152">
                  <c:v>45372.952777777777</c:v>
                </c:pt>
                <c:pt idx="17153">
                  <c:v>45372.953472222223</c:v>
                </c:pt>
                <c:pt idx="17154">
                  <c:v>45372.95416666667</c:v>
                </c:pt>
                <c:pt idx="17155">
                  <c:v>45372.954861111109</c:v>
                </c:pt>
                <c:pt idx="17156">
                  <c:v>45372.955555555563</c:v>
                </c:pt>
                <c:pt idx="17157">
                  <c:v>45372.956250000003</c:v>
                </c:pt>
                <c:pt idx="17158">
                  <c:v>45372.956944444442</c:v>
                </c:pt>
                <c:pt idx="17159">
                  <c:v>45372.957638888889</c:v>
                </c:pt>
                <c:pt idx="17160">
                  <c:v>45372.958333333343</c:v>
                </c:pt>
                <c:pt idx="17161">
                  <c:v>45372.959027777782</c:v>
                </c:pt>
                <c:pt idx="17162">
                  <c:v>45372.959722222222</c:v>
                </c:pt>
                <c:pt idx="17163">
                  <c:v>45372.960416666669</c:v>
                </c:pt>
                <c:pt idx="17164">
                  <c:v>45372.961111111108</c:v>
                </c:pt>
                <c:pt idx="17165">
                  <c:v>45372.961805555547</c:v>
                </c:pt>
                <c:pt idx="17166">
                  <c:v>45372.962500000001</c:v>
                </c:pt>
                <c:pt idx="17167">
                  <c:v>45372.963194444441</c:v>
                </c:pt>
                <c:pt idx="17168">
                  <c:v>45372.963888888888</c:v>
                </c:pt>
                <c:pt idx="17169">
                  <c:v>45372.964583333327</c:v>
                </c:pt>
                <c:pt idx="17170">
                  <c:v>45372.965277777781</c:v>
                </c:pt>
                <c:pt idx="17171">
                  <c:v>45372.96597222222</c:v>
                </c:pt>
                <c:pt idx="17172">
                  <c:v>45372.966666666667</c:v>
                </c:pt>
                <c:pt idx="17173">
                  <c:v>45372.967361111107</c:v>
                </c:pt>
                <c:pt idx="17174">
                  <c:v>45372.968055555553</c:v>
                </c:pt>
                <c:pt idx="17175">
                  <c:v>45372.96875</c:v>
                </c:pt>
                <c:pt idx="17176">
                  <c:v>45372.969444444447</c:v>
                </c:pt>
                <c:pt idx="17177">
                  <c:v>45372.970138888893</c:v>
                </c:pt>
                <c:pt idx="17178">
                  <c:v>45372.970833333333</c:v>
                </c:pt>
                <c:pt idx="17179">
                  <c:v>45372.97152777778</c:v>
                </c:pt>
                <c:pt idx="17180">
                  <c:v>45372.972222222219</c:v>
                </c:pt>
                <c:pt idx="17181">
                  <c:v>45372.972916666673</c:v>
                </c:pt>
                <c:pt idx="17182">
                  <c:v>45372.973611111112</c:v>
                </c:pt>
                <c:pt idx="17183">
                  <c:v>45372.974305555559</c:v>
                </c:pt>
                <c:pt idx="17184">
                  <c:v>45372.974999999999</c:v>
                </c:pt>
                <c:pt idx="17185">
                  <c:v>45372.975694444453</c:v>
                </c:pt>
                <c:pt idx="17186">
                  <c:v>45372.976388888892</c:v>
                </c:pt>
                <c:pt idx="17187">
                  <c:v>45372.977083333331</c:v>
                </c:pt>
                <c:pt idx="17188">
                  <c:v>45372.977777777778</c:v>
                </c:pt>
                <c:pt idx="17189">
                  <c:v>45372.978472222218</c:v>
                </c:pt>
                <c:pt idx="17190">
                  <c:v>45372.979166666657</c:v>
                </c:pt>
                <c:pt idx="17191">
                  <c:v>45372.979861111111</c:v>
                </c:pt>
                <c:pt idx="17192">
                  <c:v>45372.980555555558</c:v>
                </c:pt>
                <c:pt idx="17193">
                  <c:v>45372.981249999997</c:v>
                </c:pt>
                <c:pt idx="17194">
                  <c:v>45372.981944444437</c:v>
                </c:pt>
                <c:pt idx="17195">
                  <c:v>45372.982638888891</c:v>
                </c:pt>
                <c:pt idx="17196">
                  <c:v>45372.98333333333</c:v>
                </c:pt>
                <c:pt idx="17197">
                  <c:v>45372.984027777777</c:v>
                </c:pt>
                <c:pt idx="17198">
                  <c:v>45372.984722222223</c:v>
                </c:pt>
                <c:pt idx="17199">
                  <c:v>45372.98541666667</c:v>
                </c:pt>
                <c:pt idx="17200">
                  <c:v>45372.986111111109</c:v>
                </c:pt>
                <c:pt idx="17201">
                  <c:v>45372.986805555563</c:v>
                </c:pt>
                <c:pt idx="17202">
                  <c:v>45372.987500000003</c:v>
                </c:pt>
                <c:pt idx="17203">
                  <c:v>45372.988194444442</c:v>
                </c:pt>
                <c:pt idx="17204">
                  <c:v>45372.988888888889</c:v>
                </c:pt>
                <c:pt idx="17205">
                  <c:v>45372.989583333343</c:v>
                </c:pt>
                <c:pt idx="17206">
                  <c:v>45372.990277777782</c:v>
                </c:pt>
                <c:pt idx="17207">
                  <c:v>45372.990972222222</c:v>
                </c:pt>
                <c:pt idx="17208">
                  <c:v>45372.991666666669</c:v>
                </c:pt>
                <c:pt idx="17209">
                  <c:v>45372.992361111108</c:v>
                </c:pt>
                <c:pt idx="17210">
                  <c:v>45372.993055555547</c:v>
                </c:pt>
                <c:pt idx="17211">
                  <c:v>45372.993750000001</c:v>
                </c:pt>
                <c:pt idx="17212">
                  <c:v>45372.994444444441</c:v>
                </c:pt>
                <c:pt idx="17213">
                  <c:v>45372.995138888888</c:v>
                </c:pt>
                <c:pt idx="17214">
                  <c:v>45372.995833333327</c:v>
                </c:pt>
                <c:pt idx="17215">
                  <c:v>45372.996527777781</c:v>
                </c:pt>
                <c:pt idx="17216">
                  <c:v>45372.99722222222</c:v>
                </c:pt>
                <c:pt idx="17217">
                  <c:v>45372.997916666667</c:v>
                </c:pt>
                <c:pt idx="17218">
                  <c:v>45372.998611111107</c:v>
                </c:pt>
                <c:pt idx="17219">
                  <c:v>45372.999305555553</c:v>
                </c:pt>
                <c:pt idx="17220">
                  <c:v>45373</c:v>
                </c:pt>
                <c:pt idx="17221">
                  <c:v>45373.000694444447</c:v>
                </c:pt>
                <c:pt idx="17222">
                  <c:v>45373.001388888893</c:v>
                </c:pt>
                <c:pt idx="17223">
                  <c:v>45373.002083333333</c:v>
                </c:pt>
                <c:pt idx="17224">
                  <c:v>45373.00277777778</c:v>
                </c:pt>
                <c:pt idx="17225">
                  <c:v>45373.003472222219</c:v>
                </c:pt>
                <c:pt idx="17226">
                  <c:v>45373.004166666673</c:v>
                </c:pt>
                <c:pt idx="17227">
                  <c:v>45373.004861111112</c:v>
                </c:pt>
                <c:pt idx="17228">
                  <c:v>45373.005555555559</c:v>
                </c:pt>
                <c:pt idx="17229">
                  <c:v>45373.006249999999</c:v>
                </c:pt>
                <c:pt idx="17230">
                  <c:v>45373.006944444453</c:v>
                </c:pt>
                <c:pt idx="17231">
                  <c:v>45373.007638888892</c:v>
                </c:pt>
                <c:pt idx="17232">
                  <c:v>45373.008333333331</c:v>
                </c:pt>
                <c:pt idx="17233">
                  <c:v>45373.009027777778</c:v>
                </c:pt>
                <c:pt idx="17234">
                  <c:v>45373.009722222218</c:v>
                </c:pt>
                <c:pt idx="17235">
                  <c:v>45373.010416666657</c:v>
                </c:pt>
                <c:pt idx="17236">
                  <c:v>45373.011111111111</c:v>
                </c:pt>
                <c:pt idx="17237">
                  <c:v>45373.011805555558</c:v>
                </c:pt>
                <c:pt idx="17238">
                  <c:v>45373.012499999997</c:v>
                </c:pt>
                <c:pt idx="17239">
                  <c:v>45373.013194444437</c:v>
                </c:pt>
                <c:pt idx="17240">
                  <c:v>45373.013888888891</c:v>
                </c:pt>
                <c:pt idx="17241">
                  <c:v>45373.01458333333</c:v>
                </c:pt>
                <c:pt idx="17242">
                  <c:v>45373.015277777777</c:v>
                </c:pt>
                <c:pt idx="17243">
                  <c:v>45373.015972222223</c:v>
                </c:pt>
                <c:pt idx="17244">
                  <c:v>45373.01666666667</c:v>
                </c:pt>
                <c:pt idx="17245">
                  <c:v>45373.017361111109</c:v>
                </c:pt>
                <c:pt idx="17246">
                  <c:v>45373.018055555563</c:v>
                </c:pt>
                <c:pt idx="17247">
                  <c:v>45373.018750000003</c:v>
                </c:pt>
                <c:pt idx="17248">
                  <c:v>45373.019444444442</c:v>
                </c:pt>
                <c:pt idx="17249">
                  <c:v>45373.020138888889</c:v>
                </c:pt>
                <c:pt idx="17250">
                  <c:v>45373.020833333343</c:v>
                </c:pt>
                <c:pt idx="17251">
                  <c:v>45373.021527777782</c:v>
                </c:pt>
                <c:pt idx="17252">
                  <c:v>45373.022222222222</c:v>
                </c:pt>
                <c:pt idx="17253">
                  <c:v>45373.022916666669</c:v>
                </c:pt>
                <c:pt idx="17254">
                  <c:v>45373.023611111108</c:v>
                </c:pt>
                <c:pt idx="17255">
                  <c:v>45373.024305555547</c:v>
                </c:pt>
                <c:pt idx="17256">
                  <c:v>45373.025000000001</c:v>
                </c:pt>
                <c:pt idx="17257">
                  <c:v>45373.025694444441</c:v>
                </c:pt>
                <c:pt idx="17258">
                  <c:v>45373.026388888888</c:v>
                </c:pt>
                <c:pt idx="17259">
                  <c:v>45373.027083333327</c:v>
                </c:pt>
                <c:pt idx="17260">
                  <c:v>45373.027777777781</c:v>
                </c:pt>
                <c:pt idx="17261">
                  <c:v>45373.02847222222</c:v>
                </c:pt>
                <c:pt idx="17262">
                  <c:v>45373.029166666667</c:v>
                </c:pt>
                <c:pt idx="17263">
                  <c:v>45373.029861111107</c:v>
                </c:pt>
                <c:pt idx="17264">
                  <c:v>45373.030555555553</c:v>
                </c:pt>
                <c:pt idx="17265">
                  <c:v>45373.03125</c:v>
                </c:pt>
                <c:pt idx="17266">
                  <c:v>45373.031944444447</c:v>
                </c:pt>
                <c:pt idx="17267">
                  <c:v>45373.032638888893</c:v>
                </c:pt>
                <c:pt idx="17268">
                  <c:v>45373.033333333333</c:v>
                </c:pt>
                <c:pt idx="17269">
                  <c:v>45373.03402777778</c:v>
                </c:pt>
                <c:pt idx="17270">
                  <c:v>45373.034722222219</c:v>
                </c:pt>
                <c:pt idx="17271">
                  <c:v>45373.035416666673</c:v>
                </c:pt>
                <c:pt idx="17272">
                  <c:v>45373.036111111112</c:v>
                </c:pt>
                <c:pt idx="17273">
                  <c:v>45373.036805555559</c:v>
                </c:pt>
                <c:pt idx="17274">
                  <c:v>45373.037499999999</c:v>
                </c:pt>
                <c:pt idx="17275">
                  <c:v>45373.038194444453</c:v>
                </c:pt>
                <c:pt idx="17276">
                  <c:v>45373.038888888892</c:v>
                </c:pt>
                <c:pt idx="17277">
                  <c:v>45373.039583333331</c:v>
                </c:pt>
                <c:pt idx="17278">
                  <c:v>45373.040277777778</c:v>
                </c:pt>
                <c:pt idx="17279">
                  <c:v>45373.040972222218</c:v>
                </c:pt>
                <c:pt idx="17280">
                  <c:v>45373.041666666657</c:v>
                </c:pt>
                <c:pt idx="17281">
                  <c:v>45373.042361111111</c:v>
                </c:pt>
                <c:pt idx="17282">
                  <c:v>45373.043055555558</c:v>
                </c:pt>
                <c:pt idx="17283">
                  <c:v>45373.043749999997</c:v>
                </c:pt>
                <c:pt idx="17284">
                  <c:v>45373.044444444437</c:v>
                </c:pt>
                <c:pt idx="17285">
                  <c:v>45373.045138888891</c:v>
                </c:pt>
                <c:pt idx="17286">
                  <c:v>45373.04583333333</c:v>
                </c:pt>
                <c:pt idx="17287">
                  <c:v>45373.046527777777</c:v>
                </c:pt>
                <c:pt idx="17288">
                  <c:v>45373.047222222223</c:v>
                </c:pt>
                <c:pt idx="17289">
                  <c:v>45373.04791666667</c:v>
                </c:pt>
                <c:pt idx="17290">
                  <c:v>45373.048611111109</c:v>
                </c:pt>
                <c:pt idx="17291">
                  <c:v>45373.049305555563</c:v>
                </c:pt>
                <c:pt idx="17292">
                  <c:v>45373.05</c:v>
                </c:pt>
                <c:pt idx="17293">
                  <c:v>45373.050694444442</c:v>
                </c:pt>
                <c:pt idx="17294">
                  <c:v>45373.051388888889</c:v>
                </c:pt>
                <c:pt idx="17295">
                  <c:v>45373.052083333343</c:v>
                </c:pt>
                <c:pt idx="17296">
                  <c:v>45373.052777777782</c:v>
                </c:pt>
                <c:pt idx="17297">
                  <c:v>45373.053472222222</c:v>
                </c:pt>
                <c:pt idx="17298">
                  <c:v>45373.054166666669</c:v>
                </c:pt>
                <c:pt idx="17299">
                  <c:v>45373.054861111108</c:v>
                </c:pt>
                <c:pt idx="17300">
                  <c:v>45373.055555555547</c:v>
                </c:pt>
                <c:pt idx="17301">
                  <c:v>45373.056250000001</c:v>
                </c:pt>
                <c:pt idx="17302">
                  <c:v>45373.056944444441</c:v>
                </c:pt>
                <c:pt idx="17303">
                  <c:v>45373.057638888888</c:v>
                </c:pt>
                <c:pt idx="17304">
                  <c:v>45373.058333333327</c:v>
                </c:pt>
                <c:pt idx="17305">
                  <c:v>45373.059027777781</c:v>
                </c:pt>
                <c:pt idx="17306">
                  <c:v>45373.05972222222</c:v>
                </c:pt>
                <c:pt idx="17307">
                  <c:v>45373.060416666667</c:v>
                </c:pt>
                <c:pt idx="17308">
                  <c:v>45373.061111111107</c:v>
                </c:pt>
                <c:pt idx="17309">
                  <c:v>45373.061805555553</c:v>
                </c:pt>
                <c:pt idx="17310">
                  <c:v>45373.0625</c:v>
                </c:pt>
                <c:pt idx="17311">
                  <c:v>45373.063194444447</c:v>
                </c:pt>
                <c:pt idx="17312">
                  <c:v>45373.063888888893</c:v>
                </c:pt>
                <c:pt idx="17313">
                  <c:v>45373.064583333333</c:v>
                </c:pt>
                <c:pt idx="17314">
                  <c:v>45373.06527777778</c:v>
                </c:pt>
                <c:pt idx="17315">
                  <c:v>45373.065972222219</c:v>
                </c:pt>
                <c:pt idx="17316">
                  <c:v>45373.066666666673</c:v>
                </c:pt>
                <c:pt idx="17317">
                  <c:v>45373.067361111112</c:v>
                </c:pt>
                <c:pt idx="17318">
                  <c:v>45373.068055555559</c:v>
                </c:pt>
                <c:pt idx="17319">
                  <c:v>45373.068749999999</c:v>
                </c:pt>
                <c:pt idx="17320">
                  <c:v>45373.069444444453</c:v>
                </c:pt>
                <c:pt idx="17321">
                  <c:v>45373.070138888892</c:v>
                </c:pt>
                <c:pt idx="17322">
                  <c:v>45373.070833333331</c:v>
                </c:pt>
                <c:pt idx="17323">
                  <c:v>45373.071527777778</c:v>
                </c:pt>
                <c:pt idx="17324">
                  <c:v>45373.072222222218</c:v>
                </c:pt>
                <c:pt idx="17325">
                  <c:v>45373.072916666657</c:v>
                </c:pt>
                <c:pt idx="17326">
                  <c:v>45373.073611111111</c:v>
                </c:pt>
                <c:pt idx="17327">
                  <c:v>45373.074305555558</c:v>
                </c:pt>
                <c:pt idx="17328">
                  <c:v>45373.074999999997</c:v>
                </c:pt>
                <c:pt idx="17329">
                  <c:v>45373.075694444437</c:v>
                </c:pt>
                <c:pt idx="17330">
                  <c:v>45373.076388888891</c:v>
                </c:pt>
                <c:pt idx="17331">
                  <c:v>45373.07708333333</c:v>
                </c:pt>
                <c:pt idx="17332">
                  <c:v>45373.077777777777</c:v>
                </c:pt>
                <c:pt idx="17333">
                  <c:v>45373.078472222223</c:v>
                </c:pt>
                <c:pt idx="17334">
                  <c:v>45373.07916666667</c:v>
                </c:pt>
                <c:pt idx="17335">
                  <c:v>45373.079861111109</c:v>
                </c:pt>
                <c:pt idx="17336">
                  <c:v>45373.080555555563</c:v>
                </c:pt>
                <c:pt idx="17337">
                  <c:v>45373.081250000003</c:v>
                </c:pt>
                <c:pt idx="17338">
                  <c:v>45373.081944444442</c:v>
                </c:pt>
                <c:pt idx="17339">
                  <c:v>45373.082638888889</c:v>
                </c:pt>
                <c:pt idx="17340">
                  <c:v>45373.083333333343</c:v>
                </c:pt>
                <c:pt idx="17341">
                  <c:v>45373.084027777782</c:v>
                </c:pt>
                <c:pt idx="17342">
                  <c:v>45373.084722222222</c:v>
                </c:pt>
                <c:pt idx="17343">
                  <c:v>45373.085416666669</c:v>
                </c:pt>
                <c:pt idx="17344">
                  <c:v>45373.086111111108</c:v>
                </c:pt>
                <c:pt idx="17345">
                  <c:v>45373.086805555547</c:v>
                </c:pt>
                <c:pt idx="17346">
                  <c:v>45373.087500000001</c:v>
                </c:pt>
                <c:pt idx="17347">
                  <c:v>45373.088194444441</c:v>
                </c:pt>
                <c:pt idx="17348">
                  <c:v>45373.088888888888</c:v>
                </c:pt>
                <c:pt idx="17349">
                  <c:v>45373.089583333327</c:v>
                </c:pt>
                <c:pt idx="17350">
                  <c:v>45373.090277777781</c:v>
                </c:pt>
                <c:pt idx="17351">
                  <c:v>45373.09097222222</c:v>
                </c:pt>
                <c:pt idx="17352">
                  <c:v>45373.091666666667</c:v>
                </c:pt>
                <c:pt idx="17353">
                  <c:v>45373.092361111107</c:v>
                </c:pt>
                <c:pt idx="17354">
                  <c:v>45373.093055555553</c:v>
                </c:pt>
                <c:pt idx="17355">
                  <c:v>45373.09375</c:v>
                </c:pt>
                <c:pt idx="17356">
                  <c:v>45373.094444444447</c:v>
                </c:pt>
                <c:pt idx="17357">
                  <c:v>45373.095138888893</c:v>
                </c:pt>
                <c:pt idx="17358">
                  <c:v>45373.095833333333</c:v>
                </c:pt>
                <c:pt idx="17359">
                  <c:v>45373.09652777778</c:v>
                </c:pt>
                <c:pt idx="17360">
                  <c:v>45373.097222222219</c:v>
                </c:pt>
                <c:pt idx="17361">
                  <c:v>45373.097916666673</c:v>
                </c:pt>
                <c:pt idx="17362">
                  <c:v>45373.098611111112</c:v>
                </c:pt>
                <c:pt idx="17363">
                  <c:v>45373.099305555559</c:v>
                </c:pt>
                <c:pt idx="17364">
                  <c:v>45373.1</c:v>
                </c:pt>
                <c:pt idx="17365">
                  <c:v>45373.100694444453</c:v>
                </c:pt>
                <c:pt idx="17366">
                  <c:v>45373.101388888892</c:v>
                </c:pt>
                <c:pt idx="17367">
                  <c:v>45373.102083333331</c:v>
                </c:pt>
                <c:pt idx="17368">
                  <c:v>45373.102777777778</c:v>
                </c:pt>
                <c:pt idx="17369">
                  <c:v>45373.103472222218</c:v>
                </c:pt>
                <c:pt idx="17370">
                  <c:v>45373.104166666657</c:v>
                </c:pt>
                <c:pt idx="17371">
                  <c:v>45373.104861111111</c:v>
                </c:pt>
                <c:pt idx="17372">
                  <c:v>45373.105555555558</c:v>
                </c:pt>
                <c:pt idx="17373">
                  <c:v>45373.106249999997</c:v>
                </c:pt>
                <c:pt idx="17374">
                  <c:v>45373.106944444437</c:v>
                </c:pt>
                <c:pt idx="17375">
                  <c:v>45373.107638888891</c:v>
                </c:pt>
                <c:pt idx="17376">
                  <c:v>45373.10833333333</c:v>
                </c:pt>
                <c:pt idx="17377">
                  <c:v>45373.109027777777</c:v>
                </c:pt>
                <c:pt idx="17378">
                  <c:v>45373.109722222223</c:v>
                </c:pt>
                <c:pt idx="17379">
                  <c:v>45373.11041666667</c:v>
                </c:pt>
                <c:pt idx="17380">
                  <c:v>45373.111111111109</c:v>
                </c:pt>
                <c:pt idx="17381">
                  <c:v>45373.111805555563</c:v>
                </c:pt>
                <c:pt idx="17382">
                  <c:v>45373.112500000003</c:v>
                </c:pt>
                <c:pt idx="17383">
                  <c:v>45373.113194444442</c:v>
                </c:pt>
                <c:pt idx="17384">
                  <c:v>45373.113888888889</c:v>
                </c:pt>
                <c:pt idx="17385">
                  <c:v>45373.114583333343</c:v>
                </c:pt>
                <c:pt idx="17386">
                  <c:v>45373.115277777782</c:v>
                </c:pt>
                <c:pt idx="17387">
                  <c:v>45373.115972222222</c:v>
                </c:pt>
                <c:pt idx="17388">
                  <c:v>45373.116666666669</c:v>
                </c:pt>
                <c:pt idx="17389">
                  <c:v>45373.117361111108</c:v>
                </c:pt>
                <c:pt idx="17390">
                  <c:v>45373.118055555547</c:v>
                </c:pt>
                <c:pt idx="17391">
                  <c:v>45373.118750000001</c:v>
                </c:pt>
                <c:pt idx="17392">
                  <c:v>45373.119444444441</c:v>
                </c:pt>
                <c:pt idx="17393">
                  <c:v>45373.120138888888</c:v>
                </c:pt>
                <c:pt idx="17394">
                  <c:v>45373.120833333327</c:v>
                </c:pt>
                <c:pt idx="17395">
                  <c:v>45373.121527777781</c:v>
                </c:pt>
                <c:pt idx="17396">
                  <c:v>45373.12222222222</c:v>
                </c:pt>
                <c:pt idx="17397">
                  <c:v>45373.122916666667</c:v>
                </c:pt>
                <c:pt idx="17398">
                  <c:v>45373.123611111107</c:v>
                </c:pt>
                <c:pt idx="17399">
                  <c:v>45373.124305555553</c:v>
                </c:pt>
                <c:pt idx="17400">
                  <c:v>45373.125</c:v>
                </c:pt>
                <c:pt idx="17401">
                  <c:v>45373.125694444447</c:v>
                </c:pt>
                <c:pt idx="17402">
                  <c:v>45373.126388888893</c:v>
                </c:pt>
                <c:pt idx="17403">
                  <c:v>45373.127083333333</c:v>
                </c:pt>
                <c:pt idx="17404">
                  <c:v>45373.12777777778</c:v>
                </c:pt>
                <c:pt idx="17405">
                  <c:v>45373.128472222219</c:v>
                </c:pt>
                <c:pt idx="17406">
                  <c:v>45373.129166666673</c:v>
                </c:pt>
                <c:pt idx="17407">
                  <c:v>45373.129861111112</c:v>
                </c:pt>
                <c:pt idx="17408">
                  <c:v>45373.130555555559</c:v>
                </c:pt>
                <c:pt idx="17409">
                  <c:v>45373.131249999999</c:v>
                </c:pt>
                <c:pt idx="17410">
                  <c:v>45373.131944444453</c:v>
                </c:pt>
                <c:pt idx="17411">
                  <c:v>45373.132638888892</c:v>
                </c:pt>
                <c:pt idx="17412">
                  <c:v>45373.133333333331</c:v>
                </c:pt>
                <c:pt idx="17413">
                  <c:v>45373.134027777778</c:v>
                </c:pt>
                <c:pt idx="17414">
                  <c:v>45373.134722222218</c:v>
                </c:pt>
                <c:pt idx="17415">
                  <c:v>45373.135416666657</c:v>
                </c:pt>
                <c:pt idx="17416">
                  <c:v>45373.136111111111</c:v>
                </c:pt>
                <c:pt idx="17417">
                  <c:v>45373.136805555558</c:v>
                </c:pt>
                <c:pt idx="17418">
                  <c:v>45373.137499999997</c:v>
                </c:pt>
                <c:pt idx="17419">
                  <c:v>45373.138194444437</c:v>
                </c:pt>
                <c:pt idx="17420">
                  <c:v>45373.138888888891</c:v>
                </c:pt>
                <c:pt idx="17421">
                  <c:v>45373.13958333333</c:v>
                </c:pt>
                <c:pt idx="17422">
                  <c:v>45373.140277777777</c:v>
                </c:pt>
                <c:pt idx="17423">
                  <c:v>45373.140972222223</c:v>
                </c:pt>
                <c:pt idx="17424">
                  <c:v>45373.14166666667</c:v>
                </c:pt>
                <c:pt idx="17425">
                  <c:v>45373.142361111109</c:v>
                </c:pt>
                <c:pt idx="17426">
                  <c:v>45373.143055555563</c:v>
                </c:pt>
                <c:pt idx="17427">
                  <c:v>45373.143750000003</c:v>
                </c:pt>
                <c:pt idx="17428">
                  <c:v>45373.144444444442</c:v>
                </c:pt>
                <c:pt idx="17429">
                  <c:v>45373.145138888889</c:v>
                </c:pt>
                <c:pt idx="17430">
                  <c:v>45373.145833333343</c:v>
                </c:pt>
                <c:pt idx="17431">
                  <c:v>45373.146527777782</c:v>
                </c:pt>
                <c:pt idx="17432">
                  <c:v>45373.147222222222</c:v>
                </c:pt>
                <c:pt idx="17433">
                  <c:v>45373.147916666669</c:v>
                </c:pt>
                <c:pt idx="17434">
                  <c:v>45373.148611111108</c:v>
                </c:pt>
                <c:pt idx="17435">
                  <c:v>45373.149305555547</c:v>
                </c:pt>
                <c:pt idx="17436">
                  <c:v>45373.15</c:v>
                </c:pt>
                <c:pt idx="17437">
                  <c:v>45373.150694444441</c:v>
                </c:pt>
                <c:pt idx="17438">
                  <c:v>45373.151388888888</c:v>
                </c:pt>
                <c:pt idx="17439">
                  <c:v>45373.152083333327</c:v>
                </c:pt>
                <c:pt idx="17440">
                  <c:v>45373.152777777781</c:v>
                </c:pt>
                <c:pt idx="17441">
                  <c:v>45373.15347222222</c:v>
                </c:pt>
                <c:pt idx="17442">
                  <c:v>45373.154166666667</c:v>
                </c:pt>
                <c:pt idx="17443">
                  <c:v>45373.154861111107</c:v>
                </c:pt>
                <c:pt idx="17444">
                  <c:v>45373.155555555553</c:v>
                </c:pt>
                <c:pt idx="17445">
                  <c:v>45373.15625</c:v>
                </c:pt>
                <c:pt idx="17446">
                  <c:v>45373.156944444447</c:v>
                </c:pt>
                <c:pt idx="17447">
                  <c:v>45373.157638888893</c:v>
                </c:pt>
                <c:pt idx="17448">
                  <c:v>45373.158333333333</c:v>
                </c:pt>
                <c:pt idx="17449">
                  <c:v>45373.15902777778</c:v>
                </c:pt>
                <c:pt idx="17450">
                  <c:v>45373.159722222219</c:v>
                </c:pt>
                <c:pt idx="17451">
                  <c:v>45373.160416666673</c:v>
                </c:pt>
                <c:pt idx="17452">
                  <c:v>45373.161111111112</c:v>
                </c:pt>
                <c:pt idx="17453">
                  <c:v>45373.161805555559</c:v>
                </c:pt>
                <c:pt idx="17454">
                  <c:v>45373.162499999999</c:v>
                </c:pt>
                <c:pt idx="17455">
                  <c:v>45373.163194444453</c:v>
                </c:pt>
                <c:pt idx="17456">
                  <c:v>45373.163888888892</c:v>
                </c:pt>
                <c:pt idx="17457">
                  <c:v>45373.164583333331</c:v>
                </c:pt>
                <c:pt idx="17458">
                  <c:v>45373.165277777778</c:v>
                </c:pt>
                <c:pt idx="17459">
                  <c:v>45373.165972222218</c:v>
                </c:pt>
                <c:pt idx="17460">
                  <c:v>45373.166666666657</c:v>
                </c:pt>
                <c:pt idx="17461">
                  <c:v>45373.167361111111</c:v>
                </c:pt>
                <c:pt idx="17462">
                  <c:v>45373.168055555558</c:v>
                </c:pt>
                <c:pt idx="17463">
                  <c:v>45373.168749999997</c:v>
                </c:pt>
                <c:pt idx="17464">
                  <c:v>45373.169444444437</c:v>
                </c:pt>
                <c:pt idx="17465">
                  <c:v>45373.170138888891</c:v>
                </c:pt>
                <c:pt idx="17466">
                  <c:v>45373.17083333333</c:v>
                </c:pt>
                <c:pt idx="17467">
                  <c:v>45373.171527777777</c:v>
                </c:pt>
                <c:pt idx="17468">
                  <c:v>45373.172222222223</c:v>
                </c:pt>
                <c:pt idx="17469">
                  <c:v>45373.17291666667</c:v>
                </c:pt>
                <c:pt idx="17470">
                  <c:v>45373.173611111109</c:v>
                </c:pt>
                <c:pt idx="17471">
                  <c:v>45373.174305555563</c:v>
                </c:pt>
                <c:pt idx="17472">
                  <c:v>45373.175000000003</c:v>
                </c:pt>
                <c:pt idx="17473">
                  <c:v>45373.175694444442</c:v>
                </c:pt>
                <c:pt idx="17474">
                  <c:v>45373.176388888889</c:v>
                </c:pt>
                <c:pt idx="17475">
                  <c:v>45373.177083333343</c:v>
                </c:pt>
                <c:pt idx="17476">
                  <c:v>45373.177777777782</c:v>
                </c:pt>
                <c:pt idx="17477">
                  <c:v>45373.178472222222</c:v>
                </c:pt>
                <c:pt idx="17478">
                  <c:v>45373.179166666669</c:v>
                </c:pt>
                <c:pt idx="17479">
                  <c:v>45373.179861111108</c:v>
                </c:pt>
                <c:pt idx="17480">
                  <c:v>45373.180555555547</c:v>
                </c:pt>
                <c:pt idx="17481">
                  <c:v>45373.181250000001</c:v>
                </c:pt>
                <c:pt idx="17482">
                  <c:v>45373.181944444441</c:v>
                </c:pt>
                <c:pt idx="17483">
                  <c:v>45373.182638888888</c:v>
                </c:pt>
                <c:pt idx="17484">
                  <c:v>45373.183333333327</c:v>
                </c:pt>
                <c:pt idx="17485">
                  <c:v>45373.184027777781</c:v>
                </c:pt>
                <c:pt idx="17486">
                  <c:v>45373.18472222222</c:v>
                </c:pt>
                <c:pt idx="17487">
                  <c:v>45373.185416666667</c:v>
                </c:pt>
                <c:pt idx="17488">
                  <c:v>45373.186111111107</c:v>
                </c:pt>
                <c:pt idx="17489">
                  <c:v>45373.186805555553</c:v>
                </c:pt>
                <c:pt idx="17490">
                  <c:v>45373.1875</c:v>
                </c:pt>
                <c:pt idx="17491">
                  <c:v>45373.188194444447</c:v>
                </c:pt>
                <c:pt idx="17492">
                  <c:v>45373.188888888893</c:v>
                </c:pt>
                <c:pt idx="17493">
                  <c:v>45373.189583333333</c:v>
                </c:pt>
                <c:pt idx="17494">
                  <c:v>45373.19027777778</c:v>
                </c:pt>
                <c:pt idx="17495">
                  <c:v>45373.190972222219</c:v>
                </c:pt>
                <c:pt idx="17496">
                  <c:v>45373.191666666673</c:v>
                </c:pt>
                <c:pt idx="17497">
                  <c:v>45373.192361111112</c:v>
                </c:pt>
                <c:pt idx="17498">
                  <c:v>45373.193055555559</c:v>
                </c:pt>
                <c:pt idx="17499">
                  <c:v>45373.193749999999</c:v>
                </c:pt>
                <c:pt idx="17500">
                  <c:v>45373.194444444453</c:v>
                </c:pt>
                <c:pt idx="17501">
                  <c:v>45373.195138888892</c:v>
                </c:pt>
                <c:pt idx="17502">
                  <c:v>45373.195833333331</c:v>
                </c:pt>
                <c:pt idx="17503">
                  <c:v>45373.196527777778</c:v>
                </c:pt>
                <c:pt idx="17504">
                  <c:v>45373.197222222218</c:v>
                </c:pt>
                <c:pt idx="17505">
                  <c:v>45373.197916666657</c:v>
                </c:pt>
                <c:pt idx="17506">
                  <c:v>45373.198611111111</c:v>
                </c:pt>
                <c:pt idx="17507">
                  <c:v>45373.199305555558</c:v>
                </c:pt>
                <c:pt idx="17508">
                  <c:v>45373.2</c:v>
                </c:pt>
                <c:pt idx="17509">
                  <c:v>45373.200694444437</c:v>
                </c:pt>
                <c:pt idx="17510">
                  <c:v>45373.201388888891</c:v>
                </c:pt>
                <c:pt idx="17511">
                  <c:v>45373.20208333333</c:v>
                </c:pt>
                <c:pt idx="17512">
                  <c:v>45373.202777777777</c:v>
                </c:pt>
                <c:pt idx="17513">
                  <c:v>45373.203472222223</c:v>
                </c:pt>
                <c:pt idx="17514">
                  <c:v>45373.20416666667</c:v>
                </c:pt>
                <c:pt idx="17515">
                  <c:v>45373.204861111109</c:v>
                </c:pt>
                <c:pt idx="17516">
                  <c:v>45373.205555555563</c:v>
                </c:pt>
                <c:pt idx="17517">
                  <c:v>45373.206250000003</c:v>
                </c:pt>
                <c:pt idx="17518">
                  <c:v>45373.206944444442</c:v>
                </c:pt>
                <c:pt idx="17519">
                  <c:v>45373.207638888889</c:v>
                </c:pt>
                <c:pt idx="17520">
                  <c:v>45373.208333333343</c:v>
                </c:pt>
                <c:pt idx="17521">
                  <c:v>45373.209027777782</c:v>
                </c:pt>
                <c:pt idx="17522">
                  <c:v>45373.209722222222</c:v>
                </c:pt>
                <c:pt idx="17523">
                  <c:v>45373.210416666669</c:v>
                </c:pt>
                <c:pt idx="17524">
                  <c:v>45373.211111111108</c:v>
                </c:pt>
                <c:pt idx="17525">
                  <c:v>45373.211805555547</c:v>
                </c:pt>
                <c:pt idx="17526">
                  <c:v>45373.212500000001</c:v>
                </c:pt>
                <c:pt idx="17527">
                  <c:v>45373.213194444441</c:v>
                </c:pt>
                <c:pt idx="17528">
                  <c:v>45373.213888888888</c:v>
                </c:pt>
                <c:pt idx="17529">
                  <c:v>45373.214583333327</c:v>
                </c:pt>
                <c:pt idx="17530">
                  <c:v>45373.215277777781</c:v>
                </c:pt>
                <c:pt idx="17531">
                  <c:v>45373.21597222222</c:v>
                </c:pt>
                <c:pt idx="17532">
                  <c:v>45373.216666666667</c:v>
                </c:pt>
                <c:pt idx="17533">
                  <c:v>45373.217361111107</c:v>
                </c:pt>
                <c:pt idx="17534">
                  <c:v>45373.218055555553</c:v>
                </c:pt>
                <c:pt idx="17535">
                  <c:v>45373.21875</c:v>
                </c:pt>
                <c:pt idx="17536">
                  <c:v>45373.219444444447</c:v>
                </c:pt>
                <c:pt idx="17537">
                  <c:v>45373.220138888893</c:v>
                </c:pt>
                <c:pt idx="17538">
                  <c:v>45373.220833333333</c:v>
                </c:pt>
                <c:pt idx="17539">
                  <c:v>45373.22152777778</c:v>
                </c:pt>
                <c:pt idx="17540">
                  <c:v>45373.222222222219</c:v>
                </c:pt>
                <c:pt idx="17541">
                  <c:v>45373.222916666673</c:v>
                </c:pt>
                <c:pt idx="17542">
                  <c:v>45373.223611111112</c:v>
                </c:pt>
                <c:pt idx="17543">
                  <c:v>45373.224305555559</c:v>
                </c:pt>
                <c:pt idx="17544">
                  <c:v>45373.224999999999</c:v>
                </c:pt>
                <c:pt idx="17545">
                  <c:v>45373.225694444453</c:v>
                </c:pt>
                <c:pt idx="17546">
                  <c:v>45373.226388888892</c:v>
                </c:pt>
                <c:pt idx="17547">
                  <c:v>45373.227083333331</c:v>
                </c:pt>
                <c:pt idx="17548">
                  <c:v>45373.227777777778</c:v>
                </c:pt>
                <c:pt idx="17549">
                  <c:v>45373.228472222218</c:v>
                </c:pt>
                <c:pt idx="17550">
                  <c:v>45373.229166666657</c:v>
                </c:pt>
                <c:pt idx="17551">
                  <c:v>45373.229861111111</c:v>
                </c:pt>
                <c:pt idx="17552">
                  <c:v>45373.230555555558</c:v>
                </c:pt>
                <c:pt idx="17553">
                  <c:v>45373.231249999997</c:v>
                </c:pt>
                <c:pt idx="17554">
                  <c:v>45373.231944444437</c:v>
                </c:pt>
                <c:pt idx="17555">
                  <c:v>45373.232638888891</c:v>
                </c:pt>
                <c:pt idx="17556">
                  <c:v>45373.23333333333</c:v>
                </c:pt>
                <c:pt idx="17557">
                  <c:v>45373.234027777777</c:v>
                </c:pt>
                <c:pt idx="17558">
                  <c:v>45373.234722222223</c:v>
                </c:pt>
                <c:pt idx="17559">
                  <c:v>45373.23541666667</c:v>
                </c:pt>
                <c:pt idx="17560">
                  <c:v>45373.236111111109</c:v>
                </c:pt>
                <c:pt idx="17561">
                  <c:v>45373.236805555563</c:v>
                </c:pt>
                <c:pt idx="17562">
                  <c:v>45373.237500000003</c:v>
                </c:pt>
                <c:pt idx="17563">
                  <c:v>45373.238194444442</c:v>
                </c:pt>
                <c:pt idx="17564">
                  <c:v>45373.238888888889</c:v>
                </c:pt>
                <c:pt idx="17565">
                  <c:v>45373.239583333343</c:v>
                </c:pt>
                <c:pt idx="17566">
                  <c:v>45373.240277777782</c:v>
                </c:pt>
                <c:pt idx="17567">
                  <c:v>45373.240972222222</c:v>
                </c:pt>
                <c:pt idx="17568">
                  <c:v>45373.241666666669</c:v>
                </c:pt>
                <c:pt idx="17569">
                  <c:v>45373.242361111108</c:v>
                </c:pt>
                <c:pt idx="17570">
                  <c:v>45373.243055555547</c:v>
                </c:pt>
                <c:pt idx="17571">
                  <c:v>45373.243750000001</c:v>
                </c:pt>
                <c:pt idx="17572">
                  <c:v>45373.244444444441</c:v>
                </c:pt>
                <c:pt idx="17573">
                  <c:v>45373.245138888888</c:v>
                </c:pt>
                <c:pt idx="17574">
                  <c:v>45373.245833333327</c:v>
                </c:pt>
                <c:pt idx="17575">
                  <c:v>45373.246527777781</c:v>
                </c:pt>
                <c:pt idx="17576">
                  <c:v>45373.24722222222</c:v>
                </c:pt>
                <c:pt idx="17577">
                  <c:v>45373.247916666667</c:v>
                </c:pt>
                <c:pt idx="17578">
                  <c:v>45373.248611111107</c:v>
                </c:pt>
                <c:pt idx="17579">
                  <c:v>45373.249305555553</c:v>
                </c:pt>
                <c:pt idx="17580">
                  <c:v>45373.25</c:v>
                </c:pt>
                <c:pt idx="17581">
                  <c:v>45373.250694444447</c:v>
                </c:pt>
                <c:pt idx="17582">
                  <c:v>45373.251388888893</c:v>
                </c:pt>
                <c:pt idx="17583">
                  <c:v>45373.252083333333</c:v>
                </c:pt>
                <c:pt idx="17584">
                  <c:v>45373.25277777778</c:v>
                </c:pt>
                <c:pt idx="17585">
                  <c:v>45373.253472222219</c:v>
                </c:pt>
                <c:pt idx="17586">
                  <c:v>45373.254166666673</c:v>
                </c:pt>
                <c:pt idx="17587">
                  <c:v>45373.254861111112</c:v>
                </c:pt>
                <c:pt idx="17588">
                  <c:v>45373.255555555559</c:v>
                </c:pt>
                <c:pt idx="17589">
                  <c:v>45373.256249999999</c:v>
                </c:pt>
                <c:pt idx="17590">
                  <c:v>45373.256944444453</c:v>
                </c:pt>
                <c:pt idx="17591">
                  <c:v>45373.257638888892</c:v>
                </c:pt>
                <c:pt idx="17592">
                  <c:v>45373.258333333331</c:v>
                </c:pt>
                <c:pt idx="17593">
                  <c:v>45373.259027777778</c:v>
                </c:pt>
                <c:pt idx="17594">
                  <c:v>45373.259722222218</c:v>
                </c:pt>
                <c:pt idx="17595">
                  <c:v>45373.260416666657</c:v>
                </c:pt>
                <c:pt idx="17596">
                  <c:v>45373.261111111111</c:v>
                </c:pt>
                <c:pt idx="17597">
                  <c:v>45373.261805555558</c:v>
                </c:pt>
                <c:pt idx="17598">
                  <c:v>45373.262499999997</c:v>
                </c:pt>
                <c:pt idx="17599">
                  <c:v>45373.263194444437</c:v>
                </c:pt>
                <c:pt idx="17600">
                  <c:v>45373.263888888891</c:v>
                </c:pt>
                <c:pt idx="17601">
                  <c:v>45373.26458333333</c:v>
                </c:pt>
                <c:pt idx="17602">
                  <c:v>45373.265277777777</c:v>
                </c:pt>
                <c:pt idx="17603">
                  <c:v>45373.265972222223</c:v>
                </c:pt>
                <c:pt idx="17604">
                  <c:v>45373.26666666667</c:v>
                </c:pt>
                <c:pt idx="17605">
                  <c:v>45373.267361111109</c:v>
                </c:pt>
                <c:pt idx="17606">
                  <c:v>45373.268055555563</c:v>
                </c:pt>
                <c:pt idx="17607">
                  <c:v>45373.268750000003</c:v>
                </c:pt>
                <c:pt idx="17608">
                  <c:v>45373.269444444442</c:v>
                </c:pt>
                <c:pt idx="17609">
                  <c:v>45373.270138888889</c:v>
                </c:pt>
                <c:pt idx="17610">
                  <c:v>45373.270833333343</c:v>
                </c:pt>
                <c:pt idx="17611">
                  <c:v>45373.271527777782</c:v>
                </c:pt>
                <c:pt idx="17612">
                  <c:v>45373.272222222222</c:v>
                </c:pt>
                <c:pt idx="17613">
                  <c:v>45373.272916666669</c:v>
                </c:pt>
                <c:pt idx="17614">
                  <c:v>45373.273611111108</c:v>
                </c:pt>
                <c:pt idx="17615">
                  <c:v>45373.274305555547</c:v>
                </c:pt>
                <c:pt idx="17616">
                  <c:v>45373.275000000001</c:v>
                </c:pt>
                <c:pt idx="17617">
                  <c:v>45373.275694444441</c:v>
                </c:pt>
                <c:pt idx="17618">
                  <c:v>45373.276388888888</c:v>
                </c:pt>
                <c:pt idx="17619">
                  <c:v>45373.277083333327</c:v>
                </c:pt>
                <c:pt idx="17620">
                  <c:v>45373.277777777781</c:v>
                </c:pt>
                <c:pt idx="17621">
                  <c:v>45373.27847222222</c:v>
                </c:pt>
                <c:pt idx="17622">
                  <c:v>45373.279166666667</c:v>
                </c:pt>
                <c:pt idx="17623">
                  <c:v>45373.279861111107</c:v>
                </c:pt>
                <c:pt idx="17624">
                  <c:v>45373.280555555553</c:v>
                </c:pt>
                <c:pt idx="17625">
                  <c:v>45373.28125</c:v>
                </c:pt>
                <c:pt idx="17626">
                  <c:v>45373.281944444447</c:v>
                </c:pt>
                <c:pt idx="17627">
                  <c:v>45373.282638888893</c:v>
                </c:pt>
                <c:pt idx="17628">
                  <c:v>45373.283333333333</c:v>
                </c:pt>
                <c:pt idx="17629">
                  <c:v>45373.28402777778</c:v>
                </c:pt>
                <c:pt idx="17630">
                  <c:v>45373.284722222219</c:v>
                </c:pt>
                <c:pt idx="17631">
                  <c:v>45373.285416666673</c:v>
                </c:pt>
                <c:pt idx="17632">
                  <c:v>45373.286111111112</c:v>
                </c:pt>
                <c:pt idx="17633">
                  <c:v>45373.286805555559</c:v>
                </c:pt>
                <c:pt idx="17634">
                  <c:v>45373.287499999999</c:v>
                </c:pt>
                <c:pt idx="17635">
                  <c:v>45373.288194444453</c:v>
                </c:pt>
                <c:pt idx="17636">
                  <c:v>45373.288888888892</c:v>
                </c:pt>
                <c:pt idx="17637">
                  <c:v>45373.289583333331</c:v>
                </c:pt>
                <c:pt idx="17638">
                  <c:v>45373.290277777778</c:v>
                </c:pt>
                <c:pt idx="17639">
                  <c:v>45373.290972222218</c:v>
                </c:pt>
                <c:pt idx="17640">
                  <c:v>45373.291666666657</c:v>
                </c:pt>
                <c:pt idx="17641">
                  <c:v>45373.292361111111</c:v>
                </c:pt>
                <c:pt idx="17642">
                  <c:v>45373.293055555558</c:v>
                </c:pt>
                <c:pt idx="17643">
                  <c:v>45373.293749999997</c:v>
                </c:pt>
                <c:pt idx="17644">
                  <c:v>45373.294444444437</c:v>
                </c:pt>
                <c:pt idx="17645">
                  <c:v>45373.295138888891</c:v>
                </c:pt>
                <c:pt idx="17646">
                  <c:v>45373.29583333333</c:v>
                </c:pt>
                <c:pt idx="17647">
                  <c:v>45373.296527777777</c:v>
                </c:pt>
                <c:pt idx="17648">
                  <c:v>45373.297222222223</c:v>
                </c:pt>
                <c:pt idx="17649">
                  <c:v>45373.29791666667</c:v>
                </c:pt>
                <c:pt idx="17650">
                  <c:v>45373.298611111109</c:v>
                </c:pt>
                <c:pt idx="17651">
                  <c:v>45373.299305555563</c:v>
                </c:pt>
                <c:pt idx="17652">
                  <c:v>45373.3</c:v>
                </c:pt>
                <c:pt idx="17653">
                  <c:v>45373.300694444442</c:v>
                </c:pt>
                <c:pt idx="17654">
                  <c:v>45373.301388888889</c:v>
                </c:pt>
                <c:pt idx="17655">
                  <c:v>45373.302083333343</c:v>
                </c:pt>
                <c:pt idx="17656">
                  <c:v>45373.302777777782</c:v>
                </c:pt>
                <c:pt idx="17657">
                  <c:v>45373.303472222222</c:v>
                </c:pt>
                <c:pt idx="17658">
                  <c:v>45373.304166666669</c:v>
                </c:pt>
                <c:pt idx="17659">
                  <c:v>45373.304861111108</c:v>
                </c:pt>
                <c:pt idx="17660">
                  <c:v>45373.305555555547</c:v>
                </c:pt>
                <c:pt idx="17661">
                  <c:v>45373.306250000001</c:v>
                </c:pt>
                <c:pt idx="17662">
                  <c:v>45373.306944444441</c:v>
                </c:pt>
                <c:pt idx="17663">
                  <c:v>45373.307638888888</c:v>
                </c:pt>
                <c:pt idx="17664">
                  <c:v>45373.308333333327</c:v>
                </c:pt>
                <c:pt idx="17665">
                  <c:v>45373.309027777781</c:v>
                </c:pt>
                <c:pt idx="17666">
                  <c:v>45373.30972222222</c:v>
                </c:pt>
                <c:pt idx="17667">
                  <c:v>45373.310416666667</c:v>
                </c:pt>
                <c:pt idx="17668">
                  <c:v>45373.311111111107</c:v>
                </c:pt>
                <c:pt idx="17669">
                  <c:v>45373.311805555553</c:v>
                </c:pt>
                <c:pt idx="17670">
                  <c:v>45373.3125</c:v>
                </c:pt>
                <c:pt idx="17671">
                  <c:v>45373.313194444447</c:v>
                </c:pt>
                <c:pt idx="17672">
                  <c:v>45373.313888888893</c:v>
                </c:pt>
                <c:pt idx="17673">
                  <c:v>45373.314583333333</c:v>
                </c:pt>
                <c:pt idx="17674">
                  <c:v>45373.31527777778</c:v>
                </c:pt>
                <c:pt idx="17675">
                  <c:v>45373.315972222219</c:v>
                </c:pt>
                <c:pt idx="17676">
                  <c:v>45373.316666666673</c:v>
                </c:pt>
                <c:pt idx="17677">
                  <c:v>45373.317361111112</c:v>
                </c:pt>
                <c:pt idx="17678">
                  <c:v>45373.318055555559</c:v>
                </c:pt>
                <c:pt idx="17679">
                  <c:v>45373.318749999999</c:v>
                </c:pt>
                <c:pt idx="17680">
                  <c:v>45373.319444444453</c:v>
                </c:pt>
                <c:pt idx="17681">
                  <c:v>45373.320138888892</c:v>
                </c:pt>
                <c:pt idx="17682">
                  <c:v>45373.320833333331</c:v>
                </c:pt>
                <c:pt idx="17683">
                  <c:v>45373.321527777778</c:v>
                </c:pt>
                <c:pt idx="17684">
                  <c:v>45373.322222222218</c:v>
                </c:pt>
                <c:pt idx="17685">
                  <c:v>45373.322916666657</c:v>
                </c:pt>
                <c:pt idx="17686">
                  <c:v>45373.323611111111</c:v>
                </c:pt>
                <c:pt idx="17687">
                  <c:v>45373.324305555558</c:v>
                </c:pt>
                <c:pt idx="17688">
                  <c:v>45373.324999999997</c:v>
                </c:pt>
                <c:pt idx="17689">
                  <c:v>45373.325694444437</c:v>
                </c:pt>
                <c:pt idx="17690">
                  <c:v>45373.326388888891</c:v>
                </c:pt>
                <c:pt idx="17691">
                  <c:v>45373.32708333333</c:v>
                </c:pt>
                <c:pt idx="17692">
                  <c:v>45373.327777777777</c:v>
                </c:pt>
                <c:pt idx="17693">
                  <c:v>45373.328472222223</c:v>
                </c:pt>
                <c:pt idx="17694">
                  <c:v>45373.32916666667</c:v>
                </c:pt>
                <c:pt idx="17695">
                  <c:v>45373.329861111109</c:v>
                </c:pt>
                <c:pt idx="17696">
                  <c:v>45373.330555555563</c:v>
                </c:pt>
                <c:pt idx="17697">
                  <c:v>45373.331250000003</c:v>
                </c:pt>
                <c:pt idx="17698">
                  <c:v>45373.331944444442</c:v>
                </c:pt>
                <c:pt idx="17699">
                  <c:v>45373.332638888889</c:v>
                </c:pt>
                <c:pt idx="17700">
                  <c:v>45373.333333333343</c:v>
                </c:pt>
                <c:pt idx="17701">
                  <c:v>45373.334027777782</c:v>
                </c:pt>
                <c:pt idx="17702">
                  <c:v>45373.334722222222</c:v>
                </c:pt>
                <c:pt idx="17703">
                  <c:v>45373.335416666669</c:v>
                </c:pt>
                <c:pt idx="17704">
                  <c:v>45373.336111111108</c:v>
                </c:pt>
                <c:pt idx="17705">
                  <c:v>45373.336805555547</c:v>
                </c:pt>
                <c:pt idx="17706">
                  <c:v>45373.337500000001</c:v>
                </c:pt>
                <c:pt idx="17707">
                  <c:v>45373.338194444441</c:v>
                </c:pt>
                <c:pt idx="17708">
                  <c:v>45373.338888888888</c:v>
                </c:pt>
                <c:pt idx="17709">
                  <c:v>45373.339583333327</c:v>
                </c:pt>
                <c:pt idx="17710">
                  <c:v>45373.340277777781</c:v>
                </c:pt>
                <c:pt idx="17711">
                  <c:v>45373.34097222222</c:v>
                </c:pt>
                <c:pt idx="17712">
                  <c:v>45373.341666666667</c:v>
                </c:pt>
                <c:pt idx="17713">
                  <c:v>45373.342361111107</c:v>
                </c:pt>
                <c:pt idx="17714">
                  <c:v>45373.343055555553</c:v>
                </c:pt>
                <c:pt idx="17715">
                  <c:v>45373.34375</c:v>
                </c:pt>
                <c:pt idx="17716">
                  <c:v>45373.344444444447</c:v>
                </c:pt>
                <c:pt idx="17717">
                  <c:v>45373.345138888893</c:v>
                </c:pt>
                <c:pt idx="17718">
                  <c:v>45373.345833333333</c:v>
                </c:pt>
                <c:pt idx="17719">
                  <c:v>45373.34652777778</c:v>
                </c:pt>
                <c:pt idx="17720">
                  <c:v>45373.347222222219</c:v>
                </c:pt>
                <c:pt idx="17721">
                  <c:v>45373.347916666673</c:v>
                </c:pt>
                <c:pt idx="17722">
                  <c:v>45373.348611111112</c:v>
                </c:pt>
                <c:pt idx="17723">
                  <c:v>45373.349305555559</c:v>
                </c:pt>
                <c:pt idx="17724">
                  <c:v>45373.35</c:v>
                </c:pt>
                <c:pt idx="17725">
                  <c:v>45373.350694444453</c:v>
                </c:pt>
                <c:pt idx="17726">
                  <c:v>45373.351388888892</c:v>
                </c:pt>
                <c:pt idx="17727">
                  <c:v>45373.352083333331</c:v>
                </c:pt>
                <c:pt idx="17728">
                  <c:v>45373.352777777778</c:v>
                </c:pt>
                <c:pt idx="17729">
                  <c:v>45373.353472222218</c:v>
                </c:pt>
                <c:pt idx="17730">
                  <c:v>45373.354166666657</c:v>
                </c:pt>
                <c:pt idx="17731">
                  <c:v>45373.354861111111</c:v>
                </c:pt>
                <c:pt idx="17732">
                  <c:v>45373.355555555558</c:v>
                </c:pt>
                <c:pt idx="17733">
                  <c:v>45373.356249999997</c:v>
                </c:pt>
                <c:pt idx="17734">
                  <c:v>45373.356944444437</c:v>
                </c:pt>
                <c:pt idx="17735">
                  <c:v>45373.357638888891</c:v>
                </c:pt>
                <c:pt idx="17736">
                  <c:v>45373.35833333333</c:v>
                </c:pt>
                <c:pt idx="17737">
                  <c:v>45373.359027777777</c:v>
                </c:pt>
                <c:pt idx="17738">
                  <c:v>45373.359722222223</c:v>
                </c:pt>
                <c:pt idx="17739">
                  <c:v>45373.36041666667</c:v>
                </c:pt>
                <c:pt idx="17740">
                  <c:v>45373.361111111109</c:v>
                </c:pt>
                <c:pt idx="17741">
                  <c:v>45373.361805555563</c:v>
                </c:pt>
                <c:pt idx="17742">
                  <c:v>45373.362500000003</c:v>
                </c:pt>
                <c:pt idx="17743">
                  <c:v>45373.363194444442</c:v>
                </c:pt>
                <c:pt idx="17744">
                  <c:v>45373.363888888889</c:v>
                </c:pt>
                <c:pt idx="17745">
                  <c:v>45373.364583333343</c:v>
                </c:pt>
                <c:pt idx="17746">
                  <c:v>45373.365277777782</c:v>
                </c:pt>
                <c:pt idx="17747">
                  <c:v>45373.365972222222</c:v>
                </c:pt>
                <c:pt idx="17748">
                  <c:v>45373.366666666669</c:v>
                </c:pt>
                <c:pt idx="17749">
                  <c:v>45373.367361111108</c:v>
                </c:pt>
                <c:pt idx="17750">
                  <c:v>45373.368055555547</c:v>
                </c:pt>
                <c:pt idx="17751">
                  <c:v>45373.368750000001</c:v>
                </c:pt>
                <c:pt idx="17752">
                  <c:v>45373.369444444441</c:v>
                </c:pt>
                <c:pt idx="17753">
                  <c:v>45373.370138888888</c:v>
                </c:pt>
                <c:pt idx="17754">
                  <c:v>45373.370833333327</c:v>
                </c:pt>
                <c:pt idx="17755">
                  <c:v>45373.371527777781</c:v>
                </c:pt>
                <c:pt idx="17756">
                  <c:v>45373.37222222222</c:v>
                </c:pt>
                <c:pt idx="17757">
                  <c:v>45373.372916666667</c:v>
                </c:pt>
                <c:pt idx="17758">
                  <c:v>45373.373611111107</c:v>
                </c:pt>
                <c:pt idx="17759">
                  <c:v>45373.374305555553</c:v>
                </c:pt>
                <c:pt idx="17760">
                  <c:v>45373.375</c:v>
                </c:pt>
                <c:pt idx="17761">
                  <c:v>45373.375694444447</c:v>
                </c:pt>
                <c:pt idx="17762">
                  <c:v>45373.376388888893</c:v>
                </c:pt>
                <c:pt idx="17763">
                  <c:v>45373.377083333333</c:v>
                </c:pt>
                <c:pt idx="17764">
                  <c:v>45373.37777777778</c:v>
                </c:pt>
                <c:pt idx="17765">
                  <c:v>45373.378472222219</c:v>
                </c:pt>
                <c:pt idx="17766">
                  <c:v>45373.379166666673</c:v>
                </c:pt>
                <c:pt idx="17767">
                  <c:v>45373.379861111112</c:v>
                </c:pt>
                <c:pt idx="17768">
                  <c:v>45373.380555555559</c:v>
                </c:pt>
                <c:pt idx="17769">
                  <c:v>45373.381249999999</c:v>
                </c:pt>
                <c:pt idx="17770">
                  <c:v>45373.381944444453</c:v>
                </c:pt>
                <c:pt idx="17771">
                  <c:v>45373.382638888892</c:v>
                </c:pt>
                <c:pt idx="17772">
                  <c:v>45373.383333333331</c:v>
                </c:pt>
                <c:pt idx="17773">
                  <c:v>45373.384027777778</c:v>
                </c:pt>
                <c:pt idx="17774">
                  <c:v>45373.384722222218</c:v>
                </c:pt>
                <c:pt idx="17775">
                  <c:v>45373.385416666657</c:v>
                </c:pt>
                <c:pt idx="17776">
                  <c:v>45373.386111111111</c:v>
                </c:pt>
                <c:pt idx="17777">
                  <c:v>45373.386805555558</c:v>
                </c:pt>
                <c:pt idx="17778">
                  <c:v>45373.387499999997</c:v>
                </c:pt>
                <c:pt idx="17779">
                  <c:v>45373.388194444437</c:v>
                </c:pt>
                <c:pt idx="17780">
                  <c:v>45373.388888888891</c:v>
                </c:pt>
                <c:pt idx="17781">
                  <c:v>45373.38958333333</c:v>
                </c:pt>
                <c:pt idx="17782">
                  <c:v>45373.390277777777</c:v>
                </c:pt>
                <c:pt idx="17783">
                  <c:v>45373.390972222223</c:v>
                </c:pt>
                <c:pt idx="17784">
                  <c:v>45373.39166666667</c:v>
                </c:pt>
                <c:pt idx="17785">
                  <c:v>45373.392361111109</c:v>
                </c:pt>
                <c:pt idx="17786">
                  <c:v>45373.393055555563</c:v>
                </c:pt>
                <c:pt idx="17787">
                  <c:v>45373.393750000003</c:v>
                </c:pt>
                <c:pt idx="17788">
                  <c:v>45373.394444444442</c:v>
                </c:pt>
                <c:pt idx="17789">
                  <c:v>45373.395138888889</c:v>
                </c:pt>
                <c:pt idx="17790">
                  <c:v>45373.395833333343</c:v>
                </c:pt>
                <c:pt idx="17791">
                  <c:v>45373.396527777782</c:v>
                </c:pt>
                <c:pt idx="17792">
                  <c:v>45373.397222222222</c:v>
                </c:pt>
                <c:pt idx="17793">
                  <c:v>45373.397916666669</c:v>
                </c:pt>
                <c:pt idx="17794">
                  <c:v>45373.398611111108</c:v>
                </c:pt>
                <c:pt idx="17795">
                  <c:v>45373.399305555547</c:v>
                </c:pt>
                <c:pt idx="17796">
                  <c:v>45373.4</c:v>
                </c:pt>
                <c:pt idx="17797">
                  <c:v>45373.400694444441</c:v>
                </c:pt>
                <c:pt idx="17798">
                  <c:v>45373.401388888888</c:v>
                </c:pt>
                <c:pt idx="17799">
                  <c:v>45373.402083333327</c:v>
                </c:pt>
                <c:pt idx="17800">
                  <c:v>45373.402777777781</c:v>
                </c:pt>
                <c:pt idx="17801">
                  <c:v>45373.40347222222</c:v>
                </c:pt>
                <c:pt idx="17802">
                  <c:v>45373.404166666667</c:v>
                </c:pt>
                <c:pt idx="17803">
                  <c:v>45373.404861111107</c:v>
                </c:pt>
                <c:pt idx="17804">
                  <c:v>45373.405555555553</c:v>
                </c:pt>
                <c:pt idx="17805">
                  <c:v>45373.40625</c:v>
                </c:pt>
                <c:pt idx="17806">
                  <c:v>45373.406944444447</c:v>
                </c:pt>
                <c:pt idx="17807">
                  <c:v>45373.407638888893</c:v>
                </c:pt>
                <c:pt idx="17808">
                  <c:v>45373.408333333333</c:v>
                </c:pt>
                <c:pt idx="17809">
                  <c:v>45373.40902777778</c:v>
                </c:pt>
                <c:pt idx="17810">
                  <c:v>45373.409722222219</c:v>
                </c:pt>
                <c:pt idx="17811">
                  <c:v>45373.410416666673</c:v>
                </c:pt>
                <c:pt idx="17812">
                  <c:v>45373.411111111112</c:v>
                </c:pt>
                <c:pt idx="17813">
                  <c:v>45373.411805555559</c:v>
                </c:pt>
                <c:pt idx="17814">
                  <c:v>45373.412499999999</c:v>
                </c:pt>
                <c:pt idx="17815">
                  <c:v>45373.413194444453</c:v>
                </c:pt>
                <c:pt idx="17816">
                  <c:v>45373.413888888892</c:v>
                </c:pt>
                <c:pt idx="17817">
                  <c:v>45373.414583333331</c:v>
                </c:pt>
                <c:pt idx="17818">
                  <c:v>45373.415277777778</c:v>
                </c:pt>
                <c:pt idx="17819">
                  <c:v>45373.415972222218</c:v>
                </c:pt>
                <c:pt idx="17820">
                  <c:v>45373.416666666657</c:v>
                </c:pt>
                <c:pt idx="17821">
                  <c:v>45373.417361111111</c:v>
                </c:pt>
                <c:pt idx="17822">
                  <c:v>45373.418055555558</c:v>
                </c:pt>
                <c:pt idx="17823">
                  <c:v>45373.418749999997</c:v>
                </c:pt>
                <c:pt idx="17824">
                  <c:v>45373.419444444437</c:v>
                </c:pt>
                <c:pt idx="17825">
                  <c:v>45373.420138888891</c:v>
                </c:pt>
                <c:pt idx="17826">
                  <c:v>45373.42083333333</c:v>
                </c:pt>
                <c:pt idx="17827">
                  <c:v>45373.421527777777</c:v>
                </c:pt>
                <c:pt idx="17828">
                  <c:v>45373.422222222223</c:v>
                </c:pt>
                <c:pt idx="17829">
                  <c:v>45373.42291666667</c:v>
                </c:pt>
                <c:pt idx="17830">
                  <c:v>45373.423611111109</c:v>
                </c:pt>
                <c:pt idx="17831">
                  <c:v>45373.424305555563</c:v>
                </c:pt>
                <c:pt idx="17832">
                  <c:v>45373.425000000003</c:v>
                </c:pt>
                <c:pt idx="17833">
                  <c:v>45373.425694444442</c:v>
                </c:pt>
                <c:pt idx="17834">
                  <c:v>45373.426388888889</c:v>
                </c:pt>
                <c:pt idx="17835">
                  <c:v>45373.427083333343</c:v>
                </c:pt>
                <c:pt idx="17836">
                  <c:v>45373.427777777782</c:v>
                </c:pt>
                <c:pt idx="17837">
                  <c:v>45373.428472222222</c:v>
                </c:pt>
                <c:pt idx="17838">
                  <c:v>45373.429166666669</c:v>
                </c:pt>
                <c:pt idx="17839">
                  <c:v>45373.429861111108</c:v>
                </c:pt>
                <c:pt idx="17840">
                  <c:v>45373.430555555547</c:v>
                </c:pt>
                <c:pt idx="17841">
                  <c:v>45373.431250000001</c:v>
                </c:pt>
                <c:pt idx="17842">
                  <c:v>45373.431944444441</c:v>
                </c:pt>
                <c:pt idx="17843">
                  <c:v>45373.432638888888</c:v>
                </c:pt>
                <c:pt idx="17844">
                  <c:v>45373.433333333327</c:v>
                </c:pt>
                <c:pt idx="17845">
                  <c:v>45373.434027777781</c:v>
                </c:pt>
                <c:pt idx="17846">
                  <c:v>45373.43472222222</c:v>
                </c:pt>
                <c:pt idx="17847">
                  <c:v>45373.435416666667</c:v>
                </c:pt>
                <c:pt idx="17848">
                  <c:v>45373.436111111107</c:v>
                </c:pt>
                <c:pt idx="17849">
                  <c:v>45373.436805555553</c:v>
                </c:pt>
                <c:pt idx="17850">
                  <c:v>45373.4375</c:v>
                </c:pt>
                <c:pt idx="17851">
                  <c:v>45373.438194444447</c:v>
                </c:pt>
                <c:pt idx="17852">
                  <c:v>45373.438888888893</c:v>
                </c:pt>
                <c:pt idx="17853">
                  <c:v>45373.439583333333</c:v>
                </c:pt>
                <c:pt idx="17854">
                  <c:v>45373.44027777778</c:v>
                </c:pt>
                <c:pt idx="17855">
                  <c:v>45373.440972222219</c:v>
                </c:pt>
                <c:pt idx="17856">
                  <c:v>45373.441666666673</c:v>
                </c:pt>
                <c:pt idx="17857">
                  <c:v>45373.442361111112</c:v>
                </c:pt>
                <c:pt idx="17858">
                  <c:v>45373.443055555559</c:v>
                </c:pt>
                <c:pt idx="17859">
                  <c:v>45373.443749999999</c:v>
                </c:pt>
                <c:pt idx="17860">
                  <c:v>45373.444444444453</c:v>
                </c:pt>
                <c:pt idx="17861">
                  <c:v>45373.445138888892</c:v>
                </c:pt>
                <c:pt idx="17862">
                  <c:v>45373.445833333331</c:v>
                </c:pt>
                <c:pt idx="17863">
                  <c:v>45373.446527777778</c:v>
                </c:pt>
                <c:pt idx="17864">
                  <c:v>45373.447222222218</c:v>
                </c:pt>
                <c:pt idx="17865">
                  <c:v>45373.447916666657</c:v>
                </c:pt>
                <c:pt idx="17866">
                  <c:v>45373.448611111111</c:v>
                </c:pt>
                <c:pt idx="17867">
                  <c:v>45373.449305555558</c:v>
                </c:pt>
                <c:pt idx="17868">
                  <c:v>45373.45</c:v>
                </c:pt>
                <c:pt idx="17869">
                  <c:v>45373.450694444437</c:v>
                </c:pt>
                <c:pt idx="17870">
                  <c:v>45373.451388888891</c:v>
                </c:pt>
                <c:pt idx="17871">
                  <c:v>45373.45208333333</c:v>
                </c:pt>
                <c:pt idx="17872">
                  <c:v>45373.452777777777</c:v>
                </c:pt>
                <c:pt idx="17873">
                  <c:v>45373.453472222223</c:v>
                </c:pt>
                <c:pt idx="17874">
                  <c:v>45373.45416666667</c:v>
                </c:pt>
                <c:pt idx="17875">
                  <c:v>45373.454861111109</c:v>
                </c:pt>
                <c:pt idx="17876">
                  <c:v>45373.455555555563</c:v>
                </c:pt>
                <c:pt idx="17877">
                  <c:v>45373.456250000003</c:v>
                </c:pt>
                <c:pt idx="17878">
                  <c:v>45373.456944444442</c:v>
                </c:pt>
                <c:pt idx="17879">
                  <c:v>45373.457638888889</c:v>
                </c:pt>
                <c:pt idx="17880">
                  <c:v>45373.458333333343</c:v>
                </c:pt>
                <c:pt idx="17881">
                  <c:v>45373.459027777782</c:v>
                </c:pt>
                <c:pt idx="17882">
                  <c:v>45373.459722222222</c:v>
                </c:pt>
                <c:pt idx="17883">
                  <c:v>45373.460416666669</c:v>
                </c:pt>
                <c:pt idx="17884">
                  <c:v>45373.461111111108</c:v>
                </c:pt>
                <c:pt idx="17885">
                  <c:v>45373.461805555547</c:v>
                </c:pt>
                <c:pt idx="17886">
                  <c:v>45373.462500000001</c:v>
                </c:pt>
                <c:pt idx="17887">
                  <c:v>45373.463194444441</c:v>
                </c:pt>
                <c:pt idx="17888">
                  <c:v>45373.463888888888</c:v>
                </c:pt>
                <c:pt idx="17889">
                  <c:v>45373.464583333327</c:v>
                </c:pt>
                <c:pt idx="17890">
                  <c:v>45373.465277777781</c:v>
                </c:pt>
                <c:pt idx="17891">
                  <c:v>45373.46597222222</c:v>
                </c:pt>
                <c:pt idx="17892">
                  <c:v>45373.466666666667</c:v>
                </c:pt>
                <c:pt idx="17893">
                  <c:v>45373.467361111107</c:v>
                </c:pt>
                <c:pt idx="17894">
                  <c:v>45373.468055555553</c:v>
                </c:pt>
                <c:pt idx="17895">
                  <c:v>45373.46875</c:v>
                </c:pt>
                <c:pt idx="17896">
                  <c:v>45373.469444444447</c:v>
                </c:pt>
                <c:pt idx="17897">
                  <c:v>45373.470138888893</c:v>
                </c:pt>
                <c:pt idx="17898">
                  <c:v>45373.470833333333</c:v>
                </c:pt>
                <c:pt idx="17899">
                  <c:v>45373.47152777778</c:v>
                </c:pt>
                <c:pt idx="17900">
                  <c:v>45373.472222222219</c:v>
                </c:pt>
                <c:pt idx="17901">
                  <c:v>45373.472916666673</c:v>
                </c:pt>
                <c:pt idx="17902">
                  <c:v>45373.473611111112</c:v>
                </c:pt>
                <c:pt idx="17903">
                  <c:v>45373.474305555559</c:v>
                </c:pt>
                <c:pt idx="17904">
                  <c:v>45373.474999999999</c:v>
                </c:pt>
                <c:pt idx="17905">
                  <c:v>45373.475694444453</c:v>
                </c:pt>
                <c:pt idx="17906">
                  <c:v>45373.476388888892</c:v>
                </c:pt>
                <c:pt idx="17907">
                  <c:v>45373.477083333331</c:v>
                </c:pt>
                <c:pt idx="17908">
                  <c:v>45373.477777777778</c:v>
                </c:pt>
                <c:pt idx="17909">
                  <c:v>45373.478472222218</c:v>
                </c:pt>
                <c:pt idx="17910">
                  <c:v>45373.479166666657</c:v>
                </c:pt>
                <c:pt idx="17911">
                  <c:v>45373.479861111111</c:v>
                </c:pt>
                <c:pt idx="17912">
                  <c:v>45373.480555555558</c:v>
                </c:pt>
                <c:pt idx="17913">
                  <c:v>45373.481249999997</c:v>
                </c:pt>
                <c:pt idx="17914">
                  <c:v>45373.481944444437</c:v>
                </c:pt>
                <c:pt idx="17915">
                  <c:v>45373.482638888891</c:v>
                </c:pt>
                <c:pt idx="17916">
                  <c:v>45373.48333333333</c:v>
                </c:pt>
                <c:pt idx="17917">
                  <c:v>45373.484027777777</c:v>
                </c:pt>
                <c:pt idx="17918">
                  <c:v>45373.484722222223</c:v>
                </c:pt>
                <c:pt idx="17919">
                  <c:v>45373.48541666667</c:v>
                </c:pt>
                <c:pt idx="17920">
                  <c:v>45373.486111111109</c:v>
                </c:pt>
                <c:pt idx="17921">
                  <c:v>45373.486805555563</c:v>
                </c:pt>
                <c:pt idx="17922">
                  <c:v>45373.487500000003</c:v>
                </c:pt>
                <c:pt idx="17923">
                  <c:v>45373.488194444442</c:v>
                </c:pt>
                <c:pt idx="17924">
                  <c:v>45373.488888888889</c:v>
                </c:pt>
                <c:pt idx="17925">
                  <c:v>45373.489583333343</c:v>
                </c:pt>
                <c:pt idx="17926">
                  <c:v>45373.490277777782</c:v>
                </c:pt>
                <c:pt idx="17927">
                  <c:v>45373.490972222222</c:v>
                </c:pt>
                <c:pt idx="17928">
                  <c:v>45373.491666666669</c:v>
                </c:pt>
                <c:pt idx="17929">
                  <c:v>45373.492361111108</c:v>
                </c:pt>
                <c:pt idx="17930">
                  <c:v>45373.493055555547</c:v>
                </c:pt>
                <c:pt idx="17931">
                  <c:v>45373.493750000001</c:v>
                </c:pt>
                <c:pt idx="17932">
                  <c:v>45373.494444444441</c:v>
                </c:pt>
                <c:pt idx="17933">
                  <c:v>45373.495138888888</c:v>
                </c:pt>
                <c:pt idx="17934">
                  <c:v>45373.495833333327</c:v>
                </c:pt>
                <c:pt idx="17935">
                  <c:v>45373.496527777781</c:v>
                </c:pt>
                <c:pt idx="17936">
                  <c:v>45373.49722222222</c:v>
                </c:pt>
                <c:pt idx="17937">
                  <c:v>45373.497916666667</c:v>
                </c:pt>
                <c:pt idx="17938">
                  <c:v>45373.498611111107</c:v>
                </c:pt>
                <c:pt idx="17939">
                  <c:v>45373.499305555553</c:v>
                </c:pt>
                <c:pt idx="17940">
                  <c:v>45373.5</c:v>
                </c:pt>
                <c:pt idx="17941">
                  <c:v>45373.500694444447</c:v>
                </c:pt>
                <c:pt idx="17942">
                  <c:v>45373.501388888893</c:v>
                </c:pt>
                <c:pt idx="17943">
                  <c:v>45373.502083333333</c:v>
                </c:pt>
                <c:pt idx="17944">
                  <c:v>45373.50277777778</c:v>
                </c:pt>
                <c:pt idx="17945">
                  <c:v>45373.503472222219</c:v>
                </c:pt>
                <c:pt idx="17946">
                  <c:v>45373.504166666673</c:v>
                </c:pt>
                <c:pt idx="17947">
                  <c:v>45373.504861111112</c:v>
                </c:pt>
                <c:pt idx="17948">
                  <c:v>45373.505555555559</c:v>
                </c:pt>
                <c:pt idx="17949">
                  <c:v>45373.506249999999</c:v>
                </c:pt>
                <c:pt idx="17950">
                  <c:v>45373.506944444453</c:v>
                </c:pt>
                <c:pt idx="17951">
                  <c:v>45373.507638888892</c:v>
                </c:pt>
                <c:pt idx="17952">
                  <c:v>45373.508333333331</c:v>
                </c:pt>
                <c:pt idx="17953">
                  <c:v>45373.509027777778</c:v>
                </c:pt>
                <c:pt idx="17954">
                  <c:v>45373.509722222218</c:v>
                </c:pt>
                <c:pt idx="17955">
                  <c:v>45373.510416666657</c:v>
                </c:pt>
                <c:pt idx="17956">
                  <c:v>45373.511111111111</c:v>
                </c:pt>
                <c:pt idx="17957">
                  <c:v>45373.511805555558</c:v>
                </c:pt>
                <c:pt idx="17958">
                  <c:v>45373.512499999997</c:v>
                </c:pt>
                <c:pt idx="17959">
                  <c:v>45373.513194444437</c:v>
                </c:pt>
                <c:pt idx="17960">
                  <c:v>45373.513888888891</c:v>
                </c:pt>
                <c:pt idx="17961">
                  <c:v>45373.51458333333</c:v>
                </c:pt>
                <c:pt idx="17962">
                  <c:v>45373.515277777777</c:v>
                </c:pt>
                <c:pt idx="17963">
                  <c:v>45373.515972222223</c:v>
                </c:pt>
                <c:pt idx="17964">
                  <c:v>45373.51666666667</c:v>
                </c:pt>
                <c:pt idx="17965">
                  <c:v>45373.517361111109</c:v>
                </c:pt>
                <c:pt idx="17966">
                  <c:v>45373.518055555563</c:v>
                </c:pt>
                <c:pt idx="17967">
                  <c:v>45373.518750000003</c:v>
                </c:pt>
                <c:pt idx="17968">
                  <c:v>45373.519444444442</c:v>
                </c:pt>
                <c:pt idx="17969">
                  <c:v>45373.520138888889</c:v>
                </c:pt>
                <c:pt idx="17970">
                  <c:v>45373.520833333343</c:v>
                </c:pt>
                <c:pt idx="17971">
                  <c:v>45373.521527777782</c:v>
                </c:pt>
                <c:pt idx="17972">
                  <c:v>45373.522222222222</c:v>
                </c:pt>
                <c:pt idx="17973">
                  <c:v>45373.522916666669</c:v>
                </c:pt>
                <c:pt idx="17974">
                  <c:v>45373.523611111108</c:v>
                </c:pt>
                <c:pt idx="17975">
                  <c:v>45373.524305555547</c:v>
                </c:pt>
                <c:pt idx="17976">
                  <c:v>45373.525000000001</c:v>
                </c:pt>
                <c:pt idx="17977">
                  <c:v>45373.525694444441</c:v>
                </c:pt>
                <c:pt idx="17978">
                  <c:v>45373.526388888888</c:v>
                </c:pt>
                <c:pt idx="17979">
                  <c:v>45373.527083333327</c:v>
                </c:pt>
                <c:pt idx="17980">
                  <c:v>45373.527777777781</c:v>
                </c:pt>
                <c:pt idx="17981">
                  <c:v>45373.52847222222</c:v>
                </c:pt>
                <c:pt idx="17982">
                  <c:v>45373.529166666667</c:v>
                </c:pt>
                <c:pt idx="17983">
                  <c:v>45373.529861111107</c:v>
                </c:pt>
                <c:pt idx="17984">
                  <c:v>45373.530555555553</c:v>
                </c:pt>
                <c:pt idx="17985">
                  <c:v>45373.53125</c:v>
                </c:pt>
                <c:pt idx="17986">
                  <c:v>45373.531944444447</c:v>
                </c:pt>
                <c:pt idx="17987">
                  <c:v>45373.532638888893</c:v>
                </c:pt>
                <c:pt idx="17988">
                  <c:v>45373.533333333333</c:v>
                </c:pt>
                <c:pt idx="17989">
                  <c:v>45373.53402777778</c:v>
                </c:pt>
                <c:pt idx="17990">
                  <c:v>45373.534722222219</c:v>
                </c:pt>
                <c:pt idx="17991">
                  <c:v>45373.535416666673</c:v>
                </c:pt>
                <c:pt idx="17992">
                  <c:v>45373.536111111112</c:v>
                </c:pt>
                <c:pt idx="17993">
                  <c:v>45373.536805555559</c:v>
                </c:pt>
                <c:pt idx="17994">
                  <c:v>45373.537499999999</c:v>
                </c:pt>
                <c:pt idx="17995">
                  <c:v>45373.538194444453</c:v>
                </c:pt>
                <c:pt idx="17996">
                  <c:v>45373.538888888892</c:v>
                </c:pt>
                <c:pt idx="17997">
                  <c:v>45373.539583333331</c:v>
                </c:pt>
                <c:pt idx="17998">
                  <c:v>45373.540277777778</c:v>
                </c:pt>
                <c:pt idx="17999">
                  <c:v>45373.540972222218</c:v>
                </c:pt>
                <c:pt idx="18000">
                  <c:v>45373.541666666657</c:v>
                </c:pt>
                <c:pt idx="18001">
                  <c:v>45373.542361111111</c:v>
                </c:pt>
                <c:pt idx="18002">
                  <c:v>45373.543055555558</c:v>
                </c:pt>
                <c:pt idx="18003">
                  <c:v>45373.543749999997</c:v>
                </c:pt>
                <c:pt idx="18004">
                  <c:v>45373.544444444437</c:v>
                </c:pt>
                <c:pt idx="18005">
                  <c:v>45373.545138888891</c:v>
                </c:pt>
                <c:pt idx="18006">
                  <c:v>45373.54583333333</c:v>
                </c:pt>
                <c:pt idx="18007">
                  <c:v>45373.546527777777</c:v>
                </c:pt>
                <c:pt idx="18008">
                  <c:v>45373.547222222223</c:v>
                </c:pt>
                <c:pt idx="18009">
                  <c:v>45373.54791666667</c:v>
                </c:pt>
                <c:pt idx="18010">
                  <c:v>45373.548611111109</c:v>
                </c:pt>
                <c:pt idx="18011">
                  <c:v>45373.549305555563</c:v>
                </c:pt>
                <c:pt idx="18012">
                  <c:v>45373.55</c:v>
                </c:pt>
                <c:pt idx="18013">
                  <c:v>45373.550694444442</c:v>
                </c:pt>
                <c:pt idx="18014">
                  <c:v>45373.551388888889</c:v>
                </c:pt>
                <c:pt idx="18015">
                  <c:v>45373.552083333343</c:v>
                </c:pt>
                <c:pt idx="18016">
                  <c:v>45373.552777777782</c:v>
                </c:pt>
                <c:pt idx="18017">
                  <c:v>45373.553472222222</c:v>
                </c:pt>
                <c:pt idx="18018">
                  <c:v>45373.554166666669</c:v>
                </c:pt>
                <c:pt idx="18019">
                  <c:v>45373.554861111108</c:v>
                </c:pt>
                <c:pt idx="18020">
                  <c:v>45373.555555555547</c:v>
                </c:pt>
                <c:pt idx="18021">
                  <c:v>45373.556250000001</c:v>
                </c:pt>
                <c:pt idx="18022">
                  <c:v>45373.556944444441</c:v>
                </c:pt>
                <c:pt idx="18023">
                  <c:v>45373.557638888888</c:v>
                </c:pt>
                <c:pt idx="18024">
                  <c:v>45373.558333333327</c:v>
                </c:pt>
                <c:pt idx="18025">
                  <c:v>45373.559027777781</c:v>
                </c:pt>
                <c:pt idx="18026">
                  <c:v>45373.55972222222</c:v>
                </c:pt>
                <c:pt idx="18027">
                  <c:v>45373.560416666667</c:v>
                </c:pt>
                <c:pt idx="18028">
                  <c:v>45373.561111111107</c:v>
                </c:pt>
                <c:pt idx="18029">
                  <c:v>45373.561805555553</c:v>
                </c:pt>
                <c:pt idx="18030">
                  <c:v>45373.5625</c:v>
                </c:pt>
                <c:pt idx="18031">
                  <c:v>45373.563194444447</c:v>
                </c:pt>
                <c:pt idx="18032">
                  <c:v>45373.563888888893</c:v>
                </c:pt>
                <c:pt idx="18033">
                  <c:v>45373.564583333333</c:v>
                </c:pt>
                <c:pt idx="18034">
                  <c:v>45373.56527777778</c:v>
                </c:pt>
                <c:pt idx="18035">
                  <c:v>45373.565972222219</c:v>
                </c:pt>
                <c:pt idx="18036">
                  <c:v>45373.566666666673</c:v>
                </c:pt>
                <c:pt idx="18037">
                  <c:v>45373.567361111112</c:v>
                </c:pt>
                <c:pt idx="18038">
                  <c:v>45373.568055555559</c:v>
                </c:pt>
                <c:pt idx="18039">
                  <c:v>45373.568749999999</c:v>
                </c:pt>
                <c:pt idx="18040">
                  <c:v>45373.569444444453</c:v>
                </c:pt>
                <c:pt idx="18041">
                  <c:v>45373.570138888892</c:v>
                </c:pt>
                <c:pt idx="18042">
                  <c:v>45373.570833333331</c:v>
                </c:pt>
                <c:pt idx="18043">
                  <c:v>45373.571527777778</c:v>
                </c:pt>
                <c:pt idx="18044">
                  <c:v>45373.572222222218</c:v>
                </c:pt>
                <c:pt idx="18045">
                  <c:v>45373.572916666657</c:v>
                </c:pt>
                <c:pt idx="18046">
                  <c:v>45373.573611111111</c:v>
                </c:pt>
                <c:pt idx="18047">
                  <c:v>45373.574305555558</c:v>
                </c:pt>
                <c:pt idx="18048">
                  <c:v>45373.574999999997</c:v>
                </c:pt>
                <c:pt idx="18049">
                  <c:v>45373.575694444437</c:v>
                </c:pt>
                <c:pt idx="18050">
                  <c:v>45373.576388888891</c:v>
                </c:pt>
                <c:pt idx="18051">
                  <c:v>45373.57708333333</c:v>
                </c:pt>
                <c:pt idx="18052">
                  <c:v>45373.577777777777</c:v>
                </c:pt>
                <c:pt idx="18053">
                  <c:v>45373.578472222223</c:v>
                </c:pt>
                <c:pt idx="18054">
                  <c:v>45373.57916666667</c:v>
                </c:pt>
                <c:pt idx="18055">
                  <c:v>45373.579861111109</c:v>
                </c:pt>
                <c:pt idx="18056">
                  <c:v>45373.580555555563</c:v>
                </c:pt>
                <c:pt idx="18057">
                  <c:v>45373.581250000003</c:v>
                </c:pt>
                <c:pt idx="18058">
                  <c:v>45373.581944444442</c:v>
                </c:pt>
                <c:pt idx="18059">
                  <c:v>45373.582638888889</c:v>
                </c:pt>
                <c:pt idx="18060">
                  <c:v>45373.583333333343</c:v>
                </c:pt>
                <c:pt idx="18061">
                  <c:v>45373.584027777782</c:v>
                </c:pt>
                <c:pt idx="18062">
                  <c:v>45373.584722222222</c:v>
                </c:pt>
                <c:pt idx="18063">
                  <c:v>45373.585416666669</c:v>
                </c:pt>
                <c:pt idx="18064">
                  <c:v>45373.586111111108</c:v>
                </c:pt>
                <c:pt idx="18065">
                  <c:v>45373.586805555547</c:v>
                </c:pt>
                <c:pt idx="18066">
                  <c:v>45373.587500000001</c:v>
                </c:pt>
                <c:pt idx="18067">
                  <c:v>45373.588194444441</c:v>
                </c:pt>
                <c:pt idx="18068">
                  <c:v>45373.588888888888</c:v>
                </c:pt>
                <c:pt idx="18069">
                  <c:v>45373.589583333327</c:v>
                </c:pt>
                <c:pt idx="18070">
                  <c:v>45373.590277777781</c:v>
                </c:pt>
                <c:pt idx="18071">
                  <c:v>45373.59097222222</c:v>
                </c:pt>
                <c:pt idx="18072">
                  <c:v>45373.591666666667</c:v>
                </c:pt>
                <c:pt idx="18073">
                  <c:v>45373.592361111107</c:v>
                </c:pt>
                <c:pt idx="18074">
                  <c:v>45373.593055555553</c:v>
                </c:pt>
                <c:pt idx="18075">
                  <c:v>45373.59375</c:v>
                </c:pt>
                <c:pt idx="18076">
                  <c:v>45373.594444444447</c:v>
                </c:pt>
                <c:pt idx="18077">
                  <c:v>45373.595138888893</c:v>
                </c:pt>
                <c:pt idx="18078">
                  <c:v>45373.595833333333</c:v>
                </c:pt>
                <c:pt idx="18079">
                  <c:v>45373.59652777778</c:v>
                </c:pt>
                <c:pt idx="18080">
                  <c:v>45373.597222222219</c:v>
                </c:pt>
                <c:pt idx="18081">
                  <c:v>45373.597916666673</c:v>
                </c:pt>
                <c:pt idx="18082">
                  <c:v>45373.598611111112</c:v>
                </c:pt>
                <c:pt idx="18083">
                  <c:v>45373.599305555559</c:v>
                </c:pt>
                <c:pt idx="18084">
                  <c:v>45373.599999999999</c:v>
                </c:pt>
                <c:pt idx="18085">
                  <c:v>45373.600694444453</c:v>
                </c:pt>
                <c:pt idx="18086">
                  <c:v>45373.601388888892</c:v>
                </c:pt>
                <c:pt idx="18087">
                  <c:v>45373.602083333331</c:v>
                </c:pt>
                <c:pt idx="18088">
                  <c:v>45373.602777777778</c:v>
                </c:pt>
                <c:pt idx="18089">
                  <c:v>45373.603472222218</c:v>
                </c:pt>
                <c:pt idx="18090">
                  <c:v>45373.604166666657</c:v>
                </c:pt>
                <c:pt idx="18091">
                  <c:v>45373.604861111111</c:v>
                </c:pt>
                <c:pt idx="18092">
                  <c:v>45373.605555555558</c:v>
                </c:pt>
                <c:pt idx="18093">
                  <c:v>45373.606249999997</c:v>
                </c:pt>
                <c:pt idx="18094">
                  <c:v>45373.606944444437</c:v>
                </c:pt>
                <c:pt idx="18095">
                  <c:v>45373.607638888891</c:v>
                </c:pt>
                <c:pt idx="18096">
                  <c:v>45373.60833333333</c:v>
                </c:pt>
                <c:pt idx="18097">
                  <c:v>45373.609027777777</c:v>
                </c:pt>
                <c:pt idx="18098">
                  <c:v>45373.609722222223</c:v>
                </c:pt>
                <c:pt idx="18099">
                  <c:v>45373.61041666667</c:v>
                </c:pt>
                <c:pt idx="18100">
                  <c:v>45373.611111111109</c:v>
                </c:pt>
                <c:pt idx="18101">
                  <c:v>45373.611805555563</c:v>
                </c:pt>
                <c:pt idx="18102">
                  <c:v>45373.612500000003</c:v>
                </c:pt>
                <c:pt idx="18103">
                  <c:v>45373.613194444442</c:v>
                </c:pt>
                <c:pt idx="18104">
                  <c:v>45373.613888888889</c:v>
                </c:pt>
                <c:pt idx="18105">
                  <c:v>45373.614583333343</c:v>
                </c:pt>
                <c:pt idx="18106">
                  <c:v>45373.615277777782</c:v>
                </c:pt>
                <c:pt idx="18107">
                  <c:v>45373.615972222222</c:v>
                </c:pt>
                <c:pt idx="18108">
                  <c:v>45373.616666666669</c:v>
                </c:pt>
                <c:pt idx="18109">
                  <c:v>45373.617361111108</c:v>
                </c:pt>
                <c:pt idx="18110">
                  <c:v>45373.618055555547</c:v>
                </c:pt>
                <c:pt idx="18111">
                  <c:v>45373.618750000001</c:v>
                </c:pt>
                <c:pt idx="18112">
                  <c:v>45373.619444444441</c:v>
                </c:pt>
                <c:pt idx="18113">
                  <c:v>45373.620138888888</c:v>
                </c:pt>
                <c:pt idx="18114">
                  <c:v>45373.620833333327</c:v>
                </c:pt>
                <c:pt idx="18115">
                  <c:v>45373.621527777781</c:v>
                </c:pt>
                <c:pt idx="18116">
                  <c:v>45373.62222222222</c:v>
                </c:pt>
                <c:pt idx="18117">
                  <c:v>45373.622916666667</c:v>
                </c:pt>
                <c:pt idx="18118">
                  <c:v>45373.623611111107</c:v>
                </c:pt>
                <c:pt idx="18119">
                  <c:v>45373.624305555553</c:v>
                </c:pt>
                <c:pt idx="18120">
                  <c:v>45373.625</c:v>
                </c:pt>
                <c:pt idx="18121">
                  <c:v>45373.625694444447</c:v>
                </c:pt>
                <c:pt idx="18122">
                  <c:v>45373.626388888893</c:v>
                </c:pt>
                <c:pt idx="18123">
                  <c:v>45373.627083333333</c:v>
                </c:pt>
                <c:pt idx="18124">
                  <c:v>45373.62777777778</c:v>
                </c:pt>
                <c:pt idx="18125">
                  <c:v>45373.628472222219</c:v>
                </c:pt>
                <c:pt idx="18126">
                  <c:v>45373.629166666673</c:v>
                </c:pt>
                <c:pt idx="18127">
                  <c:v>45373.629861111112</c:v>
                </c:pt>
                <c:pt idx="18128">
                  <c:v>45373.630555555559</c:v>
                </c:pt>
                <c:pt idx="18129">
                  <c:v>45373.631249999999</c:v>
                </c:pt>
                <c:pt idx="18130">
                  <c:v>45373.631944444453</c:v>
                </c:pt>
                <c:pt idx="18131">
                  <c:v>45373.632638888892</c:v>
                </c:pt>
                <c:pt idx="18132">
                  <c:v>45373.633333333331</c:v>
                </c:pt>
                <c:pt idx="18133">
                  <c:v>45373.634027777778</c:v>
                </c:pt>
                <c:pt idx="18134">
                  <c:v>45373.634722222218</c:v>
                </c:pt>
                <c:pt idx="18135">
                  <c:v>45373.635416666657</c:v>
                </c:pt>
                <c:pt idx="18136">
                  <c:v>45373.636111111111</c:v>
                </c:pt>
                <c:pt idx="18137">
                  <c:v>45373.636805555558</c:v>
                </c:pt>
                <c:pt idx="18138">
                  <c:v>45373.637499999997</c:v>
                </c:pt>
                <c:pt idx="18139">
                  <c:v>45373.638194444437</c:v>
                </c:pt>
                <c:pt idx="18140">
                  <c:v>45373.638888888891</c:v>
                </c:pt>
                <c:pt idx="18141">
                  <c:v>45373.63958333333</c:v>
                </c:pt>
                <c:pt idx="18142">
                  <c:v>45373.640277777777</c:v>
                </c:pt>
                <c:pt idx="18143">
                  <c:v>45373.640972222223</c:v>
                </c:pt>
                <c:pt idx="18144">
                  <c:v>45373.64166666667</c:v>
                </c:pt>
                <c:pt idx="18145">
                  <c:v>45373.642361111109</c:v>
                </c:pt>
                <c:pt idx="18146">
                  <c:v>45373.643055555563</c:v>
                </c:pt>
                <c:pt idx="18147">
                  <c:v>45373.643750000003</c:v>
                </c:pt>
                <c:pt idx="18148">
                  <c:v>45373.644444444442</c:v>
                </c:pt>
                <c:pt idx="18149">
                  <c:v>45373.645138888889</c:v>
                </c:pt>
                <c:pt idx="18150">
                  <c:v>45373.645833333343</c:v>
                </c:pt>
                <c:pt idx="18151">
                  <c:v>45373.646527777782</c:v>
                </c:pt>
                <c:pt idx="18152">
                  <c:v>45373.647222222222</c:v>
                </c:pt>
                <c:pt idx="18153">
                  <c:v>45373.647916666669</c:v>
                </c:pt>
                <c:pt idx="18154">
                  <c:v>45373.648611111108</c:v>
                </c:pt>
                <c:pt idx="18155">
                  <c:v>45373.649305555547</c:v>
                </c:pt>
                <c:pt idx="18156">
                  <c:v>45373.65</c:v>
                </c:pt>
                <c:pt idx="18157">
                  <c:v>45373.650694444441</c:v>
                </c:pt>
                <c:pt idx="18158">
                  <c:v>45373.651388888888</c:v>
                </c:pt>
                <c:pt idx="18159">
                  <c:v>45373.652083333327</c:v>
                </c:pt>
                <c:pt idx="18160">
                  <c:v>45373.652777777781</c:v>
                </c:pt>
                <c:pt idx="18161">
                  <c:v>45373.65347222222</c:v>
                </c:pt>
                <c:pt idx="18162">
                  <c:v>45373.654166666667</c:v>
                </c:pt>
                <c:pt idx="18163">
                  <c:v>45373.654861111107</c:v>
                </c:pt>
                <c:pt idx="18164">
                  <c:v>45373.655555555553</c:v>
                </c:pt>
                <c:pt idx="18165">
                  <c:v>45373.65625</c:v>
                </c:pt>
                <c:pt idx="18166">
                  <c:v>45373.656944444447</c:v>
                </c:pt>
                <c:pt idx="18167">
                  <c:v>45373.657638888893</c:v>
                </c:pt>
                <c:pt idx="18168">
                  <c:v>45373.658333333333</c:v>
                </c:pt>
                <c:pt idx="18169">
                  <c:v>45373.65902777778</c:v>
                </c:pt>
                <c:pt idx="18170">
                  <c:v>45373.659722222219</c:v>
                </c:pt>
                <c:pt idx="18171">
                  <c:v>45373.660416666673</c:v>
                </c:pt>
                <c:pt idx="18172">
                  <c:v>45373.661111111112</c:v>
                </c:pt>
                <c:pt idx="18173">
                  <c:v>45373.661805555559</c:v>
                </c:pt>
                <c:pt idx="18174">
                  <c:v>45373.662499999999</c:v>
                </c:pt>
                <c:pt idx="18175">
                  <c:v>45373.663194444453</c:v>
                </c:pt>
                <c:pt idx="18176">
                  <c:v>45373.663888888892</c:v>
                </c:pt>
                <c:pt idx="18177">
                  <c:v>45373.664583333331</c:v>
                </c:pt>
                <c:pt idx="18178">
                  <c:v>45373.665277777778</c:v>
                </c:pt>
                <c:pt idx="18179">
                  <c:v>45373.665972222218</c:v>
                </c:pt>
                <c:pt idx="18180">
                  <c:v>45373.666666666657</c:v>
                </c:pt>
                <c:pt idx="18181">
                  <c:v>45373.667361111111</c:v>
                </c:pt>
                <c:pt idx="18182">
                  <c:v>45373.668055555558</c:v>
                </c:pt>
                <c:pt idx="18183">
                  <c:v>45373.668749999997</c:v>
                </c:pt>
                <c:pt idx="18184">
                  <c:v>45373.669444444437</c:v>
                </c:pt>
                <c:pt idx="18185">
                  <c:v>45373.670138888891</c:v>
                </c:pt>
                <c:pt idx="18186">
                  <c:v>45373.67083333333</c:v>
                </c:pt>
                <c:pt idx="18187">
                  <c:v>45373.671527777777</c:v>
                </c:pt>
                <c:pt idx="18188">
                  <c:v>45373.672222222223</c:v>
                </c:pt>
                <c:pt idx="18189">
                  <c:v>45373.67291666667</c:v>
                </c:pt>
                <c:pt idx="18190">
                  <c:v>45373.673611111109</c:v>
                </c:pt>
                <c:pt idx="18191">
                  <c:v>45373.674305555563</c:v>
                </c:pt>
                <c:pt idx="18192">
                  <c:v>45373.675000000003</c:v>
                </c:pt>
                <c:pt idx="18193">
                  <c:v>45373.675694444442</c:v>
                </c:pt>
                <c:pt idx="18194">
                  <c:v>45373.676388888889</c:v>
                </c:pt>
                <c:pt idx="18195">
                  <c:v>45373.677083333343</c:v>
                </c:pt>
                <c:pt idx="18196">
                  <c:v>45373.677777777782</c:v>
                </c:pt>
                <c:pt idx="18197">
                  <c:v>45373.678472222222</c:v>
                </c:pt>
                <c:pt idx="18198">
                  <c:v>45373.679166666669</c:v>
                </c:pt>
                <c:pt idx="18199">
                  <c:v>45373.679861111108</c:v>
                </c:pt>
                <c:pt idx="18200">
                  <c:v>45373.680555555547</c:v>
                </c:pt>
                <c:pt idx="18201">
                  <c:v>45373.681250000001</c:v>
                </c:pt>
                <c:pt idx="18202">
                  <c:v>45373.681944444441</c:v>
                </c:pt>
                <c:pt idx="18203">
                  <c:v>45373.682638888888</c:v>
                </c:pt>
                <c:pt idx="18204">
                  <c:v>45373.683333333327</c:v>
                </c:pt>
                <c:pt idx="18205">
                  <c:v>45373.684027777781</c:v>
                </c:pt>
                <c:pt idx="18206">
                  <c:v>45373.68472222222</c:v>
                </c:pt>
                <c:pt idx="18207">
                  <c:v>45373.685416666667</c:v>
                </c:pt>
                <c:pt idx="18208">
                  <c:v>45373.686111111107</c:v>
                </c:pt>
                <c:pt idx="18209">
                  <c:v>45373.686805555553</c:v>
                </c:pt>
                <c:pt idx="18210">
                  <c:v>45373.6875</c:v>
                </c:pt>
                <c:pt idx="18211">
                  <c:v>45373.688194444447</c:v>
                </c:pt>
                <c:pt idx="18212">
                  <c:v>45373.688888888893</c:v>
                </c:pt>
                <c:pt idx="18213">
                  <c:v>45373.689583333333</c:v>
                </c:pt>
                <c:pt idx="18214">
                  <c:v>45373.69027777778</c:v>
                </c:pt>
                <c:pt idx="18215">
                  <c:v>45373.690972222219</c:v>
                </c:pt>
                <c:pt idx="18216">
                  <c:v>45373.691666666673</c:v>
                </c:pt>
                <c:pt idx="18217">
                  <c:v>45373.692361111112</c:v>
                </c:pt>
                <c:pt idx="18218">
                  <c:v>45373.693055555559</c:v>
                </c:pt>
                <c:pt idx="18219">
                  <c:v>45373.693749999999</c:v>
                </c:pt>
                <c:pt idx="18220">
                  <c:v>45373.694444444453</c:v>
                </c:pt>
                <c:pt idx="18221">
                  <c:v>45373.695138888892</c:v>
                </c:pt>
                <c:pt idx="18222">
                  <c:v>45373.695833333331</c:v>
                </c:pt>
                <c:pt idx="18223">
                  <c:v>45373.696527777778</c:v>
                </c:pt>
                <c:pt idx="18224">
                  <c:v>45373.697222222218</c:v>
                </c:pt>
                <c:pt idx="18225">
                  <c:v>45373.697916666657</c:v>
                </c:pt>
                <c:pt idx="18226">
                  <c:v>45373.698611111111</c:v>
                </c:pt>
                <c:pt idx="18227">
                  <c:v>45373.699305555558</c:v>
                </c:pt>
                <c:pt idx="18228">
                  <c:v>45373.7</c:v>
                </c:pt>
                <c:pt idx="18229">
                  <c:v>45373.700694444437</c:v>
                </c:pt>
                <c:pt idx="18230">
                  <c:v>45373.701388888891</c:v>
                </c:pt>
                <c:pt idx="18231">
                  <c:v>45373.70208333333</c:v>
                </c:pt>
                <c:pt idx="18232">
                  <c:v>45373.702777777777</c:v>
                </c:pt>
                <c:pt idx="18233">
                  <c:v>45373.703472222223</c:v>
                </c:pt>
                <c:pt idx="18234">
                  <c:v>45373.70416666667</c:v>
                </c:pt>
                <c:pt idx="18235">
                  <c:v>45373.704861111109</c:v>
                </c:pt>
                <c:pt idx="18236">
                  <c:v>45373.705555555563</c:v>
                </c:pt>
                <c:pt idx="18237">
                  <c:v>45373.706250000003</c:v>
                </c:pt>
                <c:pt idx="18238">
                  <c:v>45373.706944444442</c:v>
                </c:pt>
                <c:pt idx="18239">
                  <c:v>45373.707638888889</c:v>
                </c:pt>
                <c:pt idx="18240">
                  <c:v>45373.708333333343</c:v>
                </c:pt>
                <c:pt idx="18241">
                  <c:v>45373.709027777782</c:v>
                </c:pt>
                <c:pt idx="18242">
                  <c:v>45373.709722222222</c:v>
                </c:pt>
                <c:pt idx="18243">
                  <c:v>45373.710416666669</c:v>
                </c:pt>
                <c:pt idx="18244">
                  <c:v>45373.711111111108</c:v>
                </c:pt>
                <c:pt idx="18245">
                  <c:v>45373.711805555547</c:v>
                </c:pt>
                <c:pt idx="18246">
                  <c:v>45373.712500000001</c:v>
                </c:pt>
                <c:pt idx="18247">
                  <c:v>45373.713194444441</c:v>
                </c:pt>
                <c:pt idx="18248">
                  <c:v>45373.713888888888</c:v>
                </c:pt>
                <c:pt idx="18249">
                  <c:v>45373.714583333327</c:v>
                </c:pt>
                <c:pt idx="18250">
                  <c:v>45373.715277777781</c:v>
                </c:pt>
                <c:pt idx="18251">
                  <c:v>45373.71597222222</c:v>
                </c:pt>
                <c:pt idx="18252">
                  <c:v>45373.716666666667</c:v>
                </c:pt>
                <c:pt idx="18253">
                  <c:v>45373.717361111107</c:v>
                </c:pt>
                <c:pt idx="18254">
                  <c:v>45373.718055555553</c:v>
                </c:pt>
                <c:pt idx="18255">
                  <c:v>45373.71875</c:v>
                </c:pt>
                <c:pt idx="18256">
                  <c:v>45373.719444444447</c:v>
                </c:pt>
                <c:pt idx="18257">
                  <c:v>45373.720138888893</c:v>
                </c:pt>
                <c:pt idx="18258">
                  <c:v>45373.720833333333</c:v>
                </c:pt>
                <c:pt idx="18259">
                  <c:v>45373.72152777778</c:v>
                </c:pt>
                <c:pt idx="18260">
                  <c:v>45373.722222222219</c:v>
                </c:pt>
                <c:pt idx="18261">
                  <c:v>45373.722916666673</c:v>
                </c:pt>
                <c:pt idx="18262">
                  <c:v>45373.723611111112</c:v>
                </c:pt>
                <c:pt idx="18263">
                  <c:v>45373.724305555559</c:v>
                </c:pt>
                <c:pt idx="18264">
                  <c:v>45373.724999999999</c:v>
                </c:pt>
                <c:pt idx="18265">
                  <c:v>45373.725694444453</c:v>
                </c:pt>
                <c:pt idx="18266">
                  <c:v>45373.726388888892</c:v>
                </c:pt>
                <c:pt idx="18267">
                  <c:v>45373.727083333331</c:v>
                </c:pt>
                <c:pt idx="18268">
                  <c:v>45373.727777777778</c:v>
                </c:pt>
                <c:pt idx="18269">
                  <c:v>45373.728472222218</c:v>
                </c:pt>
                <c:pt idx="18270">
                  <c:v>45373.729166666657</c:v>
                </c:pt>
                <c:pt idx="18271">
                  <c:v>45373.729861111111</c:v>
                </c:pt>
                <c:pt idx="18272">
                  <c:v>45373.730555555558</c:v>
                </c:pt>
                <c:pt idx="18273">
                  <c:v>45373.731249999997</c:v>
                </c:pt>
                <c:pt idx="18274">
                  <c:v>45373.731944444437</c:v>
                </c:pt>
                <c:pt idx="18275">
                  <c:v>45373.732638888891</c:v>
                </c:pt>
                <c:pt idx="18276">
                  <c:v>45373.73333333333</c:v>
                </c:pt>
                <c:pt idx="18277">
                  <c:v>45373.734027777777</c:v>
                </c:pt>
                <c:pt idx="18278">
                  <c:v>45373.734722222223</c:v>
                </c:pt>
                <c:pt idx="18279">
                  <c:v>45373.73541666667</c:v>
                </c:pt>
                <c:pt idx="18280">
                  <c:v>45373.736111111109</c:v>
                </c:pt>
                <c:pt idx="18281">
                  <c:v>45373.736805555563</c:v>
                </c:pt>
                <c:pt idx="18282">
                  <c:v>45373.737500000003</c:v>
                </c:pt>
                <c:pt idx="18283">
                  <c:v>45373.738194444442</c:v>
                </c:pt>
                <c:pt idx="18284">
                  <c:v>45373.738888888889</c:v>
                </c:pt>
                <c:pt idx="18285">
                  <c:v>45373.739583333343</c:v>
                </c:pt>
                <c:pt idx="18286">
                  <c:v>45373.740277777782</c:v>
                </c:pt>
                <c:pt idx="18287">
                  <c:v>45373.740972222222</c:v>
                </c:pt>
                <c:pt idx="18288">
                  <c:v>45373.741666666669</c:v>
                </c:pt>
                <c:pt idx="18289">
                  <c:v>45373.742361111108</c:v>
                </c:pt>
                <c:pt idx="18290">
                  <c:v>45373.743055555547</c:v>
                </c:pt>
                <c:pt idx="18291">
                  <c:v>45373.743750000001</c:v>
                </c:pt>
                <c:pt idx="18292">
                  <c:v>45373.744444444441</c:v>
                </c:pt>
                <c:pt idx="18293">
                  <c:v>45373.745138888888</c:v>
                </c:pt>
                <c:pt idx="18294">
                  <c:v>45373.745833333327</c:v>
                </c:pt>
                <c:pt idx="18295">
                  <c:v>45373.746527777781</c:v>
                </c:pt>
                <c:pt idx="18296">
                  <c:v>45373.74722222222</c:v>
                </c:pt>
                <c:pt idx="18297">
                  <c:v>45373.747916666667</c:v>
                </c:pt>
                <c:pt idx="18298">
                  <c:v>45373.748611111107</c:v>
                </c:pt>
                <c:pt idx="18299">
                  <c:v>45373.749305555553</c:v>
                </c:pt>
                <c:pt idx="18300">
                  <c:v>45373.75</c:v>
                </c:pt>
                <c:pt idx="18301">
                  <c:v>45373.750694444447</c:v>
                </c:pt>
                <c:pt idx="18302">
                  <c:v>45373.751388888893</c:v>
                </c:pt>
                <c:pt idx="18303">
                  <c:v>45373.752083333333</c:v>
                </c:pt>
                <c:pt idx="18304">
                  <c:v>45373.75277777778</c:v>
                </c:pt>
                <c:pt idx="18305">
                  <c:v>45373.753472222219</c:v>
                </c:pt>
                <c:pt idx="18306">
                  <c:v>45373.754166666673</c:v>
                </c:pt>
                <c:pt idx="18307">
                  <c:v>45373.754861111112</c:v>
                </c:pt>
                <c:pt idx="18308">
                  <c:v>45373.755555555559</c:v>
                </c:pt>
                <c:pt idx="18309">
                  <c:v>45373.756249999999</c:v>
                </c:pt>
                <c:pt idx="18310">
                  <c:v>45373.756944444453</c:v>
                </c:pt>
                <c:pt idx="18311">
                  <c:v>45373.757638888892</c:v>
                </c:pt>
                <c:pt idx="18312">
                  <c:v>45373.758333333331</c:v>
                </c:pt>
                <c:pt idx="18313">
                  <c:v>45373.759027777778</c:v>
                </c:pt>
                <c:pt idx="18314">
                  <c:v>45373.759722222218</c:v>
                </c:pt>
                <c:pt idx="18315">
                  <c:v>45373.760416666657</c:v>
                </c:pt>
                <c:pt idx="18316">
                  <c:v>45373.761111111111</c:v>
                </c:pt>
                <c:pt idx="18317">
                  <c:v>45373.761805555558</c:v>
                </c:pt>
                <c:pt idx="18318">
                  <c:v>45373.762499999997</c:v>
                </c:pt>
                <c:pt idx="18319">
                  <c:v>45373.763194444437</c:v>
                </c:pt>
                <c:pt idx="18320">
                  <c:v>45373.763888888891</c:v>
                </c:pt>
                <c:pt idx="18321">
                  <c:v>45373.76458333333</c:v>
                </c:pt>
                <c:pt idx="18322">
                  <c:v>45373.765277777777</c:v>
                </c:pt>
                <c:pt idx="18323">
                  <c:v>45373.765972222223</c:v>
                </c:pt>
                <c:pt idx="18324">
                  <c:v>45373.76666666667</c:v>
                </c:pt>
                <c:pt idx="18325">
                  <c:v>45373.767361111109</c:v>
                </c:pt>
                <c:pt idx="18326">
                  <c:v>45373.768055555563</c:v>
                </c:pt>
                <c:pt idx="18327">
                  <c:v>45373.768750000003</c:v>
                </c:pt>
                <c:pt idx="18328">
                  <c:v>45373.769444444442</c:v>
                </c:pt>
                <c:pt idx="18329">
                  <c:v>45373.770138888889</c:v>
                </c:pt>
                <c:pt idx="18330">
                  <c:v>45373.770833333343</c:v>
                </c:pt>
                <c:pt idx="18331">
                  <c:v>45373.771527777782</c:v>
                </c:pt>
                <c:pt idx="18332">
                  <c:v>45373.772222222222</c:v>
                </c:pt>
                <c:pt idx="18333">
                  <c:v>45373.772916666669</c:v>
                </c:pt>
                <c:pt idx="18334">
                  <c:v>45373.773611111108</c:v>
                </c:pt>
                <c:pt idx="18335">
                  <c:v>45373.774305555547</c:v>
                </c:pt>
                <c:pt idx="18336">
                  <c:v>45373.775000000001</c:v>
                </c:pt>
                <c:pt idx="18337">
                  <c:v>45373.775694444441</c:v>
                </c:pt>
                <c:pt idx="18338">
                  <c:v>45373.776388888888</c:v>
                </c:pt>
                <c:pt idx="18339">
                  <c:v>45373.777083333327</c:v>
                </c:pt>
                <c:pt idx="18340">
                  <c:v>45373.777777777781</c:v>
                </c:pt>
                <c:pt idx="18341">
                  <c:v>45373.77847222222</c:v>
                </c:pt>
                <c:pt idx="18342">
                  <c:v>45373.779166666667</c:v>
                </c:pt>
                <c:pt idx="18343">
                  <c:v>45373.779861111107</c:v>
                </c:pt>
                <c:pt idx="18344">
                  <c:v>45373.780555555553</c:v>
                </c:pt>
                <c:pt idx="18345">
                  <c:v>45373.78125</c:v>
                </c:pt>
                <c:pt idx="18346">
                  <c:v>45373.781944444447</c:v>
                </c:pt>
                <c:pt idx="18347">
                  <c:v>45373.782638888893</c:v>
                </c:pt>
                <c:pt idx="18348">
                  <c:v>45373.783333333333</c:v>
                </c:pt>
                <c:pt idx="18349">
                  <c:v>45373.78402777778</c:v>
                </c:pt>
                <c:pt idx="18350">
                  <c:v>45373.784722222219</c:v>
                </c:pt>
                <c:pt idx="18351">
                  <c:v>45373.785416666673</c:v>
                </c:pt>
                <c:pt idx="18352">
                  <c:v>45373.786111111112</c:v>
                </c:pt>
                <c:pt idx="18353">
                  <c:v>45373.786805555559</c:v>
                </c:pt>
                <c:pt idx="18354">
                  <c:v>45373.787499999999</c:v>
                </c:pt>
                <c:pt idx="18355">
                  <c:v>45373.788194444453</c:v>
                </c:pt>
                <c:pt idx="18356">
                  <c:v>45373.788888888892</c:v>
                </c:pt>
                <c:pt idx="18357">
                  <c:v>45373.789583333331</c:v>
                </c:pt>
                <c:pt idx="18358">
                  <c:v>45373.790277777778</c:v>
                </c:pt>
                <c:pt idx="18359">
                  <c:v>45373.790972222218</c:v>
                </c:pt>
                <c:pt idx="18360">
                  <c:v>45373.791666666657</c:v>
                </c:pt>
                <c:pt idx="18361">
                  <c:v>45373.792361111111</c:v>
                </c:pt>
                <c:pt idx="18362">
                  <c:v>45373.793055555558</c:v>
                </c:pt>
                <c:pt idx="18363">
                  <c:v>45373.793749999997</c:v>
                </c:pt>
                <c:pt idx="18364">
                  <c:v>45373.794444444437</c:v>
                </c:pt>
                <c:pt idx="18365">
                  <c:v>45373.795138888891</c:v>
                </c:pt>
                <c:pt idx="18366">
                  <c:v>45373.79583333333</c:v>
                </c:pt>
                <c:pt idx="18367">
                  <c:v>45373.796527777777</c:v>
                </c:pt>
                <c:pt idx="18368">
                  <c:v>45373.797222222223</c:v>
                </c:pt>
                <c:pt idx="18369">
                  <c:v>45373.79791666667</c:v>
                </c:pt>
                <c:pt idx="18370">
                  <c:v>45373.798611111109</c:v>
                </c:pt>
                <c:pt idx="18371">
                  <c:v>45373.799305555563</c:v>
                </c:pt>
                <c:pt idx="18372">
                  <c:v>45373.8</c:v>
                </c:pt>
                <c:pt idx="18373">
                  <c:v>45373.800694444442</c:v>
                </c:pt>
                <c:pt idx="18374">
                  <c:v>45373.801388888889</c:v>
                </c:pt>
                <c:pt idx="18375">
                  <c:v>45373.802083333343</c:v>
                </c:pt>
                <c:pt idx="18376">
                  <c:v>45373.802777777782</c:v>
                </c:pt>
                <c:pt idx="18377">
                  <c:v>45373.803472222222</c:v>
                </c:pt>
                <c:pt idx="18378">
                  <c:v>45373.804166666669</c:v>
                </c:pt>
                <c:pt idx="18379">
                  <c:v>45373.804861111108</c:v>
                </c:pt>
                <c:pt idx="18380">
                  <c:v>45373.805555555547</c:v>
                </c:pt>
                <c:pt idx="18381">
                  <c:v>45373.806250000001</c:v>
                </c:pt>
                <c:pt idx="18382">
                  <c:v>45373.806944444441</c:v>
                </c:pt>
                <c:pt idx="18383">
                  <c:v>45373.807638888888</c:v>
                </c:pt>
                <c:pt idx="18384">
                  <c:v>45373.808333333327</c:v>
                </c:pt>
                <c:pt idx="18385">
                  <c:v>45373.809027777781</c:v>
                </c:pt>
                <c:pt idx="18386">
                  <c:v>45373.80972222222</c:v>
                </c:pt>
                <c:pt idx="18387">
                  <c:v>45373.810416666667</c:v>
                </c:pt>
                <c:pt idx="18388">
                  <c:v>45373.811111111107</c:v>
                </c:pt>
                <c:pt idx="18389">
                  <c:v>45373.811805555553</c:v>
                </c:pt>
                <c:pt idx="18390">
                  <c:v>45373.8125</c:v>
                </c:pt>
                <c:pt idx="18391">
                  <c:v>45373.813194444447</c:v>
                </c:pt>
                <c:pt idx="18392">
                  <c:v>45373.813888888893</c:v>
                </c:pt>
                <c:pt idx="18393">
                  <c:v>45373.814583333333</c:v>
                </c:pt>
                <c:pt idx="18394">
                  <c:v>45373.81527777778</c:v>
                </c:pt>
                <c:pt idx="18395">
                  <c:v>45373.815972222219</c:v>
                </c:pt>
                <c:pt idx="18396">
                  <c:v>45373.816666666673</c:v>
                </c:pt>
                <c:pt idx="18397">
                  <c:v>45373.817361111112</c:v>
                </c:pt>
                <c:pt idx="18398">
                  <c:v>45373.818055555559</c:v>
                </c:pt>
                <c:pt idx="18399">
                  <c:v>45373.818749999999</c:v>
                </c:pt>
                <c:pt idx="18400">
                  <c:v>45373.819444444453</c:v>
                </c:pt>
                <c:pt idx="18401">
                  <c:v>45373.820138888892</c:v>
                </c:pt>
                <c:pt idx="18402">
                  <c:v>45373.820833333331</c:v>
                </c:pt>
                <c:pt idx="18403">
                  <c:v>45373.821527777778</c:v>
                </c:pt>
                <c:pt idx="18404">
                  <c:v>45373.822222222218</c:v>
                </c:pt>
                <c:pt idx="18405">
                  <c:v>45373.822916666657</c:v>
                </c:pt>
                <c:pt idx="18406">
                  <c:v>45373.823611111111</c:v>
                </c:pt>
                <c:pt idx="18407">
                  <c:v>45373.824305555558</c:v>
                </c:pt>
                <c:pt idx="18408">
                  <c:v>45373.824999999997</c:v>
                </c:pt>
                <c:pt idx="18409">
                  <c:v>45373.825694444437</c:v>
                </c:pt>
                <c:pt idx="18410">
                  <c:v>45373.826388888891</c:v>
                </c:pt>
                <c:pt idx="18411">
                  <c:v>45373.82708333333</c:v>
                </c:pt>
                <c:pt idx="18412">
                  <c:v>45373.827777777777</c:v>
                </c:pt>
                <c:pt idx="18413">
                  <c:v>45373.828472222223</c:v>
                </c:pt>
                <c:pt idx="18414">
                  <c:v>45373.82916666667</c:v>
                </c:pt>
                <c:pt idx="18415">
                  <c:v>45373.829861111109</c:v>
                </c:pt>
                <c:pt idx="18416">
                  <c:v>45373.830555555563</c:v>
                </c:pt>
                <c:pt idx="18417">
                  <c:v>45373.831250000003</c:v>
                </c:pt>
                <c:pt idx="18418">
                  <c:v>45373.831944444442</c:v>
                </c:pt>
                <c:pt idx="18419">
                  <c:v>45373.832638888889</c:v>
                </c:pt>
                <c:pt idx="18420">
                  <c:v>45373.833333333343</c:v>
                </c:pt>
                <c:pt idx="18421">
                  <c:v>45373.834027777782</c:v>
                </c:pt>
                <c:pt idx="18422">
                  <c:v>45373.834722222222</c:v>
                </c:pt>
                <c:pt idx="18423">
                  <c:v>45373.835416666669</c:v>
                </c:pt>
                <c:pt idx="18424">
                  <c:v>45373.836111111108</c:v>
                </c:pt>
                <c:pt idx="18425">
                  <c:v>45373.836805555547</c:v>
                </c:pt>
                <c:pt idx="18426">
                  <c:v>45373.837500000001</c:v>
                </c:pt>
                <c:pt idx="18427">
                  <c:v>45373.838194444441</c:v>
                </c:pt>
                <c:pt idx="18428">
                  <c:v>45373.838888888888</c:v>
                </c:pt>
                <c:pt idx="18429">
                  <c:v>45373.839583333327</c:v>
                </c:pt>
                <c:pt idx="18430">
                  <c:v>45373.840277777781</c:v>
                </c:pt>
                <c:pt idx="18431">
                  <c:v>45373.84097222222</c:v>
                </c:pt>
                <c:pt idx="18432">
                  <c:v>45373.841666666667</c:v>
                </c:pt>
                <c:pt idx="18433">
                  <c:v>45373.842361111107</c:v>
                </c:pt>
                <c:pt idx="18434">
                  <c:v>45373.843055555553</c:v>
                </c:pt>
                <c:pt idx="18435">
                  <c:v>45373.84375</c:v>
                </c:pt>
                <c:pt idx="18436">
                  <c:v>45373.844444444447</c:v>
                </c:pt>
                <c:pt idx="18437">
                  <c:v>45373.845138888893</c:v>
                </c:pt>
                <c:pt idx="18438">
                  <c:v>45373.845833333333</c:v>
                </c:pt>
                <c:pt idx="18439">
                  <c:v>45373.84652777778</c:v>
                </c:pt>
                <c:pt idx="18440">
                  <c:v>45373.847222222219</c:v>
                </c:pt>
                <c:pt idx="18441">
                  <c:v>45373.847916666673</c:v>
                </c:pt>
                <c:pt idx="18442">
                  <c:v>45373.848611111112</c:v>
                </c:pt>
                <c:pt idx="18443">
                  <c:v>45373.849305555559</c:v>
                </c:pt>
                <c:pt idx="18444">
                  <c:v>45373.85</c:v>
                </c:pt>
                <c:pt idx="18445">
                  <c:v>45373.850694444453</c:v>
                </c:pt>
                <c:pt idx="18446">
                  <c:v>45373.851388888892</c:v>
                </c:pt>
                <c:pt idx="18447">
                  <c:v>45373.852083333331</c:v>
                </c:pt>
                <c:pt idx="18448">
                  <c:v>45373.852777777778</c:v>
                </c:pt>
                <c:pt idx="18449">
                  <c:v>45373.853472222218</c:v>
                </c:pt>
                <c:pt idx="18450">
                  <c:v>45373.854166666657</c:v>
                </c:pt>
                <c:pt idx="18451">
                  <c:v>45373.854861111111</c:v>
                </c:pt>
                <c:pt idx="18452">
                  <c:v>45373.855555555558</c:v>
                </c:pt>
                <c:pt idx="18453">
                  <c:v>45373.856249999997</c:v>
                </c:pt>
                <c:pt idx="18454">
                  <c:v>45373.856944444437</c:v>
                </c:pt>
                <c:pt idx="18455">
                  <c:v>45373.857638888891</c:v>
                </c:pt>
                <c:pt idx="18456">
                  <c:v>45373.85833333333</c:v>
                </c:pt>
                <c:pt idx="18457">
                  <c:v>45373.859027777777</c:v>
                </c:pt>
                <c:pt idx="18458">
                  <c:v>45373.859722222223</c:v>
                </c:pt>
                <c:pt idx="18459">
                  <c:v>45373.86041666667</c:v>
                </c:pt>
                <c:pt idx="18460">
                  <c:v>45373.861111111109</c:v>
                </c:pt>
                <c:pt idx="18461">
                  <c:v>45373.861805555563</c:v>
                </c:pt>
                <c:pt idx="18462">
                  <c:v>45373.862500000003</c:v>
                </c:pt>
                <c:pt idx="18463">
                  <c:v>45373.863194444442</c:v>
                </c:pt>
                <c:pt idx="18464">
                  <c:v>45373.863888888889</c:v>
                </c:pt>
                <c:pt idx="18465">
                  <c:v>45373.864583333343</c:v>
                </c:pt>
                <c:pt idx="18466">
                  <c:v>45373.865277777782</c:v>
                </c:pt>
                <c:pt idx="18467">
                  <c:v>45373.865972222222</c:v>
                </c:pt>
                <c:pt idx="18468">
                  <c:v>45373.866666666669</c:v>
                </c:pt>
                <c:pt idx="18469">
                  <c:v>45373.867361111108</c:v>
                </c:pt>
                <c:pt idx="18470">
                  <c:v>45373.868055555547</c:v>
                </c:pt>
                <c:pt idx="18471">
                  <c:v>45373.868750000001</c:v>
                </c:pt>
                <c:pt idx="18472">
                  <c:v>45373.869444444441</c:v>
                </c:pt>
                <c:pt idx="18473">
                  <c:v>45373.870138888888</c:v>
                </c:pt>
                <c:pt idx="18474">
                  <c:v>45373.870833333327</c:v>
                </c:pt>
                <c:pt idx="18475">
                  <c:v>45373.871527777781</c:v>
                </c:pt>
                <c:pt idx="18476">
                  <c:v>45373.87222222222</c:v>
                </c:pt>
                <c:pt idx="18477">
                  <c:v>45373.872916666667</c:v>
                </c:pt>
                <c:pt idx="18478">
                  <c:v>45373.873611111107</c:v>
                </c:pt>
                <c:pt idx="18479">
                  <c:v>45373.874305555553</c:v>
                </c:pt>
                <c:pt idx="18480">
                  <c:v>45373.875</c:v>
                </c:pt>
                <c:pt idx="18481">
                  <c:v>45373.875694444447</c:v>
                </c:pt>
                <c:pt idx="18482">
                  <c:v>45373.876388888893</c:v>
                </c:pt>
                <c:pt idx="18483">
                  <c:v>45373.877083333333</c:v>
                </c:pt>
                <c:pt idx="18484">
                  <c:v>45373.87777777778</c:v>
                </c:pt>
                <c:pt idx="18485">
                  <c:v>45373.878472222219</c:v>
                </c:pt>
                <c:pt idx="18486">
                  <c:v>45373.879166666673</c:v>
                </c:pt>
                <c:pt idx="18487">
                  <c:v>45373.879861111112</c:v>
                </c:pt>
                <c:pt idx="18488">
                  <c:v>45373.880555555559</c:v>
                </c:pt>
                <c:pt idx="18489">
                  <c:v>45373.881249999999</c:v>
                </c:pt>
                <c:pt idx="18490">
                  <c:v>45373.881944444453</c:v>
                </c:pt>
                <c:pt idx="18491">
                  <c:v>45373.882638888892</c:v>
                </c:pt>
                <c:pt idx="18492">
                  <c:v>45373.883333333331</c:v>
                </c:pt>
                <c:pt idx="18493">
                  <c:v>45373.884027777778</c:v>
                </c:pt>
                <c:pt idx="18494">
                  <c:v>45373.884722222218</c:v>
                </c:pt>
                <c:pt idx="18495">
                  <c:v>45373.885416666657</c:v>
                </c:pt>
                <c:pt idx="18496">
                  <c:v>45373.886111111111</c:v>
                </c:pt>
                <c:pt idx="18497">
                  <c:v>45373.886805555558</c:v>
                </c:pt>
                <c:pt idx="18498">
                  <c:v>45373.887499999997</c:v>
                </c:pt>
                <c:pt idx="18499">
                  <c:v>45373.888194444437</c:v>
                </c:pt>
                <c:pt idx="18500">
                  <c:v>45373.888888888891</c:v>
                </c:pt>
                <c:pt idx="18501">
                  <c:v>45373.88958333333</c:v>
                </c:pt>
                <c:pt idx="18502">
                  <c:v>45373.890277777777</c:v>
                </c:pt>
                <c:pt idx="18503">
                  <c:v>45373.890972222223</c:v>
                </c:pt>
                <c:pt idx="18504">
                  <c:v>45373.89166666667</c:v>
                </c:pt>
                <c:pt idx="18505">
                  <c:v>45373.892361111109</c:v>
                </c:pt>
                <c:pt idx="18506">
                  <c:v>45373.893055555563</c:v>
                </c:pt>
                <c:pt idx="18507">
                  <c:v>45373.893750000003</c:v>
                </c:pt>
                <c:pt idx="18508">
                  <c:v>45373.894444444442</c:v>
                </c:pt>
                <c:pt idx="18509">
                  <c:v>45373.895138888889</c:v>
                </c:pt>
                <c:pt idx="18510">
                  <c:v>45373.895833333343</c:v>
                </c:pt>
                <c:pt idx="18511">
                  <c:v>45373.896527777782</c:v>
                </c:pt>
                <c:pt idx="18512">
                  <c:v>45373.897222222222</c:v>
                </c:pt>
                <c:pt idx="18513">
                  <c:v>45373.897916666669</c:v>
                </c:pt>
                <c:pt idx="18514">
                  <c:v>45373.898611111108</c:v>
                </c:pt>
                <c:pt idx="18515">
                  <c:v>45373.899305555547</c:v>
                </c:pt>
                <c:pt idx="18516">
                  <c:v>45373.9</c:v>
                </c:pt>
                <c:pt idx="18517">
                  <c:v>45373.900694444441</c:v>
                </c:pt>
                <c:pt idx="18518">
                  <c:v>45373.901388888888</c:v>
                </c:pt>
                <c:pt idx="18519">
                  <c:v>45373.902083333327</c:v>
                </c:pt>
                <c:pt idx="18520">
                  <c:v>45373.902777777781</c:v>
                </c:pt>
                <c:pt idx="18521">
                  <c:v>45373.90347222222</c:v>
                </c:pt>
                <c:pt idx="18522">
                  <c:v>45373.904166666667</c:v>
                </c:pt>
                <c:pt idx="18523">
                  <c:v>45373.904861111107</c:v>
                </c:pt>
                <c:pt idx="18524">
                  <c:v>45373.905555555553</c:v>
                </c:pt>
                <c:pt idx="18525">
                  <c:v>45373.90625</c:v>
                </c:pt>
                <c:pt idx="18526">
                  <c:v>45373.906944444447</c:v>
                </c:pt>
                <c:pt idx="18527">
                  <c:v>45373.907638888893</c:v>
                </c:pt>
                <c:pt idx="18528">
                  <c:v>45373.908333333333</c:v>
                </c:pt>
                <c:pt idx="18529">
                  <c:v>45373.90902777778</c:v>
                </c:pt>
                <c:pt idx="18530">
                  <c:v>45373.909722222219</c:v>
                </c:pt>
                <c:pt idx="18531">
                  <c:v>45373.910416666673</c:v>
                </c:pt>
                <c:pt idx="18532">
                  <c:v>45373.911111111112</c:v>
                </c:pt>
                <c:pt idx="18533">
                  <c:v>45373.911805555559</c:v>
                </c:pt>
                <c:pt idx="18534">
                  <c:v>45373.912499999999</c:v>
                </c:pt>
                <c:pt idx="18535">
                  <c:v>45373.913194444453</c:v>
                </c:pt>
                <c:pt idx="18536">
                  <c:v>45373.913888888892</c:v>
                </c:pt>
                <c:pt idx="18537">
                  <c:v>45373.914583333331</c:v>
                </c:pt>
                <c:pt idx="18538">
                  <c:v>45373.915277777778</c:v>
                </c:pt>
                <c:pt idx="18539">
                  <c:v>45373.915972222218</c:v>
                </c:pt>
                <c:pt idx="18540">
                  <c:v>45373.916666666657</c:v>
                </c:pt>
                <c:pt idx="18541">
                  <c:v>45373.917361111111</c:v>
                </c:pt>
                <c:pt idx="18542">
                  <c:v>45373.918055555558</c:v>
                </c:pt>
                <c:pt idx="18543">
                  <c:v>45373.918749999997</c:v>
                </c:pt>
                <c:pt idx="18544">
                  <c:v>45373.919444444437</c:v>
                </c:pt>
                <c:pt idx="18545">
                  <c:v>45373.920138888891</c:v>
                </c:pt>
                <c:pt idx="18546">
                  <c:v>45373.92083333333</c:v>
                </c:pt>
                <c:pt idx="18547">
                  <c:v>45373.921527777777</c:v>
                </c:pt>
                <c:pt idx="18548">
                  <c:v>45373.922222222223</c:v>
                </c:pt>
                <c:pt idx="18549">
                  <c:v>45373.92291666667</c:v>
                </c:pt>
                <c:pt idx="18550">
                  <c:v>45373.923611111109</c:v>
                </c:pt>
                <c:pt idx="18551">
                  <c:v>45373.924305555563</c:v>
                </c:pt>
                <c:pt idx="18552">
                  <c:v>45373.925000000003</c:v>
                </c:pt>
                <c:pt idx="18553">
                  <c:v>45373.925694444442</c:v>
                </c:pt>
                <c:pt idx="18554">
                  <c:v>45373.926388888889</c:v>
                </c:pt>
                <c:pt idx="18555">
                  <c:v>45373.927083333343</c:v>
                </c:pt>
                <c:pt idx="18556">
                  <c:v>45373.927777777782</c:v>
                </c:pt>
                <c:pt idx="18557">
                  <c:v>45373.928472222222</c:v>
                </c:pt>
                <c:pt idx="18558">
                  <c:v>45373.929166666669</c:v>
                </c:pt>
                <c:pt idx="18559">
                  <c:v>45373.929861111108</c:v>
                </c:pt>
                <c:pt idx="18560">
                  <c:v>45373.930555555547</c:v>
                </c:pt>
                <c:pt idx="18561">
                  <c:v>45373.931250000001</c:v>
                </c:pt>
                <c:pt idx="18562">
                  <c:v>45373.931944444441</c:v>
                </c:pt>
                <c:pt idx="18563">
                  <c:v>45373.932638888888</c:v>
                </c:pt>
                <c:pt idx="18564">
                  <c:v>45373.933333333327</c:v>
                </c:pt>
                <c:pt idx="18565">
                  <c:v>45373.934027777781</c:v>
                </c:pt>
                <c:pt idx="18566">
                  <c:v>45373.93472222222</c:v>
                </c:pt>
                <c:pt idx="18567">
                  <c:v>45373.935416666667</c:v>
                </c:pt>
                <c:pt idx="18568">
                  <c:v>45373.936111111107</c:v>
                </c:pt>
                <c:pt idx="18569">
                  <c:v>45373.936805555553</c:v>
                </c:pt>
                <c:pt idx="18570">
                  <c:v>45373.9375</c:v>
                </c:pt>
                <c:pt idx="18571">
                  <c:v>45373.938194444447</c:v>
                </c:pt>
                <c:pt idx="18572">
                  <c:v>45373.938888888893</c:v>
                </c:pt>
                <c:pt idx="18573">
                  <c:v>45373.939583333333</c:v>
                </c:pt>
                <c:pt idx="18574">
                  <c:v>45373.94027777778</c:v>
                </c:pt>
                <c:pt idx="18575">
                  <c:v>45373.940972222219</c:v>
                </c:pt>
                <c:pt idx="18576">
                  <c:v>45373.941666666673</c:v>
                </c:pt>
                <c:pt idx="18577">
                  <c:v>45373.942361111112</c:v>
                </c:pt>
                <c:pt idx="18578">
                  <c:v>45373.943055555559</c:v>
                </c:pt>
                <c:pt idx="18579">
                  <c:v>45373.943749999999</c:v>
                </c:pt>
                <c:pt idx="18580">
                  <c:v>45373.944444444453</c:v>
                </c:pt>
                <c:pt idx="18581">
                  <c:v>45373.945138888892</c:v>
                </c:pt>
                <c:pt idx="18582">
                  <c:v>45373.945833333331</c:v>
                </c:pt>
                <c:pt idx="18583">
                  <c:v>45373.946527777778</c:v>
                </c:pt>
                <c:pt idx="18584">
                  <c:v>45373.947222222218</c:v>
                </c:pt>
                <c:pt idx="18585">
                  <c:v>45373.947916666657</c:v>
                </c:pt>
                <c:pt idx="18586">
                  <c:v>45373.948611111111</c:v>
                </c:pt>
                <c:pt idx="18587">
                  <c:v>45373.949305555558</c:v>
                </c:pt>
                <c:pt idx="18588">
                  <c:v>45373.95</c:v>
                </c:pt>
                <c:pt idx="18589">
                  <c:v>45373.950694444437</c:v>
                </c:pt>
                <c:pt idx="18590">
                  <c:v>45373.951388888891</c:v>
                </c:pt>
                <c:pt idx="18591">
                  <c:v>45373.95208333333</c:v>
                </c:pt>
                <c:pt idx="18592">
                  <c:v>45373.952777777777</c:v>
                </c:pt>
                <c:pt idx="18593">
                  <c:v>45373.953472222223</c:v>
                </c:pt>
                <c:pt idx="18594">
                  <c:v>45373.95416666667</c:v>
                </c:pt>
                <c:pt idx="18595">
                  <c:v>45373.954861111109</c:v>
                </c:pt>
                <c:pt idx="18596">
                  <c:v>45373.955555555563</c:v>
                </c:pt>
                <c:pt idx="18597">
                  <c:v>45373.956250000003</c:v>
                </c:pt>
                <c:pt idx="18598">
                  <c:v>45373.956944444442</c:v>
                </c:pt>
                <c:pt idx="18599">
                  <c:v>45373.957638888889</c:v>
                </c:pt>
                <c:pt idx="18600">
                  <c:v>45373.958333333343</c:v>
                </c:pt>
                <c:pt idx="18601">
                  <c:v>45373.959027777782</c:v>
                </c:pt>
                <c:pt idx="18602">
                  <c:v>45373.959722222222</c:v>
                </c:pt>
                <c:pt idx="18603">
                  <c:v>45373.960416666669</c:v>
                </c:pt>
                <c:pt idx="18604">
                  <c:v>45373.961111111108</c:v>
                </c:pt>
                <c:pt idx="18605">
                  <c:v>45373.961805555547</c:v>
                </c:pt>
                <c:pt idx="18606">
                  <c:v>45373.962500000001</c:v>
                </c:pt>
                <c:pt idx="18607">
                  <c:v>45373.963194444441</c:v>
                </c:pt>
                <c:pt idx="18608">
                  <c:v>45373.963888888888</c:v>
                </c:pt>
                <c:pt idx="18609">
                  <c:v>45373.964583333327</c:v>
                </c:pt>
                <c:pt idx="18610">
                  <c:v>45373.965277777781</c:v>
                </c:pt>
                <c:pt idx="18611">
                  <c:v>45373.96597222222</c:v>
                </c:pt>
                <c:pt idx="18612">
                  <c:v>45373.966666666667</c:v>
                </c:pt>
                <c:pt idx="18613">
                  <c:v>45373.967361111107</c:v>
                </c:pt>
                <c:pt idx="18614">
                  <c:v>45373.968055555553</c:v>
                </c:pt>
                <c:pt idx="18615">
                  <c:v>45373.96875</c:v>
                </c:pt>
                <c:pt idx="18616">
                  <c:v>45373.969444444447</c:v>
                </c:pt>
                <c:pt idx="18617">
                  <c:v>45373.970138888893</c:v>
                </c:pt>
                <c:pt idx="18618">
                  <c:v>45373.970833333333</c:v>
                </c:pt>
                <c:pt idx="18619">
                  <c:v>45373.97152777778</c:v>
                </c:pt>
                <c:pt idx="18620">
                  <c:v>45373.972222222219</c:v>
                </c:pt>
                <c:pt idx="18621">
                  <c:v>45373.972916666673</c:v>
                </c:pt>
                <c:pt idx="18622">
                  <c:v>45373.973611111112</c:v>
                </c:pt>
                <c:pt idx="18623">
                  <c:v>45373.974305555559</c:v>
                </c:pt>
                <c:pt idx="18624">
                  <c:v>45373.974999999999</c:v>
                </c:pt>
                <c:pt idx="18625">
                  <c:v>45373.975694444453</c:v>
                </c:pt>
                <c:pt idx="18626">
                  <c:v>45373.976388888892</c:v>
                </c:pt>
                <c:pt idx="18627">
                  <c:v>45373.977083333331</c:v>
                </c:pt>
                <c:pt idx="18628">
                  <c:v>45373.977777777778</c:v>
                </c:pt>
                <c:pt idx="18629">
                  <c:v>45373.978472222218</c:v>
                </c:pt>
                <c:pt idx="18630">
                  <c:v>45373.979166666657</c:v>
                </c:pt>
                <c:pt idx="18631">
                  <c:v>45373.979861111111</c:v>
                </c:pt>
                <c:pt idx="18632">
                  <c:v>45373.980555555558</c:v>
                </c:pt>
                <c:pt idx="18633">
                  <c:v>45373.981249999997</c:v>
                </c:pt>
                <c:pt idx="18634">
                  <c:v>45373.981944444437</c:v>
                </c:pt>
                <c:pt idx="18635">
                  <c:v>45373.982638888891</c:v>
                </c:pt>
                <c:pt idx="18636">
                  <c:v>45373.98333333333</c:v>
                </c:pt>
                <c:pt idx="18637">
                  <c:v>45373.984027777777</c:v>
                </c:pt>
                <c:pt idx="18638">
                  <c:v>45373.984722222223</c:v>
                </c:pt>
                <c:pt idx="18639">
                  <c:v>45373.98541666667</c:v>
                </c:pt>
                <c:pt idx="18640">
                  <c:v>45373.986111111109</c:v>
                </c:pt>
                <c:pt idx="18641">
                  <c:v>45373.986805555563</c:v>
                </c:pt>
                <c:pt idx="18642">
                  <c:v>45373.987500000003</c:v>
                </c:pt>
                <c:pt idx="18643">
                  <c:v>45373.988194444442</c:v>
                </c:pt>
                <c:pt idx="18644">
                  <c:v>45373.988888888889</c:v>
                </c:pt>
                <c:pt idx="18645">
                  <c:v>45373.989583333343</c:v>
                </c:pt>
                <c:pt idx="18646">
                  <c:v>45373.990277777782</c:v>
                </c:pt>
                <c:pt idx="18647">
                  <c:v>45373.990972222222</c:v>
                </c:pt>
                <c:pt idx="18648">
                  <c:v>45373.991666666669</c:v>
                </c:pt>
                <c:pt idx="18649">
                  <c:v>45373.992361111108</c:v>
                </c:pt>
                <c:pt idx="18650">
                  <c:v>45373.993055555547</c:v>
                </c:pt>
                <c:pt idx="18651">
                  <c:v>45373.993750000001</c:v>
                </c:pt>
                <c:pt idx="18652">
                  <c:v>45373.994444444441</c:v>
                </c:pt>
                <c:pt idx="18653">
                  <c:v>45373.995138888888</c:v>
                </c:pt>
                <c:pt idx="18654">
                  <c:v>45373.995833333327</c:v>
                </c:pt>
                <c:pt idx="18655">
                  <c:v>45373.996527777781</c:v>
                </c:pt>
                <c:pt idx="18656">
                  <c:v>45373.99722222222</c:v>
                </c:pt>
                <c:pt idx="18657">
                  <c:v>45373.997916666667</c:v>
                </c:pt>
                <c:pt idx="18658">
                  <c:v>45373.998611111107</c:v>
                </c:pt>
                <c:pt idx="18659">
                  <c:v>45373.999305555553</c:v>
                </c:pt>
                <c:pt idx="18660">
                  <c:v>45374</c:v>
                </c:pt>
                <c:pt idx="18661">
                  <c:v>45374.000694444447</c:v>
                </c:pt>
                <c:pt idx="18662">
                  <c:v>45374.001388888893</c:v>
                </c:pt>
                <c:pt idx="18663">
                  <c:v>45374.002083333333</c:v>
                </c:pt>
                <c:pt idx="18664">
                  <c:v>45374.00277777778</c:v>
                </c:pt>
                <c:pt idx="18665">
                  <c:v>45374.003472222219</c:v>
                </c:pt>
                <c:pt idx="18666">
                  <c:v>45374.004166666673</c:v>
                </c:pt>
                <c:pt idx="18667">
                  <c:v>45374.004861111112</c:v>
                </c:pt>
                <c:pt idx="18668">
                  <c:v>45374.005555555559</c:v>
                </c:pt>
                <c:pt idx="18669">
                  <c:v>45374.006249999999</c:v>
                </c:pt>
                <c:pt idx="18670">
                  <c:v>45374.006944444453</c:v>
                </c:pt>
                <c:pt idx="18671">
                  <c:v>45374.007638888892</c:v>
                </c:pt>
                <c:pt idx="18672">
                  <c:v>45374.008333333331</c:v>
                </c:pt>
                <c:pt idx="18673">
                  <c:v>45374.009027777778</c:v>
                </c:pt>
                <c:pt idx="18674">
                  <c:v>45374.009722222218</c:v>
                </c:pt>
                <c:pt idx="18675">
                  <c:v>45374.010416666657</c:v>
                </c:pt>
                <c:pt idx="18676">
                  <c:v>45374.011111111111</c:v>
                </c:pt>
                <c:pt idx="18677">
                  <c:v>45374.011805555558</c:v>
                </c:pt>
                <c:pt idx="18678">
                  <c:v>45374.012499999997</c:v>
                </c:pt>
                <c:pt idx="18679">
                  <c:v>45374.013194444437</c:v>
                </c:pt>
                <c:pt idx="18680">
                  <c:v>45374.013888888891</c:v>
                </c:pt>
                <c:pt idx="18681">
                  <c:v>45374.01458333333</c:v>
                </c:pt>
                <c:pt idx="18682">
                  <c:v>45374.015277777777</c:v>
                </c:pt>
                <c:pt idx="18683">
                  <c:v>45374.015972222223</c:v>
                </c:pt>
                <c:pt idx="18684">
                  <c:v>45374.01666666667</c:v>
                </c:pt>
                <c:pt idx="18685">
                  <c:v>45374.017361111109</c:v>
                </c:pt>
                <c:pt idx="18686">
                  <c:v>45374.018055555563</c:v>
                </c:pt>
                <c:pt idx="18687">
                  <c:v>45374.018750000003</c:v>
                </c:pt>
                <c:pt idx="18688">
                  <c:v>45374.019444444442</c:v>
                </c:pt>
                <c:pt idx="18689">
                  <c:v>45374.020138888889</c:v>
                </c:pt>
                <c:pt idx="18690">
                  <c:v>45374.020833333343</c:v>
                </c:pt>
                <c:pt idx="18691">
                  <c:v>45374.021527777782</c:v>
                </c:pt>
                <c:pt idx="18692">
                  <c:v>45374.022222222222</c:v>
                </c:pt>
                <c:pt idx="18693">
                  <c:v>45374.022916666669</c:v>
                </c:pt>
                <c:pt idx="18694">
                  <c:v>45374.023611111108</c:v>
                </c:pt>
                <c:pt idx="18695">
                  <c:v>45374.024305555547</c:v>
                </c:pt>
                <c:pt idx="18696">
                  <c:v>45374.025000000001</c:v>
                </c:pt>
                <c:pt idx="18697">
                  <c:v>45374.025694444441</c:v>
                </c:pt>
                <c:pt idx="18698">
                  <c:v>45374.026388888888</c:v>
                </c:pt>
                <c:pt idx="18699">
                  <c:v>45374.027083333327</c:v>
                </c:pt>
                <c:pt idx="18700">
                  <c:v>45374.027777777781</c:v>
                </c:pt>
                <c:pt idx="18701">
                  <c:v>45374.02847222222</c:v>
                </c:pt>
                <c:pt idx="18702">
                  <c:v>45374.029166666667</c:v>
                </c:pt>
                <c:pt idx="18703">
                  <c:v>45374.029861111107</c:v>
                </c:pt>
                <c:pt idx="18704">
                  <c:v>45374.030555555553</c:v>
                </c:pt>
                <c:pt idx="18705">
                  <c:v>45374.03125</c:v>
                </c:pt>
                <c:pt idx="18706">
                  <c:v>45374.031944444447</c:v>
                </c:pt>
                <c:pt idx="18707">
                  <c:v>45374.032638888893</c:v>
                </c:pt>
                <c:pt idx="18708">
                  <c:v>45374.033333333333</c:v>
                </c:pt>
                <c:pt idx="18709">
                  <c:v>45374.03402777778</c:v>
                </c:pt>
                <c:pt idx="18710">
                  <c:v>45374.034722222219</c:v>
                </c:pt>
                <c:pt idx="18711">
                  <c:v>45374.035416666673</c:v>
                </c:pt>
                <c:pt idx="18712">
                  <c:v>45374.036111111112</c:v>
                </c:pt>
                <c:pt idx="18713">
                  <c:v>45374.036805555559</c:v>
                </c:pt>
                <c:pt idx="18714">
                  <c:v>45374.037499999999</c:v>
                </c:pt>
                <c:pt idx="18715">
                  <c:v>45374.038194444453</c:v>
                </c:pt>
                <c:pt idx="18716">
                  <c:v>45374.038888888892</c:v>
                </c:pt>
                <c:pt idx="18717">
                  <c:v>45374.039583333331</c:v>
                </c:pt>
                <c:pt idx="18718">
                  <c:v>45374.040277777778</c:v>
                </c:pt>
                <c:pt idx="18719">
                  <c:v>45374.040972222218</c:v>
                </c:pt>
                <c:pt idx="18720">
                  <c:v>45374.041666666657</c:v>
                </c:pt>
                <c:pt idx="18721">
                  <c:v>45374.042361111111</c:v>
                </c:pt>
                <c:pt idx="18722">
                  <c:v>45374.043055555558</c:v>
                </c:pt>
                <c:pt idx="18723">
                  <c:v>45374.043749999997</c:v>
                </c:pt>
                <c:pt idx="18724">
                  <c:v>45374.044444444437</c:v>
                </c:pt>
                <c:pt idx="18725">
                  <c:v>45374.045138888891</c:v>
                </c:pt>
                <c:pt idx="18726">
                  <c:v>45374.04583333333</c:v>
                </c:pt>
                <c:pt idx="18727">
                  <c:v>45374.046527777777</c:v>
                </c:pt>
                <c:pt idx="18728">
                  <c:v>45374.047222222223</c:v>
                </c:pt>
                <c:pt idx="18729">
                  <c:v>45374.04791666667</c:v>
                </c:pt>
                <c:pt idx="18730">
                  <c:v>45374.048611111109</c:v>
                </c:pt>
                <c:pt idx="18731">
                  <c:v>45374.049305555563</c:v>
                </c:pt>
                <c:pt idx="18732">
                  <c:v>45374.05</c:v>
                </c:pt>
                <c:pt idx="18733">
                  <c:v>45374.050694444442</c:v>
                </c:pt>
                <c:pt idx="18734">
                  <c:v>45374.051388888889</c:v>
                </c:pt>
                <c:pt idx="18735">
                  <c:v>45374.052083333343</c:v>
                </c:pt>
                <c:pt idx="18736">
                  <c:v>45374.052777777782</c:v>
                </c:pt>
                <c:pt idx="18737">
                  <c:v>45374.053472222222</c:v>
                </c:pt>
                <c:pt idx="18738">
                  <c:v>45374.054166666669</c:v>
                </c:pt>
                <c:pt idx="18739">
                  <c:v>45374.054861111108</c:v>
                </c:pt>
                <c:pt idx="18740">
                  <c:v>45374.055555555547</c:v>
                </c:pt>
                <c:pt idx="18741">
                  <c:v>45374.056250000001</c:v>
                </c:pt>
                <c:pt idx="18742">
                  <c:v>45374.056944444441</c:v>
                </c:pt>
                <c:pt idx="18743">
                  <c:v>45374.057638888888</c:v>
                </c:pt>
                <c:pt idx="18744">
                  <c:v>45374.058333333327</c:v>
                </c:pt>
                <c:pt idx="18745">
                  <c:v>45374.059027777781</c:v>
                </c:pt>
                <c:pt idx="18746">
                  <c:v>45374.05972222222</c:v>
                </c:pt>
                <c:pt idx="18747">
                  <c:v>45374.060416666667</c:v>
                </c:pt>
                <c:pt idx="18748">
                  <c:v>45374.061111111107</c:v>
                </c:pt>
                <c:pt idx="18749">
                  <c:v>45374.061805555553</c:v>
                </c:pt>
                <c:pt idx="18750">
                  <c:v>45374.0625</c:v>
                </c:pt>
                <c:pt idx="18751">
                  <c:v>45374.063194444447</c:v>
                </c:pt>
                <c:pt idx="18752">
                  <c:v>45374.063888888893</c:v>
                </c:pt>
                <c:pt idx="18753">
                  <c:v>45374.064583333333</c:v>
                </c:pt>
                <c:pt idx="18754">
                  <c:v>45374.06527777778</c:v>
                </c:pt>
                <c:pt idx="18755">
                  <c:v>45374.065972222219</c:v>
                </c:pt>
                <c:pt idx="18756">
                  <c:v>45374.066666666673</c:v>
                </c:pt>
                <c:pt idx="18757">
                  <c:v>45374.067361111112</c:v>
                </c:pt>
                <c:pt idx="18758">
                  <c:v>45374.068055555559</c:v>
                </c:pt>
                <c:pt idx="18759">
                  <c:v>45374.068749999999</c:v>
                </c:pt>
                <c:pt idx="18760">
                  <c:v>45374.069444444453</c:v>
                </c:pt>
                <c:pt idx="18761">
                  <c:v>45374.070138888892</c:v>
                </c:pt>
                <c:pt idx="18762">
                  <c:v>45374.070833333331</c:v>
                </c:pt>
                <c:pt idx="18763">
                  <c:v>45374.071527777778</c:v>
                </c:pt>
                <c:pt idx="18764">
                  <c:v>45374.072222222218</c:v>
                </c:pt>
                <c:pt idx="18765">
                  <c:v>45374.072916666657</c:v>
                </c:pt>
                <c:pt idx="18766">
                  <c:v>45374.073611111111</c:v>
                </c:pt>
                <c:pt idx="18767">
                  <c:v>45374.074305555558</c:v>
                </c:pt>
                <c:pt idx="18768">
                  <c:v>45374.074999999997</c:v>
                </c:pt>
                <c:pt idx="18769">
                  <c:v>45374.075694444437</c:v>
                </c:pt>
                <c:pt idx="18770">
                  <c:v>45374.076388888891</c:v>
                </c:pt>
                <c:pt idx="18771">
                  <c:v>45374.07708333333</c:v>
                </c:pt>
                <c:pt idx="18772">
                  <c:v>45374.077777777777</c:v>
                </c:pt>
                <c:pt idx="18773">
                  <c:v>45374.078472222223</c:v>
                </c:pt>
                <c:pt idx="18774">
                  <c:v>45374.07916666667</c:v>
                </c:pt>
                <c:pt idx="18775">
                  <c:v>45374.079861111109</c:v>
                </c:pt>
                <c:pt idx="18776">
                  <c:v>45374.080555555563</c:v>
                </c:pt>
                <c:pt idx="18777">
                  <c:v>45374.081250000003</c:v>
                </c:pt>
                <c:pt idx="18778">
                  <c:v>45374.081944444442</c:v>
                </c:pt>
                <c:pt idx="18779">
                  <c:v>45374.082638888889</c:v>
                </c:pt>
                <c:pt idx="18780">
                  <c:v>45374.083333333343</c:v>
                </c:pt>
                <c:pt idx="18781">
                  <c:v>45374.084027777782</c:v>
                </c:pt>
                <c:pt idx="18782">
                  <c:v>45374.084722222222</c:v>
                </c:pt>
                <c:pt idx="18783">
                  <c:v>45374.085416666669</c:v>
                </c:pt>
                <c:pt idx="18784">
                  <c:v>45374.086111111108</c:v>
                </c:pt>
                <c:pt idx="18785">
                  <c:v>45374.086805555547</c:v>
                </c:pt>
                <c:pt idx="18786">
                  <c:v>45374.087500000001</c:v>
                </c:pt>
                <c:pt idx="18787">
                  <c:v>45374.088194444441</c:v>
                </c:pt>
                <c:pt idx="18788">
                  <c:v>45374.088888888888</c:v>
                </c:pt>
                <c:pt idx="18789">
                  <c:v>45374.089583333327</c:v>
                </c:pt>
                <c:pt idx="18790">
                  <c:v>45374.090277777781</c:v>
                </c:pt>
                <c:pt idx="18791">
                  <c:v>45374.09097222222</c:v>
                </c:pt>
                <c:pt idx="18792">
                  <c:v>45374.091666666667</c:v>
                </c:pt>
                <c:pt idx="18793">
                  <c:v>45374.092361111107</c:v>
                </c:pt>
                <c:pt idx="18794">
                  <c:v>45374.093055555553</c:v>
                </c:pt>
                <c:pt idx="18795">
                  <c:v>45374.09375</c:v>
                </c:pt>
                <c:pt idx="18796">
                  <c:v>45374.094444444447</c:v>
                </c:pt>
                <c:pt idx="18797">
                  <c:v>45374.095138888893</c:v>
                </c:pt>
                <c:pt idx="18798">
                  <c:v>45374.095833333333</c:v>
                </c:pt>
                <c:pt idx="18799">
                  <c:v>45374.09652777778</c:v>
                </c:pt>
                <c:pt idx="18800">
                  <c:v>45374.097222222219</c:v>
                </c:pt>
                <c:pt idx="18801">
                  <c:v>45374.097916666673</c:v>
                </c:pt>
                <c:pt idx="18802">
                  <c:v>45374.098611111112</c:v>
                </c:pt>
                <c:pt idx="18803">
                  <c:v>45374.099305555559</c:v>
                </c:pt>
                <c:pt idx="18804">
                  <c:v>45374.1</c:v>
                </c:pt>
                <c:pt idx="18805">
                  <c:v>45374.100694444453</c:v>
                </c:pt>
                <c:pt idx="18806">
                  <c:v>45374.101388888892</c:v>
                </c:pt>
                <c:pt idx="18807">
                  <c:v>45374.102083333331</c:v>
                </c:pt>
                <c:pt idx="18808">
                  <c:v>45374.102777777778</c:v>
                </c:pt>
                <c:pt idx="18809">
                  <c:v>45374.103472222218</c:v>
                </c:pt>
                <c:pt idx="18810">
                  <c:v>45374.104166666657</c:v>
                </c:pt>
                <c:pt idx="18811">
                  <c:v>45374.104861111111</c:v>
                </c:pt>
                <c:pt idx="18812">
                  <c:v>45374.105555555558</c:v>
                </c:pt>
                <c:pt idx="18813">
                  <c:v>45374.106249999997</c:v>
                </c:pt>
                <c:pt idx="18814">
                  <c:v>45374.106944444437</c:v>
                </c:pt>
                <c:pt idx="18815">
                  <c:v>45374.107638888891</c:v>
                </c:pt>
                <c:pt idx="18816">
                  <c:v>45374.10833333333</c:v>
                </c:pt>
                <c:pt idx="18817">
                  <c:v>45374.109027777777</c:v>
                </c:pt>
                <c:pt idx="18818">
                  <c:v>45374.109722222223</c:v>
                </c:pt>
                <c:pt idx="18819">
                  <c:v>45374.11041666667</c:v>
                </c:pt>
                <c:pt idx="18820">
                  <c:v>45374.111111111109</c:v>
                </c:pt>
                <c:pt idx="18821">
                  <c:v>45374.111805555563</c:v>
                </c:pt>
                <c:pt idx="18822">
                  <c:v>45374.112500000003</c:v>
                </c:pt>
                <c:pt idx="18823">
                  <c:v>45374.113194444442</c:v>
                </c:pt>
                <c:pt idx="18824">
                  <c:v>45374.113888888889</c:v>
                </c:pt>
                <c:pt idx="18825">
                  <c:v>45374.114583333343</c:v>
                </c:pt>
                <c:pt idx="18826">
                  <c:v>45374.115277777782</c:v>
                </c:pt>
                <c:pt idx="18827">
                  <c:v>45374.115972222222</c:v>
                </c:pt>
                <c:pt idx="18828">
                  <c:v>45374.116666666669</c:v>
                </c:pt>
                <c:pt idx="18829">
                  <c:v>45374.117361111108</c:v>
                </c:pt>
                <c:pt idx="18830">
                  <c:v>45374.118055555547</c:v>
                </c:pt>
                <c:pt idx="18831">
                  <c:v>45374.118750000001</c:v>
                </c:pt>
                <c:pt idx="18832">
                  <c:v>45374.119444444441</c:v>
                </c:pt>
                <c:pt idx="18833">
                  <c:v>45374.120138888888</c:v>
                </c:pt>
                <c:pt idx="18834">
                  <c:v>45374.120833333327</c:v>
                </c:pt>
                <c:pt idx="18835">
                  <c:v>45374.121527777781</c:v>
                </c:pt>
                <c:pt idx="18836">
                  <c:v>45374.12222222222</c:v>
                </c:pt>
                <c:pt idx="18837">
                  <c:v>45374.122916666667</c:v>
                </c:pt>
                <c:pt idx="18838">
                  <c:v>45374.123611111107</c:v>
                </c:pt>
                <c:pt idx="18839">
                  <c:v>45374.124305555553</c:v>
                </c:pt>
                <c:pt idx="18840">
                  <c:v>45374.125</c:v>
                </c:pt>
                <c:pt idx="18841">
                  <c:v>45374.125694444447</c:v>
                </c:pt>
                <c:pt idx="18842">
                  <c:v>45374.126388888893</c:v>
                </c:pt>
                <c:pt idx="18843">
                  <c:v>45374.127083333333</c:v>
                </c:pt>
                <c:pt idx="18844">
                  <c:v>45374.12777777778</c:v>
                </c:pt>
                <c:pt idx="18845">
                  <c:v>45374.128472222219</c:v>
                </c:pt>
                <c:pt idx="18846">
                  <c:v>45374.129166666673</c:v>
                </c:pt>
                <c:pt idx="18847">
                  <c:v>45374.129861111112</c:v>
                </c:pt>
                <c:pt idx="18848">
                  <c:v>45374.130555555559</c:v>
                </c:pt>
                <c:pt idx="18849">
                  <c:v>45374.131249999999</c:v>
                </c:pt>
                <c:pt idx="18850">
                  <c:v>45374.131944444453</c:v>
                </c:pt>
                <c:pt idx="18851">
                  <c:v>45374.132638888892</c:v>
                </c:pt>
                <c:pt idx="18852">
                  <c:v>45374.133333333331</c:v>
                </c:pt>
                <c:pt idx="18853">
                  <c:v>45374.134027777778</c:v>
                </c:pt>
                <c:pt idx="18854">
                  <c:v>45374.134722222218</c:v>
                </c:pt>
                <c:pt idx="18855">
                  <c:v>45374.135416666657</c:v>
                </c:pt>
                <c:pt idx="18856">
                  <c:v>45374.136111111111</c:v>
                </c:pt>
                <c:pt idx="18857">
                  <c:v>45374.136805555558</c:v>
                </c:pt>
                <c:pt idx="18858">
                  <c:v>45374.137499999997</c:v>
                </c:pt>
                <c:pt idx="18859">
                  <c:v>45374.138194444437</c:v>
                </c:pt>
                <c:pt idx="18860">
                  <c:v>45374.138888888891</c:v>
                </c:pt>
                <c:pt idx="18861">
                  <c:v>45374.13958333333</c:v>
                </c:pt>
                <c:pt idx="18862">
                  <c:v>45374.140277777777</c:v>
                </c:pt>
                <c:pt idx="18863">
                  <c:v>45374.140972222223</c:v>
                </c:pt>
                <c:pt idx="18864">
                  <c:v>45374.14166666667</c:v>
                </c:pt>
                <c:pt idx="18865">
                  <c:v>45374.142361111109</c:v>
                </c:pt>
                <c:pt idx="18866">
                  <c:v>45374.143055555563</c:v>
                </c:pt>
                <c:pt idx="18867">
                  <c:v>45374.143750000003</c:v>
                </c:pt>
                <c:pt idx="18868">
                  <c:v>45374.144444444442</c:v>
                </c:pt>
                <c:pt idx="18869">
                  <c:v>45374.145138888889</c:v>
                </c:pt>
                <c:pt idx="18870">
                  <c:v>45374.145833333343</c:v>
                </c:pt>
                <c:pt idx="18871">
                  <c:v>45374.146527777782</c:v>
                </c:pt>
                <c:pt idx="18872">
                  <c:v>45374.147222222222</c:v>
                </c:pt>
                <c:pt idx="18873">
                  <c:v>45374.147916666669</c:v>
                </c:pt>
                <c:pt idx="18874">
                  <c:v>45374.148611111108</c:v>
                </c:pt>
                <c:pt idx="18875">
                  <c:v>45374.149305555547</c:v>
                </c:pt>
                <c:pt idx="18876">
                  <c:v>45374.15</c:v>
                </c:pt>
                <c:pt idx="18877">
                  <c:v>45374.150694444441</c:v>
                </c:pt>
                <c:pt idx="18878">
                  <c:v>45374.151388888888</c:v>
                </c:pt>
                <c:pt idx="18879">
                  <c:v>45374.152083333327</c:v>
                </c:pt>
                <c:pt idx="18880">
                  <c:v>45374.152777777781</c:v>
                </c:pt>
                <c:pt idx="18881">
                  <c:v>45374.15347222222</c:v>
                </c:pt>
                <c:pt idx="18882">
                  <c:v>45374.154166666667</c:v>
                </c:pt>
                <c:pt idx="18883">
                  <c:v>45374.154861111107</c:v>
                </c:pt>
                <c:pt idx="18884">
                  <c:v>45374.155555555553</c:v>
                </c:pt>
                <c:pt idx="18885">
                  <c:v>45374.15625</c:v>
                </c:pt>
                <c:pt idx="18886">
                  <c:v>45374.156944444447</c:v>
                </c:pt>
                <c:pt idx="18887">
                  <c:v>45374.157638888893</c:v>
                </c:pt>
                <c:pt idx="18888">
                  <c:v>45374.158333333333</c:v>
                </c:pt>
                <c:pt idx="18889">
                  <c:v>45374.15902777778</c:v>
                </c:pt>
                <c:pt idx="18890">
                  <c:v>45374.159722222219</c:v>
                </c:pt>
                <c:pt idx="18891">
                  <c:v>45374.160416666673</c:v>
                </c:pt>
                <c:pt idx="18892">
                  <c:v>45374.161111111112</c:v>
                </c:pt>
                <c:pt idx="18893">
                  <c:v>45374.161805555559</c:v>
                </c:pt>
                <c:pt idx="18894">
                  <c:v>45374.162499999999</c:v>
                </c:pt>
                <c:pt idx="18895">
                  <c:v>45374.163194444453</c:v>
                </c:pt>
                <c:pt idx="18896">
                  <c:v>45374.163888888892</c:v>
                </c:pt>
                <c:pt idx="18897">
                  <c:v>45374.164583333331</c:v>
                </c:pt>
                <c:pt idx="18898">
                  <c:v>45374.165277777778</c:v>
                </c:pt>
                <c:pt idx="18899">
                  <c:v>45374.165972222218</c:v>
                </c:pt>
                <c:pt idx="18900">
                  <c:v>45374.166666666657</c:v>
                </c:pt>
                <c:pt idx="18901">
                  <c:v>45374.167361111111</c:v>
                </c:pt>
                <c:pt idx="18902">
                  <c:v>45374.168055555558</c:v>
                </c:pt>
                <c:pt idx="18903">
                  <c:v>45374.168749999997</c:v>
                </c:pt>
                <c:pt idx="18904">
                  <c:v>45374.169444444437</c:v>
                </c:pt>
                <c:pt idx="18905">
                  <c:v>45374.170138888891</c:v>
                </c:pt>
                <c:pt idx="18906">
                  <c:v>45374.17083333333</c:v>
                </c:pt>
                <c:pt idx="18907">
                  <c:v>45374.171527777777</c:v>
                </c:pt>
                <c:pt idx="18908">
                  <c:v>45374.172222222223</c:v>
                </c:pt>
                <c:pt idx="18909">
                  <c:v>45374.17291666667</c:v>
                </c:pt>
                <c:pt idx="18910">
                  <c:v>45374.173611111109</c:v>
                </c:pt>
                <c:pt idx="18911">
                  <c:v>45374.174305555563</c:v>
                </c:pt>
                <c:pt idx="18912">
                  <c:v>45374.175000000003</c:v>
                </c:pt>
                <c:pt idx="18913">
                  <c:v>45374.175694444442</c:v>
                </c:pt>
                <c:pt idx="18914">
                  <c:v>45374.176388888889</c:v>
                </c:pt>
                <c:pt idx="18915">
                  <c:v>45374.177083333343</c:v>
                </c:pt>
                <c:pt idx="18916">
                  <c:v>45374.177777777782</c:v>
                </c:pt>
                <c:pt idx="18917">
                  <c:v>45374.178472222222</c:v>
                </c:pt>
                <c:pt idx="18918">
                  <c:v>45374.179166666669</c:v>
                </c:pt>
                <c:pt idx="18919">
                  <c:v>45374.179861111108</c:v>
                </c:pt>
                <c:pt idx="18920">
                  <c:v>45374.180555555547</c:v>
                </c:pt>
                <c:pt idx="18921">
                  <c:v>45374.181250000001</c:v>
                </c:pt>
                <c:pt idx="18922">
                  <c:v>45374.181944444441</c:v>
                </c:pt>
                <c:pt idx="18923">
                  <c:v>45374.182638888888</c:v>
                </c:pt>
                <c:pt idx="18924">
                  <c:v>45374.183333333327</c:v>
                </c:pt>
                <c:pt idx="18925">
                  <c:v>45374.184027777781</c:v>
                </c:pt>
                <c:pt idx="18926">
                  <c:v>45374.18472222222</c:v>
                </c:pt>
                <c:pt idx="18927">
                  <c:v>45374.185416666667</c:v>
                </c:pt>
                <c:pt idx="18928">
                  <c:v>45374.186111111107</c:v>
                </c:pt>
                <c:pt idx="18929">
                  <c:v>45374.186805555553</c:v>
                </c:pt>
                <c:pt idx="18930">
                  <c:v>45374.1875</c:v>
                </c:pt>
                <c:pt idx="18931">
                  <c:v>45374.188194444447</c:v>
                </c:pt>
                <c:pt idx="18932">
                  <c:v>45374.188888888893</c:v>
                </c:pt>
                <c:pt idx="18933">
                  <c:v>45374.189583333333</c:v>
                </c:pt>
                <c:pt idx="18934">
                  <c:v>45374.19027777778</c:v>
                </c:pt>
                <c:pt idx="18935">
                  <c:v>45374.190972222219</c:v>
                </c:pt>
                <c:pt idx="18936">
                  <c:v>45374.191666666673</c:v>
                </c:pt>
                <c:pt idx="18937">
                  <c:v>45374.192361111112</c:v>
                </c:pt>
                <c:pt idx="18938">
                  <c:v>45374.193055555559</c:v>
                </c:pt>
                <c:pt idx="18939">
                  <c:v>45374.193749999999</c:v>
                </c:pt>
                <c:pt idx="18940">
                  <c:v>45374.194444444453</c:v>
                </c:pt>
                <c:pt idx="18941">
                  <c:v>45374.195138888892</c:v>
                </c:pt>
                <c:pt idx="18942">
                  <c:v>45374.195833333331</c:v>
                </c:pt>
                <c:pt idx="18943">
                  <c:v>45374.196527777778</c:v>
                </c:pt>
                <c:pt idx="18944">
                  <c:v>45374.197222222218</c:v>
                </c:pt>
                <c:pt idx="18945">
                  <c:v>45374.197916666657</c:v>
                </c:pt>
                <c:pt idx="18946">
                  <c:v>45374.198611111111</c:v>
                </c:pt>
                <c:pt idx="18947">
                  <c:v>45374.199305555558</c:v>
                </c:pt>
                <c:pt idx="18948">
                  <c:v>45374.2</c:v>
                </c:pt>
                <c:pt idx="18949">
                  <c:v>45374.200694444437</c:v>
                </c:pt>
                <c:pt idx="18950">
                  <c:v>45374.201388888891</c:v>
                </c:pt>
                <c:pt idx="18951">
                  <c:v>45374.20208333333</c:v>
                </c:pt>
                <c:pt idx="18952">
                  <c:v>45374.202777777777</c:v>
                </c:pt>
                <c:pt idx="18953">
                  <c:v>45374.203472222223</c:v>
                </c:pt>
                <c:pt idx="18954">
                  <c:v>45374.20416666667</c:v>
                </c:pt>
                <c:pt idx="18955">
                  <c:v>45374.204861111109</c:v>
                </c:pt>
                <c:pt idx="18956">
                  <c:v>45374.205555555563</c:v>
                </c:pt>
                <c:pt idx="18957">
                  <c:v>45374.206250000003</c:v>
                </c:pt>
                <c:pt idx="18958">
                  <c:v>45374.206944444442</c:v>
                </c:pt>
                <c:pt idx="18959">
                  <c:v>45374.207638888889</c:v>
                </c:pt>
                <c:pt idx="18960">
                  <c:v>45374.208333333343</c:v>
                </c:pt>
                <c:pt idx="18961">
                  <c:v>45374.209027777782</c:v>
                </c:pt>
                <c:pt idx="18962">
                  <c:v>45374.209722222222</c:v>
                </c:pt>
                <c:pt idx="18963">
                  <c:v>45374.210416666669</c:v>
                </c:pt>
                <c:pt idx="18964">
                  <c:v>45374.211111111108</c:v>
                </c:pt>
                <c:pt idx="18965">
                  <c:v>45374.211805555547</c:v>
                </c:pt>
                <c:pt idx="18966">
                  <c:v>45374.212500000001</c:v>
                </c:pt>
                <c:pt idx="18967">
                  <c:v>45374.213194444441</c:v>
                </c:pt>
                <c:pt idx="18968">
                  <c:v>45374.213888888888</c:v>
                </c:pt>
                <c:pt idx="18969">
                  <c:v>45374.214583333327</c:v>
                </c:pt>
                <c:pt idx="18970">
                  <c:v>45374.215277777781</c:v>
                </c:pt>
                <c:pt idx="18971">
                  <c:v>45374.21597222222</c:v>
                </c:pt>
                <c:pt idx="18972">
                  <c:v>45374.216666666667</c:v>
                </c:pt>
                <c:pt idx="18973">
                  <c:v>45374.217361111107</c:v>
                </c:pt>
                <c:pt idx="18974">
                  <c:v>45374.218055555553</c:v>
                </c:pt>
                <c:pt idx="18975">
                  <c:v>45374.21875</c:v>
                </c:pt>
                <c:pt idx="18976">
                  <c:v>45374.219444444447</c:v>
                </c:pt>
                <c:pt idx="18977">
                  <c:v>45374.220138888893</c:v>
                </c:pt>
                <c:pt idx="18978">
                  <c:v>45374.220833333333</c:v>
                </c:pt>
                <c:pt idx="18979">
                  <c:v>45374.22152777778</c:v>
                </c:pt>
                <c:pt idx="18980">
                  <c:v>45374.222222222219</c:v>
                </c:pt>
                <c:pt idx="18981">
                  <c:v>45374.222916666673</c:v>
                </c:pt>
                <c:pt idx="18982">
                  <c:v>45374.223611111112</c:v>
                </c:pt>
                <c:pt idx="18983">
                  <c:v>45374.224305555559</c:v>
                </c:pt>
                <c:pt idx="18984">
                  <c:v>45374.224999999999</c:v>
                </c:pt>
                <c:pt idx="18985">
                  <c:v>45374.225694444453</c:v>
                </c:pt>
                <c:pt idx="18986">
                  <c:v>45374.226388888892</c:v>
                </c:pt>
                <c:pt idx="18987">
                  <c:v>45374.227083333331</c:v>
                </c:pt>
                <c:pt idx="18988">
                  <c:v>45374.227777777778</c:v>
                </c:pt>
                <c:pt idx="18989">
                  <c:v>45374.228472222218</c:v>
                </c:pt>
                <c:pt idx="18990">
                  <c:v>45374.229166666657</c:v>
                </c:pt>
                <c:pt idx="18991">
                  <c:v>45374.229861111111</c:v>
                </c:pt>
                <c:pt idx="18992">
                  <c:v>45374.230555555558</c:v>
                </c:pt>
                <c:pt idx="18993">
                  <c:v>45374.231249999997</c:v>
                </c:pt>
                <c:pt idx="18994">
                  <c:v>45374.231944444437</c:v>
                </c:pt>
                <c:pt idx="18995">
                  <c:v>45374.232638888891</c:v>
                </c:pt>
                <c:pt idx="18996">
                  <c:v>45374.23333333333</c:v>
                </c:pt>
                <c:pt idx="18997">
                  <c:v>45374.234027777777</c:v>
                </c:pt>
                <c:pt idx="18998">
                  <c:v>45374.234722222223</c:v>
                </c:pt>
                <c:pt idx="18999">
                  <c:v>45374.23541666667</c:v>
                </c:pt>
                <c:pt idx="19000">
                  <c:v>45374.236111111109</c:v>
                </c:pt>
                <c:pt idx="19001">
                  <c:v>45374.236805555563</c:v>
                </c:pt>
                <c:pt idx="19002">
                  <c:v>45374.237500000003</c:v>
                </c:pt>
                <c:pt idx="19003">
                  <c:v>45374.238194444442</c:v>
                </c:pt>
                <c:pt idx="19004">
                  <c:v>45374.238888888889</c:v>
                </c:pt>
                <c:pt idx="19005">
                  <c:v>45374.239583333343</c:v>
                </c:pt>
                <c:pt idx="19006">
                  <c:v>45374.240277777782</c:v>
                </c:pt>
                <c:pt idx="19007">
                  <c:v>45374.240972222222</c:v>
                </c:pt>
                <c:pt idx="19008">
                  <c:v>45374.241666666669</c:v>
                </c:pt>
                <c:pt idx="19009">
                  <c:v>45374.242361111108</c:v>
                </c:pt>
                <c:pt idx="19010">
                  <c:v>45374.243055555547</c:v>
                </c:pt>
                <c:pt idx="19011">
                  <c:v>45374.243750000001</c:v>
                </c:pt>
                <c:pt idx="19012">
                  <c:v>45374.244444444441</c:v>
                </c:pt>
                <c:pt idx="19013">
                  <c:v>45374.245138888888</c:v>
                </c:pt>
                <c:pt idx="19014">
                  <c:v>45374.245833333327</c:v>
                </c:pt>
                <c:pt idx="19015">
                  <c:v>45374.246527777781</c:v>
                </c:pt>
                <c:pt idx="19016">
                  <c:v>45374.24722222222</c:v>
                </c:pt>
                <c:pt idx="19017">
                  <c:v>45374.247916666667</c:v>
                </c:pt>
                <c:pt idx="19018">
                  <c:v>45374.248611111107</c:v>
                </c:pt>
                <c:pt idx="19019">
                  <c:v>45374.249305555553</c:v>
                </c:pt>
                <c:pt idx="19020">
                  <c:v>45374.25</c:v>
                </c:pt>
                <c:pt idx="19021">
                  <c:v>45374.250694444447</c:v>
                </c:pt>
                <c:pt idx="19022">
                  <c:v>45374.251388888893</c:v>
                </c:pt>
                <c:pt idx="19023">
                  <c:v>45374.252083333333</c:v>
                </c:pt>
                <c:pt idx="19024">
                  <c:v>45374.25277777778</c:v>
                </c:pt>
                <c:pt idx="19025">
                  <c:v>45374.253472222219</c:v>
                </c:pt>
                <c:pt idx="19026">
                  <c:v>45374.254166666673</c:v>
                </c:pt>
                <c:pt idx="19027">
                  <c:v>45374.254861111112</c:v>
                </c:pt>
                <c:pt idx="19028">
                  <c:v>45374.255555555559</c:v>
                </c:pt>
                <c:pt idx="19029">
                  <c:v>45374.256249999999</c:v>
                </c:pt>
                <c:pt idx="19030">
                  <c:v>45374.256944444453</c:v>
                </c:pt>
                <c:pt idx="19031">
                  <c:v>45374.257638888892</c:v>
                </c:pt>
                <c:pt idx="19032">
                  <c:v>45374.258333333331</c:v>
                </c:pt>
                <c:pt idx="19033">
                  <c:v>45374.259027777778</c:v>
                </c:pt>
                <c:pt idx="19034">
                  <c:v>45374.259722222218</c:v>
                </c:pt>
                <c:pt idx="19035">
                  <c:v>45374.260416666657</c:v>
                </c:pt>
                <c:pt idx="19036">
                  <c:v>45374.261111111111</c:v>
                </c:pt>
                <c:pt idx="19037">
                  <c:v>45374.261805555558</c:v>
                </c:pt>
                <c:pt idx="19038">
                  <c:v>45374.262499999997</c:v>
                </c:pt>
                <c:pt idx="19039">
                  <c:v>45374.263194444437</c:v>
                </c:pt>
                <c:pt idx="19040">
                  <c:v>45374.263888888891</c:v>
                </c:pt>
                <c:pt idx="19041">
                  <c:v>45374.26458333333</c:v>
                </c:pt>
                <c:pt idx="19042">
                  <c:v>45374.265277777777</c:v>
                </c:pt>
                <c:pt idx="19043">
                  <c:v>45374.265972222223</c:v>
                </c:pt>
                <c:pt idx="19044">
                  <c:v>45374.26666666667</c:v>
                </c:pt>
                <c:pt idx="19045">
                  <c:v>45374.267361111109</c:v>
                </c:pt>
                <c:pt idx="19046">
                  <c:v>45374.268055555563</c:v>
                </c:pt>
                <c:pt idx="19047">
                  <c:v>45374.268750000003</c:v>
                </c:pt>
                <c:pt idx="19048">
                  <c:v>45374.269444444442</c:v>
                </c:pt>
                <c:pt idx="19049">
                  <c:v>45374.270138888889</c:v>
                </c:pt>
                <c:pt idx="19050">
                  <c:v>45374.270833333343</c:v>
                </c:pt>
                <c:pt idx="19051">
                  <c:v>45374.271527777782</c:v>
                </c:pt>
                <c:pt idx="19052">
                  <c:v>45374.272222222222</c:v>
                </c:pt>
                <c:pt idx="19053">
                  <c:v>45374.272916666669</c:v>
                </c:pt>
                <c:pt idx="19054">
                  <c:v>45374.273611111108</c:v>
                </c:pt>
                <c:pt idx="19055">
                  <c:v>45374.274305555547</c:v>
                </c:pt>
                <c:pt idx="19056">
                  <c:v>45374.275000000001</c:v>
                </c:pt>
                <c:pt idx="19057">
                  <c:v>45374.275694444441</c:v>
                </c:pt>
                <c:pt idx="19058">
                  <c:v>45374.276388888888</c:v>
                </c:pt>
                <c:pt idx="19059">
                  <c:v>45374.277083333327</c:v>
                </c:pt>
                <c:pt idx="19060">
                  <c:v>45374.277777777781</c:v>
                </c:pt>
                <c:pt idx="19061">
                  <c:v>45374.27847222222</c:v>
                </c:pt>
                <c:pt idx="19062">
                  <c:v>45374.279166666667</c:v>
                </c:pt>
                <c:pt idx="19063">
                  <c:v>45374.279861111107</c:v>
                </c:pt>
                <c:pt idx="19064">
                  <c:v>45374.280555555553</c:v>
                </c:pt>
                <c:pt idx="19065">
                  <c:v>45374.28125</c:v>
                </c:pt>
                <c:pt idx="19066">
                  <c:v>45374.281944444447</c:v>
                </c:pt>
                <c:pt idx="19067">
                  <c:v>45374.282638888893</c:v>
                </c:pt>
                <c:pt idx="19068">
                  <c:v>45374.283333333333</c:v>
                </c:pt>
                <c:pt idx="19069">
                  <c:v>45374.28402777778</c:v>
                </c:pt>
                <c:pt idx="19070">
                  <c:v>45374.284722222219</c:v>
                </c:pt>
                <c:pt idx="19071">
                  <c:v>45374.285416666673</c:v>
                </c:pt>
                <c:pt idx="19072">
                  <c:v>45374.286111111112</c:v>
                </c:pt>
                <c:pt idx="19073">
                  <c:v>45374.286805555559</c:v>
                </c:pt>
                <c:pt idx="19074">
                  <c:v>45374.287499999999</c:v>
                </c:pt>
                <c:pt idx="19075">
                  <c:v>45374.288194444453</c:v>
                </c:pt>
                <c:pt idx="19076">
                  <c:v>45374.288888888892</c:v>
                </c:pt>
                <c:pt idx="19077">
                  <c:v>45374.289583333331</c:v>
                </c:pt>
                <c:pt idx="19078">
                  <c:v>45374.290277777778</c:v>
                </c:pt>
                <c:pt idx="19079">
                  <c:v>45374.290972222218</c:v>
                </c:pt>
                <c:pt idx="19080">
                  <c:v>45374.291666666657</c:v>
                </c:pt>
                <c:pt idx="19081">
                  <c:v>45374.292361111111</c:v>
                </c:pt>
                <c:pt idx="19082">
                  <c:v>45374.293055555558</c:v>
                </c:pt>
                <c:pt idx="19083">
                  <c:v>45374.293749999997</c:v>
                </c:pt>
                <c:pt idx="19084">
                  <c:v>45374.294444444437</c:v>
                </c:pt>
                <c:pt idx="19085">
                  <c:v>45374.295138888891</c:v>
                </c:pt>
                <c:pt idx="19086">
                  <c:v>45374.29583333333</c:v>
                </c:pt>
                <c:pt idx="19087">
                  <c:v>45374.296527777777</c:v>
                </c:pt>
                <c:pt idx="19088">
                  <c:v>45374.297222222223</c:v>
                </c:pt>
                <c:pt idx="19089">
                  <c:v>45374.29791666667</c:v>
                </c:pt>
                <c:pt idx="19090">
                  <c:v>45374.298611111109</c:v>
                </c:pt>
                <c:pt idx="19091">
                  <c:v>45374.299305555563</c:v>
                </c:pt>
                <c:pt idx="19092">
                  <c:v>45374.3</c:v>
                </c:pt>
                <c:pt idx="19093">
                  <c:v>45374.300694444442</c:v>
                </c:pt>
                <c:pt idx="19094">
                  <c:v>45374.301388888889</c:v>
                </c:pt>
                <c:pt idx="19095">
                  <c:v>45374.302083333343</c:v>
                </c:pt>
                <c:pt idx="19096">
                  <c:v>45374.302777777782</c:v>
                </c:pt>
                <c:pt idx="19097">
                  <c:v>45374.303472222222</c:v>
                </c:pt>
                <c:pt idx="19098">
                  <c:v>45374.304166666669</c:v>
                </c:pt>
                <c:pt idx="19099">
                  <c:v>45374.304861111108</c:v>
                </c:pt>
                <c:pt idx="19100">
                  <c:v>45374.305555555547</c:v>
                </c:pt>
                <c:pt idx="19101">
                  <c:v>45374.306250000001</c:v>
                </c:pt>
                <c:pt idx="19102">
                  <c:v>45374.306944444441</c:v>
                </c:pt>
                <c:pt idx="19103">
                  <c:v>45374.307638888888</c:v>
                </c:pt>
                <c:pt idx="19104">
                  <c:v>45374.308333333327</c:v>
                </c:pt>
                <c:pt idx="19105">
                  <c:v>45374.309027777781</c:v>
                </c:pt>
                <c:pt idx="19106">
                  <c:v>45374.30972222222</c:v>
                </c:pt>
                <c:pt idx="19107">
                  <c:v>45374.310416666667</c:v>
                </c:pt>
                <c:pt idx="19108">
                  <c:v>45374.311111111107</c:v>
                </c:pt>
                <c:pt idx="19109">
                  <c:v>45374.311805555553</c:v>
                </c:pt>
                <c:pt idx="19110">
                  <c:v>45374.3125</c:v>
                </c:pt>
                <c:pt idx="19111">
                  <c:v>45374.313194444447</c:v>
                </c:pt>
                <c:pt idx="19112">
                  <c:v>45374.313888888893</c:v>
                </c:pt>
                <c:pt idx="19113">
                  <c:v>45374.314583333333</c:v>
                </c:pt>
                <c:pt idx="19114">
                  <c:v>45374.31527777778</c:v>
                </c:pt>
                <c:pt idx="19115">
                  <c:v>45374.315972222219</c:v>
                </c:pt>
                <c:pt idx="19116">
                  <c:v>45374.316666666673</c:v>
                </c:pt>
                <c:pt idx="19117">
                  <c:v>45374.317361111112</c:v>
                </c:pt>
                <c:pt idx="19118">
                  <c:v>45374.318055555559</c:v>
                </c:pt>
                <c:pt idx="19119">
                  <c:v>45374.318749999999</c:v>
                </c:pt>
                <c:pt idx="19120">
                  <c:v>45374.319444444453</c:v>
                </c:pt>
                <c:pt idx="19121">
                  <c:v>45374.320138888892</c:v>
                </c:pt>
                <c:pt idx="19122">
                  <c:v>45374.320833333331</c:v>
                </c:pt>
                <c:pt idx="19123">
                  <c:v>45374.321527777778</c:v>
                </c:pt>
                <c:pt idx="19124">
                  <c:v>45374.322222222218</c:v>
                </c:pt>
                <c:pt idx="19125">
                  <c:v>45374.322916666657</c:v>
                </c:pt>
                <c:pt idx="19126">
                  <c:v>45374.323611111111</c:v>
                </c:pt>
                <c:pt idx="19127">
                  <c:v>45374.324305555558</c:v>
                </c:pt>
                <c:pt idx="19128">
                  <c:v>45374.324999999997</c:v>
                </c:pt>
                <c:pt idx="19129">
                  <c:v>45374.325694444437</c:v>
                </c:pt>
                <c:pt idx="19130">
                  <c:v>45374.326388888891</c:v>
                </c:pt>
                <c:pt idx="19131">
                  <c:v>45374.32708333333</c:v>
                </c:pt>
                <c:pt idx="19132">
                  <c:v>45374.327777777777</c:v>
                </c:pt>
                <c:pt idx="19133">
                  <c:v>45374.328472222223</c:v>
                </c:pt>
                <c:pt idx="19134">
                  <c:v>45374.32916666667</c:v>
                </c:pt>
                <c:pt idx="19135">
                  <c:v>45374.329861111109</c:v>
                </c:pt>
                <c:pt idx="19136">
                  <c:v>45374.330555555563</c:v>
                </c:pt>
                <c:pt idx="19137">
                  <c:v>45374.331250000003</c:v>
                </c:pt>
                <c:pt idx="19138">
                  <c:v>45374.331944444442</c:v>
                </c:pt>
                <c:pt idx="19139">
                  <c:v>45374.332638888889</c:v>
                </c:pt>
                <c:pt idx="19140">
                  <c:v>45374.333333333343</c:v>
                </c:pt>
                <c:pt idx="19141">
                  <c:v>45374.334027777782</c:v>
                </c:pt>
                <c:pt idx="19142">
                  <c:v>45374.334722222222</c:v>
                </c:pt>
                <c:pt idx="19143">
                  <c:v>45374.335416666669</c:v>
                </c:pt>
                <c:pt idx="19144">
                  <c:v>45374.336111111108</c:v>
                </c:pt>
                <c:pt idx="19145">
                  <c:v>45374.336805555547</c:v>
                </c:pt>
                <c:pt idx="19146">
                  <c:v>45374.337500000001</c:v>
                </c:pt>
                <c:pt idx="19147">
                  <c:v>45374.338194444441</c:v>
                </c:pt>
                <c:pt idx="19148">
                  <c:v>45374.338888888888</c:v>
                </c:pt>
                <c:pt idx="19149">
                  <c:v>45374.339583333327</c:v>
                </c:pt>
                <c:pt idx="19150">
                  <c:v>45374.340277777781</c:v>
                </c:pt>
                <c:pt idx="19151">
                  <c:v>45374.34097222222</c:v>
                </c:pt>
                <c:pt idx="19152">
                  <c:v>45374.341666666667</c:v>
                </c:pt>
                <c:pt idx="19153">
                  <c:v>45374.342361111107</c:v>
                </c:pt>
                <c:pt idx="19154">
                  <c:v>45374.343055555553</c:v>
                </c:pt>
                <c:pt idx="19155">
                  <c:v>45374.34375</c:v>
                </c:pt>
                <c:pt idx="19156">
                  <c:v>45374.344444444447</c:v>
                </c:pt>
                <c:pt idx="19157">
                  <c:v>45374.345138888893</c:v>
                </c:pt>
                <c:pt idx="19158">
                  <c:v>45374.345833333333</c:v>
                </c:pt>
                <c:pt idx="19159">
                  <c:v>45374.34652777778</c:v>
                </c:pt>
                <c:pt idx="19160">
                  <c:v>45374.347222222219</c:v>
                </c:pt>
                <c:pt idx="19161">
                  <c:v>45374.347916666673</c:v>
                </c:pt>
                <c:pt idx="19162">
                  <c:v>45374.348611111112</c:v>
                </c:pt>
                <c:pt idx="19163">
                  <c:v>45374.349305555559</c:v>
                </c:pt>
                <c:pt idx="19164">
                  <c:v>45374.35</c:v>
                </c:pt>
                <c:pt idx="19165">
                  <c:v>45374.350694444453</c:v>
                </c:pt>
                <c:pt idx="19166">
                  <c:v>45374.351388888892</c:v>
                </c:pt>
                <c:pt idx="19167">
                  <c:v>45374.352083333331</c:v>
                </c:pt>
                <c:pt idx="19168">
                  <c:v>45374.352777777778</c:v>
                </c:pt>
                <c:pt idx="19169">
                  <c:v>45374.353472222218</c:v>
                </c:pt>
                <c:pt idx="19170">
                  <c:v>45374.354166666657</c:v>
                </c:pt>
                <c:pt idx="19171">
                  <c:v>45374.354861111111</c:v>
                </c:pt>
                <c:pt idx="19172">
                  <c:v>45374.355555555558</c:v>
                </c:pt>
                <c:pt idx="19173">
                  <c:v>45374.356249999997</c:v>
                </c:pt>
                <c:pt idx="19174">
                  <c:v>45374.356944444437</c:v>
                </c:pt>
                <c:pt idx="19175">
                  <c:v>45374.357638888891</c:v>
                </c:pt>
                <c:pt idx="19176">
                  <c:v>45374.35833333333</c:v>
                </c:pt>
                <c:pt idx="19177">
                  <c:v>45374.359027777777</c:v>
                </c:pt>
                <c:pt idx="19178">
                  <c:v>45374.359722222223</c:v>
                </c:pt>
                <c:pt idx="19179">
                  <c:v>45374.36041666667</c:v>
                </c:pt>
                <c:pt idx="19180">
                  <c:v>45374.361111111109</c:v>
                </c:pt>
                <c:pt idx="19181">
                  <c:v>45374.361805555563</c:v>
                </c:pt>
                <c:pt idx="19182">
                  <c:v>45374.362500000003</c:v>
                </c:pt>
                <c:pt idx="19183">
                  <c:v>45374.363194444442</c:v>
                </c:pt>
                <c:pt idx="19184">
                  <c:v>45374.363888888889</c:v>
                </c:pt>
                <c:pt idx="19185">
                  <c:v>45374.364583333343</c:v>
                </c:pt>
                <c:pt idx="19186">
                  <c:v>45374.365277777782</c:v>
                </c:pt>
                <c:pt idx="19187">
                  <c:v>45374.365972222222</c:v>
                </c:pt>
                <c:pt idx="19188">
                  <c:v>45374.366666666669</c:v>
                </c:pt>
                <c:pt idx="19189">
                  <c:v>45374.367361111108</c:v>
                </c:pt>
                <c:pt idx="19190">
                  <c:v>45374.368055555547</c:v>
                </c:pt>
                <c:pt idx="19191">
                  <c:v>45374.368750000001</c:v>
                </c:pt>
                <c:pt idx="19192">
                  <c:v>45374.369444444441</c:v>
                </c:pt>
                <c:pt idx="19193">
                  <c:v>45374.370138888888</c:v>
                </c:pt>
                <c:pt idx="19194">
                  <c:v>45374.370833333327</c:v>
                </c:pt>
                <c:pt idx="19195">
                  <c:v>45374.371527777781</c:v>
                </c:pt>
                <c:pt idx="19196">
                  <c:v>45374.37222222222</c:v>
                </c:pt>
                <c:pt idx="19197">
                  <c:v>45374.372916666667</c:v>
                </c:pt>
                <c:pt idx="19198">
                  <c:v>45374.373611111107</c:v>
                </c:pt>
                <c:pt idx="19199">
                  <c:v>45374.374305555553</c:v>
                </c:pt>
                <c:pt idx="19200">
                  <c:v>45374.375</c:v>
                </c:pt>
                <c:pt idx="19201">
                  <c:v>45374.375694444447</c:v>
                </c:pt>
                <c:pt idx="19202">
                  <c:v>45374.376388888893</c:v>
                </c:pt>
                <c:pt idx="19203">
                  <c:v>45374.377083333333</c:v>
                </c:pt>
                <c:pt idx="19204">
                  <c:v>45374.37777777778</c:v>
                </c:pt>
                <c:pt idx="19205">
                  <c:v>45374.378472222219</c:v>
                </c:pt>
                <c:pt idx="19206">
                  <c:v>45374.379166666673</c:v>
                </c:pt>
                <c:pt idx="19207">
                  <c:v>45374.379861111112</c:v>
                </c:pt>
                <c:pt idx="19208">
                  <c:v>45374.380555555559</c:v>
                </c:pt>
                <c:pt idx="19209">
                  <c:v>45374.381249999999</c:v>
                </c:pt>
                <c:pt idx="19210">
                  <c:v>45374.381944444453</c:v>
                </c:pt>
                <c:pt idx="19211">
                  <c:v>45374.382638888892</c:v>
                </c:pt>
                <c:pt idx="19212">
                  <c:v>45374.383333333331</c:v>
                </c:pt>
                <c:pt idx="19213">
                  <c:v>45374.384027777778</c:v>
                </c:pt>
                <c:pt idx="19214">
                  <c:v>45374.384722222218</c:v>
                </c:pt>
                <c:pt idx="19215">
                  <c:v>45374.385416666657</c:v>
                </c:pt>
                <c:pt idx="19216">
                  <c:v>45374.386111111111</c:v>
                </c:pt>
                <c:pt idx="19217">
                  <c:v>45374.386805555558</c:v>
                </c:pt>
                <c:pt idx="19218">
                  <c:v>45374.387499999997</c:v>
                </c:pt>
                <c:pt idx="19219">
                  <c:v>45374.388194444437</c:v>
                </c:pt>
                <c:pt idx="19220">
                  <c:v>45374.388888888891</c:v>
                </c:pt>
                <c:pt idx="19221">
                  <c:v>45374.38958333333</c:v>
                </c:pt>
                <c:pt idx="19222">
                  <c:v>45374.390277777777</c:v>
                </c:pt>
                <c:pt idx="19223">
                  <c:v>45374.390972222223</c:v>
                </c:pt>
                <c:pt idx="19224">
                  <c:v>45374.39166666667</c:v>
                </c:pt>
                <c:pt idx="19225">
                  <c:v>45374.392361111109</c:v>
                </c:pt>
                <c:pt idx="19226">
                  <c:v>45374.393055555563</c:v>
                </c:pt>
                <c:pt idx="19227">
                  <c:v>45374.393750000003</c:v>
                </c:pt>
                <c:pt idx="19228">
                  <c:v>45374.394444444442</c:v>
                </c:pt>
                <c:pt idx="19229">
                  <c:v>45374.395138888889</c:v>
                </c:pt>
                <c:pt idx="19230">
                  <c:v>45374.395833333343</c:v>
                </c:pt>
                <c:pt idx="19231">
                  <c:v>45374.396527777782</c:v>
                </c:pt>
                <c:pt idx="19232">
                  <c:v>45374.397222222222</c:v>
                </c:pt>
                <c:pt idx="19233">
                  <c:v>45374.397916666669</c:v>
                </c:pt>
                <c:pt idx="19234">
                  <c:v>45374.398611111108</c:v>
                </c:pt>
                <c:pt idx="19235">
                  <c:v>45374.399305555547</c:v>
                </c:pt>
                <c:pt idx="19236">
                  <c:v>45374.400000000001</c:v>
                </c:pt>
                <c:pt idx="19237">
                  <c:v>45374.400694444441</c:v>
                </c:pt>
                <c:pt idx="19238">
                  <c:v>45374.401388888888</c:v>
                </c:pt>
                <c:pt idx="19239">
                  <c:v>45374.402083333327</c:v>
                </c:pt>
                <c:pt idx="19240">
                  <c:v>45374.402777777781</c:v>
                </c:pt>
                <c:pt idx="19241">
                  <c:v>45374.40347222222</c:v>
                </c:pt>
                <c:pt idx="19242">
                  <c:v>45374.404166666667</c:v>
                </c:pt>
                <c:pt idx="19243">
                  <c:v>45374.404861111107</c:v>
                </c:pt>
                <c:pt idx="19244">
                  <c:v>45374.405555555553</c:v>
                </c:pt>
                <c:pt idx="19245">
                  <c:v>45374.40625</c:v>
                </c:pt>
                <c:pt idx="19246">
                  <c:v>45374.406944444447</c:v>
                </c:pt>
                <c:pt idx="19247">
                  <c:v>45374.407638888893</c:v>
                </c:pt>
                <c:pt idx="19248">
                  <c:v>45374.408333333333</c:v>
                </c:pt>
                <c:pt idx="19249">
                  <c:v>45374.40902777778</c:v>
                </c:pt>
                <c:pt idx="19250">
                  <c:v>45374.409722222219</c:v>
                </c:pt>
                <c:pt idx="19251">
                  <c:v>45374.410416666673</c:v>
                </c:pt>
                <c:pt idx="19252">
                  <c:v>45374.411111111112</c:v>
                </c:pt>
                <c:pt idx="19253">
                  <c:v>45374.411805555559</c:v>
                </c:pt>
                <c:pt idx="19254">
                  <c:v>45374.412499999999</c:v>
                </c:pt>
                <c:pt idx="19255">
                  <c:v>45374.413194444453</c:v>
                </c:pt>
                <c:pt idx="19256">
                  <c:v>45374.413888888892</c:v>
                </c:pt>
                <c:pt idx="19257">
                  <c:v>45374.414583333331</c:v>
                </c:pt>
                <c:pt idx="19258">
                  <c:v>45374.415277777778</c:v>
                </c:pt>
                <c:pt idx="19259">
                  <c:v>45374.415972222218</c:v>
                </c:pt>
                <c:pt idx="19260">
                  <c:v>45374.416666666657</c:v>
                </c:pt>
                <c:pt idx="19261">
                  <c:v>45374.417361111111</c:v>
                </c:pt>
                <c:pt idx="19262">
                  <c:v>45374.418055555558</c:v>
                </c:pt>
                <c:pt idx="19263">
                  <c:v>45374.418749999997</c:v>
                </c:pt>
                <c:pt idx="19264">
                  <c:v>45374.419444444437</c:v>
                </c:pt>
                <c:pt idx="19265">
                  <c:v>45374.420138888891</c:v>
                </c:pt>
                <c:pt idx="19266">
                  <c:v>45374.42083333333</c:v>
                </c:pt>
                <c:pt idx="19267">
                  <c:v>45374.421527777777</c:v>
                </c:pt>
                <c:pt idx="19268">
                  <c:v>45374.422222222223</c:v>
                </c:pt>
                <c:pt idx="19269">
                  <c:v>45374.42291666667</c:v>
                </c:pt>
                <c:pt idx="19270">
                  <c:v>45374.423611111109</c:v>
                </c:pt>
                <c:pt idx="19271">
                  <c:v>45374.424305555563</c:v>
                </c:pt>
                <c:pt idx="19272">
                  <c:v>45374.425000000003</c:v>
                </c:pt>
                <c:pt idx="19273">
                  <c:v>45374.425694444442</c:v>
                </c:pt>
                <c:pt idx="19274">
                  <c:v>45374.426388888889</c:v>
                </c:pt>
                <c:pt idx="19275">
                  <c:v>45374.427083333343</c:v>
                </c:pt>
                <c:pt idx="19276">
                  <c:v>45374.427777777782</c:v>
                </c:pt>
                <c:pt idx="19277">
                  <c:v>45374.428472222222</c:v>
                </c:pt>
                <c:pt idx="19278">
                  <c:v>45374.429166666669</c:v>
                </c:pt>
                <c:pt idx="19279">
                  <c:v>45374.429861111108</c:v>
                </c:pt>
                <c:pt idx="19280">
                  <c:v>45374.430555555547</c:v>
                </c:pt>
                <c:pt idx="19281">
                  <c:v>45374.431250000001</c:v>
                </c:pt>
                <c:pt idx="19282">
                  <c:v>45374.431944444441</c:v>
                </c:pt>
                <c:pt idx="19283">
                  <c:v>45374.432638888888</c:v>
                </c:pt>
                <c:pt idx="19284">
                  <c:v>45374.433333333327</c:v>
                </c:pt>
                <c:pt idx="19285">
                  <c:v>45374.434027777781</c:v>
                </c:pt>
                <c:pt idx="19286">
                  <c:v>45374.43472222222</c:v>
                </c:pt>
                <c:pt idx="19287">
                  <c:v>45374.435416666667</c:v>
                </c:pt>
                <c:pt idx="19288">
                  <c:v>45374.436111111107</c:v>
                </c:pt>
                <c:pt idx="19289">
                  <c:v>45374.436805555553</c:v>
                </c:pt>
                <c:pt idx="19290">
                  <c:v>45374.4375</c:v>
                </c:pt>
                <c:pt idx="19291">
                  <c:v>45374.438194444447</c:v>
                </c:pt>
                <c:pt idx="19292">
                  <c:v>45374.438888888893</c:v>
                </c:pt>
                <c:pt idx="19293">
                  <c:v>45374.439583333333</c:v>
                </c:pt>
                <c:pt idx="19294">
                  <c:v>45374.44027777778</c:v>
                </c:pt>
                <c:pt idx="19295">
                  <c:v>45374.440972222219</c:v>
                </c:pt>
                <c:pt idx="19296">
                  <c:v>45374.441666666673</c:v>
                </c:pt>
                <c:pt idx="19297">
                  <c:v>45374.442361111112</c:v>
                </c:pt>
                <c:pt idx="19298">
                  <c:v>45374.443055555559</c:v>
                </c:pt>
                <c:pt idx="19299">
                  <c:v>45374.443749999999</c:v>
                </c:pt>
                <c:pt idx="19300">
                  <c:v>45374.444444444453</c:v>
                </c:pt>
                <c:pt idx="19301">
                  <c:v>45374.445138888892</c:v>
                </c:pt>
                <c:pt idx="19302">
                  <c:v>45374.445833333331</c:v>
                </c:pt>
                <c:pt idx="19303">
                  <c:v>45374.446527777778</c:v>
                </c:pt>
                <c:pt idx="19304">
                  <c:v>45374.447222222218</c:v>
                </c:pt>
                <c:pt idx="19305">
                  <c:v>45374.447916666657</c:v>
                </c:pt>
                <c:pt idx="19306">
                  <c:v>45374.448611111111</c:v>
                </c:pt>
                <c:pt idx="19307">
                  <c:v>45374.449305555558</c:v>
                </c:pt>
                <c:pt idx="19308">
                  <c:v>45374.45</c:v>
                </c:pt>
                <c:pt idx="19309">
                  <c:v>45374.450694444437</c:v>
                </c:pt>
                <c:pt idx="19310">
                  <c:v>45374.451388888891</c:v>
                </c:pt>
                <c:pt idx="19311">
                  <c:v>45374.45208333333</c:v>
                </c:pt>
                <c:pt idx="19312">
                  <c:v>45374.452777777777</c:v>
                </c:pt>
                <c:pt idx="19313">
                  <c:v>45374.453472222223</c:v>
                </c:pt>
                <c:pt idx="19314">
                  <c:v>45374.45416666667</c:v>
                </c:pt>
                <c:pt idx="19315">
                  <c:v>45374.454861111109</c:v>
                </c:pt>
                <c:pt idx="19316">
                  <c:v>45374.455555555563</c:v>
                </c:pt>
                <c:pt idx="19317">
                  <c:v>45374.456250000003</c:v>
                </c:pt>
                <c:pt idx="19318">
                  <c:v>45374.456944444442</c:v>
                </c:pt>
                <c:pt idx="19319">
                  <c:v>45374.457638888889</c:v>
                </c:pt>
                <c:pt idx="19320">
                  <c:v>45374.458333333343</c:v>
                </c:pt>
                <c:pt idx="19321">
                  <c:v>45374.459027777782</c:v>
                </c:pt>
                <c:pt idx="19322">
                  <c:v>45374.459722222222</c:v>
                </c:pt>
                <c:pt idx="19323">
                  <c:v>45374.460416666669</c:v>
                </c:pt>
                <c:pt idx="19324">
                  <c:v>45374.461111111108</c:v>
                </c:pt>
                <c:pt idx="19325">
                  <c:v>45374.461805555547</c:v>
                </c:pt>
                <c:pt idx="19326">
                  <c:v>45374.462500000001</c:v>
                </c:pt>
                <c:pt idx="19327">
                  <c:v>45374.463194444441</c:v>
                </c:pt>
                <c:pt idx="19328">
                  <c:v>45374.463888888888</c:v>
                </c:pt>
                <c:pt idx="19329">
                  <c:v>45374.464583333327</c:v>
                </c:pt>
                <c:pt idx="19330">
                  <c:v>45374.465277777781</c:v>
                </c:pt>
                <c:pt idx="19331">
                  <c:v>45374.46597222222</c:v>
                </c:pt>
                <c:pt idx="19332">
                  <c:v>45374.466666666667</c:v>
                </c:pt>
                <c:pt idx="19333">
                  <c:v>45374.467361111107</c:v>
                </c:pt>
                <c:pt idx="19334">
                  <c:v>45374.468055555553</c:v>
                </c:pt>
                <c:pt idx="19335">
                  <c:v>45374.46875</c:v>
                </c:pt>
                <c:pt idx="19336">
                  <c:v>45374.469444444447</c:v>
                </c:pt>
                <c:pt idx="19337">
                  <c:v>45374.470138888893</c:v>
                </c:pt>
                <c:pt idx="19338">
                  <c:v>45374.470833333333</c:v>
                </c:pt>
                <c:pt idx="19339">
                  <c:v>45374.47152777778</c:v>
                </c:pt>
                <c:pt idx="19340">
                  <c:v>45374.472222222219</c:v>
                </c:pt>
                <c:pt idx="19341">
                  <c:v>45374.472916666673</c:v>
                </c:pt>
                <c:pt idx="19342">
                  <c:v>45374.473611111112</c:v>
                </c:pt>
                <c:pt idx="19343">
                  <c:v>45374.474305555559</c:v>
                </c:pt>
                <c:pt idx="19344">
                  <c:v>45374.474999999999</c:v>
                </c:pt>
                <c:pt idx="19345">
                  <c:v>45374.475694444453</c:v>
                </c:pt>
                <c:pt idx="19346">
                  <c:v>45374.476388888892</c:v>
                </c:pt>
                <c:pt idx="19347">
                  <c:v>45374.477083333331</c:v>
                </c:pt>
                <c:pt idx="19348">
                  <c:v>45374.477777777778</c:v>
                </c:pt>
                <c:pt idx="19349">
                  <c:v>45374.478472222218</c:v>
                </c:pt>
                <c:pt idx="19350">
                  <c:v>45374.479166666657</c:v>
                </c:pt>
                <c:pt idx="19351">
                  <c:v>45374.479861111111</c:v>
                </c:pt>
                <c:pt idx="19352">
                  <c:v>45374.480555555558</c:v>
                </c:pt>
                <c:pt idx="19353">
                  <c:v>45374.481249999997</c:v>
                </c:pt>
                <c:pt idx="19354">
                  <c:v>45374.481944444437</c:v>
                </c:pt>
                <c:pt idx="19355">
                  <c:v>45374.482638888891</c:v>
                </c:pt>
                <c:pt idx="19356">
                  <c:v>45374.48333333333</c:v>
                </c:pt>
                <c:pt idx="19357">
                  <c:v>45374.484027777777</c:v>
                </c:pt>
                <c:pt idx="19358">
                  <c:v>45374.484722222223</c:v>
                </c:pt>
                <c:pt idx="19359">
                  <c:v>45374.48541666667</c:v>
                </c:pt>
                <c:pt idx="19360">
                  <c:v>45374.486111111109</c:v>
                </c:pt>
                <c:pt idx="19361">
                  <c:v>45374.486805555563</c:v>
                </c:pt>
                <c:pt idx="19362">
                  <c:v>45374.487500000003</c:v>
                </c:pt>
                <c:pt idx="19363">
                  <c:v>45374.488194444442</c:v>
                </c:pt>
                <c:pt idx="19364">
                  <c:v>45374.488888888889</c:v>
                </c:pt>
                <c:pt idx="19365">
                  <c:v>45374.489583333343</c:v>
                </c:pt>
                <c:pt idx="19366">
                  <c:v>45374.490277777782</c:v>
                </c:pt>
                <c:pt idx="19367">
                  <c:v>45374.490972222222</c:v>
                </c:pt>
                <c:pt idx="19368">
                  <c:v>45374.491666666669</c:v>
                </c:pt>
                <c:pt idx="19369">
                  <c:v>45374.492361111108</c:v>
                </c:pt>
                <c:pt idx="19370">
                  <c:v>45374.493055555547</c:v>
                </c:pt>
                <c:pt idx="19371">
                  <c:v>45374.493750000001</c:v>
                </c:pt>
                <c:pt idx="19372">
                  <c:v>45374.494444444441</c:v>
                </c:pt>
                <c:pt idx="19373">
                  <c:v>45374.495138888888</c:v>
                </c:pt>
                <c:pt idx="19374">
                  <c:v>45374.495833333327</c:v>
                </c:pt>
                <c:pt idx="19375">
                  <c:v>45374.496527777781</c:v>
                </c:pt>
                <c:pt idx="19376">
                  <c:v>45374.49722222222</c:v>
                </c:pt>
                <c:pt idx="19377">
                  <c:v>45374.497916666667</c:v>
                </c:pt>
                <c:pt idx="19378">
                  <c:v>45374.498611111107</c:v>
                </c:pt>
                <c:pt idx="19379">
                  <c:v>45374.499305555553</c:v>
                </c:pt>
                <c:pt idx="19380">
                  <c:v>45374.5</c:v>
                </c:pt>
                <c:pt idx="19381">
                  <c:v>45374.500694444447</c:v>
                </c:pt>
                <c:pt idx="19382">
                  <c:v>45374.501388888893</c:v>
                </c:pt>
                <c:pt idx="19383">
                  <c:v>45374.502083333333</c:v>
                </c:pt>
                <c:pt idx="19384">
                  <c:v>45374.50277777778</c:v>
                </c:pt>
                <c:pt idx="19385">
                  <c:v>45374.503472222219</c:v>
                </c:pt>
                <c:pt idx="19386">
                  <c:v>45374.504166666673</c:v>
                </c:pt>
                <c:pt idx="19387">
                  <c:v>45374.504861111112</c:v>
                </c:pt>
                <c:pt idx="19388">
                  <c:v>45374.505555555559</c:v>
                </c:pt>
                <c:pt idx="19389">
                  <c:v>45374.506249999999</c:v>
                </c:pt>
                <c:pt idx="19390">
                  <c:v>45374.506944444453</c:v>
                </c:pt>
                <c:pt idx="19391">
                  <c:v>45374.507638888892</c:v>
                </c:pt>
                <c:pt idx="19392">
                  <c:v>45374.508333333331</c:v>
                </c:pt>
                <c:pt idx="19393">
                  <c:v>45374.509027777778</c:v>
                </c:pt>
                <c:pt idx="19394">
                  <c:v>45374.509722222218</c:v>
                </c:pt>
                <c:pt idx="19395">
                  <c:v>45374.510416666657</c:v>
                </c:pt>
                <c:pt idx="19396">
                  <c:v>45374.511111111111</c:v>
                </c:pt>
                <c:pt idx="19397">
                  <c:v>45374.511805555558</c:v>
                </c:pt>
                <c:pt idx="19398">
                  <c:v>45374.512499999997</c:v>
                </c:pt>
                <c:pt idx="19399">
                  <c:v>45374.513194444437</c:v>
                </c:pt>
                <c:pt idx="19400">
                  <c:v>45374.513888888891</c:v>
                </c:pt>
                <c:pt idx="19401">
                  <c:v>45374.51458333333</c:v>
                </c:pt>
                <c:pt idx="19402">
                  <c:v>45374.515277777777</c:v>
                </c:pt>
                <c:pt idx="19403">
                  <c:v>45374.515972222223</c:v>
                </c:pt>
                <c:pt idx="19404">
                  <c:v>45374.51666666667</c:v>
                </c:pt>
                <c:pt idx="19405">
                  <c:v>45374.517361111109</c:v>
                </c:pt>
                <c:pt idx="19406">
                  <c:v>45374.518055555563</c:v>
                </c:pt>
                <c:pt idx="19407">
                  <c:v>45374.518750000003</c:v>
                </c:pt>
                <c:pt idx="19408">
                  <c:v>45374.519444444442</c:v>
                </c:pt>
                <c:pt idx="19409">
                  <c:v>45374.520138888889</c:v>
                </c:pt>
                <c:pt idx="19410">
                  <c:v>45374.520833333343</c:v>
                </c:pt>
                <c:pt idx="19411">
                  <c:v>45374.521527777782</c:v>
                </c:pt>
                <c:pt idx="19412">
                  <c:v>45374.522222222222</c:v>
                </c:pt>
                <c:pt idx="19413">
                  <c:v>45374.522916666669</c:v>
                </c:pt>
                <c:pt idx="19414">
                  <c:v>45374.523611111108</c:v>
                </c:pt>
                <c:pt idx="19415">
                  <c:v>45374.524305555547</c:v>
                </c:pt>
                <c:pt idx="19416">
                  <c:v>45374.525000000001</c:v>
                </c:pt>
                <c:pt idx="19417">
                  <c:v>45374.525694444441</c:v>
                </c:pt>
                <c:pt idx="19418">
                  <c:v>45374.526388888888</c:v>
                </c:pt>
                <c:pt idx="19419">
                  <c:v>45374.527083333327</c:v>
                </c:pt>
                <c:pt idx="19420">
                  <c:v>45374.527777777781</c:v>
                </c:pt>
                <c:pt idx="19421">
                  <c:v>45374.52847222222</c:v>
                </c:pt>
                <c:pt idx="19422">
                  <c:v>45374.529166666667</c:v>
                </c:pt>
                <c:pt idx="19423">
                  <c:v>45374.529861111107</c:v>
                </c:pt>
                <c:pt idx="19424">
                  <c:v>45374.530555555553</c:v>
                </c:pt>
                <c:pt idx="19425">
                  <c:v>45374.53125</c:v>
                </c:pt>
                <c:pt idx="19426">
                  <c:v>45374.531944444447</c:v>
                </c:pt>
                <c:pt idx="19427">
                  <c:v>45374.532638888893</c:v>
                </c:pt>
                <c:pt idx="19428">
                  <c:v>45374.533333333333</c:v>
                </c:pt>
                <c:pt idx="19429">
                  <c:v>45374.53402777778</c:v>
                </c:pt>
                <c:pt idx="19430">
                  <c:v>45374.534722222219</c:v>
                </c:pt>
                <c:pt idx="19431">
                  <c:v>45374.535416666673</c:v>
                </c:pt>
                <c:pt idx="19432">
                  <c:v>45374.536111111112</c:v>
                </c:pt>
                <c:pt idx="19433">
                  <c:v>45374.536805555559</c:v>
                </c:pt>
                <c:pt idx="19434">
                  <c:v>45374.537499999999</c:v>
                </c:pt>
                <c:pt idx="19435">
                  <c:v>45374.538194444453</c:v>
                </c:pt>
                <c:pt idx="19436">
                  <c:v>45374.538888888892</c:v>
                </c:pt>
                <c:pt idx="19437">
                  <c:v>45374.539583333331</c:v>
                </c:pt>
                <c:pt idx="19438">
                  <c:v>45374.540277777778</c:v>
                </c:pt>
                <c:pt idx="19439">
                  <c:v>45374.540972222218</c:v>
                </c:pt>
                <c:pt idx="19440">
                  <c:v>45374.541666666657</c:v>
                </c:pt>
                <c:pt idx="19441">
                  <c:v>45374.542361111111</c:v>
                </c:pt>
                <c:pt idx="19442">
                  <c:v>45374.543055555558</c:v>
                </c:pt>
                <c:pt idx="19443">
                  <c:v>45374.543749999997</c:v>
                </c:pt>
                <c:pt idx="19444">
                  <c:v>45374.544444444437</c:v>
                </c:pt>
                <c:pt idx="19445">
                  <c:v>45374.545138888891</c:v>
                </c:pt>
                <c:pt idx="19446">
                  <c:v>45374.54583333333</c:v>
                </c:pt>
                <c:pt idx="19447">
                  <c:v>45374.546527777777</c:v>
                </c:pt>
                <c:pt idx="19448">
                  <c:v>45374.547222222223</c:v>
                </c:pt>
                <c:pt idx="19449">
                  <c:v>45374.54791666667</c:v>
                </c:pt>
                <c:pt idx="19450">
                  <c:v>45374.548611111109</c:v>
                </c:pt>
                <c:pt idx="19451">
                  <c:v>45374.549305555563</c:v>
                </c:pt>
                <c:pt idx="19452">
                  <c:v>45374.55</c:v>
                </c:pt>
                <c:pt idx="19453">
                  <c:v>45374.550694444442</c:v>
                </c:pt>
                <c:pt idx="19454">
                  <c:v>45374.551388888889</c:v>
                </c:pt>
                <c:pt idx="19455">
                  <c:v>45374.552083333343</c:v>
                </c:pt>
                <c:pt idx="19456">
                  <c:v>45374.552777777782</c:v>
                </c:pt>
                <c:pt idx="19457">
                  <c:v>45374.553472222222</c:v>
                </c:pt>
                <c:pt idx="19458">
                  <c:v>45374.554166666669</c:v>
                </c:pt>
                <c:pt idx="19459">
                  <c:v>45374.554861111108</c:v>
                </c:pt>
                <c:pt idx="19460">
                  <c:v>45374.555555555547</c:v>
                </c:pt>
                <c:pt idx="19461">
                  <c:v>45374.556250000001</c:v>
                </c:pt>
                <c:pt idx="19462">
                  <c:v>45374.556944444441</c:v>
                </c:pt>
                <c:pt idx="19463">
                  <c:v>45374.557638888888</c:v>
                </c:pt>
                <c:pt idx="19464">
                  <c:v>45374.558333333327</c:v>
                </c:pt>
                <c:pt idx="19465">
                  <c:v>45374.559027777781</c:v>
                </c:pt>
                <c:pt idx="19466">
                  <c:v>45374.55972222222</c:v>
                </c:pt>
                <c:pt idx="19467">
                  <c:v>45374.560416666667</c:v>
                </c:pt>
                <c:pt idx="19468">
                  <c:v>45374.561111111107</c:v>
                </c:pt>
                <c:pt idx="19469">
                  <c:v>45374.561805555553</c:v>
                </c:pt>
                <c:pt idx="19470">
                  <c:v>45374.5625</c:v>
                </c:pt>
                <c:pt idx="19471">
                  <c:v>45374.563194444447</c:v>
                </c:pt>
                <c:pt idx="19472">
                  <c:v>45374.563888888893</c:v>
                </c:pt>
                <c:pt idx="19473">
                  <c:v>45374.564583333333</c:v>
                </c:pt>
                <c:pt idx="19474">
                  <c:v>45374.56527777778</c:v>
                </c:pt>
                <c:pt idx="19475">
                  <c:v>45374.565972222219</c:v>
                </c:pt>
                <c:pt idx="19476">
                  <c:v>45374.566666666673</c:v>
                </c:pt>
                <c:pt idx="19477">
                  <c:v>45374.567361111112</c:v>
                </c:pt>
                <c:pt idx="19478">
                  <c:v>45374.568055555559</c:v>
                </c:pt>
                <c:pt idx="19479">
                  <c:v>45374.568749999999</c:v>
                </c:pt>
                <c:pt idx="19480">
                  <c:v>45374.569444444453</c:v>
                </c:pt>
                <c:pt idx="19481">
                  <c:v>45374.570138888892</c:v>
                </c:pt>
                <c:pt idx="19482">
                  <c:v>45374.570833333331</c:v>
                </c:pt>
                <c:pt idx="19483">
                  <c:v>45374.571527777778</c:v>
                </c:pt>
                <c:pt idx="19484">
                  <c:v>45374.572222222218</c:v>
                </c:pt>
                <c:pt idx="19485">
                  <c:v>45374.572916666657</c:v>
                </c:pt>
                <c:pt idx="19486">
                  <c:v>45374.573611111111</c:v>
                </c:pt>
                <c:pt idx="19487">
                  <c:v>45374.574305555558</c:v>
                </c:pt>
                <c:pt idx="19488">
                  <c:v>45374.574999999997</c:v>
                </c:pt>
                <c:pt idx="19489">
                  <c:v>45374.575694444437</c:v>
                </c:pt>
                <c:pt idx="19490">
                  <c:v>45374.576388888891</c:v>
                </c:pt>
                <c:pt idx="19491">
                  <c:v>45374.57708333333</c:v>
                </c:pt>
                <c:pt idx="19492">
                  <c:v>45374.577777777777</c:v>
                </c:pt>
                <c:pt idx="19493">
                  <c:v>45374.578472222223</c:v>
                </c:pt>
                <c:pt idx="19494">
                  <c:v>45374.57916666667</c:v>
                </c:pt>
                <c:pt idx="19495">
                  <c:v>45374.579861111109</c:v>
                </c:pt>
                <c:pt idx="19496">
                  <c:v>45374.580555555563</c:v>
                </c:pt>
                <c:pt idx="19497">
                  <c:v>45374.581250000003</c:v>
                </c:pt>
                <c:pt idx="19498">
                  <c:v>45374.581944444442</c:v>
                </c:pt>
                <c:pt idx="19499">
                  <c:v>45374.582638888889</c:v>
                </c:pt>
                <c:pt idx="19500">
                  <c:v>45374.583333333343</c:v>
                </c:pt>
                <c:pt idx="19501">
                  <c:v>45374.584027777782</c:v>
                </c:pt>
                <c:pt idx="19502">
                  <c:v>45374.584722222222</c:v>
                </c:pt>
                <c:pt idx="19503">
                  <c:v>45374.585416666669</c:v>
                </c:pt>
                <c:pt idx="19504">
                  <c:v>45374.586111111108</c:v>
                </c:pt>
                <c:pt idx="19505">
                  <c:v>45374.586805555547</c:v>
                </c:pt>
                <c:pt idx="19506">
                  <c:v>45374.587500000001</c:v>
                </c:pt>
                <c:pt idx="19507">
                  <c:v>45374.588194444441</c:v>
                </c:pt>
                <c:pt idx="19508">
                  <c:v>45374.588888888888</c:v>
                </c:pt>
                <c:pt idx="19509">
                  <c:v>45374.589583333327</c:v>
                </c:pt>
                <c:pt idx="19510">
                  <c:v>45374.590277777781</c:v>
                </c:pt>
                <c:pt idx="19511">
                  <c:v>45374.59097222222</c:v>
                </c:pt>
                <c:pt idx="19512">
                  <c:v>45374.591666666667</c:v>
                </c:pt>
                <c:pt idx="19513">
                  <c:v>45374.592361111107</c:v>
                </c:pt>
                <c:pt idx="19514">
                  <c:v>45374.593055555553</c:v>
                </c:pt>
                <c:pt idx="19515">
                  <c:v>45374.59375</c:v>
                </c:pt>
                <c:pt idx="19516">
                  <c:v>45374.594444444447</c:v>
                </c:pt>
                <c:pt idx="19517">
                  <c:v>45374.595138888893</c:v>
                </c:pt>
                <c:pt idx="19518">
                  <c:v>45374.595833333333</c:v>
                </c:pt>
                <c:pt idx="19519">
                  <c:v>45374.59652777778</c:v>
                </c:pt>
                <c:pt idx="19520">
                  <c:v>45374.597222222219</c:v>
                </c:pt>
                <c:pt idx="19521">
                  <c:v>45374.597916666673</c:v>
                </c:pt>
                <c:pt idx="19522">
                  <c:v>45374.598611111112</c:v>
                </c:pt>
                <c:pt idx="19523">
                  <c:v>45374.599305555559</c:v>
                </c:pt>
                <c:pt idx="19524">
                  <c:v>45374.6</c:v>
                </c:pt>
                <c:pt idx="19525">
                  <c:v>45374.600694444453</c:v>
                </c:pt>
                <c:pt idx="19526">
                  <c:v>45374.601388888892</c:v>
                </c:pt>
                <c:pt idx="19527">
                  <c:v>45374.602083333331</c:v>
                </c:pt>
                <c:pt idx="19528">
                  <c:v>45374.602777777778</c:v>
                </c:pt>
                <c:pt idx="19529">
                  <c:v>45374.603472222218</c:v>
                </c:pt>
                <c:pt idx="19530">
                  <c:v>45374.604166666657</c:v>
                </c:pt>
                <c:pt idx="19531">
                  <c:v>45374.604861111111</c:v>
                </c:pt>
                <c:pt idx="19532">
                  <c:v>45374.605555555558</c:v>
                </c:pt>
                <c:pt idx="19533">
                  <c:v>45374.606249999997</c:v>
                </c:pt>
                <c:pt idx="19534">
                  <c:v>45374.606944444437</c:v>
                </c:pt>
                <c:pt idx="19535">
                  <c:v>45374.607638888891</c:v>
                </c:pt>
                <c:pt idx="19536">
                  <c:v>45374.60833333333</c:v>
                </c:pt>
                <c:pt idx="19537">
                  <c:v>45374.609027777777</c:v>
                </c:pt>
                <c:pt idx="19538">
                  <c:v>45374.609722222223</c:v>
                </c:pt>
                <c:pt idx="19539">
                  <c:v>45374.61041666667</c:v>
                </c:pt>
                <c:pt idx="19540">
                  <c:v>45374.611111111109</c:v>
                </c:pt>
                <c:pt idx="19541">
                  <c:v>45374.611805555563</c:v>
                </c:pt>
                <c:pt idx="19542">
                  <c:v>45374.612500000003</c:v>
                </c:pt>
                <c:pt idx="19543">
                  <c:v>45374.613194444442</c:v>
                </c:pt>
                <c:pt idx="19544">
                  <c:v>45374.613888888889</c:v>
                </c:pt>
                <c:pt idx="19545">
                  <c:v>45374.614583333343</c:v>
                </c:pt>
                <c:pt idx="19546">
                  <c:v>45374.615277777782</c:v>
                </c:pt>
                <c:pt idx="19547">
                  <c:v>45374.615972222222</c:v>
                </c:pt>
                <c:pt idx="19548">
                  <c:v>45374.616666666669</c:v>
                </c:pt>
                <c:pt idx="19549">
                  <c:v>45374.617361111108</c:v>
                </c:pt>
                <c:pt idx="19550">
                  <c:v>45374.618055555547</c:v>
                </c:pt>
                <c:pt idx="19551">
                  <c:v>45374.618750000001</c:v>
                </c:pt>
                <c:pt idx="19552">
                  <c:v>45374.619444444441</c:v>
                </c:pt>
                <c:pt idx="19553">
                  <c:v>45374.620138888888</c:v>
                </c:pt>
                <c:pt idx="19554">
                  <c:v>45374.620833333327</c:v>
                </c:pt>
                <c:pt idx="19555">
                  <c:v>45374.621527777781</c:v>
                </c:pt>
                <c:pt idx="19556">
                  <c:v>45374.62222222222</c:v>
                </c:pt>
                <c:pt idx="19557">
                  <c:v>45374.622916666667</c:v>
                </c:pt>
                <c:pt idx="19558">
                  <c:v>45374.623611111107</c:v>
                </c:pt>
                <c:pt idx="19559">
                  <c:v>45374.624305555553</c:v>
                </c:pt>
                <c:pt idx="19560">
                  <c:v>45374.625</c:v>
                </c:pt>
                <c:pt idx="19561">
                  <c:v>45374.625694444447</c:v>
                </c:pt>
                <c:pt idx="19562">
                  <c:v>45374.626388888893</c:v>
                </c:pt>
                <c:pt idx="19563">
                  <c:v>45374.627083333333</c:v>
                </c:pt>
                <c:pt idx="19564">
                  <c:v>45374.62777777778</c:v>
                </c:pt>
                <c:pt idx="19565">
                  <c:v>45374.628472222219</c:v>
                </c:pt>
                <c:pt idx="19566">
                  <c:v>45374.629166666673</c:v>
                </c:pt>
                <c:pt idx="19567">
                  <c:v>45374.629861111112</c:v>
                </c:pt>
                <c:pt idx="19568">
                  <c:v>45374.630555555559</c:v>
                </c:pt>
                <c:pt idx="19569">
                  <c:v>45374.631249999999</c:v>
                </c:pt>
                <c:pt idx="19570">
                  <c:v>45374.631944444453</c:v>
                </c:pt>
                <c:pt idx="19571">
                  <c:v>45374.632638888892</c:v>
                </c:pt>
                <c:pt idx="19572">
                  <c:v>45374.633333333331</c:v>
                </c:pt>
                <c:pt idx="19573">
                  <c:v>45374.634027777778</c:v>
                </c:pt>
                <c:pt idx="19574">
                  <c:v>45374.634722222218</c:v>
                </c:pt>
                <c:pt idx="19575">
                  <c:v>45374.635416666657</c:v>
                </c:pt>
                <c:pt idx="19576">
                  <c:v>45374.636111111111</c:v>
                </c:pt>
                <c:pt idx="19577">
                  <c:v>45374.636805555558</c:v>
                </c:pt>
                <c:pt idx="19578">
                  <c:v>45374.637499999997</c:v>
                </c:pt>
                <c:pt idx="19579">
                  <c:v>45374.638194444437</c:v>
                </c:pt>
                <c:pt idx="19580">
                  <c:v>45374.638888888891</c:v>
                </c:pt>
                <c:pt idx="19581">
                  <c:v>45374.63958333333</c:v>
                </c:pt>
                <c:pt idx="19582">
                  <c:v>45374.640277777777</c:v>
                </c:pt>
                <c:pt idx="19583">
                  <c:v>45374.640972222223</c:v>
                </c:pt>
                <c:pt idx="19584">
                  <c:v>45374.64166666667</c:v>
                </c:pt>
                <c:pt idx="19585">
                  <c:v>45374.642361111109</c:v>
                </c:pt>
                <c:pt idx="19586">
                  <c:v>45374.643055555563</c:v>
                </c:pt>
                <c:pt idx="19587">
                  <c:v>45374.643750000003</c:v>
                </c:pt>
                <c:pt idx="19588">
                  <c:v>45374.644444444442</c:v>
                </c:pt>
                <c:pt idx="19589">
                  <c:v>45374.645138888889</c:v>
                </c:pt>
                <c:pt idx="19590">
                  <c:v>45374.645833333343</c:v>
                </c:pt>
                <c:pt idx="19591">
                  <c:v>45374.646527777782</c:v>
                </c:pt>
                <c:pt idx="19592">
                  <c:v>45374.647222222222</c:v>
                </c:pt>
                <c:pt idx="19593">
                  <c:v>45374.647916666669</c:v>
                </c:pt>
                <c:pt idx="19594">
                  <c:v>45374.648611111108</c:v>
                </c:pt>
                <c:pt idx="19595">
                  <c:v>45374.649305555547</c:v>
                </c:pt>
                <c:pt idx="19596">
                  <c:v>45374.65</c:v>
                </c:pt>
                <c:pt idx="19597">
                  <c:v>45374.650694444441</c:v>
                </c:pt>
                <c:pt idx="19598">
                  <c:v>45374.651388888888</c:v>
                </c:pt>
                <c:pt idx="19599">
                  <c:v>45374.652083333327</c:v>
                </c:pt>
                <c:pt idx="19600">
                  <c:v>45374.652777777781</c:v>
                </c:pt>
                <c:pt idx="19601">
                  <c:v>45374.65347222222</c:v>
                </c:pt>
                <c:pt idx="19602">
                  <c:v>45374.654166666667</c:v>
                </c:pt>
                <c:pt idx="19603">
                  <c:v>45374.654861111107</c:v>
                </c:pt>
                <c:pt idx="19604">
                  <c:v>45374.655555555553</c:v>
                </c:pt>
                <c:pt idx="19605">
                  <c:v>45374.65625</c:v>
                </c:pt>
                <c:pt idx="19606">
                  <c:v>45374.656944444447</c:v>
                </c:pt>
                <c:pt idx="19607">
                  <c:v>45374.657638888893</c:v>
                </c:pt>
                <c:pt idx="19608">
                  <c:v>45374.658333333333</c:v>
                </c:pt>
                <c:pt idx="19609">
                  <c:v>45374.65902777778</c:v>
                </c:pt>
                <c:pt idx="19610">
                  <c:v>45374.659722222219</c:v>
                </c:pt>
                <c:pt idx="19611">
                  <c:v>45374.660416666673</c:v>
                </c:pt>
                <c:pt idx="19612">
                  <c:v>45374.661111111112</c:v>
                </c:pt>
                <c:pt idx="19613">
                  <c:v>45374.661805555559</c:v>
                </c:pt>
                <c:pt idx="19614">
                  <c:v>45374.662499999999</c:v>
                </c:pt>
                <c:pt idx="19615">
                  <c:v>45374.663194444453</c:v>
                </c:pt>
                <c:pt idx="19616">
                  <c:v>45374.663888888892</c:v>
                </c:pt>
                <c:pt idx="19617">
                  <c:v>45374.664583333331</c:v>
                </c:pt>
                <c:pt idx="19618">
                  <c:v>45374.665277777778</c:v>
                </c:pt>
                <c:pt idx="19619">
                  <c:v>45374.665972222218</c:v>
                </c:pt>
                <c:pt idx="19620">
                  <c:v>45374.666666666657</c:v>
                </c:pt>
                <c:pt idx="19621">
                  <c:v>45374.667361111111</c:v>
                </c:pt>
                <c:pt idx="19622">
                  <c:v>45374.668055555558</c:v>
                </c:pt>
                <c:pt idx="19623">
                  <c:v>45374.668749999997</c:v>
                </c:pt>
                <c:pt idx="19624">
                  <c:v>45374.669444444437</c:v>
                </c:pt>
                <c:pt idx="19625">
                  <c:v>45374.670138888891</c:v>
                </c:pt>
                <c:pt idx="19626">
                  <c:v>45374.67083333333</c:v>
                </c:pt>
                <c:pt idx="19627">
                  <c:v>45374.671527777777</c:v>
                </c:pt>
                <c:pt idx="19628">
                  <c:v>45374.672222222223</c:v>
                </c:pt>
                <c:pt idx="19629">
                  <c:v>45374.67291666667</c:v>
                </c:pt>
                <c:pt idx="19630">
                  <c:v>45374.673611111109</c:v>
                </c:pt>
                <c:pt idx="19631">
                  <c:v>45374.674305555563</c:v>
                </c:pt>
                <c:pt idx="19632">
                  <c:v>45374.675000000003</c:v>
                </c:pt>
                <c:pt idx="19633">
                  <c:v>45374.675694444442</c:v>
                </c:pt>
                <c:pt idx="19634">
                  <c:v>45374.676388888889</c:v>
                </c:pt>
                <c:pt idx="19635">
                  <c:v>45374.677083333343</c:v>
                </c:pt>
                <c:pt idx="19636">
                  <c:v>45374.677777777782</c:v>
                </c:pt>
                <c:pt idx="19637">
                  <c:v>45374.678472222222</c:v>
                </c:pt>
                <c:pt idx="19638">
                  <c:v>45374.679166666669</c:v>
                </c:pt>
                <c:pt idx="19639">
                  <c:v>45374.679861111108</c:v>
                </c:pt>
                <c:pt idx="19640">
                  <c:v>45374.680555555547</c:v>
                </c:pt>
                <c:pt idx="19641">
                  <c:v>45374.681250000001</c:v>
                </c:pt>
                <c:pt idx="19642">
                  <c:v>45374.681944444441</c:v>
                </c:pt>
                <c:pt idx="19643">
                  <c:v>45374.682638888888</c:v>
                </c:pt>
                <c:pt idx="19644">
                  <c:v>45374.683333333327</c:v>
                </c:pt>
                <c:pt idx="19645">
                  <c:v>45374.684027777781</c:v>
                </c:pt>
                <c:pt idx="19646">
                  <c:v>45374.68472222222</c:v>
                </c:pt>
                <c:pt idx="19647">
                  <c:v>45374.685416666667</c:v>
                </c:pt>
                <c:pt idx="19648">
                  <c:v>45374.686111111107</c:v>
                </c:pt>
                <c:pt idx="19649">
                  <c:v>45374.686805555553</c:v>
                </c:pt>
                <c:pt idx="19650">
                  <c:v>45374.6875</c:v>
                </c:pt>
                <c:pt idx="19651">
                  <c:v>45374.688194444447</c:v>
                </c:pt>
                <c:pt idx="19652">
                  <c:v>45374.688888888893</c:v>
                </c:pt>
                <c:pt idx="19653">
                  <c:v>45374.689583333333</c:v>
                </c:pt>
                <c:pt idx="19654">
                  <c:v>45374.69027777778</c:v>
                </c:pt>
                <c:pt idx="19655">
                  <c:v>45374.690972222219</c:v>
                </c:pt>
                <c:pt idx="19656">
                  <c:v>45374.691666666673</c:v>
                </c:pt>
                <c:pt idx="19657">
                  <c:v>45374.692361111112</c:v>
                </c:pt>
                <c:pt idx="19658">
                  <c:v>45374.693055555559</c:v>
                </c:pt>
                <c:pt idx="19659">
                  <c:v>45374.693749999999</c:v>
                </c:pt>
                <c:pt idx="19660">
                  <c:v>45374.694444444453</c:v>
                </c:pt>
                <c:pt idx="19661">
                  <c:v>45374.695138888892</c:v>
                </c:pt>
                <c:pt idx="19662">
                  <c:v>45374.695833333331</c:v>
                </c:pt>
                <c:pt idx="19663">
                  <c:v>45374.696527777778</c:v>
                </c:pt>
                <c:pt idx="19664">
                  <c:v>45374.697222222218</c:v>
                </c:pt>
                <c:pt idx="19665">
                  <c:v>45374.697916666657</c:v>
                </c:pt>
                <c:pt idx="19666">
                  <c:v>45374.698611111111</c:v>
                </c:pt>
                <c:pt idx="19667">
                  <c:v>45374.699305555558</c:v>
                </c:pt>
                <c:pt idx="19668">
                  <c:v>45374.7</c:v>
                </c:pt>
                <c:pt idx="19669">
                  <c:v>45374.700694444437</c:v>
                </c:pt>
                <c:pt idx="19670">
                  <c:v>45374.701388888891</c:v>
                </c:pt>
                <c:pt idx="19671">
                  <c:v>45374.70208333333</c:v>
                </c:pt>
                <c:pt idx="19672">
                  <c:v>45374.702777777777</c:v>
                </c:pt>
                <c:pt idx="19673">
                  <c:v>45374.703472222223</c:v>
                </c:pt>
                <c:pt idx="19674">
                  <c:v>45374.70416666667</c:v>
                </c:pt>
                <c:pt idx="19675">
                  <c:v>45374.704861111109</c:v>
                </c:pt>
                <c:pt idx="19676">
                  <c:v>45374.705555555563</c:v>
                </c:pt>
                <c:pt idx="19677">
                  <c:v>45374.706250000003</c:v>
                </c:pt>
                <c:pt idx="19678">
                  <c:v>45374.706944444442</c:v>
                </c:pt>
                <c:pt idx="19679">
                  <c:v>45374.707638888889</c:v>
                </c:pt>
                <c:pt idx="19680">
                  <c:v>45374.708333333343</c:v>
                </c:pt>
                <c:pt idx="19681">
                  <c:v>45374.709027777782</c:v>
                </c:pt>
                <c:pt idx="19682">
                  <c:v>45374.709722222222</c:v>
                </c:pt>
                <c:pt idx="19683">
                  <c:v>45374.710416666669</c:v>
                </c:pt>
                <c:pt idx="19684">
                  <c:v>45374.711111111108</c:v>
                </c:pt>
                <c:pt idx="19685">
                  <c:v>45374.711805555547</c:v>
                </c:pt>
                <c:pt idx="19686">
                  <c:v>45374.712500000001</c:v>
                </c:pt>
                <c:pt idx="19687">
                  <c:v>45374.713194444441</c:v>
                </c:pt>
                <c:pt idx="19688">
                  <c:v>45374.713888888888</c:v>
                </c:pt>
                <c:pt idx="19689">
                  <c:v>45374.714583333327</c:v>
                </c:pt>
                <c:pt idx="19690">
                  <c:v>45374.715277777781</c:v>
                </c:pt>
                <c:pt idx="19691">
                  <c:v>45374.71597222222</c:v>
                </c:pt>
                <c:pt idx="19692">
                  <c:v>45374.716666666667</c:v>
                </c:pt>
                <c:pt idx="19693">
                  <c:v>45374.717361111107</c:v>
                </c:pt>
                <c:pt idx="19694">
                  <c:v>45374.718055555553</c:v>
                </c:pt>
                <c:pt idx="19695">
                  <c:v>45374.71875</c:v>
                </c:pt>
                <c:pt idx="19696">
                  <c:v>45374.719444444447</c:v>
                </c:pt>
                <c:pt idx="19697">
                  <c:v>45374.720138888893</c:v>
                </c:pt>
                <c:pt idx="19698">
                  <c:v>45374.720833333333</c:v>
                </c:pt>
                <c:pt idx="19699">
                  <c:v>45374.72152777778</c:v>
                </c:pt>
                <c:pt idx="19700">
                  <c:v>45374.722222222219</c:v>
                </c:pt>
                <c:pt idx="19701">
                  <c:v>45374.722916666673</c:v>
                </c:pt>
                <c:pt idx="19702">
                  <c:v>45374.723611111112</c:v>
                </c:pt>
                <c:pt idx="19703">
                  <c:v>45374.724305555559</c:v>
                </c:pt>
                <c:pt idx="19704">
                  <c:v>45374.724999999999</c:v>
                </c:pt>
                <c:pt idx="19705">
                  <c:v>45374.725694444453</c:v>
                </c:pt>
                <c:pt idx="19706">
                  <c:v>45374.726388888892</c:v>
                </c:pt>
                <c:pt idx="19707">
                  <c:v>45374.727083333331</c:v>
                </c:pt>
                <c:pt idx="19708">
                  <c:v>45374.727777777778</c:v>
                </c:pt>
                <c:pt idx="19709">
                  <c:v>45374.728472222218</c:v>
                </c:pt>
                <c:pt idx="19710">
                  <c:v>45374.729166666657</c:v>
                </c:pt>
                <c:pt idx="19711">
                  <c:v>45374.729861111111</c:v>
                </c:pt>
                <c:pt idx="19712">
                  <c:v>45374.730555555558</c:v>
                </c:pt>
                <c:pt idx="19713">
                  <c:v>45374.731249999997</c:v>
                </c:pt>
                <c:pt idx="19714">
                  <c:v>45374.731944444437</c:v>
                </c:pt>
                <c:pt idx="19715">
                  <c:v>45374.732638888891</c:v>
                </c:pt>
                <c:pt idx="19716">
                  <c:v>45374.73333333333</c:v>
                </c:pt>
                <c:pt idx="19717">
                  <c:v>45374.734027777777</c:v>
                </c:pt>
                <c:pt idx="19718">
                  <c:v>45374.734722222223</c:v>
                </c:pt>
                <c:pt idx="19719">
                  <c:v>45374.73541666667</c:v>
                </c:pt>
                <c:pt idx="19720">
                  <c:v>45374.736111111109</c:v>
                </c:pt>
                <c:pt idx="19721">
                  <c:v>45374.736805555563</c:v>
                </c:pt>
                <c:pt idx="19722">
                  <c:v>45374.737500000003</c:v>
                </c:pt>
                <c:pt idx="19723">
                  <c:v>45374.738194444442</c:v>
                </c:pt>
                <c:pt idx="19724">
                  <c:v>45374.738888888889</c:v>
                </c:pt>
                <c:pt idx="19725">
                  <c:v>45374.739583333343</c:v>
                </c:pt>
                <c:pt idx="19726">
                  <c:v>45374.740277777782</c:v>
                </c:pt>
                <c:pt idx="19727">
                  <c:v>45374.740972222222</c:v>
                </c:pt>
                <c:pt idx="19728">
                  <c:v>45374.741666666669</c:v>
                </c:pt>
                <c:pt idx="19729">
                  <c:v>45374.742361111108</c:v>
                </c:pt>
                <c:pt idx="19730">
                  <c:v>45374.743055555547</c:v>
                </c:pt>
                <c:pt idx="19731">
                  <c:v>45374.743750000001</c:v>
                </c:pt>
                <c:pt idx="19732">
                  <c:v>45374.744444444441</c:v>
                </c:pt>
                <c:pt idx="19733">
                  <c:v>45374.745138888888</c:v>
                </c:pt>
                <c:pt idx="19734">
                  <c:v>45374.745833333327</c:v>
                </c:pt>
                <c:pt idx="19735">
                  <c:v>45374.746527777781</c:v>
                </c:pt>
                <c:pt idx="19736">
                  <c:v>45374.74722222222</c:v>
                </c:pt>
                <c:pt idx="19737">
                  <c:v>45374.747916666667</c:v>
                </c:pt>
                <c:pt idx="19738">
                  <c:v>45374.748611111107</c:v>
                </c:pt>
                <c:pt idx="19739">
                  <c:v>45374.749305555553</c:v>
                </c:pt>
                <c:pt idx="19740">
                  <c:v>45374.75</c:v>
                </c:pt>
                <c:pt idx="19741">
                  <c:v>45374.750694444447</c:v>
                </c:pt>
                <c:pt idx="19742">
                  <c:v>45374.751388888893</c:v>
                </c:pt>
                <c:pt idx="19743">
                  <c:v>45374.752083333333</c:v>
                </c:pt>
                <c:pt idx="19744">
                  <c:v>45374.75277777778</c:v>
                </c:pt>
                <c:pt idx="19745">
                  <c:v>45374.753472222219</c:v>
                </c:pt>
                <c:pt idx="19746">
                  <c:v>45374.754166666673</c:v>
                </c:pt>
                <c:pt idx="19747">
                  <c:v>45374.754861111112</c:v>
                </c:pt>
                <c:pt idx="19748">
                  <c:v>45374.755555555559</c:v>
                </c:pt>
                <c:pt idx="19749">
                  <c:v>45374.756249999999</c:v>
                </c:pt>
                <c:pt idx="19750">
                  <c:v>45374.756944444453</c:v>
                </c:pt>
                <c:pt idx="19751">
                  <c:v>45374.757638888892</c:v>
                </c:pt>
                <c:pt idx="19752">
                  <c:v>45374.758333333331</c:v>
                </c:pt>
                <c:pt idx="19753">
                  <c:v>45374.759027777778</c:v>
                </c:pt>
                <c:pt idx="19754">
                  <c:v>45374.759722222218</c:v>
                </c:pt>
                <c:pt idx="19755">
                  <c:v>45374.760416666657</c:v>
                </c:pt>
                <c:pt idx="19756">
                  <c:v>45374.761111111111</c:v>
                </c:pt>
                <c:pt idx="19757">
                  <c:v>45374.761805555558</c:v>
                </c:pt>
                <c:pt idx="19758">
                  <c:v>45374.762499999997</c:v>
                </c:pt>
                <c:pt idx="19759">
                  <c:v>45374.763194444437</c:v>
                </c:pt>
                <c:pt idx="19760">
                  <c:v>45374.763888888891</c:v>
                </c:pt>
                <c:pt idx="19761">
                  <c:v>45374.76458333333</c:v>
                </c:pt>
                <c:pt idx="19762">
                  <c:v>45374.765277777777</c:v>
                </c:pt>
                <c:pt idx="19763">
                  <c:v>45374.765972222223</c:v>
                </c:pt>
                <c:pt idx="19764">
                  <c:v>45374.76666666667</c:v>
                </c:pt>
                <c:pt idx="19765">
                  <c:v>45374.767361111109</c:v>
                </c:pt>
                <c:pt idx="19766">
                  <c:v>45374.768055555563</c:v>
                </c:pt>
                <c:pt idx="19767">
                  <c:v>45374.768750000003</c:v>
                </c:pt>
                <c:pt idx="19768">
                  <c:v>45374.769444444442</c:v>
                </c:pt>
                <c:pt idx="19769">
                  <c:v>45374.770138888889</c:v>
                </c:pt>
                <c:pt idx="19770">
                  <c:v>45374.770833333343</c:v>
                </c:pt>
                <c:pt idx="19771">
                  <c:v>45374.771527777782</c:v>
                </c:pt>
                <c:pt idx="19772">
                  <c:v>45374.772222222222</c:v>
                </c:pt>
                <c:pt idx="19773">
                  <c:v>45374.772916666669</c:v>
                </c:pt>
                <c:pt idx="19774">
                  <c:v>45374.773611111108</c:v>
                </c:pt>
                <c:pt idx="19775">
                  <c:v>45374.774305555547</c:v>
                </c:pt>
                <c:pt idx="19776">
                  <c:v>45374.775000000001</c:v>
                </c:pt>
                <c:pt idx="19777">
                  <c:v>45374.775694444441</c:v>
                </c:pt>
                <c:pt idx="19778">
                  <c:v>45374.776388888888</c:v>
                </c:pt>
                <c:pt idx="19779">
                  <c:v>45374.777083333327</c:v>
                </c:pt>
                <c:pt idx="19780">
                  <c:v>45374.777777777781</c:v>
                </c:pt>
                <c:pt idx="19781">
                  <c:v>45374.77847222222</c:v>
                </c:pt>
                <c:pt idx="19782">
                  <c:v>45374.779166666667</c:v>
                </c:pt>
                <c:pt idx="19783">
                  <c:v>45374.779861111107</c:v>
                </c:pt>
                <c:pt idx="19784">
                  <c:v>45374.780555555553</c:v>
                </c:pt>
                <c:pt idx="19785">
                  <c:v>45374.78125</c:v>
                </c:pt>
                <c:pt idx="19786">
                  <c:v>45374.781944444447</c:v>
                </c:pt>
                <c:pt idx="19787">
                  <c:v>45374.782638888893</c:v>
                </c:pt>
                <c:pt idx="19788">
                  <c:v>45374.783333333333</c:v>
                </c:pt>
                <c:pt idx="19789">
                  <c:v>45374.78402777778</c:v>
                </c:pt>
                <c:pt idx="19790">
                  <c:v>45374.784722222219</c:v>
                </c:pt>
                <c:pt idx="19791">
                  <c:v>45374.785416666673</c:v>
                </c:pt>
                <c:pt idx="19792">
                  <c:v>45374.786111111112</c:v>
                </c:pt>
                <c:pt idx="19793">
                  <c:v>45374.786805555559</c:v>
                </c:pt>
                <c:pt idx="19794">
                  <c:v>45374.787499999999</c:v>
                </c:pt>
                <c:pt idx="19795">
                  <c:v>45374.788194444453</c:v>
                </c:pt>
                <c:pt idx="19796">
                  <c:v>45374.788888888892</c:v>
                </c:pt>
                <c:pt idx="19797">
                  <c:v>45374.789583333331</c:v>
                </c:pt>
                <c:pt idx="19798">
                  <c:v>45374.790277777778</c:v>
                </c:pt>
                <c:pt idx="19799">
                  <c:v>45374.790972222218</c:v>
                </c:pt>
                <c:pt idx="19800">
                  <c:v>45374.791666666657</c:v>
                </c:pt>
                <c:pt idx="19801">
                  <c:v>45374.792361111111</c:v>
                </c:pt>
                <c:pt idx="19802">
                  <c:v>45374.793055555558</c:v>
                </c:pt>
                <c:pt idx="19803">
                  <c:v>45374.793749999997</c:v>
                </c:pt>
                <c:pt idx="19804">
                  <c:v>45374.794444444437</c:v>
                </c:pt>
                <c:pt idx="19805">
                  <c:v>45374.795138888891</c:v>
                </c:pt>
                <c:pt idx="19806">
                  <c:v>45374.79583333333</c:v>
                </c:pt>
                <c:pt idx="19807">
                  <c:v>45374.796527777777</c:v>
                </c:pt>
                <c:pt idx="19808">
                  <c:v>45374.797222222223</c:v>
                </c:pt>
                <c:pt idx="19809">
                  <c:v>45374.79791666667</c:v>
                </c:pt>
                <c:pt idx="19810">
                  <c:v>45374.798611111109</c:v>
                </c:pt>
                <c:pt idx="19811">
                  <c:v>45374.799305555563</c:v>
                </c:pt>
                <c:pt idx="19812">
                  <c:v>45374.8</c:v>
                </c:pt>
                <c:pt idx="19813">
                  <c:v>45374.800694444442</c:v>
                </c:pt>
                <c:pt idx="19814">
                  <c:v>45374.801388888889</c:v>
                </c:pt>
                <c:pt idx="19815">
                  <c:v>45374.802083333343</c:v>
                </c:pt>
                <c:pt idx="19816">
                  <c:v>45374.802777777782</c:v>
                </c:pt>
                <c:pt idx="19817">
                  <c:v>45374.803472222222</c:v>
                </c:pt>
                <c:pt idx="19818">
                  <c:v>45374.804166666669</c:v>
                </c:pt>
                <c:pt idx="19819">
                  <c:v>45374.804861111108</c:v>
                </c:pt>
                <c:pt idx="19820">
                  <c:v>45374.805555555547</c:v>
                </c:pt>
                <c:pt idx="19821">
                  <c:v>45374.806250000001</c:v>
                </c:pt>
                <c:pt idx="19822">
                  <c:v>45374.806944444441</c:v>
                </c:pt>
                <c:pt idx="19823">
                  <c:v>45374.807638888888</c:v>
                </c:pt>
                <c:pt idx="19824">
                  <c:v>45374.808333333327</c:v>
                </c:pt>
                <c:pt idx="19825">
                  <c:v>45374.809027777781</c:v>
                </c:pt>
                <c:pt idx="19826">
                  <c:v>45374.80972222222</c:v>
                </c:pt>
                <c:pt idx="19827">
                  <c:v>45374.810416666667</c:v>
                </c:pt>
                <c:pt idx="19828">
                  <c:v>45374.811111111107</c:v>
                </c:pt>
                <c:pt idx="19829">
                  <c:v>45374.811805555553</c:v>
                </c:pt>
                <c:pt idx="19830">
                  <c:v>45374.8125</c:v>
                </c:pt>
                <c:pt idx="19831">
                  <c:v>45374.813194444447</c:v>
                </c:pt>
                <c:pt idx="19832">
                  <c:v>45374.813888888893</c:v>
                </c:pt>
                <c:pt idx="19833">
                  <c:v>45374.814583333333</c:v>
                </c:pt>
                <c:pt idx="19834">
                  <c:v>45374.81527777778</c:v>
                </c:pt>
                <c:pt idx="19835">
                  <c:v>45374.815972222219</c:v>
                </c:pt>
                <c:pt idx="19836">
                  <c:v>45374.816666666673</c:v>
                </c:pt>
                <c:pt idx="19837">
                  <c:v>45374.817361111112</c:v>
                </c:pt>
                <c:pt idx="19838">
                  <c:v>45374.818055555559</c:v>
                </c:pt>
                <c:pt idx="19839">
                  <c:v>45374.818749999999</c:v>
                </c:pt>
                <c:pt idx="19840">
                  <c:v>45374.819444444453</c:v>
                </c:pt>
                <c:pt idx="19841">
                  <c:v>45374.820138888892</c:v>
                </c:pt>
                <c:pt idx="19842">
                  <c:v>45374.820833333331</c:v>
                </c:pt>
                <c:pt idx="19843">
                  <c:v>45374.821527777778</c:v>
                </c:pt>
                <c:pt idx="19844">
                  <c:v>45374.822222222218</c:v>
                </c:pt>
                <c:pt idx="19845">
                  <c:v>45374.822916666657</c:v>
                </c:pt>
                <c:pt idx="19846">
                  <c:v>45374.823611111111</c:v>
                </c:pt>
                <c:pt idx="19847">
                  <c:v>45374.824305555558</c:v>
                </c:pt>
                <c:pt idx="19848">
                  <c:v>45374.824999999997</c:v>
                </c:pt>
                <c:pt idx="19849">
                  <c:v>45374.825694444437</c:v>
                </c:pt>
                <c:pt idx="19850">
                  <c:v>45374.826388888891</c:v>
                </c:pt>
                <c:pt idx="19851">
                  <c:v>45374.82708333333</c:v>
                </c:pt>
                <c:pt idx="19852">
                  <c:v>45374.827777777777</c:v>
                </c:pt>
                <c:pt idx="19853">
                  <c:v>45374.828472222223</c:v>
                </c:pt>
                <c:pt idx="19854">
                  <c:v>45374.82916666667</c:v>
                </c:pt>
                <c:pt idx="19855">
                  <c:v>45374.829861111109</c:v>
                </c:pt>
                <c:pt idx="19856">
                  <c:v>45374.830555555563</c:v>
                </c:pt>
                <c:pt idx="19857">
                  <c:v>45374.831250000003</c:v>
                </c:pt>
                <c:pt idx="19858">
                  <c:v>45374.831944444442</c:v>
                </c:pt>
                <c:pt idx="19859">
                  <c:v>45374.832638888889</c:v>
                </c:pt>
                <c:pt idx="19860">
                  <c:v>45374.833333333343</c:v>
                </c:pt>
                <c:pt idx="19861">
                  <c:v>45374.834027777782</c:v>
                </c:pt>
                <c:pt idx="19862">
                  <c:v>45374.834722222222</c:v>
                </c:pt>
                <c:pt idx="19863">
                  <c:v>45374.835416666669</c:v>
                </c:pt>
                <c:pt idx="19864">
                  <c:v>45374.836111111108</c:v>
                </c:pt>
                <c:pt idx="19865">
                  <c:v>45374.836805555547</c:v>
                </c:pt>
                <c:pt idx="19866">
                  <c:v>45374.837500000001</c:v>
                </c:pt>
                <c:pt idx="19867">
                  <c:v>45374.838194444441</c:v>
                </c:pt>
                <c:pt idx="19868">
                  <c:v>45374.838888888888</c:v>
                </c:pt>
                <c:pt idx="19869">
                  <c:v>45374.839583333327</c:v>
                </c:pt>
                <c:pt idx="19870">
                  <c:v>45374.840277777781</c:v>
                </c:pt>
                <c:pt idx="19871">
                  <c:v>45374.84097222222</c:v>
                </c:pt>
                <c:pt idx="19872">
                  <c:v>45374.841666666667</c:v>
                </c:pt>
                <c:pt idx="19873">
                  <c:v>45374.842361111107</c:v>
                </c:pt>
                <c:pt idx="19874">
                  <c:v>45374.843055555553</c:v>
                </c:pt>
                <c:pt idx="19875">
                  <c:v>45374.84375</c:v>
                </c:pt>
                <c:pt idx="19876">
                  <c:v>45374.844444444447</c:v>
                </c:pt>
                <c:pt idx="19877">
                  <c:v>45374.845138888893</c:v>
                </c:pt>
                <c:pt idx="19878">
                  <c:v>45374.845833333333</c:v>
                </c:pt>
                <c:pt idx="19879">
                  <c:v>45374.84652777778</c:v>
                </c:pt>
                <c:pt idx="19880">
                  <c:v>45374.847222222219</c:v>
                </c:pt>
                <c:pt idx="19881">
                  <c:v>45374.847916666673</c:v>
                </c:pt>
                <c:pt idx="19882">
                  <c:v>45374.848611111112</c:v>
                </c:pt>
                <c:pt idx="19883">
                  <c:v>45374.849305555559</c:v>
                </c:pt>
                <c:pt idx="19884">
                  <c:v>45374.85</c:v>
                </c:pt>
                <c:pt idx="19885">
                  <c:v>45374.850694444453</c:v>
                </c:pt>
                <c:pt idx="19886">
                  <c:v>45374.851388888892</c:v>
                </c:pt>
                <c:pt idx="19887">
                  <c:v>45374.852083333331</c:v>
                </c:pt>
                <c:pt idx="19888">
                  <c:v>45374.852777777778</c:v>
                </c:pt>
                <c:pt idx="19889">
                  <c:v>45374.853472222218</c:v>
                </c:pt>
                <c:pt idx="19890">
                  <c:v>45374.854166666657</c:v>
                </c:pt>
                <c:pt idx="19891">
                  <c:v>45374.854861111111</c:v>
                </c:pt>
                <c:pt idx="19892">
                  <c:v>45374.855555555558</c:v>
                </c:pt>
                <c:pt idx="19893">
                  <c:v>45374.856249999997</c:v>
                </c:pt>
                <c:pt idx="19894">
                  <c:v>45374.856944444437</c:v>
                </c:pt>
                <c:pt idx="19895">
                  <c:v>45374.857638888891</c:v>
                </c:pt>
                <c:pt idx="19896">
                  <c:v>45374.85833333333</c:v>
                </c:pt>
                <c:pt idx="19897">
                  <c:v>45374.859027777777</c:v>
                </c:pt>
                <c:pt idx="19898">
                  <c:v>45374.859722222223</c:v>
                </c:pt>
                <c:pt idx="19899">
                  <c:v>45374.86041666667</c:v>
                </c:pt>
                <c:pt idx="19900">
                  <c:v>45374.861111111109</c:v>
                </c:pt>
                <c:pt idx="19901">
                  <c:v>45374.861805555563</c:v>
                </c:pt>
                <c:pt idx="19902">
                  <c:v>45374.862500000003</c:v>
                </c:pt>
                <c:pt idx="19903">
                  <c:v>45374.863194444442</c:v>
                </c:pt>
                <c:pt idx="19904">
                  <c:v>45374.863888888889</c:v>
                </c:pt>
                <c:pt idx="19905">
                  <c:v>45374.864583333343</c:v>
                </c:pt>
                <c:pt idx="19906">
                  <c:v>45374.865277777782</c:v>
                </c:pt>
                <c:pt idx="19907">
                  <c:v>45374.865972222222</c:v>
                </c:pt>
                <c:pt idx="19908">
                  <c:v>45374.866666666669</c:v>
                </c:pt>
                <c:pt idx="19909">
                  <c:v>45374.867361111108</c:v>
                </c:pt>
                <c:pt idx="19910">
                  <c:v>45374.868055555547</c:v>
                </c:pt>
                <c:pt idx="19911">
                  <c:v>45374.868750000001</c:v>
                </c:pt>
                <c:pt idx="19912">
                  <c:v>45374.869444444441</c:v>
                </c:pt>
                <c:pt idx="19913">
                  <c:v>45374.870138888888</c:v>
                </c:pt>
                <c:pt idx="19914">
                  <c:v>45374.870833333327</c:v>
                </c:pt>
                <c:pt idx="19915">
                  <c:v>45374.871527777781</c:v>
                </c:pt>
                <c:pt idx="19916">
                  <c:v>45374.87222222222</c:v>
                </c:pt>
                <c:pt idx="19917">
                  <c:v>45374.872916666667</c:v>
                </c:pt>
                <c:pt idx="19918">
                  <c:v>45374.873611111107</c:v>
                </c:pt>
                <c:pt idx="19919">
                  <c:v>45374.874305555553</c:v>
                </c:pt>
                <c:pt idx="19920">
                  <c:v>45374.875</c:v>
                </c:pt>
                <c:pt idx="19921">
                  <c:v>45374.875694444447</c:v>
                </c:pt>
                <c:pt idx="19922">
                  <c:v>45374.876388888893</c:v>
                </c:pt>
                <c:pt idx="19923">
                  <c:v>45374.877083333333</c:v>
                </c:pt>
                <c:pt idx="19924">
                  <c:v>45374.87777777778</c:v>
                </c:pt>
                <c:pt idx="19925">
                  <c:v>45374.878472222219</c:v>
                </c:pt>
                <c:pt idx="19926">
                  <c:v>45374.879166666673</c:v>
                </c:pt>
                <c:pt idx="19927">
                  <c:v>45374.879861111112</c:v>
                </c:pt>
                <c:pt idx="19928">
                  <c:v>45374.880555555559</c:v>
                </c:pt>
                <c:pt idx="19929">
                  <c:v>45374.881249999999</c:v>
                </c:pt>
                <c:pt idx="19930">
                  <c:v>45374.881944444453</c:v>
                </c:pt>
                <c:pt idx="19931">
                  <c:v>45374.882638888892</c:v>
                </c:pt>
                <c:pt idx="19932">
                  <c:v>45374.883333333331</c:v>
                </c:pt>
                <c:pt idx="19933">
                  <c:v>45374.884027777778</c:v>
                </c:pt>
                <c:pt idx="19934">
                  <c:v>45374.884722222218</c:v>
                </c:pt>
                <c:pt idx="19935">
                  <c:v>45374.885416666657</c:v>
                </c:pt>
                <c:pt idx="19936">
                  <c:v>45374.886111111111</c:v>
                </c:pt>
                <c:pt idx="19937">
                  <c:v>45374.886805555558</c:v>
                </c:pt>
                <c:pt idx="19938">
                  <c:v>45374.887499999997</c:v>
                </c:pt>
                <c:pt idx="19939">
                  <c:v>45374.888194444437</c:v>
                </c:pt>
                <c:pt idx="19940">
                  <c:v>45374.888888888891</c:v>
                </c:pt>
                <c:pt idx="19941">
                  <c:v>45374.88958333333</c:v>
                </c:pt>
                <c:pt idx="19942">
                  <c:v>45374.890277777777</c:v>
                </c:pt>
                <c:pt idx="19943">
                  <c:v>45374.890972222223</c:v>
                </c:pt>
                <c:pt idx="19944">
                  <c:v>45374.89166666667</c:v>
                </c:pt>
                <c:pt idx="19945">
                  <c:v>45374.892361111109</c:v>
                </c:pt>
                <c:pt idx="19946">
                  <c:v>45374.893055555563</c:v>
                </c:pt>
                <c:pt idx="19947">
                  <c:v>45374.893750000003</c:v>
                </c:pt>
                <c:pt idx="19948">
                  <c:v>45374.894444444442</c:v>
                </c:pt>
                <c:pt idx="19949">
                  <c:v>45374.895138888889</c:v>
                </c:pt>
                <c:pt idx="19950">
                  <c:v>45374.895833333343</c:v>
                </c:pt>
                <c:pt idx="19951">
                  <c:v>45374.896527777782</c:v>
                </c:pt>
                <c:pt idx="19952">
                  <c:v>45374.897222222222</c:v>
                </c:pt>
                <c:pt idx="19953">
                  <c:v>45374.897916666669</c:v>
                </c:pt>
                <c:pt idx="19954">
                  <c:v>45374.898611111108</c:v>
                </c:pt>
                <c:pt idx="19955">
                  <c:v>45374.899305555547</c:v>
                </c:pt>
                <c:pt idx="19956">
                  <c:v>45374.9</c:v>
                </c:pt>
                <c:pt idx="19957">
                  <c:v>45374.900694444441</c:v>
                </c:pt>
                <c:pt idx="19958">
                  <c:v>45374.901388888888</c:v>
                </c:pt>
                <c:pt idx="19959">
                  <c:v>45374.902083333327</c:v>
                </c:pt>
                <c:pt idx="19960">
                  <c:v>45374.902777777781</c:v>
                </c:pt>
                <c:pt idx="19961">
                  <c:v>45374.90347222222</c:v>
                </c:pt>
                <c:pt idx="19962">
                  <c:v>45374.904166666667</c:v>
                </c:pt>
                <c:pt idx="19963">
                  <c:v>45374.904861111107</c:v>
                </c:pt>
                <c:pt idx="19964">
                  <c:v>45374.905555555553</c:v>
                </c:pt>
                <c:pt idx="19965">
                  <c:v>45374.90625</c:v>
                </c:pt>
                <c:pt idx="19966">
                  <c:v>45374.906944444447</c:v>
                </c:pt>
                <c:pt idx="19967">
                  <c:v>45374.907638888893</c:v>
                </c:pt>
                <c:pt idx="19968">
                  <c:v>45374.908333333333</c:v>
                </c:pt>
                <c:pt idx="19969">
                  <c:v>45374.90902777778</c:v>
                </c:pt>
                <c:pt idx="19970">
                  <c:v>45374.909722222219</c:v>
                </c:pt>
                <c:pt idx="19971">
                  <c:v>45374.910416666673</c:v>
                </c:pt>
                <c:pt idx="19972">
                  <c:v>45374.911111111112</c:v>
                </c:pt>
                <c:pt idx="19973">
                  <c:v>45374.911805555559</c:v>
                </c:pt>
                <c:pt idx="19974">
                  <c:v>45374.912499999999</c:v>
                </c:pt>
                <c:pt idx="19975">
                  <c:v>45374.913194444453</c:v>
                </c:pt>
                <c:pt idx="19976">
                  <c:v>45374.913888888892</c:v>
                </c:pt>
                <c:pt idx="19977">
                  <c:v>45374.914583333331</c:v>
                </c:pt>
                <c:pt idx="19978">
                  <c:v>45374.915277777778</c:v>
                </c:pt>
                <c:pt idx="19979">
                  <c:v>45374.915972222218</c:v>
                </c:pt>
                <c:pt idx="19980">
                  <c:v>45374.916666666657</c:v>
                </c:pt>
                <c:pt idx="19981">
                  <c:v>45374.917361111111</c:v>
                </c:pt>
                <c:pt idx="19982">
                  <c:v>45374.918055555558</c:v>
                </c:pt>
                <c:pt idx="19983">
                  <c:v>45374.918749999997</c:v>
                </c:pt>
                <c:pt idx="19984">
                  <c:v>45374.919444444437</c:v>
                </c:pt>
                <c:pt idx="19985">
                  <c:v>45374.920138888891</c:v>
                </c:pt>
                <c:pt idx="19986">
                  <c:v>45374.92083333333</c:v>
                </c:pt>
                <c:pt idx="19987">
                  <c:v>45374.921527777777</c:v>
                </c:pt>
                <c:pt idx="19988">
                  <c:v>45374.922222222223</c:v>
                </c:pt>
                <c:pt idx="19989">
                  <c:v>45374.92291666667</c:v>
                </c:pt>
                <c:pt idx="19990">
                  <c:v>45374.923611111109</c:v>
                </c:pt>
                <c:pt idx="19991">
                  <c:v>45374.924305555563</c:v>
                </c:pt>
                <c:pt idx="19992">
                  <c:v>45374.925000000003</c:v>
                </c:pt>
                <c:pt idx="19993">
                  <c:v>45374.925694444442</c:v>
                </c:pt>
                <c:pt idx="19994">
                  <c:v>45374.926388888889</c:v>
                </c:pt>
                <c:pt idx="19995">
                  <c:v>45374.927083333343</c:v>
                </c:pt>
                <c:pt idx="19996">
                  <c:v>45374.927777777782</c:v>
                </c:pt>
                <c:pt idx="19997">
                  <c:v>45374.928472222222</c:v>
                </c:pt>
                <c:pt idx="19998">
                  <c:v>45374.929166666669</c:v>
                </c:pt>
                <c:pt idx="19999">
                  <c:v>45374.929861111108</c:v>
                </c:pt>
                <c:pt idx="20000">
                  <c:v>45374.930555555547</c:v>
                </c:pt>
                <c:pt idx="20001">
                  <c:v>45374.931250000001</c:v>
                </c:pt>
                <c:pt idx="20002">
                  <c:v>45374.931944444441</c:v>
                </c:pt>
                <c:pt idx="20003">
                  <c:v>45374.932638888888</c:v>
                </c:pt>
                <c:pt idx="20004">
                  <c:v>45374.933333333327</c:v>
                </c:pt>
                <c:pt idx="20005">
                  <c:v>45374.934027777781</c:v>
                </c:pt>
                <c:pt idx="20006">
                  <c:v>45374.93472222222</c:v>
                </c:pt>
                <c:pt idx="20007">
                  <c:v>45374.935416666667</c:v>
                </c:pt>
                <c:pt idx="20008">
                  <c:v>45374.936111111107</c:v>
                </c:pt>
                <c:pt idx="20009">
                  <c:v>45374.936805555553</c:v>
                </c:pt>
                <c:pt idx="20010">
                  <c:v>45374.9375</c:v>
                </c:pt>
                <c:pt idx="20011">
                  <c:v>45374.938194444447</c:v>
                </c:pt>
                <c:pt idx="20012">
                  <c:v>45374.938888888893</c:v>
                </c:pt>
                <c:pt idx="20013">
                  <c:v>45374.939583333333</c:v>
                </c:pt>
                <c:pt idx="20014">
                  <c:v>45374.94027777778</c:v>
                </c:pt>
                <c:pt idx="20015">
                  <c:v>45374.940972222219</c:v>
                </c:pt>
                <c:pt idx="20016">
                  <c:v>45374.941666666673</c:v>
                </c:pt>
                <c:pt idx="20017">
                  <c:v>45374.942361111112</c:v>
                </c:pt>
                <c:pt idx="20018">
                  <c:v>45374.943055555559</c:v>
                </c:pt>
                <c:pt idx="20019">
                  <c:v>45374.943749999999</c:v>
                </c:pt>
                <c:pt idx="20020">
                  <c:v>45374.944444444453</c:v>
                </c:pt>
                <c:pt idx="20021">
                  <c:v>45374.945138888892</c:v>
                </c:pt>
                <c:pt idx="20022">
                  <c:v>45374.945833333331</c:v>
                </c:pt>
                <c:pt idx="20023">
                  <c:v>45374.946527777778</c:v>
                </c:pt>
                <c:pt idx="20024">
                  <c:v>45374.947222222218</c:v>
                </c:pt>
                <c:pt idx="20025">
                  <c:v>45374.947916666657</c:v>
                </c:pt>
                <c:pt idx="20026">
                  <c:v>45374.948611111111</c:v>
                </c:pt>
                <c:pt idx="20027">
                  <c:v>45374.949305555558</c:v>
                </c:pt>
                <c:pt idx="20028">
                  <c:v>45374.95</c:v>
                </c:pt>
                <c:pt idx="20029">
                  <c:v>45374.950694444437</c:v>
                </c:pt>
                <c:pt idx="20030">
                  <c:v>45374.951388888891</c:v>
                </c:pt>
                <c:pt idx="20031">
                  <c:v>45374.95208333333</c:v>
                </c:pt>
                <c:pt idx="20032">
                  <c:v>45374.952777777777</c:v>
                </c:pt>
                <c:pt idx="20033">
                  <c:v>45374.953472222223</c:v>
                </c:pt>
                <c:pt idx="20034">
                  <c:v>45374.95416666667</c:v>
                </c:pt>
                <c:pt idx="20035">
                  <c:v>45374.954861111109</c:v>
                </c:pt>
                <c:pt idx="20036">
                  <c:v>45374.955555555563</c:v>
                </c:pt>
                <c:pt idx="20037">
                  <c:v>45374.956250000003</c:v>
                </c:pt>
                <c:pt idx="20038">
                  <c:v>45374.956944444442</c:v>
                </c:pt>
                <c:pt idx="20039">
                  <c:v>45374.957638888889</c:v>
                </c:pt>
                <c:pt idx="20040">
                  <c:v>45374.958333333343</c:v>
                </c:pt>
                <c:pt idx="20041">
                  <c:v>45374.959027777782</c:v>
                </c:pt>
                <c:pt idx="20042">
                  <c:v>45374.959722222222</c:v>
                </c:pt>
                <c:pt idx="20043">
                  <c:v>45374.960416666669</c:v>
                </c:pt>
                <c:pt idx="20044">
                  <c:v>45374.961111111108</c:v>
                </c:pt>
                <c:pt idx="20045">
                  <c:v>45374.961805555547</c:v>
                </c:pt>
                <c:pt idx="20046">
                  <c:v>45374.962500000001</c:v>
                </c:pt>
                <c:pt idx="20047">
                  <c:v>45374.963194444441</c:v>
                </c:pt>
                <c:pt idx="20048">
                  <c:v>45374.963888888888</c:v>
                </c:pt>
                <c:pt idx="20049">
                  <c:v>45374.964583333327</c:v>
                </c:pt>
                <c:pt idx="20050">
                  <c:v>45374.965277777781</c:v>
                </c:pt>
                <c:pt idx="20051">
                  <c:v>45374.96597222222</c:v>
                </c:pt>
                <c:pt idx="20052">
                  <c:v>45374.966666666667</c:v>
                </c:pt>
                <c:pt idx="20053">
                  <c:v>45374.967361111107</c:v>
                </c:pt>
                <c:pt idx="20054">
                  <c:v>45374.968055555553</c:v>
                </c:pt>
                <c:pt idx="20055">
                  <c:v>45374.96875</c:v>
                </c:pt>
                <c:pt idx="20056">
                  <c:v>45374.969444444447</c:v>
                </c:pt>
                <c:pt idx="20057">
                  <c:v>45374.970138888893</c:v>
                </c:pt>
                <c:pt idx="20058">
                  <c:v>45374.970833333333</c:v>
                </c:pt>
                <c:pt idx="20059">
                  <c:v>45374.97152777778</c:v>
                </c:pt>
                <c:pt idx="20060">
                  <c:v>45374.972222222219</c:v>
                </c:pt>
                <c:pt idx="20061">
                  <c:v>45374.972916666673</c:v>
                </c:pt>
                <c:pt idx="20062">
                  <c:v>45374.973611111112</c:v>
                </c:pt>
                <c:pt idx="20063">
                  <c:v>45374.974305555559</c:v>
                </c:pt>
                <c:pt idx="20064">
                  <c:v>45374.974999999999</c:v>
                </c:pt>
                <c:pt idx="20065">
                  <c:v>45374.975694444453</c:v>
                </c:pt>
                <c:pt idx="20066">
                  <c:v>45374.976388888892</c:v>
                </c:pt>
                <c:pt idx="20067">
                  <c:v>45374.977083333331</c:v>
                </c:pt>
                <c:pt idx="20068">
                  <c:v>45374.977777777778</c:v>
                </c:pt>
                <c:pt idx="20069">
                  <c:v>45374.978472222218</c:v>
                </c:pt>
                <c:pt idx="20070">
                  <c:v>45374.979166666657</c:v>
                </c:pt>
                <c:pt idx="20071">
                  <c:v>45374.979861111111</c:v>
                </c:pt>
                <c:pt idx="20072">
                  <c:v>45374.980555555558</c:v>
                </c:pt>
                <c:pt idx="20073">
                  <c:v>45374.981249999997</c:v>
                </c:pt>
                <c:pt idx="20074">
                  <c:v>45374.981944444437</c:v>
                </c:pt>
                <c:pt idx="20075">
                  <c:v>45374.982638888891</c:v>
                </c:pt>
                <c:pt idx="20076">
                  <c:v>45374.98333333333</c:v>
                </c:pt>
                <c:pt idx="20077">
                  <c:v>45374.984027777777</c:v>
                </c:pt>
                <c:pt idx="20078">
                  <c:v>45374.984722222223</c:v>
                </c:pt>
                <c:pt idx="20079">
                  <c:v>45374.98541666667</c:v>
                </c:pt>
                <c:pt idx="20080">
                  <c:v>45374.986111111109</c:v>
                </c:pt>
                <c:pt idx="20081">
                  <c:v>45374.986805555563</c:v>
                </c:pt>
                <c:pt idx="20082">
                  <c:v>45374.987500000003</c:v>
                </c:pt>
                <c:pt idx="20083">
                  <c:v>45374.988194444442</c:v>
                </c:pt>
                <c:pt idx="20084">
                  <c:v>45374.988888888889</c:v>
                </c:pt>
                <c:pt idx="20085">
                  <c:v>45374.989583333343</c:v>
                </c:pt>
                <c:pt idx="20086">
                  <c:v>45374.990277777782</c:v>
                </c:pt>
                <c:pt idx="20087">
                  <c:v>45374.990972222222</c:v>
                </c:pt>
                <c:pt idx="20088">
                  <c:v>45374.991666666669</c:v>
                </c:pt>
                <c:pt idx="20089">
                  <c:v>45374.992361111108</c:v>
                </c:pt>
                <c:pt idx="20090">
                  <c:v>45374.993055555547</c:v>
                </c:pt>
                <c:pt idx="20091">
                  <c:v>45374.993750000001</c:v>
                </c:pt>
                <c:pt idx="20092">
                  <c:v>45374.994444444441</c:v>
                </c:pt>
                <c:pt idx="20093">
                  <c:v>45374.995138888888</c:v>
                </c:pt>
                <c:pt idx="20094">
                  <c:v>45374.995833333327</c:v>
                </c:pt>
                <c:pt idx="20095">
                  <c:v>45374.996527777781</c:v>
                </c:pt>
                <c:pt idx="20096">
                  <c:v>45374.99722222222</c:v>
                </c:pt>
                <c:pt idx="20097">
                  <c:v>45374.997916666667</c:v>
                </c:pt>
                <c:pt idx="20098">
                  <c:v>45374.998611111107</c:v>
                </c:pt>
                <c:pt idx="20099">
                  <c:v>45374.999305555553</c:v>
                </c:pt>
                <c:pt idx="20100">
                  <c:v>45375</c:v>
                </c:pt>
                <c:pt idx="20101">
                  <c:v>45375.000694444447</c:v>
                </c:pt>
                <c:pt idx="20102">
                  <c:v>45375.001388888893</c:v>
                </c:pt>
                <c:pt idx="20103">
                  <c:v>45375.002083333333</c:v>
                </c:pt>
                <c:pt idx="20104">
                  <c:v>45375.00277777778</c:v>
                </c:pt>
                <c:pt idx="20105">
                  <c:v>45375.003472222219</c:v>
                </c:pt>
                <c:pt idx="20106">
                  <c:v>45375.004166666673</c:v>
                </c:pt>
                <c:pt idx="20107">
                  <c:v>45375.004861111112</c:v>
                </c:pt>
                <c:pt idx="20108">
                  <c:v>45375.005555555559</c:v>
                </c:pt>
                <c:pt idx="20109">
                  <c:v>45375.006249999999</c:v>
                </c:pt>
                <c:pt idx="20110">
                  <c:v>45375.006944444453</c:v>
                </c:pt>
                <c:pt idx="20111">
                  <c:v>45375.007638888892</c:v>
                </c:pt>
                <c:pt idx="20112">
                  <c:v>45375.008333333331</c:v>
                </c:pt>
                <c:pt idx="20113">
                  <c:v>45375.009027777778</c:v>
                </c:pt>
                <c:pt idx="20114">
                  <c:v>45375.009722222218</c:v>
                </c:pt>
                <c:pt idx="20115">
                  <c:v>45375.010416666657</c:v>
                </c:pt>
                <c:pt idx="20116">
                  <c:v>45375.011111111111</c:v>
                </c:pt>
                <c:pt idx="20117">
                  <c:v>45375.011805555558</c:v>
                </c:pt>
                <c:pt idx="20118">
                  <c:v>45375.012499999997</c:v>
                </c:pt>
                <c:pt idx="20119">
                  <c:v>45375.013194444437</c:v>
                </c:pt>
                <c:pt idx="20120">
                  <c:v>45375.013888888891</c:v>
                </c:pt>
                <c:pt idx="20121">
                  <c:v>45375.01458333333</c:v>
                </c:pt>
                <c:pt idx="20122">
                  <c:v>45375.015277777777</c:v>
                </c:pt>
                <c:pt idx="20123">
                  <c:v>45375.015972222223</c:v>
                </c:pt>
                <c:pt idx="20124">
                  <c:v>45375.01666666667</c:v>
                </c:pt>
                <c:pt idx="20125">
                  <c:v>45375.017361111109</c:v>
                </c:pt>
                <c:pt idx="20126">
                  <c:v>45375.018055555563</c:v>
                </c:pt>
                <c:pt idx="20127">
                  <c:v>45375.018750000003</c:v>
                </c:pt>
                <c:pt idx="20128">
                  <c:v>45375.019444444442</c:v>
                </c:pt>
                <c:pt idx="20129">
                  <c:v>45375.020138888889</c:v>
                </c:pt>
                <c:pt idx="20130">
                  <c:v>45375.020833333343</c:v>
                </c:pt>
                <c:pt idx="20131">
                  <c:v>45375.021527777782</c:v>
                </c:pt>
                <c:pt idx="20132">
                  <c:v>45375.022222222222</c:v>
                </c:pt>
                <c:pt idx="20133">
                  <c:v>45375.022916666669</c:v>
                </c:pt>
                <c:pt idx="20134">
                  <c:v>45375.023611111108</c:v>
                </c:pt>
                <c:pt idx="20135">
                  <c:v>45375.024305555547</c:v>
                </c:pt>
                <c:pt idx="20136">
                  <c:v>45375.025000000001</c:v>
                </c:pt>
                <c:pt idx="20137">
                  <c:v>45375.025694444441</c:v>
                </c:pt>
                <c:pt idx="20138">
                  <c:v>45375.026388888888</c:v>
                </c:pt>
                <c:pt idx="20139">
                  <c:v>45375.027083333327</c:v>
                </c:pt>
                <c:pt idx="20140">
                  <c:v>45375.027777777781</c:v>
                </c:pt>
                <c:pt idx="20141">
                  <c:v>45375.02847222222</c:v>
                </c:pt>
                <c:pt idx="20142">
                  <c:v>45375.029166666667</c:v>
                </c:pt>
                <c:pt idx="20143">
                  <c:v>45375.029861111107</c:v>
                </c:pt>
                <c:pt idx="20144">
                  <c:v>45375.030555555553</c:v>
                </c:pt>
                <c:pt idx="20145">
                  <c:v>45375.03125</c:v>
                </c:pt>
                <c:pt idx="20146">
                  <c:v>45375.031944444447</c:v>
                </c:pt>
                <c:pt idx="20147">
                  <c:v>45375.032638888893</c:v>
                </c:pt>
                <c:pt idx="20148">
                  <c:v>45375.033333333333</c:v>
                </c:pt>
                <c:pt idx="20149">
                  <c:v>45375.03402777778</c:v>
                </c:pt>
                <c:pt idx="20150">
                  <c:v>45375.034722222219</c:v>
                </c:pt>
                <c:pt idx="20151">
                  <c:v>45375.035416666673</c:v>
                </c:pt>
                <c:pt idx="20152">
                  <c:v>45375.036111111112</c:v>
                </c:pt>
                <c:pt idx="20153">
                  <c:v>45375.036805555559</c:v>
                </c:pt>
                <c:pt idx="20154">
                  <c:v>45375.037499999999</c:v>
                </c:pt>
                <c:pt idx="20155">
                  <c:v>45375.038194444453</c:v>
                </c:pt>
                <c:pt idx="20156">
                  <c:v>45375.038888888892</c:v>
                </c:pt>
                <c:pt idx="20157">
                  <c:v>45375.039583333331</c:v>
                </c:pt>
                <c:pt idx="20158">
                  <c:v>45375.040277777778</c:v>
                </c:pt>
                <c:pt idx="20159">
                  <c:v>45375.040972222218</c:v>
                </c:pt>
                <c:pt idx="20160">
                  <c:v>45375.041666666657</c:v>
                </c:pt>
                <c:pt idx="20161">
                  <c:v>45375.042361111111</c:v>
                </c:pt>
                <c:pt idx="20162">
                  <c:v>45375.043055555558</c:v>
                </c:pt>
                <c:pt idx="20163">
                  <c:v>45375.043749999997</c:v>
                </c:pt>
                <c:pt idx="20164">
                  <c:v>45375.044444444437</c:v>
                </c:pt>
                <c:pt idx="20165">
                  <c:v>45375.045138888891</c:v>
                </c:pt>
                <c:pt idx="20166">
                  <c:v>45375.04583333333</c:v>
                </c:pt>
                <c:pt idx="20167">
                  <c:v>45375.046527777777</c:v>
                </c:pt>
                <c:pt idx="20168">
                  <c:v>45375.047222222223</c:v>
                </c:pt>
                <c:pt idx="20169">
                  <c:v>45375.04791666667</c:v>
                </c:pt>
                <c:pt idx="20170">
                  <c:v>45375.048611111109</c:v>
                </c:pt>
                <c:pt idx="20171">
                  <c:v>45375.049305555563</c:v>
                </c:pt>
                <c:pt idx="20172">
                  <c:v>45375.05</c:v>
                </c:pt>
                <c:pt idx="20173">
                  <c:v>45375.050694444442</c:v>
                </c:pt>
                <c:pt idx="20174">
                  <c:v>45375.051388888889</c:v>
                </c:pt>
                <c:pt idx="20175">
                  <c:v>45375.052083333343</c:v>
                </c:pt>
                <c:pt idx="20176">
                  <c:v>45375.052777777782</c:v>
                </c:pt>
                <c:pt idx="20177">
                  <c:v>45375.053472222222</c:v>
                </c:pt>
                <c:pt idx="20178">
                  <c:v>45375.054166666669</c:v>
                </c:pt>
                <c:pt idx="20179">
                  <c:v>45375.054861111108</c:v>
                </c:pt>
                <c:pt idx="20180">
                  <c:v>45375.055555555547</c:v>
                </c:pt>
                <c:pt idx="20181">
                  <c:v>45375.056250000001</c:v>
                </c:pt>
                <c:pt idx="20182">
                  <c:v>45375.056944444441</c:v>
                </c:pt>
                <c:pt idx="20183">
                  <c:v>45375.057638888888</c:v>
                </c:pt>
                <c:pt idx="20184">
                  <c:v>45375.058333333327</c:v>
                </c:pt>
                <c:pt idx="20185">
                  <c:v>45375.059027777781</c:v>
                </c:pt>
                <c:pt idx="20186">
                  <c:v>45375.05972222222</c:v>
                </c:pt>
                <c:pt idx="20187">
                  <c:v>45375.060416666667</c:v>
                </c:pt>
                <c:pt idx="20188">
                  <c:v>45375.061111111107</c:v>
                </c:pt>
                <c:pt idx="20189">
                  <c:v>45375.061805555553</c:v>
                </c:pt>
                <c:pt idx="20190">
                  <c:v>45375.0625</c:v>
                </c:pt>
                <c:pt idx="20191">
                  <c:v>45375.063194444447</c:v>
                </c:pt>
                <c:pt idx="20192">
                  <c:v>45375.063888888893</c:v>
                </c:pt>
                <c:pt idx="20193">
                  <c:v>45375.064583333333</c:v>
                </c:pt>
                <c:pt idx="20194">
                  <c:v>45375.06527777778</c:v>
                </c:pt>
                <c:pt idx="20195">
                  <c:v>45375.065972222219</c:v>
                </c:pt>
                <c:pt idx="20196">
                  <c:v>45375.066666666673</c:v>
                </c:pt>
                <c:pt idx="20197">
                  <c:v>45375.067361111112</c:v>
                </c:pt>
                <c:pt idx="20198">
                  <c:v>45375.068055555559</c:v>
                </c:pt>
                <c:pt idx="20199">
                  <c:v>45375.068749999999</c:v>
                </c:pt>
                <c:pt idx="20200">
                  <c:v>45375.069444444453</c:v>
                </c:pt>
                <c:pt idx="20201">
                  <c:v>45375.070138888892</c:v>
                </c:pt>
                <c:pt idx="20202">
                  <c:v>45375.070833333331</c:v>
                </c:pt>
                <c:pt idx="20203">
                  <c:v>45375.071527777778</c:v>
                </c:pt>
                <c:pt idx="20204">
                  <c:v>45375.072222222218</c:v>
                </c:pt>
                <c:pt idx="20205">
                  <c:v>45375.072916666657</c:v>
                </c:pt>
                <c:pt idx="20206">
                  <c:v>45375.073611111111</c:v>
                </c:pt>
                <c:pt idx="20207">
                  <c:v>45375.074305555558</c:v>
                </c:pt>
                <c:pt idx="20208">
                  <c:v>45375.074999999997</c:v>
                </c:pt>
                <c:pt idx="20209">
                  <c:v>45375.075694444437</c:v>
                </c:pt>
                <c:pt idx="20210">
                  <c:v>45375.076388888891</c:v>
                </c:pt>
                <c:pt idx="20211">
                  <c:v>45375.07708333333</c:v>
                </c:pt>
                <c:pt idx="20212">
                  <c:v>45375.077777777777</c:v>
                </c:pt>
                <c:pt idx="20213">
                  <c:v>45375.078472222223</c:v>
                </c:pt>
                <c:pt idx="20214">
                  <c:v>45375.07916666667</c:v>
                </c:pt>
                <c:pt idx="20215">
                  <c:v>45375.079861111109</c:v>
                </c:pt>
                <c:pt idx="20216">
                  <c:v>45375.080555555563</c:v>
                </c:pt>
                <c:pt idx="20217">
                  <c:v>45375.081250000003</c:v>
                </c:pt>
                <c:pt idx="20218">
                  <c:v>45375.081944444442</c:v>
                </c:pt>
                <c:pt idx="20219">
                  <c:v>45375.082638888889</c:v>
                </c:pt>
                <c:pt idx="20220">
                  <c:v>45375.083333333343</c:v>
                </c:pt>
                <c:pt idx="20221">
                  <c:v>45375.084027777782</c:v>
                </c:pt>
                <c:pt idx="20222">
                  <c:v>45375.084722222222</c:v>
                </c:pt>
                <c:pt idx="20223">
                  <c:v>45375.085416666669</c:v>
                </c:pt>
                <c:pt idx="20224">
                  <c:v>45375.086111111108</c:v>
                </c:pt>
                <c:pt idx="20225">
                  <c:v>45375.086805555547</c:v>
                </c:pt>
                <c:pt idx="20226">
                  <c:v>45375.087500000001</c:v>
                </c:pt>
                <c:pt idx="20227">
                  <c:v>45375.088194444441</c:v>
                </c:pt>
                <c:pt idx="20228">
                  <c:v>45375.088888888888</c:v>
                </c:pt>
                <c:pt idx="20229">
                  <c:v>45375.089583333327</c:v>
                </c:pt>
                <c:pt idx="20230">
                  <c:v>45375.090277777781</c:v>
                </c:pt>
                <c:pt idx="20231">
                  <c:v>45375.09097222222</c:v>
                </c:pt>
                <c:pt idx="20232">
                  <c:v>45375.091666666667</c:v>
                </c:pt>
                <c:pt idx="20233">
                  <c:v>45375.092361111107</c:v>
                </c:pt>
                <c:pt idx="20234">
                  <c:v>45375.093055555553</c:v>
                </c:pt>
                <c:pt idx="20235">
                  <c:v>45375.09375</c:v>
                </c:pt>
                <c:pt idx="20236">
                  <c:v>45375.094444444447</c:v>
                </c:pt>
                <c:pt idx="20237">
                  <c:v>45375.095138888893</c:v>
                </c:pt>
                <c:pt idx="20238">
                  <c:v>45375.095833333333</c:v>
                </c:pt>
                <c:pt idx="20239">
                  <c:v>45375.09652777778</c:v>
                </c:pt>
                <c:pt idx="20240">
                  <c:v>45375.097222222219</c:v>
                </c:pt>
                <c:pt idx="20241">
                  <c:v>45375.097916666673</c:v>
                </c:pt>
                <c:pt idx="20242">
                  <c:v>45375.098611111112</c:v>
                </c:pt>
                <c:pt idx="20243">
                  <c:v>45375.099305555559</c:v>
                </c:pt>
                <c:pt idx="20244">
                  <c:v>45375.1</c:v>
                </c:pt>
                <c:pt idx="20245">
                  <c:v>45375.100694444453</c:v>
                </c:pt>
                <c:pt idx="20246">
                  <c:v>45375.101388888892</c:v>
                </c:pt>
                <c:pt idx="20247">
                  <c:v>45375.102083333331</c:v>
                </c:pt>
                <c:pt idx="20248">
                  <c:v>45375.102777777778</c:v>
                </c:pt>
                <c:pt idx="20249">
                  <c:v>45375.103472222218</c:v>
                </c:pt>
                <c:pt idx="20250">
                  <c:v>45375.104166666657</c:v>
                </c:pt>
                <c:pt idx="20251">
                  <c:v>45375.104861111111</c:v>
                </c:pt>
                <c:pt idx="20252">
                  <c:v>45375.105555555558</c:v>
                </c:pt>
                <c:pt idx="20253">
                  <c:v>45375.106249999997</c:v>
                </c:pt>
                <c:pt idx="20254">
                  <c:v>45375.106944444437</c:v>
                </c:pt>
                <c:pt idx="20255">
                  <c:v>45375.107638888891</c:v>
                </c:pt>
                <c:pt idx="20256">
                  <c:v>45375.10833333333</c:v>
                </c:pt>
                <c:pt idx="20257">
                  <c:v>45375.109027777777</c:v>
                </c:pt>
                <c:pt idx="20258">
                  <c:v>45375.109722222223</c:v>
                </c:pt>
                <c:pt idx="20259">
                  <c:v>45375.11041666667</c:v>
                </c:pt>
                <c:pt idx="20260">
                  <c:v>45375.111111111109</c:v>
                </c:pt>
                <c:pt idx="20261">
                  <c:v>45375.111805555563</c:v>
                </c:pt>
                <c:pt idx="20262">
                  <c:v>45375.112500000003</c:v>
                </c:pt>
                <c:pt idx="20263">
                  <c:v>45375.113194444442</c:v>
                </c:pt>
                <c:pt idx="20264">
                  <c:v>45375.113888888889</c:v>
                </c:pt>
                <c:pt idx="20265">
                  <c:v>45375.114583333343</c:v>
                </c:pt>
                <c:pt idx="20266">
                  <c:v>45375.115277777782</c:v>
                </c:pt>
                <c:pt idx="20267">
                  <c:v>45375.115972222222</c:v>
                </c:pt>
                <c:pt idx="20268">
                  <c:v>45375.116666666669</c:v>
                </c:pt>
                <c:pt idx="20269">
                  <c:v>45375.117361111108</c:v>
                </c:pt>
                <c:pt idx="20270">
                  <c:v>45375.118055555547</c:v>
                </c:pt>
                <c:pt idx="20271">
                  <c:v>45375.118750000001</c:v>
                </c:pt>
                <c:pt idx="20272">
                  <c:v>45375.119444444441</c:v>
                </c:pt>
                <c:pt idx="20273">
                  <c:v>45375.120138888888</c:v>
                </c:pt>
                <c:pt idx="20274">
                  <c:v>45375.120833333327</c:v>
                </c:pt>
                <c:pt idx="20275">
                  <c:v>45375.121527777781</c:v>
                </c:pt>
                <c:pt idx="20276">
                  <c:v>45375.12222222222</c:v>
                </c:pt>
                <c:pt idx="20277">
                  <c:v>45375.122916666667</c:v>
                </c:pt>
                <c:pt idx="20278">
                  <c:v>45375.123611111107</c:v>
                </c:pt>
                <c:pt idx="20279">
                  <c:v>45375.124305555553</c:v>
                </c:pt>
                <c:pt idx="20280">
                  <c:v>45375.125</c:v>
                </c:pt>
                <c:pt idx="20281">
                  <c:v>45375.125694444447</c:v>
                </c:pt>
                <c:pt idx="20282">
                  <c:v>45375.126388888893</c:v>
                </c:pt>
                <c:pt idx="20283">
                  <c:v>45375.127083333333</c:v>
                </c:pt>
                <c:pt idx="20284">
                  <c:v>45375.12777777778</c:v>
                </c:pt>
                <c:pt idx="20285">
                  <c:v>45375.128472222219</c:v>
                </c:pt>
                <c:pt idx="20286">
                  <c:v>45375.129166666673</c:v>
                </c:pt>
                <c:pt idx="20287">
                  <c:v>45375.129861111112</c:v>
                </c:pt>
                <c:pt idx="20288">
                  <c:v>45375.130555555559</c:v>
                </c:pt>
                <c:pt idx="20289">
                  <c:v>45375.131249999999</c:v>
                </c:pt>
                <c:pt idx="20290">
                  <c:v>45375.131944444453</c:v>
                </c:pt>
                <c:pt idx="20291">
                  <c:v>45375.132638888892</c:v>
                </c:pt>
                <c:pt idx="20292">
                  <c:v>45375.133333333331</c:v>
                </c:pt>
                <c:pt idx="20293">
                  <c:v>45375.134027777778</c:v>
                </c:pt>
                <c:pt idx="20294">
                  <c:v>45375.134722222218</c:v>
                </c:pt>
                <c:pt idx="20295">
                  <c:v>45375.135416666657</c:v>
                </c:pt>
                <c:pt idx="20296">
                  <c:v>45375.136111111111</c:v>
                </c:pt>
                <c:pt idx="20297">
                  <c:v>45375.136805555558</c:v>
                </c:pt>
                <c:pt idx="20298">
                  <c:v>45375.137499999997</c:v>
                </c:pt>
                <c:pt idx="20299">
                  <c:v>45375.138194444437</c:v>
                </c:pt>
                <c:pt idx="20300">
                  <c:v>45375.138888888891</c:v>
                </c:pt>
                <c:pt idx="20301">
                  <c:v>45375.13958333333</c:v>
                </c:pt>
                <c:pt idx="20302">
                  <c:v>45375.140277777777</c:v>
                </c:pt>
                <c:pt idx="20303">
                  <c:v>45375.140972222223</c:v>
                </c:pt>
                <c:pt idx="20304">
                  <c:v>45375.14166666667</c:v>
                </c:pt>
                <c:pt idx="20305">
                  <c:v>45375.142361111109</c:v>
                </c:pt>
                <c:pt idx="20306">
                  <c:v>45375.143055555563</c:v>
                </c:pt>
                <c:pt idx="20307">
                  <c:v>45375.143750000003</c:v>
                </c:pt>
                <c:pt idx="20308">
                  <c:v>45375.144444444442</c:v>
                </c:pt>
                <c:pt idx="20309">
                  <c:v>45375.145138888889</c:v>
                </c:pt>
                <c:pt idx="20310">
                  <c:v>45375.145833333343</c:v>
                </c:pt>
                <c:pt idx="20311">
                  <c:v>45375.146527777782</c:v>
                </c:pt>
                <c:pt idx="20312">
                  <c:v>45375.147222222222</c:v>
                </c:pt>
                <c:pt idx="20313">
                  <c:v>45375.147916666669</c:v>
                </c:pt>
                <c:pt idx="20314">
                  <c:v>45375.148611111108</c:v>
                </c:pt>
                <c:pt idx="20315">
                  <c:v>45375.149305555547</c:v>
                </c:pt>
                <c:pt idx="20316">
                  <c:v>45375.15</c:v>
                </c:pt>
                <c:pt idx="20317">
                  <c:v>45375.150694444441</c:v>
                </c:pt>
                <c:pt idx="20318">
                  <c:v>45375.151388888888</c:v>
                </c:pt>
                <c:pt idx="20319">
                  <c:v>45375.152083333327</c:v>
                </c:pt>
                <c:pt idx="20320">
                  <c:v>45375.152777777781</c:v>
                </c:pt>
                <c:pt idx="20321">
                  <c:v>45375.15347222222</c:v>
                </c:pt>
                <c:pt idx="20322">
                  <c:v>45375.154166666667</c:v>
                </c:pt>
                <c:pt idx="20323">
                  <c:v>45375.154861111107</c:v>
                </c:pt>
                <c:pt idx="20324">
                  <c:v>45375.155555555553</c:v>
                </c:pt>
                <c:pt idx="20325">
                  <c:v>45375.15625</c:v>
                </c:pt>
                <c:pt idx="20326">
                  <c:v>45375.156944444447</c:v>
                </c:pt>
                <c:pt idx="20327">
                  <c:v>45375.157638888893</c:v>
                </c:pt>
                <c:pt idx="20328">
                  <c:v>45375.158333333333</c:v>
                </c:pt>
                <c:pt idx="20329">
                  <c:v>45375.15902777778</c:v>
                </c:pt>
                <c:pt idx="20330">
                  <c:v>45375.159722222219</c:v>
                </c:pt>
                <c:pt idx="20331">
                  <c:v>45375.160416666673</c:v>
                </c:pt>
                <c:pt idx="20332">
                  <c:v>45375.161111111112</c:v>
                </c:pt>
                <c:pt idx="20333">
                  <c:v>45375.161805555559</c:v>
                </c:pt>
                <c:pt idx="20334">
                  <c:v>45375.162499999999</c:v>
                </c:pt>
                <c:pt idx="20335">
                  <c:v>45375.163194444453</c:v>
                </c:pt>
                <c:pt idx="20336">
                  <c:v>45375.163888888892</c:v>
                </c:pt>
                <c:pt idx="20337">
                  <c:v>45375.164583333331</c:v>
                </c:pt>
                <c:pt idx="20338">
                  <c:v>45375.165277777778</c:v>
                </c:pt>
                <c:pt idx="20339">
                  <c:v>45375.165972222218</c:v>
                </c:pt>
                <c:pt idx="20340">
                  <c:v>45375.166666666657</c:v>
                </c:pt>
                <c:pt idx="20341">
                  <c:v>45375.167361111111</c:v>
                </c:pt>
                <c:pt idx="20342">
                  <c:v>45375.168055555558</c:v>
                </c:pt>
                <c:pt idx="20343">
                  <c:v>45375.168749999997</c:v>
                </c:pt>
                <c:pt idx="20344">
                  <c:v>45375.169444444437</c:v>
                </c:pt>
                <c:pt idx="20345">
                  <c:v>45375.170138888891</c:v>
                </c:pt>
                <c:pt idx="20346">
                  <c:v>45375.17083333333</c:v>
                </c:pt>
                <c:pt idx="20347">
                  <c:v>45375.171527777777</c:v>
                </c:pt>
                <c:pt idx="20348">
                  <c:v>45375.172222222223</c:v>
                </c:pt>
                <c:pt idx="20349">
                  <c:v>45375.17291666667</c:v>
                </c:pt>
                <c:pt idx="20350">
                  <c:v>45375.173611111109</c:v>
                </c:pt>
                <c:pt idx="20351">
                  <c:v>45375.174305555563</c:v>
                </c:pt>
                <c:pt idx="20352">
                  <c:v>45375.175000000003</c:v>
                </c:pt>
                <c:pt idx="20353">
                  <c:v>45375.175694444442</c:v>
                </c:pt>
                <c:pt idx="20354">
                  <c:v>45375.176388888889</c:v>
                </c:pt>
                <c:pt idx="20355">
                  <c:v>45375.177083333343</c:v>
                </c:pt>
                <c:pt idx="20356">
                  <c:v>45375.177777777782</c:v>
                </c:pt>
                <c:pt idx="20357">
                  <c:v>45375.178472222222</c:v>
                </c:pt>
                <c:pt idx="20358">
                  <c:v>45375.179166666669</c:v>
                </c:pt>
                <c:pt idx="20359">
                  <c:v>45375.179861111108</c:v>
                </c:pt>
                <c:pt idx="20360">
                  <c:v>45375.180555555547</c:v>
                </c:pt>
                <c:pt idx="20361">
                  <c:v>45375.181250000001</c:v>
                </c:pt>
                <c:pt idx="20362">
                  <c:v>45375.181944444441</c:v>
                </c:pt>
                <c:pt idx="20363">
                  <c:v>45375.182638888888</c:v>
                </c:pt>
                <c:pt idx="20364">
                  <c:v>45375.183333333327</c:v>
                </c:pt>
                <c:pt idx="20365">
                  <c:v>45375.184027777781</c:v>
                </c:pt>
                <c:pt idx="20366">
                  <c:v>45375.18472222222</c:v>
                </c:pt>
                <c:pt idx="20367">
                  <c:v>45375.185416666667</c:v>
                </c:pt>
                <c:pt idx="20368">
                  <c:v>45375.186111111107</c:v>
                </c:pt>
                <c:pt idx="20369">
                  <c:v>45375.186805555553</c:v>
                </c:pt>
                <c:pt idx="20370">
                  <c:v>45375.1875</c:v>
                </c:pt>
                <c:pt idx="20371">
                  <c:v>45375.188194444447</c:v>
                </c:pt>
                <c:pt idx="20372">
                  <c:v>45375.188888888893</c:v>
                </c:pt>
                <c:pt idx="20373">
                  <c:v>45375.189583333333</c:v>
                </c:pt>
                <c:pt idx="20374">
                  <c:v>45375.19027777778</c:v>
                </c:pt>
                <c:pt idx="20375">
                  <c:v>45375.190972222219</c:v>
                </c:pt>
                <c:pt idx="20376">
                  <c:v>45375.191666666673</c:v>
                </c:pt>
                <c:pt idx="20377">
                  <c:v>45375.192361111112</c:v>
                </c:pt>
                <c:pt idx="20378">
                  <c:v>45375.193055555559</c:v>
                </c:pt>
                <c:pt idx="20379">
                  <c:v>45375.193749999999</c:v>
                </c:pt>
                <c:pt idx="20380">
                  <c:v>45375.194444444453</c:v>
                </c:pt>
                <c:pt idx="20381">
                  <c:v>45375.195138888892</c:v>
                </c:pt>
                <c:pt idx="20382">
                  <c:v>45375.195833333331</c:v>
                </c:pt>
                <c:pt idx="20383">
                  <c:v>45375.196527777778</c:v>
                </c:pt>
                <c:pt idx="20384">
                  <c:v>45375.197222222218</c:v>
                </c:pt>
                <c:pt idx="20385">
                  <c:v>45375.197916666657</c:v>
                </c:pt>
                <c:pt idx="20386">
                  <c:v>45375.198611111111</c:v>
                </c:pt>
                <c:pt idx="20387">
                  <c:v>45375.199305555558</c:v>
                </c:pt>
                <c:pt idx="20388">
                  <c:v>45375.199999999997</c:v>
                </c:pt>
                <c:pt idx="20389">
                  <c:v>45375.200694444437</c:v>
                </c:pt>
                <c:pt idx="20390">
                  <c:v>45375.201388888891</c:v>
                </c:pt>
                <c:pt idx="20391">
                  <c:v>45375.20208333333</c:v>
                </c:pt>
                <c:pt idx="20392">
                  <c:v>45375.202777777777</c:v>
                </c:pt>
                <c:pt idx="20393">
                  <c:v>45375.203472222223</c:v>
                </c:pt>
                <c:pt idx="20394">
                  <c:v>45375.20416666667</c:v>
                </c:pt>
                <c:pt idx="20395">
                  <c:v>45375.204861111109</c:v>
                </c:pt>
                <c:pt idx="20396">
                  <c:v>45375.205555555563</c:v>
                </c:pt>
                <c:pt idx="20397">
                  <c:v>45375.206250000003</c:v>
                </c:pt>
                <c:pt idx="20398">
                  <c:v>45375.206944444442</c:v>
                </c:pt>
                <c:pt idx="20399">
                  <c:v>45375.207638888889</c:v>
                </c:pt>
                <c:pt idx="20400">
                  <c:v>45375.208333333343</c:v>
                </c:pt>
                <c:pt idx="20401">
                  <c:v>45375.209027777782</c:v>
                </c:pt>
                <c:pt idx="20402">
                  <c:v>45375.209722222222</c:v>
                </c:pt>
                <c:pt idx="20403">
                  <c:v>45375.210416666669</c:v>
                </c:pt>
                <c:pt idx="20404">
                  <c:v>45375.211111111108</c:v>
                </c:pt>
                <c:pt idx="20405">
                  <c:v>45375.211805555547</c:v>
                </c:pt>
                <c:pt idx="20406">
                  <c:v>45375.212500000001</c:v>
                </c:pt>
                <c:pt idx="20407">
                  <c:v>45375.213194444441</c:v>
                </c:pt>
                <c:pt idx="20408">
                  <c:v>45375.213888888888</c:v>
                </c:pt>
                <c:pt idx="20409">
                  <c:v>45375.214583333327</c:v>
                </c:pt>
                <c:pt idx="20410">
                  <c:v>45375.215277777781</c:v>
                </c:pt>
                <c:pt idx="20411">
                  <c:v>45375.21597222222</c:v>
                </c:pt>
                <c:pt idx="20412">
                  <c:v>45375.216666666667</c:v>
                </c:pt>
                <c:pt idx="20413">
                  <c:v>45375.217361111107</c:v>
                </c:pt>
                <c:pt idx="20414">
                  <c:v>45375.218055555553</c:v>
                </c:pt>
                <c:pt idx="20415">
                  <c:v>45375.21875</c:v>
                </c:pt>
                <c:pt idx="20416">
                  <c:v>45375.219444444447</c:v>
                </c:pt>
                <c:pt idx="20417">
                  <c:v>45375.220138888893</c:v>
                </c:pt>
                <c:pt idx="20418">
                  <c:v>45375.220833333333</c:v>
                </c:pt>
                <c:pt idx="20419">
                  <c:v>45375.22152777778</c:v>
                </c:pt>
                <c:pt idx="20420">
                  <c:v>45375.222222222219</c:v>
                </c:pt>
                <c:pt idx="20421">
                  <c:v>45375.222916666673</c:v>
                </c:pt>
                <c:pt idx="20422">
                  <c:v>45375.223611111112</c:v>
                </c:pt>
                <c:pt idx="20423">
                  <c:v>45375.224305555559</c:v>
                </c:pt>
                <c:pt idx="20424">
                  <c:v>45375.224999999999</c:v>
                </c:pt>
                <c:pt idx="20425">
                  <c:v>45375.225694444453</c:v>
                </c:pt>
                <c:pt idx="20426">
                  <c:v>45375.226388888892</c:v>
                </c:pt>
                <c:pt idx="20427">
                  <c:v>45375.227083333331</c:v>
                </c:pt>
                <c:pt idx="20428">
                  <c:v>45375.227777777778</c:v>
                </c:pt>
                <c:pt idx="20429">
                  <c:v>45375.228472222218</c:v>
                </c:pt>
                <c:pt idx="20430">
                  <c:v>45375.229166666657</c:v>
                </c:pt>
                <c:pt idx="20431">
                  <c:v>45375.229861111111</c:v>
                </c:pt>
                <c:pt idx="20432">
                  <c:v>45375.230555555558</c:v>
                </c:pt>
                <c:pt idx="20433">
                  <c:v>45375.231249999997</c:v>
                </c:pt>
                <c:pt idx="20434">
                  <c:v>45375.231944444437</c:v>
                </c:pt>
                <c:pt idx="20435">
                  <c:v>45375.232638888891</c:v>
                </c:pt>
                <c:pt idx="20436">
                  <c:v>45375.23333333333</c:v>
                </c:pt>
                <c:pt idx="20437">
                  <c:v>45375.234027777777</c:v>
                </c:pt>
                <c:pt idx="20438">
                  <c:v>45375.234722222223</c:v>
                </c:pt>
                <c:pt idx="20439">
                  <c:v>45375.23541666667</c:v>
                </c:pt>
                <c:pt idx="20440">
                  <c:v>45375.236111111109</c:v>
                </c:pt>
                <c:pt idx="20441">
                  <c:v>45375.236805555563</c:v>
                </c:pt>
                <c:pt idx="20442">
                  <c:v>45375.237500000003</c:v>
                </c:pt>
                <c:pt idx="20443">
                  <c:v>45375.238194444442</c:v>
                </c:pt>
                <c:pt idx="20444">
                  <c:v>45375.238888888889</c:v>
                </c:pt>
                <c:pt idx="20445">
                  <c:v>45375.239583333343</c:v>
                </c:pt>
                <c:pt idx="20446">
                  <c:v>45375.240277777782</c:v>
                </c:pt>
                <c:pt idx="20447">
                  <c:v>45375.240972222222</c:v>
                </c:pt>
                <c:pt idx="20448">
                  <c:v>45375.241666666669</c:v>
                </c:pt>
                <c:pt idx="20449">
                  <c:v>45375.242361111108</c:v>
                </c:pt>
                <c:pt idx="20450">
                  <c:v>45375.243055555547</c:v>
                </c:pt>
                <c:pt idx="20451">
                  <c:v>45375.243750000001</c:v>
                </c:pt>
                <c:pt idx="20452">
                  <c:v>45375.244444444441</c:v>
                </c:pt>
                <c:pt idx="20453">
                  <c:v>45375.245138888888</c:v>
                </c:pt>
                <c:pt idx="20454">
                  <c:v>45375.245833333327</c:v>
                </c:pt>
                <c:pt idx="20455">
                  <c:v>45375.246527777781</c:v>
                </c:pt>
                <c:pt idx="20456">
                  <c:v>45375.24722222222</c:v>
                </c:pt>
                <c:pt idx="20457">
                  <c:v>45375.247916666667</c:v>
                </c:pt>
                <c:pt idx="20458">
                  <c:v>45375.248611111107</c:v>
                </c:pt>
                <c:pt idx="20459">
                  <c:v>45375.249305555553</c:v>
                </c:pt>
                <c:pt idx="20460">
                  <c:v>45375.25</c:v>
                </c:pt>
                <c:pt idx="20461">
                  <c:v>45375.250694444447</c:v>
                </c:pt>
                <c:pt idx="20462">
                  <c:v>45375.251388888893</c:v>
                </c:pt>
                <c:pt idx="20463">
                  <c:v>45375.252083333333</c:v>
                </c:pt>
                <c:pt idx="20464">
                  <c:v>45375.25277777778</c:v>
                </c:pt>
                <c:pt idx="20465">
                  <c:v>45375.253472222219</c:v>
                </c:pt>
                <c:pt idx="20466">
                  <c:v>45375.254166666673</c:v>
                </c:pt>
                <c:pt idx="20467">
                  <c:v>45375.254861111112</c:v>
                </c:pt>
                <c:pt idx="20468">
                  <c:v>45375.255555555559</c:v>
                </c:pt>
                <c:pt idx="20469">
                  <c:v>45375.256249999999</c:v>
                </c:pt>
                <c:pt idx="20470">
                  <c:v>45375.256944444453</c:v>
                </c:pt>
                <c:pt idx="20471">
                  <c:v>45375.257638888892</c:v>
                </c:pt>
                <c:pt idx="20472">
                  <c:v>45375.258333333331</c:v>
                </c:pt>
                <c:pt idx="20473">
                  <c:v>45375.259027777778</c:v>
                </c:pt>
                <c:pt idx="20474">
                  <c:v>45375.259722222218</c:v>
                </c:pt>
                <c:pt idx="20475">
                  <c:v>45375.260416666657</c:v>
                </c:pt>
                <c:pt idx="20476">
                  <c:v>45375.261111111111</c:v>
                </c:pt>
                <c:pt idx="20477">
                  <c:v>45375.261805555558</c:v>
                </c:pt>
                <c:pt idx="20478">
                  <c:v>45375.262499999997</c:v>
                </c:pt>
                <c:pt idx="20479">
                  <c:v>45375.263194444437</c:v>
                </c:pt>
                <c:pt idx="20480">
                  <c:v>45375.263888888891</c:v>
                </c:pt>
                <c:pt idx="20481">
                  <c:v>45375.26458333333</c:v>
                </c:pt>
                <c:pt idx="20482">
                  <c:v>45375.265277777777</c:v>
                </c:pt>
                <c:pt idx="20483">
                  <c:v>45375.265972222223</c:v>
                </c:pt>
                <c:pt idx="20484">
                  <c:v>45375.26666666667</c:v>
                </c:pt>
                <c:pt idx="20485">
                  <c:v>45375.267361111109</c:v>
                </c:pt>
                <c:pt idx="20486">
                  <c:v>45375.268055555563</c:v>
                </c:pt>
                <c:pt idx="20487">
                  <c:v>45375.268750000003</c:v>
                </c:pt>
                <c:pt idx="20488">
                  <c:v>45375.269444444442</c:v>
                </c:pt>
                <c:pt idx="20489">
                  <c:v>45375.270138888889</c:v>
                </c:pt>
                <c:pt idx="20490">
                  <c:v>45375.270833333343</c:v>
                </c:pt>
                <c:pt idx="20491">
                  <c:v>45375.271527777782</c:v>
                </c:pt>
                <c:pt idx="20492">
                  <c:v>45375.272222222222</c:v>
                </c:pt>
                <c:pt idx="20493">
                  <c:v>45375.272916666669</c:v>
                </c:pt>
                <c:pt idx="20494">
                  <c:v>45375.273611111108</c:v>
                </c:pt>
                <c:pt idx="20495">
                  <c:v>45375.274305555547</c:v>
                </c:pt>
                <c:pt idx="20496">
                  <c:v>45375.275000000001</c:v>
                </c:pt>
                <c:pt idx="20497">
                  <c:v>45375.275694444441</c:v>
                </c:pt>
                <c:pt idx="20498">
                  <c:v>45375.276388888888</c:v>
                </c:pt>
                <c:pt idx="20499">
                  <c:v>45375.277083333327</c:v>
                </c:pt>
                <c:pt idx="20500">
                  <c:v>45375.277777777781</c:v>
                </c:pt>
                <c:pt idx="20501">
                  <c:v>45375.27847222222</c:v>
                </c:pt>
                <c:pt idx="20502">
                  <c:v>45375.279166666667</c:v>
                </c:pt>
                <c:pt idx="20503">
                  <c:v>45375.279861111107</c:v>
                </c:pt>
                <c:pt idx="20504">
                  <c:v>45375.280555555553</c:v>
                </c:pt>
                <c:pt idx="20505">
                  <c:v>45375.28125</c:v>
                </c:pt>
                <c:pt idx="20506">
                  <c:v>45375.281944444447</c:v>
                </c:pt>
                <c:pt idx="20507">
                  <c:v>45375.282638888893</c:v>
                </c:pt>
                <c:pt idx="20508">
                  <c:v>45375.283333333333</c:v>
                </c:pt>
                <c:pt idx="20509">
                  <c:v>45375.28402777778</c:v>
                </c:pt>
                <c:pt idx="20510">
                  <c:v>45375.284722222219</c:v>
                </c:pt>
                <c:pt idx="20511">
                  <c:v>45375.285416666673</c:v>
                </c:pt>
                <c:pt idx="20512">
                  <c:v>45375.286111111112</c:v>
                </c:pt>
                <c:pt idx="20513">
                  <c:v>45375.286805555559</c:v>
                </c:pt>
                <c:pt idx="20514">
                  <c:v>45375.287499999999</c:v>
                </c:pt>
                <c:pt idx="20515">
                  <c:v>45375.288194444453</c:v>
                </c:pt>
                <c:pt idx="20516">
                  <c:v>45375.288888888892</c:v>
                </c:pt>
                <c:pt idx="20517">
                  <c:v>45375.289583333331</c:v>
                </c:pt>
                <c:pt idx="20518">
                  <c:v>45375.290277777778</c:v>
                </c:pt>
                <c:pt idx="20519">
                  <c:v>45375.290972222218</c:v>
                </c:pt>
                <c:pt idx="20520">
                  <c:v>45375.291666666657</c:v>
                </c:pt>
                <c:pt idx="20521">
                  <c:v>45375.292361111111</c:v>
                </c:pt>
                <c:pt idx="20522">
                  <c:v>45375.293055555558</c:v>
                </c:pt>
                <c:pt idx="20523">
                  <c:v>45375.293749999997</c:v>
                </c:pt>
                <c:pt idx="20524">
                  <c:v>45375.294444444437</c:v>
                </c:pt>
                <c:pt idx="20525">
                  <c:v>45375.295138888891</c:v>
                </c:pt>
                <c:pt idx="20526">
                  <c:v>45375.29583333333</c:v>
                </c:pt>
                <c:pt idx="20527">
                  <c:v>45375.296527777777</c:v>
                </c:pt>
                <c:pt idx="20528">
                  <c:v>45375.297222222223</c:v>
                </c:pt>
                <c:pt idx="20529">
                  <c:v>45375.29791666667</c:v>
                </c:pt>
                <c:pt idx="20530">
                  <c:v>45375.298611111109</c:v>
                </c:pt>
                <c:pt idx="20531">
                  <c:v>45375.299305555563</c:v>
                </c:pt>
                <c:pt idx="20532">
                  <c:v>45375.3</c:v>
                </c:pt>
                <c:pt idx="20533">
                  <c:v>45375.300694444442</c:v>
                </c:pt>
                <c:pt idx="20534">
                  <c:v>45375.301388888889</c:v>
                </c:pt>
                <c:pt idx="20535">
                  <c:v>45375.302083333343</c:v>
                </c:pt>
                <c:pt idx="20536">
                  <c:v>45375.302777777782</c:v>
                </c:pt>
                <c:pt idx="20537">
                  <c:v>45375.303472222222</c:v>
                </c:pt>
                <c:pt idx="20538">
                  <c:v>45375.304166666669</c:v>
                </c:pt>
                <c:pt idx="20539">
                  <c:v>45375.304861111108</c:v>
                </c:pt>
                <c:pt idx="20540">
                  <c:v>45375.305555555547</c:v>
                </c:pt>
                <c:pt idx="20541">
                  <c:v>45375.306250000001</c:v>
                </c:pt>
                <c:pt idx="20542">
                  <c:v>45375.306944444441</c:v>
                </c:pt>
                <c:pt idx="20543">
                  <c:v>45375.307638888888</c:v>
                </c:pt>
                <c:pt idx="20544">
                  <c:v>45375.308333333327</c:v>
                </c:pt>
                <c:pt idx="20545">
                  <c:v>45375.309027777781</c:v>
                </c:pt>
                <c:pt idx="20546">
                  <c:v>45375.30972222222</c:v>
                </c:pt>
                <c:pt idx="20547">
                  <c:v>45375.310416666667</c:v>
                </c:pt>
                <c:pt idx="20548">
                  <c:v>45375.311111111107</c:v>
                </c:pt>
                <c:pt idx="20549">
                  <c:v>45375.311805555553</c:v>
                </c:pt>
                <c:pt idx="20550">
                  <c:v>45375.3125</c:v>
                </c:pt>
                <c:pt idx="20551">
                  <c:v>45375.313194444447</c:v>
                </c:pt>
                <c:pt idx="20552">
                  <c:v>45375.313888888893</c:v>
                </c:pt>
                <c:pt idx="20553">
                  <c:v>45375.314583333333</c:v>
                </c:pt>
                <c:pt idx="20554">
                  <c:v>45375.31527777778</c:v>
                </c:pt>
                <c:pt idx="20555">
                  <c:v>45375.315972222219</c:v>
                </c:pt>
                <c:pt idx="20556">
                  <c:v>45375.316666666673</c:v>
                </c:pt>
                <c:pt idx="20557">
                  <c:v>45375.317361111112</c:v>
                </c:pt>
                <c:pt idx="20558">
                  <c:v>45375.318055555559</c:v>
                </c:pt>
                <c:pt idx="20559">
                  <c:v>45375.318749999999</c:v>
                </c:pt>
                <c:pt idx="20560">
                  <c:v>45375.319444444453</c:v>
                </c:pt>
                <c:pt idx="20561">
                  <c:v>45375.320138888892</c:v>
                </c:pt>
                <c:pt idx="20562">
                  <c:v>45375.320833333331</c:v>
                </c:pt>
                <c:pt idx="20563">
                  <c:v>45375.321527777778</c:v>
                </c:pt>
                <c:pt idx="20564">
                  <c:v>45375.322222222218</c:v>
                </c:pt>
                <c:pt idx="20565">
                  <c:v>45375.322916666657</c:v>
                </c:pt>
                <c:pt idx="20566">
                  <c:v>45375.323611111111</c:v>
                </c:pt>
                <c:pt idx="20567">
                  <c:v>45375.324305555558</c:v>
                </c:pt>
                <c:pt idx="20568">
                  <c:v>45375.324999999997</c:v>
                </c:pt>
                <c:pt idx="20569">
                  <c:v>45375.325694444437</c:v>
                </c:pt>
                <c:pt idx="20570">
                  <c:v>45375.326388888891</c:v>
                </c:pt>
                <c:pt idx="20571">
                  <c:v>45375.32708333333</c:v>
                </c:pt>
                <c:pt idx="20572">
                  <c:v>45375.327777777777</c:v>
                </c:pt>
                <c:pt idx="20573">
                  <c:v>45375.328472222223</c:v>
                </c:pt>
                <c:pt idx="20574">
                  <c:v>45375.32916666667</c:v>
                </c:pt>
                <c:pt idx="20575">
                  <c:v>45375.329861111109</c:v>
                </c:pt>
                <c:pt idx="20576">
                  <c:v>45375.330555555563</c:v>
                </c:pt>
                <c:pt idx="20577">
                  <c:v>45375.331250000003</c:v>
                </c:pt>
                <c:pt idx="20578">
                  <c:v>45375.331944444442</c:v>
                </c:pt>
                <c:pt idx="20579">
                  <c:v>45375.332638888889</c:v>
                </c:pt>
                <c:pt idx="20580">
                  <c:v>45375.333333333343</c:v>
                </c:pt>
                <c:pt idx="20581">
                  <c:v>45375.334027777782</c:v>
                </c:pt>
                <c:pt idx="20582">
                  <c:v>45375.334722222222</c:v>
                </c:pt>
                <c:pt idx="20583">
                  <c:v>45375.335416666669</c:v>
                </c:pt>
                <c:pt idx="20584">
                  <c:v>45375.336111111108</c:v>
                </c:pt>
                <c:pt idx="20585">
                  <c:v>45375.336805555547</c:v>
                </c:pt>
                <c:pt idx="20586">
                  <c:v>45375.337500000001</c:v>
                </c:pt>
                <c:pt idx="20587">
                  <c:v>45375.338194444441</c:v>
                </c:pt>
                <c:pt idx="20588">
                  <c:v>45375.338888888888</c:v>
                </c:pt>
                <c:pt idx="20589">
                  <c:v>45375.339583333327</c:v>
                </c:pt>
                <c:pt idx="20590">
                  <c:v>45375.340277777781</c:v>
                </c:pt>
                <c:pt idx="20591">
                  <c:v>45375.34097222222</c:v>
                </c:pt>
                <c:pt idx="20592">
                  <c:v>45375.341666666667</c:v>
                </c:pt>
                <c:pt idx="20593">
                  <c:v>45375.342361111107</c:v>
                </c:pt>
                <c:pt idx="20594">
                  <c:v>45375.343055555553</c:v>
                </c:pt>
                <c:pt idx="20595">
                  <c:v>45375.34375</c:v>
                </c:pt>
                <c:pt idx="20596">
                  <c:v>45375.344444444447</c:v>
                </c:pt>
                <c:pt idx="20597">
                  <c:v>45375.345138888893</c:v>
                </c:pt>
                <c:pt idx="20598">
                  <c:v>45375.345833333333</c:v>
                </c:pt>
                <c:pt idx="20599">
                  <c:v>45375.34652777778</c:v>
                </c:pt>
                <c:pt idx="20600">
                  <c:v>45375.347222222219</c:v>
                </c:pt>
                <c:pt idx="20601">
                  <c:v>45375.347916666673</c:v>
                </c:pt>
                <c:pt idx="20602">
                  <c:v>45375.348611111112</c:v>
                </c:pt>
                <c:pt idx="20603">
                  <c:v>45375.349305555559</c:v>
                </c:pt>
                <c:pt idx="20604">
                  <c:v>45375.35</c:v>
                </c:pt>
                <c:pt idx="20605">
                  <c:v>45375.350694444453</c:v>
                </c:pt>
                <c:pt idx="20606">
                  <c:v>45375.351388888892</c:v>
                </c:pt>
                <c:pt idx="20607">
                  <c:v>45375.352083333331</c:v>
                </c:pt>
                <c:pt idx="20608">
                  <c:v>45375.352777777778</c:v>
                </c:pt>
                <c:pt idx="20609">
                  <c:v>45375.353472222218</c:v>
                </c:pt>
                <c:pt idx="20610">
                  <c:v>45375.354166666657</c:v>
                </c:pt>
                <c:pt idx="20611">
                  <c:v>45375.354861111111</c:v>
                </c:pt>
                <c:pt idx="20612">
                  <c:v>45375.355555555558</c:v>
                </c:pt>
                <c:pt idx="20613">
                  <c:v>45375.356249999997</c:v>
                </c:pt>
                <c:pt idx="20614">
                  <c:v>45375.356944444437</c:v>
                </c:pt>
                <c:pt idx="20615">
                  <c:v>45375.357638888891</c:v>
                </c:pt>
                <c:pt idx="20616">
                  <c:v>45375.35833333333</c:v>
                </c:pt>
                <c:pt idx="20617">
                  <c:v>45375.359027777777</c:v>
                </c:pt>
                <c:pt idx="20618">
                  <c:v>45375.359722222223</c:v>
                </c:pt>
                <c:pt idx="20619">
                  <c:v>45375.36041666667</c:v>
                </c:pt>
                <c:pt idx="20620">
                  <c:v>45375.361111111109</c:v>
                </c:pt>
                <c:pt idx="20621">
                  <c:v>45375.361805555563</c:v>
                </c:pt>
                <c:pt idx="20622">
                  <c:v>45375.362500000003</c:v>
                </c:pt>
                <c:pt idx="20623">
                  <c:v>45375.363194444442</c:v>
                </c:pt>
                <c:pt idx="20624">
                  <c:v>45375.363888888889</c:v>
                </c:pt>
                <c:pt idx="20625">
                  <c:v>45375.364583333343</c:v>
                </c:pt>
                <c:pt idx="20626">
                  <c:v>45375.365277777782</c:v>
                </c:pt>
                <c:pt idx="20627">
                  <c:v>45375.365972222222</c:v>
                </c:pt>
                <c:pt idx="20628">
                  <c:v>45375.366666666669</c:v>
                </c:pt>
                <c:pt idx="20629">
                  <c:v>45375.367361111108</c:v>
                </c:pt>
                <c:pt idx="20630">
                  <c:v>45375.368055555547</c:v>
                </c:pt>
                <c:pt idx="20631">
                  <c:v>45375.368750000001</c:v>
                </c:pt>
                <c:pt idx="20632">
                  <c:v>45375.369444444441</c:v>
                </c:pt>
                <c:pt idx="20633">
                  <c:v>45375.370138888888</c:v>
                </c:pt>
                <c:pt idx="20634">
                  <c:v>45375.370833333327</c:v>
                </c:pt>
                <c:pt idx="20635">
                  <c:v>45375.371527777781</c:v>
                </c:pt>
                <c:pt idx="20636">
                  <c:v>45375.37222222222</c:v>
                </c:pt>
                <c:pt idx="20637">
                  <c:v>45375.372916666667</c:v>
                </c:pt>
                <c:pt idx="20638">
                  <c:v>45375.373611111107</c:v>
                </c:pt>
                <c:pt idx="20639">
                  <c:v>45375.374305555553</c:v>
                </c:pt>
                <c:pt idx="20640">
                  <c:v>45375.375</c:v>
                </c:pt>
                <c:pt idx="20641">
                  <c:v>45375.375694444447</c:v>
                </c:pt>
                <c:pt idx="20642">
                  <c:v>45375.376388888893</c:v>
                </c:pt>
                <c:pt idx="20643">
                  <c:v>45375.377083333333</c:v>
                </c:pt>
                <c:pt idx="20644">
                  <c:v>45375.37777777778</c:v>
                </c:pt>
                <c:pt idx="20645">
                  <c:v>45375.378472222219</c:v>
                </c:pt>
                <c:pt idx="20646">
                  <c:v>45375.379166666673</c:v>
                </c:pt>
                <c:pt idx="20647">
                  <c:v>45375.379861111112</c:v>
                </c:pt>
                <c:pt idx="20648">
                  <c:v>45375.380555555559</c:v>
                </c:pt>
                <c:pt idx="20649">
                  <c:v>45375.381249999999</c:v>
                </c:pt>
                <c:pt idx="20650">
                  <c:v>45375.381944444453</c:v>
                </c:pt>
                <c:pt idx="20651">
                  <c:v>45375.382638888892</c:v>
                </c:pt>
                <c:pt idx="20652">
                  <c:v>45375.383333333331</c:v>
                </c:pt>
                <c:pt idx="20653">
                  <c:v>45375.384027777778</c:v>
                </c:pt>
                <c:pt idx="20654">
                  <c:v>45375.384722222218</c:v>
                </c:pt>
                <c:pt idx="20655">
                  <c:v>45375.385416666657</c:v>
                </c:pt>
                <c:pt idx="20656">
                  <c:v>45375.386111111111</c:v>
                </c:pt>
                <c:pt idx="20657">
                  <c:v>45375.386805555558</c:v>
                </c:pt>
                <c:pt idx="20658">
                  <c:v>45375.387499999997</c:v>
                </c:pt>
                <c:pt idx="20659">
                  <c:v>45375.388194444437</c:v>
                </c:pt>
                <c:pt idx="20660">
                  <c:v>45375.388888888891</c:v>
                </c:pt>
                <c:pt idx="20661">
                  <c:v>45375.38958333333</c:v>
                </c:pt>
                <c:pt idx="20662">
                  <c:v>45375.390277777777</c:v>
                </c:pt>
                <c:pt idx="20663">
                  <c:v>45375.390972222223</c:v>
                </c:pt>
                <c:pt idx="20664">
                  <c:v>45375.39166666667</c:v>
                </c:pt>
                <c:pt idx="20665">
                  <c:v>45375.392361111109</c:v>
                </c:pt>
                <c:pt idx="20666">
                  <c:v>45375.393055555563</c:v>
                </c:pt>
                <c:pt idx="20667">
                  <c:v>45375.393750000003</c:v>
                </c:pt>
                <c:pt idx="20668">
                  <c:v>45375.394444444442</c:v>
                </c:pt>
                <c:pt idx="20669">
                  <c:v>45375.395138888889</c:v>
                </c:pt>
                <c:pt idx="20670">
                  <c:v>45375.395833333343</c:v>
                </c:pt>
                <c:pt idx="20671">
                  <c:v>45375.396527777782</c:v>
                </c:pt>
                <c:pt idx="20672">
                  <c:v>45375.397222222222</c:v>
                </c:pt>
                <c:pt idx="20673">
                  <c:v>45375.397916666669</c:v>
                </c:pt>
                <c:pt idx="20674">
                  <c:v>45375.398611111108</c:v>
                </c:pt>
                <c:pt idx="20675">
                  <c:v>45375.399305555547</c:v>
                </c:pt>
                <c:pt idx="20676">
                  <c:v>45375.4</c:v>
                </c:pt>
                <c:pt idx="20677">
                  <c:v>45375.400694444441</c:v>
                </c:pt>
                <c:pt idx="20678">
                  <c:v>45375.401388888888</c:v>
                </c:pt>
                <c:pt idx="20679">
                  <c:v>45375.402083333327</c:v>
                </c:pt>
                <c:pt idx="20680">
                  <c:v>45375.402777777781</c:v>
                </c:pt>
                <c:pt idx="20681">
                  <c:v>45375.40347222222</c:v>
                </c:pt>
                <c:pt idx="20682">
                  <c:v>45375.404166666667</c:v>
                </c:pt>
                <c:pt idx="20683">
                  <c:v>45375.404861111107</c:v>
                </c:pt>
                <c:pt idx="20684">
                  <c:v>45375.405555555553</c:v>
                </c:pt>
                <c:pt idx="20685">
                  <c:v>45375.40625</c:v>
                </c:pt>
                <c:pt idx="20686">
                  <c:v>45375.406944444447</c:v>
                </c:pt>
                <c:pt idx="20687">
                  <c:v>45375.407638888893</c:v>
                </c:pt>
                <c:pt idx="20688">
                  <c:v>45375.408333333333</c:v>
                </c:pt>
                <c:pt idx="20689">
                  <c:v>45375.40902777778</c:v>
                </c:pt>
                <c:pt idx="20690">
                  <c:v>45375.409722222219</c:v>
                </c:pt>
                <c:pt idx="20691">
                  <c:v>45375.410416666673</c:v>
                </c:pt>
                <c:pt idx="20692">
                  <c:v>45375.411111111112</c:v>
                </c:pt>
                <c:pt idx="20693">
                  <c:v>45375.411805555559</c:v>
                </c:pt>
                <c:pt idx="20694">
                  <c:v>45375.412499999999</c:v>
                </c:pt>
                <c:pt idx="20695">
                  <c:v>45375.413194444453</c:v>
                </c:pt>
                <c:pt idx="20696">
                  <c:v>45375.413888888892</c:v>
                </c:pt>
                <c:pt idx="20697">
                  <c:v>45375.414583333331</c:v>
                </c:pt>
                <c:pt idx="20698">
                  <c:v>45375.415277777778</c:v>
                </c:pt>
                <c:pt idx="20699">
                  <c:v>45375.415972222218</c:v>
                </c:pt>
                <c:pt idx="20700">
                  <c:v>45375.416666666657</c:v>
                </c:pt>
                <c:pt idx="20701">
                  <c:v>45375.417361111111</c:v>
                </c:pt>
                <c:pt idx="20702">
                  <c:v>45375.418055555558</c:v>
                </c:pt>
                <c:pt idx="20703">
                  <c:v>45375.418749999997</c:v>
                </c:pt>
                <c:pt idx="20704">
                  <c:v>45375.419444444437</c:v>
                </c:pt>
                <c:pt idx="20705">
                  <c:v>45375.420138888891</c:v>
                </c:pt>
                <c:pt idx="20706">
                  <c:v>45375.42083333333</c:v>
                </c:pt>
                <c:pt idx="20707">
                  <c:v>45375.421527777777</c:v>
                </c:pt>
                <c:pt idx="20708">
                  <c:v>45375.422222222223</c:v>
                </c:pt>
                <c:pt idx="20709">
                  <c:v>45375.42291666667</c:v>
                </c:pt>
                <c:pt idx="20710">
                  <c:v>45375.423611111109</c:v>
                </c:pt>
                <c:pt idx="20711">
                  <c:v>45375.424305555563</c:v>
                </c:pt>
                <c:pt idx="20712">
                  <c:v>45375.425000000003</c:v>
                </c:pt>
                <c:pt idx="20713">
                  <c:v>45375.425694444442</c:v>
                </c:pt>
                <c:pt idx="20714">
                  <c:v>45375.426388888889</c:v>
                </c:pt>
                <c:pt idx="20715">
                  <c:v>45375.427083333343</c:v>
                </c:pt>
                <c:pt idx="20716">
                  <c:v>45375.427777777782</c:v>
                </c:pt>
                <c:pt idx="20717">
                  <c:v>45375.428472222222</c:v>
                </c:pt>
                <c:pt idx="20718">
                  <c:v>45375.429166666669</c:v>
                </c:pt>
                <c:pt idx="20719">
                  <c:v>45375.429861111108</c:v>
                </c:pt>
                <c:pt idx="20720">
                  <c:v>45375.430555555547</c:v>
                </c:pt>
                <c:pt idx="20721">
                  <c:v>45375.431250000001</c:v>
                </c:pt>
                <c:pt idx="20722">
                  <c:v>45375.431944444441</c:v>
                </c:pt>
                <c:pt idx="20723">
                  <c:v>45375.432638888888</c:v>
                </c:pt>
                <c:pt idx="20724">
                  <c:v>45375.433333333327</c:v>
                </c:pt>
                <c:pt idx="20725">
                  <c:v>45375.434027777781</c:v>
                </c:pt>
                <c:pt idx="20726">
                  <c:v>45375.43472222222</c:v>
                </c:pt>
                <c:pt idx="20727">
                  <c:v>45375.435416666667</c:v>
                </c:pt>
                <c:pt idx="20728">
                  <c:v>45375.436111111107</c:v>
                </c:pt>
                <c:pt idx="20729">
                  <c:v>45375.436805555553</c:v>
                </c:pt>
                <c:pt idx="20730">
                  <c:v>45375.4375</c:v>
                </c:pt>
                <c:pt idx="20731">
                  <c:v>45375.438194444447</c:v>
                </c:pt>
                <c:pt idx="20732">
                  <c:v>45375.438888888893</c:v>
                </c:pt>
                <c:pt idx="20733">
                  <c:v>45375.439583333333</c:v>
                </c:pt>
                <c:pt idx="20734">
                  <c:v>45375.44027777778</c:v>
                </c:pt>
                <c:pt idx="20735">
                  <c:v>45375.440972222219</c:v>
                </c:pt>
                <c:pt idx="20736">
                  <c:v>45375.441666666673</c:v>
                </c:pt>
                <c:pt idx="20737">
                  <c:v>45375.442361111112</c:v>
                </c:pt>
                <c:pt idx="20738">
                  <c:v>45375.443055555559</c:v>
                </c:pt>
                <c:pt idx="20739">
                  <c:v>45375.443749999999</c:v>
                </c:pt>
                <c:pt idx="20740">
                  <c:v>45375.444444444453</c:v>
                </c:pt>
                <c:pt idx="20741">
                  <c:v>45375.445138888892</c:v>
                </c:pt>
                <c:pt idx="20742">
                  <c:v>45375.445833333331</c:v>
                </c:pt>
                <c:pt idx="20743">
                  <c:v>45375.446527777778</c:v>
                </c:pt>
                <c:pt idx="20744">
                  <c:v>45375.447222222218</c:v>
                </c:pt>
                <c:pt idx="20745">
                  <c:v>45375.447916666657</c:v>
                </c:pt>
                <c:pt idx="20746">
                  <c:v>45375.448611111111</c:v>
                </c:pt>
                <c:pt idx="20747">
                  <c:v>45375.449305555558</c:v>
                </c:pt>
                <c:pt idx="20748">
                  <c:v>45375.45</c:v>
                </c:pt>
                <c:pt idx="20749">
                  <c:v>45375.450694444437</c:v>
                </c:pt>
                <c:pt idx="20750">
                  <c:v>45375.451388888891</c:v>
                </c:pt>
                <c:pt idx="20751">
                  <c:v>45375.45208333333</c:v>
                </c:pt>
                <c:pt idx="20752">
                  <c:v>45375.452777777777</c:v>
                </c:pt>
                <c:pt idx="20753">
                  <c:v>45375.453472222223</c:v>
                </c:pt>
                <c:pt idx="20754">
                  <c:v>45375.45416666667</c:v>
                </c:pt>
                <c:pt idx="20755">
                  <c:v>45375.454861111109</c:v>
                </c:pt>
                <c:pt idx="20756">
                  <c:v>45375.455555555563</c:v>
                </c:pt>
                <c:pt idx="20757">
                  <c:v>45375.456250000003</c:v>
                </c:pt>
                <c:pt idx="20758">
                  <c:v>45375.456944444442</c:v>
                </c:pt>
                <c:pt idx="20759">
                  <c:v>45375.457638888889</c:v>
                </c:pt>
                <c:pt idx="20760">
                  <c:v>45375.458333333343</c:v>
                </c:pt>
                <c:pt idx="20761">
                  <c:v>45375.459027777782</c:v>
                </c:pt>
                <c:pt idx="20762">
                  <c:v>45375.459722222222</c:v>
                </c:pt>
                <c:pt idx="20763">
                  <c:v>45375.460416666669</c:v>
                </c:pt>
                <c:pt idx="20764">
                  <c:v>45375.461111111108</c:v>
                </c:pt>
                <c:pt idx="20765">
                  <c:v>45375.461805555547</c:v>
                </c:pt>
                <c:pt idx="20766">
                  <c:v>45375.462500000001</c:v>
                </c:pt>
                <c:pt idx="20767">
                  <c:v>45375.463194444441</c:v>
                </c:pt>
                <c:pt idx="20768">
                  <c:v>45375.463888888888</c:v>
                </c:pt>
                <c:pt idx="20769">
                  <c:v>45375.464583333327</c:v>
                </c:pt>
                <c:pt idx="20770">
                  <c:v>45375.465277777781</c:v>
                </c:pt>
                <c:pt idx="20771">
                  <c:v>45375.46597222222</c:v>
                </c:pt>
                <c:pt idx="20772">
                  <c:v>45375.466666666667</c:v>
                </c:pt>
                <c:pt idx="20773">
                  <c:v>45375.467361111107</c:v>
                </c:pt>
                <c:pt idx="20774">
                  <c:v>45375.468055555553</c:v>
                </c:pt>
                <c:pt idx="20775">
                  <c:v>45375.46875</c:v>
                </c:pt>
                <c:pt idx="20776">
                  <c:v>45375.469444444447</c:v>
                </c:pt>
                <c:pt idx="20777">
                  <c:v>45375.470138888893</c:v>
                </c:pt>
                <c:pt idx="20778">
                  <c:v>45375.470833333333</c:v>
                </c:pt>
                <c:pt idx="20779">
                  <c:v>45375.47152777778</c:v>
                </c:pt>
                <c:pt idx="20780">
                  <c:v>45375.472222222219</c:v>
                </c:pt>
                <c:pt idx="20781">
                  <c:v>45375.472916666673</c:v>
                </c:pt>
                <c:pt idx="20782">
                  <c:v>45375.473611111112</c:v>
                </c:pt>
                <c:pt idx="20783">
                  <c:v>45375.474305555559</c:v>
                </c:pt>
                <c:pt idx="20784">
                  <c:v>45375.474999999999</c:v>
                </c:pt>
                <c:pt idx="20785">
                  <c:v>45375.475694444453</c:v>
                </c:pt>
                <c:pt idx="20786">
                  <c:v>45375.476388888892</c:v>
                </c:pt>
                <c:pt idx="20787">
                  <c:v>45375.477083333331</c:v>
                </c:pt>
                <c:pt idx="20788">
                  <c:v>45375.477777777778</c:v>
                </c:pt>
                <c:pt idx="20789">
                  <c:v>45375.478472222218</c:v>
                </c:pt>
                <c:pt idx="20790">
                  <c:v>45375.479166666657</c:v>
                </c:pt>
                <c:pt idx="20791">
                  <c:v>45375.479861111111</c:v>
                </c:pt>
                <c:pt idx="20792">
                  <c:v>45375.480555555558</c:v>
                </c:pt>
                <c:pt idx="20793">
                  <c:v>45375.481249999997</c:v>
                </c:pt>
                <c:pt idx="20794">
                  <c:v>45375.481944444437</c:v>
                </c:pt>
                <c:pt idx="20795">
                  <c:v>45375.482638888891</c:v>
                </c:pt>
                <c:pt idx="20796">
                  <c:v>45375.48333333333</c:v>
                </c:pt>
                <c:pt idx="20797">
                  <c:v>45375.484027777777</c:v>
                </c:pt>
                <c:pt idx="20798">
                  <c:v>45375.484722222223</c:v>
                </c:pt>
                <c:pt idx="20799">
                  <c:v>45375.48541666667</c:v>
                </c:pt>
                <c:pt idx="20800">
                  <c:v>45375.486111111109</c:v>
                </c:pt>
                <c:pt idx="20801">
                  <c:v>45375.486805555563</c:v>
                </c:pt>
                <c:pt idx="20802">
                  <c:v>45375.487500000003</c:v>
                </c:pt>
                <c:pt idx="20803">
                  <c:v>45375.488194444442</c:v>
                </c:pt>
                <c:pt idx="20804">
                  <c:v>45375.488888888889</c:v>
                </c:pt>
                <c:pt idx="20805">
                  <c:v>45375.489583333343</c:v>
                </c:pt>
                <c:pt idx="20806">
                  <c:v>45375.490277777782</c:v>
                </c:pt>
                <c:pt idx="20807">
                  <c:v>45375.490972222222</c:v>
                </c:pt>
                <c:pt idx="20808">
                  <c:v>45375.491666666669</c:v>
                </c:pt>
                <c:pt idx="20809">
                  <c:v>45375.492361111108</c:v>
                </c:pt>
                <c:pt idx="20810">
                  <c:v>45375.493055555547</c:v>
                </c:pt>
                <c:pt idx="20811">
                  <c:v>45375.493750000001</c:v>
                </c:pt>
                <c:pt idx="20812">
                  <c:v>45375.494444444441</c:v>
                </c:pt>
                <c:pt idx="20813">
                  <c:v>45375.495138888888</c:v>
                </c:pt>
                <c:pt idx="20814">
                  <c:v>45375.495833333327</c:v>
                </c:pt>
                <c:pt idx="20815">
                  <c:v>45375.496527777781</c:v>
                </c:pt>
                <c:pt idx="20816">
                  <c:v>45375.49722222222</c:v>
                </c:pt>
                <c:pt idx="20817">
                  <c:v>45375.497916666667</c:v>
                </c:pt>
                <c:pt idx="20818">
                  <c:v>45375.498611111107</c:v>
                </c:pt>
                <c:pt idx="20819">
                  <c:v>45375.499305555553</c:v>
                </c:pt>
                <c:pt idx="20820">
                  <c:v>45375.5</c:v>
                </c:pt>
                <c:pt idx="20821">
                  <c:v>45375.500694444447</c:v>
                </c:pt>
                <c:pt idx="20822">
                  <c:v>45375.501388888893</c:v>
                </c:pt>
                <c:pt idx="20823">
                  <c:v>45375.502083333333</c:v>
                </c:pt>
                <c:pt idx="20824">
                  <c:v>45375.50277777778</c:v>
                </c:pt>
                <c:pt idx="20825">
                  <c:v>45375.503472222219</c:v>
                </c:pt>
                <c:pt idx="20826">
                  <c:v>45375.504166666673</c:v>
                </c:pt>
                <c:pt idx="20827">
                  <c:v>45375.504861111112</c:v>
                </c:pt>
                <c:pt idx="20828">
                  <c:v>45375.505555555559</c:v>
                </c:pt>
                <c:pt idx="20829">
                  <c:v>45375.506249999999</c:v>
                </c:pt>
                <c:pt idx="20830">
                  <c:v>45375.506944444453</c:v>
                </c:pt>
                <c:pt idx="20831">
                  <c:v>45375.507638888892</c:v>
                </c:pt>
                <c:pt idx="20832">
                  <c:v>45375.508333333331</c:v>
                </c:pt>
                <c:pt idx="20833">
                  <c:v>45375.509027777778</c:v>
                </c:pt>
                <c:pt idx="20834">
                  <c:v>45375.509722222218</c:v>
                </c:pt>
                <c:pt idx="20835">
                  <c:v>45375.510416666657</c:v>
                </c:pt>
                <c:pt idx="20836">
                  <c:v>45375.511111111111</c:v>
                </c:pt>
                <c:pt idx="20837">
                  <c:v>45375.511805555558</c:v>
                </c:pt>
                <c:pt idx="20838">
                  <c:v>45375.512499999997</c:v>
                </c:pt>
                <c:pt idx="20839">
                  <c:v>45375.513194444437</c:v>
                </c:pt>
                <c:pt idx="20840">
                  <c:v>45375.513888888891</c:v>
                </c:pt>
                <c:pt idx="20841">
                  <c:v>45375.51458333333</c:v>
                </c:pt>
                <c:pt idx="20842">
                  <c:v>45375.515277777777</c:v>
                </c:pt>
                <c:pt idx="20843">
                  <c:v>45375.515972222223</c:v>
                </c:pt>
                <c:pt idx="20844">
                  <c:v>45375.51666666667</c:v>
                </c:pt>
                <c:pt idx="20845">
                  <c:v>45375.517361111109</c:v>
                </c:pt>
                <c:pt idx="20846">
                  <c:v>45375.518055555563</c:v>
                </c:pt>
                <c:pt idx="20847">
                  <c:v>45375.518750000003</c:v>
                </c:pt>
                <c:pt idx="20848">
                  <c:v>45375.519444444442</c:v>
                </c:pt>
                <c:pt idx="20849">
                  <c:v>45375.520138888889</c:v>
                </c:pt>
                <c:pt idx="20850">
                  <c:v>45375.520833333343</c:v>
                </c:pt>
                <c:pt idx="20851">
                  <c:v>45375.521527777782</c:v>
                </c:pt>
                <c:pt idx="20852">
                  <c:v>45375.522222222222</c:v>
                </c:pt>
                <c:pt idx="20853">
                  <c:v>45375.522916666669</c:v>
                </c:pt>
                <c:pt idx="20854">
                  <c:v>45375.523611111108</c:v>
                </c:pt>
                <c:pt idx="20855">
                  <c:v>45375.524305555547</c:v>
                </c:pt>
                <c:pt idx="20856">
                  <c:v>45375.525000000001</c:v>
                </c:pt>
                <c:pt idx="20857">
                  <c:v>45375.525694444441</c:v>
                </c:pt>
                <c:pt idx="20858">
                  <c:v>45375.526388888888</c:v>
                </c:pt>
                <c:pt idx="20859">
                  <c:v>45375.527083333327</c:v>
                </c:pt>
                <c:pt idx="20860">
                  <c:v>45375.527777777781</c:v>
                </c:pt>
                <c:pt idx="20861">
                  <c:v>45375.52847222222</c:v>
                </c:pt>
                <c:pt idx="20862">
                  <c:v>45375.529166666667</c:v>
                </c:pt>
                <c:pt idx="20863">
                  <c:v>45375.529861111107</c:v>
                </c:pt>
                <c:pt idx="20864">
                  <c:v>45375.530555555553</c:v>
                </c:pt>
                <c:pt idx="20865">
                  <c:v>45375.53125</c:v>
                </c:pt>
                <c:pt idx="20866">
                  <c:v>45375.531944444447</c:v>
                </c:pt>
                <c:pt idx="20867">
                  <c:v>45375.532638888893</c:v>
                </c:pt>
                <c:pt idx="20868">
                  <c:v>45375.533333333333</c:v>
                </c:pt>
                <c:pt idx="20869">
                  <c:v>45375.53402777778</c:v>
                </c:pt>
                <c:pt idx="20870">
                  <c:v>45375.534722222219</c:v>
                </c:pt>
                <c:pt idx="20871">
                  <c:v>45375.535416666673</c:v>
                </c:pt>
                <c:pt idx="20872">
                  <c:v>45375.536111111112</c:v>
                </c:pt>
                <c:pt idx="20873">
                  <c:v>45375.536805555559</c:v>
                </c:pt>
                <c:pt idx="20874">
                  <c:v>45375.537499999999</c:v>
                </c:pt>
                <c:pt idx="20875">
                  <c:v>45375.538194444453</c:v>
                </c:pt>
                <c:pt idx="20876">
                  <c:v>45375.538888888892</c:v>
                </c:pt>
                <c:pt idx="20877">
                  <c:v>45375.539583333331</c:v>
                </c:pt>
                <c:pt idx="20878">
                  <c:v>45375.540277777778</c:v>
                </c:pt>
                <c:pt idx="20879">
                  <c:v>45375.540972222218</c:v>
                </c:pt>
                <c:pt idx="20880">
                  <c:v>45375.541666666657</c:v>
                </c:pt>
                <c:pt idx="20881">
                  <c:v>45375.542361111111</c:v>
                </c:pt>
                <c:pt idx="20882">
                  <c:v>45375.543055555558</c:v>
                </c:pt>
                <c:pt idx="20883">
                  <c:v>45375.543749999997</c:v>
                </c:pt>
                <c:pt idx="20884">
                  <c:v>45375.544444444437</c:v>
                </c:pt>
                <c:pt idx="20885">
                  <c:v>45375.545138888891</c:v>
                </c:pt>
                <c:pt idx="20886">
                  <c:v>45375.54583333333</c:v>
                </c:pt>
                <c:pt idx="20887">
                  <c:v>45375.546527777777</c:v>
                </c:pt>
                <c:pt idx="20888">
                  <c:v>45375.547222222223</c:v>
                </c:pt>
                <c:pt idx="20889">
                  <c:v>45375.54791666667</c:v>
                </c:pt>
                <c:pt idx="20890">
                  <c:v>45375.548611111109</c:v>
                </c:pt>
                <c:pt idx="20891">
                  <c:v>45375.549305555563</c:v>
                </c:pt>
                <c:pt idx="20892">
                  <c:v>45375.55</c:v>
                </c:pt>
                <c:pt idx="20893">
                  <c:v>45375.550694444442</c:v>
                </c:pt>
                <c:pt idx="20894">
                  <c:v>45375.551388888889</c:v>
                </c:pt>
                <c:pt idx="20895">
                  <c:v>45375.552083333343</c:v>
                </c:pt>
                <c:pt idx="20896">
                  <c:v>45375.552777777782</c:v>
                </c:pt>
                <c:pt idx="20897">
                  <c:v>45375.553472222222</c:v>
                </c:pt>
                <c:pt idx="20898">
                  <c:v>45375.554166666669</c:v>
                </c:pt>
                <c:pt idx="20899">
                  <c:v>45375.554861111108</c:v>
                </c:pt>
                <c:pt idx="20900">
                  <c:v>45375.555555555547</c:v>
                </c:pt>
                <c:pt idx="20901">
                  <c:v>45375.556250000001</c:v>
                </c:pt>
                <c:pt idx="20902">
                  <c:v>45375.556944444441</c:v>
                </c:pt>
                <c:pt idx="20903">
                  <c:v>45375.557638888888</c:v>
                </c:pt>
                <c:pt idx="20904">
                  <c:v>45375.558333333327</c:v>
                </c:pt>
                <c:pt idx="20905">
                  <c:v>45375.559027777781</c:v>
                </c:pt>
                <c:pt idx="20906">
                  <c:v>45375.55972222222</c:v>
                </c:pt>
                <c:pt idx="20907">
                  <c:v>45375.560416666667</c:v>
                </c:pt>
                <c:pt idx="20908">
                  <c:v>45375.561111111107</c:v>
                </c:pt>
                <c:pt idx="20909">
                  <c:v>45375.561805555553</c:v>
                </c:pt>
                <c:pt idx="20910">
                  <c:v>45375.5625</c:v>
                </c:pt>
                <c:pt idx="20911">
                  <c:v>45375.563194444447</c:v>
                </c:pt>
                <c:pt idx="20912">
                  <c:v>45375.563888888893</c:v>
                </c:pt>
                <c:pt idx="20913">
                  <c:v>45375.564583333333</c:v>
                </c:pt>
                <c:pt idx="20914">
                  <c:v>45375.56527777778</c:v>
                </c:pt>
                <c:pt idx="20915">
                  <c:v>45375.565972222219</c:v>
                </c:pt>
                <c:pt idx="20916">
                  <c:v>45375.566666666673</c:v>
                </c:pt>
                <c:pt idx="20917">
                  <c:v>45375.567361111112</c:v>
                </c:pt>
                <c:pt idx="20918">
                  <c:v>45375.568055555559</c:v>
                </c:pt>
                <c:pt idx="20919">
                  <c:v>45375.568749999999</c:v>
                </c:pt>
                <c:pt idx="20920">
                  <c:v>45375.569444444453</c:v>
                </c:pt>
                <c:pt idx="20921">
                  <c:v>45375.570138888892</c:v>
                </c:pt>
                <c:pt idx="20922">
                  <c:v>45375.570833333331</c:v>
                </c:pt>
                <c:pt idx="20923">
                  <c:v>45375.571527777778</c:v>
                </c:pt>
                <c:pt idx="20924">
                  <c:v>45375.572222222218</c:v>
                </c:pt>
                <c:pt idx="20925">
                  <c:v>45375.572916666657</c:v>
                </c:pt>
                <c:pt idx="20926">
                  <c:v>45375.573611111111</c:v>
                </c:pt>
                <c:pt idx="20927">
                  <c:v>45375.574305555558</c:v>
                </c:pt>
                <c:pt idx="20928">
                  <c:v>45375.574999999997</c:v>
                </c:pt>
                <c:pt idx="20929">
                  <c:v>45375.575694444437</c:v>
                </c:pt>
                <c:pt idx="20930">
                  <c:v>45375.576388888891</c:v>
                </c:pt>
                <c:pt idx="20931">
                  <c:v>45375.57708333333</c:v>
                </c:pt>
                <c:pt idx="20932">
                  <c:v>45375.577777777777</c:v>
                </c:pt>
                <c:pt idx="20933">
                  <c:v>45375.578472222223</c:v>
                </c:pt>
                <c:pt idx="20934">
                  <c:v>45375.57916666667</c:v>
                </c:pt>
                <c:pt idx="20935">
                  <c:v>45375.579861111109</c:v>
                </c:pt>
                <c:pt idx="20936">
                  <c:v>45375.580555555563</c:v>
                </c:pt>
                <c:pt idx="20937">
                  <c:v>45375.581250000003</c:v>
                </c:pt>
                <c:pt idx="20938">
                  <c:v>45375.581944444442</c:v>
                </c:pt>
                <c:pt idx="20939">
                  <c:v>45375.582638888889</c:v>
                </c:pt>
                <c:pt idx="20940">
                  <c:v>45375.583333333343</c:v>
                </c:pt>
                <c:pt idx="20941">
                  <c:v>45375.584027777782</c:v>
                </c:pt>
                <c:pt idx="20942">
                  <c:v>45375.584722222222</c:v>
                </c:pt>
                <c:pt idx="20943">
                  <c:v>45375.585416666669</c:v>
                </c:pt>
                <c:pt idx="20944">
                  <c:v>45375.586111111108</c:v>
                </c:pt>
                <c:pt idx="20945">
                  <c:v>45375.586805555547</c:v>
                </c:pt>
                <c:pt idx="20946">
                  <c:v>45375.587500000001</c:v>
                </c:pt>
                <c:pt idx="20947">
                  <c:v>45375.588194444441</c:v>
                </c:pt>
                <c:pt idx="20948">
                  <c:v>45375.588888888888</c:v>
                </c:pt>
                <c:pt idx="20949">
                  <c:v>45375.589583333327</c:v>
                </c:pt>
                <c:pt idx="20950">
                  <c:v>45375.590277777781</c:v>
                </c:pt>
                <c:pt idx="20951">
                  <c:v>45375.59097222222</c:v>
                </c:pt>
                <c:pt idx="20952">
                  <c:v>45375.591666666667</c:v>
                </c:pt>
                <c:pt idx="20953">
                  <c:v>45375.592361111107</c:v>
                </c:pt>
                <c:pt idx="20954">
                  <c:v>45375.593055555553</c:v>
                </c:pt>
                <c:pt idx="20955">
                  <c:v>45375.59375</c:v>
                </c:pt>
                <c:pt idx="20956">
                  <c:v>45375.594444444447</c:v>
                </c:pt>
                <c:pt idx="20957">
                  <c:v>45375.595138888893</c:v>
                </c:pt>
                <c:pt idx="20958">
                  <c:v>45375.595833333333</c:v>
                </c:pt>
                <c:pt idx="20959">
                  <c:v>45375.59652777778</c:v>
                </c:pt>
                <c:pt idx="20960">
                  <c:v>45375.597222222219</c:v>
                </c:pt>
                <c:pt idx="20961">
                  <c:v>45375.597916666673</c:v>
                </c:pt>
                <c:pt idx="20962">
                  <c:v>45375.598611111112</c:v>
                </c:pt>
                <c:pt idx="20963">
                  <c:v>45375.599305555559</c:v>
                </c:pt>
                <c:pt idx="20964">
                  <c:v>45375.6</c:v>
                </c:pt>
                <c:pt idx="20965">
                  <c:v>45375.600694444453</c:v>
                </c:pt>
                <c:pt idx="20966">
                  <c:v>45375.601388888892</c:v>
                </c:pt>
                <c:pt idx="20967">
                  <c:v>45375.602083333331</c:v>
                </c:pt>
                <c:pt idx="20968">
                  <c:v>45375.602777777778</c:v>
                </c:pt>
                <c:pt idx="20969">
                  <c:v>45375.603472222218</c:v>
                </c:pt>
                <c:pt idx="20970">
                  <c:v>45375.604166666657</c:v>
                </c:pt>
                <c:pt idx="20971">
                  <c:v>45375.604861111111</c:v>
                </c:pt>
                <c:pt idx="20972">
                  <c:v>45375.605555555558</c:v>
                </c:pt>
                <c:pt idx="20973">
                  <c:v>45375.606249999997</c:v>
                </c:pt>
                <c:pt idx="20974">
                  <c:v>45375.606944444437</c:v>
                </c:pt>
                <c:pt idx="20975">
                  <c:v>45375.607638888891</c:v>
                </c:pt>
                <c:pt idx="20976">
                  <c:v>45375.60833333333</c:v>
                </c:pt>
                <c:pt idx="20977">
                  <c:v>45375.609027777777</c:v>
                </c:pt>
                <c:pt idx="20978">
                  <c:v>45375.609722222223</c:v>
                </c:pt>
                <c:pt idx="20979">
                  <c:v>45375.61041666667</c:v>
                </c:pt>
                <c:pt idx="20980">
                  <c:v>45375.611111111109</c:v>
                </c:pt>
                <c:pt idx="20981">
                  <c:v>45375.611805555563</c:v>
                </c:pt>
                <c:pt idx="20982">
                  <c:v>45375.612500000003</c:v>
                </c:pt>
                <c:pt idx="20983">
                  <c:v>45375.613194444442</c:v>
                </c:pt>
                <c:pt idx="20984">
                  <c:v>45375.613888888889</c:v>
                </c:pt>
                <c:pt idx="20985">
                  <c:v>45375.614583333343</c:v>
                </c:pt>
                <c:pt idx="20986">
                  <c:v>45375.615277777782</c:v>
                </c:pt>
                <c:pt idx="20987">
                  <c:v>45375.615972222222</c:v>
                </c:pt>
                <c:pt idx="20988">
                  <c:v>45375.616666666669</c:v>
                </c:pt>
                <c:pt idx="20989">
                  <c:v>45375.617361111108</c:v>
                </c:pt>
                <c:pt idx="20990">
                  <c:v>45375.618055555547</c:v>
                </c:pt>
                <c:pt idx="20991">
                  <c:v>45375.618750000001</c:v>
                </c:pt>
                <c:pt idx="20992">
                  <c:v>45375.619444444441</c:v>
                </c:pt>
                <c:pt idx="20993">
                  <c:v>45375.620138888888</c:v>
                </c:pt>
                <c:pt idx="20994">
                  <c:v>45375.620833333327</c:v>
                </c:pt>
                <c:pt idx="20995">
                  <c:v>45375.621527777781</c:v>
                </c:pt>
                <c:pt idx="20996">
                  <c:v>45375.62222222222</c:v>
                </c:pt>
                <c:pt idx="20997">
                  <c:v>45375.622916666667</c:v>
                </c:pt>
                <c:pt idx="20998">
                  <c:v>45375.623611111107</c:v>
                </c:pt>
                <c:pt idx="20999">
                  <c:v>45375.624305555553</c:v>
                </c:pt>
                <c:pt idx="21000">
                  <c:v>45375.625</c:v>
                </c:pt>
                <c:pt idx="21001">
                  <c:v>45375.625694444447</c:v>
                </c:pt>
                <c:pt idx="21002">
                  <c:v>45375.626388888893</c:v>
                </c:pt>
                <c:pt idx="21003">
                  <c:v>45375.627083333333</c:v>
                </c:pt>
                <c:pt idx="21004">
                  <c:v>45375.62777777778</c:v>
                </c:pt>
                <c:pt idx="21005">
                  <c:v>45375.628472222219</c:v>
                </c:pt>
                <c:pt idx="21006">
                  <c:v>45375.629166666673</c:v>
                </c:pt>
                <c:pt idx="21007">
                  <c:v>45375.629861111112</c:v>
                </c:pt>
                <c:pt idx="21008">
                  <c:v>45375.630555555559</c:v>
                </c:pt>
                <c:pt idx="21009">
                  <c:v>45375.631249999999</c:v>
                </c:pt>
                <c:pt idx="21010">
                  <c:v>45375.631944444453</c:v>
                </c:pt>
                <c:pt idx="21011">
                  <c:v>45375.632638888892</c:v>
                </c:pt>
                <c:pt idx="21012">
                  <c:v>45375.633333333331</c:v>
                </c:pt>
                <c:pt idx="21013">
                  <c:v>45375.634027777778</c:v>
                </c:pt>
                <c:pt idx="21014">
                  <c:v>45375.634722222218</c:v>
                </c:pt>
                <c:pt idx="21015">
                  <c:v>45375.635416666657</c:v>
                </c:pt>
                <c:pt idx="21016">
                  <c:v>45375.636111111111</c:v>
                </c:pt>
                <c:pt idx="21017">
                  <c:v>45375.636805555558</c:v>
                </c:pt>
                <c:pt idx="21018">
                  <c:v>45375.637499999997</c:v>
                </c:pt>
                <c:pt idx="21019">
                  <c:v>45375.638194444437</c:v>
                </c:pt>
                <c:pt idx="21020">
                  <c:v>45375.638888888891</c:v>
                </c:pt>
                <c:pt idx="21021">
                  <c:v>45375.63958333333</c:v>
                </c:pt>
                <c:pt idx="21022">
                  <c:v>45375.640277777777</c:v>
                </c:pt>
                <c:pt idx="21023">
                  <c:v>45375.640972222223</c:v>
                </c:pt>
                <c:pt idx="21024">
                  <c:v>45375.64166666667</c:v>
                </c:pt>
                <c:pt idx="21025">
                  <c:v>45375.642361111109</c:v>
                </c:pt>
                <c:pt idx="21026">
                  <c:v>45375.643055555563</c:v>
                </c:pt>
                <c:pt idx="21027">
                  <c:v>45375.643750000003</c:v>
                </c:pt>
                <c:pt idx="21028">
                  <c:v>45375.644444444442</c:v>
                </c:pt>
                <c:pt idx="21029">
                  <c:v>45375.645138888889</c:v>
                </c:pt>
                <c:pt idx="21030">
                  <c:v>45375.645833333343</c:v>
                </c:pt>
                <c:pt idx="21031">
                  <c:v>45375.646527777782</c:v>
                </c:pt>
                <c:pt idx="21032">
                  <c:v>45375.647222222222</c:v>
                </c:pt>
                <c:pt idx="21033">
                  <c:v>45375.647916666669</c:v>
                </c:pt>
                <c:pt idx="21034">
                  <c:v>45375.648611111108</c:v>
                </c:pt>
                <c:pt idx="21035">
                  <c:v>45375.649305555547</c:v>
                </c:pt>
                <c:pt idx="21036">
                  <c:v>45375.65</c:v>
                </c:pt>
                <c:pt idx="21037">
                  <c:v>45375.650694444441</c:v>
                </c:pt>
                <c:pt idx="21038">
                  <c:v>45375.651388888888</c:v>
                </c:pt>
                <c:pt idx="21039">
                  <c:v>45375.652083333327</c:v>
                </c:pt>
                <c:pt idx="21040">
                  <c:v>45375.652777777781</c:v>
                </c:pt>
                <c:pt idx="21041">
                  <c:v>45375.65347222222</c:v>
                </c:pt>
                <c:pt idx="21042">
                  <c:v>45375.654166666667</c:v>
                </c:pt>
                <c:pt idx="21043">
                  <c:v>45375.654861111107</c:v>
                </c:pt>
                <c:pt idx="21044">
                  <c:v>45375.655555555553</c:v>
                </c:pt>
                <c:pt idx="21045">
                  <c:v>45375.65625</c:v>
                </c:pt>
                <c:pt idx="21046">
                  <c:v>45375.656944444447</c:v>
                </c:pt>
                <c:pt idx="21047">
                  <c:v>45375.657638888893</c:v>
                </c:pt>
                <c:pt idx="21048">
                  <c:v>45375.658333333333</c:v>
                </c:pt>
                <c:pt idx="21049">
                  <c:v>45375.65902777778</c:v>
                </c:pt>
                <c:pt idx="21050">
                  <c:v>45375.659722222219</c:v>
                </c:pt>
                <c:pt idx="21051">
                  <c:v>45375.660416666673</c:v>
                </c:pt>
                <c:pt idx="21052">
                  <c:v>45375.661111111112</c:v>
                </c:pt>
                <c:pt idx="21053">
                  <c:v>45375.661805555559</c:v>
                </c:pt>
                <c:pt idx="21054">
                  <c:v>45375.662499999999</c:v>
                </c:pt>
                <c:pt idx="21055">
                  <c:v>45375.663194444453</c:v>
                </c:pt>
                <c:pt idx="21056">
                  <c:v>45375.663888888892</c:v>
                </c:pt>
                <c:pt idx="21057">
                  <c:v>45375.664583333331</c:v>
                </c:pt>
                <c:pt idx="21058">
                  <c:v>45375.665277777778</c:v>
                </c:pt>
                <c:pt idx="21059">
                  <c:v>45375.665972222218</c:v>
                </c:pt>
                <c:pt idx="21060">
                  <c:v>45375.666666666657</c:v>
                </c:pt>
                <c:pt idx="21061">
                  <c:v>45375.667361111111</c:v>
                </c:pt>
                <c:pt idx="21062">
                  <c:v>45375.668055555558</c:v>
                </c:pt>
                <c:pt idx="21063">
                  <c:v>45375.668749999997</c:v>
                </c:pt>
                <c:pt idx="21064">
                  <c:v>45375.669444444437</c:v>
                </c:pt>
                <c:pt idx="21065">
                  <c:v>45375.670138888891</c:v>
                </c:pt>
                <c:pt idx="21066">
                  <c:v>45375.67083333333</c:v>
                </c:pt>
                <c:pt idx="21067">
                  <c:v>45375.671527777777</c:v>
                </c:pt>
                <c:pt idx="21068">
                  <c:v>45375.672222222223</c:v>
                </c:pt>
                <c:pt idx="21069">
                  <c:v>45375.67291666667</c:v>
                </c:pt>
                <c:pt idx="21070">
                  <c:v>45375.673611111109</c:v>
                </c:pt>
                <c:pt idx="21071">
                  <c:v>45375.674305555563</c:v>
                </c:pt>
                <c:pt idx="21072">
                  <c:v>45375.675000000003</c:v>
                </c:pt>
                <c:pt idx="21073">
                  <c:v>45375.675694444442</c:v>
                </c:pt>
                <c:pt idx="21074">
                  <c:v>45375.676388888889</c:v>
                </c:pt>
                <c:pt idx="21075">
                  <c:v>45375.677083333343</c:v>
                </c:pt>
                <c:pt idx="21076">
                  <c:v>45375.677777777782</c:v>
                </c:pt>
                <c:pt idx="21077">
                  <c:v>45375.678472222222</c:v>
                </c:pt>
                <c:pt idx="21078">
                  <c:v>45375.679166666669</c:v>
                </c:pt>
                <c:pt idx="21079">
                  <c:v>45375.679861111108</c:v>
                </c:pt>
                <c:pt idx="21080">
                  <c:v>45375.680555555547</c:v>
                </c:pt>
                <c:pt idx="21081">
                  <c:v>45375.681250000001</c:v>
                </c:pt>
                <c:pt idx="21082">
                  <c:v>45375.681944444441</c:v>
                </c:pt>
                <c:pt idx="21083">
                  <c:v>45375.682638888888</c:v>
                </c:pt>
                <c:pt idx="21084">
                  <c:v>45375.683333333327</c:v>
                </c:pt>
                <c:pt idx="21085">
                  <c:v>45375.684027777781</c:v>
                </c:pt>
                <c:pt idx="21086">
                  <c:v>45375.68472222222</c:v>
                </c:pt>
                <c:pt idx="21087">
                  <c:v>45375.685416666667</c:v>
                </c:pt>
                <c:pt idx="21088">
                  <c:v>45375.686111111107</c:v>
                </c:pt>
                <c:pt idx="21089">
                  <c:v>45375.686805555553</c:v>
                </c:pt>
                <c:pt idx="21090">
                  <c:v>45375.6875</c:v>
                </c:pt>
                <c:pt idx="21091">
                  <c:v>45375.688194444447</c:v>
                </c:pt>
                <c:pt idx="21092">
                  <c:v>45375.688888888893</c:v>
                </c:pt>
                <c:pt idx="21093">
                  <c:v>45375.689583333333</c:v>
                </c:pt>
                <c:pt idx="21094">
                  <c:v>45375.69027777778</c:v>
                </c:pt>
                <c:pt idx="21095">
                  <c:v>45375.690972222219</c:v>
                </c:pt>
                <c:pt idx="21096">
                  <c:v>45375.691666666673</c:v>
                </c:pt>
                <c:pt idx="21097">
                  <c:v>45375.692361111112</c:v>
                </c:pt>
                <c:pt idx="21098">
                  <c:v>45375.693055555559</c:v>
                </c:pt>
                <c:pt idx="21099">
                  <c:v>45375.693749999999</c:v>
                </c:pt>
                <c:pt idx="21100">
                  <c:v>45375.694444444453</c:v>
                </c:pt>
                <c:pt idx="21101">
                  <c:v>45375.695138888892</c:v>
                </c:pt>
                <c:pt idx="21102">
                  <c:v>45375.695833333331</c:v>
                </c:pt>
                <c:pt idx="21103">
                  <c:v>45375.696527777778</c:v>
                </c:pt>
                <c:pt idx="21104">
                  <c:v>45375.697222222218</c:v>
                </c:pt>
                <c:pt idx="21105">
                  <c:v>45375.697916666657</c:v>
                </c:pt>
                <c:pt idx="21106">
                  <c:v>45375.698611111111</c:v>
                </c:pt>
                <c:pt idx="21107">
                  <c:v>45375.699305555558</c:v>
                </c:pt>
                <c:pt idx="21108">
                  <c:v>45375.7</c:v>
                </c:pt>
                <c:pt idx="21109">
                  <c:v>45375.700694444437</c:v>
                </c:pt>
                <c:pt idx="21110">
                  <c:v>45375.701388888891</c:v>
                </c:pt>
                <c:pt idx="21111">
                  <c:v>45375.70208333333</c:v>
                </c:pt>
                <c:pt idx="21112">
                  <c:v>45375.702777777777</c:v>
                </c:pt>
                <c:pt idx="21113">
                  <c:v>45375.703472222223</c:v>
                </c:pt>
                <c:pt idx="21114">
                  <c:v>45375.70416666667</c:v>
                </c:pt>
                <c:pt idx="21115">
                  <c:v>45375.704861111109</c:v>
                </c:pt>
                <c:pt idx="21116">
                  <c:v>45375.705555555563</c:v>
                </c:pt>
                <c:pt idx="21117">
                  <c:v>45375.706250000003</c:v>
                </c:pt>
                <c:pt idx="21118">
                  <c:v>45375.706944444442</c:v>
                </c:pt>
                <c:pt idx="21119">
                  <c:v>45375.707638888889</c:v>
                </c:pt>
                <c:pt idx="21120">
                  <c:v>45375.708333333343</c:v>
                </c:pt>
                <c:pt idx="21121">
                  <c:v>45375.709027777782</c:v>
                </c:pt>
                <c:pt idx="21122">
                  <c:v>45375.709722222222</c:v>
                </c:pt>
                <c:pt idx="21123">
                  <c:v>45375.710416666669</c:v>
                </c:pt>
                <c:pt idx="21124">
                  <c:v>45375.711111111108</c:v>
                </c:pt>
                <c:pt idx="21125">
                  <c:v>45375.711805555547</c:v>
                </c:pt>
                <c:pt idx="21126">
                  <c:v>45375.712500000001</c:v>
                </c:pt>
                <c:pt idx="21127">
                  <c:v>45375.713194444441</c:v>
                </c:pt>
                <c:pt idx="21128">
                  <c:v>45375.713888888888</c:v>
                </c:pt>
                <c:pt idx="21129">
                  <c:v>45375.714583333327</c:v>
                </c:pt>
                <c:pt idx="21130">
                  <c:v>45375.715277777781</c:v>
                </c:pt>
                <c:pt idx="21131">
                  <c:v>45375.71597222222</c:v>
                </c:pt>
                <c:pt idx="21132">
                  <c:v>45375.716666666667</c:v>
                </c:pt>
                <c:pt idx="21133">
                  <c:v>45375.717361111107</c:v>
                </c:pt>
                <c:pt idx="21134">
                  <c:v>45375.718055555553</c:v>
                </c:pt>
                <c:pt idx="21135">
                  <c:v>45375.71875</c:v>
                </c:pt>
                <c:pt idx="21136">
                  <c:v>45375.719444444447</c:v>
                </c:pt>
                <c:pt idx="21137">
                  <c:v>45375.720138888893</c:v>
                </c:pt>
                <c:pt idx="21138">
                  <c:v>45375.720833333333</c:v>
                </c:pt>
                <c:pt idx="21139">
                  <c:v>45375.72152777778</c:v>
                </c:pt>
                <c:pt idx="21140">
                  <c:v>45375.722222222219</c:v>
                </c:pt>
                <c:pt idx="21141">
                  <c:v>45375.722916666673</c:v>
                </c:pt>
                <c:pt idx="21142">
                  <c:v>45375.723611111112</c:v>
                </c:pt>
                <c:pt idx="21143">
                  <c:v>45375.724305555559</c:v>
                </c:pt>
                <c:pt idx="21144">
                  <c:v>45375.724999999999</c:v>
                </c:pt>
                <c:pt idx="21145">
                  <c:v>45375.725694444453</c:v>
                </c:pt>
                <c:pt idx="21146">
                  <c:v>45375.726388888892</c:v>
                </c:pt>
                <c:pt idx="21147">
                  <c:v>45375.727083333331</c:v>
                </c:pt>
                <c:pt idx="21148">
                  <c:v>45375.727777777778</c:v>
                </c:pt>
                <c:pt idx="21149">
                  <c:v>45375.728472222218</c:v>
                </c:pt>
                <c:pt idx="21150">
                  <c:v>45375.729166666657</c:v>
                </c:pt>
                <c:pt idx="21151">
                  <c:v>45375.729861111111</c:v>
                </c:pt>
                <c:pt idx="21152">
                  <c:v>45375.730555555558</c:v>
                </c:pt>
                <c:pt idx="21153">
                  <c:v>45375.731249999997</c:v>
                </c:pt>
                <c:pt idx="21154">
                  <c:v>45375.731944444437</c:v>
                </c:pt>
                <c:pt idx="21155">
                  <c:v>45375.732638888891</c:v>
                </c:pt>
                <c:pt idx="21156">
                  <c:v>45375.73333333333</c:v>
                </c:pt>
                <c:pt idx="21157">
                  <c:v>45375.734027777777</c:v>
                </c:pt>
                <c:pt idx="21158">
                  <c:v>45375.734722222223</c:v>
                </c:pt>
                <c:pt idx="21159">
                  <c:v>45375.73541666667</c:v>
                </c:pt>
                <c:pt idx="21160">
                  <c:v>45375.736111111109</c:v>
                </c:pt>
                <c:pt idx="21161">
                  <c:v>45375.736805555563</c:v>
                </c:pt>
                <c:pt idx="21162">
                  <c:v>45375.737500000003</c:v>
                </c:pt>
                <c:pt idx="21163">
                  <c:v>45375.738194444442</c:v>
                </c:pt>
                <c:pt idx="21164">
                  <c:v>45375.738888888889</c:v>
                </c:pt>
                <c:pt idx="21165">
                  <c:v>45375.739583333343</c:v>
                </c:pt>
                <c:pt idx="21166">
                  <c:v>45375.740277777782</c:v>
                </c:pt>
                <c:pt idx="21167">
                  <c:v>45375.740972222222</c:v>
                </c:pt>
                <c:pt idx="21168">
                  <c:v>45375.741666666669</c:v>
                </c:pt>
                <c:pt idx="21169">
                  <c:v>45375.742361111108</c:v>
                </c:pt>
                <c:pt idx="21170">
                  <c:v>45375.743055555547</c:v>
                </c:pt>
                <c:pt idx="21171">
                  <c:v>45375.743750000001</c:v>
                </c:pt>
                <c:pt idx="21172">
                  <c:v>45375.744444444441</c:v>
                </c:pt>
                <c:pt idx="21173">
                  <c:v>45375.745138888888</c:v>
                </c:pt>
                <c:pt idx="21174">
                  <c:v>45375.745833333327</c:v>
                </c:pt>
                <c:pt idx="21175">
                  <c:v>45375.746527777781</c:v>
                </c:pt>
                <c:pt idx="21176">
                  <c:v>45375.74722222222</c:v>
                </c:pt>
                <c:pt idx="21177">
                  <c:v>45375.747916666667</c:v>
                </c:pt>
                <c:pt idx="21178">
                  <c:v>45375.748611111107</c:v>
                </c:pt>
                <c:pt idx="21179">
                  <c:v>45375.749305555553</c:v>
                </c:pt>
                <c:pt idx="21180">
                  <c:v>45375.75</c:v>
                </c:pt>
                <c:pt idx="21181">
                  <c:v>45375.750694444447</c:v>
                </c:pt>
                <c:pt idx="21182">
                  <c:v>45375.751388888893</c:v>
                </c:pt>
                <c:pt idx="21183">
                  <c:v>45375.752083333333</c:v>
                </c:pt>
                <c:pt idx="21184">
                  <c:v>45375.75277777778</c:v>
                </c:pt>
                <c:pt idx="21185">
                  <c:v>45375.753472222219</c:v>
                </c:pt>
                <c:pt idx="21186">
                  <c:v>45375.754166666673</c:v>
                </c:pt>
                <c:pt idx="21187">
                  <c:v>45375.754861111112</c:v>
                </c:pt>
                <c:pt idx="21188">
                  <c:v>45375.755555555559</c:v>
                </c:pt>
                <c:pt idx="21189">
                  <c:v>45375.756249999999</c:v>
                </c:pt>
                <c:pt idx="21190">
                  <c:v>45375.756944444453</c:v>
                </c:pt>
                <c:pt idx="21191">
                  <c:v>45375.757638888892</c:v>
                </c:pt>
                <c:pt idx="21192">
                  <c:v>45375.758333333331</c:v>
                </c:pt>
                <c:pt idx="21193">
                  <c:v>45375.759027777778</c:v>
                </c:pt>
                <c:pt idx="21194">
                  <c:v>45375.759722222218</c:v>
                </c:pt>
                <c:pt idx="21195">
                  <c:v>45375.760416666657</c:v>
                </c:pt>
                <c:pt idx="21196">
                  <c:v>45375.761111111111</c:v>
                </c:pt>
                <c:pt idx="21197">
                  <c:v>45375.761805555558</c:v>
                </c:pt>
                <c:pt idx="21198">
                  <c:v>45375.762499999997</c:v>
                </c:pt>
                <c:pt idx="21199">
                  <c:v>45375.763194444437</c:v>
                </c:pt>
                <c:pt idx="21200">
                  <c:v>45375.763888888891</c:v>
                </c:pt>
                <c:pt idx="21201">
                  <c:v>45375.76458333333</c:v>
                </c:pt>
                <c:pt idx="21202">
                  <c:v>45375.765277777777</c:v>
                </c:pt>
                <c:pt idx="21203">
                  <c:v>45375.765972222223</c:v>
                </c:pt>
                <c:pt idx="21204">
                  <c:v>45375.76666666667</c:v>
                </c:pt>
                <c:pt idx="21205">
                  <c:v>45375.767361111109</c:v>
                </c:pt>
                <c:pt idx="21206">
                  <c:v>45375.768055555563</c:v>
                </c:pt>
                <c:pt idx="21207">
                  <c:v>45375.768750000003</c:v>
                </c:pt>
                <c:pt idx="21208">
                  <c:v>45375.769444444442</c:v>
                </c:pt>
                <c:pt idx="21209">
                  <c:v>45375.770138888889</c:v>
                </c:pt>
                <c:pt idx="21210">
                  <c:v>45375.770833333343</c:v>
                </c:pt>
                <c:pt idx="21211">
                  <c:v>45375.771527777782</c:v>
                </c:pt>
                <c:pt idx="21212">
                  <c:v>45375.772222222222</c:v>
                </c:pt>
                <c:pt idx="21213">
                  <c:v>45375.772916666669</c:v>
                </c:pt>
                <c:pt idx="21214">
                  <c:v>45375.773611111108</c:v>
                </c:pt>
                <c:pt idx="21215">
                  <c:v>45375.774305555547</c:v>
                </c:pt>
                <c:pt idx="21216">
                  <c:v>45375.775000000001</c:v>
                </c:pt>
                <c:pt idx="21217">
                  <c:v>45375.775694444441</c:v>
                </c:pt>
                <c:pt idx="21218">
                  <c:v>45375.776388888888</c:v>
                </c:pt>
                <c:pt idx="21219">
                  <c:v>45375.777083333327</c:v>
                </c:pt>
                <c:pt idx="21220">
                  <c:v>45375.777777777781</c:v>
                </c:pt>
                <c:pt idx="21221">
                  <c:v>45375.77847222222</c:v>
                </c:pt>
                <c:pt idx="21222">
                  <c:v>45375.779166666667</c:v>
                </c:pt>
                <c:pt idx="21223">
                  <c:v>45375.779861111107</c:v>
                </c:pt>
                <c:pt idx="21224">
                  <c:v>45375.780555555553</c:v>
                </c:pt>
                <c:pt idx="21225">
                  <c:v>45375.78125</c:v>
                </c:pt>
                <c:pt idx="21226">
                  <c:v>45375.781944444447</c:v>
                </c:pt>
                <c:pt idx="21227">
                  <c:v>45375.782638888893</c:v>
                </c:pt>
                <c:pt idx="21228">
                  <c:v>45375.783333333333</c:v>
                </c:pt>
                <c:pt idx="21229">
                  <c:v>45375.78402777778</c:v>
                </c:pt>
                <c:pt idx="21230">
                  <c:v>45375.784722222219</c:v>
                </c:pt>
                <c:pt idx="21231">
                  <c:v>45375.785416666673</c:v>
                </c:pt>
                <c:pt idx="21232">
                  <c:v>45375.786111111112</c:v>
                </c:pt>
                <c:pt idx="21233">
                  <c:v>45375.786805555559</c:v>
                </c:pt>
                <c:pt idx="21234">
                  <c:v>45375.787499999999</c:v>
                </c:pt>
                <c:pt idx="21235">
                  <c:v>45375.788194444453</c:v>
                </c:pt>
                <c:pt idx="21236">
                  <c:v>45375.788888888892</c:v>
                </c:pt>
                <c:pt idx="21237">
                  <c:v>45375.789583333331</c:v>
                </c:pt>
                <c:pt idx="21238">
                  <c:v>45375.790277777778</c:v>
                </c:pt>
                <c:pt idx="21239">
                  <c:v>45375.790972222218</c:v>
                </c:pt>
                <c:pt idx="21240">
                  <c:v>45375.791666666657</c:v>
                </c:pt>
                <c:pt idx="21241">
                  <c:v>45375.792361111111</c:v>
                </c:pt>
                <c:pt idx="21242">
                  <c:v>45375.793055555558</c:v>
                </c:pt>
                <c:pt idx="21243">
                  <c:v>45375.793749999997</c:v>
                </c:pt>
                <c:pt idx="21244">
                  <c:v>45375.794444444437</c:v>
                </c:pt>
                <c:pt idx="21245">
                  <c:v>45375.795138888891</c:v>
                </c:pt>
                <c:pt idx="21246">
                  <c:v>45375.79583333333</c:v>
                </c:pt>
                <c:pt idx="21247">
                  <c:v>45375.796527777777</c:v>
                </c:pt>
                <c:pt idx="21248">
                  <c:v>45375.797222222223</c:v>
                </c:pt>
                <c:pt idx="21249">
                  <c:v>45375.79791666667</c:v>
                </c:pt>
                <c:pt idx="21250">
                  <c:v>45375.798611111109</c:v>
                </c:pt>
                <c:pt idx="21251">
                  <c:v>45375.799305555563</c:v>
                </c:pt>
                <c:pt idx="21252">
                  <c:v>45375.8</c:v>
                </c:pt>
                <c:pt idx="21253">
                  <c:v>45375.800694444442</c:v>
                </c:pt>
                <c:pt idx="21254">
                  <c:v>45375.801388888889</c:v>
                </c:pt>
                <c:pt idx="21255">
                  <c:v>45375.802083333343</c:v>
                </c:pt>
                <c:pt idx="21256">
                  <c:v>45375.802777777782</c:v>
                </c:pt>
                <c:pt idx="21257">
                  <c:v>45375.803472222222</c:v>
                </c:pt>
                <c:pt idx="21258">
                  <c:v>45375.804166666669</c:v>
                </c:pt>
                <c:pt idx="21259">
                  <c:v>45375.804861111108</c:v>
                </c:pt>
                <c:pt idx="21260">
                  <c:v>45375.805555555547</c:v>
                </c:pt>
                <c:pt idx="21261">
                  <c:v>45375.806250000001</c:v>
                </c:pt>
                <c:pt idx="21262">
                  <c:v>45375.806944444441</c:v>
                </c:pt>
                <c:pt idx="21263">
                  <c:v>45375.807638888888</c:v>
                </c:pt>
                <c:pt idx="21264">
                  <c:v>45375.808333333327</c:v>
                </c:pt>
                <c:pt idx="21265">
                  <c:v>45375.809027777781</c:v>
                </c:pt>
                <c:pt idx="21266">
                  <c:v>45375.80972222222</c:v>
                </c:pt>
                <c:pt idx="21267">
                  <c:v>45375.810416666667</c:v>
                </c:pt>
                <c:pt idx="21268">
                  <c:v>45375.811111111107</c:v>
                </c:pt>
                <c:pt idx="21269">
                  <c:v>45375.811805555553</c:v>
                </c:pt>
                <c:pt idx="21270">
                  <c:v>45375.8125</c:v>
                </c:pt>
                <c:pt idx="21271">
                  <c:v>45375.813194444447</c:v>
                </c:pt>
                <c:pt idx="21272">
                  <c:v>45375.813888888893</c:v>
                </c:pt>
                <c:pt idx="21273">
                  <c:v>45375.814583333333</c:v>
                </c:pt>
                <c:pt idx="21274">
                  <c:v>45375.81527777778</c:v>
                </c:pt>
                <c:pt idx="21275">
                  <c:v>45375.815972222219</c:v>
                </c:pt>
                <c:pt idx="21276">
                  <c:v>45375.816666666673</c:v>
                </c:pt>
                <c:pt idx="21277">
                  <c:v>45375.817361111112</c:v>
                </c:pt>
                <c:pt idx="21278">
                  <c:v>45375.818055555559</c:v>
                </c:pt>
                <c:pt idx="21279">
                  <c:v>45375.818749999999</c:v>
                </c:pt>
                <c:pt idx="21280">
                  <c:v>45375.819444444453</c:v>
                </c:pt>
                <c:pt idx="21281">
                  <c:v>45375.820138888892</c:v>
                </c:pt>
                <c:pt idx="21282">
                  <c:v>45375.820833333331</c:v>
                </c:pt>
                <c:pt idx="21283">
                  <c:v>45375.821527777778</c:v>
                </c:pt>
                <c:pt idx="21284">
                  <c:v>45375.822222222218</c:v>
                </c:pt>
                <c:pt idx="21285">
                  <c:v>45375.822916666657</c:v>
                </c:pt>
                <c:pt idx="21286">
                  <c:v>45375.823611111111</c:v>
                </c:pt>
                <c:pt idx="21287">
                  <c:v>45375.824305555558</c:v>
                </c:pt>
                <c:pt idx="21288">
                  <c:v>45375.824999999997</c:v>
                </c:pt>
                <c:pt idx="21289">
                  <c:v>45375.825694444437</c:v>
                </c:pt>
                <c:pt idx="21290">
                  <c:v>45375.826388888891</c:v>
                </c:pt>
                <c:pt idx="21291">
                  <c:v>45375.82708333333</c:v>
                </c:pt>
                <c:pt idx="21292">
                  <c:v>45375.827777777777</c:v>
                </c:pt>
                <c:pt idx="21293">
                  <c:v>45375.828472222223</c:v>
                </c:pt>
                <c:pt idx="21294">
                  <c:v>45375.82916666667</c:v>
                </c:pt>
                <c:pt idx="21295">
                  <c:v>45375.829861111109</c:v>
                </c:pt>
                <c:pt idx="21296">
                  <c:v>45375.830555555563</c:v>
                </c:pt>
                <c:pt idx="21297">
                  <c:v>45375.831250000003</c:v>
                </c:pt>
                <c:pt idx="21298">
                  <c:v>45375.831944444442</c:v>
                </c:pt>
                <c:pt idx="21299">
                  <c:v>45375.832638888889</c:v>
                </c:pt>
                <c:pt idx="21300">
                  <c:v>45375.833333333343</c:v>
                </c:pt>
                <c:pt idx="21301">
                  <c:v>45375.834027777782</c:v>
                </c:pt>
                <c:pt idx="21302">
                  <c:v>45375.834722222222</c:v>
                </c:pt>
                <c:pt idx="21303">
                  <c:v>45375.835416666669</c:v>
                </c:pt>
                <c:pt idx="21304">
                  <c:v>45375.836111111108</c:v>
                </c:pt>
                <c:pt idx="21305">
                  <c:v>45375.836805555547</c:v>
                </c:pt>
                <c:pt idx="21306">
                  <c:v>45375.837500000001</c:v>
                </c:pt>
                <c:pt idx="21307">
                  <c:v>45375.838194444441</c:v>
                </c:pt>
                <c:pt idx="21308">
                  <c:v>45375.838888888888</c:v>
                </c:pt>
                <c:pt idx="21309">
                  <c:v>45375.839583333327</c:v>
                </c:pt>
                <c:pt idx="21310">
                  <c:v>45375.840277777781</c:v>
                </c:pt>
                <c:pt idx="21311">
                  <c:v>45375.84097222222</c:v>
                </c:pt>
                <c:pt idx="21312">
                  <c:v>45375.841666666667</c:v>
                </c:pt>
                <c:pt idx="21313">
                  <c:v>45375.842361111107</c:v>
                </c:pt>
                <c:pt idx="21314">
                  <c:v>45375.843055555553</c:v>
                </c:pt>
                <c:pt idx="21315">
                  <c:v>45375.84375</c:v>
                </c:pt>
                <c:pt idx="21316">
                  <c:v>45375.844444444447</c:v>
                </c:pt>
                <c:pt idx="21317">
                  <c:v>45375.845138888893</c:v>
                </c:pt>
                <c:pt idx="21318">
                  <c:v>45375.845833333333</c:v>
                </c:pt>
                <c:pt idx="21319">
                  <c:v>45375.84652777778</c:v>
                </c:pt>
                <c:pt idx="21320">
                  <c:v>45375.847222222219</c:v>
                </c:pt>
                <c:pt idx="21321">
                  <c:v>45375.847916666673</c:v>
                </c:pt>
                <c:pt idx="21322">
                  <c:v>45375.848611111112</c:v>
                </c:pt>
                <c:pt idx="21323">
                  <c:v>45375.849305555559</c:v>
                </c:pt>
                <c:pt idx="21324">
                  <c:v>45375.85</c:v>
                </c:pt>
                <c:pt idx="21325">
                  <c:v>45375.850694444453</c:v>
                </c:pt>
                <c:pt idx="21326">
                  <c:v>45375.851388888892</c:v>
                </c:pt>
                <c:pt idx="21327">
                  <c:v>45375.852083333331</c:v>
                </c:pt>
                <c:pt idx="21328">
                  <c:v>45375.852777777778</c:v>
                </c:pt>
                <c:pt idx="21329">
                  <c:v>45375.853472222218</c:v>
                </c:pt>
                <c:pt idx="21330">
                  <c:v>45375.854166666657</c:v>
                </c:pt>
                <c:pt idx="21331">
                  <c:v>45375.854861111111</c:v>
                </c:pt>
                <c:pt idx="21332">
                  <c:v>45375.855555555558</c:v>
                </c:pt>
                <c:pt idx="21333">
                  <c:v>45375.856249999997</c:v>
                </c:pt>
                <c:pt idx="21334">
                  <c:v>45375.856944444437</c:v>
                </c:pt>
                <c:pt idx="21335">
                  <c:v>45375.857638888891</c:v>
                </c:pt>
                <c:pt idx="21336">
                  <c:v>45375.85833333333</c:v>
                </c:pt>
                <c:pt idx="21337">
                  <c:v>45375.859027777777</c:v>
                </c:pt>
                <c:pt idx="21338">
                  <c:v>45375.859722222223</c:v>
                </c:pt>
                <c:pt idx="21339">
                  <c:v>45375.86041666667</c:v>
                </c:pt>
                <c:pt idx="21340">
                  <c:v>45375.861111111109</c:v>
                </c:pt>
                <c:pt idx="21341">
                  <c:v>45375.861805555563</c:v>
                </c:pt>
                <c:pt idx="21342">
                  <c:v>45375.862500000003</c:v>
                </c:pt>
                <c:pt idx="21343">
                  <c:v>45375.863194444442</c:v>
                </c:pt>
                <c:pt idx="21344">
                  <c:v>45375.863888888889</c:v>
                </c:pt>
                <c:pt idx="21345">
                  <c:v>45375.864583333343</c:v>
                </c:pt>
                <c:pt idx="21346">
                  <c:v>45375.865277777782</c:v>
                </c:pt>
                <c:pt idx="21347">
                  <c:v>45375.865972222222</c:v>
                </c:pt>
                <c:pt idx="21348">
                  <c:v>45375.866666666669</c:v>
                </c:pt>
                <c:pt idx="21349">
                  <c:v>45375.867361111108</c:v>
                </c:pt>
                <c:pt idx="21350">
                  <c:v>45375.868055555547</c:v>
                </c:pt>
                <c:pt idx="21351">
                  <c:v>45375.868750000001</c:v>
                </c:pt>
                <c:pt idx="21352">
                  <c:v>45375.869444444441</c:v>
                </c:pt>
                <c:pt idx="21353">
                  <c:v>45375.870138888888</c:v>
                </c:pt>
                <c:pt idx="21354">
                  <c:v>45375.870833333327</c:v>
                </c:pt>
                <c:pt idx="21355">
                  <c:v>45375.871527777781</c:v>
                </c:pt>
                <c:pt idx="21356">
                  <c:v>45375.87222222222</c:v>
                </c:pt>
                <c:pt idx="21357">
                  <c:v>45375.872916666667</c:v>
                </c:pt>
                <c:pt idx="21358">
                  <c:v>45375.873611111107</c:v>
                </c:pt>
                <c:pt idx="21359">
                  <c:v>45375.874305555553</c:v>
                </c:pt>
                <c:pt idx="21360">
                  <c:v>45375.875</c:v>
                </c:pt>
                <c:pt idx="21361">
                  <c:v>45375.875694444447</c:v>
                </c:pt>
                <c:pt idx="21362">
                  <c:v>45375.876388888893</c:v>
                </c:pt>
                <c:pt idx="21363">
                  <c:v>45375.877083333333</c:v>
                </c:pt>
                <c:pt idx="21364">
                  <c:v>45375.87777777778</c:v>
                </c:pt>
                <c:pt idx="21365">
                  <c:v>45375.878472222219</c:v>
                </c:pt>
                <c:pt idx="21366">
                  <c:v>45375.879166666673</c:v>
                </c:pt>
                <c:pt idx="21367">
                  <c:v>45375.879861111112</c:v>
                </c:pt>
                <c:pt idx="21368">
                  <c:v>45375.880555555559</c:v>
                </c:pt>
                <c:pt idx="21369">
                  <c:v>45375.881249999999</c:v>
                </c:pt>
                <c:pt idx="21370">
                  <c:v>45375.881944444453</c:v>
                </c:pt>
                <c:pt idx="21371">
                  <c:v>45375.882638888892</c:v>
                </c:pt>
                <c:pt idx="21372">
                  <c:v>45375.883333333331</c:v>
                </c:pt>
                <c:pt idx="21373">
                  <c:v>45375.884027777778</c:v>
                </c:pt>
                <c:pt idx="21374">
                  <c:v>45375.884722222218</c:v>
                </c:pt>
                <c:pt idx="21375">
                  <c:v>45375.885416666657</c:v>
                </c:pt>
                <c:pt idx="21376">
                  <c:v>45375.886111111111</c:v>
                </c:pt>
                <c:pt idx="21377">
                  <c:v>45375.886805555558</c:v>
                </c:pt>
                <c:pt idx="21378">
                  <c:v>45375.887499999997</c:v>
                </c:pt>
                <c:pt idx="21379">
                  <c:v>45375.888194444437</c:v>
                </c:pt>
                <c:pt idx="21380">
                  <c:v>45375.888888888891</c:v>
                </c:pt>
                <c:pt idx="21381">
                  <c:v>45375.88958333333</c:v>
                </c:pt>
                <c:pt idx="21382">
                  <c:v>45375.890277777777</c:v>
                </c:pt>
                <c:pt idx="21383">
                  <c:v>45375.890972222223</c:v>
                </c:pt>
                <c:pt idx="21384">
                  <c:v>45375.89166666667</c:v>
                </c:pt>
                <c:pt idx="21385">
                  <c:v>45375.892361111109</c:v>
                </c:pt>
                <c:pt idx="21386">
                  <c:v>45375.893055555563</c:v>
                </c:pt>
                <c:pt idx="21387">
                  <c:v>45375.893750000003</c:v>
                </c:pt>
                <c:pt idx="21388">
                  <c:v>45375.894444444442</c:v>
                </c:pt>
                <c:pt idx="21389">
                  <c:v>45375.895138888889</c:v>
                </c:pt>
                <c:pt idx="21390">
                  <c:v>45375.895833333343</c:v>
                </c:pt>
                <c:pt idx="21391">
                  <c:v>45375.896527777782</c:v>
                </c:pt>
                <c:pt idx="21392">
                  <c:v>45375.897222222222</c:v>
                </c:pt>
                <c:pt idx="21393">
                  <c:v>45375.897916666669</c:v>
                </c:pt>
                <c:pt idx="21394">
                  <c:v>45375.898611111108</c:v>
                </c:pt>
                <c:pt idx="21395">
                  <c:v>45375.899305555547</c:v>
                </c:pt>
                <c:pt idx="21396">
                  <c:v>45375.9</c:v>
                </c:pt>
                <c:pt idx="21397">
                  <c:v>45375.900694444441</c:v>
                </c:pt>
                <c:pt idx="21398">
                  <c:v>45375.901388888888</c:v>
                </c:pt>
                <c:pt idx="21399">
                  <c:v>45375.902083333327</c:v>
                </c:pt>
                <c:pt idx="21400">
                  <c:v>45375.902777777781</c:v>
                </c:pt>
                <c:pt idx="21401">
                  <c:v>45375.90347222222</c:v>
                </c:pt>
                <c:pt idx="21402">
                  <c:v>45375.904166666667</c:v>
                </c:pt>
                <c:pt idx="21403">
                  <c:v>45375.904861111107</c:v>
                </c:pt>
                <c:pt idx="21404">
                  <c:v>45375.905555555553</c:v>
                </c:pt>
                <c:pt idx="21405">
                  <c:v>45375.90625</c:v>
                </c:pt>
                <c:pt idx="21406">
                  <c:v>45375.906944444447</c:v>
                </c:pt>
                <c:pt idx="21407">
                  <c:v>45375.907638888893</c:v>
                </c:pt>
                <c:pt idx="21408">
                  <c:v>45375.908333333333</c:v>
                </c:pt>
                <c:pt idx="21409">
                  <c:v>45375.90902777778</c:v>
                </c:pt>
                <c:pt idx="21410">
                  <c:v>45375.909722222219</c:v>
                </c:pt>
                <c:pt idx="21411">
                  <c:v>45375.910416666673</c:v>
                </c:pt>
                <c:pt idx="21412">
                  <c:v>45375.911111111112</c:v>
                </c:pt>
                <c:pt idx="21413">
                  <c:v>45375.911805555559</c:v>
                </c:pt>
                <c:pt idx="21414">
                  <c:v>45375.912499999999</c:v>
                </c:pt>
                <c:pt idx="21415">
                  <c:v>45375.913194444453</c:v>
                </c:pt>
                <c:pt idx="21416">
                  <c:v>45375.913888888892</c:v>
                </c:pt>
                <c:pt idx="21417">
                  <c:v>45375.914583333331</c:v>
                </c:pt>
                <c:pt idx="21418">
                  <c:v>45375.915277777778</c:v>
                </c:pt>
                <c:pt idx="21419">
                  <c:v>45375.915972222218</c:v>
                </c:pt>
                <c:pt idx="21420">
                  <c:v>45375.916666666657</c:v>
                </c:pt>
                <c:pt idx="21421">
                  <c:v>45375.917361111111</c:v>
                </c:pt>
                <c:pt idx="21422">
                  <c:v>45375.918055555558</c:v>
                </c:pt>
                <c:pt idx="21423">
                  <c:v>45375.918749999997</c:v>
                </c:pt>
                <c:pt idx="21424">
                  <c:v>45375.919444444437</c:v>
                </c:pt>
                <c:pt idx="21425">
                  <c:v>45375.920138888891</c:v>
                </c:pt>
                <c:pt idx="21426">
                  <c:v>45375.92083333333</c:v>
                </c:pt>
                <c:pt idx="21427">
                  <c:v>45375.921527777777</c:v>
                </c:pt>
                <c:pt idx="21428">
                  <c:v>45375.922222222223</c:v>
                </c:pt>
                <c:pt idx="21429">
                  <c:v>45375.92291666667</c:v>
                </c:pt>
                <c:pt idx="21430">
                  <c:v>45375.923611111109</c:v>
                </c:pt>
                <c:pt idx="21431">
                  <c:v>45375.924305555563</c:v>
                </c:pt>
                <c:pt idx="21432">
                  <c:v>45375.925000000003</c:v>
                </c:pt>
                <c:pt idx="21433">
                  <c:v>45375.925694444442</c:v>
                </c:pt>
                <c:pt idx="21434">
                  <c:v>45375.926388888889</c:v>
                </c:pt>
                <c:pt idx="21435">
                  <c:v>45375.927083333343</c:v>
                </c:pt>
                <c:pt idx="21436">
                  <c:v>45375.927777777782</c:v>
                </c:pt>
                <c:pt idx="21437">
                  <c:v>45375.928472222222</c:v>
                </c:pt>
                <c:pt idx="21438">
                  <c:v>45375.929166666669</c:v>
                </c:pt>
                <c:pt idx="21439">
                  <c:v>45375.929861111108</c:v>
                </c:pt>
                <c:pt idx="21440">
                  <c:v>45375.930555555547</c:v>
                </c:pt>
                <c:pt idx="21441">
                  <c:v>45375.931250000001</c:v>
                </c:pt>
                <c:pt idx="21442">
                  <c:v>45375.931944444441</c:v>
                </c:pt>
                <c:pt idx="21443">
                  <c:v>45375.932638888888</c:v>
                </c:pt>
                <c:pt idx="21444">
                  <c:v>45375.933333333327</c:v>
                </c:pt>
                <c:pt idx="21445">
                  <c:v>45375.934027777781</c:v>
                </c:pt>
                <c:pt idx="21446">
                  <c:v>45375.93472222222</c:v>
                </c:pt>
                <c:pt idx="21447">
                  <c:v>45375.935416666667</c:v>
                </c:pt>
                <c:pt idx="21448">
                  <c:v>45375.936111111107</c:v>
                </c:pt>
                <c:pt idx="21449">
                  <c:v>45375.936805555553</c:v>
                </c:pt>
                <c:pt idx="21450">
                  <c:v>45375.9375</c:v>
                </c:pt>
                <c:pt idx="21451">
                  <c:v>45375.938194444447</c:v>
                </c:pt>
                <c:pt idx="21452">
                  <c:v>45375.938888888893</c:v>
                </c:pt>
                <c:pt idx="21453">
                  <c:v>45375.939583333333</c:v>
                </c:pt>
                <c:pt idx="21454">
                  <c:v>45375.94027777778</c:v>
                </c:pt>
                <c:pt idx="21455">
                  <c:v>45375.940972222219</c:v>
                </c:pt>
                <c:pt idx="21456">
                  <c:v>45375.941666666673</c:v>
                </c:pt>
                <c:pt idx="21457">
                  <c:v>45375.942361111112</c:v>
                </c:pt>
                <c:pt idx="21458">
                  <c:v>45375.943055555559</c:v>
                </c:pt>
                <c:pt idx="21459">
                  <c:v>45375.943749999999</c:v>
                </c:pt>
                <c:pt idx="21460">
                  <c:v>45375.944444444453</c:v>
                </c:pt>
                <c:pt idx="21461">
                  <c:v>45375.945138888892</c:v>
                </c:pt>
                <c:pt idx="21462">
                  <c:v>45375.945833333331</c:v>
                </c:pt>
                <c:pt idx="21463">
                  <c:v>45375.946527777778</c:v>
                </c:pt>
                <c:pt idx="21464">
                  <c:v>45375.947222222218</c:v>
                </c:pt>
                <c:pt idx="21465">
                  <c:v>45375.947916666657</c:v>
                </c:pt>
                <c:pt idx="21466">
                  <c:v>45375.948611111111</c:v>
                </c:pt>
                <c:pt idx="21467">
                  <c:v>45375.949305555558</c:v>
                </c:pt>
                <c:pt idx="21468">
                  <c:v>45375.95</c:v>
                </c:pt>
                <c:pt idx="21469">
                  <c:v>45375.950694444437</c:v>
                </c:pt>
                <c:pt idx="21470">
                  <c:v>45375.951388888891</c:v>
                </c:pt>
                <c:pt idx="21471">
                  <c:v>45375.95208333333</c:v>
                </c:pt>
                <c:pt idx="21472">
                  <c:v>45375.952777777777</c:v>
                </c:pt>
                <c:pt idx="21473">
                  <c:v>45375.953472222223</c:v>
                </c:pt>
                <c:pt idx="21474">
                  <c:v>45375.95416666667</c:v>
                </c:pt>
                <c:pt idx="21475">
                  <c:v>45375.954861111109</c:v>
                </c:pt>
                <c:pt idx="21476">
                  <c:v>45375.955555555563</c:v>
                </c:pt>
                <c:pt idx="21477">
                  <c:v>45375.956250000003</c:v>
                </c:pt>
                <c:pt idx="21478">
                  <c:v>45375.956944444442</c:v>
                </c:pt>
                <c:pt idx="21479">
                  <c:v>45375.957638888889</c:v>
                </c:pt>
                <c:pt idx="21480">
                  <c:v>45375.958333333343</c:v>
                </c:pt>
                <c:pt idx="21481">
                  <c:v>45375.959027777782</c:v>
                </c:pt>
                <c:pt idx="21482">
                  <c:v>45375.959722222222</c:v>
                </c:pt>
                <c:pt idx="21483">
                  <c:v>45375.960416666669</c:v>
                </c:pt>
                <c:pt idx="21484">
                  <c:v>45375.961111111108</c:v>
                </c:pt>
                <c:pt idx="21485">
                  <c:v>45375.961805555547</c:v>
                </c:pt>
                <c:pt idx="21486">
                  <c:v>45375.962500000001</c:v>
                </c:pt>
                <c:pt idx="21487">
                  <c:v>45375.963194444441</c:v>
                </c:pt>
                <c:pt idx="21488">
                  <c:v>45375.963888888888</c:v>
                </c:pt>
                <c:pt idx="21489">
                  <c:v>45375.964583333327</c:v>
                </c:pt>
                <c:pt idx="21490">
                  <c:v>45375.965277777781</c:v>
                </c:pt>
                <c:pt idx="21491">
                  <c:v>45375.96597222222</c:v>
                </c:pt>
                <c:pt idx="21492">
                  <c:v>45375.966666666667</c:v>
                </c:pt>
                <c:pt idx="21493">
                  <c:v>45375.967361111107</c:v>
                </c:pt>
                <c:pt idx="21494">
                  <c:v>45375.968055555553</c:v>
                </c:pt>
                <c:pt idx="21495">
                  <c:v>45375.96875</c:v>
                </c:pt>
                <c:pt idx="21496">
                  <c:v>45375.969444444447</c:v>
                </c:pt>
                <c:pt idx="21497">
                  <c:v>45375.970138888893</c:v>
                </c:pt>
                <c:pt idx="21498">
                  <c:v>45375.970833333333</c:v>
                </c:pt>
                <c:pt idx="21499">
                  <c:v>45375.97152777778</c:v>
                </c:pt>
                <c:pt idx="21500">
                  <c:v>45375.972222222219</c:v>
                </c:pt>
                <c:pt idx="21501">
                  <c:v>45375.972916666673</c:v>
                </c:pt>
                <c:pt idx="21502">
                  <c:v>45375.973611111112</c:v>
                </c:pt>
                <c:pt idx="21503">
                  <c:v>45375.974305555559</c:v>
                </c:pt>
                <c:pt idx="21504">
                  <c:v>45375.974999999999</c:v>
                </c:pt>
                <c:pt idx="21505">
                  <c:v>45375.975694444453</c:v>
                </c:pt>
                <c:pt idx="21506">
                  <c:v>45375.976388888892</c:v>
                </c:pt>
                <c:pt idx="21507">
                  <c:v>45375.977083333331</c:v>
                </c:pt>
                <c:pt idx="21508">
                  <c:v>45375.977777777778</c:v>
                </c:pt>
                <c:pt idx="21509">
                  <c:v>45375.978472222218</c:v>
                </c:pt>
                <c:pt idx="21510">
                  <c:v>45375.979166666657</c:v>
                </c:pt>
                <c:pt idx="21511">
                  <c:v>45375.979861111111</c:v>
                </c:pt>
                <c:pt idx="21512">
                  <c:v>45375.980555555558</c:v>
                </c:pt>
                <c:pt idx="21513">
                  <c:v>45375.981249999997</c:v>
                </c:pt>
                <c:pt idx="21514">
                  <c:v>45375.981944444437</c:v>
                </c:pt>
                <c:pt idx="21515">
                  <c:v>45375.982638888891</c:v>
                </c:pt>
                <c:pt idx="21516">
                  <c:v>45375.98333333333</c:v>
                </c:pt>
                <c:pt idx="21517">
                  <c:v>45375.984027777777</c:v>
                </c:pt>
                <c:pt idx="21518">
                  <c:v>45375.984722222223</c:v>
                </c:pt>
                <c:pt idx="21519">
                  <c:v>45375.98541666667</c:v>
                </c:pt>
                <c:pt idx="21520">
                  <c:v>45375.986111111109</c:v>
                </c:pt>
                <c:pt idx="21521">
                  <c:v>45375.986805555563</c:v>
                </c:pt>
                <c:pt idx="21522">
                  <c:v>45375.987500000003</c:v>
                </c:pt>
                <c:pt idx="21523">
                  <c:v>45375.988194444442</c:v>
                </c:pt>
                <c:pt idx="21524">
                  <c:v>45375.988888888889</c:v>
                </c:pt>
                <c:pt idx="21525">
                  <c:v>45375.989583333343</c:v>
                </c:pt>
                <c:pt idx="21526">
                  <c:v>45375.990277777782</c:v>
                </c:pt>
                <c:pt idx="21527">
                  <c:v>45375.990972222222</c:v>
                </c:pt>
                <c:pt idx="21528">
                  <c:v>45375.991666666669</c:v>
                </c:pt>
                <c:pt idx="21529">
                  <c:v>45375.992361111108</c:v>
                </c:pt>
                <c:pt idx="21530">
                  <c:v>45375.993055555547</c:v>
                </c:pt>
                <c:pt idx="21531">
                  <c:v>45375.993750000001</c:v>
                </c:pt>
                <c:pt idx="21532">
                  <c:v>45375.994444444441</c:v>
                </c:pt>
                <c:pt idx="21533">
                  <c:v>45375.995138888888</c:v>
                </c:pt>
                <c:pt idx="21534">
                  <c:v>45375.995833333327</c:v>
                </c:pt>
                <c:pt idx="21535">
                  <c:v>45375.996527777781</c:v>
                </c:pt>
                <c:pt idx="21536">
                  <c:v>45375.99722222222</c:v>
                </c:pt>
                <c:pt idx="21537">
                  <c:v>45375.997916666667</c:v>
                </c:pt>
                <c:pt idx="21538">
                  <c:v>45375.998611111107</c:v>
                </c:pt>
                <c:pt idx="21539">
                  <c:v>45375.999305555553</c:v>
                </c:pt>
                <c:pt idx="21540">
                  <c:v>45376</c:v>
                </c:pt>
                <c:pt idx="21541">
                  <c:v>45376.000694444447</c:v>
                </c:pt>
                <c:pt idx="21542">
                  <c:v>45376.001388888893</c:v>
                </c:pt>
                <c:pt idx="21543">
                  <c:v>45376.002083333333</c:v>
                </c:pt>
                <c:pt idx="21544">
                  <c:v>45376.00277777778</c:v>
                </c:pt>
                <c:pt idx="21545">
                  <c:v>45376.003472222219</c:v>
                </c:pt>
                <c:pt idx="21546">
                  <c:v>45376.004166666673</c:v>
                </c:pt>
                <c:pt idx="21547">
                  <c:v>45376.004861111112</c:v>
                </c:pt>
                <c:pt idx="21548">
                  <c:v>45376.005555555559</c:v>
                </c:pt>
                <c:pt idx="21549">
                  <c:v>45376.006249999999</c:v>
                </c:pt>
                <c:pt idx="21550">
                  <c:v>45376.006944444453</c:v>
                </c:pt>
                <c:pt idx="21551">
                  <c:v>45376.007638888892</c:v>
                </c:pt>
                <c:pt idx="21552">
                  <c:v>45376.008333333331</c:v>
                </c:pt>
                <c:pt idx="21553">
                  <c:v>45376.009027777778</c:v>
                </c:pt>
                <c:pt idx="21554">
                  <c:v>45376.009722222218</c:v>
                </c:pt>
                <c:pt idx="21555">
                  <c:v>45376.010416666657</c:v>
                </c:pt>
                <c:pt idx="21556">
                  <c:v>45376.011111111111</c:v>
                </c:pt>
                <c:pt idx="21557">
                  <c:v>45376.011805555558</c:v>
                </c:pt>
                <c:pt idx="21558">
                  <c:v>45376.012499999997</c:v>
                </c:pt>
                <c:pt idx="21559">
                  <c:v>45376.013194444437</c:v>
                </c:pt>
                <c:pt idx="21560">
                  <c:v>45376.013888888891</c:v>
                </c:pt>
                <c:pt idx="21561">
                  <c:v>45376.01458333333</c:v>
                </c:pt>
                <c:pt idx="21562">
                  <c:v>45376.015277777777</c:v>
                </c:pt>
                <c:pt idx="21563">
                  <c:v>45376.015972222223</c:v>
                </c:pt>
                <c:pt idx="21564">
                  <c:v>45376.01666666667</c:v>
                </c:pt>
                <c:pt idx="21565">
                  <c:v>45376.017361111109</c:v>
                </c:pt>
                <c:pt idx="21566">
                  <c:v>45376.018055555563</c:v>
                </c:pt>
                <c:pt idx="21567">
                  <c:v>45376.018750000003</c:v>
                </c:pt>
                <c:pt idx="21568">
                  <c:v>45376.019444444442</c:v>
                </c:pt>
                <c:pt idx="21569">
                  <c:v>45376.020138888889</c:v>
                </c:pt>
                <c:pt idx="21570">
                  <c:v>45376.020833333343</c:v>
                </c:pt>
                <c:pt idx="21571">
                  <c:v>45376.021527777782</c:v>
                </c:pt>
                <c:pt idx="21572">
                  <c:v>45376.022222222222</c:v>
                </c:pt>
                <c:pt idx="21573">
                  <c:v>45376.022916666669</c:v>
                </c:pt>
                <c:pt idx="21574">
                  <c:v>45376.023611111108</c:v>
                </c:pt>
                <c:pt idx="21575">
                  <c:v>45376.024305555547</c:v>
                </c:pt>
                <c:pt idx="21576">
                  <c:v>45376.025000000001</c:v>
                </c:pt>
                <c:pt idx="21577">
                  <c:v>45376.025694444441</c:v>
                </c:pt>
                <c:pt idx="21578">
                  <c:v>45376.026388888888</c:v>
                </c:pt>
                <c:pt idx="21579">
                  <c:v>45376.027083333327</c:v>
                </c:pt>
                <c:pt idx="21580">
                  <c:v>45376.027777777781</c:v>
                </c:pt>
                <c:pt idx="21581">
                  <c:v>45376.02847222222</c:v>
                </c:pt>
                <c:pt idx="21582">
                  <c:v>45376.029166666667</c:v>
                </c:pt>
                <c:pt idx="21583">
                  <c:v>45376.029861111107</c:v>
                </c:pt>
                <c:pt idx="21584">
                  <c:v>45376.030555555553</c:v>
                </c:pt>
                <c:pt idx="21585">
                  <c:v>45376.03125</c:v>
                </c:pt>
                <c:pt idx="21586">
                  <c:v>45376.031944444447</c:v>
                </c:pt>
                <c:pt idx="21587">
                  <c:v>45376.032638888893</c:v>
                </c:pt>
                <c:pt idx="21588">
                  <c:v>45376.033333333333</c:v>
                </c:pt>
                <c:pt idx="21589">
                  <c:v>45376.03402777778</c:v>
                </c:pt>
                <c:pt idx="21590">
                  <c:v>45376.034722222219</c:v>
                </c:pt>
                <c:pt idx="21591">
                  <c:v>45376.035416666673</c:v>
                </c:pt>
                <c:pt idx="21592">
                  <c:v>45376.036111111112</c:v>
                </c:pt>
                <c:pt idx="21593">
                  <c:v>45376.036805555559</c:v>
                </c:pt>
                <c:pt idx="21594">
                  <c:v>45376.037499999999</c:v>
                </c:pt>
                <c:pt idx="21595">
                  <c:v>45376.038194444453</c:v>
                </c:pt>
                <c:pt idx="21596">
                  <c:v>45376.038888888892</c:v>
                </c:pt>
                <c:pt idx="21597">
                  <c:v>45376.039583333331</c:v>
                </c:pt>
                <c:pt idx="21598">
                  <c:v>45376.040277777778</c:v>
                </c:pt>
                <c:pt idx="21599">
                  <c:v>45376.040972222218</c:v>
                </c:pt>
                <c:pt idx="21600">
                  <c:v>45376.041666666657</c:v>
                </c:pt>
                <c:pt idx="21601">
                  <c:v>45376.042361111111</c:v>
                </c:pt>
                <c:pt idx="21602">
                  <c:v>45376.043055555558</c:v>
                </c:pt>
                <c:pt idx="21603">
                  <c:v>45376.043749999997</c:v>
                </c:pt>
                <c:pt idx="21604">
                  <c:v>45376.044444444437</c:v>
                </c:pt>
                <c:pt idx="21605">
                  <c:v>45376.045138888891</c:v>
                </c:pt>
                <c:pt idx="21606">
                  <c:v>45376.04583333333</c:v>
                </c:pt>
                <c:pt idx="21607">
                  <c:v>45376.046527777777</c:v>
                </c:pt>
                <c:pt idx="21608">
                  <c:v>45376.047222222223</c:v>
                </c:pt>
                <c:pt idx="21609">
                  <c:v>45376.04791666667</c:v>
                </c:pt>
                <c:pt idx="21610">
                  <c:v>45376.048611111109</c:v>
                </c:pt>
                <c:pt idx="21611">
                  <c:v>45376.049305555563</c:v>
                </c:pt>
                <c:pt idx="21612">
                  <c:v>45376.05</c:v>
                </c:pt>
                <c:pt idx="21613">
                  <c:v>45376.050694444442</c:v>
                </c:pt>
                <c:pt idx="21614">
                  <c:v>45376.051388888889</c:v>
                </c:pt>
                <c:pt idx="21615">
                  <c:v>45376.052083333343</c:v>
                </c:pt>
                <c:pt idx="21616">
                  <c:v>45376.052777777782</c:v>
                </c:pt>
                <c:pt idx="21617">
                  <c:v>45376.053472222222</c:v>
                </c:pt>
                <c:pt idx="21618">
                  <c:v>45376.054166666669</c:v>
                </c:pt>
                <c:pt idx="21619">
                  <c:v>45376.054861111108</c:v>
                </c:pt>
                <c:pt idx="21620">
                  <c:v>45376.055555555547</c:v>
                </c:pt>
                <c:pt idx="21621">
                  <c:v>45376.056250000001</c:v>
                </c:pt>
                <c:pt idx="21622">
                  <c:v>45376.056944444441</c:v>
                </c:pt>
                <c:pt idx="21623">
                  <c:v>45376.057638888888</c:v>
                </c:pt>
                <c:pt idx="21624">
                  <c:v>45376.058333333327</c:v>
                </c:pt>
                <c:pt idx="21625">
                  <c:v>45376.059027777781</c:v>
                </c:pt>
                <c:pt idx="21626">
                  <c:v>45376.05972222222</c:v>
                </c:pt>
                <c:pt idx="21627">
                  <c:v>45376.060416666667</c:v>
                </c:pt>
                <c:pt idx="21628">
                  <c:v>45376.061111111107</c:v>
                </c:pt>
                <c:pt idx="21629">
                  <c:v>45376.061805555553</c:v>
                </c:pt>
                <c:pt idx="21630">
                  <c:v>45376.0625</c:v>
                </c:pt>
                <c:pt idx="21631">
                  <c:v>45376.063194444447</c:v>
                </c:pt>
                <c:pt idx="21632">
                  <c:v>45376.063888888893</c:v>
                </c:pt>
                <c:pt idx="21633">
                  <c:v>45376.064583333333</c:v>
                </c:pt>
                <c:pt idx="21634">
                  <c:v>45376.06527777778</c:v>
                </c:pt>
                <c:pt idx="21635">
                  <c:v>45376.065972222219</c:v>
                </c:pt>
                <c:pt idx="21636">
                  <c:v>45376.066666666673</c:v>
                </c:pt>
                <c:pt idx="21637">
                  <c:v>45376.067361111112</c:v>
                </c:pt>
                <c:pt idx="21638">
                  <c:v>45376.068055555559</c:v>
                </c:pt>
                <c:pt idx="21639">
                  <c:v>45376.068749999999</c:v>
                </c:pt>
                <c:pt idx="21640">
                  <c:v>45376.069444444453</c:v>
                </c:pt>
                <c:pt idx="21641">
                  <c:v>45376.070138888892</c:v>
                </c:pt>
                <c:pt idx="21642">
                  <c:v>45376.070833333331</c:v>
                </c:pt>
                <c:pt idx="21643">
                  <c:v>45376.071527777778</c:v>
                </c:pt>
                <c:pt idx="21644">
                  <c:v>45376.072222222218</c:v>
                </c:pt>
                <c:pt idx="21645">
                  <c:v>45376.072916666657</c:v>
                </c:pt>
                <c:pt idx="21646">
                  <c:v>45376.073611111111</c:v>
                </c:pt>
                <c:pt idx="21647">
                  <c:v>45376.074305555558</c:v>
                </c:pt>
                <c:pt idx="21648">
                  <c:v>45376.074999999997</c:v>
                </c:pt>
                <c:pt idx="21649">
                  <c:v>45376.075694444437</c:v>
                </c:pt>
                <c:pt idx="21650">
                  <c:v>45376.076388888891</c:v>
                </c:pt>
                <c:pt idx="21651">
                  <c:v>45376.07708333333</c:v>
                </c:pt>
                <c:pt idx="21652">
                  <c:v>45376.077777777777</c:v>
                </c:pt>
                <c:pt idx="21653">
                  <c:v>45376.078472222223</c:v>
                </c:pt>
                <c:pt idx="21654">
                  <c:v>45376.07916666667</c:v>
                </c:pt>
                <c:pt idx="21655">
                  <c:v>45376.079861111109</c:v>
                </c:pt>
                <c:pt idx="21656">
                  <c:v>45376.080555555563</c:v>
                </c:pt>
                <c:pt idx="21657">
                  <c:v>45376.081250000003</c:v>
                </c:pt>
                <c:pt idx="21658">
                  <c:v>45376.081944444442</c:v>
                </c:pt>
                <c:pt idx="21659">
                  <c:v>45376.082638888889</c:v>
                </c:pt>
                <c:pt idx="21660">
                  <c:v>45376.083333333343</c:v>
                </c:pt>
                <c:pt idx="21661">
                  <c:v>45376.084027777782</c:v>
                </c:pt>
                <c:pt idx="21662">
                  <c:v>45376.084722222222</c:v>
                </c:pt>
                <c:pt idx="21663">
                  <c:v>45376.085416666669</c:v>
                </c:pt>
                <c:pt idx="21664">
                  <c:v>45376.086111111108</c:v>
                </c:pt>
                <c:pt idx="21665">
                  <c:v>45376.086805555547</c:v>
                </c:pt>
                <c:pt idx="21666">
                  <c:v>45376.087500000001</c:v>
                </c:pt>
                <c:pt idx="21667">
                  <c:v>45376.088194444441</c:v>
                </c:pt>
                <c:pt idx="21668">
                  <c:v>45376.088888888888</c:v>
                </c:pt>
                <c:pt idx="21669">
                  <c:v>45376.089583333327</c:v>
                </c:pt>
                <c:pt idx="21670">
                  <c:v>45376.090277777781</c:v>
                </c:pt>
                <c:pt idx="21671">
                  <c:v>45376.09097222222</c:v>
                </c:pt>
                <c:pt idx="21672">
                  <c:v>45376.091666666667</c:v>
                </c:pt>
                <c:pt idx="21673">
                  <c:v>45376.092361111107</c:v>
                </c:pt>
                <c:pt idx="21674">
                  <c:v>45376.093055555553</c:v>
                </c:pt>
                <c:pt idx="21675">
                  <c:v>45376.09375</c:v>
                </c:pt>
                <c:pt idx="21676">
                  <c:v>45376.094444444447</c:v>
                </c:pt>
                <c:pt idx="21677">
                  <c:v>45376.095138888893</c:v>
                </c:pt>
                <c:pt idx="21678">
                  <c:v>45376.095833333333</c:v>
                </c:pt>
                <c:pt idx="21679">
                  <c:v>45376.09652777778</c:v>
                </c:pt>
                <c:pt idx="21680">
                  <c:v>45376.097222222219</c:v>
                </c:pt>
                <c:pt idx="21681">
                  <c:v>45376.097916666673</c:v>
                </c:pt>
                <c:pt idx="21682">
                  <c:v>45376.098611111112</c:v>
                </c:pt>
                <c:pt idx="21683">
                  <c:v>45376.099305555559</c:v>
                </c:pt>
                <c:pt idx="21684">
                  <c:v>45376.1</c:v>
                </c:pt>
                <c:pt idx="21685">
                  <c:v>45376.100694444453</c:v>
                </c:pt>
                <c:pt idx="21686">
                  <c:v>45376.101388888892</c:v>
                </c:pt>
                <c:pt idx="21687">
                  <c:v>45376.102083333331</c:v>
                </c:pt>
                <c:pt idx="21688">
                  <c:v>45376.102777777778</c:v>
                </c:pt>
                <c:pt idx="21689">
                  <c:v>45376.103472222218</c:v>
                </c:pt>
                <c:pt idx="21690">
                  <c:v>45376.104166666657</c:v>
                </c:pt>
                <c:pt idx="21691">
                  <c:v>45376.104861111111</c:v>
                </c:pt>
                <c:pt idx="21692">
                  <c:v>45376.105555555558</c:v>
                </c:pt>
                <c:pt idx="21693">
                  <c:v>45376.106249999997</c:v>
                </c:pt>
                <c:pt idx="21694">
                  <c:v>45376.106944444437</c:v>
                </c:pt>
                <c:pt idx="21695">
                  <c:v>45376.107638888891</c:v>
                </c:pt>
                <c:pt idx="21696">
                  <c:v>45376.10833333333</c:v>
                </c:pt>
                <c:pt idx="21697">
                  <c:v>45376.109027777777</c:v>
                </c:pt>
                <c:pt idx="21698">
                  <c:v>45376.109722222223</c:v>
                </c:pt>
                <c:pt idx="21699">
                  <c:v>45376.11041666667</c:v>
                </c:pt>
                <c:pt idx="21700">
                  <c:v>45376.111111111109</c:v>
                </c:pt>
                <c:pt idx="21701">
                  <c:v>45376.111805555563</c:v>
                </c:pt>
                <c:pt idx="21702">
                  <c:v>45376.112500000003</c:v>
                </c:pt>
                <c:pt idx="21703">
                  <c:v>45376.113194444442</c:v>
                </c:pt>
                <c:pt idx="21704">
                  <c:v>45376.113888888889</c:v>
                </c:pt>
                <c:pt idx="21705">
                  <c:v>45376.114583333343</c:v>
                </c:pt>
                <c:pt idx="21706">
                  <c:v>45376.115277777782</c:v>
                </c:pt>
                <c:pt idx="21707">
                  <c:v>45376.115972222222</c:v>
                </c:pt>
                <c:pt idx="21708">
                  <c:v>45376.116666666669</c:v>
                </c:pt>
                <c:pt idx="21709">
                  <c:v>45376.117361111108</c:v>
                </c:pt>
                <c:pt idx="21710">
                  <c:v>45376.118055555547</c:v>
                </c:pt>
                <c:pt idx="21711">
                  <c:v>45376.118750000001</c:v>
                </c:pt>
                <c:pt idx="21712">
                  <c:v>45376.119444444441</c:v>
                </c:pt>
                <c:pt idx="21713">
                  <c:v>45376.120138888888</c:v>
                </c:pt>
                <c:pt idx="21714">
                  <c:v>45376.120833333327</c:v>
                </c:pt>
                <c:pt idx="21715">
                  <c:v>45376.121527777781</c:v>
                </c:pt>
                <c:pt idx="21716">
                  <c:v>45376.12222222222</c:v>
                </c:pt>
                <c:pt idx="21717">
                  <c:v>45376.122916666667</c:v>
                </c:pt>
                <c:pt idx="21718">
                  <c:v>45376.123611111107</c:v>
                </c:pt>
                <c:pt idx="21719">
                  <c:v>45376.124305555553</c:v>
                </c:pt>
                <c:pt idx="21720">
                  <c:v>45376.125</c:v>
                </c:pt>
                <c:pt idx="21721">
                  <c:v>45376.125694444447</c:v>
                </c:pt>
                <c:pt idx="21722">
                  <c:v>45376.126388888893</c:v>
                </c:pt>
                <c:pt idx="21723">
                  <c:v>45376.127083333333</c:v>
                </c:pt>
                <c:pt idx="21724">
                  <c:v>45376.12777777778</c:v>
                </c:pt>
                <c:pt idx="21725">
                  <c:v>45376.128472222219</c:v>
                </c:pt>
                <c:pt idx="21726">
                  <c:v>45376.129166666673</c:v>
                </c:pt>
                <c:pt idx="21727">
                  <c:v>45376.129861111112</c:v>
                </c:pt>
                <c:pt idx="21728">
                  <c:v>45376.130555555559</c:v>
                </c:pt>
                <c:pt idx="21729">
                  <c:v>45376.131249999999</c:v>
                </c:pt>
                <c:pt idx="21730">
                  <c:v>45376.131944444453</c:v>
                </c:pt>
                <c:pt idx="21731">
                  <c:v>45376.132638888892</c:v>
                </c:pt>
                <c:pt idx="21732">
                  <c:v>45376.133333333331</c:v>
                </c:pt>
                <c:pt idx="21733">
                  <c:v>45376.134027777778</c:v>
                </c:pt>
                <c:pt idx="21734">
                  <c:v>45376.134722222218</c:v>
                </c:pt>
                <c:pt idx="21735">
                  <c:v>45376.135416666657</c:v>
                </c:pt>
                <c:pt idx="21736">
                  <c:v>45376.136111111111</c:v>
                </c:pt>
                <c:pt idx="21737">
                  <c:v>45376.136805555558</c:v>
                </c:pt>
                <c:pt idx="21738">
                  <c:v>45376.137499999997</c:v>
                </c:pt>
                <c:pt idx="21739">
                  <c:v>45376.138194444437</c:v>
                </c:pt>
                <c:pt idx="21740">
                  <c:v>45376.138888888891</c:v>
                </c:pt>
                <c:pt idx="21741">
                  <c:v>45376.13958333333</c:v>
                </c:pt>
                <c:pt idx="21742">
                  <c:v>45376.140277777777</c:v>
                </c:pt>
                <c:pt idx="21743">
                  <c:v>45376.140972222223</c:v>
                </c:pt>
                <c:pt idx="21744">
                  <c:v>45376.14166666667</c:v>
                </c:pt>
                <c:pt idx="21745">
                  <c:v>45376.142361111109</c:v>
                </c:pt>
                <c:pt idx="21746">
                  <c:v>45376.143055555563</c:v>
                </c:pt>
                <c:pt idx="21747">
                  <c:v>45376.143750000003</c:v>
                </c:pt>
                <c:pt idx="21748">
                  <c:v>45376.144444444442</c:v>
                </c:pt>
                <c:pt idx="21749">
                  <c:v>45376.145138888889</c:v>
                </c:pt>
                <c:pt idx="21750">
                  <c:v>45376.145833333343</c:v>
                </c:pt>
                <c:pt idx="21751">
                  <c:v>45376.146527777782</c:v>
                </c:pt>
                <c:pt idx="21752">
                  <c:v>45376.147222222222</c:v>
                </c:pt>
                <c:pt idx="21753">
                  <c:v>45376.147916666669</c:v>
                </c:pt>
                <c:pt idx="21754">
                  <c:v>45376.148611111108</c:v>
                </c:pt>
                <c:pt idx="21755">
                  <c:v>45376.149305555547</c:v>
                </c:pt>
                <c:pt idx="21756">
                  <c:v>45376.15</c:v>
                </c:pt>
                <c:pt idx="21757">
                  <c:v>45376.150694444441</c:v>
                </c:pt>
                <c:pt idx="21758">
                  <c:v>45376.151388888888</c:v>
                </c:pt>
                <c:pt idx="21759">
                  <c:v>45376.152083333327</c:v>
                </c:pt>
                <c:pt idx="21760">
                  <c:v>45376.152777777781</c:v>
                </c:pt>
                <c:pt idx="21761">
                  <c:v>45376.15347222222</c:v>
                </c:pt>
                <c:pt idx="21762">
                  <c:v>45376.154166666667</c:v>
                </c:pt>
                <c:pt idx="21763">
                  <c:v>45376.154861111107</c:v>
                </c:pt>
                <c:pt idx="21764">
                  <c:v>45376.155555555553</c:v>
                </c:pt>
                <c:pt idx="21765">
                  <c:v>45376.15625</c:v>
                </c:pt>
                <c:pt idx="21766">
                  <c:v>45376.156944444447</c:v>
                </c:pt>
                <c:pt idx="21767">
                  <c:v>45376.157638888893</c:v>
                </c:pt>
                <c:pt idx="21768">
                  <c:v>45376.158333333333</c:v>
                </c:pt>
                <c:pt idx="21769">
                  <c:v>45376.15902777778</c:v>
                </c:pt>
                <c:pt idx="21770">
                  <c:v>45376.159722222219</c:v>
                </c:pt>
                <c:pt idx="21771">
                  <c:v>45376.160416666673</c:v>
                </c:pt>
                <c:pt idx="21772">
                  <c:v>45376.161111111112</c:v>
                </c:pt>
                <c:pt idx="21773">
                  <c:v>45376.161805555559</c:v>
                </c:pt>
                <c:pt idx="21774">
                  <c:v>45376.162499999999</c:v>
                </c:pt>
                <c:pt idx="21775">
                  <c:v>45376.163194444453</c:v>
                </c:pt>
                <c:pt idx="21776">
                  <c:v>45376.163888888892</c:v>
                </c:pt>
                <c:pt idx="21777">
                  <c:v>45376.164583333331</c:v>
                </c:pt>
                <c:pt idx="21778">
                  <c:v>45376.165277777778</c:v>
                </c:pt>
                <c:pt idx="21779">
                  <c:v>45376.165972222218</c:v>
                </c:pt>
                <c:pt idx="21780">
                  <c:v>45376.166666666657</c:v>
                </c:pt>
                <c:pt idx="21781">
                  <c:v>45376.167361111111</c:v>
                </c:pt>
                <c:pt idx="21782">
                  <c:v>45376.168055555558</c:v>
                </c:pt>
                <c:pt idx="21783">
                  <c:v>45376.168749999997</c:v>
                </c:pt>
                <c:pt idx="21784">
                  <c:v>45376.169444444437</c:v>
                </c:pt>
                <c:pt idx="21785">
                  <c:v>45376.170138888891</c:v>
                </c:pt>
                <c:pt idx="21786">
                  <c:v>45376.17083333333</c:v>
                </c:pt>
                <c:pt idx="21787">
                  <c:v>45376.171527777777</c:v>
                </c:pt>
                <c:pt idx="21788">
                  <c:v>45376.172222222223</c:v>
                </c:pt>
                <c:pt idx="21789">
                  <c:v>45376.17291666667</c:v>
                </c:pt>
                <c:pt idx="21790">
                  <c:v>45376.173611111109</c:v>
                </c:pt>
                <c:pt idx="21791">
                  <c:v>45376.174305555563</c:v>
                </c:pt>
                <c:pt idx="21792">
                  <c:v>45376.175000000003</c:v>
                </c:pt>
                <c:pt idx="21793">
                  <c:v>45376.175694444442</c:v>
                </c:pt>
                <c:pt idx="21794">
                  <c:v>45376.176388888889</c:v>
                </c:pt>
                <c:pt idx="21795">
                  <c:v>45376.177083333343</c:v>
                </c:pt>
                <c:pt idx="21796">
                  <c:v>45376.177777777782</c:v>
                </c:pt>
                <c:pt idx="21797">
                  <c:v>45376.178472222222</c:v>
                </c:pt>
                <c:pt idx="21798">
                  <c:v>45376.179166666669</c:v>
                </c:pt>
                <c:pt idx="21799">
                  <c:v>45376.179861111108</c:v>
                </c:pt>
                <c:pt idx="21800">
                  <c:v>45376.180555555547</c:v>
                </c:pt>
                <c:pt idx="21801">
                  <c:v>45376.181250000001</c:v>
                </c:pt>
                <c:pt idx="21802">
                  <c:v>45376.181944444441</c:v>
                </c:pt>
                <c:pt idx="21803">
                  <c:v>45376.182638888888</c:v>
                </c:pt>
                <c:pt idx="21804">
                  <c:v>45376.183333333327</c:v>
                </c:pt>
                <c:pt idx="21805">
                  <c:v>45376.184027777781</c:v>
                </c:pt>
                <c:pt idx="21806">
                  <c:v>45376.18472222222</c:v>
                </c:pt>
                <c:pt idx="21807">
                  <c:v>45376.185416666667</c:v>
                </c:pt>
                <c:pt idx="21808">
                  <c:v>45376.186111111107</c:v>
                </c:pt>
                <c:pt idx="21809">
                  <c:v>45376.186805555553</c:v>
                </c:pt>
                <c:pt idx="21810">
                  <c:v>45376.1875</c:v>
                </c:pt>
                <c:pt idx="21811">
                  <c:v>45376.188194444447</c:v>
                </c:pt>
                <c:pt idx="21812">
                  <c:v>45376.188888888893</c:v>
                </c:pt>
                <c:pt idx="21813">
                  <c:v>45376.189583333333</c:v>
                </c:pt>
                <c:pt idx="21814">
                  <c:v>45376.19027777778</c:v>
                </c:pt>
                <c:pt idx="21815">
                  <c:v>45376.190972222219</c:v>
                </c:pt>
                <c:pt idx="21816">
                  <c:v>45376.191666666673</c:v>
                </c:pt>
                <c:pt idx="21817">
                  <c:v>45376.192361111112</c:v>
                </c:pt>
                <c:pt idx="21818">
                  <c:v>45376.193055555559</c:v>
                </c:pt>
                <c:pt idx="21819">
                  <c:v>45376.193749999999</c:v>
                </c:pt>
                <c:pt idx="21820">
                  <c:v>45376.194444444453</c:v>
                </c:pt>
                <c:pt idx="21821">
                  <c:v>45376.195138888892</c:v>
                </c:pt>
                <c:pt idx="21822">
                  <c:v>45376.195833333331</c:v>
                </c:pt>
                <c:pt idx="21823">
                  <c:v>45376.196527777778</c:v>
                </c:pt>
                <c:pt idx="21824">
                  <c:v>45376.197222222218</c:v>
                </c:pt>
                <c:pt idx="21825">
                  <c:v>45376.197916666657</c:v>
                </c:pt>
                <c:pt idx="21826">
                  <c:v>45376.198611111111</c:v>
                </c:pt>
                <c:pt idx="21827">
                  <c:v>45376.199305555558</c:v>
                </c:pt>
                <c:pt idx="21828">
                  <c:v>45376.2</c:v>
                </c:pt>
                <c:pt idx="21829">
                  <c:v>45376.200694444437</c:v>
                </c:pt>
                <c:pt idx="21830">
                  <c:v>45376.201388888891</c:v>
                </c:pt>
                <c:pt idx="21831">
                  <c:v>45376.20208333333</c:v>
                </c:pt>
                <c:pt idx="21832">
                  <c:v>45376.202777777777</c:v>
                </c:pt>
                <c:pt idx="21833">
                  <c:v>45376.203472222223</c:v>
                </c:pt>
                <c:pt idx="21834">
                  <c:v>45376.20416666667</c:v>
                </c:pt>
                <c:pt idx="21835">
                  <c:v>45376.204861111109</c:v>
                </c:pt>
                <c:pt idx="21836">
                  <c:v>45376.205555555563</c:v>
                </c:pt>
                <c:pt idx="21837">
                  <c:v>45376.206250000003</c:v>
                </c:pt>
                <c:pt idx="21838">
                  <c:v>45376.206944444442</c:v>
                </c:pt>
                <c:pt idx="21839">
                  <c:v>45376.207638888889</c:v>
                </c:pt>
                <c:pt idx="21840">
                  <c:v>45376.208333333343</c:v>
                </c:pt>
                <c:pt idx="21841">
                  <c:v>45376.209027777782</c:v>
                </c:pt>
                <c:pt idx="21842">
                  <c:v>45376.209722222222</c:v>
                </c:pt>
                <c:pt idx="21843">
                  <c:v>45376.210416666669</c:v>
                </c:pt>
                <c:pt idx="21844">
                  <c:v>45376.211111111108</c:v>
                </c:pt>
                <c:pt idx="21845">
                  <c:v>45376.211805555547</c:v>
                </c:pt>
                <c:pt idx="21846">
                  <c:v>45376.212500000001</c:v>
                </c:pt>
                <c:pt idx="21847">
                  <c:v>45376.213194444441</c:v>
                </c:pt>
                <c:pt idx="21848">
                  <c:v>45376.213888888888</c:v>
                </c:pt>
                <c:pt idx="21849">
                  <c:v>45376.214583333327</c:v>
                </c:pt>
                <c:pt idx="21850">
                  <c:v>45376.215277777781</c:v>
                </c:pt>
                <c:pt idx="21851">
                  <c:v>45376.21597222222</c:v>
                </c:pt>
                <c:pt idx="21852">
                  <c:v>45376.216666666667</c:v>
                </c:pt>
                <c:pt idx="21853">
                  <c:v>45376.217361111107</c:v>
                </c:pt>
                <c:pt idx="21854">
                  <c:v>45376.218055555553</c:v>
                </c:pt>
                <c:pt idx="21855">
                  <c:v>45376.21875</c:v>
                </c:pt>
                <c:pt idx="21856">
                  <c:v>45376.219444444447</c:v>
                </c:pt>
                <c:pt idx="21857">
                  <c:v>45376.220138888893</c:v>
                </c:pt>
                <c:pt idx="21858">
                  <c:v>45376.220833333333</c:v>
                </c:pt>
                <c:pt idx="21859">
                  <c:v>45376.22152777778</c:v>
                </c:pt>
                <c:pt idx="21860">
                  <c:v>45376.222222222219</c:v>
                </c:pt>
                <c:pt idx="21861">
                  <c:v>45376.222916666673</c:v>
                </c:pt>
                <c:pt idx="21862">
                  <c:v>45376.223611111112</c:v>
                </c:pt>
                <c:pt idx="21863">
                  <c:v>45376.224305555559</c:v>
                </c:pt>
                <c:pt idx="21864">
                  <c:v>45376.224999999999</c:v>
                </c:pt>
                <c:pt idx="21865">
                  <c:v>45376.225694444453</c:v>
                </c:pt>
                <c:pt idx="21866">
                  <c:v>45376.226388888892</c:v>
                </c:pt>
                <c:pt idx="21867">
                  <c:v>45376.227083333331</c:v>
                </c:pt>
                <c:pt idx="21868">
                  <c:v>45376.227777777778</c:v>
                </c:pt>
                <c:pt idx="21869">
                  <c:v>45376.228472222218</c:v>
                </c:pt>
                <c:pt idx="21870">
                  <c:v>45376.229166666657</c:v>
                </c:pt>
                <c:pt idx="21871">
                  <c:v>45376.229861111111</c:v>
                </c:pt>
                <c:pt idx="21872">
                  <c:v>45376.230555555558</c:v>
                </c:pt>
                <c:pt idx="21873">
                  <c:v>45376.231249999997</c:v>
                </c:pt>
                <c:pt idx="21874">
                  <c:v>45376.231944444437</c:v>
                </c:pt>
                <c:pt idx="21875">
                  <c:v>45376.232638888891</c:v>
                </c:pt>
                <c:pt idx="21876">
                  <c:v>45376.23333333333</c:v>
                </c:pt>
                <c:pt idx="21877">
                  <c:v>45376.234027777777</c:v>
                </c:pt>
                <c:pt idx="21878">
                  <c:v>45376.234722222223</c:v>
                </c:pt>
                <c:pt idx="21879">
                  <c:v>45376.23541666667</c:v>
                </c:pt>
                <c:pt idx="21880">
                  <c:v>45376.236111111109</c:v>
                </c:pt>
                <c:pt idx="21881">
                  <c:v>45376.236805555563</c:v>
                </c:pt>
                <c:pt idx="21882">
                  <c:v>45376.237500000003</c:v>
                </c:pt>
                <c:pt idx="21883">
                  <c:v>45376.238194444442</c:v>
                </c:pt>
                <c:pt idx="21884">
                  <c:v>45376.238888888889</c:v>
                </c:pt>
                <c:pt idx="21885">
                  <c:v>45376.239583333343</c:v>
                </c:pt>
                <c:pt idx="21886">
                  <c:v>45376.240277777782</c:v>
                </c:pt>
                <c:pt idx="21887">
                  <c:v>45376.240972222222</c:v>
                </c:pt>
                <c:pt idx="21888">
                  <c:v>45376.241666666669</c:v>
                </c:pt>
                <c:pt idx="21889">
                  <c:v>45376.242361111108</c:v>
                </c:pt>
                <c:pt idx="21890">
                  <c:v>45376.243055555547</c:v>
                </c:pt>
                <c:pt idx="21891">
                  <c:v>45376.243750000001</c:v>
                </c:pt>
                <c:pt idx="21892">
                  <c:v>45376.244444444441</c:v>
                </c:pt>
                <c:pt idx="21893">
                  <c:v>45376.245138888888</c:v>
                </c:pt>
                <c:pt idx="21894">
                  <c:v>45376.245833333327</c:v>
                </c:pt>
                <c:pt idx="21895">
                  <c:v>45376.246527777781</c:v>
                </c:pt>
                <c:pt idx="21896">
                  <c:v>45376.24722222222</c:v>
                </c:pt>
                <c:pt idx="21897">
                  <c:v>45376.247916666667</c:v>
                </c:pt>
                <c:pt idx="21898">
                  <c:v>45376.248611111107</c:v>
                </c:pt>
                <c:pt idx="21899">
                  <c:v>45376.249305555553</c:v>
                </c:pt>
                <c:pt idx="21900">
                  <c:v>45376.25</c:v>
                </c:pt>
                <c:pt idx="21901">
                  <c:v>45376.250694444447</c:v>
                </c:pt>
                <c:pt idx="21902">
                  <c:v>45376.251388888893</c:v>
                </c:pt>
                <c:pt idx="21903">
                  <c:v>45376.252083333333</c:v>
                </c:pt>
                <c:pt idx="21904">
                  <c:v>45376.25277777778</c:v>
                </c:pt>
                <c:pt idx="21905">
                  <c:v>45376.253472222219</c:v>
                </c:pt>
                <c:pt idx="21906">
                  <c:v>45376.254166666673</c:v>
                </c:pt>
                <c:pt idx="21907">
                  <c:v>45376.254861111112</c:v>
                </c:pt>
                <c:pt idx="21908">
                  <c:v>45376.255555555559</c:v>
                </c:pt>
                <c:pt idx="21909">
                  <c:v>45376.256249999999</c:v>
                </c:pt>
                <c:pt idx="21910">
                  <c:v>45376.256944444453</c:v>
                </c:pt>
                <c:pt idx="21911">
                  <c:v>45376.257638888892</c:v>
                </c:pt>
                <c:pt idx="21912">
                  <c:v>45376.258333333331</c:v>
                </c:pt>
                <c:pt idx="21913">
                  <c:v>45376.259027777778</c:v>
                </c:pt>
                <c:pt idx="21914">
                  <c:v>45376.259722222218</c:v>
                </c:pt>
                <c:pt idx="21915">
                  <c:v>45376.260416666657</c:v>
                </c:pt>
                <c:pt idx="21916">
                  <c:v>45376.261111111111</c:v>
                </c:pt>
                <c:pt idx="21917">
                  <c:v>45376.261805555558</c:v>
                </c:pt>
                <c:pt idx="21918">
                  <c:v>45376.262499999997</c:v>
                </c:pt>
                <c:pt idx="21919">
                  <c:v>45376.263194444437</c:v>
                </c:pt>
                <c:pt idx="21920">
                  <c:v>45376.263888888891</c:v>
                </c:pt>
                <c:pt idx="21921">
                  <c:v>45376.26458333333</c:v>
                </c:pt>
                <c:pt idx="21922">
                  <c:v>45376.265277777777</c:v>
                </c:pt>
                <c:pt idx="21923">
                  <c:v>45376.265972222223</c:v>
                </c:pt>
                <c:pt idx="21924">
                  <c:v>45376.26666666667</c:v>
                </c:pt>
                <c:pt idx="21925">
                  <c:v>45376.267361111109</c:v>
                </c:pt>
                <c:pt idx="21926">
                  <c:v>45376.268055555563</c:v>
                </c:pt>
                <c:pt idx="21927">
                  <c:v>45376.268750000003</c:v>
                </c:pt>
                <c:pt idx="21928">
                  <c:v>45376.269444444442</c:v>
                </c:pt>
                <c:pt idx="21929">
                  <c:v>45376.270138888889</c:v>
                </c:pt>
                <c:pt idx="21930">
                  <c:v>45376.270833333343</c:v>
                </c:pt>
                <c:pt idx="21931">
                  <c:v>45376.271527777782</c:v>
                </c:pt>
                <c:pt idx="21932">
                  <c:v>45376.272222222222</c:v>
                </c:pt>
                <c:pt idx="21933">
                  <c:v>45376.272916666669</c:v>
                </c:pt>
                <c:pt idx="21934">
                  <c:v>45376.273611111108</c:v>
                </c:pt>
                <c:pt idx="21935">
                  <c:v>45376.274305555547</c:v>
                </c:pt>
                <c:pt idx="21936">
                  <c:v>45376.275000000001</c:v>
                </c:pt>
                <c:pt idx="21937">
                  <c:v>45376.275694444441</c:v>
                </c:pt>
                <c:pt idx="21938">
                  <c:v>45376.276388888888</c:v>
                </c:pt>
                <c:pt idx="21939">
                  <c:v>45376.277083333327</c:v>
                </c:pt>
                <c:pt idx="21940">
                  <c:v>45376.277777777781</c:v>
                </c:pt>
                <c:pt idx="21941">
                  <c:v>45376.27847222222</c:v>
                </c:pt>
                <c:pt idx="21942">
                  <c:v>45376.279166666667</c:v>
                </c:pt>
                <c:pt idx="21943">
                  <c:v>45376.279861111107</c:v>
                </c:pt>
                <c:pt idx="21944">
                  <c:v>45376.280555555553</c:v>
                </c:pt>
                <c:pt idx="21945">
                  <c:v>45376.28125</c:v>
                </c:pt>
                <c:pt idx="21946">
                  <c:v>45376.281944444447</c:v>
                </c:pt>
                <c:pt idx="21947">
                  <c:v>45376.282638888893</c:v>
                </c:pt>
                <c:pt idx="21948">
                  <c:v>45376.283333333333</c:v>
                </c:pt>
                <c:pt idx="21949">
                  <c:v>45376.28402777778</c:v>
                </c:pt>
                <c:pt idx="21950">
                  <c:v>45376.284722222219</c:v>
                </c:pt>
                <c:pt idx="21951">
                  <c:v>45376.285416666673</c:v>
                </c:pt>
                <c:pt idx="21952">
                  <c:v>45376.286111111112</c:v>
                </c:pt>
                <c:pt idx="21953">
                  <c:v>45376.286805555559</c:v>
                </c:pt>
                <c:pt idx="21954">
                  <c:v>45376.287499999999</c:v>
                </c:pt>
                <c:pt idx="21955">
                  <c:v>45376.288194444453</c:v>
                </c:pt>
                <c:pt idx="21956">
                  <c:v>45376.288888888892</c:v>
                </c:pt>
                <c:pt idx="21957">
                  <c:v>45376.289583333331</c:v>
                </c:pt>
                <c:pt idx="21958">
                  <c:v>45376.290277777778</c:v>
                </c:pt>
                <c:pt idx="21959">
                  <c:v>45376.290972222218</c:v>
                </c:pt>
                <c:pt idx="21960">
                  <c:v>45376.291666666657</c:v>
                </c:pt>
                <c:pt idx="21961">
                  <c:v>45376.292361111111</c:v>
                </c:pt>
                <c:pt idx="21962">
                  <c:v>45376.293055555558</c:v>
                </c:pt>
                <c:pt idx="21963">
                  <c:v>45376.293749999997</c:v>
                </c:pt>
                <c:pt idx="21964">
                  <c:v>45376.294444444437</c:v>
                </c:pt>
                <c:pt idx="21965">
                  <c:v>45376.295138888891</c:v>
                </c:pt>
                <c:pt idx="21966">
                  <c:v>45376.29583333333</c:v>
                </c:pt>
                <c:pt idx="21967">
                  <c:v>45376.296527777777</c:v>
                </c:pt>
                <c:pt idx="21968">
                  <c:v>45376.297222222223</c:v>
                </c:pt>
                <c:pt idx="21969">
                  <c:v>45376.29791666667</c:v>
                </c:pt>
                <c:pt idx="21970">
                  <c:v>45376.298611111109</c:v>
                </c:pt>
                <c:pt idx="21971">
                  <c:v>45376.299305555563</c:v>
                </c:pt>
                <c:pt idx="21972">
                  <c:v>45376.3</c:v>
                </c:pt>
                <c:pt idx="21973">
                  <c:v>45376.300694444442</c:v>
                </c:pt>
                <c:pt idx="21974">
                  <c:v>45376.301388888889</c:v>
                </c:pt>
                <c:pt idx="21975">
                  <c:v>45376.302083333343</c:v>
                </c:pt>
                <c:pt idx="21976">
                  <c:v>45376.302777777782</c:v>
                </c:pt>
                <c:pt idx="21977">
                  <c:v>45376.303472222222</c:v>
                </c:pt>
                <c:pt idx="21978">
                  <c:v>45376.304166666669</c:v>
                </c:pt>
                <c:pt idx="21979">
                  <c:v>45376.304861111108</c:v>
                </c:pt>
                <c:pt idx="21980">
                  <c:v>45376.305555555547</c:v>
                </c:pt>
                <c:pt idx="21981">
                  <c:v>45376.306250000001</c:v>
                </c:pt>
                <c:pt idx="21982">
                  <c:v>45376.306944444441</c:v>
                </c:pt>
                <c:pt idx="21983">
                  <c:v>45376.307638888888</c:v>
                </c:pt>
                <c:pt idx="21984">
                  <c:v>45376.308333333327</c:v>
                </c:pt>
                <c:pt idx="21985">
                  <c:v>45376.309027777781</c:v>
                </c:pt>
                <c:pt idx="21986">
                  <c:v>45376.30972222222</c:v>
                </c:pt>
                <c:pt idx="21987">
                  <c:v>45376.310416666667</c:v>
                </c:pt>
                <c:pt idx="21988">
                  <c:v>45376.311111111107</c:v>
                </c:pt>
                <c:pt idx="21989">
                  <c:v>45376.311805555553</c:v>
                </c:pt>
                <c:pt idx="21990">
                  <c:v>45376.3125</c:v>
                </c:pt>
                <c:pt idx="21991">
                  <c:v>45376.313194444447</c:v>
                </c:pt>
                <c:pt idx="21992">
                  <c:v>45376.313888888893</c:v>
                </c:pt>
                <c:pt idx="21993">
                  <c:v>45376.314583333333</c:v>
                </c:pt>
                <c:pt idx="21994">
                  <c:v>45376.31527777778</c:v>
                </c:pt>
                <c:pt idx="21995">
                  <c:v>45376.315972222219</c:v>
                </c:pt>
                <c:pt idx="21996">
                  <c:v>45376.316666666673</c:v>
                </c:pt>
                <c:pt idx="21997">
                  <c:v>45376.317361111112</c:v>
                </c:pt>
                <c:pt idx="21998">
                  <c:v>45376.318055555559</c:v>
                </c:pt>
                <c:pt idx="21999">
                  <c:v>45376.318749999999</c:v>
                </c:pt>
                <c:pt idx="22000">
                  <c:v>45376.319444444453</c:v>
                </c:pt>
                <c:pt idx="22001">
                  <c:v>45376.320138888892</c:v>
                </c:pt>
                <c:pt idx="22002">
                  <c:v>45376.320833333331</c:v>
                </c:pt>
                <c:pt idx="22003">
                  <c:v>45376.321527777778</c:v>
                </c:pt>
                <c:pt idx="22004">
                  <c:v>45376.322222222218</c:v>
                </c:pt>
                <c:pt idx="22005">
                  <c:v>45376.322916666657</c:v>
                </c:pt>
                <c:pt idx="22006">
                  <c:v>45376.323611111111</c:v>
                </c:pt>
                <c:pt idx="22007">
                  <c:v>45376.324305555558</c:v>
                </c:pt>
                <c:pt idx="22008">
                  <c:v>45376.324999999997</c:v>
                </c:pt>
                <c:pt idx="22009">
                  <c:v>45376.325694444437</c:v>
                </c:pt>
                <c:pt idx="22010">
                  <c:v>45376.326388888891</c:v>
                </c:pt>
                <c:pt idx="22011">
                  <c:v>45376.32708333333</c:v>
                </c:pt>
                <c:pt idx="22012">
                  <c:v>45376.327777777777</c:v>
                </c:pt>
                <c:pt idx="22013">
                  <c:v>45376.328472222223</c:v>
                </c:pt>
                <c:pt idx="22014">
                  <c:v>45376.32916666667</c:v>
                </c:pt>
                <c:pt idx="22015">
                  <c:v>45376.329861111109</c:v>
                </c:pt>
                <c:pt idx="22016">
                  <c:v>45376.330555555563</c:v>
                </c:pt>
                <c:pt idx="22017">
                  <c:v>45376.331250000003</c:v>
                </c:pt>
                <c:pt idx="22018">
                  <c:v>45376.331944444442</c:v>
                </c:pt>
                <c:pt idx="22019">
                  <c:v>45376.332638888889</c:v>
                </c:pt>
                <c:pt idx="22020">
                  <c:v>45376.333333333343</c:v>
                </c:pt>
                <c:pt idx="22021">
                  <c:v>45376.334027777782</c:v>
                </c:pt>
                <c:pt idx="22022">
                  <c:v>45376.334722222222</c:v>
                </c:pt>
                <c:pt idx="22023">
                  <c:v>45376.335416666669</c:v>
                </c:pt>
                <c:pt idx="22024">
                  <c:v>45376.336111111108</c:v>
                </c:pt>
                <c:pt idx="22025">
                  <c:v>45376.336805555547</c:v>
                </c:pt>
                <c:pt idx="22026">
                  <c:v>45376.337500000001</c:v>
                </c:pt>
                <c:pt idx="22027">
                  <c:v>45376.338194444441</c:v>
                </c:pt>
                <c:pt idx="22028">
                  <c:v>45376.338888888888</c:v>
                </c:pt>
                <c:pt idx="22029">
                  <c:v>45376.339583333327</c:v>
                </c:pt>
                <c:pt idx="22030">
                  <c:v>45376.340277777781</c:v>
                </c:pt>
                <c:pt idx="22031">
                  <c:v>45376.34097222222</c:v>
                </c:pt>
                <c:pt idx="22032">
                  <c:v>45376.341666666667</c:v>
                </c:pt>
                <c:pt idx="22033">
                  <c:v>45376.342361111107</c:v>
                </c:pt>
                <c:pt idx="22034">
                  <c:v>45376.343055555553</c:v>
                </c:pt>
                <c:pt idx="22035">
                  <c:v>45376.34375</c:v>
                </c:pt>
                <c:pt idx="22036">
                  <c:v>45376.344444444447</c:v>
                </c:pt>
                <c:pt idx="22037">
                  <c:v>45376.345138888893</c:v>
                </c:pt>
                <c:pt idx="22038">
                  <c:v>45376.345833333333</c:v>
                </c:pt>
                <c:pt idx="22039">
                  <c:v>45376.34652777778</c:v>
                </c:pt>
                <c:pt idx="22040">
                  <c:v>45376.347222222219</c:v>
                </c:pt>
                <c:pt idx="22041">
                  <c:v>45376.347916666673</c:v>
                </c:pt>
                <c:pt idx="22042">
                  <c:v>45376.348611111112</c:v>
                </c:pt>
                <c:pt idx="22043">
                  <c:v>45376.349305555559</c:v>
                </c:pt>
                <c:pt idx="22044">
                  <c:v>45376.35</c:v>
                </c:pt>
                <c:pt idx="22045">
                  <c:v>45376.350694444453</c:v>
                </c:pt>
                <c:pt idx="22046">
                  <c:v>45376.351388888892</c:v>
                </c:pt>
                <c:pt idx="22047">
                  <c:v>45376.352083333331</c:v>
                </c:pt>
                <c:pt idx="22048">
                  <c:v>45376.352777777778</c:v>
                </c:pt>
                <c:pt idx="22049">
                  <c:v>45376.353472222218</c:v>
                </c:pt>
                <c:pt idx="22050">
                  <c:v>45376.354166666657</c:v>
                </c:pt>
                <c:pt idx="22051">
                  <c:v>45376.354861111111</c:v>
                </c:pt>
                <c:pt idx="22052">
                  <c:v>45376.355555555558</c:v>
                </c:pt>
                <c:pt idx="22053">
                  <c:v>45376.356249999997</c:v>
                </c:pt>
                <c:pt idx="22054">
                  <c:v>45376.356944444437</c:v>
                </c:pt>
                <c:pt idx="22055">
                  <c:v>45376.357638888891</c:v>
                </c:pt>
                <c:pt idx="22056">
                  <c:v>45376.35833333333</c:v>
                </c:pt>
                <c:pt idx="22057">
                  <c:v>45376.359027777777</c:v>
                </c:pt>
                <c:pt idx="22058">
                  <c:v>45376.359722222223</c:v>
                </c:pt>
                <c:pt idx="22059">
                  <c:v>45376.36041666667</c:v>
                </c:pt>
                <c:pt idx="22060">
                  <c:v>45376.361111111109</c:v>
                </c:pt>
                <c:pt idx="22061">
                  <c:v>45376.361805555563</c:v>
                </c:pt>
                <c:pt idx="22062">
                  <c:v>45376.362500000003</c:v>
                </c:pt>
                <c:pt idx="22063">
                  <c:v>45376.363194444442</c:v>
                </c:pt>
                <c:pt idx="22064">
                  <c:v>45376.363888888889</c:v>
                </c:pt>
                <c:pt idx="22065">
                  <c:v>45376.364583333343</c:v>
                </c:pt>
                <c:pt idx="22066">
                  <c:v>45376.365277777782</c:v>
                </c:pt>
                <c:pt idx="22067">
                  <c:v>45376.365972222222</c:v>
                </c:pt>
                <c:pt idx="22068">
                  <c:v>45376.366666666669</c:v>
                </c:pt>
                <c:pt idx="22069">
                  <c:v>45376.367361111108</c:v>
                </c:pt>
                <c:pt idx="22070">
                  <c:v>45376.368055555547</c:v>
                </c:pt>
                <c:pt idx="22071">
                  <c:v>45376.368750000001</c:v>
                </c:pt>
                <c:pt idx="22072">
                  <c:v>45376.369444444441</c:v>
                </c:pt>
                <c:pt idx="22073">
                  <c:v>45376.370138888888</c:v>
                </c:pt>
                <c:pt idx="22074">
                  <c:v>45376.370833333327</c:v>
                </c:pt>
                <c:pt idx="22075">
                  <c:v>45376.371527777781</c:v>
                </c:pt>
                <c:pt idx="22076">
                  <c:v>45376.37222222222</c:v>
                </c:pt>
                <c:pt idx="22077">
                  <c:v>45376.372916666667</c:v>
                </c:pt>
                <c:pt idx="22078">
                  <c:v>45376.373611111107</c:v>
                </c:pt>
                <c:pt idx="22079">
                  <c:v>45376.374305555553</c:v>
                </c:pt>
                <c:pt idx="22080">
                  <c:v>45376.375</c:v>
                </c:pt>
                <c:pt idx="22081">
                  <c:v>45376.375694444447</c:v>
                </c:pt>
                <c:pt idx="22082">
                  <c:v>45376.376388888893</c:v>
                </c:pt>
                <c:pt idx="22083">
                  <c:v>45376.377083333333</c:v>
                </c:pt>
                <c:pt idx="22084">
                  <c:v>45376.37777777778</c:v>
                </c:pt>
                <c:pt idx="22085">
                  <c:v>45376.378472222219</c:v>
                </c:pt>
                <c:pt idx="22086">
                  <c:v>45376.379166666673</c:v>
                </c:pt>
                <c:pt idx="22087">
                  <c:v>45376.379861111112</c:v>
                </c:pt>
                <c:pt idx="22088">
                  <c:v>45376.380555555559</c:v>
                </c:pt>
                <c:pt idx="22089">
                  <c:v>45376.381249999999</c:v>
                </c:pt>
                <c:pt idx="22090">
                  <c:v>45376.381944444453</c:v>
                </c:pt>
                <c:pt idx="22091">
                  <c:v>45376.382638888892</c:v>
                </c:pt>
                <c:pt idx="22092">
                  <c:v>45376.383333333331</c:v>
                </c:pt>
                <c:pt idx="22093">
                  <c:v>45376.384027777778</c:v>
                </c:pt>
                <c:pt idx="22094">
                  <c:v>45376.384722222218</c:v>
                </c:pt>
                <c:pt idx="22095">
                  <c:v>45376.385416666657</c:v>
                </c:pt>
                <c:pt idx="22096">
                  <c:v>45376.386111111111</c:v>
                </c:pt>
                <c:pt idx="22097">
                  <c:v>45376.386805555558</c:v>
                </c:pt>
                <c:pt idx="22098">
                  <c:v>45376.387499999997</c:v>
                </c:pt>
                <c:pt idx="22099">
                  <c:v>45376.388194444437</c:v>
                </c:pt>
                <c:pt idx="22100">
                  <c:v>45376.388888888891</c:v>
                </c:pt>
                <c:pt idx="22101">
                  <c:v>45376.38958333333</c:v>
                </c:pt>
                <c:pt idx="22102">
                  <c:v>45376.390277777777</c:v>
                </c:pt>
                <c:pt idx="22103">
                  <c:v>45376.390972222223</c:v>
                </c:pt>
                <c:pt idx="22104">
                  <c:v>45376.39166666667</c:v>
                </c:pt>
                <c:pt idx="22105">
                  <c:v>45376.392361111109</c:v>
                </c:pt>
                <c:pt idx="22106">
                  <c:v>45376.393055555563</c:v>
                </c:pt>
                <c:pt idx="22107">
                  <c:v>45376.393750000003</c:v>
                </c:pt>
                <c:pt idx="22108">
                  <c:v>45376.394444444442</c:v>
                </c:pt>
                <c:pt idx="22109">
                  <c:v>45376.395138888889</c:v>
                </c:pt>
                <c:pt idx="22110">
                  <c:v>45376.395833333343</c:v>
                </c:pt>
                <c:pt idx="22111">
                  <c:v>45376.396527777782</c:v>
                </c:pt>
                <c:pt idx="22112">
                  <c:v>45376.397222222222</c:v>
                </c:pt>
                <c:pt idx="22113">
                  <c:v>45376.397916666669</c:v>
                </c:pt>
                <c:pt idx="22114">
                  <c:v>45376.398611111108</c:v>
                </c:pt>
                <c:pt idx="22115">
                  <c:v>45376.399305555547</c:v>
                </c:pt>
                <c:pt idx="22116">
                  <c:v>45376.4</c:v>
                </c:pt>
                <c:pt idx="22117">
                  <c:v>45376.400694444441</c:v>
                </c:pt>
                <c:pt idx="22118">
                  <c:v>45376.401388888888</c:v>
                </c:pt>
                <c:pt idx="22119">
                  <c:v>45376.402083333327</c:v>
                </c:pt>
                <c:pt idx="22120">
                  <c:v>45376.402777777781</c:v>
                </c:pt>
                <c:pt idx="22121">
                  <c:v>45376.40347222222</c:v>
                </c:pt>
                <c:pt idx="22122">
                  <c:v>45376.404166666667</c:v>
                </c:pt>
                <c:pt idx="22123">
                  <c:v>45376.404861111107</c:v>
                </c:pt>
                <c:pt idx="22124">
                  <c:v>45376.405555555553</c:v>
                </c:pt>
                <c:pt idx="22125">
                  <c:v>45376.40625</c:v>
                </c:pt>
                <c:pt idx="22126">
                  <c:v>45376.406944444447</c:v>
                </c:pt>
                <c:pt idx="22127">
                  <c:v>45376.407638888893</c:v>
                </c:pt>
                <c:pt idx="22128">
                  <c:v>45376.408333333333</c:v>
                </c:pt>
                <c:pt idx="22129">
                  <c:v>45376.40902777778</c:v>
                </c:pt>
                <c:pt idx="22130">
                  <c:v>45376.409722222219</c:v>
                </c:pt>
                <c:pt idx="22131">
                  <c:v>45376.410416666673</c:v>
                </c:pt>
                <c:pt idx="22132">
                  <c:v>45376.411111111112</c:v>
                </c:pt>
                <c:pt idx="22133">
                  <c:v>45376.411805555559</c:v>
                </c:pt>
                <c:pt idx="22134">
                  <c:v>45376.412499999999</c:v>
                </c:pt>
                <c:pt idx="22135">
                  <c:v>45376.413194444453</c:v>
                </c:pt>
                <c:pt idx="22136">
                  <c:v>45376.413888888892</c:v>
                </c:pt>
                <c:pt idx="22137">
                  <c:v>45376.414583333331</c:v>
                </c:pt>
                <c:pt idx="22138">
                  <c:v>45376.415277777778</c:v>
                </c:pt>
                <c:pt idx="22139">
                  <c:v>45376.415972222218</c:v>
                </c:pt>
                <c:pt idx="22140">
                  <c:v>45376.416666666657</c:v>
                </c:pt>
                <c:pt idx="22141">
                  <c:v>45376.417361111111</c:v>
                </c:pt>
                <c:pt idx="22142">
                  <c:v>45376.418055555558</c:v>
                </c:pt>
                <c:pt idx="22143">
                  <c:v>45376.418749999997</c:v>
                </c:pt>
                <c:pt idx="22144">
                  <c:v>45376.419444444437</c:v>
                </c:pt>
                <c:pt idx="22145">
                  <c:v>45376.420138888891</c:v>
                </c:pt>
                <c:pt idx="22146">
                  <c:v>45376.42083333333</c:v>
                </c:pt>
                <c:pt idx="22147">
                  <c:v>45376.421527777777</c:v>
                </c:pt>
                <c:pt idx="22148">
                  <c:v>45376.422222222223</c:v>
                </c:pt>
                <c:pt idx="22149">
                  <c:v>45376.42291666667</c:v>
                </c:pt>
                <c:pt idx="22150">
                  <c:v>45376.423611111109</c:v>
                </c:pt>
                <c:pt idx="22151">
                  <c:v>45376.424305555563</c:v>
                </c:pt>
                <c:pt idx="22152">
                  <c:v>45376.425000000003</c:v>
                </c:pt>
                <c:pt idx="22153">
                  <c:v>45376.425694444442</c:v>
                </c:pt>
                <c:pt idx="22154">
                  <c:v>45376.426388888889</c:v>
                </c:pt>
                <c:pt idx="22155">
                  <c:v>45376.427083333343</c:v>
                </c:pt>
                <c:pt idx="22156">
                  <c:v>45376.427777777782</c:v>
                </c:pt>
                <c:pt idx="22157">
                  <c:v>45376.428472222222</c:v>
                </c:pt>
                <c:pt idx="22158">
                  <c:v>45376.429166666669</c:v>
                </c:pt>
                <c:pt idx="22159">
                  <c:v>45376.429861111108</c:v>
                </c:pt>
                <c:pt idx="22160">
                  <c:v>45376.430555555547</c:v>
                </c:pt>
                <c:pt idx="22161">
                  <c:v>45376.431250000001</c:v>
                </c:pt>
                <c:pt idx="22162">
                  <c:v>45376.431944444441</c:v>
                </c:pt>
                <c:pt idx="22163">
                  <c:v>45376.432638888888</c:v>
                </c:pt>
                <c:pt idx="22164">
                  <c:v>45376.433333333327</c:v>
                </c:pt>
                <c:pt idx="22165">
                  <c:v>45376.434027777781</c:v>
                </c:pt>
                <c:pt idx="22166">
                  <c:v>45376.43472222222</c:v>
                </c:pt>
                <c:pt idx="22167">
                  <c:v>45376.435416666667</c:v>
                </c:pt>
                <c:pt idx="22168">
                  <c:v>45376.436111111107</c:v>
                </c:pt>
                <c:pt idx="22169">
                  <c:v>45376.436805555553</c:v>
                </c:pt>
                <c:pt idx="22170">
                  <c:v>45376.4375</c:v>
                </c:pt>
                <c:pt idx="22171">
                  <c:v>45376.438194444447</c:v>
                </c:pt>
                <c:pt idx="22172">
                  <c:v>45376.438888888893</c:v>
                </c:pt>
                <c:pt idx="22173">
                  <c:v>45376.439583333333</c:v>
                </c:pt>
                <c:pt idx="22174">
                  <c:v>45376.44027777778</c:v>
                </c:pt>
                <c:pt idx="22175">
                  <c:v>45376.440972222219</c:v>
                </c:pt>
                <c:pt idx="22176">
                  <c:v>45376.441666666673</c:v>
                </c:pt>
                <c:pt idx="22177">
                  <c:v>45376.442361111112</c:v>
                </c:pt>
                <c:pt idx="22178">
                  <c:v>45376.443055555559</c:v>
                </c:pt>
                <c:pt idx="22179">
                  <c:v>45376.443749999999</c:v>
                </c:pt>
                <c:pt idx="22180">
                  <c:v>45376.444444444453</c:v>
                </c:pt>
                <c:pt idx="22181">
                  <c:v>45376.445138888892</c:v>
                </c:pt>
                <c:pt idx="22182">
                  <c:v>45376.445833333331</c:v>
                </c:pt>
                <c:pt idx="22183">
                  <c:v>45376.446527777778</c:v>
                </c:pt>
                <c:pt idx="22184">
                  <c:v>45376.447222222218</c:v>
                </c:pt>
                <c:pt idx="22185">
                  <c:v>45376.447916666657</c:v>
                </c:pt>
                <c:pt idx="22186">
                  <c:v>45376.448611111111</c:v>
                </c:pt>
                <c:pt idx="22187">
                  <c:v>45376.449305555558</c:v>
                </c:pt>
                <c:pt idx="22188">
                  <c:v>45376.45</c:v>
                </c:pt>
                <c:pt idx="22189">
                  <c:v>45376.450694444437</c:v>
                </c:pt>
                <c:pt idx="22190">
                  <c:v>45376.451388888891</c:v>
                </c:pt>
                <c:pt idx="22191">
                  <c:v>45376.45208333333</c:v>
                </c:pt>
                <c:pt idx="22192">
                  <c:v>45376.452777777777</c:v>
                </c:pt>
                <c:pt idx="22193">
                  <c:v>45376.453472222223</c:v>
                </c:pt>
                <c:pt idx="22194">
                  <c:v>45376.45416666667</c:v>
                </c:pt>
                <c:pt idx="22195">
                  <c:v>45376.454861111109</c:v>
                </c:pt>
                <c:pt idx="22196">
                  <c:v>45376.455555555563</c:v>
                </c:pt>
                <c:pt idx="22197">
                  <c:v>45376.456250000003</c:v>
                </c:pt>
                <c:pt idx="22198">
                  <c:v>45376.456944444442</c:v>
                </c:pt>
                <c:pt idx="22199">
                  <c:v>45376.457638888889</c:v>
                </c:pt>
                <c:pt idx="22200">
                  <c:v>45376.458333333343</c:v>
                </c:pt>
                <c:pt idx="22201">
                  <c:v>45376.459027777782</c:v>
                </c:pt>
                <c:pt idx="22202">
                  <c:v>45376.459722222222</c:v>
                </c:pt>
                <c:pt idx="22203">
                  <c:v>45376.460416666669</c:v>
                </c:pt>
                <c:pt idx="22204">
                  <c:v>45376.461111111108</c:v>
                </c:pt>
                <c:pt idx="22205">
                  <c:v>45376.461805555547</c:v>
                </c:pt>
                <c:pt idx="22206">
                  <c:v>45376.462500000001</c:v>
                </c:pt>
                <c:pt idx="22207">
                  <c:v>45376.463194444441</c:v>
                </c:pt>
                <c:pt idx="22208">
                  <c:v>45376.463888888888</c:v>
                </c:pt>
                <c:pt idx="22209">
                  <c:v>45376.464583333327</c:v>
                </c:pt>
                <c:pt idx="22210">
                  <c:v>45376.465277777781</c:v>
                </c:pt>
                <c:pt idx="22211">
                  <c:v>45376.46597222222</c:v>
                </c:pt>
                <c:pt idx="22212">
                  <c:v>45376.466666666667</c:v>
                </c:pt>
                <c:pt idx="22213">
                  <c:v>45376.467361111107</c:v>
                </c:pt>
                <c:pt idx="22214">
                  <c:v>45376.468055555553</c:v>
                </c:pt>
                <c:pt idx="22215">
                  <c:v>45376.46875</c:v>
                </c:pt>
                <c:pt idx="22216">
                  <c:v>45376.469444444447</c:v>
                </c:pt>
                <c:pt idx="22217">
                  <c:v>45376.470138888893</c:v>
                </c:pt>
                <c:pt idx="22218">
                  <c:v>45376.470833333333</c:v>
                </c:pt>
                <c:pt idx="22219">
                  <c:v>45376.47152777778</c:v>
                </c:pt>
                <c:pt idx="22220">
                  <c:v>45376.472222222219</c:v>
                </c:pt>
                <c:pt idx="22221">
                  <c:v>45376.472916666673</c:v>
                </c:pt>
                <c:pt idx="22222">
                  <c:v>45376.473611111112</c:v>
                </c:pt>
                <c:pt idx="22223">
                  <c:v>45376.474305555559</c:v>
                </c:pt>
                <c:pt idx="22224">
                  <c:v>45376.474999999999</c:v>
                </c:pt>
                <c:pt idx="22225">
                  <c:v>45376.475694444453</c:v>
                </c:pt>
                <c:pt idx="22226">
                  <c:v>45376.476388888892</c:v>
                </c:pt>
                <c:pt idx="22227">
                  <c:v>45376.477083333331</c:v>
                </c:pt>
                <c:pt idx="22228">
                  <c:v>45376.477777777778</c:v>
                </c:pt>
                <c:pt idx="22229">
                  <c:v>45376.478472222218</c:v>
                </c:pt>
                <c:pt idx="22230">
                  <c:v>45376.479166666657</c:v>
                </c:pt>
                <c:pt idx="22231">
                  <c:v>45376.479861111111</c:v>
                </c:pt>
                <c:pt idx="22232">
                  <c:v>45376.480555555558</c:v>
                </c:pt>
                <c:pt idx="22233">
                  <c:v>45376.481249999997</c:v>
                </c:pt>
                <c:pt idx="22234">
                  <c:v>45376.481944444437</c:v>
                </c:pt>
                <c:pt idx="22235">
                  <c:v>45376.482638888891</c:v>
                </c:pt>
                <c:pt idx="22236">
                  <c:v>45376.48333333333</c:v>
                </c:pt>
                <c:pt idx="22237">
                  <c:v>45376.484027777777</c:v>
                </c:pt>
                <c:pt idx="22238">
                  <c:v>45376.484722222223</c:v>
                </c:pt>
                <c:pt idx="22239">
                  <c:v>45376.48541666667</c:v>
                </c:pt>
                <c:pt idx="22240">
                  <c:v>45376.486111111109</c:v>
                </c:pt>
                <c:pt idx="22241">
                  <c:v>45376.486805555563</c:v>
                </c:pt>
                <c:pt idx="22242">
                  <c:v>45376.487500000003</c:v>
                </c:pt>
                <c:pt idx="22243">
                  <c:v>45376.488194444442</c:v>
                </c:pt>
                <c:pt idx="22244">
                  <c:v>45376.488888888889</c:v>
                </c:pt>
                <c:pt idx="22245">
                  <c:v>45376.489583333343</c:v>
                </c:pt>
                <c:pt idx="22246">
                  <c:v>45376.490277777782</c:v>
                </c:pt>
                <c:pt idx="22247">
                  <c:v>45376.490972222222</c:v>
                </c:pt>
                <c:pt idx="22248">
                  <c:v>45376.491666666669</c:v>
                </c:pt>
                <c:pt idx="22249">
                  <c:v>45376.492361111108</c:v>
                </c:pt>
                <c:pt idx="22250">
                  <c:v>45376.493055555547</c:v>
                </c:pt>
                <c:pt idx="22251">
                  <c:v>45376.493750000001</c:v>
                </c:pt>
                <c:pt idx="22252">
                  <c:v>45376.494444444441</c:v>
                </c:pt>
                <c:pt idx="22253">
                  <c:v>45376.495138888888</c:v>
                </c:pt>
                <c:pt idx="22254">
                  <c:v>45376.495833333327</c:v>
                </c:pt>
                <c:pt idx="22255">
                  <c:v>45376.496527777781</c:v>
                </c:pt>
                <c:pt idx="22256">
                  <c:v>45376.49722222222</c:v>
                </c:pt>
                <c:pt idx="22257">
                  <c:v>45376.497916666667</c:v>
                </c:pt>
                <c:pt idx="22258">
                  <c:v>45376.498611111107</c:v>
                </c:pt>
                <c:pt idx="22259">
                  <c:v>45376.499305555553</c:v>
                </c:pt>
                <c:pt idx="22260">
                  <c:v>45376.5</c:v>
                </c:pt>
                <c:pt idx="22261">
                  <c:v>45376.500694444447</c:v>
                </c:pt>
                <c:pt idx="22262">
                  <c:v>45376.501388888893</c:v>
                </c:pt>
                <c:pt idx="22263">
                  <c:v>45376.502083333333</c:v>
                </c:pt>
                <c:pt idx="22264">
                  <c:v>45376.50277777778</c:v>
                </c:pt>
                <c:pt idx="22265">
                  <c:v>45376.503472222219</c:v>
                </c:pt>
                <c:pt idx="22266">
                  <c:v>45376.504166666673</c:v>
                </c:pt>
                <c:pt idx="22267">
                  <c:v>45376.504861111112</c:v>
                </c:pt>
                <c:pt idx="22268">
                  <c:v>45376.505555555559</c:v>
                </c:pt>
                <c:pt idx="22269">
                  <c:v>45376.506249999999</c:v>
                </c:pt>
                <c:pt idx="22270">
                  <c:v>45376.506944444453</c:v>
                </c:pt>
                <c:pt idx="22271">
                  <c:v>45376.507638888892</c:v>
                </c:pt>
                <c:pt idx="22272">
                  <c:v>45376.508333333331</c:v>
                </c:pt>
                <c:pt idx="22273">
                  <c:v>45376.509027777778</c:v>
                </c:pt>
                <c:pt idx="22274">
                  <c:v>45376.509722222218</c:v>
                </c:pt>
                <c:pt idx="22275">
                  <c:v>45376.510416666657</c:v>
                </c:pt>
                <c:pt idx="22276">
                  <c:v>45376.511111111111</c:v>
                </c:pt>
                <c:pt idx="22277">
                  <c:v>45376.511805555558</c:v>
                </c:pt>
                <c:pt idx="22278">
                  <c:v>45376.512499999997</c:v>
                </c:pt>
                <c:pt idx="22279">
                  <c:v>45376.513194444437</c:v>
                </c:pt>
                <c:pt idx="22280">
                  <c:v>45376.513888888891</c:v>
                </c:pt>
                <c:pt idx="22281">
                  <c:v>45376.51458333333</c:v>
                </c:pt>
                <c:pt idx="22282">
                  <c:v>45376.515277777777</c:v>
                </c:pt>
                <c:pt idx="22283">
                  <c:v>45376.515972222223</c:v>
                </c:pt>
                <c:pt idx="22284">
                  <c:v>45376.51666666667</c:v>
                </c:pt>
                <c:pt idx="22285">
                  <c:v>45376.517361111109</c:v>
                </c:pt>
                <c:pt idx="22286">
                  <c:v>45376.518055555563</c:v>
                </c:pt>
                <c:pt idx="22287">
                  <c:v>45376.518750000003</c:v>
                </c:pt>
                <c:pt idx="22288">
                  <c:v>45376.519444444442</c:v>
                </c:pt>
                <c:pt idx="22289">
                  <c:v>45376.520138888889</c:v>
                </c:pt>
                <c:pt idx="22290">
                  <c:v>45376.520833333343</c:v>
                </c:pt>
                <c:pt idx="22291">
                  <c:v>45376.521527777782</c:v>
                </c:pt>
                <c:pt idx="22292">
                  <c:v>45376.522222222222</c:v>
                </c:pt>
                <c:pt idx="22293">
                  <c:v>45376.522916666669</c:v>
                </c:pt>
                <c:pt idx="22294">
                  <c:v>45376.523611111108</c:v>
                </c:pt>
                <c:pt idx="22295">
                  <c:v>45376.524305555547</c:v>
                </c:pt>
                <c:pt idx="22296">
                  <c:v>45376.525000000001</c:v>
                </c:pt>
                <c:pt idx="22297">
                  <c:v>45376.525694444441</c:v>
                </c:pt>
                <c:pt idx="22298">
                  <c:v>45376.526388888888</c:v>
                </c:pt>
                <c:pt idx="22299">
                  <c:v>45376.527083333327</c:v>
                </c:pt>
                <c:pt idx="22300">
                  <c:v>45376.527777777781</c:v>
                </c:pt>
                <c:pt idx="22301">
                  <c:v>45376.52847222222</c:v>
                </c:pt>
                <c:pt idx="22302">
                  <c:v>45376.529166666667</c:v>
                </c:pt>
                <c:pt idx="22303">
                  <c:v>45376.529861111107</c:v>
                </c:pt>
                <c:pt idx="22304">
                  <c:v>45376.530555555553</c:v>
                </c:pt>
                <c:pt idx="22305">
                  <c:v>45376.53125</c:v>
                </c:pt>
                <c:pt idx="22306">
                  <c:v>45376.531944444447</c:v>
                </c:pt>
                <c:pt idx="22307">
                  <c:v>45376.532638888893</c:v>
                </c:pt>
                <c:pt idx="22308">
                  <c:v>45376.533333333333</c:v>
                </c:pt>
                <c:pt idx="22309">
                  <c:v>45376.53402777778</c:v>
                </c:pt>
                <c:pt idx="22310">
                  <c:v>45376.534722222219</c:v>
                </c:pt>
                <c:pt idx="22311">
                  <c:v>45376.535416666673</c:v>
                </c:pt>
                <c:pt idx="22312">
                  <c:v>45376.536111111112</c:v>
                </c:pt>
                <c:pt idx="22313">
                  <c:v>45376.536805555559</c:v>
                </c:pt>
                <c:pt idx="22314">
                  <c:v>45376.537499999999</c:v>
                </c:pt>
                <c:pt idx="22315">
                  <c:v>45376.538194444453</c:v>
                </c:pt>
                <c:pt idx="22316">
                  <c:v>45376.538888888892</c:v>
                </c:pt>
                <c:pt idx="22317">
                  <c:v>45376.539583333331</c:v>
                </c:pt>
                <c:pt idx="22318">
                  <c:v>45376.540277777778</c:v>
                </c:pt>
                <c:pt idx="22319">
                  <c:v>45376.540972222218</c:v>
                </c:pt>
                <c:pt idx="22320">
                  <c:v>45376.541666666657</c:v>
                </c:pt>
                <c:pt idx="22321">
                  <c:v>45376.542361111111</c:v>
                </c:pt>
                <c:pt idx="22322">
                  <c:v>45376.543055555558</c:v>
                </c:pt>
                <c:pt idx="22323">
                  <c:v>45376.543749999997</c:v>
                </c:pt>
                <c:pt idx="22324">
                  <c:v>45376.544444444437</c:v>
                </c:pt>
                <c:pt idx="22325">
                  <c:v>45376.545138888891</c:v>
                </c:pt>
                <c:pt idx="22326">
                  <c:v>45376.54583333333</c:v>
                </c:pt>
                <c:pt idx="22327">
                  <c:v>45376.546527777777</c:v>
                </c:pt>
                <c:pt idx="22328">
                  <c:v>45376.547222222223</c:v>
                </c:pt>
                <c:pt idx="22329">
                  <c:v>45376.54791666667</c:v>
                </c:pt>
                <c:pt idx="22330">
                  <c:v>45376.548611111109</c:v>
                </c:pt>
                <c:pt idx="22331">
                  <c:v>45376.549305555563</c:v>
                </c:pt>
                <c:pt idx="22332">
                  <c:v>45376.55</c:v>
                </c:pt>
                <c:pt idx="22333">
                  <c:v>45376.550694444442</c:v>
                </c:pt>
                <c:pt idx="22334">
                  <c:v>45376.551388888889</c:v>
                </c:pt>
                <c:pt idx="22335">
                  <c:v>45376.552083333343</c:v>
                </c:pt>
                <c:pt idx="22336">
                  <c:v>45376.552777777782</c:v>
                </c:pt>
                <c:pt idx="22337">
                  <c:v>45376.553472222222</c:v>
                </c:pt>
                <c:pt idx="22338">
                  <c:v>45376.554166666669</c:v>
                </c:pt>
                <c:pt idx="22339">
                  <c:v>45376.554861111108</c:v>
                </c:pt>
                <c:pt idx="22340">
                  <c:v>45376.555555555547</c:v>
                </c:pt>
                <c:pt idx="22341">
                  <c:v>45376.556250000001</c:v>
                </c:pt>
                <c:pt idx="22342">
                  <c:v>45376.556944444441</c:v>
                </c:pt>
                <c:pt idx="22343">
                  <c:v>45376.557638888888</c:v>
                </c:pt>
                <c:pt idx="22344">
                  <c:v>45376.558333333327</c:v>
                </c:pt>
                <c:pt idx="22345">
                  <c:v>45376.559027777781</c:v>
                </c:pt>
                <c:pt idx="22346">
                  <c:v>45376.55972222222</c:v>
                </c:pt>
                <c:pt idx="22347">
                  <c:v>45376.560416666667</c:v>
                </c:pt>
                <c:pt idx="22348">
                  <c:v>45376.561111111107</c:v>
                </c:pt>
                <c:pt idx="22349">
                  <c:v>45376.561805555553</c:v>
                </c:pt>
                <c:pt idx="22350">
                  <c:v>45376.5625</c:v>
                </c:pt>
                <c:pt idx="22351">
                  <c:v>45376.563194444447</c:v>
                </c:pt>
                <c:pt idx="22352">
                  <c:v>45376.563888888893</c:v>
                </c:pt>
                <c:pt idx="22353">
                  <c:v>45376.564583333333</c:v>
                </c:pt>
                <c:pt idx="22354">
                  <c:v>45376.56527777778</c:v>
                </c:pt>
                <c:pt idx="22355">
                  <c:v>45376.565972222219</c:v>
                </c:pt>
                <c:pt idx="22356">
                  <c:v>45376.566666666673</c:v>
                </c:pt>
                <c:pt idx="22357">
                  <c:v>45376.567361111112</c:v>
                </c:pt>
                <c:pt idx="22358">
                  <c:v>45376.568055555559</c:v>
                </c:pt>
                <c:pt idx="22359">
                  <c:v>45376.568749999999</c:v>
                </c:pt>
                <c:pt idx="22360">
                  <c:v>45376.569444444453</c:v>
                </c:pt>
                <c:pt idx="22361">
                  <c:v>45376.570138888892</c:v>
                </c:pt>
                <c:pt idx="22362">
                  <c:v>45376.570833333331</c:v>
                </c:pt>
                <c:pt idx="22363">
                  <c:v>45376.571527777778</c:v>
                </c:pt>
                <c:pt idx="22364">
                  <c:v>45376.572222222218</c:v>
                </c:pt>
                <c:pt idx="22365">
                  <c:v>45376.572916666657</c:v>
                </c:pt>
                <c:pt idx="22366">
                  <c:v>45376.573611111111</c:v>
                </c:pt>
                <c:pt idx="22367">
                  <c:v>45376.574305555558</c:v>
                </c:pt>
                <c:pt idx="22368">
                  <c:v>45376.574999999997</c:v>
                </c:pt>
                <c:pt idx="22369">
                  <c:v>45376.575694444437</c:v>
                </c:pt>
                <c:pt idx="22370">
                  <c:v>45376.576388888891</c:v>
                </c:pt>
                <c:pt idx="22371">
                  <c:v>45376.57708333333</c:v>
                </c:pt>
                <c:pt idx="22372">
                  <c:v>45376.577777777777</c:v>
                </c:pt>
                <c:pt idx="22373">
                  <c:v>45376.578472222223</c:v>
                </c:pt>
                <c:pt idx="22374">
                  <c:v>45376.57916666667</c:v>
                </c:pt>
                <c:pt idx="22375">
                  <c:v>45376.579861111109</c:v>
                </c:pt>
                <c:pt idx="22376">
                  <c:v>45376.580555555563</c:v>
                </c:pt>
                <c:pt idx="22377">
                  <c:v>45376.581250000003</c:v>
                </c:pt>
                <c:pt idx="22378">
                  <c:v>45376.581944444442</c:v>
                </c:pt>
                <c:pt idx="22379">
                  <c:v>45376.582638888889</c:v>
                </c:pt>
                <c:pt idx="22380">
                  <c:v>45376.583333333343</c:v>
                </c:pt>
                <c:pt idx="22381">
                  <c:v>45376.584027777782</c:v>
                </c:pt>
                <c:pt idx="22382">
                  <c:v>45376.584722222222</c:v>
                </c:pt>
                <c:pt idx="22383">
                  <c:v>45376.585416666669</c:v>
                </c:pt>
                <c:pt idx="22384">
                  <c:v>45376.586111111108</c:v>
                </c:pt>
                <c:pt idx="22385">
                  <c:v>45376.586805555547</c:v>
                </c:pt>
                <c:pt idx="22386">
                  <c:v>45376.587500000001</c:v>
                </c:pt>
                <c:pt idx="22387">
                  <c:v>45376.588194444441</c:v>
                </c:pt>
                <c:pt idx="22388">
                  <c:v>45376.588888888888</c:v>
                </c:pt>
                <c:pt idx="22389">
                  <c:v>45376.589583333327</c:v>
                </c:pt>
                <c:pt idx="22390">
                  <c:v>45376.590277777781</c:v>
                </c:pt>
                <c:pt idx="22391">
                  <c:v>45376.59097222222</c:v>
                </c:pt>
                <c:pt idx="22392">
                  <c:v>45376.591666666667</c:v>
                </c:pt>
                <c:pt idx="22393">
                  <c:v>45376.592361111107</c:v>
                </c:pt>
                <c:pt idx="22394">
                  <c:v>45376.593055555553</c:v>
                </c:pt>
                <c:pt idx="22395">
                  <c:v>45376.59375</c:v>
                </c:pt>
                <c:pt idx="22396">
                  <c:v>45376.594444444447</c:v>
                </c:pt>
                <c:pt idx="22397">
                  <c:v>45376.595138888893</c:v>
                </c:pt>
                <c:pt idx="22398">
                  <c:v>45376.595833333333</c:v>
                </c:pt>
                <c:pt idx="22399">
                  <c:v>45376.59652777778</c:v>
                </c:pt>
                <c:pt idx="22400">
                  <c:v>45376.597222222219</c:v>
                </c:pt>
                <c:pt idx="22401">
                  <c:v>45376.597916666673</c:v>
                </c:pt>
                <c:pt idx="22402">
                  <c:v>45376.598611111112</c:v>
                </c:pt>
                <c:pt idx="22403">
                  <c:v>45376.599305555559</c:v>
                </c:pt>
                <c:pt idx="22404">
                  <c:v>45376.6</c:v>
                </c:pt>
                <c:pt idx="22405">
                  <c:v>45376.600694444453</c:v>
                </c:pt>
                <c:pt idx="22406">
                  <c:v>45376.601388888892</c:v>
                </c:pt>
                <c:pt idx="22407">
                  <c:v>45376.602083333331</c:v>
                </c:pt>
                <c:pt idx="22408">
                  <c:v>45376.602777777778</c:v>
                </c:pt>
                <c:pt idx="22409">
                  <c:v>45376.603472222218</c:v>
                </c:pt>
                <c:pt idx="22410">
                  <c:v>45376.604166666657</c:v>
                </c:pt>
                <c:pt idx="22411">
                  <c:v>45376.604861111111</c:v>
                </c:pt>
                <c:pt idx="22412">
                  <c:v>45376.605555555558</c:v>
                </c:pt>
                <c:pt idx="22413">
                  <c:v>45376.606249999997</c:v>
                </c:pt>
                <c:pt idx="22414">
                  <c:v>45376.606944444437</c:v>
                </c:pt>
                <c:pt idx="22415">
                  <c:v>45376.607638888891</c:v>
                </c:pt>
                <c:pt idx="22416">
                  <c:v>45376.60833333333</c:v>
                </c:pt>
                <c:pt idx="22417">
                  <c:v>45376.609027777777</c:v>
                </c:pt>
                <c:pt idx="22418">
                  <c:v>45376.609722222223</c:v>
                </c:pt>
                <c:pt idx="22419">
                  <c:v>45376.61041666667</c:v>
                </c:pt>
                <c:pt idx="22420">
                  <c:v>45376.611111111109</c:v>
                </c:pt>
                <c:pt idx="22421">
                  <c:v>45376.611805555563</c:v>
                </c:pt>
                <c:pt idx="22422">
                  <c:v>45376.612500000003</c:v>
                </c:pt>
                <c:pt idx="22423">
                  <c:v>45376.613194444442</c:v>
                </c:pt>
                <c:pt idx="22424">
                  <c:v>45376.613888888889</c:v>
                </c:pt>
                <c:pt idx="22425">
                  <c:v>45376.614583333343</c:v>
                </c:pt>
                <c:pt idx="22426">
                  <c:v>45376.615277777782</c:v>
                </c:pt>
                <c:pt idx="22427">
                  <c:v>45376.615972222222</c:v>
                </c:pt>
                <c:pt idx="22428">
                  <c:v>45376.616666666669</c:v>
                </c:pt>
                <c:pt idx="22429">
                  <c:v>45376.617361111108</c:v>
                </c:pt>
                <c:pt idx="22430">
                  <c:v>45376.618055555547</c:v>
                </c:pt>
                <c:pt idx="22431">
                  <c:v>45376.618750000001</c:v>
                </c:pt>
                <c:pt idx="22432">
                  <c:v>45376.619444444441</c:v>
                </c:pt>
                <c:pt idx="22433">
                  <c:v>45376.620138888888</c:v>
                </c:pt>
                <c:pt idx="22434">
                  <c:v>45376.620833333327</c:v>
                </c:pt>
                <c:pt idx="22435">
                  <c:v>45376.621527777781</c:v>
                </c:pt>
                <c:pt idx="22436">
                  <c:v>45376.62222222222</c:v>
                </c:pt>
                <c:pt idx="22437">
                  <c:v>45376.622916666667</c:v>
                </c:pt>
                <c:pt idx="22438">
                  <c:v>45376.623611111107</c:v>
                </c:pt>
                <c:pt idx="22439">
                  <c:v>45376.624305555553</c:v>
                </c:pt>
                <c:pt idx="22440">
                  <c:v>45376.625</c:v>
                </c:pt>
                <c:pt idx="22441">
                  <c:v>45376.625694444447</c:v>
                </c:pt>
                <c:pt idx="22442">
                  <c:v>45376.626388888893</c:v>
                </c:pt>
                <c:pt idx="22443">
                  <c:v>45376.627083333333</c:v>
                </c:pt>
                <c:pt idx="22444">
                  <c:v>45376.62777777778</c:v>
                </c:pt>
                <c:pt idx="22445">
                  <c:v>45376.628472222219</c:v>
                </c:pt>
                <c:pt idx="22446">
                  <c:v>45376.629166666673</c:v>
                </c:pt>
                <c:pt idx="22447">
                  <c:v>45376.629861111112</c:v>
                </c:pt>
                <c:pt idx="22448">
                  <c:v>45376.630555555559</c:v>
                </c:pt>
                <c:pt idx="22449">
                  <c:v>45376.631249999999</c:v>
                </c:pt>
                <c:pt idx="22450">
                  <c:v>45376.631944444453</c:v>
                </c:pt>
                <c:pt idx="22451">
                  <c:v>45376.632638888892</c:v>
                </c:pt>
                <c:pt idx="22452">
                  <c:v>45376.633333333331</c:v>
                </c:pt>
                <c:pt idx="22453">
                  <c:v>45376.634027777778</c:v>
                </c:pt>
                <c:pt idx="22454">
                  <c:v>45376.634722222218</c:v>
                </c:pt>
                <c:pt idx="22455">
                  <c:v>45376.635416666657</c:v>
                </c:pt>
                <c:pt idx="22456">
                  <c:v>45376.636111111111</c:v>
                </c:pt>
                <c:pt idx="22457">
                  <c:v>45376.636805555558</c:v>
                </c:pt>
                <c:pt idx="22458">
                  <c:v>45376.637499999997</c:v>
                </c:pt>
                <c:pt idx="22459">
                  <c:v>45376.638194444437</c:v>
                </c:pt>
                <c:pt idx="22460">
                  <c:v>45376.638888888891</c:v>
                </c:pt>
                <c:pt idx="22461">
                  <c:v>45376.63958333333</c:v>
                </c:pt>
                <c:pt idx="22462">
                  <c:v>45376.640277777777</c:v>
                </c:pt>
                <c:pt idx="22463">
                  <c:v>45376.640972222223</c:v>
                </c:pt>
                <c:pt idx="22464">
                  <c:v>45376.64166666667</c:v>
                </c:pt>
                <c:pt idx="22465">
                  <c:v>45376.642361111109</c:v>
                </c:pt>
                <c:pt idx="22466">
                  <c:v>45376.643055555563</c:v>
                </c:pt>
                <c:pt idx="22467">
                  <c:v>45376.643750000003</c:v>
                </c:pt>
                <c:pt idx="22468">
                  <c:v>45376.644444444442</c:v>
                </c:pt>
                <c:pt idx="22469">
                  <c:v>45376.645138888889</c:v>
                </c:pt>
                <c:pt idx="22470">
                  <c:v>45376.645833333343</c:v>
                </c:pt>
                <c:pt idx="22471">
                  <c:v>45376.646527777782</c:v>
                </c:pt>
                <c:pt idx="22472">
                  <c:v>45376.647222222222</c:v>
                </c:pt>
                <c:pt idx="22473">
                  <c:v>45376.647916666669</c:v>
                </c:pt>
                <c:pt idx="22474">
                  <c:v>45376.648611111108</c:v>
                </c:pt>
                <c:pt idx="22475">
                  <c:v>45376.649305555547</c:v>
                </c:pt>
                <c:pt idx="22476">
                  <c:v>45376.65</c:v>
                </c:pt>
                <c:pt idx="22477">
                  <c:v>45376.650694444441</c:v>
                </c:pt>
                <c:pt idx="22478">
                  <c:v>45376.651388888888</c:v>
                </c:pt>
                <c:pt idx="22479">
                  <c:v>45376.652083333327</c:v>
                </c:pt>
                <c:pt idx="22480">
                  <c:v>45376.652777777781</c:v>
                </c:pt>
                <c:pt idx="22481">
                  <c:v>45376.65347222222</c:v>
                </c:pt>
                <c:pt idx="22482">
                  <c:v>45376.654166666667</c:v>
                </c:pt>
                <c:pt idx="22483">
                  <c:v>45376.654861111107</c:v>
                </c:pt>
                <c:pt idx="22484">
                  <c:v>45376.655555555553</c:v>
                </c:pt>
                <c:pt idx="22485">
                  <c:v>45376.65625</c:v>
                </c:pt>
                <c:pt idx="22486">
                  <c:v>45376.656944444447</c:v>
                </c:pt>
                <c:pt idx="22487">
                  <c:v>45376.657638888893</c:v>
                </c:pt>
                <c:pt idx="22488">
                  <c:v>45376.658333333333</c:v>
                </c:pt>
                <c:pt idx="22489">
                  <c:v>45376.65902777778</c:v>
                </c:pt>
                <c:pt idx="22490">
                  <c:v>45376.659722222219</c:v>
                </c:pt>
                <c:pt idx="22491">
                  <c:v>45376.660416666673</c:v>
                </c:pt>
                <c:pt idx="22492">
                  <c:v>45376.661111111112</c:v>
                </c:pt>
                <c:pt idx="22493">
                  <c:v>45376.661805555559</c:v>
                </c:pt>
                <c:pt idx="22494">
                  <c:v>45376.662499999999</c:v>
                </c:pt>
                <c:pt idx="22495">
                  <c:v>45376.663194444453</c:v>
                </c:pt>
                <c:pt idx="22496">
                  <c:v>45376.663888888892</c:v>
                </c:pt>
                <c:pt idx="22497">
                  <c:v>45376.664583333331</c:v>
                </c:pt>
                <c:pt idx="22498">
                  <c:v>45376.665277777778</c:v>
                </c:pt>
                <c:pt idx="22499">
                  <c:v>45376.665972222218</c:v>
                </c:pt>
                <c:pt idx="22500">
                  <c:v>45376.666666666657</c:v>
                </c:pt>
                <c:pt idx="22501">
                  <c:v>45376.667361111111</c:v>
                </c:pt>
                <c:pt idx="22502">
                  <c:v>45376.668055555558</c:v>
                </c:pt>
                <c:pt idx="22503">
                  <c:v>45376.668749999997</c:v>
                </c:pt>
                <c:pt idx="22504">
                  <c:v>45376.669444444437</c:v>
                </c:pt>
                <c:pt idx="22505">
                  <c:v>45376.670138888891</c:v>
                </c:pt>
                <c:pt idx="22506">
                  <c:v>45376.67083333333</c:v>
                </c:pt>
                <c:pt idx="22507">
                  <c:v>45376.671527777777</c:v>
                </c:pt>
                <c:pt idx="22508">
                  <c:v>45376.672222222223</c:v>
                </c:pt>
                <c:pt idx="22509">
                  <c:v>45376.67291666667</c:v>
                </c:pt>
                <c:pt idx="22510">
                  <c:v>45376.673611111109</c:v>
                </c:pt>
                <c:pt idx="22511">
                  <c:v>45376.674305555563</c:v>
                </c:pt>
                <c:pt idx="22512">
                  <c:v>45376.675000000003</c:v>
                </c:pt>
                <c:pt idx="22513">
                  <c:v>45376.675694444442</c:v>
                </c:pt>
                <c:pt idx="22514">
                  <c:v>45376.676388888889</c:v>
                </c:pt>
                <c:pt idx="22515">
                  <c:v>45376.677083333343</c:v>
                </c:pt>
                <c:pt idx="22516">
                  <c:v>45376.677777777782</c:v>
                </c:pt>
                <c:pt idx="22517">
                  <c:v>45376.678472222222</c:v>
                </c:pt>
                <c:pt idx="22518">
                  <c:v>45376.679166666669</c:v>
                </c:pt>
                <c:pt idx="22519">
                  <c:v>45376.679861111108</c:v>
                </c:pt>
                <c:pt idx="22520">
                  <c:v>45376.680555555547</c:v>
                </c:pt>
                <c:pt idx="22521">
                  <c:v>45376.681250000001</c:v>
                </c:pt>
                <c:pt idx="22522">
                  <c:v>45376.681944444441</c:v>
                </c:pt>
                <c:pt idx="22523">
                  <c:v>45376.682638888888</c:v>
                </c:pt>
                <c:pt idx="22524">
                  <c:v>45376.683333333327</c:v>
                </c:pt>
                <c:pt idx="22525">
                  <c:v>45376.684027777781</c:v>
                </c:pt>
                <c:pt idx="22526">
                  <c:v>45376.68472222222</c:v>
                </c:pt>
                <c:pt idx="22527">
                  <c:v>45376.685416666667</c:v>
                </c:pt>
                <c:pt idx="22528">
                  <c:v>45376.686111111107</c:v>
                </c:pt>
                <c:pt idx="22529">
                  <c:v>45376.686805555553</c:v>
                </c:pt>
                <c:pt idx="22530">
                  <c:v>45376.6875</c:v>
                </c:pt>
                <c:pt idx="22531">
                  <c:v>45376.688194444447</c:v>
                </c:pt>
                <c:pt idx="22532">
                  <c:v>45376.688888888893</c:v>
                </c:pt>
                <c:pt idx="22533">
                  <c:v>45376.689583333333</c:v>
                </c:pt>
                <c:pt idx="22534">
                  <c:v>45376.69027777778</c:v>
                </c:pt>
                <c:pt idx="22535">
                  <c:v>45376.690972222219</c:v>
                </c:pt>
                <c:pt idx="22536">
                  <c:v>45376.691666666673</c:v>
                </c:pt>
                <c:pt idx="22537">
                  <c:v>45376.692361111112</c:v>
                </c:pt>
                <c:pt idx="22538">
                  <c:v>45376.693055555559</c:v>
                </c:pt>
                <c:pt idx="22539">
                  <c:v>45376.693749999999</c:v>
                </c:pt>
                <c:pt idx="22540">
                  <c:v>45376.694444444453</c:v>
                </c:pt>
                <c:pt idx="22541">
                  <c:v>45376.695138888892</c:v>
                </c:pt>
                <c:pt idx="22542">
                  <c:v>45376.695833333331</c:v>
                </c:pt>
                <c:pt idx="22543">
                  <c:v>45376.696527777778</c:v>
                </c:pt>
                <c:pt idx="22544">
                  <c:v>45376.697222222218</c:v>
                </c:pt>
                <c:pt idx="22545">
                  <c:v>45376.697916666657</c:v>
                </c:pt>
                <c:pt idx="22546">
                  <c:v>45376.698611111111</c:v>
                </c:pt>
                <c:pt idx="22547">
                  <c:v>45376.699305555558</c:v>
                </c:pt>
                <c:pt idx="22548">
                  <c:v>45376.7</c:v>
                </c:pt>
                <c:pt idx="22549">
                  <c:v>45376.700694444437</c:v>
                </c:pt>
                <c:pt idx="22550">
                  <c:v>45376.701388888891</c:v>
                </c:pt>
                <c:pt idx="22551">
                  <c:v>45376.70208333333</c:v>
                </c:pt>
                <c:pt idx="22552">
                  <c:v>45376.702777777777</c:v>
                </c:pt>
                <c:pt idx="22553">
                  <c:v>45376.703472222223</c:v>
                </c:pt>
                <c:pt idx="22554">
                  <c:v>45376.70416666667</c:v>
                </c:pt>
                <c:pt idx="22555">
                  <c:v>45376.704861111109</c:v>
                </c:pt>
                <c:pt idx="22556">
                  <c:v>45376.705555555563</c:v>
                </c:pt>
                <c:pt idx="22557">
                  <c:v>45376.706250000003</c:v>
                </c:pt>
                <c:pt idx="22558">
                  <c:v>45376.706944444442</c:v>
                </c:pt>
                <c:pt idx="22559">
                  <c:v>45376.707638888889</c:v>
                </c:pt>
                <c:pt idx="22560">
                  <c:v>45376.708333333343</c:v>
                </c:pt>
                <c:pt idx="22561">
                  <c:v>45376.709027777782</c:v>
                </c:pt>
                <c:pt idx="22562">
                  <c:v>45376.709722222222</c:v>
                </c:pt>
                <c:pt idx="22563">
                  <c:v>45376.710416666669</c:v>
                </c:pt>
                <c:pt idx="22564">
                  <c:v>45376.711111111108</c:v>
                </c:pt>
                <c:pt idx="22565">
                  <c:v>45376.711805555547</c:v>
                </c:pt>
                <c:pt idx="22566">
                  <c:v>45376.712500000001</c:v>
                </c:pt>
                <c:pt idx="22567">
                  <c:v>45376.713194444441</c:v>
                </c:pt>
                <c:pt idx="22568">
                  <c:v>45376.713888888888</c:v>
                </c:pt>
                <c:pt idx="22569">
                  <c:v>45376.714583333327</c:v>
                </c:pt>
                <c:pt idx="22570">
                  <c:v>45376.715277777781</c:v>
                </c:pt>
                <c:pt idx="22571">
                  <c:v>45376.71597222222</c:v>
                </c:pt>
                <c:pt idx="22572">
                  <c:v>45376.716666666667</c:v>
                </c:pt>
                <c:pt idx="22573">
                  <c:v>45376.717361111107</c:v>
                </c:pt>
                <c:pt idx="22574">
                  <c:v>45376.718055555553</c:v>
                </c:pt>
                <c:pt idx="22575">
                  <c:v>45376.71875</c:v>
                </c:pt>
                <c:pt idx="22576">
                  <c:v>45376.719444444447</c:v>
                </c:pt>
                <c:pt idx="22577">
                  <c:v>45376.720138888893</c:v>
                </c:pt>
                <c:pt idx="22578">
                  <c:v>45376.720833333333</c:v>
                </c:pt>
                <c:pt idx="22579">
                  <c:v>45376.72152777778</c:v>
                </c:pt>
                <c:pt idx="22580">
                  <c:v>45376.722222222219</c:v>
                </c:pt>
                <c:pt idx="22581">
                  <c:v>45376.722916666673</c:v>
                </c:pt>
                <c:pt idx="22582">
                  <c:v>45376.723611111112</c:v>
                </c:pt>
                <c:pt idx="22583">
                  <c:v>45376.724305555559</c:v>
                </c:pt>
                <c:pt idx="22584">
                  <c:v>45376.724999999999</c:v>
                </c:pt>
                <c:pt idx="22585">
                  <c:v>45376.725694444453</c:v>
                </c:pt>
                <c:pt idx="22586">
                  <c:v>45376.726388888892</c:v>
                </c:pt>
                <c:pt idx="22587">
                  <c:v>45376.727083333331</c:v>
                </c:pt>
                <c:pt idx="22588">
                  <c:v>45376.727777777778</c:v>
                </c:pt>
                <c:pt idx="22589">
                  <c:v>45376.728472222218</c:v>
                </c:pt>
                <c:pt idx="22590">
                  <c:v>45376.729166666657</c:v>
                </c:pt>
                <c:pt idx="22591">
                  <c:v>45376.729861111111</c:v>
                </c:pt>
                <c:pt idx="22592">
                  <c:v>45376.730555555558</c:v>
                </c:pt>
                <c:pt idx="22593">
                  <c:v>45376.731249999997</c:v>
                </c:pt>
                <c:pt idx="22594">
                  <c:v>45376.731944444437</c:v>
                </c:pt>
                <c:pt idx="22595">
                  <c:v>45376.732638888891</c:v>
                </c:pt>
                <c:pt idx="22596">
                  <c:v>45376.73333333333</c:v>
                </c:pt>
                <c:pt idx="22597">
                  <c:v>45376.734027777777</c:v>
                </c:pt>
                <c:pt idx="22598">
                  <c:v>45376.734722222223</c:v>
                </c:pt>
                <c:pt idx="22599">
                  <c:v>45376.73541666667</c:v>
                </c:pt>
                <c:pt idx="22600">
                  <c:v>45376.736111111109</c:v>
                </c:pt>
                <c:pt idx="22601">
                  <c:v>45376.736805555563</c:v>
                </c:pt>
                <c:pt idx="22602">
                  <c:v>45376.737500000003</c:v>
                </c:pt>
                <c:pt idx="22603">
                  <c:v>45376.738194444442</c:v>
                </c:pt>
                <c:pt idx="22604">
                  <c:v>45376.738888888889</c:v>
                </c:pt>
                <c:pt idx="22605">
                  <c:v>45376.739583333343</c:v>
                </c:pt>
                <c:pt idx="22606">
                  <c:v>45376.740277777782</c:v>
                </c:pt>
                <c:pt idx="22607">
                  <c:v>45376.740972222222</c:v>
                </c:pt>
                <c:pt idx="22608">
                  <c:v>45376.741666666669</c:v>
                </c:pt>
                <c:pt idx="22609">
                  <c:v>45376.742361111108</c:v>
                </c:pt>
                <c:pt idx="22610">
                  <c:v>45376.743055555547</c:v>
                </c:pt>
                <c:pt idx="22611">
                  <c:v>45376.743750000001</c:v>
                </c:pt>
                <c:pt idx="22612">
                  <c:v>45376.744444444441</c:v>
                </c:pt>
                <c:pt idx="22613">
                  <c:v>45376.745138888888</c:v>
                </c:pt>
                <c:pt idx="22614">
                  <c:v>45376.745833333327</c:v>
                </c:pt>
                <c:pt idx="22615">
                  <c:v>45376.746527777781</c:v>
                </c:pt>
                <c:pt idx="22616">
                  <c:v>45376.74722222222</c:v>
                </c:pt>
                <c:pt idx="22617">
                  <c:v>45376.747916666667</c:v>
                </c:pt>
                <c:pt idx="22618">
                  <c:v>45376.748611111107</c:v>
                </c:pt>
                <c:pt idx="22619">
                  <c:v>45376.749305555553</c:v>
                </c:pt>
                <c:pt idx="22620">
                  <c:v>45376.75</c:v>
                </c:pt>
                <c:pt idx="22621">
                  <c:v>45376.750694444447</c:v>
                </c:pt>
                <c:pt idx="22622">
                  <c:v>45376.751388888893</c:v>
                </c:pt>
                <c:pt idx="22623">
                  <c:v>45376.752083333333</c:v>
                </c:pt>
                <c:pt idx="22624">
                  <c:v>45376.75277777778</c:v>
                </c:pt>
                <c:pt idx="22625">
                  <c:v>45376.753472222219</c:v>
                </c:pt>
                <c:pt idx="22626">
                  <c:v>45376.754166666673</c:v>
                </c:pt>
                <c:pt idx="22627">
                  <c:v>45376.754861111112</c:v>
                </c:pt>
                <c:pt idx="22628">
                  <c:v>45376.755555555559</c:v>
                </c:pt>
                <c:pt idx="22629">
                  <c:v>45376.756249999999</c:v>
                </c:pt>
                <c:pt idx="22630">
                  <c:v>45376.756944444453</c:v>
                </c:pt>
                <c:pt idx="22631">
                  <c:v>45376.757638888892</c:v>
                </c:pt>
                <c:pt idx="22632">
                  <c:v>45376.758333333331</c:v>
                </c:pt>
                <c:pt idx="22633">
                  <c:v>45376.759027777778</c:v>
                </c:pt>
                <c:pt idx="22634">
                  <c:v>45376.759722222218</c:v>
                </c:pt>
                <c:pt idx="22635">
                  <c:v>45376.760416666657</c:v>
                </c:pt>
                <c:pt idx="22636">
                  <c:v>45376.761111111111</c:v>
                </c:pt>
                <c:pt idx="22637">
                  <c:v>45376.761805555558</c:v>
                </c:pt>
                <c:pt idx="22638">
                  <c:v>45376.762499999997</c:v>
                </c:pt>
                <c:pt idx="22639">
                  <c:v>45376.763194444437</c:v>
                </c:pt>
                <c:pt idx="22640">
                  <c:v>45376.763888888891</c:v>
                </c:pt>
                <c:pt idx="22641">
                  <c:v>45376.76458333333</c:v>
                </c:pt>
                <c:pt idx="22642">
                  <c:v>45376.765277777777</c:v>
                </c:pt>
                <c:pt idx="22643">
                  <c:v>45376.765972222223</c:v>
                </c:pt>
                <c:pt idx="22644">
                  <c:v>45376.76666666667</c:v>
                </c:pt>
                <c:pt idx="22645">
                  <c:v>45376.767361111109</c:v>
                </c:pt>
                <c:pt idx="22646">
                  <c:v>45376.768055555563</c:v>
                </c:pt>
                <c:pt idx="22647">
                  <c:v>45376.768750000003</c:v>
                </c:pt>
                <c:pt idx="22648">
                  <c:v>45376.769444444442</c:v>
                </c:pt>
                <c:pt idx="22649">
                  <c:v>45376.770138888889</c:v>
                </c:pt>
                <c:pt idx="22650">
                  <c:v>45376.770833333343</c:v>
                </c:pt>
                <c:pt idx="22651">
                  <c:v>45376.771527777782</c:v>
                </c:pt>
                <c:pt idx="22652">
                  <c:v>45376.772222222222</c:v>
                </c:pt>
                <c:pt idx="22653">
                  <c:v>45376.772916666669</c:v>
                </c:pt>
                <c:pt idx="22654">
                  <c:v>45376.773611111108</c:v>
                </c:pt>
                <c:pt idx="22655">
                  <c:v>45376.774305555547</c:v>
                </c:pt>
                <c:pt idx="22656">
                  <c:v>45376.775000000001</c:v>
                </c:pt>
                <c:pt idx="22657">
                  <c:v>45376.775694444441</c:v>
                </c:pt>
                <c:pt idx="22658">
                  <c:v>45376.776388888888</c:v>
                </c:pt>
                <c:pt idx="22659">
                  <c:v>45376.777083333327</c:v>
                </c:pt>
                <c:pt idx="22660">
                  <c:v>45376.777777777781</c:v>
                </c:pt>
                <c:pt idx="22661">
                  <c:v>45376.77847222222</c:v>
                </c:pt>
                <c:pt idx="22662">
                  <c:v>45376.779166666667</c:v>
                </c:pt>
                <c:pt idx="22663">
                  <c:v>45376.779861111107</c:v>
                </c:pt>
                <c:pt idx="22664">
                  <c:v>45376.780555555553</c:v>
                </c:pt>
                <c:pt idx="22665">
                  <c:v>45376.78125</c:v>
                </c:pt>
                <c:pt idx="22666">
                  <c:v>45376.781944444447</c:v>
                </c:pt>
                <c:pt idx="22667">
                  <c:v>45376.782638888893</c:v>
                </c:pt>
                <c:pt idx="22668">
                  <c:v>45376.783333333333</c:v>
                </c:pt>
                <c:pt idx="22669">
                  <c:v>45376.78402777778</c:v>
                </c:pt>
                <c:pt idx="22670">
                  <c:v>45376.784722222219</c:v>
                </c:pt>
                <c:pt idx="22671">
                  <c:v>45376.785416666673</c:v>
                </c:pt>
                <c:pt idx="22672">
                  <c:v>45376.786111111112</c:v>
                </c:pt>
                <c:pt idx="22673">
                  <c:v>45376.786805555559</c:v>
                </c:pt>
                <c:pt idx="22674">
                  <c:v>45376.787499999999</c:v>
                </c:pt>
                <c:pt idx="22675">
                  <c:v>45376.788194444453</c:v>
                </c:pt>
                <c:pt idx="22676">
                  <c:v>45376.788888888892</c:v>
                </c:pt>
                <c:pt idx="22677">
                  <c:v>45376.789583333331</c:v>
                </c:pt>
                <c:pt idx="22678">
                  <c:v>45376.790277777778</c:v>
                </c:pt>
                <c:pt idx="22679">
                  <c:v>45376.790972222218</c:v>
                </c:pt>
                <c:pt idx="22680">
                  <c:v>45376.791666666657</c:v>
                </c:pt>
                <c:pt idx="22681">
                  <c:v>45376.792361111111</c:v>
                </c:pt>
                <c:pt idx="22682">
                  <c:v>45376.793055555558</c:v>
                </c:pt>
                <c:pt idx="22683">
                  <c:v>45376.793749999997</c:v>
                </c:pt>
                <c:pt idx="22684">
                  <c:v>45376.794444444437</c:v>
                </c:pt>
                <c:pt idx="22685">
                  <c:v>45376.795138888891</c:v>
                </c:pt>
                <c:pt idx="22686">
                  <c:v>45376.79583333333</c:v>
                </c:pt>
                <c:pt idx="22687">
                  <c:v>45376.796527777777</c:v>
                </c:pt>
                <c:pt idx="22688">
                  <c:v>45376.797222222223</c:v>
                </c:pt>
                <c:pt idx="22689">
                  <c:v>45376.79791666667</c:v>
                </c:pt>
                <c:pt idx="22690">
                  <c:v>45376.798611111109</c:v>
                </c:pt>
                <c:pt idx="22691">
                  <c:v>45376.799305555563</c:v>
                </c:pt>
                <c:pt idx="22692">
                  <c:v>45376.800000000003</c:v>
                </c:pt>
                <c:pt idx="22693">
                  <c:v>45376.800694444442</c:v>
                </c:pt>
                <c:pt idx="22694">
                  <c:v>45376.801388888889</c:v>
                </c:pt>
                <c:pt idx="22695">
                  <c:v>45376.802083333343</c:v>
                </c:pt>
                <c:pt idx="22696">
                  <c:v>45376.802777777782</c:v>
                </c:pt>
                <c:pt idx="22697">
                  <c:v>45376.803472222222</c:v>
                </c:pt>
                <c:pt idx="22698">
                  <c:v>45376.804166666669</c:v>
                </c:pt>
                <c:pt idx="22699">
                  <c:v>45376.804861111108</c:v>
                </c:pt>
                <c:pt idx="22700">
                  <c:v>45376.805555555547</c:v>
                </c:pt>
                <c:pt idx="22701">
                  <c:v>45376.806250000001</c:v>
                </c:pt>
                <c:pt idx="22702">
                  <c:v>45376.806944444441</c:v>
                </c:pt>
                <c:pt idx="22703">
                  <c:v>45376.807638888888</c:v>
                </c:pt>
                <c:pt idx="22704">
                  <c:v>45376.808333333327</c:v>
                </c:pt>
                <c:pt idx="22705">
                  <c:v>45376.809027777781</c:v>
                </c:pt>
                <c:pt idx="22706">
                  <c:v>45376.80972222222</c:v>
                </c:pt>
                <c:pt idx="22707">
                  <c:v>45376.810416666667</c:v>
                </c:pt>
                <c:pt idx="22708">
                  <c:v>45376.811111111107</c:v>
                </c:pt>
                <c:pt idx="22709">
                  <c:v>45376.811805555553</c:v>
                </c:pt>
                <c:pt idx="22710">
                  <c:v>45376.8125</c:v>
                </c:pt>
                <c:pt idx="22711">
                  <c:v>45376.813194444447</c:v>
                </c:pt>
                <c:pt idx="22712">
                  <c:v>45376.813888888893</c:v>
                </c:pt>
                <c:pt idx="22713">
                  <c:v>45376.814583333333</c:v>
                </c:pt>
                <c:pt idx="22714">
                  <c:v>45376.81527777778</c:v>
                </c:pt>
                <c:pt idx="22715">
                  <c:v>45376.815972222219</c:v>
                </c:pt>
                <c:pt idx="22716">
                  <c:v>45376.816666666673</c:v>
                </c:pt>
                <c:pt idx="22717">
                  <c:v>45376.817361111112</c:v>
                </c:pt>
                <c:pt idx="22718">
                  <c:v>45376.818055555559</c:v>
                </c:pt>
                <c:pt idx="22719">
                  <c:v>45376.818749999999</c:v>
                </c:pt>
                <c:pt idx="22720">
                  <c:v>45376.819444444453</c:v>
                </c:pt>
                <c:pt idx="22721">
                  <c:v>45376.820138888892</c:v>
                </c:pt>
                <c:pt idx="22722">
                  <c:v>45376.820833333331</c:v>
                </c:pt>
                <c:pt idx="22723">
                  <c:v>45376.821527777778</c:v>
                </c:pt>
                <c:pt idx="22724">
                  <c:v>45376.822222222218</c:v>
                </c:pt>
                <c:pt idx="22725">
                  <c:v>45376.822916666657</c:v>
                </c:pt>
                <c:pt idx="22726">
                  <c:v>45376.823611111111</c:v>
                </c:pt>
                <c:pt idx="22727">
                  <c:v>45376.824305555558</c:v>
                </c:pt>
                <c:pt idx="22728">
                  <c:v>45376.824999999997</c:v>
                </c:pt>
                <c:pt idx="22729">
                  <c:v>45376.825694444437</c:v>
                </c:pt>
                <c:pt idx="22730">
                  <c:v>45376.826388888891</c:v>
                </c:pt>
                <c:pt idx="22731">
                  <c:v>45376.82708333333</c:v>
                </c:pt>
                <c:pt idx="22732">
                  <c:v>45376.827777777777</c:v>
                </c:pt>
                <c:pt idx="22733">
                  <c:v>45376.828472222223</c:v>
                </c:pt>
                <c:pt idx="22734">
                  <c:v>45376.82916666667</c:v>
                </c:pt>
                <c:pt idx="22735">
                  <c:v>45376.829861111109</c:v>
                </c:pt>
                <c:pt idx="22736">
                  <c:v>45376.830555555563</c:v>
                </c:pt>
                <c:pt idx="22737">
                  <c:v>45376.831250000003</c:v>
                </c:pt>
                <c:pt idx="22738">
                  <c:v>45376.831944444442</c:v>
                </c:pt>
                <c:pt idx="22739">
                  <c:v>45376.832638888889</c:v>
                </c:pt>
                <c:pt idx="22740">
                  <c:v>45376.833333333343</c:v>
                </c:pt>
                <c:pt idx="22741">
                  <c:v>45376.834027777782</c:v>
                </c:pt>
                <c:pt idx="22742">
                  <c:v>45376.834722222222</c:v>
                </c:pt>
                <c:pt idx="22743">
                  <c:v>45376.835416666669</c:v>
                </c:pt>
                <c:pt idx="22744">
                  <c:v>45376.836111111108</c:v>
                </c:pt>
                <c:pt idx="22745">
                  <c:v>45376.836805555547</c:v>
                </c:pt>
                <c:pt idx="22746">
                  <c:v>45376.837500000001</c:v>
                </c:pt>
                <c:pt idx="22747">
                  <c:v>45376.838194444441</c:v>
                </c:pt>
                <c:pt idx="22748">
                  <c:v>45376.838888888888</c:v>
                </c:pt>
                <c:pt idx="22749">
                  <c:v>45376.839583333327</c:v>
                </c:pt>
                <c:pt idx="22750">
                  <c:v>45376.840277777781</c:v>
                </c:pt>
                <c:pt idx="22751">
                  <c:v>45376.84097222222</c:v>
                </c:pt>
                <c:pt idx="22752">
                  <c:v>45376.841666666667</c:v>
                </c:pt>
                <c:pt idx="22753">
                  <c:v>45376.842361111107</c:v>
                </c:pt>
                <c:pt idx="22754">
                  <c:v>45376.843055555553</c:v>
                </c:pt>
                <c:pt idx="22755">
                  <c:v>45376.84375</c:v>
                </c:pt>
                <c:pt idx="22756">
                  <c:v>45376.844444444447</c:v>
                </c:pt>
                <c:pt idx="22757">
                  <c:v>45376.845138888893</c:v>
                </c:pt>
                <c:pt idx="22758">
                  <c:v>45376.845833333333</c:v>
                </c:pt>
                <c:pt idx="22759">
                  <c:v>45376.84652777778</c:v>
                </c:pt>
                <c:pt idx="22760">
                  <c:v>45376.847222222219</c:v>
                </c:pt>
                <c:pt idx="22761">
                  <c:v>45376.847916666673</c:v>
                </c:pt>
                <c:pt idx="22762">
                  <c:v>45376.848611111112</c:v>
                </c:pt>
                <c:pt idx="22763">
                  <c:v>45376.849305555559</c:v>
                </c:pt>
                <c:pt idx="22764">
                  <c:v>45376.85</c:v>
                </c:pt>
                <c:pt idx="22765">
                  <c:v>45376.850694444453</c:v>
                </c:pt>
                <c:pt idx="22766">
                  <c:v>45376.851388888892</c:v>
                </c:pt>
                <c:pt idx="22767">
                  <c:v>45376.852083333331</c:v>
                </c:pt>
                <c:pt idx="22768">
                  <c:v>45376.852777777778</c:v>
                </c:pt>
                <c:pt idx="22769">
                  <c:v>45376.853472222218</c:v>
                </c:pt>
                <c:pt idx="22770">
                  <c:v>45376.854166666657</c:v>
                </c:pt>
                <c:pt idx="22771">
                  <c:v>45376.854861111111</c:v>
                </c:pt>
                <c:pt idx="22772">
                  <c:v>45376.855555555558</c:v>
                </c:pt>
                <c:pt idx="22773">
                  <c:v>45376.856249999997</c:v>
                </c:pt>
                <c:pt idx="22774">
                  <c:v>45376.856944444437</c:v>
                </c:pt>
                <c:pt idx="22775">
                  <c:v>45376.857638888891</c:v>
                </c:pt>
                <c:pt idx="22776">
                  <c:v>45376.85833333333</c:v>
                </c:pt>
                <c:pt idx="22777">
                  <c:v>45376.859027777777</c:v>
                </c:pt>
                <c:pt idx="22778">
                  <c:v>45376.859722222223</c:v>
                </c:pt>
                <c:pt idx="22779">
                  <c:v>45376.86041666667</c:v>
                </c:pt>
                <c:pt idx="22780">
                  <c:v>45376.861111111109</c:v>
                </c:pt>
                <c:pt idx="22781">
                  <c:v>45376.861805555563</c:v>
                </c:pt>
                <c:pt idx="22782">
                  <c:v>45376.862500000003</c:v>
                </c:pt>
                <c:pt idx="22783">
                  <c:v>45376.863194444442</c:v>
                </c:pt>
                <c:pt idx="22784">
                  <c:v>45376.863888888889</c:v>
                </c:pt>
                <c:pt idx="22785">
                  <c:v>45376.864583333343</c:v>
                </c:pt>
                <c:pt idx="22786">
                  <c:v>45376.865277777782</c:v>
                </c:pt>
                <c:pt idx="22787">
                  <c:v>45376.865972222222</c:v>
                </c:pt>
                <c:pt idx="22788">
                  <c:v>45376.866666666669</c:v>
                </c:pt>
                <c:pt idx="22789">
                  <c:v>45376.867361111108</c:v>
                </c:pt>
                <c:pt idx="22790">
                  <c:v>45376.868055555547</c:v>
                </c:pt>
                <c:pt idx="22791">
                  <c:v>45376.868750000001</c:v>
                </c:pt>
                <c:pt idx="22792">
                  <c:v>45376.869444444441</c:v>
                </c:pt>
                <c:pt idx="22793">
                  <c:v>45376.870138888888</c:v>
                </c:pt>
                <c:pt idx="22794">
                  <c:v>45376.870833333327</c:v>
                </c:pt>
                <c:pt idx="22795">
                  <c:v>45376.871527777781</c:v>
                </c:pt>
                <c:pt idx="22796">
                  <c:v>45376.87222222222</c:v>
                </c:pt>
                <c:pt idx="22797">
                  <c:v>45376.872916666667</c:v>
                </c:pt>
                <c:pt idx="22798">
                  <c:v>45376.873611111107</c:v>
                </c:pt>
                <c:pt idx="22799">
                  <c:v>45376.874305555553</c:v>
                </c:pt>
                <c:pt idx="22800">
                  <c:v>45376.875</c:v>
                </c:pt>
                <c:pt idx="22801">
                  <c:v>45376.875694444447</c:v>
                </c:pt>
                <c:pt idx="22802">
                  <c:v>45376.876388888893</c:v>
                </c:pt>
                <c:pt idx="22803">
                  <c:v>45376.877083333333</c:v>
                </c:pt>
                <c:pt idx="22804">
                  <c:v>45376.87777777778</c:v>
                </c:pt>
                <c:pt idx="22805">
                  <c:v>45376.878472222219</c:v>
                </c:pt>
                <c:pt idx="22806">
                  <c:v>45376.879166666673</c:v>
                </c:pt>
                <c:pt idx="22807">
                  <c:v>45376.879861111112</c:v>
                </c:pt>
                <c:pt idx="22808">
                  <c:v>45376.880555555559</c:v>
                </c:pt>
                <c:pt idx="22809">
                  <c:v>45376.881249999999</c:v>
                </c:pt>
                <c:pt idx="22810">
                  <c:v>45376.881944444453</c:v>
                </c:pt>
                <c:pt idx="22811">
                  <c:v>45376.882638888892</c:v>
                </c:pt>
                <c:pt idx="22812">
                  <c:v>45376.883333333331</c:v>
                </c:pt>
                <c:pt idx="22813">
                  <c:v>45376.884027777778</c:v>
                </c:pt>
                <c:pt idx="22814">
                  <c:v>45376.884722222218</c:v>
                </c:pt>
                <c:pt idx="22815">
                  <c:v>45376.885416666657</c:v>
                </c:pt>
                <c:pt idx="22816">
                  <c:v>45376.886111111111</c:v>
                </c:pt>
                <c:pt idx="22817">
                  <c:v>45376.886805555558</c:v>
                </c:pt>
                <c:pt idx="22818">
                  <c:v>45376.887499999997</c:v>
                </c:pt>
                <c:pt idx="22819">
                  <c:v>45376.888194444437</c:v>
                </c:pt>
                <c:pt idx="22820">
                  <c:v>45376.888888888891</c:v>
                </c:pt>
                <c:pt idx="22821">
                  <c:v>45376.88958333333</c:v>
                </c:pt>
                <c:pt idx="22822">
                  <c:v>45376.890277777777</c:v>
                </c:pt>
                <c:pt idx="22823">
                  <c:v>45376.890972222223</c:v>
                </c:pt>
                <c:pt idx="22824">
                  <c:v>45376.89166666667</c:v>
                </c:pt>
                <c:pt idx="22825">
                  <c:v>45376.892361111109</c:v>
                </c:pt>
                <c:pt idx="22826">
                  <c:v>45376.893055555563</c:v>
                </c:pt>
                <c:pt idx="22827">
                  <c:v>45376.893750000003</c:v>
                </c:pt>
                <c:pt idx="22828">
                  <c:v>45376.894444444442</c:v>
                </c:pt>
                <c:pt idx="22829">
                  <c:v>45376.895138888889</c:v>
                </c:pt>
                <c:pt idx="22830">
                  <c:v>45376.895833333343</c:v>
                </c:pt>
                <c:pt idx="22831">
                  <c:v>45376.896527777782</c:v>
                </c:pt>
                <c:pt idx="22832">
                  <c:v>45376.897222222222</c:v>
                </c:pt>
                <c:pt idx="22833">
                  <c:v>45376.897916666669</c:v>
                </c:pt>
                <c:pt idx="22834">
                  <c:v>45376.898611111108</c:v>
                </c:pt>
                <c:pt idx="22835">
                  <c:v>45376.899305555547</c:v>
                </c:pt>
                <c:pt idx="22836">
                  <c:v>45376.9</c:v>
                </c:pt>
                <c:pt idx="22837">
                  <c:v>45376.900694444441</c:v>
                </c:pt>
                <c:pt idx="22838">
                  <c:v>45376.901388888888</c:v>
                </c:pt>
                <c:pt idx="22839">
                  <c:v>45376.902083333327</c:v>
                </c:pt>
                <c:pt idx="22840">
                  <c:v>45376.902777777781</c:v>
                </c:pt>
                <c:pt idx="22841">
                  <c:v>45376.90347222222</c:v>
                </c:pt>
                <c:pt idx="22842">
                  <c:v>45376.904166666667</c:v>
                </c:pt>
                <c:pt idx="22843">
                  <c:v>45376.904861111107</c:v>
                </c:pt>
                <c:pt idx="22844">
                  <c:v>45376.905555555553</c:v>
                </c:pt>
                <c:pt idx="22845">
                  <c:v>45376.90625</c:v>
                </c:pt>
                <c:pt idx="22846">
                  <c:v>45376.906944444447</c:v>
                </c:pt>
                <c:pt idx="22847">
                  <c:v>45376.907638888893</c:v>
                </c:pt>
                <c:pt idx="22848">
                  <c:v>45376.908333333333</c:v>
                </c:pt>
                <c:pt idx="22849">
                  <c:v>45376.90902777778</c:v>
                </c:pt>
                <c:pt idx="22850">
                  <c:v>45376.909722222219</c:v>
                </c:pt>
                <c:pt idx="22851">
                  <c:v>45376.910416666673</c:v>
                </c:pt>
                <c:pt idx="22852">
                  <c:v>45376.911111111112</c:v>
                </c:pt>
                <c:pt idx="22853">
                  <c:v>45376.911805555559</c:v>
                </c:pt>
                <c:pt idx="22854">
                  <c:v>45376.912499999999</c:v>
                </c:pt>
                <c:pt idx="22855">
                  <c:v>45376.913194444453</c:v>
                </c:pt>
                <c:pt idx="22856">
                  <c:v>45376.913888888892</c:v>
                </c:pt>
                <c:pt idx="22857">
                  <c:v>45376.914583333331</c:v>
                </c:pt>
                <c:pt idx="22858">
                  <c:v>45376.915277777778</c:v>
                </c:pt>
                <c:pt idx="22859">
                  <c:v>45376.915972222218</c:v>
                </c:pt>
                <c:pt idx="22860">
                  <c:v>45376.916666666657</c:v>
                </c:pt>
                <c:pt idx="22861">
                  <c:v>45376.917361111111</c:v>
                </c:pt>
                <c:pt idx="22862">
                  <c:v>45376.918055555558</c:v>
                </c:pt>
                <c:pt idx="22863">
                  <c:v>45376.918749999997</c:v>
                </c:pt>
                <c:pt idx="22864">
                  <c:v>45376.919444444437</c:v>
                </c:pt>
                <c:pt idx="22865">
                  <c:v>45376.920138888891</c:v>
                </c:pt>
                <c:pt idx="22866">
                  <c:v>45376.92083333333</c:v>
                </c:pt>
                <c:pt idx="22867">
                  <c:v>45376.921527777777</c:v>
                </c:pt>
                <c:pt idx="22868">
                  <c:v>45376.922222222223</c:v>
                </c:pt>
                <c:pt idx="22869">
                  <c:v>45376.92291666667</c:v>
                </c:pt>
                <c:pt idx="22870">
                  <c:v>45376.923611111109</c:v>
                </c:pt>
                <c:pt idx="22871">
                  <c:v>45376.924305555563</c:v>
                </c:pt>
                <c:pt idx="22872">
                  <c:v>45376.925000000003</c:v>
                </c:pt>
                <c:pt idx="22873">
                  <c:v>45376.925694444442</c:v>
                </c:pt>
                <c:pt idx="22874">
                  <c:v>45376.926388888889</c:v>
                </c:pt>
                <c:pt idx="22875">
                  <c:v>45376.927083333343</c:v>
                </c:pt>
                <c:pt idx="22876">
                  <c:v>45376.927777777782</c:v>
                </c:pt>
                <c:pt idx="22877">
                  <c:v>45376.928472222222</c:v>
                </c:pt>
                <c:pt idx="22878">
                  <c:v>45376.929166666669</c:v>
                </c:pt>
                <c:pt idx="22879">
                  <c:v>45376.929861111108</c:v>
                </c:pt>
                <c:pt idx="22880">
                  <c:v>45376.930555555547</c:v>
                </c:pt>
                <c:pt idx="22881">
                  <c:v>45376.931250000001</c:v>
                </c:pt>
                <c:pt idx="22882">
                  <c:v>45376.931944444441</c:v>
                </c:pt>
                <c:pt idx="22883">
                  <c:v>45376.932638888888</c:v>
                </c:pt>
                <c:pt idx="22884">
                  <c:v>45376.933333333327</c:v>
                </c:pt>
                <c:pt idx="22885">
                  <c:v>45376.934027777781</c:v>
                </c:pt>
                <c:pt idx="22886">
                  <c:v>45376.93472222222</c:v>
                </c:pt>
                <c:pt idx="22887">
                  <c:v>45376.935416666667</c:v>
                </c:pt>
                <c:pt idx="22888">
                  <c:v>45376.936111111107</c:v>
                </c:pt>
                <c:pt idx="22889">
                  <c:v>45376.936805555553</c:v>
                </c:pt>
                <c:pt idx="22890">
                  <c:v>45376.9375</c:v>
                </c:pt>
                <c:pt idx="22891">
                  <c:v>45376.938194444447</c:v>
                </c:pt>
                <c:pt idx="22892">
                  <c:v>45376.938888888893</c:v>
                </c:pt>
                <c:pt idx="22893">
                  <c:v>45376.939583333333</c:v>
                </c:pt>
                <c:pt idx="22894">
                  <c:v>45376.94027777778</c:v>
                </c:pt>
                <c:pt idx="22895">
                  <c:v>45376.940972222219</c:v>
                </c:pt>
                <c:pt idx="22896">
                  <c:v>45376.941666666673</c:v>
                </c:pt>
                <c:pt idx="22897">
                  <c:v>45376.942361111112</c:v>
                </c:pt>
                <c:pt idx="22898">
                  <c:v>45376.943055555559</c:v>
                </c:pt>
                <c:pt idx="22899">
                  <c:v>45376.943749999999</c:v>
                </c:pt>
                <c:pt idx="22900">
                  <c:v>45376.944444444453</c:v>
                </c:pt>
                <c:pt idx="22901">
                  <c:v>45376.945138888892</c:v>
                </c:pt>
                <c:pt idx="22902">
                  <c:v>45376.945833333331</c:v>
                </c:pt>
                <c:pt idx="22903">
                  <c:v>45376.946527777778</c:v>
                </c:pt>
                <c:pt idx="22904">
                  <c:v>45376.947222222218</c:v>
                </c:pt>
                <c:pt idx="22905">
                  <c:v>45376.947916666657</c:v>
                </c:pt>
                <c:pt idx="22906">
                  <c:v>45376.948611111111</c:v>
                </c:pt>
                <c:pt idx="22907">
                  <c:v>45376.949305555558</c:v>
                </c:pt>
                <c:pt idx="22908">
                  <c:v>45376.95</c:v>
                </c:pt>
                <c:pt idx="22909">
                  <c:v>45376.950694444437</c:v>
                </c:pt>
                <c:pt idx="22910">
                  <c:v>45376.951388888891</c:v>
                </c:pt>
                <c:pt idx="22911">
                  <c:v>45376.95208333333</c:v>
                </c:pt>
                <c:pt idx="22912">
                  <c:v>45376.952777777777</c:v>
                </c:pt>
                <c:pt idx="22913">
                  <c:v>45376.953472222223</c:v>
                </c:pt>
                <c:pt idx="22914">
                  <c:v>45376.95416666667</c:v>
                </c:pt>
                <c:pt idx="22915">
                  <c:v>45376.954861111109</c:v>
                </c:pt>
                <c:pt idx="22916">
                  <c:v>45376.955555555563</c:v>
                </c:pt>
                <c:pt idx="22917">
                  <c:v>45376.956250000003</c:v>
                </c:pt>
                <c:pt idx="22918">
                  <c:v>45376.956944444442</c:v>
                </c:pt>
                <c:pt idx="22919">
                  <c:v>45376.957638888889</c:v>
                </c:pt>
                <c:pt idx="22920">
                  <c:v>45376.958333333343</c:v>
                </c:pt>
                <c:pt idx="22921">
                  <c:v>45376.959027777782</c:v>
                </c:pt>
                <c:pt idx="22922">
                  <c:v>45376.959722222222</c:v>
                </c:pt>
                <c:pt idx="22923">
                  <c:v>45376.960416666669</c:v>
                </c:pt>
                <c:pt idx="22924">
                  <c:v>45376.961111111108</c:v>
                </c:pt>
                <c:pt idx="22925">
                  <c:v>45376.961805555547</c:v>
                </c:pt>
                <c:pt idx="22926">
                  <c:v>45376.962500000001</c:v>
                </c:pt>
                <c:pt idx="22927">
                  <c:v>45376.963194444441</c:v>
                </c:pt>
                <c:pt idx="22928">
                  <c:v>45376.963888888888</c:v>
                </c:pt>
                <c:pt idx="22929">
                  <c:v>45376.964583333327</c:v>
                </c:pt>
                <c:pt idx="22930">
                  <c:v>45376.965277777781</c:v>
                </c:pt>
                <c:pt idx="22931">
                  <c:v>45376.96597222222</c:v>
                </c:pt>
                <c:pt idx="22932">
                  <c:v>45376.966666666667</c:v>
                </c:pt>
                <c:pt idx="22933">
                  <c:v>45376.967361111107</c:v>
                </c:pt>
                <c:pt idx="22934">
                  <c:v>45376.968055555553</c:v>
                </c:pt>
                <c:pt idx="22935">
                  <c:v>45376.96875</c:v>
                </c:pt>
                <c:pt idx="22936">
                  <c:v>45376.969444444447</c:v>
                </c:pt>
                <c:pt idx="22937">
                  <c:v>45376.970138888893</c:v>
                </c:pt>
                <c:pt idx="22938">
                  <c:v>45376.970833333333</c:v>
                </c:pt>
                <c:pt idx="22939">
                  <c:v>45376.97152777778</c:v>
                </c:pt>
                <c:pt idx="22940">
                  <c:v>45376.972222222219</c:v>
                </c:pt>
                <c:pt idx="22941">
                  <c:v>45376.972916666673</c:v>
                </c:pt>
                <c:pt idx="22942">
                  <c:v>45376.973611111112</c:v>
                </c:pt>
                <c:pt idx="22943">
                  <c:v>45376.974305555559</c:v>
                </c:pt>
                <c:pt idx="22944">
                  <c:v>45376.974999999999</c:v>
                </c:pt>
                <c:pt idx="22945">
                  <c:v>45376.975694444453</c:v>
                </c:pt>
                <c:pt idx="22946">
                  <c:v>45376.976388888892</c:v>
                </c:pt>
                <c:pt idx="22947">
                  <c:v>45376.977083333331</c:v>
                </c:pt>
                <c:pt idx="22948">
                  <c:v>45376.977777777778</c:v>
                </c:pt>
                <c:pt idx="22949">
                  <c:v>45376.978472222218</c:v>
                </c:pt>
                <c:pt idx="22950">
                  <c:v>45376.979166666657</c:v>
                </c:pt>
                <c:pt idx="22951">
                  <c:v>45376.979861111111</c:v>
                </c:pt>
                <c:pt idx="22952">
                  <c:v>45376.980555555558</c:v>
                </c:pt>
                <c:pt idx="22953">
                  <c:v>45376.981249999997</c:v>
                </c:pt>
                <c:pt idx="22954">
                  <c:v>45376.981944444437</c:v>
                </c:pt>
                <c:pt idx="22955">
                  <c:v>45376.982638888891</c:v>
                </c:pt>
                <c:pt idx="22956">
                  <c:v>45376.98333333333</c:v>
                </c:pt>
                <c:pt idx="22957">
                  <c:v>45376.984027777777</c:v>
                </c:pt>
                <c:pt idx="22958">
                  <c:v>45376.984722222223</c:v>
                </c:pt>
                <c:pt idx="22959">
                  <c:v>45376.98541666667</c:v>
                </c:pt>
                <c:pt idx="22960">
                  <c:v>45376.986111111109</c:v>
                </c:pt>
                <c:pt idx="22961">
                  <c:v>45376.986805555563</c:v>
                </c:pt>
                <c:pt idx="22962">
                  <c:v>45376.987500000003</c:v>
                </c:pt>
                <c:pt idx="22963">
                  <c:v>45376.988194444442</c:v>
                </c:pt>
                <c:pt idx="22964">
                  <c:v>45376.988888888889</c:v>
                </c:pt>
                <c:pt idx="22965">
                  <c:v>45376.989583333343</c:v>
                </c:pt>
                <c:pt idx="22966">
                  <c:v>45376.990277777782</c:v>
                </c:pt>
                <c:pt idx="22967">
                  <c:v>45376.990972222222</c:v>
                </c:pt>
                <c:pt idx="22968">
                  <c:v>45376.991666666669</c:v>
                </c:pt>
                <c:pt idx="22969">
                  <c:v>45376.992361111108</c:v>
                </c:pt>
                <c:pt idx="22970">
                  <c:v>45376.993055555547</c:v>
                </c:pt>
                <c:pt idx="22971">
                  <c:v>45376.993750000001</c:v>
                </c:pt>
                <c:pt idx="22972">
                  <c:v>45376.994444444441</c:v>
                </c:pt>
                <c:pt idx="22973">
                  <c:v>45376.995138888888</c:v>
                </c:pt>
                <c:pt idx="22974">
                  <c:v>45376.995833333327</c:v>
                </c:pt>
                <c:pt idx="22975">
                  <c:v>45376.996527777781</c:v>
                </c:pt>
                <c:pt idx="22976">
                  <c:v>45376.99722222222</c:v>
                </c:pt>
                <c:pt idx="22977">
                  <c:v>45376.997916666667</c:v>
                </c:pt>
                <c:pt idx="22978">
                  <c:v>45376.998611111107</c:v>
                </c:pt>
                <c:pt idx="22979">
                  <c:v>45376.999305555553</c:v>
                </c:pt>
                <c:pt idx="22980">
                  <c:v>45377</c:v>
                </c:pt>
                <c:pt idx="22981">
                  <c:v>45377.000694444447</c:v>
                </c:pt>
                <c:pt idx="22982">
                  <c:v>45377.001388888893</c:v>
                </c:pt>
                <c:pt idx="22983">
                  <c:v>45377.002083333333</c:v>
                </c:pt>
                <c:pt idx="22984">
                  <c:v>45377.00277777778</c:v>
                </c:pt>
                <c:pt idx="22985">
                  <c:v>45377.003472222219</c:v>
                </c:pt>
                <c:pt idx="22986">
                  <c:v>45377.004166666673</c:v>
                </c:pt>
                <c:pt idx="22987">
                  <c:v>45377.004861111112</c:v>
                </c:pt>
                <c:pt idx="22988">
                  <c:v>45377.005555555559</c:v>
                </c:pt>
                <c:pt idx="22989">
                  <c:v>45377.006249999999</c:v>
                </c:pt>
                <c:pt idx="22990">
                  <c:v>45377.006944444453</c:v>
                </c:pt>
                <c:pt idx="22991">
                  <c:v>45377.007638888892</c:v>
                </c:pt>
                <c:pt idx="22992">
                  <c:v>45377.008333333331</c:v>
                </c:pt>
                <c:pt idx="22993">
                  <c:v>45377.009027777778</c:v>
                </c:pt>
                <c:pt idx="22994">
                  <c:v>45377.009722222218</c:v>
                </c:pt>
                <c:pt idx="22995">
                  <c:v>45377.010416666657</c:v>
                </c:pt>
                <c:pt idx="22996">
                  <c:v>45377.011111111111</c:v>
                </c:pt>
                <c:pt idx="22997">
                  <c:v>45377.011805555558</c:v>
                </c:pt>
                <c:pt idx="22998">
                  <c:v>45377.012499999997</c:v>
                </c:pt>
                <c:pt idx="22999">
                  <c:v>45377.013194444437</c:v>
                </c:pt>
                <c:pt idx="23000">
                  <c:v>45377.013888888891</c:v>
                </c:pt>
                <c:pt idx="23001">
                  <c:v>45377.01458333333</c:v>
                </c:pt>
                <c:pt idx="23002">
                  <c:v>45377.015277777777</c:v>
                </c:pt>
                <c:pt idx="23003">
                  <c:v>45377.015972222223</c:v>
                </c:pt>
                <c:pt idx="23004">
                  <c:v>45377.01666666667</c:v>
                </c:pt>
                <c:pt idx="23005">
                  <c:v>45377.017361111109</c:v>
                </c:pt>
                <c:pt idx="23006">
                  <c:v>45377.018055555563</c:v>
                </c:pt>
                <c:pt idx="23007">
                  <c:v>45377.018750000003</c:v>
                </c:pt>
                <c:pt idx="23008">
                  <c:v>45377.019444444442</c:v>
                </c:pt>
                <c:pt idx="23009">
                  <c:v>45377.020138888889</c:v>
                </c:pt>
                <c:pt idx="23010">
                  <c:v>45377.020833333343</c:v>
                </c:pt>
                <c:pt idx="23011">
                  <c:v>45377.021527777782</c:v>
                </c:pt>
                <c:pt idx="23012">
                  <c:v>45377.022222222222</c:v>
                </c:pt>
                <c:pt idx="23013">
                  <c:v>45377.022916666669</c:v>
                </c:pt>
                <c:pt idx="23014">
                  <c:v>45377.023611111108</c:v>
                </c:pt>
                <c:pt idx="23015">
                  <c:v>45377.024305555547</c:v>
                </c:pt>
                <c:pt idx="23016">
                  <c:v>45377.025000000001</c:v>
                </c:pt>
                <c:pt idx="23017">
                  <c:v>45377.025694444441</c:v>
                </c:pt>
                <c:pt idx="23018">
                  <c:v>45377.026388888888</c:v>
                </c:pt>
                <c:pt idx="23019">
                  <c:v>45377.027083333327</c:v>
                </c:pt>
                <c:pt idx="23020">
                  <c:v>45377.027777777781</c:v>
                </c:pt>
                <c:pt idx="23021">
                  <c:v>45377.02847222222</c:v>
                </c:pt>
                <c:pt idx="23022">
                  <c:v>45377.029166666667</c:v>
                </c:pt>
                <c:pt idx="23023">
                  <c:v>45377.029861111107</c:v>
                </c:pt>
                <c:pt idx="23024">
                  <c:v>45377.030555555553</c:v>
                </c:pt>
                <c:pt idx="23025">
                  <c:v>45377.03125</c:v>
                </c:pt>
                <c:pt idx="23026">
                  <c:v>45377.031944444447</c:v>
                </c:pt>
                <c:pt idx="23027">
                  <c:v>45377.032638888893</c:v>
                </c:pt>
                <c:pt idx="23028">
                  <c:v>45377.033333333333</c:v>
                </c:pt>
                <c:pt idx="23029">
                  <c:v>45377.03402777778</c:v>
                </c:pt>
                <c:pt idx="23030">
                  <c:v>45377.034722222219</c:v>
                </c:pt>
                <c:pt idx="23031">
                  <c:v>45377.035416666673</c:v>
                </c:pt>
                <c:pt idx="23032">
                  <c:v>45377.036111111112</c:v>
                </c:pt>
                <c:pt idx="23033">
                  <c:v>45377.036805555559</c:v>
                </c:pt>
                <c:pt idx="23034">
                  <c:v>45377.037499999999</c:v>
                </c:pt>
                <c:pt idx="23035">
                  <c:v>45377.038194444453</c:v>
                </c:pt>
                <c:pt idx="23036">
                  <c:v>45377.038888888892</c:v>
                </c:pt>
                <c:pt idx="23037">
                  <c:v>45377.039583333331</c:v>
                </c:pt>
                <c:pt idx="23038">
                  <c:v>45377.040277777778</c:v>
                </c:pt>
                <c:pt idx="23039">
                  <c:v>45377.040972222218</c:v>
                </c:pt>
                <c:pt idx="23040">
                  <c:v>45377.041666666657</c:v>
                </c:pt>
                <c:pt idx="23041">
                  <c:v>45377.042361111111</c:v>
                </c:pt>
                <c:pt idx="23042">
                  <c:v>45377.043055555558</c:v>
                </c:pt>
                <c:pt idx="23043">
                  <c:v>45377.043749999997</c:v>
                </c:pt>
                <c:pt idx="23044">
                  <c:v>45377.044444444437</c:v>
                </c:pt>
                <c:pt idx="23045">
                  <c:v>45377.045138888891</c:v>
                </c:pt>
                <c:pt idx="23046">
                  <c:v>45377.04583333333</c:v>
                </c:pt>
                <c:pt idx="23047">
                  <c:v>45377.046527777777</c:v>
                </c:pt>
                <c:pt idx="23048">
                  <c:v>45377.047222222223</c:v>
                </c:pt>
                <c:pt idx="23049">
                  <c:v>45377.04791666667</c:v>
                </c:pt>
                <c:pt idx="23050">
                  <c:v>45377.048611111109</c:v>
                </c:pt>
                <c:pt idx="23051">
                  <c:v>45377.049305555563</c:v>
                </c:pt>
                <c:pt idx="23052">
                  <c:v>45377.05</c:v>
                </c:pt>
                <c:pt idx="23053">
                  <c:v>45377.050694444442</c:v>
                </c:pt>
                <c:pt idx="23054">
                  <c:v>45377.051388888889</c:v>
                </c:pt>
                <c:pt idx="23055">
                  <c:v>45377.052083333343</c:v>
                </c:pt>
                <c:pt idx="23056">
                  <c:v>45377.052777777782</c:v>
                </c:pt>
                <c:pt idx="23057">
                  <c:v>45377.053472222222</c:v>
                </c:pt>
                <c:pt idx="23058">
                  <c:v>45377.054166666669</c:v>
                </c:pt>
                <c:pt idx="23059">
                  <c:v>45377.054861111108</c:v>
                </c:pt>
                <c:pt idx="23060">
                  <c:v>45377.055555555547</c:v>
                </c:pt>
                <c:pt idx="23061">
                  <c:v>45377.056250000001</c:v>
                </c:pt>
                <c:pt idx="23062">
                  <c:v>45377.056944444441</c:v>
                </c:pt>
                <c:pt idx="23063">
                  <c:v>45377.057638888888</c:v>
                </c:pt>
                <c:pt idx="23064">
                  <c:v>45377.058333333327</c:v>
                </c:pt>
                <c:pt idx="23065">
                  <c:v>45377.059027777781</c:v>
                </c:pt>
                <c:pt idx="23066">
                  <c:v>45377.05972222222</c:v>
                </c:pt>
                <c:pt idx="23067">
                  <c:v>45377.060416666667</c:v>
                </c:pt>
                <c:pt idx="23068">
                  <c:v>45377.061111111107</c:v>
                </c:pt>
                <c:pt idx="23069">
                  <c:v>45377.061805555553</c:v>
                </c:pt>
                <c:pt idx="23070">
                  <c:v>45377.0625</c:v>
                </c:pt>
                <c:pt idx="23071">
                  <c:v>45377.063194444447</c:v>
                </c:pt>
                <c:pt idx="23072">
                  <c:v>45377.063888888893</c:v>
                </c:pt>
                <c:pt idx="23073">
                  <c:v>45377.064583333333</c:v>
                </c:pt>
                <c:pt idx="23074">
                  <c:v>45377.06527777778</c:v>
                </c:pt>
                <c:pt idx="23075">
                  <c:v>45377.065972222219</c:v>
                </c:pt>
                <c:pt idx="23076">
                  <c:v>45377.066666666673</c:v>
                </c:pt>
                <c:pt idx="23077">
                  <c:v>45377.067361111112</c:v>
                </c:pt>
                <c:pt idx="23078">
                  <c:v>45377.068055555559</c:v>
                </c:pt>
                <c:pt idx="23079">
                  <c:v>45377.068749999999</c:v>
                </c:pt>
                <c:pt idx="23080">
                  <c:v>45377.069444444453</c:v>
                </c:pt>
                <c:pt idx="23081">
                  <c:v>45377.070138888892</c:v>
                </c:pt>
                <c:pt idx="23082">
                  <c:v>45377.070833333331</c:v>
                </c:pt>
                <c:pt idx="23083">
                  <c:v>45377.071527777778</c:v>
                </c:pt>
                <c:pt idx="23084">
                  <c:v>45377.072222222218</c:v>
                </c:pt>
                <c:pt idx="23085">
                  <c:v>45377.072916666657</c:v>
                </c:pt>
                <c:pt idx="23086">
                  <c:v>45377.073611111111</c:v>
                </c:pt>
                <c:pt idx="23087">
                  <c:v>45377.074305555558</c:v>
                </c:pt>
                <c:pt idx="23088">
                  <c:v>45377.074999999997</c:v>
                </c:pt>
                <c:pt idx="23089">
                  <c:v>45377.075694444437</c:v>
                </c:pt>
                <c:pt idx="23090">
                  <c:v>45377.076388888891</c:v>
                </c:pt>
                <c:pt idx="23091">
                  <c:v>45377.07708333333</c:v>
                </c:pt>
                <c:pt idx="23092">
                  <c:v>45377.077777777777</c:v>
                </c:pt>
                <c:pt idx="23093">
                  <c:v>45377.078472222223</c:v>
                </c:pt>
                <c:pt idx="23094">
                  <c:v>45377.07916666667</c:v>
                </c:pt>
                <c:pt idx="23095">
                  <c:v>45377.079861111109</c:v>
                </c:pt>
                <c:pt idx="23096">
                  <c:v>45377.080555555563</c:v>
                </c:pt>
                <c:pt idx="23097">
                  <c:v>45377.081250000003</c:v>
                </c:pt>
                <c:pt idx="23098">
                  <c:v>45377.081944444442</c:v>
                </c:pt>
                <c:pt idx="23099">
                  <c:v>45377.082638888889</c:v>
                </c:pt>
                <c:pt idx="23100">
                  <c:v>45377.083333333343</c:v>
                </c:pt>
                <c:pt idx="23101">
                  <c:v>45377.084027777782</c:v>
                </c:pt>
                <c:pt idx="23102">
                  <c:v>45377.084722222222</c:v>
                </c:pt>
                <c:pt idx="23103">
                  <c:v>45377.085416666669</c:v>
                </c:pt>
                <c:pt idx="23104">
                  <c:v>45377.086111111108</c:v>
                </c:pt>
                <c:pt idx="23105">
                  <c:v>45377.086805555547</c:v>
                </c:pt>
                <c:pt idx="23106">
                  <c:v>45377.087500000001</c:v>
                </c:pt>
                <c:pt idx="23107">
                  <c:v>45377.088194444441</c:v>
                </c:pt>
                <c:pt idx="23108">
                  <c:v>45377.088888888888</c:v>
                </c:pt>
                <c:pt idx="23109">
                  <c:v>45377.089583333327</c:v>
                </c:pt>
                <c:pt idx="23110">
                  <c:v>45377.090277777781</c:v>
                </c:pt>
                <c:pt idx="23111">
                  <c:v>45377.09097222222</c:v>
                </c:pt>
                <c:pt idx="23112">
                  <c:v>45377.091666666667</c:v>
                </c:pt>
                <c:pt idx="23113">
                  <c:v>45377.092361111107</c:v>
                </c:pt>
                <c:pt idx="23114">
                  <c:v>45377.093055555553</c:v>
                </c:pt>
                <c:pt idx="23115">
                  <c:v>45377.09375</c:v>
                </c:pt>
                <c:pt idx="23116">
                  <c:v>45377.094444444447</c:v>
                </c:pt>
                <c:pt idx="23117">
                  <c:v>45377.095138888893</c:v>
                </c:pt>
                <c:pt idx="23118">
                  <c:v>45377.095833333333</c:v>
                </c:pt>
                <c:pt idx="23119">
                  <c:v>45377.09652777778</c:v>
                </c:pt>
                <c:pt idx="23120">
                  <c:v>45377.097222222219</c:v>
                </c:pt>
                <c:pt idx="23121">
                  <c:v>45377.097916666673</c:v>
                </c:pt>
                <c:pt idx="23122">
                  <c:v>45377.098611111112</c:v>
                </c:pt>
                <c:pt idx="23123">
                  <c:v>45377.099305555559</c:v>
                </c:pt>
                <c:pt idx="23124">
                  <c:v>45377.1</c:v>
                </c:pt>
                <c:pt idx="23125">
                  <c:v>45377.100694444453</c:v>
                </c:pt>
                <c:pt idx="23126">
                  <c:v>45377.101388888892</c:v>
                </c:pt>
                <c:pt idx="23127">
                  <c:v>45377.102083333331</c:v>
                </c:pt>
                <c:pt idx="23128">
                  <c:v>45377.102777777778</c:v>
                </c:pt>
                <c:pt idx="23129">
                  <c:v>45377.103472222218</c:v>
                </c:pt>
                <c:pt idx="23130">
                  <c:v>45377.104166666657</c:v>
                </c:pt>
                <c:pt idx="23131">
                  <c:v>45377.104861111111</c:v>
                </c:pt>
                <c:pt idx="23132">
                  <c:v>45377.105555555558</c:v>
                </c:pt>
                <c:pt idx="23133">
                  <c:v>45377.106249999997</c:v>
                </c:pt>
                <c:pt idx="23134">
                  <c:v>45377.106944444437</c:v>
                </c:pt>
                <c:pt idx="23135">
                  <c:v>45377.107638888891</c:v>
                </c:pt>
                <c:pt idx="23136">
                  <c:v>45377.10833333333</c:v>
                </c:pt>
                <c:pt idx="23137">
                  <c:v>45377.109027777777</c:v>
                </c:pt>
                <c:pt idx="23138">
                  <c:v>45377.109722222223</c:v>
                </c:pt>
                <c:pt idx="23139">
                  <c:v>45377.11041666667</c:v>
                </c:pt>
                <c:pt idx="23140">
                  <c:v>45377.111111111109</c:v>
                </c:pt>
                <c:pt idx="23141">
                  <c:v>45377.111805555563</c:v>
                </c:pt>
                <c:pt idx="23142">
                  <c:v>45377.112500000003</c:v>
                </c:pt>
                <c:pt idx="23143">
                  <c:v>45377.113194444442</c:v>
                </c:pt>
                <c:pt idx="23144">
                  <c:v>45377.113888888889</c:v>
                </c:pt>
                <c:pt idx="23145">
                  <c:v>45377.114583333343</c:v>
                </c:pt>
                <c:pt idx="23146">
                  <c:v>45377.115277777782</c:v>
                </c:pt>
                <c:pt idx="23147">
                  <c:v>45377.115972222222</c:v>
                </c:pt>
                <c:pt idx="23148">
                  <c:v>45377.116666666669</c:v>
                </c:pt>
                <c:pt idx="23149">
                  <c:v>45377.117361111108</c:v>
                </c:pt>
                <c:pt idx="23150">
                  <c:v>45377.118055555547</c:v>
                </c:pt>
                <c:pt idx="23151">
                  <c:v>45377.118750000001</c:v>
                </c:pt>
                <c:pt idx="23152">
                  <c:v>45377.119444444441</c:v>
                </c:pt>
                <c:pt idx="23153">
                  <c:v>45377.120138888888</c:v>
                </c:pt>
                <c:pt idx="23154">
                  <c:v>45377.120833333327</c:v>
                </c:pt>
                <c:pt idx="23155">
                  <c:v>45377.121527777781</c:v>
                </c:pt>
                <c:pt idx="23156">
                  <c:v>45377.12222222222</c:v>
                </c:pt>
                <c:pt idx="23157">
                  <c:v>45377.122916666667</c:v>
                </c:pt>
                <c:pt idx="23158">
                  <c:v>45377.123611111107</c:v>
                </c:pt>
                <c:pt idx="23159">
                  <c:v>45377.124305555553</c:v>
                </c:pt>
                <c:pt idx="23160">
                  <c:v>45377.125</c:v>
                </c:pt>
                <c:pt idx="23161">
                  <c:v>45377.125694444447</c:v>
                </c:pt>
                <c:pt idx="23162">
                  <c:v>45377.126388888893</c:v>
                </c:pt>
                <c:pt idx="23163">
                  <c:v>45377.127083333333</c:v>
                </c:pt>
                <c:pt idx="23164">
                  <c:v>45377.12777777778</c:v>
                </c:pt>
                <c:pt idx="23165">
                  <c:v>45377.128472222219</c:v>
                </c:pt>
                <c:pt idx="23166">
                  <c:v>45377.129166666673</c:v>
                </c:pt>
                <c:pt idx="23167">
                  <c:v>45377.129861111112</c:v>
                </c:pt>
                <c:pt idx="23168">
                  <c:v>45377.130555555559</c:v>
                </c:pt>
                <c:pt idx="23169">
                  <c:v>45377.131249999999</c:v>
                </c:pt>
                <c:pt idx="23170">
                  <c:v>45377.131944444453</c:v>
                </c:pt>
                <c:pt idx="23171">
                  <c:v>45377.132638888892</c:v>
                </c:pt>
                <c:pt idx="23172">
                  <c:v>45377.133333333331</c:v>
                </c:pt>
                <c:pt idx="23173">
                  <c:v>45377.134027777778</c:v>
                </c:pt>
                <c:pt idx="23174">
                  <c:v>45377.134722222218</c:v>
                </c:pt>
                <c:pt idx="23175">
                  <c:v>45377.135416666657</c:v>
                </c:pt>
                <c:pt idx="23176">
                  <c:v>45377.136111111111</c:v>
                </c:pt>
                <c:pt idx="23177">
                  <c:v>45377.136805555558</c:v>
                </c:pt>
                <c:pt idx="23178">
                  <c:v>45377.137499999997</c:v>
                </c:pt>
                <c:pt idx="23179">
                  <c:v>45377.138194444437</c:v>
                </c:pt>
                <c:pt idx="23180">
                  <c:v>45377.138888888891</c:v>
                </c:pt>
                <c:pt idx="23181">
                  <c:v>45377.13958333333</c:v>
                </c:pt>
                <c:pt idx="23182">
                  <c:v>45377.140277777777</c:v>
                </c:pt>
                <c:pt idx="23183">
                  <c:v>45377.140972222223</c:v>
                </c:pt>
                <c:pt idx="23184">
                  <c:v>45377.14166666667</c:v>
                </c:pt>
                <c:pt idx="23185">
                  <c:v>45377.142361111109</c:v>
                </c:pt>
                <c:pt idx="23186">
                  <c:v>45377.143055555563</c:v>
                </c:pt>
                <c:pt idx="23187">
                  <c:v>45377.143750000003</c:v>
                </c:pt>
                <c:pt idx="23188">
                  <c:v>45377.144444444442</c:v>
                </c:pt>
                <c:pt idx="23189">
                  <c:v>45377.145138888889</c:v>
                </c:pt>
                <c:pt idx="23190">
                  <c:v>45377.145833333343</c:v>
                </c:pt>
                <c:pt idx="23191">
                  <c:v>45377.146527777782</c:v>
                </c:pt>
                <c:pt idx="23192">
                  <c:v>45377.147222222222</c:v>
                </c:pt>
                <c:pt idx="23193">
                  <c:v>45377.147916666669</c:v>
                </c:pt>
                <c:pt idx="23194">
                  <c:v>45377.148611111108</c:v>
                </c:pt>
                <c:pt idx="23195">
                  <c:v>45377.149305555547</c:v>
                </c:pt>
                <c:pt idx="23196">
                  <c:v>45377.15</c:v>
                </c:pt>
                <c:pt idx="23197">
                  <c:v>45377.150694444441</c:v>
                </c:pt>
                <c:pt idx="23198">
                  <c:v>45377.151388888888</c:v>
                </c:pt>
                <c:pt idx="23199">
                  <c:v>45377.152083333327</c:v>
                </c:pt>
                <c:pt idx="23200">
                  <c:v>45377.152777777781</c:v>
                </c:pt>
                <c:pt idx="23201">
                  <c:v>45377.15347222222</c:v>
                </c:pt>
                <c:pt idx="23202">
                  <c:v>45377.154166666667</c:v>
                </c:pt>
                <c:pt idx="23203">
                  <c:v>45377.154861111107</c:v>
                </c:pt>
                <c:pt idx="23204">
                  <c:v>45377.155555555553</c:v>
                </c:pt>
                <c:pt idx="23205">
                  <c:v>45377.15625</c:v>
                </c:pt>
                <c:pt idx="23206">
                  <c:v>45377.156944444447</c:v>
                </c:pt>
                <c:pt idx="23207">
                  <c:v>45377.157638888893</c:v>
                </c:pt>
                <c:pt idx="23208">
                  <c:v>45377.158333333333</c:v>
                </c:pt>
                <c:pt idx="23209">
                  <c:v>45377.15902777778</c:v>
                </c:pt>
                <c:pt idx="23210">
                  <c:v>45377.159722222219</c:v>
                </c:pt>
                <c:pt idx="23211">
                  <c:v>45377.160416666673</c:v>
                </c:pt>
                <c:pt idx="23212">
                  <c:v>45377.161111111112</c:v>
                </c:pt>
                <c:pt idx="23213">
                  <c:v>45377.161805555559</c:v>
                </c:pt>
                <c:pt idx="23214">
                  <c:v>45377.162499999999</c:v>
                </c:pt>
                <c:pt idx="23215">
                  <c:v>45377.163194444453</c:v>
                </c:pt>
                <c:pt idx="23216">
                  <c:v>45377.163888888892</c:v>
                </c:pt>
                <c:pt idx="23217">
                  <c:v>45377.164583333331</c:v>
                </c:pt>
                <c:pt idx="23218">
                  <c:v>45377.165277777778</c:v>
                </c:pt>
                <c:pt idx="23219">
                  <c:v>45377.165972222218</c:v>
                </c:pt>
                <c:pt idx="23220">
                  <c:v>45377.166666666657</c:v>
                </c:pt>
                <c:pt idx="23221">
                  <c:v>45377.167361111111</c:v>
                </c:pt>
                <c:pt idx="23222">
                  <c:v>45377.168055555558</c:v>
                </c:pt>
                <c:pt idx="23223">
                  <c:v>45377.168749999997</c:v>
                </c:pt>
                <c:pt idx="23224">
                  <c:v>45377.169444444437</c:v>
                </c:pt>
                <c:pt idx="23225">
                  <c:v>45377.170138888891</c:v>
                </c:pt>
                <c:pt idx="23226">
                  <c:v>45377.17083333333</c:v>
                </c:pt>
                <c:pt idx="23227">
                  <c:v>45377.171527777777</c:v>
                </c:pt>
                <c:pt idx="23228">
                  <c:v>45377.172222222223</c:v>
                </c:pt>
                <c:pt idx="23229">
                  <c:v>45377.17291666667</c:v>
                </c:pt>
                <c:pt idx="23230">
                  <c:v>45377.173611111109</c:v>
                </c:pt>
                <c:pt idx="23231">
                  <c:v>45377.174305555563</c:v>
                </c:pt>
                <c:pt idx="23232">
                  <c:v>45377.175000000003</c:v>
                </c:pt>
                <c:pt idx="23233">
                  <c:v>45377.175694444442</c:v>
                </c:pt>
                <c:pt idx="23234">
                  <c:v>45377.176388888889</c:v>
                </c:pt>
                <c:pt idx="23235">
                  <c:v>45377.177083333343</c:v>
                </c:pt>
                <c:pt idx="23236">
                  <c:v>45377.177777777782</c:v>
                </c:pt>
                <c:pt idx="23237">
                  <c:v>45377.178472222222</c:v>
                </c:pt>
                <c:pt idx="23238">
                  <c:v>45377.179166666669</c:v>
                </c:pt>
                <c:pt idx="23239">
                  <c:v>45377.179861111108</c:v>
                </c:pt>
                <c:pt idx="23240">
                  <c:v>45377.180555555547</c:v>
                </c:pt>
                <c:pt idx="23241">
                  <c:v>45377.181250000001</c:v>
                </c:pt>
                <c:pt idx="23242">
                  <c:v>45377.181944444441</c:v>
                </c:pt>
                <c:pt idx="23243">
                  <c:v>45377.182638888888</c:v>
                </c:pt>
                <c:pt idx="23244">
                  <c:v>45377.183333333327</c:v>
                </c:pt>
                <c:pt idx="23245">
                  <c:v>45377.184027777781</c:v>
                </c:pt>
                <c:pt idx="23246">
                  <c:v>45377.18472222222</c:v>
                </c:pt>
                <c:pt idx="23247">
                  <c:v>45377.185416666667</c:v>
                </c:pt>
                <c:pt idx="23248">
                  <c:v>45377.186111111107</c:v>
                </c:pt>
                <c:pt idx="23249">
                  <c:v>45377.186805555553</c:v>
                </c:pt>
                <c:pt idx="23250">
                  <c:v>45377.1875</c:v>
                </c:pt>
                <c:pt idx="23251">
                  <c:v>45377.188194444447</c:v>
                </c:pt>
                <c:pt idx="23252">
                  <c:v>45377.188888888893</c:v>
                </c:pt>
                <c:pt idx="23253">
                  <c:v>45377.189583333333</c:v>
                </c:pt>
                <c:pt idx="23254">
                  <c:v>45377.19027777778</c:v>
                </c:pt>
                <c:pt idx="23255">
                  <c:v>45377.190972222219</c:v>
                </c:pt>
                <c:pt idx="23256">
                  <c:v>45377.191666666673</c:v>
                </c:pt>
                <c:pt idx="23257">
                  <c:v>45377.192361111112</c:v>
                </c:pt>
                <c:pt idx="23258">
                  <c:v>45377.193055555559</c:v>
                </c:pt>
                <c:pt idx="23259">
                  <c:v>45377.193749999999</c:v>
                </c:pt>
                <c:pt idx="23260">
                  <c:v>45377.194444444453</c:v>
                </c:pt>
                <c:pt idx="23261">
                  <c:v>45377.195138888892</c:v>
                </c:pt>
                <c:pt idx="23262">
                  <c:v>45377.195833333331</c:v>
                </c:pt>
                <c:pt idx="23263">
                  <c:v>45377.196527777778</c:v>
                </c:pt>
                <c:pt idx="23264">
                  <c:v>45377.197222222218</c:v>
                </c:pt>
                <c:pt idx="23265">
                  <c:v>45377.197916666657</c:v>
                </c:pt>
                <c:pt idx="23266">
                  <c:v>45377.198611111111</c:v>
                </c:pt>
                <c:pt idx="23267">
                  <c:v>45377.199305555558</c:v>
                </c:pt>
                <c:pt idx="23268">
                  <c:v>45377.2</c:v>
                </c:pt>
                <c:pt idx="23269">
                  <c:v>45377.200694444437</c:v>
                </c:pt>
                <c:pt idx="23270">
                  <c:v>45377.201388888891</c:v>
                </c:pt>
                <c:pt idx="23271">
                  <c:v>45377.20208333333</c:v>
                </c:pt>
                <c:pt idx="23272">
                  <c:v>45377.202777777777</c:v>
                </c:pt>
                <c:pt idx="23273">
                  <c:v>45377.203472222223</c:v>
                </c:pt>
                <c:pt idx="23274">
                  <c:v>45377.20416666667</c:v>
                </c:pt>
                <c:pt idx="23275">
                  <c:v>45377.204861111109</c:v>
                </c:pt>
                <c:pt idx="23276">
                  <c:v>45377.205555555563</c:v>
                </c:pt>
                <c:pt idx="23277">
                  <c:v>45377.206250000003</c:v>
                </c:pt>
                <c:pt idx="23278">
                  <c:v>45377.206944444442</c:v>
                </c:pt>
                <c:pt idx="23279">
                  <c:v>45377.207638888889</c:v>
                </c:pt>
                <c:pt idx="23280">
                  <c:v>45377.208333333343</c:v>
                </c:pt>
                <c:pt idx="23281">
                  <c:v>45377.209027777782</c:v>
                </c:pt>
                <c:pt idx="23282">
                  <c:v>45377.209722222222</c:v>
                </c:pt>
                <c:pt idx="23283">
                  <c:v>45377.210416666669</c:v>
                </c:pt>
                <c:pt idx="23284">
                  <c:v>45377.211111111108</c:v>
                </c:pt>
                <c:pt idx="23285">
                  <c:v>45377.211805555547</c:v>
                </c:pt>
                <c:pt idx="23286">
                  <c:v>45377.212500000001</c:v>
                </c:pt>
                <c:pt idx="23287">
                  <c:v>45377.213194444441</c:v>
                </c:pt>
                <c:pt idx="23288">
                  <c:v>45377.213888888888</c:v>
                </c:pt>
                <c:pt idx="23289">
                  <c:v>45377.214583333327</c:v>
                </c:pt>
                <c:pt idx="23290">
                  <c:v>45377.215277777781</c:v>
                </c:pt>
                <c:pt idx="23291">
                  <c:v>45377.21597222222</c:v>
                </c:pt>
                <c:pt idx="23292">
                  <c:v>45377.216666666667</c:v>
                </c:pt>
                <c:pt idx="23293">
                  <c:v>45377.217361111107</c:v>
                </c:pt>
                <c:pt idx="23294">
                  <c:v>45377.218055555553</c:v>
                </c:pt>
                <c:pt idx="23295">
                  <c:v>45377.21875</c:v>
                </c:pt>
                <c:pt idx="23296">
                  <c:v>45377.219444444447</c:v>
                </c:pt>
                <c:pt idx="23297">
                  <c:v>45377.220138888893</c:v>
                </c:pt>
                <c:pt idx="23298">
                  <c:v>45377.220833333333</c:v>
                </c:pt>
                <c:pt idx="23299">
                  <c:v>45377.22152777778</c:v>
                </c:pt>
                <c:pt idx="23300">
                  <c:v>45377.222222222219</c:v>
                </c:pt>
                <c:pt idx="23301">
                  <c:v>45377.222916666673</c:v>
                </c:pt>
                <c:pt idx="23302">
                  <c:v>45377.223611111112</c:v>
                </c:pt>
                <c:pt idx="23303">
                  <c:v>45377.224305555559</c:v>
                </c:pt>
                <c:pt idx="23304">
                  <c:v>45377.224999999999</c:v>
                </c:pt>
                <c:pt idx="23305">
                  <c:v>45377.225694444453</c:v>
                </c:pt>
                <c:pt idx="23306">
                  <c:v>45377.226388888892</c:v>
                </c:pt>
                <c:pt idx="23307">
                  <c:v>45377.227083333331</c:v>
                </c:pt>
                <c:pt idx="23308">
                  <c:v>45377.227777777778</c:v>
                </c:pt>
                <c:pt idx="23309">
                  <c:v>45377.228472222218</c:v>
                </c:pt>
                <c:pt idx="23310">
                  <c:v>45377.229166666657</c:v>
                </c:pt>
                <c:pt idx="23311">
                  <c:v>45377.229861111111</c:v>
                </c:pt>
                <c:pt idx="23312">
                  <c:v>45377.230555555558</c:v>
                </c:pt>
                <c:pt idx="23313">
                  <c:v>45377.231249999997</c:v>
                </c:pt>
                <c:pt idx="23314">
                  <c:v>45377.231944444437</c:v>
                </c:pt>
                <c:pt idx="23315">
                  <c:v>45377.232638888891</c:v>
                </c:pt>
                <c:pt idx="23316">
                  <c:v>45377.23333333333</c:v>
                </c:pt>
                <c:pt idx="23317">
                  <c:v>45377.234027777777</c:v>
                </c:pt>
                <c:pt idx="23318">
                  <c:v>45377.234722222223</c:v>
                </c:pt>
                <c:pt idx="23319">
                  <c:v>45377.23541666667</c:v>
                </c:pt>
                <c:pt idx="23320">
                  <c:v>45377.236111111109</c:v>
                </c:pt>
                <c:pt idx="23321">
                  <c:v>45377.236805555563</c:v>
                </c:pt>
                <c:pt idx="23322">
                  <c:v>45377.237500000003</c:v>
                </c:pt>
                <c:pt idx="23323">
                  <c:v>45377.238194444442</c:v>
                </c:pt>
                <c:pt idx="23324">
                  <c:v>45377.238888888889</c:v>
                </c:pt>
                <c:pt idx="23325">
                  <c:v>45377.239583333343</c:v>
                </c:pt>
                <c:pt idx="23326">
                  <c:v>45377.240277777782</c:v>
                </c:pt>
                <c:pt idx="23327">
                  <c:v>45377.240972222222</c:v>
                </c:pt>
                <c:pt idx="23328">
                  <c:v>45377.241666666669</c:v>
                </c:pt>
                <c:pt idx="23329">
                  <c:v>45377.242361111108</c:v>
                </c:pt>
                <c:pt idx="23330">
                  <c:v>45377.243055555547</c:v>
                </c:pt>
                <c:pt idx="23331">
                  <c:v>45377.243750000001</c:v>
                </c:pt>
                <c:pt idx="23332">
                  <c:v>45377.244444444441</c:v>
                </c:pt>
                <c:pt idx="23333">
                  <c:v>45377.245138888888</c:v>
                </c:pt>
                <c:pt idx="23334">
                  <c:v>45377.245833333327</c:v>
                </c:pt>
                <c:pt idx="23335">
                  <c:v>45377.246527777781</c:v>
                </c:pt>
                <c:pt idx="23336">
                  <c:v>45377.24722222222</c:v>
                </c:pt>
                <c:pt idx="23337">
                  <c:v>45377.247916666667</c:v>
                </c:pt>
                <c:pt idx="23338">
                  <c:v>45377.248611111107</c:v>
                </c:pt>
                <c:pt idx="23339">
                  <c:v>45377.249305555553</c:v>
                </c:pt>
                <c:pt idx="23340">
                  <c:v>45377.25</c:v>
                </c:pt>
                <c:pt idx="23341">
                  <c:v>45377.250694444447</c:v>
                </c:pt>
                <c:pt idx="23342">
                  <c:v>45377.251388888893</c:v>
                </c:pt>
                <c:pt idx="23343">
                  <c:v>45377.252083333333</c:v>
                </c:pt>
                <c:pt idx="23344">
                  <c:v>45377.25277777778</c:v>
                </c:pt>
                <c:pt idx="23345">
                  <c:v>45377.253472222219</c:v>
                </c:pt>
                <c:pt idx="23346">
                  <c:v>45377.254166666673</c:v>
                </c:pt>
                <c:pt idx="23347">
                  <c:v>45377.254861111112</c:v>
                </c:pt>
                <c:pt idx="23348">
                  <c:v>45377.255555555559</c:v>
                </c:pt>
                <c:pt idx="23349">
                  <c:v>45377.256249999999</c:v>
                </c:pt>
                <c:pt idx="23350">
                  <c:v>45377.256944444453</c:v>
                </c:pt>
                <c:pt idx="23351">
                  <c:v>45377.257638888892</c:v>
                </c:pt>
                <c:pt idx="23352">
                  <c:v>45377.258333333331</c:v>
                </c:pt>
                <c:pt idx="23353">
                  <c:v>45377.259027777778</c:v>
                </c:pt>
                <c:pt idx="23354">
                  <c:v>45377.259722222218</c:v>
                </c:pt>
                <c:pt idx="23355">
                  <c:v>45377.260416666657</c:v>
                </c:pt>
                <c:pt idx="23356">
                  <c:v>45377.261111111111</c:v>
                </c:pt>
                <c:pt idx="23357">
                  <c:v>45377.261805555558</c:v>
                </c:pt>
                <c:pt idx="23358">
                  <c:v>45377.262499999997</c:v>
                </c:pt>
                <c:pt idx="23359">
                  <c:v>45377.263194444437</c:v>
                </c:pt>
                <c:pt idx="23360">
                  <c:v>45377.263888888891</c:v>
                </c:pt>
                <c:pt idx="23361">
                  <c:v>45377.26458333333</c:v>
                </c:pt>
                <c:pt idx="23362">
                  <c:v>45377.265277777777</c:v>
                </c:pt>
                <c:pt idx="23363">
                  <c:v>45377.265972222223</c:v>
                </c:pt>
                <c:pt idx="23364">
                  <c:v>45377.26666666667</c:v>
                </c:pt>
                <c:pt idx="23365">
                  <c:v>45377.267361111109</c:v>
                </c:pt>
                <c:pt idx="23366">
                  <c:v>45377.268055555563</c:v>
                </c:pt>
                <c:pt idx="23367">
                  <c:v>45377.268750000003</c:v>
                </c:pt>
                <c:pt idx="23368">
                  <c:v>45377.269444444442</c:v>
                </c:pt>
                <c:pt idx="23369">
                  <c:v>45377.270138888889</c:v>
                </c:pt>
                <c:pt idx="23370">
                  <c:v>45377.270833333343</c:v>
                </c:pt>
                <c:pt idx="23371">
                  <c:v>45377.271527777782</c:v>
                </c:pt>
                <c:pt idx="23372">
                  <c:v>45377.272222222222</c:v>
                </c:pt>
                <c:pt idx="23373">
                  <c:v>45377.272916666669</c:v>
                </c:pt>
                <c:pt idx="23374">
                  <c:v>45377.273611111108</c:v>
                </c:pt>
                <c:pt idx="23375">
                  <c:v>45377.274305555547</c:v>
                </c:pt>
                <c:pt idx="23376">
                  <c:v>45377.275000000001</c:v>
                </c:pt>
                <c:pt idx="23377">
                  <c:v>45377.275694444441</c:v>
                </c:pt>
                <c:pt idx="23378">
                  <c:v>45377.276388888888</c:v>
                </c:pt>
                <c:pt idx="23379">
                  <c:v>45377.277083333327</c:v>
                </c:pt>
                <c:pt idx="23380">
                  <c:v>45377.277777777781</c:v>
                </c:pt>
                <c:pt idx="23381">
                  <c:v>45377.27847222222</c:v>
                </c:pt>
                <c:pt idx="23382">
                  <c:v>45377.279166666667</c:v>
                </c:pt>
                <c:pt idx="23383">
                  <c:v>45377.279861111107</c:v>
                </c:pt>
                <c:pt idx="23384">
                  <c:v>45377.280555555553</c:v>
                </c:pt>
                <c:pt idx="23385">
                  <c:v>45377.28125</c:v>
                </c:pt>
                <c:pt idx="23386">
                  <c:v>45377.281944444447</c:v>
                </c:pt>
                <c:pt idx="23387">
                  <c:v>45377.282638888893</c:v>
                </c:pt>
                <c:pt idx="23388">
                  <c:v>45377.283333333333</c:v>
                </c:pt>
                <c:pt idx="23389">
                  <c:v>45377.28402777778</c:v>
                </c:pt>
                <c:pt idx="23390">
                  <c:v>45377.284722222219</c:v>
                </c:pt>
                <c:pt idx="23391">
                  <c:v>45377.285416666673</c:v>
                </c:pt>
                <c:pt idx="23392">
                  <c:v>45377.286111111112</c:v>
                </c:pt>
                <c:pt idx="23393">
                  <c:v>45377.286805555559</c:v>
                </c:pt>
                <c:pt idx="23394">
                  <c:v>45377.287499999999</c:v>
                </c:pt>
                <c:pt idx="23395">
                  <c:v>45377.288194444453</c:v>
                </c:pt>
                <c:pt idx="23396">
                  <c:v>45377.288888888892</c:v>
                </c:pt>
                <c:pt idx="23397">
                  <c:v>45377.289583333331</c:v>
                </c:pt>
                <c:pt idx="23398">
                  <c:v>45377.290277777778</c:v>
                </c:pt>
                <c:pt idx="23399">
                  <c:v>45377.290972222218</c:v>
                </c:pt>
                <c:pt idx="23400">
                  <c:v>45377.291666666657</c:v>
                </c:pt>
                <c:pt idx="23401">
                  <c:v>45377.292361111111</c:v>
                </c:pt>
                <c:pt idx="23402">
                  <c:v>45377.293055555558</c:v>
                </c:pt>
                <c:pt idx="23403">
                  <c:v>45377.293749999997</c:v>
                </c:pt>
                <c:pt idx="23404">
                  <c:v>45377.294444444437</c:v>
                </c:pt>
                <c:pt idx="23405">
                  <c:v>45377.295138888891</c:v>
                </c:pt>
                <c:pt idx="23406">
                  <c:v>45377.29583333333</c:v>
                </c:pt>
                <c:pt idx="23407">
                  <c:v>45377.296527777777</c:v>
                </c:pt>
                <c:pt idx="23408">
                  <c:v>45377.297222222223</c:v>
                </c:pt>
                <c:pt idx="23409">
                  <c:v>45377.29791666667</c:v>
                </c:pt>
                <c:pt idx="23410">
                  <c:v>45377.298611111109</c:v>
                </c:pt>
                <c:pt idx="23411">
                  <c:v>45377.299305555563</c:v>
                </c:pt>
                <c:pt idx="23412">
                  <c:v>45377.3</c:v>
                </c:pt>
                <c:pt idx="23413">
                  <c:v>45377.300694444442</c:v>
                </c:pt>
                <c:pt idx="23414">
                  <c:v>45377.301388888889</c:v>
                </c:pt>
                <c:pt idx="23415">
                  <c:v>45377.302083333343</c:v>
                </c:pt>
                <c:pt idx="23416">
                  <c:v>45377.302777777782</c:v>
                </c:pt>
                <c:pt idx="23417">
                  <c:v>45377.303472222222</c:v>
                </c:pt>
                <c:pt idx="23418">
                  <c:v>45377.304166666669</c:v>
                </c:pt>
                <c:pt idx="23419">
                  <c:v>45377.304861111108</c:v>
                </c:pt>
                <c:pt idx="23420">
                  <c:v>45377.305555555547</c:v>
                </c:pt>
                <c:pt idx="23421">
                  <c:v>45377.306250000001</c:v>
                </c:pt>
                <c:pt idx="23422">
                  <c:v>45377.306944444441</c:v>
                </c:pt>
                <c:pt idx="23423">
                  <c:v>45377.307638888888</c:v>
                </c:pt>
                <c:pt idx="23424">
                  <c:v>45377.308333333327</c:v>
                </c:pt>
                <c:pt idx="23425">
                  <c:v>45377.309027777781</c:v>
                </c:pt>
                <c:pt idx="23426">
                  <c:v>45377.30972222222</c:v>
                </c:pt>
                <c:pt idx="23427">
                  <c:v>45377.310416666667</c:v>
                </c:pt>
                <c:pt idx="23428">
                  <c:v>45377.311111111107</c:v>
                </c:pt>
                <c:pt idx="23429">
                  <c:v>45377.311805555553</c:v>
                </c:pt>
                <c:pt idx="23430">
                  <c:v>45377.3125</c:v>
                </c:pt>
                <c:pt idx="23431">
                  <c:v>45377.313194444447</c:v>
                </c:pt>
                <c:pt idx="23432">
                  <c:v>45377.313888888893</c:v>
                </c:pt>
                <c:pt idx="23433">
                  <c:v>45377.314583333333</c:v>
                </c:pt>
                <c:pt idx="23434">
                  <c:v>45377.31527777778</c:v>
                </c:pt>
                <c:pt idx="23435">
                  <c:v>45377.315972222219</c:v>
                </c:pt>
                <c:pt idx="23436">
                  <c:v>45377.316666666673</c:v>
                </c:pt>
                <c:pt idx="23437">
                  <c:v>45377.317361111112</c:v>
                </c:pt>
                <c:pt idx="23438">
                  <c:v>45377.318055555559</c:v>
                </c:pt>
                <c:pt idx="23439">
                  <c:v>45377.318749999999</c:v>
                </c:pt>
                <c:pt idx="23440">
                  <c:v>45377.319444444453</c:v>
                </c:pt>
                <c:pt idx="23441">
                  <c:v>45377.320138888892</c:v>
                </c:pt>
                <c:pt idx="23442">
                  <c:v>45377.320833333331</c:v>
                </c:pt>
                <c:pt idx="23443">
                  <c:v>45377.321527777778</c:v>
                </c:pt>
                <c:pt idx="23444">
                  <c:v>45377.322222222218</c:v>
                </c:pt>
                <c:pt idx="23445">
                  <c:v>45377.322916666657</c:v>
                </c:pt>
                <c:pt idx="23446">
                  <c:v>45377.323611111111</c:v>
                </c:pt>
                <c:pt idx="23447">
                  <c:v>45377.324305555558</c:v>
                </c:pt>
                <c:pt idx="23448">
                  <c:v>45377.324999999997</c:v>
                </c:pt>
                <c:pt idx="23449">
                  <c:v>45377.325694444437</c:v>
                </c:pt>
                <c:pt idx="23450">
                  <c:v>45377.326388888891</c:v>
                </c:pt>
                <c:pt idx="23451">
                  <c:v>45377.32708333333</c:v>
                </c:pt>
                <c:pt idx="23452">
                  <c:v>45377.327777777777</c:v>
                </c:pt>
                <c:pt idx="23453">
                  <c:v>45377.328472222223</c:v>
                </c:pt>
                <c:pt idx="23454">
                  <c:v>45377.32916666667</c:v>
                </c:pt>
                <c:pt idx="23455">
                  <c:v>45377.329861111109</c:v>
                </c:pt>
                <c:pt idx="23456">
                  <c:v>45377.330555555563</c:v>
                </c:pt>
                <c:pt idx="23457">
                  <c:v>45377.331250000003</c:v>
                </c:pt>
                <c:pt idx="23458">
                  <c:v>45377.331944444442</c:v>
                </c:pt>
                <c:pt idx="23459">
                  <c:v>45377.332638888889</c:v>
                </c:pt>
                <c:pt idx="23460">
                  <c:v>45377.333333333343</c:v>
                </c:pt>
                <c:pt idx="23461">
                  <c:v>45377.334027777782</c:v>
                </c:pt>
                <c:pt idx="23462">
                  <c:v>45377.334722222222</c:v>
                </c:pt>
                <c:pt idx="23463">
                  <c:v>45377.335416666669</c:v>
                </c:pt>
                <c:pt idx="23464">
                  <c:v>45377.336111111108</c:v>
                </c:pt>
                <c:pt idx="23465">
                  <c:v>45377.336805555547</c:v>
                </c:pt>
                <c:pt idx="23466">
                  <c:v>45377.337500000001</c:v>
                </c:pt>
                <c:pt idx="23467">
                  <c:v>45377.338194444441</c:v>
                </c:pt>
                <c:pt idx="23468">
                  <c:v>45377.338888888888</c:v>
                </c:pt>
                <c:pt idx="23469">
                  <c:v>45377.339583333327</c:v>
                </c:pt>
                <c:pt idx="23470">
                  <c:v>45377.340277777781</c:v>
                </c:pt>
                <c:pt idx="23471">
                  <c:v>45377.34097222222</c:v>
                </c:pt>
                <c:pt idx="23472">
                  <c:v>45377.341666666667</c:v>
                </c:pt>
                <c:pt idx="23473">
                  <c:v>45377.342361111107</c:v>
                </c:pt>
                <c:pt idx="23474">
                  <c:v>45377.343055555553</c:v>
                </c:pt>
                <c:pt idx="23475">
                  <c:v>45377.34375</c:v>
                </c:pt>
                <c:pt idx="23476">
                  <c:v>45377.344444444447</c:v>
                </c:pt>
                <c:pt idx="23477">
                  <c:v>45377.345138888893</c:v>
                </c:pt>
                <c:pt idx="23478">
                  <c:v>45377.345833333333</c:v>
                </c:pt>
                <c:pt idx="23479">
                  <c:v>45377.34652777778</c:v>
                </c:pt>
                <c:pt idx="23480">
                  <c:v>45377.347222222219</c:v>
                </c:pt>
                <c:pt idx="23481">
                  <c:v>45377.347916666673</c:v>
                </c:pt>
                <c:pt idx="23482">
                  <c:v>45377.348611111112</c:v>
                </c:pt>
                <c:pt idx="23483">
                  <c:v>45377.349305555559</c:v>
                </c:pt>
                <c:pt idx="23484">
                  <c:v>45377.35</c:v>
                </c:pt>
                <c:pt idx="23485">
                  <c:v>45377.350694444453</c:v>
                </c:pt>
                <c:pt idx="23486">
                  <c:v>45377.351388888892</c:v>
                </c:pt>
                <c:pt idx="23487">
                  <c:v>45377.352083333331</c:v>
                </c:pt>
                <c:pt idx="23488">
                  <c:v>45377.352777777778</c:v>
                </c:pt>
                <c:pt idx="23489">
                  <c:v>45377.353472222218</c:v>
                </c:pt>
                <c:pt idx="23490">
                  <c:v>45377.354166666657</c:v>
                </c:pt>
                <c:pt idx="23491">
                  <c:v>45377.354861111111</c:v>
                </c:pt>
                <c:pt idx="23492">
                  <c:v>45377.355555555558</c:v>
                </c:pt>
                <c:pt idx="23493">
                  <c:v>45377.356249999997</c:v>
                </c:pt>
                <c:pt idx="23494">
                  <c:v>45377.356944444437</c:v>
                </c:pt>
                <c:pt idx="23495">
                  <c:v>45377.357638888891</c:v>
                </c:pt>
                <c:pt idx="23496">
                  <c:v>45377.35833333333</c:v>
                </c:pt>
                <c:pt idx="23497">
                  <c:v>45377.359027777777</c:v>
                </c:pt>
                <c:pt idx="23498">
                  <c:v>45377.359722222223</c:v>
                </c:pt>
                <c:pt idx="23499">
                  <c:v>45377.36041666667</c:v>
                </c:pt>
                <c:pt idx="23500">
                  <c:v>45377.361111111109</c:v>
                </c:pt>
                <c:pt idx="23501">
                  <c:v>45377.361805555563</c:v>
                </c:pt>
                <c:pt idx="23502">
                  <c:v>45377.362500000003</c:v>
                </c:pt>
                <c:pt idx="23503">
                  <c:v>45377.363194444442</c:v>
                </c:pt>
                <c:pt idx="23504">
                  <c:v>45377.363888888889</c:v>
                </c:pt>
                <c:pt idx="23505">
                  <c:v>45377.364583333343</c:v>
                </c:pt>
                <c:pt idx="23506">
                  <c:v>45377.365277777782</c:v>
                </c:pt>
                <c:pt idx="23507">
                  <c:v>45377.365972222222</c:v>
                </c:pt>
                <c:pt idx="23508">
                  <c:v>45377.366666666669</c:v>
                </c:pt>
                <c:pt idx="23509">
                  <c:v>45377.367361111108</c:v>
                </c:pt>
                <c:pt idx="23510">
                  <c:v>45377.368055555547</c:v>
                </c:pt>
                <c:pt idx="23511">
                  <c:v>45377.368750000001</c:v>
                </c:pt>
                <c:pt idx="23512">
                  <c:v>45377.369444444441</c:v>
                </c:pt>
                <c:pt idx="23513">
                  <c:v>45377.370138888888</c:v>
                </c:pt>
                <c:pt idx="23514">
                  <c:v>45377.370833333327</c:v>
                </c:pt>
                <c:pt idx="23515">
                  <c:v>45377.371527777781</c:v>
                </c:pt>
                <c:pt idx="23516">
                  <c:v>45377.37222222222</c:v>
                </c:pt>
                <c:pt idx="23517">
                  <c:v>45377.372916666667</c:v>
                </c:pt>
                <c:pt idx="23518">
                  <c:v>45377.373611111107</c:v>
                </c:pt>
                <c:pt idx="23519">
                  <c:v>45377.374305555553</c:v>
                </c:pt>
                <c:pt idx="23520">
                  <c:v>45377.375</c:v>
                </c:pt>
                <c:pt idx="23521">
                  <c:v>45377.375694444447</c:v>
                </c:pt>
                <c:pt idx="23522">
                  <c:v>45377.376388888893</c:v>
                </c:pt>
                <c:pt idx="23523">
                  <c:v>45377.377083333333</c:v>
                </c:pt>
                <c:pt idx="23524">
                  <c:v>45377.37777777778</c:v>
                </c:pt>
                <c:pt idx="23525">
                  <c:v>45377.378472222219</c:v>
                </c:pt>
                <c:pt idx="23526">
                  <c:v>45377.379166666673</c:v>
                </c:pt>
                <c:pt idx="23527">
                  <c:v>45377.379861111112</c:v>
                </c:pt>
                <c:pt idx="23528">
                  <c:v>45377.380555555559</c:v>
                </c:pt>
                <c:pt idx="23529">
                  <c:v>45377.381249999999</c:v>
                </c:pt>
                <c:pt idx="23530">
                  <c:v>45377.381944444453</c:v>
                </c:pt>
                <c:pt idx="23531">
                  <c:v>45377.382638888892</c:v>
                </c:pt>
                <c:pt idx="23532">
                  <c:v>45377.383333333331</c:v>
                </c:pt>
                <c:pt idx="23533">
                  <c:v>45377.384027777778</c:v>
                </c:pt>
                <c:pt idx="23534">
                  <c:v>45377.384722222218</c:v>
                </c:pt>
                <c:pt idx="23535">
                  <c:v>45377.385416666657</c:v>
                </c:pt>
                <c:pt idx="23536">
                  <c:v>45377.386111111111</c:v>
                </c:pt>
                <c:pt idx="23537">
                  <c:v>45377.386805555558</c:v>
                </c:pt>
                <c:pt idx="23538">
                  <c:v>45377.387499999997</c:v>
                </c:pt>
                <c:pt idx="23539">
                  <c:v>45377.388194444437</c:v>
                </c:pt>
                <c:pt idx="23540">
                  <c:v>45377.388888888891</c:v>
                </c:pt>
                <c:pt idx="23541">
                  <c:v>45377.38958333333</c:v>
                </c:pt>
                <c:pt idx="23542">
                  <c:v>45377.390277777777</c:v>
                </c:pt>
                <c:pt idx="23543">
                  <c:v>45377.390972222223</c:v>
                </c:pt>
                <c:pt idx="23544">
                  <c:v>45377.39166666667</c:v>
                </c:pt>
                <c:pt idx="23545">
                  <c:v>45377.392361111109</c:v>
                </c:pt>
                <c:pt idx="23546">
                  <c:v>45377.393055555563</c:v>
                </c:pt>
                <c:pt idx="23547">
                  <c:v>45377.393750000003</c:v>
                </c:pt>
                <c:pt idx="23548">
                  <c:v>45377.394444444442</c:v>
                </c:pt>
                <c:pt idx="23549">
                  <c:v>45377.395138888889</c:v>
                </c:pt>
                <c:pt idx="23550">
                  <c:v>45377.395833333343</c:v>
                </c:pt>
                <c:pt idx="23551">
                  <c:v>45377.396527777782</c:v>
                </c:pt>
                <c:pt idx="23552">
                  <c:v>45377.397222222222</c:v>
                </c:pt>
                <c:pt idx="23553">
                  <c:v>45377.397916666669</c:v>
                </c:pt>
                <c:pt idx="23554">
                  <c:v>45377.398611111108</c:v>
                </c:pt>
                <c:pt idx="23555">
                  <c:v>45377.399305555547</c:v>
                </c:pt>
                <c:pt idx="23556">
                  <c:v>45377.4</c:v>
                </c:pt>
                <c:pt idx="23557">
                  <c:v>45377.400694444441</c:v>
                </c:pt>
                <c:pt idx="23558">
                  <c:v>45377.401388888888</c:v>
                </c:pt>
                <c:pt idx="23559">
                  <c:v>45377.402083333327</c:v>
                </c:pt>
                <c:pt idx="23560">
                  <c:v>45377.402777777781</c:v>
                </c:pt>
                <c:pt idx="23561">
                  <c:v>45377.40347222222</c:v>
                </c:pt>
                <c:pt idx="23562">
                  <c:v>45377.404166666667</c:v>
                </c:pt>
                <c:pt idx="23563">
                  <c:v>45377.404861111107</c:v>
                </c:pt>
                <c:pt idx="23564">
                  <c:v>45377.405555555553</c:v>
                </c:pt>
                <c:pt idx="23565">
                  <c:v>45377.40625</c:v>
                </c:pt>
                <c:pt idx="23566">
                  <c:v>45377.406944444447</c:v>
                </c:pt>
                <c:pt idx="23567">
                  <c:v>45377.407638888893</c:v>
                </c:pt>
                <c:pt idx="23568">
                  <c:v>45377.408333333333</c:v>
                </c:pt>
                <c:pt idx="23569">
                  <c:v>45377.40902777778</c:v>
                </c:pt>
                <c:pt idx="23570">
                  <c:v>45377.409722222219</c:v>
                </c:pt>
                <c:pt idx="23571">
                  <c:v>45377.410416666673</c:v>
                </c:pt>
                <c:pt idx="23572">
                  <c:v>45377.411111111112</c:v>
                </c:pt>
                <c:pt idx="23573">
                  <c:v>45377.411805555559</c:v>
                </c:pt>
                <c:pt idx="23574">
                  <c:v>45377.412499999999</c:v>
                </c:pt>
                <c:pt idx="23575">
                  <c:v>45377.413194444453</c:v>
                </c:pt>
                <c:pt idx="23576">
                  <c:v>45377.413888888892</c:v>
                </c:pt>
                <c:pt idx="23577">
                  <c:v>45377.414583333331</c:v>
                </c:pt>
                <c:pt idx="23578">
                  <c:v>45377.415277777778</c:v>
                </c:pt>
                <c:pt idx="23579">
                  <c:v>45377.415972222218</c:v>
                </c:pt>
                <c:pt idx="23580">
                  <c:v>45377.416666666657</c:v>
                </c:pt>
                <c:pt idx="23581">
                  <c:v>45377.417361111111</c:v>
                </c:pt>
                <c:pt idx="23582">
                  <c:v>45377.418055555558</c:v>
                </c:pt>
                <c:pt idx="23583">
                  <c:v>45377.418749999997</c:v>
                </c:pt>
                <c:pt idx="23584">
                  <c:v>45377.419444444437</c:v>
                </c:pt>
                <c:pt idx="23585">
                  <c:v>45377.420138888891</c:v>
                </c:pt>
                <c:pt idx="23586">
                  <c:v>45377.42083333333</c:v>
                </c:pt>
                <c:pt idx="23587">
                  <c:v>45377.421527777777</c:v>
                </c:pt>
                <c:pt idx="23588">
                  <c:v>45377.422222222223</c:v>
                </c:pt>
                <c:pt idx="23589">
                  <c:v>45377.42291666667</c:v>
                </c:pt>
                <c:pt idx="23590">
                  <c:v>45377.423611111109</c:v>
                </c:pt>
                <c:pt idx="23591">
                  <c:v>45377.424305555563</c:v>
                </c:pt>
                <c:pt idx="23592">
                  <c:v>45377.425000000003</c:v>
                </c:pt>
                <c:pt idx="23593">
                  <c:v>45377.425694444442</c:v>
                </c:pt>
                <c:pt idx="23594">
                  <c:v>45377.426388888889</c:v>
                </c:pt>
                <c:pt idx="23595">
                  <c:v>45377.427083333343</c:v>
                </c:pt>
                <c:pt idx="23596">
                  <c:v>45377.427777777782</c:v>
                </c:pt>
                <c:pt idx="23597">
                  <c:v>45377.428472222222</c:v>
                </c:pt>
                <c:pt idx="23598">
                  <c:v>45377.429166666669</c:v>
                </c:pt>
                <c:pt idx="23599">
                  <c:v>45377.429861111108</c:v>
                </c:pt>
                <c:pt idx="23600">
                  <c:v>45377.430555555547</c:v>
                </c:pt>
                <c:pt idx="23601">
                  <c:v>45377.431250000001</c:v>
                </c:pt>
                <c:pt idx="23602">
                  <c:v>45377.431944444441</c:v>
                </c:pt>
                <c:pt idx="23603">
                  <c:v>45377.432638888888</c:v>
                </c:pt>
                <c:pt idx="23604">
                  <c:v>45377.433333333327</c:v>
                </c:pt>
                <c:pt idx="23605">
                  <c:v>45377.434027777781</c:v>
                </c:pt>
                <c:pt idx="23606">
                  <c:v>45377.43472222222</c:v>
                </c:pt>
                <c:pt idx="23607">
                  <c:v>45377.435416666667</c:v>
                </c:pt>
                <c:pt idx="23608">
                  <c:v>45377.436111111107</c:v>
                </c:pt>
                <c:pt idx="23609">
                  <c:v>45377.436805555553</c:v>
                </c:pt>
                <c:pt idx="23610">
                  <c:v>45377.4375</c:v>
                </c:pt>
                <c:pt idx="23611">
                  <c:v>45377.438194444447</c:v>
                </c:pt>
                <c:pt idx="23612">
                  <c:v>45377.438888888893</c:v>
                </c:pt>
                <c:pt idx="23613">
                  <c:v>45377.439583333333</c:v>
                </c:pt>
                <c:pt idx="23614">
                  <c:v>45377.44027777778</c:v>
                </c:pt>
                <c:pt idx="23615">
                  <c:v>45377.440972222219</c:v>
                </c:pt>
                <c:pt idx="23616">
                  <c:v>45377.441666666673</c:v>
                </c:pt>
                <c:pt idx="23617">
                  <c:v>45377.442361111112</c:v>
                </c:pt>
                <c:pt idx="23618">
                  <c:v>45377.443055555559</c:v>
                </c:pt>
                <c:pt idx="23619">
                  <c:v>45377.443749999999</c:v>
                </c:pt>
                <c:pt idx="23620">
                  <c:v>45377.444444444453</c:v>
                </c:pt>
                <c:pt idx="23621">
                  <c:v>45377.445138888892</c:v>
                </c:pt>
                <c:pt idx="23622">
                  <c:v>45377.445833333331</c:v>
                </c:pt>
                <c:pt idx="23623">
                  <c:v>45377.446527777778</c:v>
                </c:pt>
                <c:pt idx="23624">
                  <c:v>45377.447222222218</c:v>
                </c:pt>
                <c:pt idx="23625">
                  <c:v>45377.447916666657</c:v>
                </c:pt>
                <c:pt idx="23626">
                  <c:v>45377.448611111111</c:v>
                </c:pt>
                <c:pt idx="23627">
                  <c:v>45377.449305555558</c:v>
                </c:pt>
                <c:pt idx="23628">
                  <c:v>45377.45</c:v>
                </c:pt>
                <c:pt idx="23629">
                  <c:v>45377.450694444437</c:v>
                </c:pt>
                <c:pt idx="23630">
                  <c:v>45377.451388888891</c:v>
                </c:pt>
                <c:pt idx="23631">
                  <c:v>45377.45208333333</c:v>
                </c:pt>
                <c:pt idx="23632">
                  <c:v>45377.452777777777</c:v>
                </c:pt>
                <c:pt idx="23633">
                  <c:v>45377.453472222223</c:v>
                </c:pt>
                <c:pt idx="23634">
                  <c:v>45377.45416666667</c:v>
                </c:pt>
                <c:pt idx="23635">
                  <c:v>45377.454861111109</c:v>
                </c:pt>
                <c:pt idx="23636">
                  <c:v>45377.455555555563</c:v>
                </c:pt>
                <c:pt idx="23637">
                  <c:v>45377.456250000003</c:v>
                </c:pt>
                <c:pt idx="23638">
                  <c:v>45377.456944444442</c:v>
                </c:pt>
                <c:pt idx="23639">
                  <c:v>45377.457638888889</c:v>
                </c:pt>
                <c:pt idx="23640">
                  <c:v>45377.458333333343</c:v>
                </c:pt>
                <c:pt idx="23641">
                  <c:v>45377.459027777782</c:v>
                </c:pt>
                <c:pt idx="23642">
                  <c:v>45377.459722222222</c:v>
                </c:pt>
                <c:pt idx="23643">
                  <c:v>45377.460416666669</c:v>
                </c:pt>
                <c:pt idx="23644">
                  <c:v>45377.461111111108</c:v>
                </c:pt>
                <c:pt idx="23645">
                  <c:v>45377.461805555547</c:v>
                </c:pt>
                <c:pt idx="23646">
                  <c:v>45377.462500000001</c:v>
                </c:pt>
                <c:pt idx="23647">
                  <c:v>45377.463194444441</c:v>
                </c:pt>
                <c:pt idx="23648">
                  <c:v>45377.463888888888</c:v>
                </c:pt>
                <c:pt idx="23649">
                  <c:v>45377.464583333327</c:v>
                </c:pt>
                <c:pt idx="23650">
                  <c:v>45377.465277777781</c:v>
                </c:pt>
                <c:pt idx="23651">
                  <c:v>45377.46597222222</c:v>
                </c:pt>
                <c:pt idx="23652">
                  <c:v>45377.466666666667</c:v>
                </c:pt>
                <c:pt idx="23653">
                  <c:v>45377.467361111107</c:v>
                </c:pt>
                <c:pt idx="23654">
                  <c:v>45377.468055555553</c:v>
                </c:pt>
                <c:pt idx="23655">
                  <c:v>45377.46875</c:v>
                </c:pt>
                <c:pt idx="23656">
                  <c:v>45377.469444444447</c:v>
                </c:pt>
                <c:pt idx="23657">
                  <c:v>45377.470138888893</c:v>
                </c:pt>
                <c:pt idx="23658">
                  <c:v>45377.470833333333</c:v>
                </c:pt>
                <c:pt idx="23659">
                  <c:v>45377.47152777778</c:v>
                </c:pt>
                <c:pt idx="23660">
                  <c:v>45377.472222222219</c:v>
                </c:pt>
                <c:pt idx="23661">
                  <c:v>45377.472916666673</c:v>
                </c:pt>
                <c:pt idx="23662">
                  <c:v>45377.473611111112</c:v>
                </c:pt>
                <c:pt idx="23663">
                  <c:v>45377.474305555559</c:v>
                </c:pt>
                <c:pt idx="23664">
                  <c:v>45377.474999999999</c:v>
                </c:pt>
                <c:pt idx="23665">
                  <c:v>45377.475694444453</c:v>
                </c:pt>
                <c:pt idx="23666">
                  <c:v>45377.476388888892</c:v>
                </c:pt>
                <c:pt idx="23667">
                  <c:v>45377.477083333331</c:v>
                </c:pt>
                <c:pt idx="23668">
                  <c:v>45377.477777777778</c:v>
                </c:pt>
                <c:pt idx="23669">
                  <c:v>45377.478472222218</c:v>
                </c:pt>
                <c:pt idx="23670">
                  <c:v>45377.479166666657</c:v>
                </c:pt>
                <c:pt idx="23671">
                  <c:v>45377.479861111111</c:v>
                </c:pt>
                <c:pt idx="23672">
                  <c:v>45377.480555555558</c:v>
                </c:pt>
                <c:pt idx="23673">
                  <c:v>45377.481249999997</c:v>
                </c:pt>
                <c:pt idx="23674">
                  <c:v>45377.481944444437</c:v>
                </c:pt>
                <c:pt idx="23675">
                  <c:v>45377.482638888891</c:v>
                </c:pt>
                <c:pt idx="23676">
                  <c:v>45377.48333333333</c:v>
                </c:pt>
                <c:pt idx="23677">
                  <c:v>45377.484027777777</c:v>
                </c:pt>
                <c:pt idx="23678">
                  <c:v>45377.484722222223</c:v>
                </c:pt>
                <c:pt idx="23679">
                  <c:v>45377.48541666667</c:v>
                </c:pt>
                <c:pt idx="23680">
                  <c:v>45377.486111111109</c:v>
                </c:pt>
                <c:pt idx="23681">
                  <c:v>45377.486805555563</c:v>
                </c:pt>
                <c:pt idx="23682">
                  <c:v>45377.487500000003</c:v>
                </c:pt>
                <c:pt idx="23683">
                  <c:v>45377.488194444442</c:v>
                </c:pt>
                <c:pt idx="23684">
                  <c:v>45377.488888888889</c:v>
                </c:pt>
                <c:pt idx="23685">
                  <c:v>45377.489583333343</c:v>
                </c:pt>
                <c:pt idx="23686">
                  <c:v>45377.490277777782</c:v>
                </c:pt>
                <c:pt idx="23687">
                  <c:v>45377.490972222222</c:v>
                </c:pt>
                <c:pt idx="23688">
                  <c:v>45377.491666666669</c:v>
                </c:pt>
                <c:pt idx="23689">
                  <c:v>45377.492361111108</c:v>
                </c:pt>
                <c:pt idx="23690">
                  <c:v>45377.493055555547</c:v>
                </c:pt>
                <c:pt idx="23691">
                  <c:v>45377.493750000001</c:v>
                </c:pt>
                <c:pt idx="23692">
                  <c:v>45377.494444444441</c:v>
                </c:pt>
                <c:pt idx="23693">
                  <c:v>45377.495138888888</c:v>
                </c:pt>
                <c:pt idx="23694">
                  <c:v>45377.495833333327</c:v>
                </c:pt>
                <c:pt idx="23695">
                  <c:v>45377.496527777781</c:v>
                </c:pt>
                <c:pt idx="23696">
                  <c:v>45377.49722222222</c:v>
                </c:pt>
                <c:pt idx="23697">
                  <c:v>45377.497916666667</c:v>
                </c:pt>
                <c:pt idx="23698">
                  <c:v>45377.498611111107</c:v>
                </c:pt>
                <c:pt idx="23699">
                  <c:v>45377.499305555553</c:v>
                </c:pt>
                <c:pt idx="23700">
                  <c:v>45377.5</c:v>
                </c:pt>
                <c:pt idx="23701">
                  <c:v>45377.500694444447</c:v>
                </c:pt>
                <c:pt idx="23702">
                  <c:v>45377.501388888893</c:v>
                </c:pt>
                <c:pt idx="23703">
                  <c:v>45377.502083333333</c:v>
                </c:pt>
                <c:pt idx="23704">
                  <c:v>45377.50277777778</c:v>
                </c:pt>
                <c:pt idx="23705">
                  <c:v>45377.503472222219</c:v>
                </c:pt>
                <c:pt idx="23706">
                  <c:v>45377.504166666673</c:v>
                </c:pt>
                <c:pt idx="23707">
                  <c:v>45377.504861111112</c:v>
                </c:pt>
                <c:pt idx="23708">
                  <c:v>45377.505555555559</c:v>
                </c:pt>
                <c:pt idx="23709">
                  <c:v>45377.506249999999</c:v>
                </c:pt>
                <c:pt idx="23710">
                  <c:v>45377.506944444453</c:v>
                </c:pt>
                <c:pt idx="23711">
                  <c:v>45377.507638888892</c:v>
                </c:pt>
                <c:pt idx="23712">
                  <c:v>45377.508333333331</c:v>
                </c:pt>
                <c:pt idx="23713">
                  <c:v>45377.509027777778</c:v>
                </c:pt>
                <c:pt idx="23714">
                  <c:v>45377.509722222218</c:v>
                </c:pt>
                <c:pt idx="23715">
                  <c:v>45377.510416666657</c:v>
                </c:pt>
                <c:pt idx="23716">
                  <c:v>45377.511111111111</c:v>
                </c:pt>
                <c:pt idx="23717">
                  <c:v>45377.511805555558</c:v>
                </c:pt>
                <c:pt idx="23718">
                  <c:v>45377.512499999997</c:v>
                </c:pt>
                <c:pt idx="23719">
                  <c:v>45377.513194444437</c:v>
                </c:pt>
                <c:pt idx="23720">
                  <c:v>45377.513888888891</c:v>
                </c:pt>
                <c:pt idx="23721">
                  <c:v>45377.51458333333</c:v>
                </c:pt>
                <c:pt idx="23722">
                  <c:v>45377.515277777777</c:v>
                </c:pt>
                <c:pt idx="23723">
                  <c:v>45377.515972222223</c:v>
                </c:pt>
                <c:pt idx="23724">
                  <c:v>45377.51666666667</c:v>
                </c:pt>
                <c:pt idx="23725">
                  <c:v>45377.517361111109</c:v>
                </c:pt>
                <c:pt idx="23726">
                  <c:v>45377.518055555563</c:v>
                </c:pt>
                <c:pt idx="23727">
                  <c:v>45377.518750000003</c:v>
                </c:pt>
                <c:pt idx="23728">
                  <c:v>45377.519444444442</c:v>
                </c:pt>
                <c:pt idx="23729">
                  <c:v>45377.520138888889</c:v>
                </c:pt>
                <c:pt idx="23730">
                  <c:v>45377.520833333343</c:v>
                </c:pt>
                <c:pt idx="23731">
                  <c:v>45377.521527777782</c:v>
                </c:pt>
                <c:pt idx="23732">
                  <c:v>45377.522222222222</c:v>
                </c:pt>
                <c:pt idx="23733">
                  <c:v>45377.522916666669</c:v>
                </c:pt>
                <c:pt idx="23734">
                  <c:v>45377.523611111108</c:v>
                </c:pt>
                <c:pt idx="23735">
                  <c:v>45377.524305555547</c:v>
                </c:pt>
                <c:pt idx="23736">
                  <c:v>45377.525000000001</c:v>
                </c:pt>
                <c:pt idx="23737">
                  <c:v>45377.525694444441</c:v>
                </c:pt>
                <c:pt idx="23738">
                  <c:v>45377.526388888888</c:v>
                </c:pt>
                <c:pt idx="23739">
                  <c:v>45377.527083333327</c:v>
                </c:pt>
                <c:pt idx="23740">
                  <c:v>45377.527777777781</c:v>
                </c:pt>
                <c:pt idx="23741">
                  <c:v>45377.52847222222</c:v>
                </c:pt>
                <c:pt idx="23742">
                  <c:v>45377.529166666667</c:v>
                </c:pt>
                <c:pt idx="23743">
                  <c:v>45377.529861111107</c:v>
                </c:pt>
                <c:pt idx="23744">
                  <c:v>45377.530555555553</c:v>
                </c:pt>
                <c:pt idx="23745">
                  <c:v>45377.53125</c:v>
                </c:pt>
                <c:pt idx="23746">
                  <c:v>45377.531944444447</c:v>
                </c:pt>
                <c:pt idx="23747">
                  <c:v>45377.532638888893</c:v>
                </c:pt>
                <c:pt idx="23748">
                  <c:v>45377.533333333333</c:v>
                </c:pt>
                <c:pt idx="23749">
                  <c:v>45377.53402777778</c:v>
                </c:pt>
                <c:pt idx="23750">
                  <c:v>45377.534722222219</c:v>
                </c:pt>
                <c:pt idx="23751">
                  <c:v>45377.535416666673</c:v>
                </c:pt>
                <c:pt idx="23752">
                  <c:v>45377.536111111112</c:v>
                </c:pt>
                <c:pt idx="23753">
                  <c:v>45377.536805555559</c:v>
                </c:pt>
                <c:pt idx="23754">
                  <c:v>45377.537499999999</c:v>
                </c:pt>
                <c:pt idx="23755">
                  <c:v>45377.538194444453</c:v>
                </c:pt>
                <c:pt idx="23756">
                  <c:v>45377.538888888892</c:v>
                </c:pt>
                <c:pt idx="23757">
                  <c:v>45377.539583333331</c:v>
                </c:pt>
                <c:pt idx="23758">
                  <c:v>45377.540277777778</c:v>
                </c:pt>
                <c:pt idx="23759">
                  <c:v>45377.540972222218</c:v>
                </c:pt>
                <c:pt idx="23760">
                  <c:v>45377.541666666657</c:v>
                </c:pt>
                <c:pt idx="23761">
                  <c:v>45377.542361111111</c:v>
                </c:pt>
                <c:pt idx="23762">
                  <c:v>45377.543055555558</c:v>
                </c:pt>
                <c:pt idx="23763">
                  <c:v>45377.543749999997</c:v>
                </c:pt>
                <c:pt idx="23764">
                  <c:v>45377.544444444437</c:v>
                </c:pt>
                <c:pt idx="23765">
                  <c:v>45377.545138888891</c:v>
                </c:pt>
                <c:pt idx="23766">
                  <c:v>45377.54583333333</c:v>
                </c:pt>
                <c:pt idx="23767">
                  <c:v>45377.546527777777</c:v>
                </c:pt>
                <c:pt idx="23768">
                  <c:v>45377.547222222223</c:v>
                </c:pt>
                <c:pt idx="23769">
                  <c:v>45377.54791666667</c:v>
                </c:pt>
                <c:pt idx="23770">
                  <c:v>45377.548611111109</c:v>
                </c:pt>
                <c:pt idx="23771">
                  <c:v>45377.549305555563</c:v>
                </c:pt>
                <c:pt idx="23772">
                  <c:v>45377.55</c:v>
                </c:pt>
                <c:pt idx="23773">
                  <c:v>45377.550694444442</c:v>
                </c:pt>
                <c:pt idx="23774">
                  <c:v>45377.551388888889</c:v>
                </c:pt>
                <c:pt idx="23775">
                  <c:v>45377.552083333343</c:v>
                </c:pt>
                <c:pt idx="23776">
                  <c:v>45377.552777777782</c:v>
                </c:pt>
                <c:pt idx="23777">
                  <c:v>45377.553472222222</c:v>
                </c:pt>
                <c:pt idx="23778">
                  <c:v>45377.554166666669</c:v>
                </c:pt>
                <c:pt idx="23779">
                  <c:v>45377.554861111108</c:v>
                </c:pt>
                <c:pt idx="23780">
                  <c:v>45377.555555555547</c:v>
                </c:pt>
                <c:pt idx="23781">
                  <c:v>45377.556250000001</c:v>
                </c:pt>
                <c:pt idx="23782">
                  <c:v>45377.556944444441</c:v>
                </c:pt>
                <c:pt idx="23783">
                  <c:v>45377.557638888888</c:v>
                </c:pt>
                <c:pt idx="23784">
                  <c:v>45377.558333333327</c:v>
                </c:pt>
                <c:pt idx="23785">
                  <c:v>45377.559027777781</c:v>
                </c:pt>
                <c:pt idx="23786">
                  <c:v>45377.55972222222</c:v>
                </c:pt>
                <c:pt idx="23787">
                  <c:v>45377.560416666667</c:v>
                </c:pt>
                <c:pt idx="23788">
                  <c:v>45377.561111111107</c:v>
                </c:pt>
                <c:pt idx="23789">
                  <c:v>45377.561805555553</c:v>
                </c:pt>
                <c:pt idx="23790">
                  <c:v>45377.5625</c:v>
                </c:pt>
                <c:pt idx="23791">
                  <c:v>45377.563194444447</c:v>
                </c:pt>
                <c:pt idx="23792">
                  <c:v>45377.563888888893</c:v>
                </c:pt>
                <c:pt idx="23793">
                  <c:v>45377.564583333333</c:v>
                </c:pt>
                <c:pt idx="23794">
                  <c:v>45377.56527777778</c:v>
                </c:pt>
                <c:pt idx="23795">
                  <c:v>45377.565972222219</c:v>
                </c:pt>
                <c:pt idx="23796">
                  <c:v>45377.566666666673</c:v>
                </c:pt>
                <c:pt idx="23797">
                  <c:v>45377.567361111112</c:v>
                </c:pt>
                <c:pt idx="23798">
                  <c:v>45377.568055555559</c:v>
                </c:pt>
                <c:pt idx="23799">
                  <c:v>45377.568749999999</c:v>
                </c:pt>
                <c:pt idx="23800">
                  <c:v>45377.569444444453</c:v>
                </c:pt>
                <c:pt idx="23801">
                  <c:v>45377.570138888892</c:v>
                </c:pt>
                <c:pt idx="23802">
                  <c:v>45377.570833333331</c:v>
                </c:pt>
                <c:pt idx="23803">
                  <c:v>45377.571527777778</c:v>
                </c:pt>
                <c:pt idx="23804">
                  <c:v>45377.572222222218</c:v>
                </c:pt>
                <c:pt idx="23805">
                  <c:v>45377.572916666657</c:v>
                </c:pt>
                <c:pt idx="23806">
                  <c:v>45377.573611111111</c:v>
                </c:pt>
                <c:pt idx="23807">
                  <c:v>45377.574305555558</c:v>
                </c:pt>
                <c:pt idx="23808">
                  <c:v>45377.574999999997</c:v>
                </c:pt>
                <c:pt idx="23809">
                  <c:v>45377.575694444437</c:v>
                </c:pt>
                <c:pt idx="23810">
                  <c:v>45377.576388888891</c:v>
                </c:pt>
                <c:pt idx="23811">
                  <c:v>45377.57708333333</c:v>
                </c:pt>
                <c:pt idx="23812">
                  <c:v>45377.577777777777</c:v>
                </c:pt>
                <c:pt idx="23813">
                  <c:v>45377.578472222223</c:v>
                </c:pt>
                <c:pt idx="23814">
                  <c:v>45377.57916666667</c:v>
                </c:pt>
                <c:pt idx="23815">
                  <c:v>45377.579861111109</c:v>
                </c:pt>
                <c:pt idx="23816">
                  <c:v>45377.580555555563</c:v>
                </c:pt>
                <c:pt idx="23817">
                  <c:v>45377.581250000003</c:v>
                </c:pt>
                <c:pt idx="23818">
                  <c:v>45377.581944444442</c:v>
                </c:pt>
                <c:pt idx="23819">
                  <c:v>45377.582638888889</c:v>
                </c:pt>
                <c:pt idx="23820">
                  <c:v>45377.583333333343</c:v>
                </c:pt>
                <c:pt idx="23821">
                  <c:v>45377.584027777782</c:v>
                </c:pt>
                <c:pt idx="23822">
                  <c:v>45377.584722222222</c:v>
                </c:pt>
                <c:pt idx="23823">
                  <c:v>45377.585416666669</c:v>
                </c:pt>
                <c:pt idx="23824">
                  <c:v>45377.586111111108</c:v>
                </c:pt>
                <c:pt idx="23825">
                  <c:v>45377.586805555547</c:v>
                </c:pt>
                <c:pt idx="23826">
                  <c:v>45377.587500000001</c:v>
                </c:pt>
                <c:pt idx="23827">
                  <c:v>45377.588194444441</c:v>
                </c:pt>
                <c:pt idx="23828">
                  <c:v>45377.588888888888</c:v>
                </c:pt>
                <c:pt idx="23829">
                  <c:v>45377.589583333327</c:v>
                </c:pt>
                <c:pt idx="23830">
                  <c:v>45377.590277777781</c:v>
                </c:pt>
                <c:pt idx="23831">
                  <c:v>45377.59097222222</c:v>
                </c:pt>
                <c:pt idx="23832">
                  <c:v>45377.591666666667</c:v>
                </c:pt>
                <c:pt idx="23833">
                  <c:v>45377.592361111107</c:v>
                </c:pt>
                <c:pt idx="23834">
                  <c:v>45377.593055555553</c:v>
                </c:pt>
                <c:pt idx="23835">
                  <c:v>45377.59375</c:v>
                </c:pt>
                <c:pt idx="23836">
                  <c:v>45377.594444444447</c:v>
                </c:pt>
                <c:pt idx="23837">
                  <c:v>45377.595138888893</c:v>
                </c:pt>
                <c:pt idx="23838">
                  <c:v>45377.595833333333</c:v>
                </c:pt>
                <c:pt idx="23839">
                  <c:v>45377.59652777778</c:v>
                </c:pt>
                <c:pt idx="23840">
                  <c:v>45377.597222222219</c:v>
                </c:pt>
                <c:pt idx="23841">
                  <c:v>45377.597916666673</c:v>
                </c:pt>
                <c:pt idx="23842">
                  <c:v>45377.598611111112</c:v>
                </c:pt>
                <c:pt idx="23843">
                  <c:v>45377.599305555559</c:v>
                </c:pt>
                <c:pt idx="23844">
                  <c:v>45377.599999999999</c:v>
                </c:pt>
                <c:pt idx="23845">
                  <c:v>45377.600694444453</c:v>
                </c:pt>
                <c:pt idx="23846">
                  <c:v>45377.601388888892</c:v>
                </c:pt>
                <c:pt idx="23847">
                  <c:v>45377.602083333331</c:v>
                </c:pt>
                <c:pt idx="23848">
                  <c:v>45377.602777777778</c:v>
                </c:pt>
                <c:pt idx="23849">
                  <c:v>45377.603472222218</c:v>
                </c:pt>
                <c:pt idx="23850">
                  <c:v>45377.604166666657</c:v>
                </c:pt>
                <c:pt idx="23851">
                  <c:v>45377.604861111111</c:v>
                </c:pt>
                <c:pt idx="23852">
                  <c:v>45377.605555555558</c:v>
                </c:pt>
                <c:pt idx="23853">
                  <c:v>45377.606249999997</c:v>
                </c:pt>
                <c:pt idx="23854">
                  <c:v>45377.606944444437</c:v>
                </c:pt>
                <c:pt idx="23855">
                  <c:v>45377.607638888891</c:v>
                </c:pt>
                <c:pt idx="23856">
                  <c:v>45377.60833333333</c:v>
                </c:pt>
                <c:pt idx="23857">
                  <c:v>45377.609027777777</c:v>
                </c:pt>
                <c:pt idx="23858">
                  <c:v>45377.609722222223</c:v>
                </c:pt>
                <c:pt idx="23859">
                  <c:v>45377.61041666667</c:v>
                </c:pt>
                <c:pt idx="23860">
                  <c:v>45377.611111111109</c:v>
                </c:pt>
                <c:pt idx="23861">
                  <c:v>45377.611805555563</c:v>
                </c:pt>
                <c:pt idx="23862">
                  <c:v>45377.612500000003</c:v>
                </c:pt>
                <c:pt idx="23863">
                  <c:v>45377.613194444442</c:v>
                </c:pt>
                <c:pt idx="23864">
                  <c:v>45377.613888888889</c:v>
                </c:pt>
                <c:pt idx="23865">
                  <c:v>45377.614583333343</c:v>
                </c:pt>
                <c:pt idx="23866">
                  <c:v>45377.615277777782</c:v>
                </c:pt>
                <c:pt idx="23867">
                  <c:v>45377.615972222222</c:v>
                </c:pt>
                <c:pt idx="23868">
                  <c:v>45377.616666666669</c:v>
                </c:pt>
                <c:pt idx="23869">
                  <c:v>45377.617361111108</c:v>
                </c:pt>
                <c:pt idx="23870">
                  <c:v>45377.618055555547</c:v>
                </c:pt>
                <c:pt idx="23871">
                  <c:v>45377.618750000001</c:v>
                </c:pt>
                <c:pt idx="23872">
                  <c:v>45377.619444444441</c:v>
                </c:pt>
                <c:pt idx="23873">
                  <c:v>45377.620138888888</c:v>
                </c:pt>
                <c:pt idx="23874">
                  <c:v>45377.620833333327</c:v>
                </c:pt>
                <c:pt idx="23875">
                  <c:v>45377.621527777781</c:v>
                </c:pt>
                <c:pt idx="23876">
                  <c:v>45377.62222222222</c:v>
                </c:pt>
                <c:pt idx="23877">
                  <c:v>45377.622916666667</c:v>
                </c:pt>
                <c:pt idx="23878">
                  <c:v>45377.623611111107</c:v>
                </c:pt>
                <c:pt idx="23879">
                  <c:v>45377.624305555553</c:v>
                </c:pt>
                <c:pt idx="23880">
                  <c:v>45377.625</c:v>
                </c:pt>
                <c:pt idx="23881">
                  <c:v>45377.625694444447</c:v>
                </c:pt>
                <c:pt idx="23882">
                  <c:v>45377.626388888893</c:v>
                </c:pt>
                <c:pt idx="23883">
                  <c:v>45377.627083333333</c:v>
                </c:pt>
                <c:pt idx="23884">
                  <c:v>45377.62777777778</c:v>
                </c:pt>
                <c:pt idx="23885">
                  <c:v>45377.628472222219</c:v>
                </c:pt>
                <c:pt idx="23886">
                  <c:v>45377.629166666673</c:v>
                </c:pt>
                <c:pt idx="23887">
                  <c:v>45377.629861111112</c:v>
                </c:pt>
                <c:pt idx="23888">
                  <c:v>45377.630555555559</c:v>
                </c:pt>
                <c:pt idx="23889">
                  <c:v>45377.631249999999</c:v>
                </c:pt>
                <c:pt idx="23890">
                  <c:v>45377.631944444453</c:v>
                </c:pt>
                <c:pt idx="23891">
                  <c:v>45377.632638888892</c:v>
                </c:pt>
                <c:pt idx="23892">
                  <c:v>45377.633333333331</c:v>
                </c:pt>
                <c:pt idx="23893">
                  <c:v>45377.634027777778</c:v>
                </c:pt>
                <c:pt idx="23894">
                  <c:v>45377.634722222218</c:v>
                </c:pt>
                <c:pt idx="23895">
                  <c:v>45377.635416666657</c:v>
                </c:pt>
                <c:pt idx="23896">
                  <c:v>45377.636111111111</c:v>
                </c:pt>
                <c:pt idx="23897">
                  <c:v>45377.636805555558</c:v>
                </c:pt>
                <c:pt idx="23898">
                  <c:v>45377.637499999997</c:v>
                </c:pt>
                <c:pt idx="23899">
                  <c:v>45377.638194444437</c:v>
                </c:pt>
                <c:pt idx="23900">
                  <c:v>45377.638888888891</c:v>
                </c:pt>
                <c:pt idx="23901">
                  <c:v>45377.63958333333</c:v>
                </c:pt>
                <c:pt idx="23902">
                  <c:v>45377.640277777777</c:v>
                </c:pt>
                <c:pt idx="23903">
                  <c:v>45377.640972222223</c:v>
                </c:pt>
                <c:pt idx="23904">
                  <c:v>45377.64166666667</c:v>
                </c:pt>
                <c:pt idx="23905">
                  <c:v>45377.642361111109</c:v>
                </c:pt>
                <c:pt idx="23906">
                  <c:v>45377.643055555563</c:v>
                </c:pt>
                <c:pt idx="23907">
                  <c:v>45377.643750000003</c:v>
                </c:pt>
                <c:pt idx="23908">
                  <c:v>45377.644444444442</c:v>
                </c:pt>
                <c:pt idx="23909">
                  <c:v>45377.645138888889</c:v>
                </c:pt>
                <c:pt idx="23910">
                  <c:v>45377.645833333343</c:v>
                </c:pt>
                <c:pt idx="23911">
                  <c:v>45377.646527777782</c:v>
                </c:pt>
                <c:pt idx="23912">
                  <c:v>45377.647222222222</c:v>
                </c:pt>
                <c:pt idx="23913">
                  <c:v>45377.647916666669</c:v>
                </c:pt>
                <c:pt idx="23914">
                  <c:v>45377.648611111108</c:v>
                </c:pt>
                <c:pt idx="23915">
                  <c:v>45377.649305555547</c:v>
                </c:pt>
                <c:pt idx="23916">
                  <c:v>45377.65</c:v>
                </c:pt>
                <c:pt idx="23917">
                  <c:v>45377.650694444441</c:v>
                </c:pt>
                <c:pt idx="23918">
                  <c:v>45377.651388888888</c:v>
                </c:pt>
                <c:pt idx="23919">
                  <c:v>45377.652083333327</c:v>
                </c:pt>
                <c:pt idx="23920">
                  <c:v>45377.652777777781</c:v>
                </c:pt>
                <c:pt idx="23921">
                  <c:v>45377.65347222222</c:v>
                </c:pt>
                <c:pt idx="23922">
                  <c:v>45377.654166666667</c:v>
                </c:pt>
                <c:pt idx="23923">
                  <c:v>45377.654861111107</c:v>
                </c:pt>
                <c:pt idx="23924">
                  <c:v>45377.655555555553</c:v>
                </c:pt>
                <c:pt idx="23925">
                  <c:v>45377.65625</c:v>
                </c:pt>
                <c:pt idx="23926">
                  <c:v>45377.656944444447</c:v>
                </c:pt>
                <c:pt idx="23927">
                  <c:v>45377.657638888893</c:v>
                </c:pt>
                <c:pt idx="23928">
                  <c:v>45377.658333333333</c:v>
                </c:pt>
                <c:pt idx="23929">
                  <c:v>45377.65902777778</c:v>
                </c:pt>
                <c:pt idx="23930">
                  <c:v>45377.659722222219</c:v>
                </c:pt>
                <c:pt idx="23931">
                  <c:v>45377.660416666673</c:v>
                </c:pt>
                <c:pt idx="23932">
                  <c:v>45377.661111111112</c:v>
                </c:pt>
                <c:pt idx="23933">
                  <c:v>45377.661805555559</c:v>
                </c:pt>
                <c:pt idx="23934">
                  <c:v>45377.662499999999</c:v>
                </c:pt>
                <c:pt idx="23935">
                  <c:v>45377.663194444453</c:v>
                </c:pt>
                <c:pt idx="23936">
                  <c:v>45377.663888888892</c:v>
                </c:pt>
                <c:pt idx="23937">
                  <c:v>45377.664583333331</c:v>
                </c:pt>
                <c:pt idx="23938">
                  <c:v>45377.665277777778</c:v>
                </c:pt>
                <c:pt idx="23939">
                  <c:v>45377.665972222218</c:v>
                </c:pt>
                <c:pt idx="23940">
                  <c:v>45377.666666666657</c:v>
                </c:pt>
                <c:pt idx="23941">
                  <c:v>45377.667361111111</c:v>
                </c:pt>
                <c:pt idx="23942">
                  <c:v>45377.668055555558</c:v>
                </c:pt>
                <c:pt idx="23943">
                  <c:v>45377.668749999997</c:v>
                </c:pt>
                <c:pt idx="23944">
                  <c:v>45377.669444444437</c:v>
                </c:pt>
                <c:pt idx="23945">
                  <c:v>45377.670138888891</c:v>
                </c:pt>
                <c:pt idx="23946">
                  <c:v>45377.67083333333</c:v>
                </c:pt>
                <c:pt idx="23947">
                  <c:v>45377.671527777777</c:v>
                </c:pt>
                <c:pt idx="23948">
                  <c:v>45377.672222222223</c:v>
                </c:pt>
                <c:pt idx="23949">
                  <c:v>45377.67291666667</c:v>
                </c:pt>
                <c:pt idx="23950">
                  <c:v>45377.673611111109</c:v>
                </c:pt>
                <c:pt idx="23951">
                  <c:v>45377.674305555563</c:v>
                </c:pt>
                <c:pt idx="23952">
                  <c:v>45377.675000000003</c:v>
                </c:pt>
                <c:pt idx="23953">
                  <c:v>45377.675694444442</c:v>
                </c:pt>
                <c:pt idx="23954">
                  <c:v>45377.676388888889</c:v>
                </c:pt>
                <c:pt idx="23955">
                  <c:v>45377.677083333343</c:v>
                </c:pt>
                <c:pt idx="23956">
                  <c:v>45377.677777777782</c:v>
                </c:pt>
                <c:pt idx="23957">
                  <c:v>45377.678472222222</c:v>
                </c:pt>
                <c:pt idx="23958">
                  <c:v>45377.679166666669</c:v>
                </c:pt>
                <c:pt idx="23959">
                  <c:v>45377.679861111108</c:v>
                </c:pt>
                <c:pt idx="23960">
                  <c:v>45377.680555555547</c:v>
                </c:pt>
                <c:pt idx="23961">
                  <c:v>45377.681250000001</c:v>
                </c:pt>
                <c:pt idx="23962">
                  <c:v>45377.681944444441</c:v>
                </c:pt>
                <c:pt idx="23963">
                  <c:v>45377.682638888888</c:v>
                </c:pt>
                <c:pt idx="23964">
                  <c:v>45377.683333333327</c:v>
                </c:pt>
                <c:pt idx="23965">
                  <c:v>45377.684027777781</c:v>
                </c:pt>
                <c:pt idx="23966">
                  <c:v>45377.68472222222</c:v>
                </c:pt>
                <c:pt idx="23967">
                  <c:v>45377.685416666667</c:v>
                </c:pt>
                <c:pt idx="23968">
                  <c:v>45377.686111111107</c:v>
                </c:pt>
                <c:pt idx="23969">
                  <c:v>45377.686805555553</c:v>
                </c:pt>
                <c:pt idx="23970">
                  <c:v>45377.6875</c:v>
                </c:pt>
                <c:pt idx="23971">
                  <c:v>45377.688194444447</c:v>
                </c:pt>
                <c:pt idx="23972">
                  <c:v>45377.688888888893</c:v>
                </c:pt>
                <c:pt idx="23973">
                  <c:v>45377.689583333333</c:v>
                </c:pt>
                <c:pt idx="23974">
                  <c:v>45377.69027777778</c:v>
                </c:pt>
                <c:pt idx="23975">
                  <c:v>45377.690972222219</c:v>
                </c:pt>
                <c:pt idx="23976">
                  <c:v>45377.691666666673</c:v>
                </c:pt>
                <c:pt idx="23977">
                  <c:v>45377.692361111112</c:v>
                </c:pt>
                <c:pt idx="23978">
                  <c:v>45377.693055555559</c:v>
                </c:pt>
                <c:pt idx="23979">
                  <c:v>45377.693749999999</c:v>
                </c:pt>
                <c:pt idx="23980">
                  <c:v>45377.694444444453</c:v>
                </c:pt>
                <c:pt idx="23981">
                  <c:v>45377.695138888892</c:v>
                </c:pt>
                <c:pt idx="23982">
                  <c:v>45377.695833333331</c:v>
                </c:pt>
                <c:pt idx="23983">
                  <c:v>45377.696527777778</c:v>
                </c:pt>
                <c:pt idx="23984">
                  <c:v>45377.697222222218</c:v>
                </c:pt>
                <c:pt idx="23985">
                  <c:v>45377.697916666657</c:v>
                </c:pt>
                <c:pt idx="23986">
                  <c:v>45377.698611111111</c:v>
                </c:pt>
                <c:pt idx="23987">
                  <c:v>45377.699305555558</c:v>
                </c:pt>
                <c:pt idx="23988">
                  <c:v>45377.7</c:v>
                </c:pt>
                <c:pt idx="23989">
                  <c:v>45377.700694444437</c:v>
                </c:pt>
                <c:pt idx="23990">
                  <c:v>45377.701388888891</c:v>
                </c:pt>
                <c:pt idx="23991">
                  <c:v>45377.70208333333</c:v>
                </c:pt>
                <c:pt idx="23992">
                  <c:v>45377.702777777777</c:v>
                </c:pt>
                <c:pt idx="23993">
                  <c:v>45377.703472222223</c:v>
                </c:pt>
                <c:pt idx="23994">
                  <c:v>45377.70416666667</c:v>
                </c:pt>
                <c:pt idx="23995">
                  <c:v>45377.704861111109</c:v>
                </c:pt>
                <c:pt idx="23996">
                  <c:v>45377.705555555563</c:v>
                </c:pt>
                <c:pt idx="23997">
                  <c:v>45377.706250000003</c:v>
                </c:pt>
                <c:pt idx="23998">
                  <c:v>45377.706944444442</c:v>
                </c:pt>
                <c:pt idx="23999">
                  <c:v>45377.707638888889</c:v>
                </c:pt>
                <c:pt idx="24000">
                  <c:v>45377.708333333343</c:v>
                </c:pt>
                <c:pt idx="24001">
                  <c:v>45377.709027777782</c:v>
                </c:pt>
                <c:pt idx="24002">
                  <c:v>45377.709722222222</c:v>
                </c:pt>
                <c:pt idx="24003">
                  <c:v>45377.710416666669</c:v>
                </c:pt>
                <c:pt idx="24004">
                  <c:v>45377.711111111108</c:v>
                </c:pt>
                <c:pt idx="24005">
                  <c:v>45377.711805555547</c:v>
                </c:pt>
                <c:pt idx="24006">
                  <c:v>45377.712500000001</c:v>
                </c:pt>
                <c:pt idx="24007">
                  <c:v>45377.713194444441</c:v>
                </c:pt>
                <c:pt idx="24008">
                  <c:v>45377.713888888888</c:v>
                </c:pt>
                <c:pt idx="24009">
                  <c:v>45377.714583333327</c:v>
                </c:pt>
                <c:pt idx="24010">
                  <c:v>45377.715277777781</c:v>
                </c:pt>
                <c:pt idx="24011">
                  <c:v>45377.71597222222</c:v>
                </c:pt>
                <c:pt idx="24012">
                  <c:v>45377.716666666667</c:v>
                </c:pt>
                <c:pt idx="24013">
                  <c:v>45377.717361111107</c:v>
                </c:pt>
                <c:pt idx="24014">
                  <c:v>45377.718055555553</c:v>
                </c:pt>
                <c:pt idx="24015">
                  <c:v>45377.71875</c:v>
                </c:pt>
                <c:pt idx="24016">
                  <c:v>45377.719444444447</c:v>
                </c:pt>
                <c:pt idx="24017">
                  <c:v>45377.720138888893</c:v>
                </c:pt>
                <c:pt idx="24018">
                  <c:v>45377.720833333333</c:v>
                </c:pt>
                <c:pt idx="24019">
                  <c:v>45377.72152777778</c:v>
                </c:pt>
                <c:pt idx="24020">
                  <c:v>45377.722222222219</c:v>
                </c:pt>
                <c:pt idx="24021">
                  <c:v>45377.722916666673</c:v>
                </c:pt>
                <c:pt idx="24022">
                  <c:v>45377.723611111112</c:v>
                </c:pt>
                <c:pt idx="24023">
                  <c:v>45377.724305555559</c:v>
                </c:pt>
                <c:pt idx="24024">
                  <c:v>45377.724999999999</c:v>
                </c:pt>
                <c:pt idx="24025">
                  <c:v>45377.725694444453</c:v>
                </c:pt>
                <c:pt idx="24026">
                  <c:v>45377.726388888892</c:v>
                </c:pt>
                <c:pt idx="24027">
                  <c:v>45377.727083333331</c:v>
                </c:pt>
                <c:pt idx="24028">
                  <c:v>45377.727777777778</c:v>
                </c:pt>
                <c:pt idx="24029">
                  <c:v>45377.728472222218</c:v>
                </c:pt>
                <c:pt idx="24030">
                  <c:v>45377.729166666657</c:v>
                </c:pt>
                <c:pt idx="24031">
                  <c:v>45377.729861111111</c:v>
                </c:pt>
                <c:pt idx="24032">
                  <c:v>45377.730555555558</c:v>
                </c:pt>
                <c:pt idx="24033">
                  <c:v>45377.731249999997</c:v>
                </c:pt>
                <c:pt idx="24034">
                  <c:v>45377.731944444437</c:v>
                </c:pt>
                <c:pt idx="24035">
                  <c:v>45377.732638888891</c:v>
                </c:pt>
                <c:pt idx="24036">
                  <c:v>45377.73333333333</c:v>
                </c:pt>
                <c:pt idx="24037">
                  <c:v>45377.734027777777</c:v>
                </c:pt>
                <c:pt idx="24038">
                  <c:v>45377.734722222223</c:v>
                </c:pt>
                <c:pt idx="24039">
                  <c:v>45377.73541666667</c:v>
                </c:pt>
                <c:pt idx="24040">
                  <c:v>45377.736111111109</c:v>
                </c:pt>
                <c:pt idx="24041">
                  <c:v>45377.736805555563</c:v>
                </c:pt>
                <c:pt idx="24042">
                  <c:v>45377.737500000003</c:v>
                </c:pt>
                <c:pt idx="24043">
                  <c:v>45377.738194444442</c:v>
                </c:pt>
                <c:pt idx="24044">
                  <c:v>45377.738888888889</c:v>
                </c:pt>
                <c:pt idx="24045">
                  <c:v>45377.739583333343</c:v>
                </c:pt>
                <c:pt idx="24046">
                  <c:v>45377.740277777782</c:v>
                </c:pt>
                <c:pt idx="24047">
                  <c:v>45377.740972222222</c:v>
                </c:pt>
                <c:pt idx="24048">
                  <c:v>45377.741666666669</c:v>
                </c:pt>
                <c:pt idx="24049">
                  <c:v>45377.742361111108</c:v>
                </c:pt>
                <c:pt idx="24050">
                  <c:v>45377.743055555547</c:v>
                </c:pt>
                <c:pt idx="24051">
                  <c:v>45377.743750000001</c:v>
                </c:pt>
                <c:pt idx="24052">
                  <c:v>45377.744444444441</c:v>
                </c:pt>
                <c:pt idx="24053">
                  <c:v>45377.745138888888</c:v>
                </c:pt>
                <c:pt idx="24054">
                  <c:v>45377.745833333327</c:v>
                </c:pt>
                <c:pt idx="24055">
                  <c:v>45377.746527777781</c:v>
                </c:pt>
                <c:pt idx="24056">
                  <c:v>45377.74722222222</c:v>
                </c:pt>
                <c:pt idx="24057">
                  <c:v>45377.747916666667</c:v>
                </c:pt>
                <c:pt idx="24058">
                  <c:v>45377.748611111107</c:v>
                </c:pt>
                <c:pt idx="24059">
                  <c:v>45377.749305555553</c:v>
                </c:pt>
                <c:pt idx="24060">
                  <c:v>45377.75</c:v>
                </c:pt>
                <c:pt idx="24061">
                  <c:v>45377.750694444447</c:v>
                </c:pt>
                <c:pt idx="24062">
                  <c:v>45377.751388888893</c:v>
                </c:pt>
                <c:pt idx="24063">
                  <c:v>45377.752083333333</c:v>
                </c:pt>
                <c:pt idx="24064">
                  <c:v>45377.75277777778</c:v>
                </c:pt>
                <c:pt idx="24065">
                  <c:v>45377.753472222219</c:v>
                </c:pt>
                <c:pt idx="24066">
                  <c:v>45377.754166666673</c:v>
                </c:pt>
                <c:pt idx="24067">
                  <c:v>45377.754861111112</c:v>
                </c:pt>
                <c:pt idx="24068">
                  <c:v>45377.755555555559</c:v>
                </c:pt>
                <c:pt idx="24069">
                  <c:v>45377.756249999999</c:v>
                </c:pt>
                <c:pt idx="24070">
                  <c:v>45377.756944444453</c:v>
                </c:pt>
                <c:pt idx="24071">
                  <c:v>45377.757638888892</c:v>
                </c:pt>
                <c:pt idx="24072">
                  <c:v>45377.758333333331</c:v>
                </c:pt>
                <c:pt idx="24073">
                  <c:v>45377.759027777778</c:v>
                </c:pt>
                <c:pt idx="24074">
                  <c:v>45377.759722222218</c:v>
                </c:pt>
                <c:pt idx="24075">
                  <c:v>45377.760416666657</c:v>
                </c:pt>
                <c:pt idx="24076">
                  <c:v>45377.761111111111</c:v>
                </c:pt>
                <c:pt idx="24077">
                  <c:v>45377.761805555558</c:v>
                </c:pt>
                <c:pt idx="24078">
                  <c:v>45377.762499999997</c:v>
                </c:pt>
                <c:pt idx="24079">
                  <c:v>45377.763194444437</c:v>
                </c:pt>
                <c:pt idx="24080">
                  <c:v>45377.763888888891</c:v>
                </c:pt>
                <c:pt idx="24081">
                  <c:v>45377.76458333333</c:v>
                </c:pt>
                <c:pt idx="24082">
                  <c:v>45377.765277777777</c:v>
                </c:pt>
                <c:pt idx="24083">
                  <c:v>45377.765972222223</c:v>
                </c:pt>
                <c:pt idx="24084">
                  <c:v>45377.76666666667</c:v>
                </c:pt>
                <c:pt idx="24085">
                  <c:v>45377.767361111109</c:v>
                </c:pt>
                <c:pt idx="24086">
                  <c:v>45377.768055555563</c:v>
                </c:pt>
                <c:pt idx="24087">
                  <c:v>45377.768750000003</c:v>
                </c:pt>
                <c:pt idx="24088">
                  <c:v>45377.769444444442</c:v>
                </c:pt>
                <c:pt idx="24089">
                  <c:v>45377.770138888889</c:v>
                </c:pt>
                <c:pt idx="24090">
                  <c:v>45377.770833333343</c:v>
                </c:pt>
                <c:pt idx="24091">
                  <c:v>45377.771527777782</c:v>
                </c:pt>
                <c:pt idx="24092">
                  <c:v>45377.772222222222</c:v>
                </c:pt>
                <c:pt idx="24093">
                  <c:v>45377.772916666669</c:v>
                </c:pt>
                <c:pt idx="24094">
                  <c:v>45377.773611111108</c:v>
                </c:pt>
                <c:pt idx="24095">
                  <c:v>45377.774305555547</c:v>
                </c:pt>
                <c:pt idx="24096">
                  <c:v>45377.775000000001</c:v>
                </c:pt>
                <c:pt idx="24097">
                  <c:v>45377.775694444441</c:v>
                </c:pt>
                <c:pt idx="24098">
                  <c:v>45377.776388888888</c:v>
                </c:pt>
                <c:pt idx="24099">
                  <c:v>45377.777083333327</c:v>
                </c:pt>
                <c:pt idx="24100">
                  <c:v>45377.777777777781</c:v>
                </c:pt>
                <c:pt idx="24101">
                  <c:v>45377.77847222222</c:v>
                </c:pt>
                <c:pt idx="24102">
                  <c:v>45377.779166666667</c:v>
                </c:pt>
                <c:pt idx="24103">
                  <c:v>45377.779861111107</c:v>
                </c:pt>
                <c:pt idx="24104">
                  <c:v>45377.780555555553</c:v>
                </c:pt>
                <c:pt idx="24105">
                  <c:v>45377.78125</c:v>
                </c:pt>
                <c:pt idx="24106">
                  <c:v>45377.781944444447</c:v>
                </c:pt>
                <c:pt idx="24107">
                  <c:v>45377.782638888893</c:v>
                </c:pt>
                <c:pt idx="24108">
                  <c:v>45377.783333333333</c:v>
                </c:pt>
                <c:pt idx="24109">
                  <c:v>45377.78402777778</c:v>
                </c:pt>
                <c:pt idx="24110">
                  <c:v>45377.784722222219</c:v>
                </c:pt>
                <c:pt idx="24111">
                  <c:v>45377.785416666673</c:v>
                </c:pt>
                <c:pt idx="24112">
                  <c:v>45377.786111111112</c:v>
                </c:pt>
                <c:pt idx="24113">
                  <c:v>45377.786805555559</c:v>
                </c:pt>
                <c:pt idx="24114">
                  <c:v>45377.787499999999</c:v>
                </c:pt>
                <c:pt idx="24115">
                  <c:v>45377.788194444453</c:v>
                </c:pt>
                <c:pt idx="24116">
                  <c:v>45377.788888888892</c:v>
                </c:pt>
                <c:pt idx="24117">
                  <c:v>45377.789583333331</c:v>
                </c:pt>
                <c:pt idx="24118">
                  <c:v>45377.790277777778</c:v>
                </c:pt>
                <c:pt idx="24119">
                  <c:v>45377.790972222218</c:v>
                </c:pt>
                <c:pt idx="24120">
                  <c:v>45377.791666666657</c:v>
                </c:pt>
                <c:pt idx="24121">
                  <c:v>45377.792361111111</c:v>
                </c:pt>
                <c:pt idx="24122">
                  <c:v>45377.793055555558</c:v>
                </c:pt>
                <c:pt idx="24123">
                  <c:v>45377.793749999997</c:v>
                </c:pt>
                <c:pt idx="24124">
                  <c:v>45377.794444444437</c:v>
                </c:pt>
                <c:pt idx="24125">
                  <c:v>45377.795138888891</c:v>
                </c:pt>
                <c:pt idx="24126">
                  <c:v>45377.79583333333</c:v>
                </c:pt>
                <c:pt idx="24127">
                  <c:v>45377.796527777777</c:v>
                </c:pt>
                <c:pt idx="24128">
                  <c:v>45377.797222222223</c:v>
                </c:pt>
                <c:pt idx="24129">
                  <c:v>45377.79791666667</c:v>
                </c:pt>
                <c:pt idx="24130">
                  <c:v>45377.798611111109</c:v>
                </c:pt>
                <c:pt idx="24131">
                  <c:v>45377.799305555563</c:v>
                </c:pt>
                <c:pt idx="24132">
                  <c:v>45377.8</c:v>
                </c:pt>
                <c:pt idx="24133">
                  <c:v>45377.800694444442</c:v>
                </c:pt>
                <c:pt idx="24134">
                  <c:v>45377.801388888889</c:v>
                </c:pt>
                <c:pt idx="24135">
                  <c:v>45377.802083333343</c:v>
                </c:pt>
                <c:pt idx="24136">
                  <c:v>45377.802777777782</c:v>
                </c:pt>
                <c:pt idx="24137">
                  <c:v>45377.803472222222</c:v>
                </c:pt>
                <c:pt idx="24138">
                  <c:v>45377.804166666669</c:v>
                </c:pt>
                <c:pt idx="24139">
                  <c:v>45377.804861111108</c:v>
                </c:pt>
                <c:pt idx="24140">
                  <c:v>45377.805555555547</c:v>
                </c:pt>
                <c:pt idx="24141">
                  <c:v>45377.806250000001</c:v>
                </c:pt>
                <c:pt idx="24142">
                  <c:v>45377.806944444441</c:v>
                </c:pt>
                <c:pt idx="24143">
                  <c:v>45377.807638888888</c:v>
                </c:pt>
                <c:pt idx="24144">
                  <c:v>45377.808333333327</c:v>
                </c:pt>
                <c:pt idx="24145">
                  <c:v>45377.809027777781</c:v>
                </c:pt>
                <c:pt idx="24146">
                  <c:v>45377.80972222222</c:v>
                </c:pt>
                <c:pt idx="24147">
                  <c:v>45377.810416666667</c:v>
                </c:pt>
                <c:pt idx="24148">
                  <c:v>45377.811111111107</c:v>
                </c:pt>
                <c:pt idx="24149">
                  <c:v>45377.811805555553</c:v>
                </c:pt>
                <c:pt idx="24150">
                  <c:v>45377.8125</c:v>
                </c:pt>
                <c:pt idx="24151">
                  <c:v>45377.813194444447</c:v>
                </c:pt>
                <c:pt idx="24152">
                  <c:v>45377.813888888893</c:v>
                </c:pt>
                <c:pt idx="24153">
                  <c:v>45377.814583333333</c:v>
                </c:pt>
                <c:pt idx="24154">
                  <c:v>45377.81527777778</c:v>
                </c:pt>
                <c:pt idx="24155">
                  <c:v>45377.815972222219</c:v>
                </c:pt>
                <c:pt idx="24156">
                  <c:v>45377.816666666673</c:v>
                </c:pt>
                <c:pt idx="24157">
                  <c:v>45377.817361111112</c:v>
                </c:pt>
                <c:pt idx="24158">
                  <c:v>45377.818055555559</c:v>
                </c:pt>
                <c:pt idx="24159">
                  <c:v>45377.818749999999</c:v>
                </c:pt>
                <c:pt idx="24160">
                  <c:v>45377.819444444453</c:v>
                </c:pt>
                <c:pt idx="24161">
                  <c:v>45377.820138888892</c:v>
                </c:pt>
                <c:pt idx="24162">
                  <c:v>45377.820833333331</c:v>
                </c:pt>
                <c:pt idx="24163">
                  <c:v>45377.821527777778</c:v>
                </c:pt>
                <c:pt idx="24164">
                  <c:v>45377.822222222218</c:v>
                </c:pt>
                <c:pt idx="24165">
                  <c:v>45377.822916666657</c:v>
                </c:pt>
                <c:pt idx="24166">
                  <c:v>45377.823611111111</c:v>
                </c:pt>
                <c:pt idx="24167">
                  <c:v>45377.824305555558</c:v>
                </c:pt>
                <c:pt idx="24168">
                  <c:v>45377.824999999997</c:v>
                </c:pt>
                <c:pt idx="24169">
                  <c:v>45377.825694444437</c:v>
                </c:pt>
                <c:pt idx="24170">
                  <c:v>45377.826388888891</c:v>
                </c:pt>
                <c:pt idx="24171">
                  <c:v>45377.82708333333</c:v>
                </c:pt>
                <c:pt idx="24172">
                  <c:v>45377.827777777777</c:v>
                </c:pt>
                <c:pt idx="24173">
                  <c:v>45377.828472222223</c:v>
                </c:pt>
                <c:pt idx="24174">
                  <c:v>45377.82916666667</c:v>
                </c:pt>
                <c:pt idx="24175">
                  <c:v>45377.829861111109</c:v>
                </c:pt>
                <c:pt idx="24176">
                  <c:v>45377.830555555563</c:v>
                </c:pt>
                <c:pt idx="24177">
                  <c:v>45377.831250000003</c:v>
                </c:pt>
                <c:pt idx="24178">
                  <c:v>45377.831944444442</c:v>
                </c:pt>
                <c:pt idx="24179">
                  <c:v>45377.832638888889</c:v>
                </c:pt>
                <c:pt idx="24180">
                  <c:v>45377.833333333343</c:v>
                </c:pt>
                <c:pt idx="24181">
                  <c:v>45377.834027777782</c:v>
                </c:pt>
                <c:pt idx="24182">
                  <c:v>45377.834722222222</c:v>
                </c:pt>
                <c:pt idx="24183">
                  <c:v>45377.835416666669</c:v>
                </c:pt>
                <c:pt idx="24184">
                  <c:v>45377.836111111108</c:v>
                </c:pt>
                <c:pt idx="24185">
                  <c:v>45377.836805555547</c:v>
                </c:pt>
                <c:pt idx="24186">
                  <c:v>45377.837500000001</c:v>
                </c:pt>
                <c:pt idx="24187">
                  <c:v>45377.838194444441</c:v>
                </c:pt>
                <c:pt idx="24188">
                  <c:v>45377.838888888888</c:v>
                </c:pt>
                <c:pt idx="24189">
                  <c:v>45377.839583333327</c:v>
                </c:pt>
                <c:pt idx="24190">
                  <c:v>45377.840277777781</c:v>
                </c:pt>
                <c:pt idx="24191">
                  <c:v>45377.84097222222</c:v>
                </c:pt>
                <c:pt idx="24192">
                  <c:v>45377.841666666667</c:v>
                </c:pt>
                <c:pt idx="24193">
                  <c:v>45377.842361111107</c:v>
                </c:pt>
                <c:pt idx="24194">
                  <c:v>45377.843055555553</c:v>
                </c:pt>
                <c:pt idx="24195">
                  <c:v>45377.84375</c:v>
                </c:pt>
                <c:pt idx="24196">
                  <c:v>45377.844444444447</c:v>
                </c:pt>
                <c:pt idx="24197">
                  <c:v>45377.845138888893</c:v>
                </c:pt>
                <c:pt idx="24198">
                  <c:v>45377.845833333333</c:v>
                </c:pt>
                <c:pt idx="24199">
                  <c:v>45377.84652777778</c:v>
                </c:pt>
                <c:pt idx="24200">
                  <c:v>45377.847222222219</c:v>
                </c:pt>
                <c:pt idx="24201">
                  <c:v>45377.847916666673</c:v>
                </c:pt>
                <c:pt idx="24202">
                  <c:v>45377.848611111112</c:v>
                </c:pt>
                <c:pt idx="24203">
                  <c:v>45377.849305555559</c:v>
                </c:pt>
                <c:pt idx="24204">
                  <c:v>45377.85</c:v>
                </c:pt>
                <c:pt idx="24205">
                  <c:v>45377.850694444453</c:v>
                </c:pt>
                <c:pt idx="24206">
                  <c:v>45377.851388888892</c:v>
                </c:pt>
                <c:pt idx="24207">
                  <c:v>45377.852083333331</c:v>
                </c:pt>
                <c:pt idx="24208">
                  <c:v>45377.852777777778</c:v>
                </c:pt>
                <c:pt idx="24209">
                  <c:v>45377.853472222218</c:v>
                </c:pt>
                <c:pt idx="24210">
                  <c:v>45377.854166666657</c:v>
                </c:pt>
                <c:pt idx="24211">
                  <c:v>45377.854861111111</c:v>
                </c:pt>
                <c:pt idx="24212">
                  <c:v>45377.855555555558</c:v>
                </c:pt>
                <c:pt idx="24213">
                  <c:v>45377.856249999997</c:v>
                </c:pt>
                <c:pt idx="24214">
                  <c:v>45377.856944444437</c:v>
                </c:pt>
                <c:pt idx="24215">
                  <c:v>45377.857638888891</c:v>
                </c:pt>
                <c:pt idx="24216">
                  <c:v>45377.85833333333</c:v>
                </c:pt>
                <c:pt idx="24217">
                  <c:v>45377.859027777777</c:v>
                </c:pt>
                <c:pt idx="24218">
                  <c:v>45377.859722222223</c:v>
                </c:pt>
                <c:pt idx="24219">
                  <c:v>45377.86041666667</c:v>
                </c:pt>
                <c:pt idx="24220">
                  <c:v>45377.861111111109</c:v>
                </c:pt>
                <c:pt idx="24221">
                  <c:v>45377.861805555563</c:v>
                </c:pt>
                <c:pt idx="24222">
                  <c:v>45377.862500000003</c:v>
                </c:pt>
                <c:pt idx="24223">
                  <c:v>45377.863194444442</c:v>
                </c:pt>
                <c:pt idx="24224">
                  <c:v>45377.863888888889</c:v>
                </c:pt>
                <c:pt idx="24225">
                  <c:v>45377.864583333343</c:v>
                </c:pt>
                <c:pt idx="24226">
                  <c:v>45377.865277777782</c:v>
                </c:pt>
                <c:pt idx="24227">
                  <c:v>45377.865972222222</c:v>
                </c:pt>
                <c:pt idx="24228">
                  <c:v>45377.866666666669</c:v>
                </c:pt>
                <c:pt idx="24229">
                  <c:v>45377.867361111108</c:v>
                </c:pt>
                <c:pt idx="24230">
                  <c:v>45377.868055555547</c:v>
                </c:pt>
                <c:pt idx="24231">
                  <c:v>45377.868750000001</c:v>
                </c:pt>
                <c:pt idx="24232">
                  <c:v>45377.869444444441</c:v>
                </c:pt>
                <c:pt idx="24233">
                  <c:v>45377.870138888888</c:v>
                </c:pt>
                <c:pt idx="24234">
                  <c:v>45377.870833333327</c:v>
                </c:pt>
                <c:pt idx="24235">
                  <c:v>45377.871527777781</c:v>
                </c:pt>
                <c:pt idx="24236">
                  <c:v>45377.87222222222</c:v>
                </c:pt>
                <c:pt idx="24237">
                  <c:v>45377.872916666667</c:v>
                </c:pt>
                <c:pt idx="24238">
                  <c:v>45377.873611111107</c:v>
                </c:pt>
                <c:pt idx="24239">
                  <c:v>45377.874305555553</c:v>
                </c:pt>
                <c:pt idx="24240">
                  <c:v>45377.875</c:v>
                </c:pt>
                <c:pt idx="24241">
                  <c:v>45377.875694444447</c:v>
                </c:pt>
                <c:pt idx="24242">
                  <c:v>45377.876388888893</c:v>
                </c:pt>
                <c:pt idx="24243">
                  <c:v>45377.877083333333</c:v>
                </c:pt>
                <c:pt idx="24244">
                  <c:v>45377.87777777778</c:v>
                </c:pt>
                <c:pt idx="24245">
                  <c:v>45377.878472222219</c:v>
                </c:pt>
                <c:pt idx="24246">
                  <c:v>45377.879166666673</c:v>
                </c:pt>
                <c:pt idx="24247">
                  <c:v>45377.879861111112</c:v>
                </c:pt>
                <c:pt idx="24248">
                  <c:v>45377.880555555559</c:v>
                </c:pt>
                <c:pt idx="24249">
                  <c:v>45377.881249999999</c:v>
                </c:pt>
                <c:pt idx="24250">
                  <c:v>45377.881944444453</c:v>
                </c:pt>
                <c:pt idx="24251">
                  <c:v>45377.882638888892</c:v>
                </c:pt>
                <c:pt idx="24252">
                  <c:v>45377.883333333331</c:v>
                </c:pt>
                <c:pt idx="24253">
                  <c:v>45377.884027777778</c:v>
                </c:pt>
                <c:pt idx="24254">
                  <c:v>45377.884722222218</c:v>
                </c:pt>
                <c:pt idx="24255">
                  <c:v>45377.885416666657</c:v>
                </c:pt>
                <c:pt idx="24256">
                  <c:v>45377.886111111111</c:v>
                </c:pt>
                <c:pt idx="24257">
                  <c:v>45377.886805555558</c:v>
                </c:pt>
                <c:pt idx="24258">
                  <c:v>45377.887499999997</c:v>
                </c:pt>
                <c:pt idx="24259">
                  <c:v>45377.888194444437</c:v>
                </c:pt>
                <c:pt idx="24260">
                  <c:v>45377.888888888891</c:v>
                </c:pt>
                <c:pt idx="24261">
                  <c:v>45377.88958333333</c:v>
                </c:pt>
                <c:pt idx="24262">
                  <c:v>45377.890277777777</c:v>
                </c:pt>
                <c:pt idx="24263">
                  <c:v>45377.890972222223</c:v>
                </c:pt>
                <c:pt idx="24264">
                  <c:v>45377.89166666667</c:v>
                </c:pt>
                <c:pt idx="24265">
                  <c:v>45377.892361111109</c:v>
                </c:pt>
                <c:pt idx="24266">
                  <c:v>45377.893055555563</c:v>
                </c:pt>
                <c:pt idx="24267">
                  <c:v>45377.893750000003</c:v>
                </c:pt>
                <c:pt idx="24268">
                  <c:v>45377.894444444442</c:v>
                </c:pt>
                <c:pt idx="24269">
                  <c:v>45377.895138888889</c:v>
                </c:pt>
                <c:pt idx="24270">
                  <c:v>45377.895833333343</c:v>
                </c:pt>
                <c:pt idx="24271">
                  <c:v>45377.896527777782</c:v>
                </c:pt>
                <c:pt idx="24272">
                  <c:v>45377.897222222222</c:v>
                </c:pt>
                <c:pt idx="24273">
                  <c:v>45377.897916666669</c:v>
                </c:pt>
                <c:pt idx="24274">
                  <c:v>45377.898611111108</c:v>
                </c:pt>
                <c:pt idx="24275">
                  <c:v>45377.899305555547</c:v>
                </c:pt>
                <c:pt idx="24276">
                  <c:v>45377.9</c:v>
                </c:pt>
                <c:pt idx="24277">
                  <c:v>45377.900694444441</c:v>
                </c:pt>
                <c:pt idx="24278">
                  <c:v>45377.901388888888</c:v>
                </c:pt>
                <c:pt idx="24279">
                  <c:v>45377.902083333327</c:v>
                </c:pt>
                <c:pt idx="24280">
                  <c:v>45377.902777777781</c:v>
                </c:pt>
                <c:pt idx="24281">
                  <c:v>45377.90347222222</c:v>
                </c:pt>
                <c:pt idx="24282">
                  <c:v>45377.904166666667</c:v>
                </c:pt>
                <c:pt idx="24283">
                  <c:v>45377.904861111107</c:v>
                </c:pt>
                <c:pt idx="24284">
                  <c:v>45377.905555555553</c:v>
                </c:pt>
                <c:pt idx="24285">
                  <c:v>45377.90625</c:v>
                </c:pt>
                <c:pt idx="24286">
                  <c:v>45377.906944444447</c:v>
                </c:pt>
                <c:pt idx="24287">
                  <c:v>45377.907638888893</c:v>
                </c:pt>
                <c:pt idx="24288">
                  <c:v>45377.908333333333</c:v>
                </c:pt>
                <c:pt idx="24289">
                  <c:v>45377.90902777778</c:v>
                </c:pt>
                <c:pt idx="24290">
                  <c:v>45377.909722222219</c:v>
                </c:pt>
                <c:pt idx="24291">
                  <c:v>45377.910416666673</c:v>
                </c:pt>
                <c:pt idx="24292">
                  <c:v>45377.911111111112</c:v>
                </c:pt>
                <c:pt idx="24293">
                  <c:v>45377.911805555559</c:v>
                </c:pt>
                <c:pt idx="24294">
                  <c:v>45377.912499999999</c:v>
                </c:pt>
                <c:pt idx="24295">
                  <c:v>45377.913194444453</c:v>
                </c:pt>
                <c:pt idx="24296">
                  <c:v>45377.913888888892</c:v>
                </c:pt>
                <c:pt idx="24297">
                  <c:v>45377.914583333331</c:v>
                </c:pt>
                <c:pt idx="24298">
                  <c:v>45377.915277777778</c:v>
                </c:pt>
                <c:pt idx="24299">
                  <c:v>45377.915972222218</c:v>
                </c:pt>
                <c:pt idx="24300">
                  <c:v>45377.916666666657</c:v>
                </c:pt>
                <c:pt idx="24301">
                  <c:v>45377.917361111111</c:v>
                </c:pt>
                <c:pt idx="24302">
                  <c:v>45377.918055555558</c:v>
                </c:pt>
                <c:pt idx="24303">
                  <c:v>45377.918749999997</c:v>
                </c:pt>
                <c:pt idx="24304">
                  <c:v>45377.919444444437</c:v>
                </c:pt>
                <c:pt idx="24305">
                  <c:v>45377.920138888891</c:v>
                </c:pt>
                <c:pt idx="24306">
                  <c:v>45377.92083333333</c:v>
                </c:pt>
                <c:pt idx="24307">
                  <c:v>45377.921527777777</c:v>
                </c:pt>
                <c:pt idx="24308">
                  <c:v>45377.922222222223</c:v>
                </c:pt>
                <c:pt idx="24309">
                  <c:v>45377.92291666667</c:v>
                </c:pt>
                <c:pt idx="24310">
                  <c:v>45377.923611111109</c:v>
                </c:pt>
                <c:pt idx="24311">
                  <c:v>45377.924305555563</c:v>
                </c:pt>
                <c:pt idx="24312">
                  <c:v>45377.925000000003</c:v>
                </c:pt>
                <c:pt idx="24313">
                  <c:v>45377.925694444442</c:v>
                </c:pt>
                <c:pt idx="24314">
                  <c:v>45377.926388888889</c:v>
                </c:pt>
                <c:pt idx="24315">
                  <c:v>45377.927083333343</c:v>
                </c:pt>
                <c:pt idx="24316">
                  <c:v>45377.927777777782</c:v>
                </c:pt>
                <c:pt idx="24317">
                  <c:v>45377.928472222222</c:v>
                </c:pt>
                <c:pt idx="24318">
                  <c:v>45377.929166666669</c:v>
                </c:pt>
                <c:pt idx="24319">
                  <c:v>45377.929861111108</c:v>
                </c:pt>
                <c:pt idx="24320">
                  <c:v>45377.930555555547</c:v>
                </c:pt>
                <c:pt idx="24321">
                  <c:v>45377.931250000001</c:v>
                </c:pt>
                <c:pt idx="24322">
                  <c:v>45377.931944444441</c:v>
                </c:pt>
                <c:pt idx="24323">
                  <c:v>45377.932638888888</c:v>
                </c:pt>
                <c:pt idx="24324">
                  <c:v>45377.933333333327</c:v>
                </c:pt>
                <c:pt idx="24325">
                  <c:v>45377.934027777781</c:v>
                </c:pt>
                <c:pt idx="24326">
                  <c:v>45377.93472222222</c:v>
                </c:pt>
                <c:pt idx="24327">
                  <c:v>45377.935416666667</c:v>
                </c:pt>
                <c:pt idx="24328">
                  <c:v>45377.936111111107</c:v>
                </c:pt>
                <c:pt idx="24329">
                  <c:v>45377.936805555553</c:v>
                </c:pt>
                <c:pt idx="24330">
                  <c:v>45377.9375</c:v>
                </c:pt>
                <c:pt idx="24331">
                  <c:v>45377.938194444447</c:v>
                </c:pt>
                <c:pt idx="24332">
                  <c:v>45377.938888888893</c:v>
                </c:pt>
                <c:pt idx="24333">
                  <c:v>45377.939583333333</c:v>
                </c:pt>
                <c:pt idx="24334">
                  <c:v>45377.94027777778</c:v>
                </c:pt>
                <c:pt idx="24335">
                  <c:v>45377.940972222219</c:v>
                </c:pt>
                <c:pt idx="24336">
                  <c:v>45377.941666666673</c:v>
                </c:pt>
                <c:pt idx="24337">
                  <c:v>45377.942361111112</c:v>
                </c:pt>
                <c:pt idx="24338">
                  <c:v>45377.943055555559</c:v>
                </c:pt>
                <c:pt idx="24339">
                  <c:v>45377.943749999999</c:v>
                </c:pt>
                <c:pt idx="24340">
                  <c:v>45377.944444444453</c:v>
                </c:pt>
                <c:pt idx="24341">
                  <c:v>45377.945138888892</c:v>
                </c:pt>
                <c:pt idx="24342">
                  <c:v>45377.945833333331</c:v>
                </c:pt>
                <c:pt idx="24343">
                  <c:v>45377.946527777778</c:v>
                </c:pt>
                <c:pt idx="24344">
                  <c:v>45377.947222222218</c:v>
                </c:pt>
                <c:pt idx="24345">
                  <c:v>45377.947916666657</c:v>
                </c:pt>
                <c:pt idx="24346">
                  <c:v>45377.948611111111</c:v>
                </c:pt>
                <c:pt idx="24347">
                  <c:v>45377.949305555558</c:v>
                </c:pt>
                <c:pt idx="24348">
                  <c:v>45377.95</c:v>
                </c:pt>
                <c:pt idx="24349">
                  <c:v>45377.950694444437</c:v>
                </c:pt>
                <c:pt idx="24350">
                  <c:v>45377.951388888891</c:v>
                </c:pt>
                <c:pt idx="24351">
                  <c:v>45377.95208333333</c:v>
                </c:pt>
                <c:pt idx="24352">
                  <c:v>45377.952777777777</c:v>
                </c:pt>
                <c:pt idx="24353">
                  <c:v>45377.953472222223</c:v>
                </c:pt>
                <c:pt idx="24354">
                  <c:v>45377.95416666667</c:v>
                </c:pt>
                <c:pt idx="24355">
                  <c:v>45377.954861111109</c:v>
                </c:pt>
                <c:pt idx="24356">
                  <c:v>45377.955555555563</c:v>
                </c:pt>
                <c:pt idx="24357">
                  <c:v>45377.956250000003</c:v>
                </c:pt>
                <c:pt idx="24358">
                  <c:v>45377.956944444442</c:v>
                </c:pt>
                <c:pt idx="24359">
                  <c:v>45377.957638888889</c:v>
                </c:pt>
                <c:pt idx="24360">
                  <c:v>45377.958333333343</c:v>
                </c:pt>
                <c:pt idx="24361">
                  <c:v>45377.959027777782</c:v>
                </c:pt>
                <c:pt idx="24362">
                  <c:v>45377.959722222222</c:v>
                </c:pt>
                <c:pt idx="24363">
                  <c:v>45377.960416666669</c:v>
                </c:pt>
                <c:pt idx="24364">
                  <c:v>45377.961111111108</c:v>
                </c:pt>
                <c:pt idx="24365">
                  <c:v>45377.961805555547</c:v>
                </c:pt>
                <c:pt idx="24366">
                  <c:v>45377.962500000001</c:v>
                </c:pt>
                <c:pt idx="24367">
                  <c:v>45377.963194444441</c:v>
                </c:pt>
                <c:pt idx="24368">
                  <c:v>45377.963888888888</c:v>
                </c:pt>
                <c:pt idx="24369">
                  <c:v>45377.964583333327</c:v>
                </c:pt>
                <c:pt idx="24370">
                  <c:v>45377.965277777781</c:v>
                </c:pt>
                <c:pt idx="24371">
                  <c:v>45377.96597222222</c:v>
                </c:pt>
                <c:pt idx="24372">
                  <c:v>45377.966666666667</c:v>
                </c:pt>
                <c:pt idx="24373">
                  <c:v>45377.967361111107</c:v>
                </c:pt>
                <c:pt idx="24374">
                  <c:v>45377.968055555553</c:v>
                </c:pt>
                <c:pt idx="24375">
                  <c:v>45377.96875</c:v>
                </c:pt>
                <c:pt idx="24376">
                  <c:v>45377.969444444447</c:v>
                </c:pt>
                <c:pt idx="24377">
                  <c:v>45377.970138888893</c:v>
                </c:pt>
                <c:pt idx="24378">
                  <c:v>45377.970833333333</c:v>
                </c:pt>
                <c:pt idx="24379">
                  <c:v>45377.97152777778</c:v>
                </c:pt>
                <c:pt idx="24380">
                  <c:v>45377.972222222219</c:v>
                </c:pt>
                <c:pt idx="24381">
                  <c:v>45377.972916666673</c:v>
                </c:pt>
                <c:pt idx="24382">
                  <c:v>45377.973611111112</c:v>
                </c:pt>
                <c:pt idx="24383">
                  <c:v>45377.974305555559</c:v>
                </c:pt>
                <c:pt idx="24384">
                  <c:v>45377.974999999999</c:v>
                </c:pt>
                <c:pt idx="24385">
                  <c:v>45377.975694444453</c:v>
                </c:pt>
                <c:pt idx="24386">
                  <c:v>45377.976388888892</c:v>
                </c:pt>
                <c:pt idx="24387">
                  <c:v>45377.977083333331</c:v>
                </c:pt>
                <c:pt idx="24388">
                  <c:v>45377.977777777778</c:v>
                </c:pt>
                <c:pt idx="24389">
                  <c:v>45377.978472222218</c:v>
                </c:pt>
                <c:pt idx="24390">
                  <c:v>45377.979166666657</c:v>
                </c:pt>
                <c:pt idx="24391">
                  <c:v>45377.979861111111</c:v>
                </c:pt>
                <c:pt idx="24392">
                  <c:v>45377.980555555558</c:v>
                </c:pt>
                <c:pt idx="24393">
                  <c:v>45377.981249999997</c:v>
                </c:pt>
                <c:pt idx="24394">
                  <c:v>45377.981944444437</c:v>
                </c:pt>
                <c:pt idx="24395">
                  <c:v>45377.982638888891</c:v>
                </c:pt>
                <c:pt idx="24396">
                  <c:v>45377.98333333333</c:v>
                </c:pt>
                <c:pt idx="24397">
                  <c:v>45377.984027777777</c:v>
                </c:pt>
                <c:pt idx="24398">
                  <c:v>45377.984722222223</c:v>
                </c:pt>
                <c:pt idx="24399">
                  <c:v>45377.98541666667</c:v>
                </c:pt>
                <c:pt idx="24400">
                  <c:v>45377.986111111109</c:v>
                </c:pt>
                <c:pt idx="24401">
                  <c:v>45377.986805555563</c:v>
                </c:pt>
                <c:pt idx="24402">
                  <c:v>45377.987500000003</c:v>
                </c:pt>
                <c:pt idx="24403">
                  <c:v>45377.988194444442</c:v>
                </c:pt>
                <c:pt idx="24404">
                  <c:v>45377.988888888889</c:v>
                </c:pt>
                <c:pt idx="24405">
                  <c:v>45377.989583333343</c:v>
                </c:pt>
                <c:pt idx="24406">
                  <c:v>45377.990277777782</c:v>
                </c:pt>
                <c:pt idx="24407">
                  <c:v>45377.990972222222</c:v>
                </c:pt>
                <c:pt idx="24408">
                  <c:v>45377.991666666669</c:v>
                </c:pt>
                <c:pt idx="24409">
                  <c:v>45377.992361111108</c:v>
                </c:pt>
                <c:pt idx="24410">
                  <c:v>45377.993055555547</c:v>
                </c:pt>
                <c:pt idx="24411">
                  <c:v>45377.993750000001</c:v>
                </c:pt>
                <c:pt idx="24412">
                  <c:v>45377.994444444441</c:v>
                </c:pt>
                <c:pt idx="24413">
                  <c:v>45377.995138888888</c:v>
                </c:pt>
                <c:pt idx="24414">
                  <c:v>45377.995833333327</c:v>
                </c:pt>
                <c:pt idx="24415">
                  <c:v>45377.996527777781</c:v>
                </c:pt>
                <c:pt idx="24416">
                  <c:v>45377.99722222222</c:v>
                </c:pt>
                <c:pt idx="24417">
                  <c:v>45377.997916666667</c:v>
                </c:pt>
                <c:pt idx="24418">
                  <c:v>45377.998611111107</c:v>
                </c:pt>
                <c:pt idx="24419">
                  <c:v>45377.999305555553</c:v>
                </c:pt>
                <c:pt idx="24420">
                  <c:v>45378</c:v>
                </c:pt>
                <c:pt idx="24421">
                  <c:v>45378.000694444447</c:v>
                </c:pt>
                <c:pt idx="24422">
                  <c:v>45378.001388888893</c:v>
                </c:pt>
                <c:pt idx="24423">
                  <c:v>45378.002083333333</c:v>
                </c:pt>
                <c:pt idx="24424">
                  <c:v>45378.00277777778</c:v>
                </c:pt>
                <c:pt idx="24425">
                  <c:v>45378.003472222219</c:v>
                </c:pt>
                <c:pt idx="24426">
                  <c:v>45378.004166666673</c:v>
                </c:pt>
                <c:pt idx="24427">
                  <c:v>45378.004861111112</c:v>
                </c:pt>
                <c:pt idx="24428">
                  <c:v>45378.005555555559</c:v>
                </c:pt>
                <c:pt idx="24429">
                  <c:v>45378.006249999999</c:v>
                </c:pt>
                <c:pt idx="24430">
                  <c:v>45378.006944444453</c:v>
                </c:pt>
                <c:pt idx="24431">
                  <c:v>45378.007638888892</c:v>
                </c:pt>
                <c:pt idx="24432">
                  <c:v>45378.008333333331</c:v>
                </c:pt>
                <c:pt idx="24433">
                  <c:v>45378.009027777778</c:v>
                </c:pt>
                <c:pt idx="24434">
                  <c:v>45378.009722222218</c:v>
                </c:pt>
                <c:pt idx="24435">
                  <c:v>45378.010416666657</c:v>
                </c:pt>
                <c:pt idx="24436">
                  <c:v>45378.011111111111</c:v>
                </c:pt>
                <c:pt idx="24437">
                  <c:v>45378.011805555558</c:v>
                </c:pt>
                <c:pt idx="24438">
                  <c:v>45378.012499999997</c:v>
                </c:pt>
                <c:pt idx="24439">
                  <c:v>45378.013194444437</c:v>
                </c:pt>
                <c:pt idx="24440">
                  <c:v>45378.013888888891</c:v>
                </c:pt>
                <c:pt idx="24441">
                  <c:v>45378.01458333333</c:v>
                </c:pt>
                <c:pt idx="24442">
                  <c:v>45378.015277777777</c:v>
                </c:pt>
                <c:pt idx="24443">
                  <c:v>45378.015972222223</c:v>
                </c:pt>
                <c:pt idx="24444">
                  <c:v>45378.01666666667</c:v>
                </c:pt>
                <c:pt idx="24445">
                  <c:v>45378.017361111109</c:v>
                </c:pt>
                <c:pt idx="24446">
                  <c:v>45378.018055555563</c:v>
                </c:pt>
                <c:pt idx="24447">
                  <c:v>45378.018750000003</c:v>
                </c:pt>
                <c:pt idx="24448">
                  <c:v>45378.019444444442</c:v>
                </c:pt>
                <c:pt idx="24449">
                  <c:v>45378.020138888889</c:v>
                </c:pt>
                <c:pt idx="24450">
                  <c:v>45378.020833333343</c:v>
                </c:pt>
                <c:pt idx="24451">
                  <c:v>45378.021527777782</c:v>
                </c:pt>
                <c:pt idx="24452">
                  <c:v>45378.022222222222</c:v>
                </c:pt>
                <c:pt idx="24453">
                  <c:v>45378.022916666669</c:v>
                </c:pt>
                <c:pt idx="24454">
                  <c:v>45378.023611111108</c:v>
                </c:pt>
                <c:pt idx="24455">
                  <c:v>45378.024305555547</c:v>
                </c:pt>
                <c:pt idx="24456">
                  <c:v>45378.025000000001</c:v>
                </c:pt>
                <c:pt idx="24457">
                  <c:v>45378.025694444441</c:v>
                </c:pt>
                <c:pt idx="24458">
                  <c:v>45378.026388888888</c:v>
                </c:pt>
                <c:pt idx="24459">
                  <c:v>45378.027083333327</c:v>
                </c:pt>
                <c:pt idx="24460">
                  <c:v>45378.027777777781</c:v>
                </c:pt>
                <c:pt idx="24461">
                  <c:v>45378.02847222222</c:v>
                </c:pt>
                <c:pt idx="24462">
                  <c:v>45378.029166666667</c:v>
                </c:pt>
                <c:pt idx="24463">
                  <c:v>45378.029861111107</c:v>
                </c:pt>
                <c:pt idx="24464">
                  <c:v>45378.030555555553</c:v>
                </c:pt>
                <c:pt idx="24465">
                  <c:v>45378.03125</c:v>
                </c:pt>
                <c:pt idx="24466">
                  <c:v>45378.031944444447</c:v>
                </c:pt>
                <c:pt idx="24467">
                  <c:v>45378.032638888893</c:v>
                </c:pt>
                <c:pt idx="24468">
                  <c:v>45378.033333333333</c:v>
                </c:pt>
                <c:pt idx="24469">
                  <c:v>45378.03402777778</c:v>
                </c:pt>
                <c:pt idx="24470">
                  <c:v>45378.034722222219</c:v>
                </c:pt>
                <c:pt idx="24471">
                  <c:v>45378.035416666673</c:v>
                </c:pt>
                <c:pt idx="24472">
                  <c:v>45378.036111111112</c:v>
                </c:pt>
                <c:pt idx="24473">
                  <c:v>45378.036805555559</c:v>
                </c:pt>
                <c:pt idx="24474">
                  <c:v>45378.037499999999</c:v>
                </c:pt>
                <c:pt idx="24475">
                  <c:v>45378.038194444453</c:v>
                </c:pt>
                <c:pt idx="24476">
                  <c:v>45378.038888888892</c:v>
                </c:pt>
                <c:pt idx="24477">
                  <c:v>45378.039583333331</c:v>
                </c:pt>
                <c:pt idx="24478">
                  <c:v>45378.040277777778</c:v>
                </c:pt>
                <c:pt idx="24479">
                  <c:v>45378.040972222218</c:v>
                </c:pt>
                <c:pt idx="24480">
                  <c:v>45378.041666666657</c:v>
                </c:pt>
                <c:pt idx="24481">
                  <c:v>45378.042361111111</c:v>
                </c:pt>
                <c:pt idx="24482">
                  <c:v>45378.043055555558</c:v>
                </c:pt>
                <c:pt idx="24483">
                  <c:v>45378.043749999997</c:v>
                </c:pt>
                <c:pt idx="24484">
                  <c:v>45378.044444444437</c:v>
                </c:pt>
                <c:pt idx="24485">
                  <c:v>45378.045138888891</c:v>
                </c:pt>
                <c:pt idx="24486">
                  <c:v>45378.04583333333</c:v>
                </c:pt>
                <c:pt idx="24487">
                  <c:v>45378.046527777777</c:v>
                </c:pt>
                <c:pt idx="24488">
                  <c:v>45378.047222222223</c:v>
                </c:pt>
                <c:pt idx="24489">
                  <c:v>45378.04791666667</c:v>
                </c:pt>
                <c:pt idx="24490">
                  <c:v>45378.048611111109</c:v>
                </c:pt>
                <c:pt idx="24491">
                  <c:v>45378.049305555563</c:v>
                </c:pt>
                <c:pt idx="24492">
                  <c:v>45378.05</c:v>
                </c:pt>
                <c:pt idx="24493">
                  <c:v>45378.050694444442</c:v>
                </c:pt>
                <c:pt idx="24494">
                  <c:v>45378.051388888889</c:v>
                </c:pt>
                <c:pt idx="24495">
                  <c:v>45378.052083333343</c:v>
                </c:pt>
                <c:pt idx="24496">
                  <c:v>45378.052777777782</c:v>
                </c:pt>
                <c:pt idx="24497">
                  <c:v>45378.053472222222</c:v>
                </c:pt>
                <c:pt idx="24498">
                  <c:v>45378.054166666669</c:v>
                </c:pt>
                <c:pt idx="24499">
                  <c:v>45378.054861111108</c:v>
                </c:pt>
                <c:pt idx="24500">
                  <c:v>45378.055555555547</c:v>
                </c:pt>
                <c:pt idx="24501">
                  <c:v>45378.056250000001</c:v>
                </c:pt>
                <c:pt idx="24502">
                  <c:v>45378.056944444441</c:v>
                </c:pt>
                <c:pt idx="24503">
                  <c:v>45378.057638888888</c:v>
                </c:pt>
                <c:pt idx="24504">
                  <c:v>45378.058333333327</c:v>
                </c:pt>
                <c:pt idx="24505">
                  <c:v>45378.059027777781</c:v>
                </c:pt>
                <c:pt idx="24506">
                  <c:v>45378.05972222222</c:v>
                </c:pt>
                <c:pt idx="24507">
                  <c:v>45378.060416666667</c:v>
                </c:pt>
                <c:pt idx="24508">
                  <c:v>45378.061111111107</c:v>
                </c:pt>
                <c:pt idx="24509">
                  <c:v>45378.061805555553</c:v>
                </c:pt>
                <c:pt idx="24510">
                  <c:v>45378.0625</c:v>
                </c:pt>
                <c:pt idx="24511">
                  <c:v>45378.063194444447</c:v>
                </c:pt>
                <c:pt idx="24512">
                  <c:v>45378.063888888893</c:v>
                </c:pt>
                <c:pt idx="24513">
                  <c:v>45378.064583333333</c:v>
                </c:pt>
                <c:pt idx="24514">
                  <c:v>45378.06527777778</c:v>
                </c:pt>
                <c:pt idx="24515">
                  <c:v>45378.065972222219</c:v>
                </c:pt>
                <c:pt idx="24516">
                  <c:v>45378.066666666673</c:v>
                </c:pt>
                <c:pt idx="24517">
                  <c:v>45378.067361111112</c:v>
                </c:pt>
                <c:pt idx="24518">
                  <c:v>45378.068055555559</c:v>
                </c:pt>
                <c:pt idx="24519">
                  <c:v>45378.068749999999</c:v>
                </c:pt>
                <c:pt idx="24520">
                  <c:v>45378.069444444453</c:v>
                </c:pt>
                <c:pt idx="24521">
                  <c:v>45378.070138888892</c:v>
                </c:pt>
                <c:pt idx="24522">
                  <c:v>45378.070833333331</c:v>
                </c:pt>
                <c:pt idx="24523">
                  <c:v>45378.071527777778</c:v>
                </c:pt>
                <c:pt idx="24524">
                  <c:v>45378.072222222218</c:v>
                </c:pt>
                <c:pt idx="24525">
                  <c:v>45378.072916666657</c:v>
                </c:pt>
                <c:pt idx="24526">
                  <c:v>45378.073611111111</c:v>
                </c:pt>
                <c:pt idx="24527">
                  <c:v>45378.074305555558</c:v>
                </c:pt>
                <c:pt idx="24528">
                  <c:v>45378.074999999997</c:v>
                </c:pt>
                <c:pt idx="24529">
                  <c:v>45378.075694444437</c:v>
                </c:pt>
                <c:pt idx="24530">
                  <c:v>45378.076388888891</c:v>
                </c:pt>
                <c:pt idx="24531">
                  <c:v>45378.07708333333</c:v>
                </c:pt>
                <c:pt idx="24532">
                  <c:v>45378.077777777777</c:v>
                </c:pt>
                <c:pt idx="24533">
                  <c:v>45378.078472222223</c:v>
                </c:pt>
                <c:pt idx="24534">
                  <c:v>45378.07916666667</c:v>
                </c:pt>
                <c:pt idx="24535">
                  <c:v>45378.079861111109</c:v>
                </c:pt>
                <c:pt idx="24536">
                  <c:v>45378.080555555563</c:v>
                </c:pt>
                <c:pt idx="24537">
                  <c:v>45378.081250000003</c:v>
                </c:pt>
                <c:pt idx="24538">
                  <c:v>45378.081944444442</c:v>
                </c:pt>
                <c:pt idx="24539">
                  <c:v>45378.082638888889</c:v>
                </c:pt>
                <c:pt idx="24540">
                  <c:v>45378.083333333343</c:v>
                </c:pt>
                <c:pt idx="24541">
                  <c:v>45378.084027777782</c:v>
                </c:pt>
                <c:pt idx="24542">
                  <c:v>45378.084722222222</c:v>
                </c:pt>
                <c:pt idx="24543">
                  <c:v>45378.085416666669</c:v>
                </c:pt>
                <c:pt idx="24544">
                  <c:v>45378.086111111108</c:v>
                </c:pt>
                <c:pt idx="24545">
                  <c:v>45378.086805555547</c:v>
                </c:pt>
                <c:pt idx="24546">
                  <c:v>45378.087500000001</c:v>
                </c:pt>
                <c:pt idx="24547">
                  <c:v>45378.088194444441</c:v>
                </c:pt>
                <c:pt idx="24548">
                  <c:v>45378.088888888888</c:v>
                </c:pt>
                <c:pt idx="24549">
                  <c:v>45378.089583333327</c:v>
                </c:pt>
                <c:pt idx="24550">
                  <c:v>45378.090277777781</c:v>
                </c:pt>
                <c:pt idx="24551">
                  <c:v>45378.09097222222</c:v>
                </c:pt>
                <c:pt idx="24552">
                  <c:v>45378.091666666667</c:v>
                </c:pt>
                <c:pt idx="24553">
                  <c:v>45378.092361111107</c:v>
                </c:pt>
                <c:pt idx="24554">
                  <c:v>45378.093055555553</c:v>
                </c:pt>
                <c:pt idx="24555">
                  <c:v>45378.09375</c:v>
                </c:pt>
                <c:pt idx="24556">
                  <c:v>45378.094444444447</c:v>
                </c:pt>
                <c:pt idx="24557">
                  <c:v>45378.095138888893</c:v>
                </c:pt>
                <c:pt idx="24558">
                  <c:v>45378.095833333333</c:v>
                </c:pt>
                <c:pt idx="24559">
                  <c:v>45378.09652777778</c:v>
                </c:pt>
                <c:pt idx="24560">
                  <c:v>45378.097222222219</c:v>
                </c:pt>
                <c:pt idx="24561">
                  <c:v>45378.097916666673</c:v>
                </c:pt>
                <c:pt idx="24562">
                  <c:v>45378.098611111112</c:v>
                </c:pt>
                <c:pt idx="24563">
                  <c:v>45378.099305555559</c:v>
                </c:pt>
                <c:pt idx="24564">
                  <c:v>45378.1</c:v>
                </c:pt>
                <c:pt idx="24565">
                  <c:v>45378.100694444453</c:v>
                </c:pt>
                <c:pt idx="24566">
                  <c:v>45378.101388888892</c:v>
                </c:pt>
                <c:pt idx="24567">
                  <c:v>45378.102083333331</c:v>
                </c:pt>
                <c:pt idx="24568">
                  <c:v>45378.102777777778</c:v>
                </c:pt>
                <c:pt idx="24569">
                  <c:v>45378.103472222218</c:v>
                </c:pt>
                <c:pt idx="24570">
                  <c:v>45378.104166666657</c:v>
                </c:pt>
                <c:pt idx="24571">
                  <c:v>45378.104861111111</c:v>
                </c:pt>
                <c:pt idx="24572">
                  <c:v>45378.105555555558</c:v>
                </c:pt>
                <c:pt idx="24573">
                  <c:v>45378.106249999997</c:v>
                </c:pt>
                <c:pt idx="24574">
                  <c:v>45378.106944444437</c:v>
                </c:pt>
                <c:pt idx="24575">
                  <c:v>45378.107638888891</c:v>
                </c:pt>
                <c:pt idx="24576">
                  <c:v>45378.10833333333</c:v>
                </c:pt>
                <c:pt idx="24577">
                  <c:v>45378.109027777777</c:v>
                </c:pt>
                <c:pt idx="24578">
                  <c:v>45378.109722222223</c:v>
                </c:pt>
                <c:pt idx="24579">
                  <c:v>45378.11041666667</c:v>
                </c:pt>
                <c:pt idx="24580">
                  <c:v>45378.111111111109</c:v>
                </c:pt>
                <c:pt idx="24581">
                  <c:v>45378.111805555563</c:v>
                </c:pt>
                <c:pt idx="24582">
                  <c:v>45378.112500000003</c:v>
                </c:pt>
                <c:pt idx="24583">
                  <c:v>45378.113194444442</c:v>
                </c:pt>
                <c:pt idx="24584">
                  <c:v>45378.113888888889</c:v>
                </c:pt>
                <c:pt idx="24585">
                  <c:v>45378.114583333343</c:v>
                </c:pt>
                <c:pt idx="24586">
                  <c:v>45378.115277777782</c:v>
                </c:pt>
                <c:pt idx="24587">
                  <c:v>45378.115972222222</c:v>
                </c:pt>
                <c:pt idx="24588">
                  <c:v>45378.116666666669</c:v>
                </c:pt>
                <c:pt idx="24589">
                  <c:v>45378.117361111108</c:v>
                </c:pt>
                <c:pt idx="24590">
                  <c:v>45378.118055555547</c:v>
                </c:pt>
                <c:pt idx="24591">
                  <c:v>45378.118750000001</c:v>
                </c:pt>
                <c:pt idx="24592">
                  <c:v>45378.119444444441</c:v>
                </c:pt>
                <c:pt idx="24593">
                  <c:v>45378.120138888888</c:v>
                </c:pt>
                <c:pt idx="24594">
                  <c:v>45378.120833333327</c:v>
                </c:pt>
                <c:pt idx="24595">
                  <c:v>45378.121527777781</c:v>
                </c:pt>
                <c:pt idx="24596">
                  <c:v>45378.12222222222</c:v>
                </c:pt>
                <c:pt idx="24597">
                  <c:v>45378.122916666667</c:v>
                </c:pt>
                <c:pt idx="24598">
                  <c:v>45378.123611111107</c:v>
                </c:pt>
                <c:pt idx="24599">
                  <c:v>45378.124305555553</c:v>
                </c:pt>
                <c:pt idx="24600">
                  <c:v>45378.125</c:v>
                </c:pt>
                <c:pt idx="24601">
                  <c:v>45378.125694444447</c:v>
                </c:pt>
                <c:pt idx="24602">
                  <c:v>45378.126388888893</c:v>
                </c:pt>
                <c:pt idx="24603">
                  <c:v>45378.127083333333</c:v>
                </c:pt>
                <c:pt idx="24604">
                  <c:v>45378.12777777778</c:v>
                </c:pt>
                <c:pt idx="24605">
                  <c:v>45378.128472222219</c:v>
                </c:pt>
                <c:pt idx="24606">
                  <c:v>45378.129166666673</c:v>
                </c:pt>
                <c:pt idx="24607">
                  <c:v>45378.129861111112</c:v>
                </c:pt>
                <c:pt idx="24608">
                  <c:v>45378.130555555559</c:v>
                </c:pt>
                <c:pt idx="24609">
                  <c:v>45378.131249999999</c:v>
                </c:pt>
                <c:pt idx="24610">
                  <c:v>45378.131944444453</c:v>
                </c:pt>
                <c:pt idx="24611">
                  <c:v>45378.132638888892</c:v>
                </c:pt>
                <c:pt idx="24612">
                  <c:v>45378.133333333331</c:v>
                </c:pt>
                <c:pt idx="24613">
                  <c:v>45378.134027777778</c:v>
                </c:pt>
                <c:pt idx="24614">
                  <c:v>45378.134722222218</c:v>
                </c:pt>
                <c:pt idx="24615">
                  <c:v>45378.135416666657</c:v>
                </c:pt>
                <c:pt idx="24616">
                  <c:v>45378.136111111111</c:v>
                </c:pt>
                <c:pt idx="24617">
                  <c:v>45378.136805555558</c:v>
                </c:pt>
                <c:pt idx="24618">
                  <c:v>45378.137499999997</c:v>
                </c:pt>
                <c:pt idx="24619">
                  <c:v>45378.138194444437</c:v>
                </c:pt>
                <c:pt idx="24620">
                  <c:v>45378.138888888891</c:v>
                </c:pt>
                <c:pt idx="24621">
                  <c:v>45378.13958333333</c:v>
                </c:pt>
                <c:pt idx="24622">
                  <c:v>45378.140277777777</c:v>
                </c:pt>
                <c:pt idx="24623">
                  <c:v>45378.140972222223</c:v>
                </c:pt>
                <c:pt idx="24624">
                  <c:v>45378.14166666667</c:v>
                </c:pt>
                <c:pt idx="24625">
                  <c:v>45378.142361111109</c:v>
                </c:pt>
                <c:pt idx="24626">
                  <c:v>45378.143055555563</c:v>
                </c:pt>
                <c:pt idx="24627">
                  <c:v>45378.143750000003</c:v>
                </c:pt>
                <c:pt idx="24628">
                  <c:v>45378.144444444442</c:v>
                </c:pt>
                <c:pt idx="24629">
                  <c:v>45378.145138888889</c:v>
                </c:pt>
                <c:pt idx="24630">
                  <c:v>45378.145833333343</c:v>
                </c:pt>
                <c:pt idx="24631">
                  <c:v>45378.146527777782</c:v>
                </c:pt>
                <c:pt idx="24632">
                  <c:v>45378.147222222222</c:v>
                </c:pt>
                <c:pt idx="24633">
                  <c:v>45378.147916666669</c:v>
                </c:pt>
                <c:pt idx="24634">
                  <c:v>45378.148611111108</c:v>
                </c:pt>
                <c:pt idx="24635">
                  <c:v>45378.149305555547</c:v>
                </c:pt>
                <c:pt idx="24636">
                  <c:v>45378.15</c:v>
                </c:pt>
                <c:pt idx="24637">
                  <c:v>45378.150694444441</c:v>
                </c:pt>
                <c:pt idx="24638">
                  <c:v>45378.151388888888</c:v>
                </c:pt>
                <c:pt idx="24639">
                  <c:v>45378.152083333327</c:v>
                </c:pt>
                <c:pt idx="24640">
                  <c:v>45378.152777777781</c:v>
                </c:pt>
                <c:pt idx="24641">
                  <c:v>45378.15347222222</c:v>
                </c:pt>
                <c:pt idx="24642">
                  <c:v>45378.154166666667</c:v>
                </c:pt>
                <c:pt idx="24643">
                  <c:v>45378.154861111107</c:v>
                </c:pt>
                <c:pt idx="24644">
                  <c:v>45378.155555555553</c:v>
                </c:pt>
                <c:pt idx="24645">
                  <c:v>45378.15625</c:v>
                </c:pt>
                <c:pt idx="24646">
                  <c:v>45378.156944444447</c:v>
                </c:pt>
                <c:pt idx="24647">
                  <c:v>45378.157638888893</c:v>
                </c:pt>
                <c:pt idx="24648">
                  <c:v>45378.158333333333</c:v>
                </c:pt>
                <c:pt idx="24649">
                  <c:v>45378.15902777778</c:v>
                </c:pt>
                <c:pt idx="24650">
                  <c:v>45378.159722222219</c:v>
                </c:pt>
                <c:pt idx="24651">
                  <c:v>45378.160416666673</c:v>
                </c:pt>
                <c:pt idx="24652">
                  <c:v>45378.161111111112</c:v>
                </c:pt>
                <c:pt idx="24653">
                  <c:v>45378.161805555559</c:v>
                </c:pt>
                <c:pt idx="24654">
                  <c:v>45378.162499999999</c:v>
                </c:pt>
                <c:pt idx="24655">
                  <c:v>45378.163194444453</c:v>
                </c:pt>
                <c:pt idx="24656">
                  <c:v>45378.163888888892</c:v>
                </c:pt>
                <c:pt idx="24657">
                  <c:v>45378.164583333331</c:v>
                </c:pt>
                <c:pt idx="24658">
                  <c:v>45378.165277777778</c:v>
                </c:pt>
                <c:pt idx="24659">
                  <c:v>45378.165972222218</c:v>
                </c:pt>
                <c:pt idx="24660">
                  <c:v>45378.166666666657</c:v>
                </c:pt>
                <c:pt idx="24661">
                  <c:v>45378.167361111111</c:v>
                </c:pt>
                <c:pt idx="24662">
                  <c:v>45378.168055555558</c:v>
                </c:pt>
                <c:pt idx="24663">
                  <c:v>45378.168749999997</c:v>
                </c:pt>
                <c:pt idx="24664">
                  <c:v>45378.169444444437</c:v>
                </c:pt>
                <c:pt idx="24665">
                  <c:v>45378.170138888891</c:v>
                </c:pt>
                <c:pt idx="24666">
                  <c:v>45378.17083333333</c:v>
                </c:pt>
                <c:pt idx="24667">
                  <c:v>45378.171527777777</c:v>
                </c:pt>
                <c:pt idx="24668">
                  <c:v>45378.172222222223</c:v>
                </c:pt>
                <c:pt idx="24669">
                  <c:v>45378.17291666667</c:v>
                </c:pt>
                <c:pt idx="24670">
                  <c:v>45378.173611111109</c:v>
                </c:pt>
                <c:pt idx="24671">
                  <c:v>45378.174305555563</c:v>
                </c:pt>
                <c:pt idx="24672">
                  <c:v>45378.175000000003</c:v>
                </c:pt>
                <c:pt idx="24673">
                  <c:v>45378.175694444442</c:v>
                </c:pt>
                <c:pt idx="24674">
                  <c:v>45378.176388888889</c:v>
                </c:pt>
                <c:pt idx="24675">
                  <c:v>45378.177083333343</c:v>
                </c:pt>
                <c:pt idx="24676">
                  <c:v>45378.177777777782</c:v>
                </c:pt>
                <c:pt idx="24677">
                  <c:v>45378.178472222222</c:v>
                </c:pt>
                <c:pt idx="24678">
                  <c:v>45378.179166666669</c:v>
                </c:pt>
                <c:pt idx="24679">
                  <c:v>45378.179861111108</c:v>
                </c:pt>
                <c:pt idx="24680">
                  <c:v>45378.180555555547</c:v>
                </c:pt>
                <c:pt idx="24681">
                  <c:v>45378.181250000001</c:v>
                </c:pt>
                <c:pt idx="24682">
                  <c:v>45378.181944444441</c:v>
                </c:pt>
                <c:pt idx="24683">
                  <c:v>45378.182638888888</c:v>
                </c:pt>
                <c:pt idx="24684">
                  <c:v>45378.183333333327</c:v>
                </c:pt>
                <c:pt idx="24685">
                  <c:v>45378.184027777781</c:v>
                </c:pt>
                <c:pt idx="24686">
                  <c:v>45378.18472222222</c:v>
                </c:pt>
                <c:pt idx="24687">
                  <c:v>45378.185416666667</c:v>
                </c:pt>
                <c:pt idx="24688">
                  <c:v>45378.186111111107</c:v>
                </c:pt>
                <c:pt idx="24689">
                  <c:v>45378.186805555553</c:v>
                </c:pt>
                <c:pt idx="24690">
                  <c:v>45378.1875</c:v>
                </c:pt>
                <c:pt idx="24691">
                  <c:v>45378.188194444447</c:v>
                </c:pt>
                <c:pt idx="24692">
                  <c:v>45378.188888888893</c:v>
                </c:pt>
                <c:pt idx="24693">
                  <c:v>45378.189583333333</c:v>
                </c:pt>
                <c:pt idx="24694">
                  <c:v>45378.19027777778</c:v>
                </c:pt>
                <c:pt idx="24695">
                  <c:v>45378.190972222219</c:v>
                </c:pt>
                <c:pt idx="24696">
                  <c:v>45378.191666666673</c:v>
                </c:pt>
                <c:pt idx="24697">
                  <c:v>45378.192361111112</c:v>
                </c:pt>
                <c:pt idx="24698">
                  <c:v>45378.193055555559</c:v>
                </c:pt>
                <c:pt idx="24699">
                  <c:v>45378.193749999999</c:v>
                </c:pt>
                <c:pt idx="24700">
                  <c:v>45378.194444444453</c:v>
                </c:pt>
                <c:pt idx="24701">
                  <c:v>45378.195138888892</c:v>
                </c:pt>
                <c:pt idx="24702">
                  <c:v>45378.195833333331</c:v>
                </c:pt>
                <c:pt idx="24703">
                  <c:v>45378.196527777778</c:v>
                </c:pt>
                <c:pt idx="24704">
                  <c:v>45378.197222222218</c:v>
                </c:pt>
                <c:pt idx="24705">
                  <c:v>45378.197916666657</c:v>
                </c:pt>
                <c:pt idx="24706">
                  <c:v>45378.198611111111</c:v>
                </c:pt>
                <c:pt idx="24707">
                  <c:v>45378.199305555558</c:v>
                </c:pt>
                <c:pt idx="24708">
                  <c:v>45378.2</c:v>
                </c:pt>
                <c:pt idx="24709">
                  <c:v>45378.200694444437</c:v>
                </c:pt>
                <c:pt idx="24710">
                  <c:v>45378.201388888891</c:v>
                </c:pt>
                <c:pt idx="24711">
                  <c:v>45378.20208333333</c:v>
                </c:pt>
                <c:pt idx="24712">
                  <c:v>45378.202777777777</c:v>
                </c:pt>
                <c:pt idx="24713">
                  <c:v>45378.203472222223</c:v>
                </c:pt>
                <c:pt idx="24714">
                  <c:v>45378.20416666667</c:v>
                </c:pt>
                <c:pt idx="24715">
                  <c:v>45378.204861111109</c:v>
                </c:pt>
                <c:pt idx="24716">
                  <c:v>45378.205555555563</c:v>
                </c:pt>
                <c:pt idx="24717">
                  <c:v>45378.206250000003</c:v>
                </c:pt>
                <c:pt idx="24718">
                  <c:v>45378.206944444442</c:v>
                </c:pt>
                <c:pt idx="24719">
                  <c:v>45378.207638888889</c:v>
                </c:pt>
                <c:pt idx="24720">
                  <c:v>45378.208333333343</c:v>
                </c:pt>
                <c:pt idx="24721">
                  <c:v>45378.209027777782</c:v>
                </c:pt>
                <c:pt idx="24722">
                  <c:v>45378.209722222222</c:v>
                </c:pt>
                <c:pt idx="24723">
                  <c:v>45378.210416666669</c:v>
                </c:pt>
                <c:pt idx="24724">
                  <c:v>45378.211111111108</c:v>
                </c:pt>
                <c:pt idx="24725">
                  <c:v>45378.211805555547</c:v>
                </c:pt>
                <c:pt idx="24726">
                  <c:v>45378.212500000001</c:v>
                </c:pt>
                <c:pt idx="24727">
                  <c:v>45378.213194444441</c:v>
                </c:pt>
                <c:pt idx="24728">
                  <c:v>45378.213888888888</c:v>
                </c:pt>
                <c:pt idx="24729">
                  <c:v>45378.214583333327</c:v>
                </c:pt>
                <c:pt idx="24730">
                  <c:v>45378.215277777781</c:v>
                </c:pt>
                <c:pt idx="24731">
                  <c:v>45378.21597222222</c:v>
                </c:pt>
                <c:pt idx="24732">
                  <c:v>45378.216666666667</c:v>
                </c:pt>
                <c:pt idx="24733">
                  <c:v>45378.217361111107</c:v>
                </c:pt>
                <c:pt idx="24734">
                  <c:v>45378.218055555553</c:v>
                </c:pt>
                <c:pt idx="24735">
                  <c:v>45378.21875</c:v>
                </c:pt>
                <c:pt idx="24736">
                  <c:v>45378.219444444447</c:v>
                </c:pt>
                <c:pt idx="24737">
                  <c:v>45378.220138888893</c:v>
                </c:pt>
                <c:pt idx="24738">
                  <c:v>45378.220833333333</c:v>
                </c:pt>
                <c:pt idx="24739">
                  <c:v>45378.22152777778</c:v>
                </c:pt>
                <c:pt idx="24740">
                  <c:v>45378.222222222219</c:v>
                </c:pt>
                <c:pt idx="24741">
                  <c:v>45378.222916666673</c:v>
                </c:pt>
                <c:pt idx="24742">
                  <c:v>45378.223611111112</c:v>
                </c:pt>
                <c:pt idx="24743">
                  <c:v>45378.224305555559</c:v>
                </c:pt>
                <c:pt idx="24744">
                  <c:v>45378.224999999999</c:v>
                </c:pt>
                <c:pt idx="24745">
                  <c:v>45378.225694444453</c:v>
                </c:pt>
                <c:pt idx="24746">
                  <c:v>45378.226388888892</c:v>
                </c:pt>
                <c:pt idx="24747">
                  <c:v>45378.227083333331</c:v>
                </c:pt>
                <c:pt idx="24748">
                  <c:v>45378.227777777778</c:v>
                </c:pt>
                <c:pt idx="24749">
                  <c:v>45378.228472222218</c:v>
                </c:pt>
                <c:pt idx="24750">
                  <c:v>45378.229166666657</c:v>
                </c:pt>
                <c:pt idx="24751">
                  <c:v>45378.229861111111</c:v>
                </c:pt>
                <c:pt idx="24752">
                  <c:v>45378.230555555558</c:v>
                </c:pt>
                <c:pt idx="24753">
                  <c:v>45378.231249999997</c:v>
                </c:pt>
                <c:pt idx="24754">
                  <c:v>45378.231944444437</c:v>
                </c:pt>
                <c:pt idx="24755">
                  <c:v>45378.232638888891</c:v>
                </c:pt>
                <c:pt idx="24756">
                  <c:v>45378.23333333333</c:v>
                </c:pt>
                <c:pt idx="24757">
                  <c:v>45378.234027777777</c:v>
                </c:pt>
                <c:pt idx="24758">
                  <c:v>45378.234722222223</c:v>
                </c:pt>
                <c:pt idx="24759">
                  <c:v>45378.23541666667</c:v>
                </c:pt>
                <c:pt idx="24760">
                  <c:v>45378.236111111109</c:v>
                </c:pt>
                <c:pt idx="24761">
                  <c:v>45378.236805555563</c:v>
                </c:pt>
                <c:pt idx="24762">
                  <c:v>45378.237500000003</c:v>
                </c:pt>
                <c:pt idx="24763">
                  <c:v>45378.238194444442</c:v>
                </c:pt>
                <c:pt idx="24764">
                  <c:v>45378.238888888889</c:v>
                </c:pt>
                <c:pt idx="24765">
                  <c:v>45378.239583333343</c:v>
                </c:pt>
                <c:pt idx="24766">
                  <c:v>45378.240277777782</c:v>
                </c:pt>
                <c:pt idx="24767">
                  <c:v>45378.240972222222</c:v>
                </c:pt>
                <c:pt idx="24768">
                  <c:v>45378.241666666669</c:v>
                </c:pt>
                <c:pt idx="24769">
                  <c:v>45378.242361111108</c:v>
                </c:pt>
                <c:pt idx="24770">
                  <c:v>45378.243055555547</c:v>
                </c:pt>
                <c:pt idx="24771">
                  <c:v>45378.243750000001</c:v>
                </c:pt>
                <c:pt idx="24772">
                  <c:v>45378.244444444441</c:v>
                </c:pt>
                <c:pt idx="24773">
                  <c:v>45378.245138888888</c:v>
                </c:pt>
                <c:pt idx="24774">
                  <c:v>45378.245833333327</c:v>
                </c:pt>
                <c:pt idx="24775">
                  <c:v>45378.246527777781</c:v>
                </c:pt>
                <c:pt idx="24776">
                  <c:v>45378.24722222222</c:v>
                </c:pt>
                <c:pt idx="24777">
                  <c:v>45378.247916666667</c:v>
                </c:pt>
                <c:pt idx="24778">
                  <c:v>45378.248611111107</c:v>
                </c:pt>
                <c:pt idx="24779">
                  <c:v>45378.249305555553</c:v>
                </c:pt>
                <c:pt idx="24780">
                  <c:v>45378.25</c:v>
                </c:pt>
                <c:pt idx="24781">
                  <c:v>45378.250694444447</c:v>
                </c:pt>
                <c:pt idx="24782">
                  <c:v>45378.251388888893</c:v>
                </c:pt>
                <c:pt idx="24783">
                  <c:v>45378.252083333333</c:v>
                </c:pt>
                <c:pt idx="24784">
                  <c:v>45378.25277777778</c:v>
                </c:pt>
                <c:pt idx="24785">
                  <c:v>45378.253472222219</c:v>
                </c:pt>
                <c:pt idx="24786">
                  <c:v>45378.254166666673</c:v>
                </c:pt>
                <c:pt idx="24787">
                  <c:v>45378.254861111112</c:v>
                </c:pt>
                <c:pt idx="24788">
                  <c:v>45378.255555555559</c:v>
                </c:pt>
                <c:pt idx="24789">
                  <c:v>45378.256249999999</c:v>
                </c:pt>
                <c:pt idx="24790">
                  <c:v>45378.256944444453</c:v>
                </c:pt>
                <c:pt idx="24791">
                  <c:v>45378.257638888892</c:v>
                </c:pt>
                <c:pt idx="24792">
                  <c:v>45378.258333333331</c:v>
                </c:pt>
                <c:pt idx="24793">
                  <c:v>45378.259027777778</c:v>
                </c:pt>
                <c:pt idx="24794">
                  <c:v>45378.259722222218</c:v>
                </c:pt>
                <c:pt idx="24795">
                  <c:v>45378.260416666657</c:v>
                </c:pt>
                <c:pt idx="24796">
                  <c:v>45378.261111111111</c:v>
                </c:pt>
                <c:pt idx="24797">
                  <c:v>45378.261805555558</c:v>
                </c:pt>
                <c:pt idx="24798">
                  <c:v>45378.262499999997</c:v>
                </c:pt>
                <c:pt idx="24799">
                  <c:v>45378.263194444437</c:v>
                </c:pt>
                <c:pt idx="24800">
                  <c:v>45378.263888888891</c:v>
                </c:pt>
                <c:pt idx="24801">
                  <c:v>45378.26458333333</c:v>
                </c:pt>
                <c:pt idx="24802">
                  <c:v>45378.265277777777</c:v>
                </c:pt>
                <c:pt idx="24803">
                  <c:v>45378.265972222223</c:v>
                </c:pt>
                <c:pt idx="24804">
                  <c:v>45378.26666666667</c:v>
                </c:pt>
                <c:pt idx="24805">
                  <c:v>45378.267361111109</c:v>
                </c:pt>
                <c:pt idx="24806">
                  <c:v>45378.268055555563</c:v>
                </c:pt>
                <c:pt idx="24807">
                  <c:v>45378.268750000003</c:v>
                </c:pt>
                <c:pt idx="24808">
                  <c:v>45378.269444444442</c:v>
                </c:pt>
                <c:pt idx="24809">
                  <c:v>45378.270138888889</c:v>
                </c:pt>
                <c:pt idx="24810">
                  <c:v>45378.270833333343</c:v>
                </c:pt>
                <c:pt idx="24811">
                  <c:v>45378.271527777782</c:v>
                </c:pt>
                <c:pt idx="24812">
                  <c:v>45378.272222222222</c:v>
                </c:pt>
                <c:pt idx="24813">
                  <c:v>45378.272916666669</c:v>
                </c:pt>
                <c:pt idx="24814">
                  <c:v>45378.273611111108</c:v>
                </c:pt>
                <c:pt idx="24815">
                  <c:v>45378.274305555547</c:v>
                </c:pt>
                <c:pt idx="24816">
                  <c:v>45378.275000000001</c:v>
                </c:pt>
                <c:pt idx="24817">
                  <c:v>45378.275694444441</c:v>
                </c:pt>
                <c:pt idx="24818">
                  <c:v>45378.276388888888</c:v>
                </c:pt>
                <c:pt idx="24819">
                  <c:v>45378.277083333327</c:v>
                </c:pt>
                <c:pt idx="24820">
                  <c:v>45378.277777777781</c:v>
                </c:pt>
                <c:pt idx="24821">
                  <c:v>45378.27847222222</c:v>
                </c:pt>
                <c:pt idx="24822">
                  <c:v>45378.279166666667</c:v>
                </c:pt>
                <c:pt idx="24823">
                  <c:v>45378.279861111107</c:v>
                </c:pt>
                <c:pt idx="24824">
                  <c:v>45378.280555555553</c:v>
                </c:pt>
                <c:pt idx="24825">
                  <c:v>45378.28125</c:v>
                </c:pt>
                <c:pt idx="24826">
                  <c:v>45378.281944444447</c:v>
                </c:pt>
                <c:pt idx="24827">
                  <c:v>45378.282638888893</c:v>
                </c:pt>
                <c:pt idx="24828">
                  <c:v>45378.283333333333</c:v>
                </c:pt>
                <c:pt idx="24829">
                  <c:v>45378.28402777778</c:v>
                </c:pt>
                <c:pt idx="24830">
                  <c:v>45378.284722222219</c:v>
                </c:pt>
                <c:pt idx="24831">
                  <c:v>45378.285416666673</c:v>
                </c:pt>
                <c:pt idx="24832">
                  <c:v>45378.286111111112</c:v>
                </c:pt>
                <c:pt idx="24833">
                  <c:v>45378.286805555559</c:v>
                </c:pt>
                <c:pt idx="24834">
                  <c:v>45378.287499999999</c:v>
                </c:pt>
                <c:pt idx="24835">
                  <c:v>45378.288194444453</c:v>
                </c:pt>
                <c:pt idx="24836">
                  <c:v>45378.288888888892</c:v>
                </c:pt>
                <c:pt idx="24837">
                  <c:v>45378.289583333331</c:v>
                </c:pt>
                <c:pt idx="24838">
                  <c:v>45378.290277777778</c:v>
                </c:pt>
                <c:pt idx="24839">
                  <c:v>45378.290972222218</c:v>
                </c:pt>
                <c:pt idx="24840">
                  <c:v>45378.291666666657</c:v>
                </c:pt>
                <c:pt idx="24841">
                  <c:v>45378.292361111111</c:v>
                </c:pt>
                <c:pt idx="24842">
                  <c:v>45378.293055555558</c:v>
                </c:pt>
                <c:pt idx="24843">
                  <c:v>45378.293749999997</c:v>
                </c:pt>
                <c:pt idx="24844">
                  <c:v>45378.294444444437</c:v>
                </c:pt>
                <c:pt idx="24845">
                  <c:v>45378.295138888891</c:v>
                </c:pt>
                <c:pt idx="24846">
                  <c:v>45378.29583333333</c:v>
                </c:pt>
                <c:pt idx="24847">
                  <c:v>45378.296527777777</c:v>
                </c:pt>
                <c:pt idx="24848">
                  <c:v>45378.297222222223</c:v>
                </c:pt>
                <c:pt idx="24849">
                  <c:v>45378.29791666667</c:v>
                </c:pt>
                <c:pt idx="24850">
                  <c:v>45378.298611111109</c:v>
                </c:pt>
                <c:pt idx="24851">
                  <c:v>45378.299305555563</c:v>
                </c:pt>
                <c:pt idx="24852">
                  <c:v>45378.3</c:v>
                </c:pt>
                <c:pt idx="24853">
                  <c:v>45378.300694444442</c:v>
                </c:pt>
                <c:pt idx="24854">
                  <c:v>45378.301388888889</c:v>
                </c:pt>
                <c:pt idx="24855">
                  <c:v>45378.302083333343</c:v>
                </c:pt>
                <c:pt idx="24856">
                  <c:v>45378.302777777782</c:v>
                </c:pt>
                <c:pt idx="24857">
                  <c:v>45378.303472222222</c:v>
                </c:pt>
                <c:pt idx="24858">
                  <c:v>45378.304166666669</c:v>
                </c:pt>
                <c:pt idx="24859">
                  <c:v>45378.304861111108</c:v>
                </c:pt>
                <c:pt idx="24860">
                  <c:v>45378.305555555547</c:v>
                </c:pt>
                <c:pt idx="24861">
                  <c:v>45378.306250000001</c:v>
                </c:pt>
                <c:pt idx="24862">
                  <c:v>45378.306944444441</c:v>
                </c:pt>
                <c:pt idx="24863">
                  <c:v>45378.307638888888</c:v>
                </c:pt>
                <c:pt idx="24864">
                  <c:v>45378.308333333327</c:v>
                </c:pt>
                <c:pt idx="24865">
                  <c:v>45378.309027777781</c:v>
                </c:pt>
                <c:pt idx="24866">
                  <c:v>45378.30972222222</c:v>
                </c:pt>
                <c:pt idx="24867">
                  <c:v>45378.310416666667</c:v>
                </c:pt>
                <c:pt idx="24868">
                  <c:v>45378.311111111107</c:v>
                </c:pt>
                <c:pt idx="24869">
                  <c:v>45378.311805555553</c:v>
                </c:pt>
                <c:pt idx="24870">
                  <c:v>45378.3125</c:v>
                </c:pt>
                <c:pt idx="24871">
                  <c:v>45378.313194444447</c:v>
                </c:pt>
                <c:pt idx="24872">
                  <c:v>45378.313888888893</c:v>
                </c:pt>
                <c:pt idx="24873">
                  <c:v>45378.314583333333</c:v>
                </c:pt>
                <c:pt idx="24874">
                  <c:v>45378.31527777778</c:v>
                </c:pt>
                <c:pt idx="24875">
                  <c:v>45378.315972222219</c:v>
                </c:pt>
                <c:pt idx="24876">
                  <c:v>45378.316666666673</c:v>
                </c:pt>
                <c:pt idx="24877">
                  <c:v>45378.317361111112</c:v>
                </c:pt>
                <c:pt idx="24878">
                  <c:v>45378.318055555559</c:v>
                </c:pt>
                <c:pt idx="24879">
                  <c:v>45378.318749999999</c:v>
                </c:pt>
                <c:pt idx="24880">
                  <c:v>45378.319444444453</c:v>
                </c:pt>
                <c:pt idx="24881">
                  <c:v>45378.320138888892</c:v>
                </c:pt>
                <c:pt idx="24882">
                  <c:v>45378.320833333331</c:v>
                </c:pt>
                <c:pt idx="24883">
                  <c:v>45378.321527777778</c:v>
                </c:pt>
                <c:pt idx="24884">
                  <c:v>45378.322222222218</c:v>
                </c:pt>
                <c:pt idx="24885">
                  <c:v>45378.322916666657</c:v>
                </c:pt>
                <c:pt idx="24886">
                  <c:v>45378.323611111111</c:v>
                </c:pt>
                <c:pt idx="24887">
                  <c:v>45378.324305555558</c:v>
                </c:pt>
                <c:pt idx="24888">
                  <c:v>45378.324999999997</c:v>
                </c:pt>
                <c:pt idx="24889">
                  <c:v>45378.325694444437</c:v>
                </c:pt>
                <c:pt idx="24890">
                  <c:v>45378.326388888891</c:v>
                </c:pt>
                <c:pt idx="24891">
                  <c:v>45378.32708333333</c:v>
                </c:pt>
                <c:pt idx="24892">
                  <c:v>45378.327777777777</c:v>
                </c:pt>
                <c:pt idx="24893">
                  <c:v>45378.328472222223</c:v>
                </c:pt>
                <c:pt idx="24894">
                  <c:v>45378.32916666667</c:v>
                </c:pt>
                <c:pt idx="24895">
                  <c:v>45378.329861111109</c:v>
                </c:pt>
                <c:pt idx="24896">
                  <c:v>45378.330555555563</c:v>
                </c:pt>
                <c:pt idx="24897">
                  <c:v>45378.331250000003</c:v>
                </c:pt>
                <c:pt idx="24898">
                  <c:v>45378.331944444442</c:v>
                </c:pt>
                <c:pt idx="24899">
                  <c:v>45378.332638888889</c:v>
                </c:pt>
                <c:pt idx="24900">
                  <c:v>45378.333333333343</c:v>
                </c:pt>
                <c:pt idx="24901">
                  <c:v>45378.334027777782</c:v>
                </c:pt>
                <c:pt idx="24902">
                  <c:v>45378.334722222222</c:v>
                </c:pt>
                <c:pt idx="24903">
                  <c:v>45378.335416666669</c:v>
                </c:pt>
                <c:pt idx="24904">
                  <c:v>45378.336111111108</c:v>
                </c:pt>
                <c:pt idx="24905">
                  <c:v>45378.336805555547</c:v>
                </c:pt>
                <c:pt idx="24906">
                  <c:v>45378.337500000001</c:v>
                </c:pt>
                <c:pt idx="24907">
                  <c:v>45378.338194444441</c:v>
                </c:pt>
                <c:pt idx="24908">
                  <c:v>45378.338888888888</c:v>
                </c:pt>
                <c:pt idx="24909">
                  <c:v>45378.339583333327</c:v>
                </c:pt>
                <c:pt idx="24910">
                  <c:v>45378.340277777781</c:v>
                </c:pt>
                <c:pt idx="24911">
                  <c:v>45378.34097222222</c:v>
                </c:pt>
                <c:pt idx="24912">
                  <c:v>45378.341666666667</c:v>
                </c:pt>
                <c:pt idx="24913">
                  <c:v>45378.342361111107</c:v>
                </c:pt>
                <c:pt idx="24914">
                  <c:v>45378.343055555553</c:v>
                </c:pt>
                <c:pt idx="24915">
                  <c:v>45378.34375</c:v>
                </c:pt>
                <c:pt idx="24916">
                  <c:v>45378.344444444447</c:v>
                </c:pt>
                <c:pt idx="24917">
                  <c:v>45378.345138888893</c:v>
                </c:pt>
                <c:pt idx="24918">
                  <c:v>45378.345833333333</c:v>
                </c:pt>
                <c:pt idx="24919">
                  <c:v>45378.34652777778</c:v>
                </c:pt>
                <c:pt idx="24920">
                  <c:v>45378.347222222219</c:v>
                </c:pt>
                <c:pt idx="24921">
                  <c:v>45378.347916666673</c:v>
                </c:pt>
                <c:pt idx="24922">
                  <c:v>45378.348611111112</c:v>
                </c:pt>
                <c:pt idx="24923">
                  <c:v>45378.349305555559</c:v>
                </c:pt>
                <c:pt idx="24924">
                  <c:v>45378.35</c:v>
                </c:pt>
                <c:pt idx="24925">
                  <c:v>45378.350694444453</c:v>
                </c:pt>
                <c:pt idx="24926">
                  <c:v>45378.351388888892</c:v>
                </c:pt>
                <c:pt idx="24927">
                  <c:v>45378.352083333331</c:v>
                </c:pt>
                <c:pt idx="24928">
                  <c:v>45378.352777777778</c:v>
                </c:pt>
                <c:pt idx="24929">
                  <c:v>45378.353472222218</c:v>
                </c:pt>
                <c:pt idx="24930">
                  <c:v>45378.354166666657</c:v>
                </c:pt>
                <c:pt idx="24931">
                  <c:v>45378.354861111111</c:v>
                </c:pt>
                <c:pt idx="24932">
                  <c:v>45378.355555555558</c:v>
                </c:pt>
                <c:pt idx="24933">
                  <c:v>45378.356249999997</c:v>
                </c:pt>
                <c:pt idx="24934">
                  <c:v>45378.356944444437</c:v>
                </c:pt>
                <c:pt idx="24935">
                  <c:v>45378.357638888891</c:v>
                </c:pt>
                <c:pt idx="24936">
                  <c:v>45378.35833333333</c:v>
                </c:pt>
                <c:pt idx="24937">
                  <c:v>45378.359027777777</c:v>
                </c:pt>
                <c:pt idx="24938">
                  <c:v>45378.359722222223</c:v>
                </c:pt>
                <c:pt idx="24939">
                  <c:v>45378.36041666667</c:v>
                </c:pt>
                <c:pt idx="24940">
                  <c:v>45378.361111111109</c:v>
                </c:pt>
                <c:pt idx="24941">
                  <c:v>45378.361805555563</c:v>
                </c:pt>
                <c:pt idx="24942">
                  <c:v>45378.362500000003</c:v>
                </c:pt>
                <c:pt idx="24943">
                  <c:v>45378.363194444442</c:v>
                </c:pt>
                <c:pt idx="24944">
                  <c:v>45378.363888888889</c:v>
                </c:pt>
                <c:pt idx="24945">
                  <c:v>45378.364583333343</c:v>
                </c:pt>
                <c:pt idx="24946">
                  <c:v>45378.365277777782</c:v>
                </c:pt>
                <c:pt idx="24947">
                  <c:v>45378.365972222222</c:v>
                </c:pt>
                <c:pt idx="24948">
                  <c:v>45378.366666666669</c:v>
                </c:pt>
                <c:pt idx="24949">
                  <c:v>45378.367361111108</c:v>
                </c:pt>
                <c:pt idx="24950">
                  <c:v>45378.368055555547</c:v>
                </c:pt>
                <c:pt idx="24951">
                  <c:v>45378.368750000001</c:v>
                </c:pt>
                <c:pt idx="24952">
                  <c:v>45378.369444444441</c:v>
                </c:pt>
                <c:pt idx="24953">
                  <c:v>45378.370138888888</c:v>
                </c:pt>
                <c:pt idx="24954">
                  <c:v>45378.370833333327</c:v>
                </c:pt>
                <c:pt idx="24955">
                  <c:v>45378.371527777781</c:v>
                </c:pt>
                <c:pt idx="24956">
                  <c:v>45378.37222222222</c:v>
                </c:pt>
                <c:pt idx="24957">
                  <c:v>45378.372916666667</c:v>
                </c:pt>
                <c:pt idx="24958">
                  <c:v>45378.373611111107</c:v>
                </c:pt>
                <c:pt idx="24959">
                  <c:v>45378.374305555553</c:v>
                </c:pt>
                <c:pt idx="24960">
                  <c:v>45378.375</c:v>
                </c:pt>
                <c:pt idx="24961">
                  <c:v>45378.375694444447</c:v>
                </c:pt>
                <c:pt idx="24962">
                  <c:v>45378.376388888893</c:v>
                </c:pt>
                <c:pt idx="24963">
                  <c:v>45378.377083333333</c:v>
                </c:pt>
                <c:pt idx="24964">
                  <c:v>45378.37777777778</c:v>
                </c:pt>
                <c:pt idx="24965">
                  <c:v>45378.378472222219</c:v>
                </c:pt>
                <c:pt idx="24966">
                  <c:v>45378.379166666673</c:v>
                </c:pt>
                <c:pt idx="24967">
                  <c:v>45378.379861111112</c:v>
                </c:pt>
                <c:pt idx="24968">
                  <c:v>45378.380555555559</c:v>
                </c:pt>
                <c:pt idx="24969">
                  <c:v>45378.381249999999</c:v>
                </c:pt>
                <c:pt idx="24970">
                  <c:v>45378.381944444453</c:v>
                </c:pt>
                <c:pt idx="24971">
                  <c:v>45378.382638888892</c:v>
                </c:pt>
                <c:pt idx="24972">
                  <c:v>45378.383333333331</c:v>
                </c:pt>
                <c:pt idx="24973">
                  <c:v>45378.384027777778</c:v>
                </c:pt>
                <c:pt idx="24974">
                  <c:v>45378.384722222218</c:v>
                </c:pt>
                <c:pt idx="24975">
                  <c:v>45378.385416666657</c:v>
                </c:pt>
                <c:pt idx="24976">
                  <c:v>45378.386111111111</c:v>
                </c:pt>
                <c:pt idx="24977">
                  <c:v>45378.386805555558</c:v>
                </c:pt>
                <c:pt idx="24978">
                  <c:v>45378.387499999997</c:v>
                </c:pt>
                <c:pt idx="24979">
                  <c:v>45378.388194444437</c:v>
                </c:pt>
                <c:pt idx="24980">
                  <c:v>45378.388888888891</c:v>
                </c:pt>
                <c:pt idx="24981">
                  <c:v>45378.38958333333</c:v>
                </c:pt>
                <c:pt idx="24982">
                  <c:v>45378.390277777777</c:v>
                </c:pt>
                <c:pt idx="24983">
                  <c:v>45378.390972222223</c:v>
                </c:pt>
                <c:pt idx="24984">
                  <c:v>45378.39166666667</c:v>
                </c:pt>
                <c:pt idx="24985">
                  <c:v>45378.392361111109</c:v>
                </c:pt>
                <c:pt idx="24986">
                  <c:v>45378.393055555563</c:v>
                </c:pt>
                <c:pt idx="24987">
                  <c:v>45378.393750000003</c:v>
                </c:pt>
                <c:pt idx="24988">
                  <c:v>45378.394444444442</c:v>
                </c:pt>
                <c:pt idx="24989">
                  <c:v>45378.395138888889</c:v>
                </c:pt>
                <c:pt idx="24990">
                  <c:v>45378.395833333343</c:v>
                </c:pt>
                <c:pt idx="24991">
                  <c:v>45378.396527777782</c:v>
                </c:pt>
                <c:pt idx="24992">
                  <c:v>45378.397222222222</c:v>
                </c:pt>
                <c:pt idx="24993">
                  <c:v>45378.397916666669</c:v>
                </c:pt>
                <c:pt idx="24994">
                  <c:v>45378.398611111108</c:v>
                </c:pt>
                <c:pt idx="24995">
                  <c:v>45378.399305555547</c:v>
                </c:pt>
                <c:pt idx="24996">
                  <c:v>45378.400000000001</c:v>
                </c:pt>
                <c:pt idx="24997">
                  <c:v>45378.400694444441</c:v>
                </c:pt>
                <c:pt idx="24998">
                  <c:v>45378.401388888888</c:v>
                </c:pt>
                <c:pt idx="24999">
                  <c:v>45378.402083333327</c:v>
                </c:pt>
                <c:pt idx="25000">
                  <c:v>45378.402777777781</c:v>
                </c:pt>
                <c:pt idx="25001">
                  <c:v>45378.40347222222</c:v>
                </c:pt>
                <c:pt idx="25002">
                  <c:v>45378.404166666667</c:v>
                </c:pt>
                <c:pt idx="25003">
                  <c:v>45378.404861111107</c:v>
                </c:pt>
                <c:pt idx="25004">
                  <c:v>45378.405555555553</c:v>
                </c:pt>
                <c:pt idx="25005">
                  <c:v>45378.40625</c:v>
                </c:pt>
                <c:pt idx="25006">
                  <c:v>45378.406944444447</c:v>
                </c:pt>
                <c:pt idx="25007">
                  <c:v>45378.407638888893</c:v>
                </c:pt>
                <c:pt idx="25008">
                  <c:v>45378.408333333333</c:v>
                </c:pt>
                <c:pt idx="25009">
                  <c:v>45378.40902777778</c:v>
                </c:pt>
                <c:pt idx="25010">
                  <c:v>45378.409722222219</c:v>
                </c:pt>
                <c:pt idx="25011">
                  <c:v>45378.410416666673</c:v>
                </c:pt>
                <c:pt idx="25012">
                  <c:v>45378.411111111112</c:v>
                </c:pt>
                <c:pt idx="25013">
                  <c:v>45378.411805555559</c:v>
                </c:pt>
                <c:pt idx="25014">
                  <c:v>45378.412499999999</c:v>
                </c:pt>
                <c:pt idx="25015">
                  <c:v>45378.413194444453</c:v>
                </c:pt>
                <c:pt idx="25016">
                  <c:v>45378.413888888892</c:v>
                </c:pt>
                <c:pt idx="25017">
                  <c:v>45378.414583333331</c:v>
                </c:pt>
                <c:pt idx="25018">
                  <c:v>45378.415277777778</c:v>
                </c:pt>
                <c:pt idx="25019">
                  <c:v>45378.415972222218</c:v>
                </c:pt>
                <c:pt idx="25020">
                  <c:v>45378.416666666657</c:v>
                </c:pt>
                <c:pt idx="25021">
                  <c:v>45378.417361111111</c:v>
                </c:pt>
                <c:pt idx="25022">
                  <c:v>45378.418055555558</c:v>
                </c:pt>
                <c:pt idx="25023">
                  <c:v>45378.418749999997</c:v>
                </c:pt>
                <c:pt idx="25024">
                  <c:v>45378.419444444437</c:v>
                </c:pt>
                <c:pt idx="25025">
                  <c:v>45378.420138888891</c:v>
                </c:pt>
                <c:pt idx="25026">
                  <c:v>45378.42083333333</c:v>
                </c:pt>
                <c:pt idx="25027">
                  <c:v>45378.421527777777</c:v>
                </c:pt>
                <c:pt idx="25028">
                  <c:v>45378.422222222223</c:v>
                </c:pt>
                <c:pt idx="25029">
                  <c:v>45378.42291666667</c:v>
                </c:pt>
                <c:pt idx="25030">
                  <c:v>45378.423611111109</c:v>
                </c:pt>
                <c:pt idx="25031">
                  <c:v>45378.424305555563</c:v>
                </c:pt>
                <c:pt idx="25032">
                  <c:v>45378.425000000003</c:v>
                </c:pt>
                <c:pt idx="25033">
                  <c:v>45378.425694444442</c:v>
                </c:pt>
                <c:pt idx="25034">
                  <c:v>45378.426388888889</c:v>
                </c:pt>
                <c:pt idx="25035">
                  <c:v>45378.427083333343</c:v>
                </c:pt>
                <c:pt idx="25036">
                  <c:v>45378.427777777782</c:v>
                </c:pt>
                <c:pt idx="25037">
                  <c:v>45378.428472222222</c:v>
                </c:pt>
                <c:pt idx="25038">
                  <c:v>45378.429166666669</c:v>
                </c:pt>
                <c:pt idx="25039">
                  <c:v>45378.429861111108</c:v>
                </c:pt>
                <c:pt idx="25040">
                  <c:v>45378.430555555547</c:v>
                </c:pt>
                <c:pt idx="25041">
                  <c:v>45378.431250000001</c:v>
                </c:pt>
                <c:pt idx="25042">
                  <c:v>45378.431944444441</c:v>
                </c:pt>
                <c:pt idx="25043">
                  <c:v>45378.432638888888</c:v>
                </c:pt>
                <c:pt idx="25044">
                  <c:v>45378.433333333327</c:v>
                </c:pt>
                <c:pt idx="25045">
                  <c:v>45378.434027777781</c:v>
                </c:pt>
                <c:pt idx="25046">
                  <c:v>45378.43472222222</c:v>
                </c:pt>
                <c:pt idx="25047">
                  <c:v>45378.435416666667</c:v>
                </c:pt>
                <c:pt idx="25048">
                  <c:v>45378.436111111107</c:v>
                </c:pt>
                <c:pt idx="25049">
                  <c:v>45378.436805555553</c:v>
                </c:pt>
                <c:pt idx="25050">
                  <c:v>45378.4375</c:v>
                </c:pt>
                <c:pt idx="25051">
                  <c:v>45378.438194444447</c:v>
                </c:pt>
                <c:pt idx="25052">
                  <c:v>45378.438888888893</c:v>
                </c:pt>
                <c:pt idx="25053">
                  <c:v>45378.439583333333</c:v>
                </c:pt>
                <c:pt idx="25054">
                  <c:v>45378.44027777778</c:v>
                </c:pt>
                <c:pt idx="25055">
                  <c:v>45378.440972222219</c:v>
                </c:pt>
                <c:pt idx="25056">
                  <c:v>45378.441666666673</c:v>
                </c:pt>
                <c:pt idx="25057">
                  <c:v>45378.442361111112</c:v>
                </c:pt>
                <c:pt idx="25058">
                  <c:v>45378.443055555559</c:v>
                </c:pt>
                <c:pt idx="25059">
                  <c:v>45378.443749999999</c:v>
                </c:pt>
                <c:pt idx="25060">
                  <c:v>45378.444444444453</c:v>
                </c:pt>
                <c:pt idx="25061">
                  <c:v>45378.445138888892</c:v>
                </c:pt>
                <c:pt idx="25062">
                  <c:v>45378.445833333331</c:v>
                </c:pt>
                <c:pt idx="25063">
                  <c:v>45378.446527777778</c:v>
                </c:pt>
                <c:pt idx="25064">
                  <c:v>45378.447222222218</c:v>
                </c:pt>
                <c:pt idx="25065">
                  <c:v>45378.447916666657</c:v>
                </c:pt>
                <c:pt idx="25066">
                  <c:v>45378.448611111111</c:v>
                </c:pt>
                <c:pt idx="25067">
                  <c:v>45378.449305555558</c:v>
                </c:pt>
                <c:pt idx="25068">
                  <c:v>45378.45</c:v>
                </c:pt>
                <c:pt idx="25069">
                  <c:v>45378.450694444437</c:v>
                </c:pt>
                <c:pt idx="25070">
                  <c:v>45378.451388888891</c:v>
                </c:pt>
                <c:pt idx="25071">
                  <c:v>45378.45208333333</c:v>
                </c:pt>
                <c:pt idx="25072">
                  <c:v>45378.452777777777</c:v>
                </c:pt>
                <c:pt idx="25073">
                  <c:v>45378.453472222223</c:v>
                </c:pt>
                <c:pt idx="25074">
                  <c:v>45378.45416666667</c:v>
                </c:pt>
                <c:pt idx="25075">
                  <c:v>45378.454861111109</c:v>
                </c:pt>
                <c:pt idx="25076">
                  <c:v>45378.455555555563</c:v>
                </c:pt>
                <c:pt idx="25077">
                  <c:v>45378.456250000003</c:v>
                </c:pt>
                <c:pt idx="25078">
                  <c:v>45378.456944444442</c:v>
                </c:pt>
                <c:pt idx="25079">
                  <c:v>45378.457638888889</c:v>
                </c:pt>
                <c:pt idx="25080">
                  <c:v>45378.458333333343</c:v>
                </c:pt>
                <c:pt idx="25081">
                  <c:v>45378.459027777782</c:v>
                </c:pt>
                <c:pt idx="25082">
                  <c:v>45378.459722222222</c:v>
                </c:pt>
                <c:pt idx="25083">
                  <c:v>45378.460416666669</c:v>
                </c:pt>
                <c:pt idx="25084">
                  <c:v>45378.461111111108</c:v>
                </c:pt>
                <c:pt idx="25085">
                  <c:v>45378.461805555547</c:v>
                </c:pt>
                <c:pt idx="25086">
                  <c:v>45378.462500000001</c:v>
                </c:pt>
                <c:pt idx="25087">
                  <c:v>45378.463194444441</c:v>
                </c:pt>
                <c:pt idx="25088">
                  <c:v>45378.463888888888</c:v>
                </c:pt>
                <c:pt idx="25089">
                  <c:v>45378.464583333327</c:v>
                </c:pt>
                <c:pt idx="25090">
                  <c:v>45378.465277777781</c:v>
                </c:pt>
                <c:pt idx="25091">
                  <c:v>45378.46597222222</c:v>
                </c:pt>
                <c:pt idx="25092">
                  <c:v>45378.466666666667</c:v>
                </c:pt>
                <c:pt idx="25093">
                  <c:v>45378.467361111107</c:v>
                </c:pt>
                <c:pt idx="25094">
                  <c:v>45378.468055555553</c:v>
                </c:pt>
                <c:pt idx="25095">
                  <c:v>45378.46875</c:v>
                </c:pt>
                <c:pt idx="25096">
                  <c:v>45378.469444444447</c:v>
                </c:pt>
                <c:pt idx="25097">
                  <c:v>45378.470138888893</c:v>
                </c:pt>
                <c:pt idx="25098">
                  <c:v>45378.470833333333</c:v>
                </c:pt>
                <c:pt idx="25099">
                  <c:v>45378.47152777778</c:v>
                </c:pt>
                <c:pt idx="25100">
                  <c:v>45378.472222222219</c:v>
                </c:pt>
                <c:pt idx="25101">
                  <c:v>45378.472916666673</c:v>
                </c:pt>
                <c:pt idx="25102">
                  <c:v>45378.473611111112</c:v>
                </c:pt>
                <c:pt idx="25103">
                  <c:v>45378.474305555559</c:v>
                </c:pt>
                <c:pt idx="25104">
                  <c:v>45378.474999999999</c:v>
                </c:pt>
                <c:pt idx="25105">
                  <c:v>45378.475694444453</c:v>
                </c:pt>
                <c:pt idx="25106">
                  <c:v>45378.476388888892</c:v>
                </c:pt>
                <c:pt idx="25107">
                  <c:v>45378.477083333331</c:v>
                </c:pt>
                <c:pt idx="25108">
                  <c:v>45378.477777777778</c:v>
                </c:pt>
                <c:pt idx="25109">
                  <c:v>45378.478472222218</c:v>
                </c:pt>
                <c:pt idx="25110">
                  <c:v>45378.479166666657</c:v>
                </c:pt>
                <c:pt idx="25111">
                  <c:v>45378.479861111111</c:v>
                </c:pt>
                <c:pt idx="25112">
                  <c:v>45378.480555555558</c:v>
                </c:pt>
                <c:pt idx="25113">
                  <c:v>45378.481249999997</c:v>
                </c:pt>
                <c:pt idx="25114">
                  <c:v>45378.481944444437</c:v>
                </c:pt>
                <c:pt idx="25115">
                  <c:v>45378.482638888891</c:v>
                </c:pt>
                <c:pt idx="25116">
                  <c:v>45378.48333333333</c:v>
                </c:pt>
                <c:pt idx="25117">
                  <c:v>45378.484027777777</c:v>
                </c:pt>
                <c:pt idx="25118">
                  <c:v>45378.484722222223</c:v>
                </c:pt>
                <c:pt idx="25119">
                  <c:v>45378.48541666667</c:v>
                </c:pt>
                <c:pt idx="25120">
                  <c:v>45378.486111111109</c:v>
                </c:pt>
                <c:pt idx="25121">
                  <c:v>45378.486805555563</c:v>
                </c:pt>
                <c:pt idx="25122">
                  <c:v>45378.487500000003</c:v>
                </c:pt>
                <c:pt idx="25123">
                  <c:v>45378.488194444442</c:v>
                </c:pt>
                <c:pt idx="25124">
                  <c:v>45378.488888888889</c:v>
                </c:pt>
                <c:pt idx="25125">
                  <c:v>45378.489583333343</c:v>
                </c:pt>
                <c:pt idx="25126">
                  <c:v>45378.490277777782</c:v>
                </c:pt>
                <c:pt idx="25127">
                  <c:v>45378.490972222222</c:v>
                </c:pt>
                <c:pt idx="25128">
                  <c:v>45378.491666666669</c:v>
                </c:pt>
                <c:pt idx="25129">
                  <c:v>45378.492361111108</c:v>
                </c:pt>
                <c:pt idx="25130">
                  <c:v>45378.493055555547</c:v>
                </c:pt>
                <c:pt idx="25131">
                  <c:v>45378.493750000001</c:v>
                </c:pt>
                <c:pt idx="25132">
                  <c:v>45378.494444444441</c:v>
                </c:pt>
                <c:pt idx="25133">
                  <c:v>45378.495138888888</c:v>
                </c:pt>
                <c:pt idx="25134">
                  <c:v>45378.495833333327</c:v>
                </c:pt>
                <c:pt idx="25135">
                  <c:v>45378.496527777781</c:v>
                </c:pt>
                <c:pt idx="25136">
                  <c:v>45378.49722222222</c:v>
                </c:pt>
                <c:pt idx="25137">
                  <c:v>45378.497916666667</c:v>
                </c:pt>
                <c:pt idx="25138">
                  <c:v>45378.498611111107</c:v>
                </c:pt>
                <c:pt idx="25139">
                  <c:v>45378.499305555553</c:v>
                </c:pt>
                <c:pt idx="25140">
                  <c:v>45378.5</c:v>
                </c:pt>
                <c:pt idx="25141">
                  <c:v>45378.500694444447</c:v>
                </c:pt>
                <c:pt idx="25142">
                  <c:v>45378.501388888893</c:v>
                </c:pt>
                <c:pt idx="25143">
                  <c:v>45378.502083333333</c:v>
                </c:pt>
                <c:pt idx="25144">
                  <c:v>45378.50277777778</c:v>
                </c:pt>
                <c:pt idx="25145">
                  <c:v>45378.503472222219</c:v>
                </c:pt>
                <c:pt idx="25146">
                  <c:v>45378.504166666673</c:v>
                </c:pt>
                <c:pt idx="25147">
                  <c:v>45378.504861111112</c:v>
                </c:pt>
                <c:pt idx="25148">
                  <c:v>45378.505555555559</c:v>
                </c:pt>
                <c:pt idx="25149">
                  <c:v>45378.506249999999</c:v>
                </c:pt>
                <c:pt idx="25150">
                  <c:v>45378.506944444453</c:v>
                </c:pt>
                <c:pt idx="25151">
                  <c:v>45378.507638888892</c:v>
                </c:pt>
                <c:pt idx="25152">
                  <c:v>45378.508333333331</c:v>
                </c:pt>
                <c:pt idx="25153">
                  <c:v>45378.509027777778</c:v>
                </c:pt>
                <c:pt idx="25154">
                  <c:v>45378.509722222218</c:v>
                </c:pt>
                <c:pt idx="25155">
                  <c:v>45378.510416666657</c:v>
                </c:pt>
                <c:pt idx="25156">
                  <c:v>45378.511111111111</c:v>
                </c:pt>
                <c:pt idx="25157">
                  <c:v>45378.511805555558</c:v>
                </c:pt>
                <c:pt idx="25158">
                  <c:v>45378.512499999997</c:v>
                </c:pt>
                <c:pt idx="25159">
                  <c:v>45378.513194444437</c:v>
                </c:pt>
                <c:pt idx="25160">
                  <c:v>45378.513888888891</c:v>
                </c:pt>
                <c:pt idx="25161">
                  <c:v>45378.51458333333</c:v>
                </c:pt>
                <c:pt idx="25162">
                  <c:v>45378.515277777777</c:v>
                </c:pt>
                <c:pt idx="25163">
                  <c:v>45378.515972222223</c:v>
                </c:pt>
                <c:pt idx="25164">
                  <c:v>45378.51666666667</c:v>
                </c:pt>
                <c:pt idx="25165">
                  <c:v>45378.517361111109</c:v>
                </c:pt>
                <c:pt idx="25166">
                  <c:v>45378.518055555563</c:v>
                </c:pt>
                <c:pt idx="25167">
                  <c:v>45378.518750000003</c:v>
                </c:pt>
                <c:pt idx="25168">
                  <c:v>45378.519444444442</c:v>
                </c:pt>
                <c:pt idx="25169">
                  <c:v>45378.520138888889</c:v>
                </c:pt>
                <c:pt idx="25170">
                  <c:v>45378.520833333343</c:v>
                </c:pt>
                <c:pt idx="25171">
                  <c:v>45378.521527777782</c:v>
                </c:pt>
                <c:pt idx="25172">
                  <c:v>45378.522222222222</c:v>
                </c:pt>
                <c:pt idx="25173">
                  <c:v>45378.522916666669</c:v>
                </c:pt>
                <c:pt idx="25174">
                  <c:v>45378.523611111108</c:v>
                </c:pt>
                <c:pt idx="25175">
                  <c:v>45378.524305555547</c:v>
                </c:pt>
                <c:pt idx="25176">
                  <c:v>45378.525000000001</c:v>
                </c:pt>
                <c:pt idx="25177">
                  <c:v>45378.525694444441</c:v>
                </c:pt>
                <c:pt idx="25178">
                  <c:v>45378.526388888888</c:v>
                </c:pt>
                <c:pt idx="25179">
                  <c:v>45378.527083333327</c:v>
                </c:pt>
                <c:pt idx="25180">
                  <c:v>45378.527777777781</c:v>
                </c:pt>
                <c:pt idx="25181">
                  <c:v>45378.52847222222</c:v>
                </c:pt>
                <c:pt idx="25182">
                  <c:v>45378.529166666667</c:v>
                </c:pt>
                <c:pt idx="25183">
                  <c:v>45378.529861111107</c:v>
                </c:pt>
                <c:pt idx="25184">
                  <c:v>45378.530555555553</c:v>
                </c:pt>
                <c:pt idx="25185">
                  <c:v>45378.53125</c:v>
                </c:pt>
                <c:pt idx="25186">
                  <c:v>45378.531944444447</c:v>
                </c:pt>
                <c:pt idx="25187">
                  <c:v>45378.532638888893</c:v>
                </c:pt>
                <c:pt idx="25188">
                  <c:v>45378.533333333333</c:v>
                </c:pt>
                <c:pt idx="25189">
                  <c:v>45378.53402777778</c:v>
                </c:pt>
                <c:pt idx="25190">
                  <c:v>45378.534722222219</c:v>
                </c:pt>
                <c:pt idx="25191">
                  <c:v>45378.535416666673</c:v>
                </c:pt>
                <c:pt idx="25192">
                  <c:v>45378.536111111112</c:v>
                </c:pt>
                <c:pt idx="25193">
                  <c:v>45378.536805555559</c:v>
                </c:pt>
                <c:pt idx="25194">
                  <c:v>45378.537499999999</c:v>
                </c:pt>
                <c:pt idx="25195">
                  <c:v>45378.538194444453</c:v>
                </c:pt>
                <c:pt idx="25196">
                  <c:v>45378.538888888892</c:v>
                </c:pt>
                <c:pt idx="25197">
                  <c:v>45378.539583333331</c:v>
                </c:pt>
                <c:pt idx="25198">
                  <c:v>45378.540277777778</c:v>
                </c:pt>
                <c:pt idx="25199">
                  <c:v>45378.540972222218</c:v>
                </c:pt>
                <c:pt idx="25200">
                  <c:v>45378.541666666657</c:v>
                </c:pt>
                <c:pt idx="25201">
                  <c:v>45378.542361111111</c:v>
                </c:pt>
                <c:pt idx="25202">
                  <c:v>45378.543055555558</c:v>
                </c:pt>
                <c:pt idx="25203">
                  <c:v>45378.543749999997</c:v>
                </c:pt>
                <c:pt idx="25204">
                  <c:v>45378.544444444437</c:v>
                </c:pt>
                <c:pt idx="25205">
                  <c:v>45378.545138888891</c:v>
                </c:pt>
                <c:pt idx="25206">
                  <c:v>45378.54583333333</c:v>
                </c:pt>
                <c:pt idx="25207">
                  <c:v>45378.546527777777</c:v>
                </c:pt>
                <c:pt idx="25208">
                  <c:v>45378.547222222223</c:v>
                </c:pt>
                <c:pt idx="25209">
                  <c:v>45378.54791666667</c:v>
                </c:pt>
                <c:pt idx="25210">
                  <c:v>45378.548611111109</c:v>
                </c:pt>
                <c:pt idx="25211">
                  <c:v>45378.549305555563</c:v>
                </c:pt>
                <c:pt idx="25212">
                  <c:v>45378.55</c:v>
                </c:pt>
                <c:pt idx="25213">
                  <c:v>45378.550694444442</c:v>
                </c:pt>
                <c:pt idx="25214">
                  <c:v>45378.551388888889</c:v>
                </c:pt>
                <c:pt idx="25215">
                  <c:v>45378.552083333343</c:v>
                </c:pt>
                <c:pt idx="25216">
                  <c:v>45378.552777777782</c:v>
                </c:pt>
                <c:pt idx="25217">
                  <c:v>45378.553472222222</c:v>
                </c:pt>
                <c:pt idx="25218">
                  <c:v>45378.554166666669</c:v>
                </c:pt>
                <c:pt idx="25219">
                  <c:v>45378.554861111108</c:v>
                </c:pt>
                <c:pt idx="25220">
                  <c:v>45378.555555555547</c:v>
                </c:pt>
                <c:pt idx="25221">
                  <c:v>45378.556250000001</c:v>
                </c:pt>
                <c:pt idx="25222">
                  <c:v>45378.556944444441</c:v>
                </c:pt>
                <c:pt idx="25223">
                  <c:v>45378.557638888888</c:v>
                </c:pt>
                <c:pt idx="25224">
                  <c:v>45378.558333333327</c:v>
                </c:pt>
                <c:pt idx="25225">
                  <c:v>45378.559027777781</c:v>
                </c:pt>
                <c:pt idx="25226">
                  <c:v>45378.55972222222</c:v>
                </c:pt>
                <c:pt idx="25227">
                  <c:v>45378.560416666667</c:v>
                </c:pt>
                <c:pt idx="25228">
                  <c:v>45378.561111111107</c:v>
                </c:pt>
                <c:pt idx="25229">
                  <c:v>45378.561805555553</c:v>
                </c:pt>
                <c:pt idx="25230">
                  <c:v>45378.5625</c:v>
                </c:pt>
                <c:pt idx="25231">
                  <c:v>45378.563194444447</c:v>
                </c:pt>
                <c:pt idx="25232">
                  <c:v>45378.563888888893</c:v>
                </c:pt>
                <c:pt idx="25233">
                  <c:v>45378.564583333333</c:v>
                </c:pt>
                <c:pt idx="25234">
                  <c:v>45378.56527777778</c:v>
                </c:pt>
                <c:pt idx="25235">
                  <c:v>45378.565972222219</c:v>
                </c:pt>
                <c:pt idx="25236">
                  <c:v>45378.566666666673</c:v>
                </c:pt>
                <c:pt idx="25237">
                  <c:v>45378.567361111112</c:v>
                </c:pt>
                <c:pt idx="25238">
                  <c:v>45378.568055555559</c:v>
                </c:pt>
                <c:pt idx="25239">
                  <c:v>45378.568749999999</c:v>
                </c:pt>
                <c:pt idx="25240">
                  <c:v>45378.569444444453</c:v>
                </c:pt>
                <c:pt idx="25241">
                  <c:v>45378.570138888892</c:v>
                </c:pt>
                <c:pt idx="25242">
                  <c:v>45378.570833333331</c:v>
                </c:pt>
                <c:pt idx="25243">
                  <c:v>45378.571527777778</c:v>
                </c:pt>
                <c:pt idx="25244">
                  <c:v>45378.572222222218</c:v>
                </c:pt>
                <c:pt idx="25245">
                  <c:v>45378.572916666657</c:v>
                </c:pt>
                <c:pt idx="25246">
                  <c:v>45378.573611111111</c:v>
                </c:pt>
                <c:pt idx="25247">
                  <c:v>45378.574305555558</c:v>
                </c:pt>
                <c:pt idx="25248">
                  <c:v>45378.574999999997</c:v>
                </c:pt>
                <c:pt idx="25249">
                  <c:v>45378.575694444437</c:v>
                </c:pt>
                <c:pt idx="25250">
                  <c:v>45378.576388888891</c:v>
                </c:pt>
                <c:pt idx="25251">
                  <c:v>45378.57708333333</c:v>
                </c:pt>
                <c:pt idx="25252">
                  <c:v>45378.577777777777</c:v>
                </c:pt>
                <c:pt idx="25253">
                  <c:v>45378.578472222223</c:v>
                </c:pt>
                <c:pt idx="25254">
                  <c:v>45378.57916666667</c:v>
                </c:pt>
                <c:pt idx="25255">
                  <c:v>45378.579861111109</c:v>
                </c:pt>
                <c:pt idx="25256">
                  <c:v>45378.580555555563</c:v>
                </c:pt>
                <c:pt idx="25257">
                  <c:v>45378.581250000003</c:v>
                </c:pt>
                <c:pt idx="25258">
                  <c:v>45378.581944444442</c:v>
                </c:pt>
                <c:pt idx="25259">
                  <c:v>45378.582638888889</c:v>
                </c:pt>
                <c:pt idx="25260">
                  <c:v>45378.583333333343</c:v>
                </c:pt>
                <c:pt idx="25261">
                  <c:v>45378.584027777782</c:v>
                </c:pt>
                <c:pt idx="25262">
                  <c:v>45378.584722222222</c:v>
                </c:pt>
                <c:pt idx="25263">
                  <c:v>45378.585416666669</c:v>
                </c:pt>
                <c:pt idx="25264">
                  <c:v>45378.586111111108</c:v>
                </c:pt>
                <c:pt idx="25265">
                  <c:v>45378.586805555547</c:v>
                </c:pt>
                <c:pt idx="25266">
                  <c:v>45378.587500000001</c:v>
                </c:pt>
                <c:pt idx="25267">
                  <c:v>45378.588194444441</c:v>
                </c:pt>
                <c:pt idx="25268">
                  <c:v>45378.588888888888</c:v>
                </c:pt>
                <c:pt idx="25269">
                  <c:v>45378.589583333327</c:v>
                </c:pt>
                <c:pt idx="25270">
                  <c:v>45378.590277777781</c:v>
                </c:pt>
                <c:pt idx="25271">
                  <c:v>45378.59097222222</c:v>
                </c:pt>
                <c:pt idx="25272">
                  <c:v>45378.591666666667</c:v>
                </c:pt>
                <c:pt idx="25273">
                  <c:v>45378.592361111107</c:v>
                </c:pt>
                <c:pt idx="25274">
                  <c:v>45378.593055555553</c:v>
                </c:pt>
                <c:pt idx="25275">
                  <c:v>45378.59375</c:v>
                </c:pt>
                <c:pt idx="25276">
                  <c:v>45378.594444444447</c:v>
                </c:pt>
                <c:pt idx="25277">
                  <c:v>45378.595138888893</c:v>
                </c:pt>
                <c:pt idx="25278">
                  <c:v>45378.595833333333</c:v>
                </c:pt>
                <c:pt idx="25279">
                  <c:v>45378.59652777778</c:v>
                </c:pt>
                <c:pt idx="25280">
                  <c:v>45378.597222222219</c:v>
                </c:pt>
                <c:pt idx="25281">
                  <c:v>45378.597916666673</c:v>
                </c:pt>
                <c:pt idx="25282">
                  <c:v>45378.598611111112</c:v>
                </c:pt>
                <c:pt idx="25283">
                  <c:v>45378.599305555559</c:v>
                </c:pt>
                <c:pt idx="25284">
                  <c:v>45378.6</c:v>
                </c:pt>
                <c:pt idx="25285">
                  <c:v>45378.600694444453</c:v>
                </c:pt>
                <c:pt idx="25286">
                  <c:v>45378.601388888892</c:v>
                </c:pt>
                <c:pt idx="25287">
                  <c:v>45378.602083333331</c:v>
                </c:pt>
                <c:pt idx="25288">
                  <c:v>45378.602777777778</c:v>
                </c:pt>
                <c:pt idx="25289">
                  <c:v>45378.603472222218</c:v>
                </c:pt>
                <c:pt idx="25290">
                  <c:v>45378.604166666657</c:v>
                </c:pt>
                <c:pt idx="25291">
                  <c:v>45378.604861111111</c:v>
                </c:pt>
                <c:pt idx="25292">
                  <c:v>45378.605555555558</c:v>
                </c:pt>
                <c:pt idx="25293">
                  <c:v>45378.606249999997</c:v>
                </c:pt>
                <c:pt idx="25294">
                  <c:v>45378.606944444437</c:v>
                </c:pt>
                <c:pt idx="25295">
                  <c:v>45378.607638888891</c:v>
                </c:pt>
                <c:pt idx="25296">
                  <c:v>45378.60833333333</c:v>
                </c:pt>
                <c:pt idx="25297">
                  <c:v>45378.609027777777</c:v>
                </c:pt>
                <c:pt idx="25298">
                  <c:v>45378.609722222223</c:v>
                </c:pt>
                <c:pt idx="25299">
                  <c:v>45378.61041666667</c:v>
                </c:pt>
                <c:pt idx="25300">
                  <c:v>45378.611111111109</c:v>
                </c:pt>
                <c:pt idx="25301">
                  <c:v>45378.611805555563</c:v>
                </c:pt>
                <c:pt idx="25302">
                  <c:v>45378.612500000003</c:v>
                </c:pt>
                <c:pt idx="25303">
                  <c:v>45378.613194444442</c:v>
                </c:pt>
                <c:pt idx="25304">
                  <c:v>45378.613888888889</c:v>
                </c:pt>
                <c:pt idx="25305">
                  <c:v>45378.614583333343</c:v>
                </c:pt>
                <c:pt idx="25306">
                  <c:v>45378.615277777782</c:v>
                </c:pt>
                <c:pt idx="25307">
                  <c:v>45378.615972222222</c:v>
                </c:pt>
                <c:pt idx="25308">
                  <c:v>45378.616666666669</c:v>
                </c:pt>
                <c:pt idx="25309">
                  <c:v>45378.617361111108</c:v>
                </c:pt>
                <c:pt idx="25310">
                  <c:v>45378.618055555547</c:v>
                </c:pt>
                <c:pt idx="25311">
                  <c:v>45378.618750000001</c:v>
                </c:pt>
                <c:pt idx="25312">
                  <c:v>45378.619444444441</c:v>
                </c:pt>
                <c:pt idx="25313">
                  <c:v>45378.620138888888</c:v>
                </c:pt>
                <c:pt idx="25314">
                  <c:v>45378.620833333327</c:v>
                </c:pt>
                <c:pt idx="25315">
                  <c:v>45378.621527777781</c:v>
                </c:pt>
                <c:pt idx="25316">
                  <c:v>45378.62222222222</c:v>
                </c:pt>
                <c:pt idx="25317">
                  <c:v>45378.622916666667</c:v>
                </c:pt>
                <c:pt idx="25318">
                  <c:v>45378.623611111107</c:v>
                </c:pt>
                <c:pt idx="25319">
                  <c:v>45378.624305555553</c:v>
                </c:pt>
                <c:pt idx="25320">
                  <c:v>45378.625</c:v>
                </c:pt>
                <c:pt idx="25321">
                  <c:v>45378.625694444447</c:v>
                </c:pt>
                <c:pt idx="25322">
                  <c:v>45378.626388888893</c:v>
                </c:pt>
                <c:pt idx="25323">
                  <c:v>45378.627083333333</c:v>
                </c:pt>
                <c:pt idx="25324">
                  <c:v>45378.62777777778</c:v>
                </c:pt>
                <c:pt idx="25325">
                  <c:v>45378.628472222219</c:v>
                </c:pt>
                <c:pt idx="25326">
                  <c:v>45378.629166666673</c:v>
                </c:pt>
                <c:pt idx="25327">
                  <c:v>45378.629861111112</c:v>
                </c:pt>
                <c:pt idx="25328">
                  <c:v>45378.630555555559</c:v>
                </c:pt>
                <c:pt idx="25329">
                  <c:v>45378.631249999999</c:v>
                </c:pt>
                <c:pt idx="25330">
                  <c:v>45378.631944444453</c:v>
                </c:pt>
                <c:pt idx="25331">
                  <c:v>45378.632638888892</c:v>
                </c:pt>
                <c:pt idx="25332">
                  <c:v>45378.633333333331</c:v>
                </c:pt>
                <c:pt idx="25333">
                  <c:v>45378.634027777778</c:v>
                </c:pt>
                <c:pt idx="25334">
                  <c:v>45378.634722222218</c:v>
                </c:pt>
                <c:pt idx="25335">
                  <c:v>45378.635416666657</c:v>
                </c:pt>
                <c:pt idx="25336">
                  <c:v>45378.636111111111</c:v>
                </c:pt>
                <c:pt idx="25337">
                  <c:v>45378.636805555558</c:v>
                </c:pt>
                <c:pt idx="25338">
                  <c:v>45378.637499999997</c:v>
                </c:pt>
                <c:pt idx="25339">
                  <c:v>45378.638194444437</c:v>
                </c:pt>
                <c:pt idx="25340">
                  <c:v>45378.638888888891</c:v>
                </c:pt>
                <c:pt idx="25341">
                  <c:v>45378.63958333333</c:v>
                </c:pt>
                <c:pt idx="25342">
                  <c:v>45378.640277777777</c:v>
                </c:pt>
                <c:pt idx="25343">
                  <c:v>45378.640972222223</c:v>
                </c:pt>
                <c:pt idx="25344">
                  <c:v>45378.64166666667</c:v>
                </c:pt>
                <c:pt idx="25345">
                  <c:v>45378.642361111109</c:v>
                </c:pt>
                <c:pt idx="25346">
                  <c:v>45378.643055555563</c:v>
                </c:pt>
                <c:pt idx="25347">
                  <c:v>45378.643750000003</c:v>
                </c:pt>
                <c:pt idx="25348">
                  <c:v>45378.644444444442</c:v>
                </c:pt>
                <c:pt idx="25349">
                  <c:v>45378.645138888889</c:v>
                </c:pt>
                <c:pt idx="25350">
                  <c:v>45378.645833333343</c:v>
                </c:pt>
                <c:pt idx="25351">
                  <c:v>45378.646527777782</c:v>
                </c:pt>
                <c:pt idx="25352">
                  <c:v>45378.647222222222</c:v>
                </c:pt>
                <c:pt idx="25353">
                  <c:v>45378.647916666669</c:v>
                </c:pt>
                <c:pt idx="25354">
                  <c:v>45378.648611111108</c:v>
                </c:pt>
                <c:pt idx="25355">
                  <c:v>45378.649305555547</c:v>
                </c:pt>
                <c:pt idx="25356">
                  <c:v>45378.65</c:v>
                </c:pt>
                <c:pt idx="25357">
                  <c:v>45378.650694444441</c:v>
                </c:pt>
                <c:pt idx="25358">
                  <c:v>45378.651388888888</c:v>
                </c:pt>
                <c:pt idx="25359">
                  <c:v>45378.652083333327</c:v>
                </c:pt>
                <c:pt idx="25360">
                  <c:v>45378.652777777781</c:v>
                </c:pt>
                <c:pt idx="25361">
                  <c:v>45378.65347222222</c:v>
                </c:pt>
                <c:pt idx="25362">
                  <c:v>45378.654166666667</c:v>
                </c:pt>
                <c:pt idx="25363">
                  <c:v>45378.654861111107</c:v>
                </c:pt>
                <c:pt idx="25364">
                  <c:v>45378.655555555553</c:v>
                </c:pt>
                <c:pt idx="25365">
                  <c:v>45378.65625</c:v>
                </c:pt>
                <c:pt idx="25366">
                  <c:v>45378.656944444447</c:v>
                </c:pt>
                <c:pt idx="25367">
                  <c:v>45378.657638888893</c:v>
                </c:pt>
                <c:pt idx="25368">
                  <c:v>45378.658333333333</c:v>
                </c:pt>
                <c:pt idx="25369">
                  <c:v>45378.65902777778</c:v>
                </c:pt>
                <c:pt idx="25370">
                  <c:v>45378.659722222219</c:v>
                </c:pt>
                <c:pt idx="25371">
                  <c:v>45378.660416666673</c:v>
                </c:pt>
                <c:pt idx="25372">
                  <c:v>45378.661111111112</c:v>
                </c:pt>
                <c:pt idx="25373">
                  <c:v>45378.661805555559</c:v>
                </c:pt>
                <c:pt idx="25374">
                  <c:v>45378.662499999999</c:v>
                </c:pt>
                <c:pt idx="25375">
                  <c:v>45378.663194444453</c:v>
                </c:pt>
                <c:pt idx="25376">
                  <c:v>45378.663888888892</c:v>
                </c:pt>
                <c:pt idx="25377">
                  <c:v>45378.664583333331</c:v>
                </c:pt>
                <c:pt idx="25378">
                  <c:v>45378.665277777778</c:v>
                </c:pt>
                <c:pt idx="25379">
                  <c:v>45378.665972222218</c:v>
                </c:pt>
                <c:pt idx="25380">
                  <c:v>45378.666666666657</c:v>
                </c:pt>
                <c:pt idx="25381">
                  <c:v>45378.667361111111</c:v>
                </c:pt>
                <c:pt idx="25382">
                  <c:v>45378.668055555558</c:v>
                </c:pt>
                <c:pt idx="25383">
                  <c:v>45378.668749999997</c:v>
                </c:pt>
                <c:pt idx="25384">
                  <c:v>45378.669444444437</c:v>
                </c:pt>
                <c:pt idx="25385">
                  <c:v>45378.670138888891</c:v>
                </c:pt>
                <c:pt idx="25386">
                  <c:v>45378.67083333333</c:v>
                </c:pt>
                <c:pt idx="25387">
                  <c:v>45378.671527777777</c:v>
                </c:pt>
                <c:pt idx="25388">
                  <c:v>45378.672222222223</c:v>
                </c:pt>
                <c:pt idx="25389">
                  <c:v>45378.67291666667</c:v>
                </c:pt>
                <c:pt idx="25390">
                  <c:v>45378.673611111109</c:v>
                </c:pt>
                <c:pt idx="25391">
                  <c:v>45378.674305555563</c:v>
                </c:pt>
                <c:pt idx="25392">
                  <c:v>45378.675000000003</c:v>
                </c:pt>
                <c:pt idx="25393">
                  <c:v>45378.675694444442</c:v>
                </c:pt>
                <c:pt idx="25394">
                  <c:v>45378.676388888889</c:v>
                </c:pt>
                <c:pt idx="25395">
                  <c:v>45378.677083333343</c:v>
                </c:pt>
                <c:pt idx="25396">
                  <c:v>45378.677777777782</c:v>
                </c:pt>
                <c:pt idx="25397">
                  <c:v>45378.678472222222</c:v>
                </c:pt>
                <c:pt idx="25398">
                  <c:v>45378.679166666669</c:v>
                </c:pt>
                <c:pt idx="25399">
                  <c:v>45378.679861111108</c:v>
                </c:pt>
                <c:pt idx="25400">
                  <c:v>45378.680555555547</c:v>
                </c:pt>
                <c:pt idx="25401">
                  <c:v>45378.681250000001</c:v>
                </c:pt>
                <c:pt idx="25402">
                  <c:v>45378.681944444441</c:v>
                </c:pt>
                <c:pt idx="25403">
                  <c:v>45378.682638888888</c:v>
                </c:pt>
                <c:pt idx="25404">
                  <c:v>45378.683333333327</c:v>
                </c:pt>
                <c:pt idx="25405">
                  <c:v>45378.684027777781</c:v>
                </c:pt>
                <c:pt idx="25406">
                  <c:v>45378.68472222222</c:v>
                </c:pt>
                <c:pt idx="25407">
                  <c:v>45378.685416666667</c:v>
                </c:pt>
                <c:pt idx="25408">
                  <c:v>45378.686111111107</c:v>
                </c:pt>
                <c:pt idx="25409">
                  <c:v>45378.686805555553</c:v>
                </c:pt>
                <c:pt idx="25410">
                  <c:v>45378.6875</c:v>
                </c:pt>
                <c:pt idx="25411">
                  <c:v>45378.688194444447</c:v>
                </c:pt>
                <c:pt idx="25412">
                  <c:v>45378.688888888893</c:v>
                </c:pt>
                <c:pt idx="25413">
                  <c:v>45378.689583333333</c:v>
                </c:pt>
                <c:pt idx="25414">
                  <c:v>45378.69027777778</c:v>
                </c:pt>
                <c:pt idx="25415">
                  <c:v>45378.690972222219</c:v>
                </c:pt>
                <c:pt idx="25416">
                  <c:v>45378.691666666673</c:v>
                </c:pt>
                <c:pt idx="25417">
                  <c:v>45378.692361111112</c:v>
                </c:pt>
                <c:pt idx="25418">
                  <c:v>45378.693055555559</c:v>
                </c:pt>
                <c:pt idx="25419">
                  <c:v>45378.693749999999</c:v>
                </c:pt>
                <c:pt idx="25420">
                  <c:v>45378.694444444453</c:v>
                </c:pt>
                <c:pt idx="25421">
                  <c:v>45378.695138888892</c:v>
                </c:pt>
                <c:pt idx="25422">
                  <c:v>45378.695833333331</c:v>
                </c:pt>
                <c:pt idx="25423">
                  <c:v>45378.696527777778</c:v>
                </c:pt>
                <c:pt idx="25424">
                  <c:v>45378.697222222218</c:v>
                </c:pt>
                <c:pt idx="25425">
                  <c:v>45378.697916666657</c:v>
                </c:pt>
                <c:pt idx="25426">
                  <c:v>45378.698611111111</c:v>
                </c:pt>
                <c:pt idx="25427">
                  <c:v>45378.699305555558</c:v>
                </c:pt>
                <c:pt idx="25428">
                  <c:v>45378.7</c:v>
                </c:pt>
                <c:pt idx="25429">
                  <c:v>45378.700694444437</c:v>
                </c:pt>
                <c:pt idx="25430">
                  <c:v>45378.701388888891</c:v>
                </c:pt>
                <c:pt idx="25431">
                  <c:v>45378.70208333333</c:v>
                </c:pt>
                <c:pt idx="25432">
                  <c:v>45378.702777777777</c:v>
                </c:pt>
                <c:pt idx="25433">
                  <c:v>45378.703472222223</c:v>
                </c:pt>
                <c:pt idx="25434">
                  <c:v>45378.70416666667</c:v>
                </c:pt>
                <c:pt idx="25435">
                  <c:v>45378.704861111109</c:v>
                </c:pt>
                <c:pt idx="25436">
                  <c:v>45378.705555555563</c:v>
                </c:pt>
                <c:pt idx="25437">
                  <c:v>45378.706250000003</c:v>
                </c:pt>
                <c:pt idx="25438">
                  <c:v>45378.706944444442</c:v>
                </c:pt>
                <c:pt idx="25439">
                  <c:v>45378.707638888889</c:v>
                </c:pt>
                <c:pt idx="25440">
                  <c:v>45378.708333333343</c:v>
                </c:pt>
                <c:pt idx="25441">
                  <c:v>45378.709027777782</c:v>
                </c:pt>
                <c:pt idx="25442">
                  <c:v>45378.709722222222</c:v>
                </c:pt>
                <c:pt idx="25443">
                  <c:v>45378.710416666669</c:v>
                </c:pt>
                <c:pt idx="25444">
                  <c:v>45378.711111111108</c:v>
                </c:pt>
                <c:pt idx="25445">
                  <c:v>45378.711805555547</c:v>
                </c:pt>
                <c:pt idx="25446">
                  <c:v>45378.712500000001</c:v>
                </c:pt>
                <c:pt idx="25447">
                  <c:v>45378.713194444441</c:v>
                </c:pt>
                <c:pt idx="25448">
                  <c:v>45378.713888888888</c:v>
                </c:pt>
                <c:pt idx="25449">
                  <c:v>45378.714583333327</c:v>
                </c:pt>
                <c:pt idx="25450">
                  <c:v>45378.715277777781</c:v>
                </c:pt>
                <c:pt idx="25451">
                  <c:v>45378.71597222222</c:v>
                </c:pt>
                <c:pt idx="25452">
                  <c:v>45378.716666666667</c:v>
                </c:pt>
                <c:pt idx="25453">
                  <c:v>45378.717361111107</c:v>
                </c:pt>
                <c:pt idx="25454">
                  <c:v>45378.718055555553</c:v>
                </c:pt>
                <c:pt idx="25455">
                  <c:v>45378.71875</c:v>
                </c:pt>
                <c:pt idx="25456">
                  <c:v>45378.719444444447</c:v>
                </c:pt>
                <c:pt idx="25457">
                  <c:v>45378.720138888893</c:v>
                </c:pt>
                <c:pt idx="25458">
                  <c:v>45378.720833333333</c:v>
                </c:pt>
                <c:pt idx="25459">
                  <c:v>45378.72152777778</c:v>
                </c:pt>
                <c:pt idx="25460">
                  <c:v>45378.722222222219</c:v>
                </c:pt>
                <c:pt idx="25461">
                  <c:v>45378.722916666673</c:v>
                </c:pt>
                <c:pt idx="25462">
                  <c:v>45378.723611111112</c:v>
                </c:pt>
                <c:pt idx="25463">
                  <c:v>45378.724305555559</c:v>
                </c:pt>
                <c:pt idx="25464">
                  <c:v>45378.724999999999</c:v>
                </c:pt>
                <c:pt idx="25465">
                  <c:v>45378.725694444453</c:v>
                </c:pt>
                <c:pt idx="25466">
                  <c:v>45378.726388888892</c:v>
                </c:pt>
                <c:pt idx="25467">
                  <c:v>45378.727083333331</c:v>
                </c:pt>
                <c:pt idx="25468">
                  <c:v>45378.727777777778</c:v>
                </c:pt>
                <c:pt idx="25469">
                  <c:v>45378.728472222218</c:v>
                </c:pt>
                <c:pt idx="25470">
                  <c:v>45378.729166666657</c:v>
                </c:pt>
                <c:pt idx="25471">
                  <c:v>45378.729861111111</c:v>
                </c:pt>
                <c:pt idx="25472">
                  <c:v>45378.730555555558</c:v>
                </c:pt>
                <c:pt idx="25473">
                  <c:v>45378.731249999997</c:v>
                </c:pt>
                <c:pt idx="25474">
                  <c:v>45378.731944444437</c:v>
                </c:pt>
                <c:pt idx="25475">
                  <c:v>45378.732638888891</c:v>
                </c:pt>
                <c:pt idx="25476">
                  <c:v>45378.73333333333</c:v>
                </c:pt>
                <c:pt idx="25477">
                  <c:v>45378.734027777777</c:v>
                </c:pt>
                <c:pt idx="25478">
                  <c:v>45378.734722222223</c:v>
                </c:pt>
                <c:pt idx="25479">
                  <c:v>45378.73541666667</c:v>
                </c:pt>
                <c:pt idx="25480">
                  <c:v>45378.736111111109</c:v>
                </c:pt>
                <c:pt idx="25481">
                  <c:v>45378.736805555563</c:v>
                </c:pt>
                <c:pt idx="25482">
                  <c:v>45378.737500000003</c:v>
                </c:pt>
                <c:pt idx="25483">
                  <c:v>45378.738194444442</c:v>
                </c:pt>
                <c:pt idx="25484">
                  <c:v>45378.738888888889</c:v>
                </c:pt>
                <c:pt idx="25485">
                  <c:v>45378.739583333343</c:v>
                </c:pt>
                <c:pt idx="25486">
                  <c:v>45378.740277777782</c:v>
                </c:pt>
                <c:pt idx="25487">
                  <c:v>45378.740972222222</c:v>
                </c:pt>
                <c:pt idx="25488">
                  <c:v>45378.741666666669</c:v>
                </c:pt>
                <c:pt idx="25489">
                  <c:v>45378.742361111108</c:v>
                </c:pt>
                <c:pt idx="25490">
                  <c:v>45378.743055555547</c:v>
                </c:pt>
                <c:pt idx="25491">
                  <c:v>45378.743750000001</c:v>
                </c:pt>
                <c:pt idx="25492">
                  <c:v>45378.744444444441</c:v>
                </c:pt>
                <c:pt idx="25493">
                  <c:v>45378.745138888888</c:v>
                </c:pt>
                <c:pt idx="25494">
                  <c:v>45378.745833333327</c:v>
                </c:pt>
                <c:pt idx="25495">
                  <c:v>45378.746527777781</c:v>
                </c:pt>
                <c:pt idx="25496">
                  <c:v>45378.74722222222</c:v>
                </c:pt>
                <c:pt idx="25497">
                  <c:v>45378.747916666667</c:v>
                </c:pt>
                <c:pt idx="25498">
                  <c:v>45378.748611111107</c:v>
                </c:pt>
                <c:pt idx="25499">
                  <c:v>45378.749305555553</c:v>
                </c:pt>
                <c:pt idx="25500">
                  <c:v>45378.75</c:v>
                </c:pt>
                <c:pt idx="25501">
                  <c:v>45378.750694444447</c:v>
                </c:pt>
                <c:pt idx="25502">
                  <c:v>45378.751388888893</c:v>
                </c:pt>
                <c:pt idx="25503">
                  <c:v>45378.752083333333</c:v>
                </c:pt>
                <c:pt idx="25504">
                  <c:v>45378.75277777778</c:v>
                </c:pt>
                <c:pt idx="25505">
                  <c:v>45378.753472222219</c:v>
                </c:pt>
                <c:pt idx="25506">
                  <c:v>45378.754166666673</c:v>
                </c:pt>
                <c:pt idx="25507">
                  <c:v>45378.754861111112</c:v>
                </c:pt>
                <c:pt idx="25508">
                  <c:v>45378.755555555559</c:v>
                </c:pt>
                <c:pt idx="25509">
                  <c:v>45378.756249999999</c:v>
                </c:pt>
                <c:pt idx="25510">
                  <c:v>45378.756944444453</c:v>
                </c:pt>
                <c:pt idx="25511">
                  <c:v>45378.757638888892</c:v>
                </c:pt>
                <c:pt idx="25512">
                  <c:v>45378.758333333331</c:v>
                </c:pt>
                <c:pt idx="25513">
                  <c:v>45378.759027777778</c:v>
                </c:pt>
                <c:pt idx="25514">
                  <c:v>45378.759722222218</c:v>
                </c:pt>
                <c:pt idx="25515">
                  <c:v>45378.760416666657</c:v>
                </c:pt>
                <c:pt idx="25516">
                  <c:v>45378.761111111111</c:v>
                </c:pt>
                <c:pt idx="25517">
                  <c:v>45378.761805555558</c:v>
                </c:pt>
                <c:pt idx="25518">
                  <c:v>45378.762499999997</c:v>
                </c:pt>
                <c:pt idx="25519">
                  <c:v>45378.763194444437</c:v>
                </c:pt>
                <c:pt idx="25520">
                  <c:v>45378.763888888891</c:v>
                </c:pt>
                <c:pt idx="25521">
                  <c:v>45378.76458333333</c:v>
                </c:pt>
                <c:pt idx="25522">
                  <c:v>45378.765277777777</c:v>
                </c:pt>
                <c:pt idx="25523">
                  <c:v>45378.765972222223</c:v>
                </c:pt>
                <c:pt idx="25524">
                  <c:v>45378.76666666667</c:v>
                </c:pt>
                <c:pt idx="25525">
                  <c:v>45378.767361111109</c:v>
                </c:pt>
                <c:pt idx="25526">
                  <c:v>45378.768055555563</c:v>
                </c:pt>
                <c:pt idx="25527">
                  <c:v>45378.768750000003</c:v>
                </c:pt>
                <c:pt idx="25528">
                  <c:v>45378.769444444442</c:v>
                </c:pt>
                <c:pt idx="25529">
                  <c:v>45378.770138888889</c:v>
                </c:pt>
                <c:pt idx="25530">
                  <c:v>45378.770833333343</c:v>
                </c:pt>
                <c:pt idx="25531">
                  <c:v>45378.771527777782</c:v>
                </c:pt>
                <c:pt idx="25532">
                  <c:v>45378.772222222222</c:v>
                </c:pt>
                <c:pt idx="25533">
                  <c:v>45378.772916666669</c:v>
                </c:pt>
                <c:pt idx="25534">
                  <c:v>45378.773611111108</c:v>
                </c:pt>
                <c:pt idx="25535">
                  <c:v>45378.774305555547</c:v>
                </c:pt>
                <c:pt idx="25536">
                  <c:v>45378.775000000001</c:v>
                </c:pt>
                <c:pt idx="25537">
                  <c:v>45378.775694444441</c:v>
                </c:pt>
                <c:pt idx="25538">
                  <c:v>45378.776388888888</c:v>
                </c:pt>
                <c:pt idx="25539">
                  <c:v>45378.777083333327</c:v>
                </c:pt>
                <c:pt idx="25540">
                  <c:v>45378.777777777781</c:v>
                </c:pt>
                <c:pt idx="25541">
                  <c:v>45378.77847222222</c:v>
                </c:pt>
                <c:pt idx="25542">
                  <c:v>45378.779166666667</c:v>
                </c:pt>
                <c:pt idx="25543">
                  <c:v>45378.779861111107</c:v>
                </c:pt>
                <c:pt idx="25544">
                  <c:v>45378.780555555553</c:v>
                </c:pt>
                <c:pt idx="25545">
                  <c:v>45378.78125</c:v>
                </c:pt>
                <c:pt idx="25546">
                  <c:v>45378.781944444447</c:v>
                </c:pt>
                <c:pt idx="25547">
                  <c:v>45378.782638888893</c:v>
                </c:pt>
                <c:pt idx="25548">
                  <c:v>45378.783333333333</c:v>
                </c:pt>
                <c:pt idx="25549">
                  <c:v>45378.78402777778</c:v>
                </c:pt>
                <c:pt idx="25550">
                  <c:v>45378.784722222219</c:v>
                </c:pt>
                <c:pt idx="25551">
                  <c:v>45378.785416666673</c:v>
                </c:pt>
                <c:pt idx="25552">
                  <c:v>45378.786111111112</c:v>
                </c:pt>
                <c:pt idx="25553">
                  <c:v>45378.786805555559</c:v>
                </c:pt>
                <c:pt idx="25554">
                  <c:v>45378.787499999999</c:v>
                </c:pt>
                <c:pt idx="25555">
                  <c:v>45378.788194444453</c:v>
                </c:pt>
                <c:pt idx="25556">
                  <c:v>45378.788888888892</c:v>
                </c:pt>
                <c:pt idx="25557">
                  <c:v>45378.789583333331</c:v>
                </c:pt>
                <c:pt idx="25558">
                  <c:v>45378.790277777778</c:v>
                </c:pt>
                <c:pt idx="25559">
                  <c:v>45378.790972222218</c:v>
                </c:pt>
                <c:pt idx="25560">
                  <c:v>45378.791666666657</c:v>
                </c:pt>
                <c:pt idx="25561">
                  <c:v>45378.792361111111</c:v>
                </c:pt>
                <c:pt idx="25562">
                  <c:v>45378.793055555558</c:v>
                </c:pt>
                <c:pt idx="25563">
                  <c:v>45378.793749999997</c:v>
                </c:pt>
                <c:pt idx="25564">
                  <c:v>45378.794444444437</c:v>
                </c:pt>
                <c:pt idx="25565">
                  <c:v>45378.795138888891</c:v>
                </c:pt>
                <c:pt idx="25566">
                  <c:v>45378.79583333333</c:v>
                </c:pt>
                <c:pt idx="25567">
                  <c:v>45378.796527777777</c:v>
                </c:pt>
                <c:pt idx="25568">
                  <c:v>45378.797222222223</c:v>
                </c:pt>
                <c:pt idx="25569">
                  <c:v>45378.79791666667</c:v>
                </c:pt>
                <c:pt idx="25570">
                  <c:v>45378.798611111109</c:v>
                </c:pt>
                <c:pt idx="25571">
                  <c:v>45378.799305555563</c:v>
                </c:pt>
                <c:pt idx="25572">
                  <c:v>45378.8</c:v>
                </c:pt>
                <c:pt idx="25573">
                  <c:v>45378.800694444442</c:v>
                </c:pt>
                <c:pt idx="25574">
                  <c:v>45378.801388888889</c:v>
                </c:pt>
                <c:pt idx="25575">
                  <c:v>45378.802083333343</c:v>
                </c:pt>
                <c:pt idx="25576">
                  <c:v>45378.802777777782</c:v>
                </c:pt>
                <c:pt idx="25577">
                  <c:v>45378.803472222222</c:v>
                </c:pt>
                <c:pt idx="25578">
                  <c:v>45378.804166666669</c:v>
                </c:pt>
                <c:pt idx="25579">
                  <c:v>45378.804861111108</c:v>
                </c:pt>
                <c:pt idx="25580">
                  <c:v>45378.805555555547</c:v>
                </c:pt>
                <c:pt idx="25581">
                  <c:v>45378.806250000001</c:v>
                </c:pt>
                <c:pt idx="25582">
                  <c:v>45378.806944444441</c:v>
                </c:pt>
                <c:pt idx="25583">
                  <c:v>45378.807638888888</c:v>
                </c:pt>
                <c:pt idx="25584">
                  <c:v>45378.808333333327</c:v>
                </c:pt>
                <c:pt idx="25585">
                  <c:v>45378.809027777781</c:v>
                </c:pt>
                <c:pt idx="25586">
                  <c:v>45378.80972222222</c:v>
                </c:pt>
                <c:pt idx="25587">
                  <c:v>45378.810416666667</c:v>
                </c:pt>
                <c:pt idx="25588">
                  <c:v>45378.811111111107</c:v>
                </c:pt>
                <c:pt idx="25589">
                  <c:v>45378.811805555553</c:v>
                </c:pt>
                <c:pt idx="25590">
                  <c:v>45378.8125</c:v>
                </c:pt>
                <c:pt idx="25591">
                  <c:v>45378.813194444447</c:v>
                </c:pt>
                <c:pt idx="25592">
                  <c:v>45378.813888888893</c:v>
                </c:pt>
                <c:pt idx="25593">
                  <c:v>45378.814583333333</c:v>
                </c:pt>
                <c:pt idx="25594">
                  <c:v>45378.81527777778</c:v>
                </c:pt>
                <c:pt idx="25595">
                  <c:v>45378.815972222219</c:v>
                </c:pt>
                <c:pt idx="25596">
                  <c:v>45378.816666666673</c:v>
                </c:pt>
                <c:pt idx="25597">
                  <c:v>45378.817361111112</c:v>
                </c:pt>
                <c:pt idx="25598">
                  <c:v>45378.818055555559</c:v>
                </c:pt>
                <c:pt idx="25599">
                  <c:v>45378.818749999999</c:v>
                </c:pt>
                <c:pt idx="25600">
                  <c:v>45378.819444444453</c:v>
                </c:pt>
                <c:pt idx="25601">
                  <c:v>45378.820138888892</c:v>
                </c:pt>
                <c:pt idx="25602">
                  <c:v>45378.820833333331</c:v>
                </c:pt>
                <c:pt idx="25603">
                  <c:v>45378.821527777778</c:v>
                </c:pt>
                <c:pt idx="25604">
                  <c:v>45378.822222222218</c:v>
                </c:pt>
                <c:pt idx="25605">
                  <c:v>45378.822916666657</c:v>
                </c:pt>
                <c:pt idx="25606">
                  <c:v>45378.823611111111</c:v>
                </c:pt>
                <c:pt idx="25607">
                  <c:v>45378.824305555558</c:v>
                </c:pt>
                <c:pt idx="25608">
                  <c:v>45378.824999999997</c:v>
                </c:pt>
                <c:pt idx="25609">
                  <c:v>45378.825694444437</c:v>
                </c:pt>
                <c:pt idx="25610">
                  <c:v>45378.826388888891</c:v>
                </c:pt>
                <c:pt idx="25611">
                  <c:v>45378.82708333333</c:v>
                </c:pt>
                <c:pt idx="25612">
                  <c:v>45378.827777777777</c:v>
                </c:pt>
                <c:pt idx="25613">
                  <c:v>45378.828472222223</c:v>
                </c:pt>
                <c:pt idx="25614">
                  <c:v>45378.82916666667</c:v>
                </c:pt>
                <c:pt idx="25615">
                  <c:v>45378.829861111109</c:v>
                </c:pt>
                <c:pt idx="25616">
                  <c:v>45378.830555555563</c:v>
                </c:pt>
                <c:pt idx="25617">
                  <c:v>45378.831250000003</c:v>
                </c:pt>
                <c:pt idx="25618">
                  <c:v>45378.831944444442</c:v>
                </c:pt>
                <c:pt idx="25619">
                  <c:v>45378.832638888889</c:v>
                </c:pt>
                <c:pt idx="25620">
                  <c:v>45378.833333333343</c:v>
                </c:pt>
                <c:pt idx="25621">
                  <c:v>45378.834027777782</c:v>
                </c:pt>
                <c:pt idx="25622">
                  <c:v>45378.834722222222</c:v>
                </c:pt>
                <c:pt idx="25623">
                  <c:v>45378.835416666669</c:v>
                </c:pt>
                <c:pt idx="25624">
                  <c:v>45378.836111111108</c:v>
                </c:pt>
                <c:pt idx="25625">
                  <c:v>45378.836805555547</c:v>
                </c:pt>
                <c:pt idx="25626">
                  <c:v>45378.837500000001</c:v>
                </c:pt>
                <c:pt idx="25627">
                  <c:v>45378.838194444441</c:v>
                </c:pt>
                <c:pt idx="25628">
                  <c:v>45378.838888888888</c:v>
                </c:pt>
                <c:pt idx="25629">
                  <c:v>45378.839583333327</c:v>
                </c:pt>
                <c:pt idx="25630">
                  <c:v>45378.840277777781</c:v>
                </c:pt>
                <c:pt idx="25631">
                  <c:v>45378.84097222222</c:v>
                </c:pt>
                <c:pt idx="25632">
                  <c:v>45378.841666666667</c:v>
                </c:pt>
                <c:pt idx="25633">
                  <c:v>45378.842361111107</c:v>
                </c:pt>
                <c:pt idx="25634">
                  <c:v>45378.843055555553</c:v>
                </c:pt>
                <c:pt idx="25635">
                  <c:v>45378.84375</c:v>
                </c:pt>
                <c:pt idx="25636">
                  <c:v>45378.844444444447</c:v>
                </c:pt>
                <c:pt idx="25637">
                  <c:v>45378.845138888893</c:v>
                </c:pt>
                <c:pt idx="25638">
                  <c:v>45378.845833333333</c:v>
                </c:pt>
                <c:pt idx="25639">
                  <c:v>45378.84652777778</c:v>
                </c:pt>
                <c:pt idx="25640">
                  <c:v>45378.847222222219</c:v>
                </c:pt>
                <c:pt idx="25641">
                  <c:v>45378.847916666673</c:v>
                </c:pt>
                <c:pt idx="25642">
                  <c:v>45378.848611111112</c:v>
                </c:pt>
                <c:pt idx="25643">
                  <c:v>45378.849305555559</c:v>
                </c:pt>
                <c:pt idx="25644">
                  <c:v>45378.85</c:v>
                </c:pt>
                <c:pt idx="25645">
                  <c:v>45378.850694444453</c:v>
                </c:pt>
                <c:pt idx="25646">
                  <c:v>45378.851388888892</c:v>
                </c:pt>
                <c:pt idx="25647">
                  <c:v>45378.852083333331</c:v>
                </c:pt>
                <c:pt idx="25648">
                  <c:v>45378.852777777778</c:v>
                </c:pt>
                <c:pt idx="25649">
                  <c:v>45378.853472222218</c:v>
                </c:pt>
                <c:pt idx="25650">
                  <c:v>45378.854166666657</c:v>
                </c:pt>
                <c:pt idx="25651">
                  <c:v>45378.854861111111</c:v>
                </c:pt>
                <c:pt idx="25652">
                  <c:v>45378.855555555558</c:v>
                </c:pt>
                <c:pt idx="25653">
                  <c:v>45378.856249999997</c:v>
                </c:pt>
                <c:pt idx="25654">
                  <c:v>45378.856944444437</c:v>
                </c:pt>
                <c:pt idx="25655">
                  <c:v>45378.857638888891</c:v>
                </c:pt>
                <c:pt idx="25656">
                  <c:v>45378.85833333333</c:v>
                </c:pt>
                <c:pt idx="25657">
                  <c:v>45378.859027777777</c:v>
                </c:pt>
                <c:pt idx="25658">
                  <c:v>45378.859722222223</c:v>
                </c:pt>
                <c:pt idx="25659">
                  <c:v>45378.86041666667</c:v>
                </c:pt>
                <c:pt idx="25660">
                  <c:v>45378.861111111109</c:v>
                </c:pt>
                <c:pt idx="25661">
                  <c:v>45378.861805555563</c:v>
                </c:pt>
                <c:pt idx="25662">
                  <c:v>45378.862500000003</c:v>
                </c:pt>
                <c:pt idx="25663">
                  <c:v>45378.863194444442</c:v>
                </c:pt>
                <c:pt idx="25664">
                  <c:v>45378.863888888889</c:v>
                </c:pt>
                <c:pt idx="25665">
                  <c:v>45378.864583333343</c:v>
                </c:pt>
                <c:pt idx="25666">
                  <c:v>45378.865277777782</c:v>
                </c:pt>
                <c:pt idx="25667">
                  <c:v>45378.865972222222</c:v>
                </c:pt>
                <c:pt idx="25668">
                  <c:v>45378.866666666669</c:v>
                </c:pt>
                <c:pt idx="25669">
                  <c:v>45378.867361111108</c:v>
                </c:pt>
                <c:pt idx="25670">
                  <c:v>45378.868055555547</c:v>
                </c:pt>
                <c:pt idx="25671">
                  <c:v>45378.868750000001</c:v>
                </c:pt>
                <c:pt idx="25672">
                  <c:v>45378.869444444441</c:v>
                </c:pt>
                <c:pt idx="25673">
                  <c:v>45378.870138888888</c:v>
                </c:pt>
                <c:pt idx="25674">
                  <c:v>45378.870833333327</c:v>
                </c:pt>
                <c:pt idx="25675">
                  <c:v>45378.871527777781</c:v>
                </c:pt>
                <c:pt idx="25676">
                  <c:v>45378.87222222222</c:v>
                </c:pt>
                <c:pt idx="25677">
                  <c:v>45378.872916666667</c:v>
                </c:pt>
                <c:pt idx="25678">
                  <c:v>45378.873611111107</c:v>
                </c:pt>
                <c:pt idx="25679">
                  <c:v>45378.874305555553</c:v>
                </c:pt>
                <c:pt idx="25680">
                  <c:v>45378.875</c:v>
                </c:pt>
                <c:pt idx="25681">
                  <c:v>45378.875694444447</c:v>
                </c:pt>
                <c:pt idx="25682">
                  <c:v>45378.876388888893</c:v>
                </c:pt>
                <c:pt idx="25683">
                  <c:v>45378.877083333333</c:v>
                </c:pt>
                <c:pt idx="25684">
                  <c:v>45378.87777777778</c:v>
                </c:pt>
                <c:pt idx="25685">
                  <c:v>45378.878472222219</c:v>
                </c:pt>
                <c:pt idx="25686">
                  <c:v>45378.879166666673</c:v>
                </c:pt>
                <c:pt idx="25687">
                  <c:v>45378.879861111112</c:v>
                </c:pt>
                <c:pt idx="25688">
                  <c:v>45378.880555555559</c:v>
                </c:pt>
                <c:pt idx="25689">
                  <c:v>45378.881249999999</c:v>
                </c:pt>
                <c:pt idx="25690">
                  <c:v>45378.881944444453</c:v>
                </c:pt>
                <c:pt idx="25691">
                  <c:v>45378.882638888892</c:v>
                </c:pt>
                <c:pt idx="25692">
                  <c:v>45378.883333333331</c:v>
                </c:pt>
                <c:pt idx="25693">
                  <c:v>45378.884027777778</c:v>
                </c:pt>
                <c:pt idx="25694">
                  <c:v>45378.884722222218</c:v>
                </c:pt>
                <c:pt idx="25695">
                  <c:v>45378.885416666657</c:v>
                </c:pt>
                <c:pt idx="25696">
                  <c:v>45378.886111111111</c:v>
                </c:pt>
                <c:pt idx="25697">
                  <c:v>45378.886805555558</c:v>
                </c:pt>
                <c:pt idx="25698">
                  <c:v>45378.887499999997</c:v>
                </c:pt>
                <c:pt idx="25699">
                  <c:v>45378.888194444437</c:v>
                </c:pt>
                <c:pt idx="25700">
                  <c:v>45378.888888888891</c:v>
                </c:pt>
                <c:pt idx="25701">
                  <c:v>45378.88958333333</c:v>
                </c:pt>
                <c:pt idx="25702">
                  <c:v>45378.890277777777</c:v>
                </c:pt>
                <c:pt idx="25703">
                  <c:v>45378.890972222223</c:v>
                </c:pt>
                <c:pt idx="25704">
                  <c:v>45378.89166666667</c:v>
                </c:pt>
                <c:pt idx="25705">
                  <c:v>45378.892361111109</c:v>
                </c:pt>
                <c:pt idx="25706">
                  <c:v>45378.893055555563</c:v>
                </c:pt>
                <c:pt idx="25707">
                  <c:v>45378.893750000003</c:v>
                </c:pt>
                <c:pt idx="25708">
                  <c:v>45378.894444444442</c:v>
                </c:pt>
                <c:pt idx="25709">
                  <c:v>45378.895138888889</c:v>
                </c:pt>
                <c:pt idx="25710">
                  <c:v>45378.895833333343</c:v>
                </c:pt>
                <c:pt idx="25711">
                  <c:v>45378.896527777782</c:v>
                </c:pt>
                <c:pt idx="25712">
                  <c:v>45378.897222222222</c:v>
                </c:pt>
                <c:pt idx="25713">
                  <c:v>45378.897916666669</c:v>
                </c:pt>
                <c:pt idx="25714">
                  <c:v>45378.898611111108</c:v>
                </c:pt>
                <c:pt idx="25715">
                  <c:v>45378.899305555547</c:v>
                </c:pt>
                <c:pt idx="25716">
                  <c:v>45378.9</c:v>
                </c:pt>
                <c:pt idx="25717">
                  <c:v>45378.900694444441</c:v>
                </c:pt>
                <c:pt idx="25718">
                  <c:v>45378.901388888888</c:v>
                </c:pt>
                <c:pt idx="25719">
                  <c:v>45378.902083333327</c:v>
                </c:pt>
                <c:pt idx="25720">
                  <c:v>45378.902777777781</c:v>
                </c:pt>
                <c:pt idx="25721">
                  <c:v>45378.90347222222</c:v>
                </c:pt>
                <c:pt idx="25722">
                  <c:v>45378.904166666667</c:v>
                </c:pt>
                <c:pt idx="25723">
                  <c:v>45378.904861111107</c:v>
                </c:pt>
                <c:pt idx="25724">
                  <c:v>45378.905555555553</c:v>
                </c:pt>
                <c:pt idx="25725">
                  <c:v>45378.90625</c:v>
                </c:pt>
                <c:pt idx="25726">
                  <c:v>45378.906944444447</c:v>
                </c:pt>
                <c:pt idx="25727">
                  <c:v>45378.907638888893</c:v>
                </c:pt>
                <c:pt idx="25728">
                  <c:v>45378.908333333333</c:v>
                </c:pt>
                <c:pt idx="25729">
                  <c:v>45378.90902777778</c:v>
                </c:pt>
                <c:pt idx="25730">
                  <c:v>45378.909722222219</c:v>
                </c:pt>
                <c:pt idx="25731">
                  <c:v>45378.910416666673</c:v>
                </c:pt>
                <c:pt idx="25732">
                  <c:v>45378.911111111112</c:v>
                </c:pt>
                <c:pt idx="25733">
                  <c:v>45378.911805555559</c:v>
                </c:pt>
                <c:pt idx="25734">
                  <c:v>45378.912499999999</c:v>
                </c:pt>
                <c:pt idx="25735">
                  <c:v>45378.913194444453</c:v>
                </c:pt>
                <c:pt idx="25736">
                  <c:v>45378.913888888892</c:v>
                </c:pt>
                <c:pt idx="25737">
                  <c:v>45378.914583333331</c:v>
                </c:pt>
                <c:pt idx="25738">
                  <c:v>45378.915277777778</c:v>
                </c:pt>
                <c:pt idx="25739">
                  <c:v>45378.915972222218</c:v>
                </c:pt>
                <c:pt idx="25740">
                  <c:v>45378.916666666657</c:v>
                </c:pt>
                <c:pt idx="25741">
                  <c:v>45378.917361111111</c:v>
                </c:pt>
                <c:pt idx="25742">
                  <c:v>45378.918055555558</c:v>
                </c:pt>
                <c:pt idx="25743">
                  <c:v>45378.918749999997</c:v>
                </c:pt>
                <c:pt idx="25744">
                  <c:v>45378.919444444437</c:v>
                </c:pt>
                <c:pt idx="25745">
                  <c:v>45378.920138888891</c:v>
                </c:pt>
                <c:pt idx="25746">
                  <c:v>45378.92083333333</c:v>
                </c:pt>
                <c:pt idx="25747">
                  <c:v>45378.921527777777</c:v>
                </c:pt>
                <c:pt idx="25748">
                  <c:v>45378.922222222223</c:v>
                </c:pt>
                <c:pt idx="25749">
                  <c:v>45378.92291666667</c:v>
                </c:pt>
                <c:pt idx="25750">
                  <c:v>45378.923611111109</c:v>
                </c:pt>
                <c:pt idx="25751">
                  <c:v>45378.924305555563</c:v>
                </c:pt>
                <c:pt idx="25752">
                  <c:v>45378.925000000003</c:v>
                </c:pt>
                <c:pt idx="25753">
                  <c:v>45378.925694444442</c:v>
                </c:pt>
                <c:pt idx="25754">
                  <c:v>45378.926388888889</c:v>
                </c:pt>
                <c:pt idx="25755">
                  <c:v>45378.927083333343</c:v>
                </c:pt>
                <c:pt idx="25756">
                  <c:v>45378.927777777782</c:v>
                </c:pt>
                <c:pt idx="25757">
                  <c:v>45378.928472222222</c:v>
                </c:pt>
                <c:pt idx="25758">
                  <c:v>45378.929166666669</c:v>
                </c:pt>
                <c:pt idx="25759">
                  <c:v>45378.929861111108</c:v>
                </c:pt>
                <c:pt idx="25760">
                  <c:v>45378.930555555547</c:v>
                </c:pt>
                <c:pt idx="25761">
                  <c:v>45378.931250000001</c:v>
                </c:pt>
                <c:pt idx="25762">
                  <c:v>45378.931944444441</c:v>
                </c:pt>
                <c:pt idx="25763">
                  <c:v>45378.932638888888</c:v>
                </c:pt>
                <c:pt idx="25764">
                  <c:v>45378.933333333327</c:v>
                </c:pt>
                <c:pt idx="25765">
                  <c:v>45378.934027777781</c:v>
                </c:pt>
                <c:pt idx="25766">
                  <c:v>45378.93472222222</c:v>
                </c:pt>
                <c:pt idx="25767">
                  <c:v>45378.935416666667</c:v>
                </c:pt>
                <c:pt idx="25768">
                  <c:v>45378.936111111107</c:v>
                </c:pt>
                <c:pt idx="25769">
                  <c:v>45378.936805555553</c:v>
                </c:pt>
                <c:pt idx="25770">
                  <c:v>45378.9375</c:v>
                </c:pt>
                <c:pt idx="25771">
                  <c:v>45378.938194444447</c:v>
                </c:pt>
                <c:pt idx="25772">
                  <c:v>45378.938888888893</c:v>
                </c:pt>
                <c:pt idx="25773">
                  <c:v>45378.939583333333</c:v>
                </c:pt>
                <c:pt idx="25774">
                  <c:v>45378.94027777778</c:v>
                </c:pt>
                <c:pt idx="25775">
                  <c:v>45378.940972222219</c:v>
                </c:pt>
                <c:pt idx="25776">
                  <c:v>45378.941666666673</c:v>
                </c:pt>
                <c:pt idx="25777">
                  <c:v>45378.942361111112</c:v>
                </c:pt>
                <c:pt idx="25778">
                  <c:v>45378.943055555559</c:v>
                </c:pt>
                <c:pt idx="25779">
                  <c:v>45378.943749999999</c:v>
                </c:pt>
                <c:pt idx="25780">
                  <c:v>45378.944444444453</c:v>
                </c:pt>
                <c:pt idx="25781">
                  <c:v>45378.945138888892</c:v>
                </c:pt>
                <c:pt idx="25782">
                  <c:v>45378.945833333331</c:v>
                </c:pt>
                <c:pt idx="25783">
                  <c:v>45378.946527777778</c:v>
                </c:pt>
                <c:pt idx="25784">
                  <c:v>45378.947222222218</c:v>
                </c:pt>
                <c:pt idx="25785">
                  <c:v>45378.947916666657</c:v>
                </c:pt>
                <c:pt idx="25786">
                  <c:v>45378.948611111111</c:v>
                </c:pt>
                <c:pt idx="25787">
                  <c:v>45378.949305555558</c:v>
                </c:pt>
                <c:pt idx="25788">
                  <c:v>45378.95</c:v>
                </c:pt>
                <c:pt idx="25789">
                  <c:v>45378.950694444437</c:v>
                </c:pt>
                <c:pt idx="25790">
                  <c:v>45378.951388888891</c:v>
                </c:pt>
                <c:pt idx="25791">
                  <c:v>45378.95208333333</c:v>
                </c:pt>
                <c:pt idx="25792">
                  <c:v>45378.952777777777</c:v>
                </c:pt>
                <c:pt idx="25793">
                  <c:v>45378.953472222223</c:v>
                </c:pt>
                <c:pt idx="25794">
                  <c:v>45378.95416666667</c:v>
                </c:pt>
                <c:pt idx="25795">
                  <c:v>45378.954861111109</c:v>
                </c:pt>
                <c:pt idx="25796">
                  <c:v>45378.955555555563</c:v>
                </c:pt>
                <c:pt idx="25797">
                  <c:v>45378.956250000003</c:v>
                </c:pt>
                <c:pt idx="25798">
                  <c:v>45378.956944444442</c:v>
                </c:pt>
                <c:pt idx="25799">
                  <c:v>45378.957638888889</c:v>
                </c:pt>
                <c:pt idx="25800">
                  <c:v>45378.958333333343</c:v>
                </c:pt>
                <c:pt idx="25801">
                  <c:v>45378.959027777782</c:v>
                </c:pt>
                <c:pt idx="25802">
                  <c:v>45378.959722222222</c:v>
                </c:pt>
                <c:pt idx="25803">
                  <c:v>45378.960416666669</c:v>
                </c:pt>
                <c:pt idx="25804">
                  <c:v>45378.961111111108</c:v>
                </c:pt>
                <c:pt idx="25805">
                  <c:v>45378.961805555547</c:v>
                </c:pt>
                <c:pt idx="25806">
                  <c:v>45378.962500000001</c:v>
                </c:pt>
                <c:pt idx="25807">
                  <c:v>45378.963194444441</c:v>
                </c:pt>
                <c:pt idx="25808">
                  <c:v>45378.963888888888</c:v>
                </c:pt>
                <c:pt idx="25809">
                  <c:v>45378.964583333327</c:v>
                </c:pt>
                <c:pt idx="25810">
                  <c:v>45378.965277777781</c:v>
                </c:pt>
                <c:pt idx="25811">
                  <c:v>45378.96597222222</c:v>
                </c:pt>
                <c:pt idx="25812">
                  <c:v>45378.966666666667</c:v>
                </c:pt>
                <c:pt idx="25813">
                  <c:v>45378.967361111107</c:v>
                </c:pt>
                <c:pt idx="25814">
                  <c:v>45378.968055555553</c:v>
                </c:pt>
                <c:pt idx="25815">
                  <c:v>45378.96875</c:v>
                </c:pt>
                <c:pt idx="25816">
                  <c:v>45378.969444444447</c:v>
                </c:pt>
                <c:pt idx="25817">
                  <c:v>45378.970138888893</c:v>
                </c:pt>
                <c:pt idx="25818">
                  <c:v>45378.970833333333</c:v>
                </c:pt>
                <c:pt idx="25819">
                  <c:v>45378.97152777778</c:v>
                </c:pt>
                <c:pt idx="25820">
                  <c:v>45378.972222222219</c:v>
                </c:pt>
                <c:pt idx="25821">
                  <c:v>45378.972916666673</c:v>
                </c:pt>
                <c:pt idx="25822">
                  <c:v>45378.973611111112</c:v>
                </c:pt>
                <c:pt idx="25823">
                  <c:v>45378.974305555559</c:v>
                </c:pt>
                <c:pt idx="25824">
                  <c:v>45378.974999999999</c:v>
                </c:pt>
                <c:pt idx="25825">
                  <c:v>45378.975694444453</c:v>
                </c:pt>
                <c:pt idx="25826">
                  <c:v>45378.976388888892</c:v>
                </c:pt>
                <c:pt idx="25827">
                  <c:v>45378.977083333331</c:v>
                </c:pt>
                <c:pt idx="25828">
                  <c:v>45378.977777777778</c:v>
                </c:pt>
                <c:pt idx="25829">
                  <c:v>45378.978472222218</c:v>
                </c:pt>
                <c:pt idx="25830">
                  <c:v>45378.979166666657</c:v>
                </c:pt>
                <c:pt idx="25831">
                  <c:v>45378.979861111111</c:v>
                </c:pt>
                <c:pt idx="25832">
                  <c:v>45378.980555555558</c:v>
                </c:pt>
                <c:pt idx="25833">
                  <c:v>45378.981249999997</c:v>
                </c:pt>
                <c:pt idx="25834">
                  <c:v>45378.981944444437</c:v>
                </c:pt>
                <c:pt idx="25835">
                  <c:v>45378.982638888891</c:v>
                </c:pt>
                <c:pt idx="25836">
                  <c:v>45378.98333333333</c:v>
                </c:pt>
                <c:pt idx="25837">
                  <c:v>45378.984027777777</c:v>
                </c:pt>
                <c:pt idx="25838">
                  <c:v>45378.984722222223</c:v>
                </c:pt>
                <c:pt idx="25839">
                  <c:v>45378.98541666667</c:v>
                </c:pt>
                <c:pt idx="25840">
                  <c:v>45378.986111111109</c:v>
                </c:pt>
                <c:pt idx="25841">
                  <c:v>45378.986805555563</c:v>
                </c:pt>
                <c:pt idx="25842">
                  <c:v>45378.987500000003</c:v>
                </c:pt>
                <c:pt idx="25843">
                  <c:v>45378.988194444442</c:v>
                </c:pt>
                <c:pt idx="25844">
                  <c:v>45378.988888888889</c:v>
                </c:pt>
                <c:pt idx="25845">
                  <c:v>45378.989583333343</c:v>
                </c:pt>
                <c:pt idx="25846">
                  <c:v>45378.990277777782</c:v>
                </c:pt>
                <c:pt idx="25847">
                  <c:v>45378.990972222222</c:v>
                </c:pt>
                <c:pt idx="25848">
                  <c:v>45378.991666666669</c:v>
                </c:pt>
                <c:pt idx="25849">
                  <c:v>45378.992361111108</c:v>
                </c:pt>
                <c:pt idx="25850">
                  <c:v>45378.993055555547</c:v>
                </c:pt>
                <c:pt idx="25851">
                  <c:v>45378.993750000001</c:v>
                </c:pt>
                <c:pt idx="25852">
                  <c:v>45378.994444444441</c:v>
                </c:pt>
                <c:pt idx="25853">
                  <c:v>45378.995138888888</c:v>
                </c:pt>
                <c:pt idx="25854">
                  <c:v>45378.995833333327</c:v>
                </c:pt>
                <c:pt idx="25855">
                  <c:v>45378.996527777781</c:v>
                </c:pt>
                <c:pt idx="25856">
                  <c:v>45378.99722222222</c:v>
                </c:pt>
                <c:pt idx="25857">
                  <c:v>45378.997916666667</c:v>
                </c:pt>
                <c:pt idx="25858">
                  <c:v>45378.998611111107</c:v>
                </c:pt>
                <c:pt idx="25859">
                  <c:v>45378.999305555553</c:v>
                </c:pt>
              </c:numCache>
            </c:numRef>
          </c:xVal>
          <c:yVal>
            <c:numRef>
              <c:f>Sheet1!$F$2:$F$25861</c:f>
              <c:numCache>
                <c:formatCode>General</c:formatCode>
                <c:ptCount val="25860"/>
                <c:pt idx="0">
                  <c:v>-2.44140625E-2</c:v>
                </c:pt>
                <c:pt idx="1">
                  <c:v>-2.294921875E-2</c:v>
                </c:pt>
                <c:pt idx="2">
                  <c:v>-2.587890625E-2</c:v>
                </c:pt>
                <c:pt idx="3">
                  <c:v>-2.294921875E-2</c:v>
                </c:pt>
                <c:pt idx="4">
                  <c:v>-2.490234375E-2</c:v>
                </c:pt>
                <c:pt idx="5">
                  <c:v>44.12548828125</c:v>
                </c:pt>
                <c:pt idx="6">
                  <c:v>40.43896484375</c:v>
                </c:pt>
                <c:pt idx="7">
                  <c:v>40.37744140625</c:v>
                </c:pt>
                <c:pt idx="8">
                  <c:v>39.5341796875</c:v>
                </c:pt>
                <c:pt idx="9">
                  <c:v>39.57177734375</c:v>
                </c:pt>
                <c:pt idx="10">
                  <c:v>38.7451171875</c:v>
                </c:pt>
                <c:pt idx="11">
                  <c:v>-2.392578125E-2</c:v>
                </c:pt>
                <c:pt idx="12">
                  <c:v>-2.44140625E-2</c:v>
                </c:pt>
                <c:pt idx="13">
                  <c:v>-2.44140625E-2</c:v>
                </c:pt>
                <c:pt idx="14">
                  <c:v>-2.294921875E-2</c:v>
                </c:pt>
                <c:pt idx="15">
                  <c:v>-2.294921875E-2</c:v>
                </c:pt>
                <c:pt idx="16">
                  <c:v>-2.44140625E-2</c:v>
                </c:pt>
                <c:pt idx="17">
                  <c:v>-2.099609375E-2</c:v>
                </c:pt>
                <c:pt idx="18">
                  <c:v>-2.44140625E-2</c:v>
                </c:pt>
                <c:pt idx="19">
                  <c:v>-2.490234375E-2</c:v>
                </c:pt>
                <c:pt idx="20">
                  <c:v>-2.294921875E-2</c:v>
                </c:pt>
                <c:pt idx="21">
                  <c:v>-2.392578125E-2</c:v>
                </c:pt>
                <c:pt idx="22">
                  <c:v>-2.34375E-2</c:v>
                </c:pt>
                <c:pt idx="23">
                  <c:v>42.67529296875</c:v>
                </c:pt>
                <c:pt idx="24">
                  <c:v>39.92919921875</c:v>
                </c:pt>
                <c:pt idx="25">
                  <c:v>40.1533203125</c:v>
                </c:pt>
                <c:pt idx="26">
                  <c:v>37.7197265625</c:v>
                </c:pt>
                <c:pt idx="27">
                  <c:v>34.92138671875</c:v>
                </c:pt>
                <c:pt idx="28">
                  <c:v>35.8818359375</c:v>
                </c:pt>
                <c:pt idx="29">
                  <c:v>35.33203125</c:v>
                </c:pt>
                <c:pt idx="30">
                  <c:v>35.3466796875</c:v>
                </c:pt>
                <c:pt idx="31">
                  <c:v>-2.294921875E-2</c:v>
                </c:pt>
                <c:pt idx="32">
                  <c:v>-2.392578125E-2</c:v>
                </c:pt>
                <c:pt idx="33">
                  <c:v>-2.294921875E-2</c:v>
                </c:pt>
                <c:pt idx="34">
                  <c:v>-2.44140625E-2</c:v>
                </c:pt>
                <c:pt idx="35">
                  <c:v>-2.490234375E-2</c:v>
                </c:pt>
                <c:pt idx="36">
                  <c:v>-2.392578125E-2</c:v>
                </c:pt>
                <c:pt idx="37">
                  <c:v>-2.34375E-2</c:v>
                </c:pt>
                <c:pt idx="38">
                  <c:v>-2.392578125E-2</c:v>
                </c:pt>
                <c:pt idx="39">
                  <c:v>-2.392578125E-2</c:v>
                </c:pt>
                <c:pt idx="40">
                  <c:v>-2.392578125E-2</c:v>
                </c:pt>
                <c:pt idx="41">
                  <c:v>-2.392578125E-2</c:v>
                </c:pt>
                <c:pt idx="42">
                  <c:v>-2.34375E-2</c:v>
                </c:pt>
                <c:pt idx="43">
                  <c:v>-2.63671875E-2</c:v>
                </c:pt>
                <c:pt idx="44">
                  <c:v>-2.392578125E-2</c:v>
                </c:pt>
                <c:pt idx="45">
                  <c:v>54.435546875</c:v>
                </c:pt>
                <c:pt idx="46">
                  <c:v>40.138671875</c:v>
                </c:pt>
                <c:pt idx="47">
                  <c:v>39.2919921875</c:v>
                </c:pt>
                <c:pt idx="48">
                  <c:v>38.9853515625</c:v>
                </c:pt>
                <c:pt idx="49">
                  <c:v>38.5341796875</c:v>
                </c:pt>
                <c:pt idx="50">
                  <c:v>38.68310546875</c:v>
                </c:pt>
                <c:pt idx="51">
                  <c:v>-2.392578125E-2</c:v>
                </c:pt>
                <c:pt idx="52">
                  <c:v>-2.392578125E-2</c:v>
                </c:pt>
                <c:pt idx="53">
                  <c:v>-2.490234375E-2</c:v>
                </c:pt>
                <c:pt idx="54">
                  <c:v>-2.34375E-2</c:v>
                </c:pt>
                <c:pt idx="55">
                  <c:v>-2.294921875E-2</c:v>
                </c:pt>
                <c:pt idx="56">
                  <c:v>-2.34375E-2</c:v>
                </c:pt>
                <c:pt idx="57">
                  <c:v>-2.44140625E-2</c:v>
                </c:pt>
                <c:pt idx="58">
                  <c:v>-2.1484375E-2</c:v>
                </c:pt>
                <c:pt idx="59">
                  <c:v>-2.392578125E-2</c:v>
                </c:pt>
                <c:pt idx="60">
                  <c:v>-2.44140625E-2</c:v>
                </c:pt>
                <c:pt idx="61">
                  <c:v>-2.34375E-2</c:v>
                </c:pt>
                <c:pt idx="62">
                  <c:v>-2.392578125E-2</c:v>
                </c:pt>
                <c:pt idx="63">
                  <c:v>-2.392578125E-2</c:v>
                </c:pt>
                <c:pt idx="64">
                  <c:v>47.7314453125</c:v>
                </c:pt>
                <c:pt idx="65">
                  <c:v>39.09326171875</c:v>
                </c:pt>
                <c:pt idx="66">
                  <c:v>38.13525390625</c:v>
                </c:pt>
                <c:pt idx="67">
                  <c:v>38.3818359375</c:v>
                </c:pt>
                <c:pt idx="68">
                  <c:v>38.29248046875</c:v>
                </c:pt>
                <c:pt idx="69">
                  <c:v>37.9228515625</c:v>
                </c:pt>
                <c:pt idx="70">
                  <c:v>38.654296875</c:v>
                </c:pt>
                <c:pt idx="71">
                  <c:v>39.90673828125</c:v>
                </c:pt>
                <c:pt idx="72">
                  <c:v>-2.392578125E-2</c:v>
                </c:pt>
                <c:pt idx="73">
                  <c:v>-2.392578125E-2</c:v>
                </c:pt>
                <c:pt idx="74">
                  <c:v>-2.392578125E-2</c:v>
                </c:pt>
                <c:pt idx="75">
                  <c:v>-2.34375E-2</c:v>
                </c:pt>
                <c:pt idx="76">
                  <c:v>-2.392578125E-2</c:v>
                </c:pt>
                <c:pt idx="77">
                  <c:v>-2.294921875E-2</c:v>
                </c:pt>
                <c:pt idx="78">
                  <c:v>-2.44140625E-2</c:v>
                </c:pt>
                <c:pt idx="79">
                  <c:v>-2.294921875E-2</c:v>
                </c:pt>
                <c:pt idx="80">
                  <c:v>-2.197265625E-2</c:v>
                </c:pt>
                <c:pt idx="81">
                  <c:v>-2.34375E-2</c:v>
                </c:pt>
                <c:pt idx="82">
                  <c:v>-2.294921875E-2</c:v>
                </c:pt>
                <c:pt idx="83">
                  <c:v>-1.26611328125</c:v>
                </c:pt>
                <c:pt idx="84">
                  <c:v>-2.294921875E-2</c:v>
                </c:pt>
                <c:pt idx="85">
                  <c:v>44.01123046875</c:v>
                </c:pt>
                <c:pt idx="86">
                  <c:v>36.7880859375</c:v>
                </c:pt>
                <c:pt idx="87">
                  <c:v>39.65625</c:v>
                </c:pt>
                <c:pt idx="88">
                  <c:v>40.0615234375</c:v>
                </c:pt>
                <c:pt idx="89">
                  <c:v>39.42578125</c:v>
                </c:pt>
                <c:pt idx="90">
                  <c:v>-2.294921875E-2</c:v>
                </c:pt>
                <c:pt idx="91">
                  <c:v>-2.34375E-2</c:v>
                </c:pt>
                <c:pt idx="92">
                  <c:v>-2.63671875E-2</c:v>
                </c:pt>
                <c:pt idx="93">
                  <c:v>-2.44140625E-2</c:v>
                </c:pt>
                <c:pt idx="94">
                  <c:v>-2.44140625E-2</c:v>
                </c:pt>
                <c:pt idx="95">
                  <c:v>-2.392578125E-2</c:v>
                </c:pt>
                <c:pt idx="96">
                  <c:v>-2.34375E-2</c:v>
                </c:pt>
                <c:pt idx="97">
                  <c:v>-2.05078125E-2</c:v>
                </c:pt>
                <c:pt idx="98">
                  <c:v>-2.5390625E-2</c:v>
                </c:pt>
                <c:pt idx="99">
                  <c:v>-2.34375E-2</c:v>
                </c:pt>
                <c:pt idx="100">
                  <c:v>-2.392578125E-2</c:v>
                </c:pt>
                <c:pt idx="101">
                  <c:v>-2.294921875E-2</c:v>
                </c:pt>
                <c:pt idx="102">
                  <c:v>-2.5390625E-2</c:v>
                </c:pt>
                <c:pt idx="103">
                  <c:v>43.81689453125</c:v>
                </c:pt>
                <c:pt idx="104">
                  <c:v>39.57470703125</c:v>
                </c:pt>
                <c:pt idx="105">
                  <c:v>38.87451171875</c:v>
                </c:pt>
                <c:pt idx="106">
                  <c:v>35.271484375</c:v>
                </c:pt>
                <c:pt idx="107">
                  <c:v>37.34228515625</c:v>
                </c:pt>
                <c:pt idx="108">
                  <c:v>37.3486328125</c:v>
                </c:pt>
                <c:pt idx="109">
                  <c:v>37.59423828125</c:v>
                </c:pt>
                <c:pt idx="110">
                  <c:v>39.1142578125</c:v>
                </c:pt>
                <c:pt idx="111">
                  <c:v>-2.24609375E-2</c:v>
                </c:pt>
                <c:pt idx="112">
                  <c:v>-2.587890625E-2</c:v>
                </c:pt>
                <c:pt idx="113">
                  <c:v>-2.099609375E-2</c:v>
                </c:pt>
                <c:pt idx="114">
                  <c:v>-2.63671875E-2</c:v>
                </c:pt>
                <c:pt idx="115">
                  <c:v>-2.392578125E-2</c:v>
                </c:pt>
                <c:pt idx="116">
                  <c:v>-2.24609375E-2</c:v>
                </c:pt>
                <c:pt idx="117">
                  <c:v>-2.294921875E-2</c:v>
                </c:pt>
                <c:pt idx="118">
                  <c:v>-2.05078125E-2</c:v>
                </c:pt>
                <c:pt idx="119">
                  <c:v>-2.294921875E-2</c:v>
                </c:pt>
                <c:pt idx="120">
                  <c:v>-2.294921875E-2</c:v>
                </c:pt>
                <c:pt idx="121">
                  <c:v>-2.24609375E-2</c:v>
                </c:pt>
                <c:pt idx="122">
                  <c:v>-2.197265625E-2</c:v>
                </c:pt>
                <c:pt idx="123">
                  <c:v>50.5537109375</c:v>
                </c:pt>
                <c:pt idx="124">
                  <c:v>40.3896484375</c:v>
                </c:pt>
                <c:pt idx="125">
                  <c:v>39.95947265625</c:v>
                </c:pt>
                <c:pt idx="126">
                  <c:v>39.599609375</c:v>
                </c:pt>
                <c:pt idx="127">
                  <c:v>39.63916015625</c:v>
                </c:pt>
                <c:pt idx="128">
                  <c:v>39.62353515625</c:v>
                </c:pt>
                <c:pt idx="129">
                  <c:v>-2.392578125E-2</c:v>
                </c:pt>
                <c:pt idx="130">
                  <c:v>-2.34375E-2</c:v>
                </c:pt>
                <c:pt idx="131">
                  <c:v>-2.392578125E-2</c:v>
                </c:pt>
                <c:pt idx="132">
                  <c:v>-2.34375E-2</c:v>
                </c:pt>
                <c:pt idx="133">
                  <c:v>-2.34375E-2</c:v>
                </c:pt>
                <c:pt idx="134">
                  <c:v>-2.392578125E-2</c:v>
                </c:pt>
                <c:pt idx="135">
                  <c:v>-2.24609375E-2</c:v>
                </c:pt>
                <c:pt idx="136">
                  <c:v>-2.392578125E-2</c:v>
                </c:pt>
                <c:pt idx="137">
                  <c:v>-2.294921875E-2</c:v>
                </c:pt>
                <c:pt idx="138">
                  <c:v>-2.294921875E-2</c:v>
                </c:pt>
                <c:pt idx="139">
                  <c:v>-2.34375E-2</c:v>
                </c:pt>
                <c:pt idx="140">
                  <c:v>-2.24609375E-2</c:v>
                </c:pt>
                <c:pt idx="141">
                  <c:v>-2.392578125E-2</c:v>
                </c:pt>
                <c:pt idx="142">
                  <c:v>-2.197265625E-2</c:v>
                </c:pt>
                <c:pt idx="143">
                  <c:v>45.86376953125</c:v>
                </c:pt>
                <c:pt idx="144">
                  <c:v>39.75537109375</c:v>
                </c:pt>
                <c:pt idx="145">
                  <c:v>39.76708984375</c:v>
                </c:pt>
                <c:pt idx="146">
                  <c:v>36.8984375</c:v>
                </c:pt>
                <c:pt idx="147">
                  <c:v>36.95703125</c:v>
                </c:pt>
                <c:pt idx="148">
                  <c:v>36.42333984375</c:v>
                </c:pt>
                <c:pt idx="149">
                  <c:v>36.2255859375</c:v>
                </c:pt>
                <c:pt idx="150">
                  <c:v>33.751953125</c:v>
                </c:pt>
                <c:pt idx="151">
                  <c:v>34.95263671875</c:v>
                </c:pt>
                <c:pt idx="152">
                  <c:v>-2.294921875E-2</c:v>
                </c:pt>
                <c:pt idx="153">
                  <c:v>-2.392578125E-2</c:v>
                </c:pt>
                <c:pt idx="154">
                  <c:v>-2.587890625E-2</c:v>
                </c:pt>
                <c:pt idx="155">
                  <c:v>-2.34375E-2</c:v>
                </c:pt>
                <c:pt idx="156">
                  <c:v>-2.294921875E-2</c:v>
                </c:pt>
                <c:pt idx="157">
                  <c:v>-2.44140625E-2</c:v>
                </c:pt>
                <c:pt idx="158">
                  <c:v>-2.392578125E-2</c:v>
                </c:pt>
                <c:pt idx="159">
                  <c:v>-2.490234375E-2</c:v>
                </c:pt>
                <c:pt idx="160">
                  <c:v>-2.392578125E-2</c:v>
                </c:pt>
                <c:pt idx="161">
                  <c:v>-2.294921875E-2</c:v>
                </c:pt>
                <c:pt idx="162">
                  <c:v>-2.294921875E-2</c:v>
                </c:pt>
                <c:pt idx="163">
                  <c:v>-2.63671875E-2</c:v>
                </c:pt>
                <c:pt idx="164">
                  <c:v>44.63134765625</c:v>
                </c:pt>
                <c:pt idx="165">
                  <c:v>39.5458984375</c:v>
                </c:pt>
                <c:pt idx="166">
                  <c:v>37.52685546875</c:v>
                </c:pt>
                <c:pt idx="167">
                  <c:v>37.32958984375</c:v>
                </c:pt>
                <c:pt idx="168">
                  <c:v>37.1328125</c:v>
                </c:pt>
                <c:pt idx="169">
                  <c:v>38.94921875</c:v>
                </c:pt>
                <c:pt idx="170">
                  <c:v>-2.099609375E-2</c:v>
                </c:pt>
                <c:pt idx="171">
                  <c:v>-2.197265625E-2</c:v>
                </c:pt>
                <c:pt idx="172">
                  <c:v>-2.44140625E-2</c:v>
                </c:pt>
                <c:pt idx="173">
                  <c:v>-2.34375E-2</c:v>
                </c:pt>
                <c:pt idx="174">
                  <c:v>-2.34375E-2</c:v>
                </c:pt>
                <c:pt idx="175">
                  <c:v>-2.34375E-2</c:v>
                </c:pt>
                <c:pt idx="176">
                  <c:v>-2.24609375E-2</c:v>
                </c:pt>
                <c:pt idx="177">
                  <c:v>-2.44140625E-2</c:v>
                </c:pt>
                <c:pt idx="178">
                  <c:v>-2.392578125E-2</c:v>
                </c:pt>
                <c:pt idx="179">
                  <c:v>-2.392578125E-2</c:v>
                </c:pt>
                <c:pt idx="180">
                  <c:v>-2.1484375E-2</c:v>
                </c:pt>
                <c:pt idx="181">
                  <c:v>-2.34375E-2</c:v>
                </c:pt>
                <c:pt idx="182">
                  <c:v>48.23046875</c:v>
                </c:pt>
                <c:pt idx="183">
                  <c:v>39.2275390625</c:v>
                </c:pt>
                <c:pt idx="184">
                  <c:v>39.728515625</c:v>
                </c:pt>
                <c:pt idx="185">
                  <c:v>39.01025390625</c:v>
                </c:pt>
                <c:pt idx="186">
                  <c:v>39.45166015625</c:v>
                </c:pt>
                <c:pt idx="187">
                  <c:v>22.56298828125</c:v>
                </c:pt>
                <c:pt idx="188">
                  <c:v>-2.34375E-2</c:v>
                </c:pt>
                <c:pt idx="189">
                  <c:v>-2.34375E-2</c:v>
                </c:pt>
                <c:pt idx="190">
                  <c:v>-2.34375E-2</c:v>
                </c:pt>
                <c:pt idx="191">
                  <c:v>-2.099609375E-2</c:v>
                </c:pt>
                <c:pt idx="192">
                  <c:v>-2.34375E-2</c:v>
                </c:pt>
                <c:pt idx="193">
                  <c:v>-2.294921875E-2</c:v>
                </c:pt>
                <c:pt idx="194">
                  <c:v>-2.294921875E-2</c:v>
                </c:pt>
                <c:pt idx="195">
                  <c:v>-2.392578125E-2</c:v>
                </c:pt>
                <c:pt idx="196">
                  <c:v>-2.294921875E-2</c:v>
                </c:pt>
                <c:pt idx="197">
                  <c:v>49.3984375</c:v>
                </c:pt>
                <c:pt idx="198">
                  <c:v>40.162109375</c:v>
                </c:pt>
                <c:pt idx="199">
                  <c:v>40.06787109375</c:v>
                </c:pt>
                <c:pt idx="200">
                  <c:v>39.5947265625</c:v>
                </c:pt>
                <c:pt idx="201">
                  <c:v>39.068359375</c:v>
                </c:pt>
                <c:pt idx="202">
                  <c:v>38.80810546875</c:v>
                </c:pt>
                <c:pt idx="203">
                  <c:v>-2.294921875E-2</c:v>
                </c:pt>
                <c:pt idx="204">
                  <c:v>-2.392578125E-2</c:v>
                </c:pt>
                <c:pt idx="205">
                  <c:v>-2.5390625E-2</c:v>
                </c:pt>
                <c:pt idx="206">
                  <c:v>-2.24609375E-2</c:v>
                </c:pt>
                <c:pt idx="207">
                  <c:v>-2.392578125E-2</c:v>
                </c:pt>
                <c:pt idx="208">
                  <c:v>-2.392578125E-2</c:v>
                </c:pt>
                <c:pt idx="209">
                  <c:v>-2.34375E-2</c:v>
                </c:pt>
                <c:pt idx="210">
                  <c:v>-2.294921875E-2</c:v>
                </c:pt>
                <c:pt idx="211">
                  <c:v>-2.34375E-2</c:v>
                </c:pt>
                <c:pt idx="212">
                  <c:v>-2.490234375E-2</c:v>
                </c:pt>
                <c:pt idx="213">
                  <c:v>-2.34375E-2</c:v>
                </c:pt>
                <c:pt idx="214">
                  <c:v>-2.294921875E-2</c:v>
                </c:pt>
                <c:pt idx="215">
                  <c:v>-2.34375E-2</c:v>
                </c:pt>
                <c:pt idx="216">
                  <c:v>-2.1484375E-2</c:v>
                </c:pt>
                <c:pt idx="217">
                  <c:v>-2.34375E-2</c:v>
                </c:pt>
                <c:pt idx="218">
                  <c:v>62.89599609375</c:v>
                </c:pt>
                <c:pt idx="219">
                  <c:v>39.4248046875</c:v>
                </c:pt>
                <c:pt idx="220">
                  <c:v>36.1513671875</c:v>
                </c:pt>
                <c:pt idx="221">
                  <c:v>38.67431640625</c:v>
                </c:pt>
                <c:pt idx="222">
                  <c:v>38.1357421875</c:v>
                </c:pt>
                <c:pt idx="223">
                  <c:v>37.9326171875</c:v>
                </c:pt>
                <c:pt idx="224">
                  <c:v>-2.44140625E-2</c:v>
                </c:pt>
                <c:pt idx="225">
                  <c:v>-2.34375E-2</c:v>
                </c:pt>
                <c:pt idx="226">
                  <c:v>-2.44140625E-2</c:v>
                </c:pt>
                <c:pt idx="227">
                  <c:v>-2.24609375E-2</c:v>
                </c:pt>
                <c:pt idx="228">
                  <c:v>-2.294921875E-2</c:v>
                </c:pt>
                <c:pt idx="229">
                  <c:v>-2.392578125E-2</c:v>
                </c:pt>
                <c:pt idx="230">
                  <c:v>-2.294921875E-2</c:v>
                </c:pt>
                <c:pt idx="231">
                  <c:v>-2.392578125E-2</c:v>
                </c:pt>
                <c:pt idx="232">
                  <c:v>-2.294921875E-2</c:v>
                </c:pt>
                <c:pt idx="233">
                  <c:v>-2.34375E-2</c:v>
                </c:pt>
                <c:pt idx="234">
                  <c:v>-2.44140625E-2</c:v>
                </c:pt>
                <c:pt idx="235">
                  <c:v>-2.294921875E-2</c:v>
                </c:pt>
                <c:pt idx="236">
                  <c:v>-2.294921875E-2</c:v>
                </c:pt>
                <c:pt idx="237">
                  <c:v>-2.294921875E-2</c:v>
                </c:pt>
                <c:pt idx="238">
                  <c:v>-2.294921875E-2</c:v>
                </c:pt>
                <c:pt idx="239">
                  <c:v>49.08935546875</c:v>
                </c:pt>
                <c:pt idx="240">
                  <c:v>39.72509765625</c:v>
                </c:pt>
                <c:pt idx="241">
                  <c:v>39.80419921875</c:v>
                </c:pt>
                <c:pt idx="242">
                  <c:v>38.79931640625</c:v>
                </c:pt>
                <c:pt idx="243">
                  <c:v>38.64404296875</c:v>
                </c:pt>
                <c:pt idx="244">
                  <c:v>38.8193359375</c:v>
                </c:pt>
                <c:pt idx="245">
                  <c:v>40.64404296875</c:v>
                </c:pt>
                <c:pt idx="246">
                  <c:v>39.44873046875</c:v>
                </c:pt>
                <c:pt idx="247">
                  <c:v>-2.24609375E-2</c:v>
                </c:pt>
                <c:pt idx="248">
                  <c:v>-2.392578125E-2</c:v>
                </c:pt>
                <c:pt idx="249">
                  <c:v>-2.197265625E-2</c:v>
                </c:pt>
                <c:pt idx="250">
                  <c:v>-2.34375E-2</c:v>
                </c:pt>
                <c:pt idx="251">
                  <c:v>-2.34375E-2</c:v>
                </c:pt>
                <c:pt idx="252">
                  <c:v>-2.5390625E-2</c:v>
                </c:pt>
                <c:pt idx="253">
                  <c:v>-2.24609375E-2</c:v>
                </c:pt>
                <c:pt idx="254">
                  <c:v>-2.392578125E-2</c:v>
                </c:pt>
                <c:pt idx="255">
                  <c:v>-2.44140625E-2</c:v>
                </c:pt>
                <c:pt idx="256">
                  <c:v>-2.294921875E-2</c:v>
                </c:pt>
                <c:pt idx="257">
                  <c:v>-2.294921875E-2</c:v>
                </c:pt>
                <c:pt idx="258">
                  <c:v>-2.44140625E-2</c:v>
                </c:pt>
                <c:pt idx="259">
                  <c:v>-2.24609375E-2</c:v>
                </c:pt>
                <c:pt idx="260">
                  <c:v>57.4228515625</c:v>
                </c:pt>
                <c:pt idx="261">
                  <c:v>40.3291015625</c:v>
                </c:pt>
                <c:pt idx="262">
                  <c:v>39.96533203125</c:v>
                </c:pt>
                <c:pt idx="263">
                  <c:v>38.6962890625</c:v>
                </c:pt>
                <c:pt idx="264">
                  <c:v>38.69873046875</c:v>
                </c:pt>
                <c:pt idx="265">
                  <c:v>-2.24609375E-2</c:v>
                </c:pt>
                <c:pt idx="266">
                  <c:v>-2.34375E-2</c:v>
                </c:pt>
                <c:pt idx="267">
                  <c:v>-2.490234375E-2</c:v>
                </c:pt>
                <c:pt idx="268">
                  <c:v>-2.1484375E-2</c:v>
                </c:pt>
                <c:pt idx="269">
                  <c:v>-2.392578125E-2</c:v>
                </c:pt>
                <c:pt idx="270">
                  <c:v>-2.34375E-2</c:v>
                </c:pt>
                <c:pt idx="271">
                  <c:v>-2.44140625E-2</c:v>
                </c:pt>
                <c:pt idx="272">
                  <c:v>-2.294921875E-2</c:v>
                </c:pt>
                <c:pt idx="273">
                  <c:v>-2.099609375E-2</c:v>
                </c:pt>
                <c:pt idx="274">
                  <c:v>-2.34375E-2</c:v>
                </c:pt>
                <c:pt idx="275">
                  <c:v>-2.34375E-2</c:v>
                </c:pt>
                <c:pt idx="276">
                  <c:v>-2.05078125E-2</c:v>
                </c:pt>
                <c:pt idx="277">
                  <c:v>-2.490234375E-2</c:v>
                </c:pt>
                <c:pt idx="278">
                  <c:v>-2.294921875E-2</c:v>
                </c:pt>
                <c:pt idx="279">
                  <c:v>-2.24609375E-2</c:v>
                </c:pt>
                <c:pt idx="280">
                  <c:v>-2.5390625E-2</c:v>
                </c:pt>
                <c:pt idx="281">
                  <c:v>-2.392578125E-2</c:v>
                </c:pt>
                <c:pt idx="282">
                  <c:v>43.80517578125</c:v>
                </c:pt>
                <c:pt idx="283">
                  <c:v>39.4794921875</c:v>
                </c:pt>
                <c:pt idx="284">
                  <c:v>38.17919921875</c:v>
                </c:pt>
                <c:pt idx="285">
                  <c:v>38.251953125</c:v>
                </c:pt>
                <c:pt idx="286">
                  <c:v>38.1953125</c:v>
                </c:pt>
                <c:pt idx="287">
                  <c:v>-2.24609375E-2</c:v>
                </c:pt>
                <c:pt idx="288">
                  <c:v>-2.34375E-2</c:v>
                </c:pt>
                <c:pt idx="289">
                  <c:v>-2.392578125E-2</c:v>
                </c:pt>
                <c:pt idx="290">
                  <c:v>-2.392578125E-2</c:v>
                </c:pt>
                <c:pt idx="291">
                  <c:v>-2.392578125E-2</c:v>
                </c:pt>
                <c:pt idx="292">
                  <c:v>-2.294921875E-2</c:v>
                </c:pt>
                <c:pt idx="293">
                  <c:v>-2.587890625E-2</c:v>
                </c:pt>
                <c:pt idx="294">
                  <c:v>-2.34375E-2</c:v>
                </c:pt>
                <c:pt idx="295">
                  <c:v>-2.24609375E-2</c:v>
                </c:pt>
                <c:pt idx="296">
                  <c:v>49.80126953125</c:v>
                </c:pt>
                <c:pt idx="297">
                  <c:v>39.50341796875</c:v>
                </c:pt>
                <c:pt idx="298">
                  <c:v>39.55419921875</c:v>
                </c:pt>
                <c:pt idx="299">
                  <c:v>39.43017578125</c:v>
                </c:pt>
                <c:pt idx="300">
                  <c:v>39.390625</c:v>
                </c:pt>
                <c:pt idx="301">
                  <c:v>6.72900390625</c:v>
                </c:pt>
                <c:pt idx="302">
                  <c:v>-2.24609375E-2</c:v>
                </c:pt>
                <c:pt idx="303">
                  <c:v>-2.24609375E-2</c:v>
                </c:pt>
                <c:pt idx="304">
                  <c:v>-2.294921875E-2</c:v>
                </c:pt>
                <c:pt idx="305">
                  <c:v>-2.392578125E-2</c:v>
                </c:pt>
                <c:pt idx="306">
                  <c:v>-2.294921875E-2</c:v>
                </c:pt>
                <c:pt idx="307">
                  <c:v>-2.34375E-2</c:v>
                </c:pt>
                <c:pt idx="308">
                  <c:v>-2.34375E-2</c:v>
                </c:pt>
                <c:pt idx="309">
                  <c:v>-2.392578125E-2</c:v>
                </c:pt>
                <c:pt idx="310">
                  <c:v>-2.294921875E-2</c:v>
                </c:pt>
                <c:pt idx="311">
                  <c:v>-2.392578125E-2</c:v>
                </c:pt>
                <c:pt idx="312">
                  <c:v>-2.294921875E-2</c:v>
                </c:pt>
                <c:pt idx="313">
                  <c:v>-2.197265625E-2</c:v>
                </c:pt>
                <c:pt idx="314">
                  <c:v>-2.44140625E-2</c:v>
                </c:pt>
                <c:pt idx="315">
                  <c:v>69.60009765625</c:v>
                </c:pt>
                <c:pt idx="316">
                  <c:v>40.36572265625</c:v>
                </c:pt>
                <c:pt idx="317">
                  <c:v>39.89697265625</c:v>
                </c:pt>
                <c:pt idx="318">
                  <c:v>39.58251953125</c:v>
                </c:pt>
                <c:pt idx="319">
                  <c:v>39.52294921875</c:v>
                </c:pt>
                <c:pt idx="320">
                  <c:v>39.76953125</c:v>
                </c:pt>
                <c:pt idx="321">
                  <c:v>-2.34375E-2</c:v>
                </c:pt>
                <c:pt idx="322">
                  <c:v>-2.587890625E-2</c:v>
                </c:pt>
                <c:pt idx="323">
                  <c:v>-2.24609375E-2</c:v>
                </c:pt>
                <c:pt idx="324">
                  <c:v>-2.5390625E-2</c:v>
                </c:pt>
                <c:pt idx="325">
                  <c:v>-2.44140625E-2</c:v>
                </c:pt>
                <c:pt idx="326">
                  <c:v>-2.294921875E-2</c:v>
                </c:pt>
                <c:pt idx="327">
                  <c:v>-2.44140625E-2</c:v>
                </c:pt>
                <c:pt idx="328">
                  <c:v>-2.490234375E-2</c:v>
                </c:pt>
                <c:pt idx="329">
                  <c:v>-2.5390625E-2</c:v>
                </c:pt>
                <c:pt idx="330">
                  <c:v>-2.44140625E-2</c:v>
                </c:pt>
                <c:pt idx="331">
                  <c:v>-2.587890625E-2</c:v>
                </c:pt>
                <c:pt idx="332">
                  <c:v>-2.24609375E-2</c:v>
                </c:pt>
                <c:pt idx="333">
                  <c:v>-2.392578125E-2</c:v>
                </c:pt>
                <c:pt idx="334">
                  <c:v>61.552734375</c:v>
                </c:pt>
                <c:pt idx="335">
                  <c:v>38.1923828125</c:v>
                </c:pt>
                <c:pt idx="336">
                  <c:v>34.896484375</c:v>
                </c:pt>
                <c:pt idx="337">
                  <c:v>38.03271484375</c:v>
                </c:pt>
                <c:pt idx="338">
                  <c:v>38.18359375</c:v>
                </c:pt>
                <c:pt idx="339">
                  <c:v>38.59326171875</c:v>
                </c:pt>
                <c:pt idx="340">
                  <c:v>38.48486328125</c:v>
                </c:pt>
                <c:pt idx="341">
                  <c:v>38.56787109375</c:v>
                </c:pt>
                <c:pt idx="342">
                  <c:v>15.00048828125</c:v>
                </c:pt>
                <c:pt idx="343">
                  <c:v>-2.24609375E-2</c:v>
                </c:pt>
                <c:pt idx="344">
                  <c:v>-2.44140625E-2</c:v>
                </c:pt>
                <c:pt idx="345">
                  <c:v>-2.34375E-2</c:v>
                </c:pt>
                <c:pt idx="346">
                  <c:v>-2.34375E-2</c:v>
                </c:pt>
                <c:pt idx="347">
                  <c:v>-2.34375E-2</c:v>
                </c:pt>
                <c:pt idx="348">
                  <c:v>-2.294921875E-2</c:v>
                </c:pt>
                <c:pt idx="349">
                  <c:v>-2.294921875E-2</c:v>
                </c:pt>
                <c:pt idx="350">
                  <c:v>-2.392578125E-2</c:v>
                </c:pt>
                <c:pt idx="351">
                  <c:v>-2.24609375E-2</c:v>
                </c:pt>
                <c:pt idx="352">
                  <c:v>-2.44140625E-2</c:v>
                </c:pt>
                <c:pt idx="353">
                  <c:v>-2.294921875E-2</c:v>
                </c:pt>
                <c:pt idx="354">
                  <c:v>-2.392578125E-2</c:v>
                </c:pt>
                <c:pt idx="355">
                  <c:v>-2.24609375E-2</c:v>
                </c:pt>
                <c:pt idx="356">
                  <c:v>-2.44140625E-2</c:v>
                </c:pt>
                <c:pt idx="357">
                  <c:v>-2.392578125E-2</c:v>
                </c:pt>
                <c:pt idx="358">
                  <c:v>43.0390625</c:v>
                </c:pt>
                <c:pt idx="359">
                  <c:v>39.87890625</c:v>
                </c:pt>
                <c:pt idx="360">
                  <c:v>39.81005859375</c:v>
                </c:pt>
                <c:pt idx="361">
                  <c:v>39.59033203125</c:v>
                </c:pt>
                <c:pt idx="362">
                  <c:v>39.4033203125</c:v>
                </c:pt>
                <c:pt idx="363">
                  <c:v>-2.392578125E-2</c:v>
                </c:pt>
                <c:pt idx="364">
                  <c:v>-2.34375E-2</c:v>
                </c:pt>
                <c:pt idx="365">
                  <c:v>-2.099609375E-2</c:v>
                </c:pt>
                <c:pt idx="366">
                  <c:v>-2.34375E-2</c:v>
                </c:pt>
                <c:pt idx="367">
                  <c:v>-2.099609375E-2</c:v>
                </c:pt>
                <c:pt idx="368">
                  <c:v>-2.392578125E-2</c:v>
                </c:pt>
                <c:pt idx="369">
                  <c:v>-2.392578125E-2</c:v>
                </c:pt>
                <c:pt idx="370">
                  <c:v>-2.24609375E-2</c:v>
                </c:pt>
                <c:pt idx="371">
                  <c:v>-2.294921875E-2</c:v>
                </c:pt>
                <c:pt idx="372">
                  <c:v>-2.294921875E-2</c:v>
                </c:pt>
                <c:pt idx="373">
                  <c:v>-2.392578125E-2</c:v>
                </c:pt>
                <c:pt idx="374">
                  <c:v>-2.392578125E-2</c:v>
                </c:pt>
                <c:pt idx="375">
                  <c:v>-2.34375E-2</c:v>
                </c:pt>
                <c:pt idx="376">
                  <c:v>-2.44140625E-2</c:v>
                </c:pt>
                <c:pt idx="377">
                  <c:v>42.63330078125</c:v>
                </c:pt>
                <c:pt idx="378">
                  <c:v>40.2744140625</c:v>
                </c:pt>
                <c:pt idx="379">
                  <c:v>40.08056640625</c:v>
                </c:pt>
                <c:pt idx="380">
                  <c:v>39.87255859375</c:v>
                </c:pt>
                <c:pt idx="381">
                  <c:v>39.7158203125</c:v>
                </c:pt>
                <c:pt idx="382">
                  <c:v>38.013671875</c:v>
                </c:pt>
                <c:pt idx="383">
                  <c:v>-2.34375E-2</c:v>
                </c:pt>
                <c:pt idx="384">
                  <c:v>-2.392578125E-2</c:v>
                </c:pt>
                <c:pt idx="385">
                  <c:v>-2.34375E-2</c:v>
                </c:pt>
                <c:pt idx="386">
                  <c:v>-2.294921875E-2</c:v>
                </c:pt>
                <c:pt idx="387">
                  <c:v>-2.24609375E-2</c:v>
                </c:pt>
                <c:pt idx="388">
                  <c:v>-2.34375E-2</c:v>
                </c:pt>
                <c:pt idx="389">
                  <c:v>-2.34375E-2</c:v>
                </c:pt>
                <c:pt idx="390">
                  <c:v>-2.294921875E-2</c:v>
                </c:pt>
                <c:pt idx="391">
                  <c:v>-2.392578125E-2</c:v>
                </c:pt>
                <c:pt idx="392">
                  <c:v>-2.294921875E-2</c:v>
                </c:pt>
                <c:pt idx="393">
                  <c:v>-2.1484375E-2</c:v>
                </c:pt>
                <c:pt idx="394">
                  <c:v>43.40673828125</c:v>
                </c:pt>
                <c:pt idx="395">
                  <c:v>38.61474609375</c:v>
                </c:pt>
                <c:pt idx="396">
                  <c:v>38.26953125</c:v>
                </c:pt>
                <c:pt idx="397">
                  <c:v>38.09375</c:v>
                </c:pt>
                <c:pt idx="398">
                  <c:v>37.87451171875</c:v>
                </c:pt>
                <c:pt idx="399">
                  <c:v>-2.24609375E-2</c:v>
                </c:pt>
                <c:pt idx="400">
                  <c:v>-2.5390625E-2</c:v>
                </c:pt>
                <c:pt idx="401">
                  <c:v>-2.392578125E-2</c:v>
                </c:pt>
                <c:pt idx="402">
                  <c:v>-2.294921875E-2</c:v>
                </c:pt>
                <c:pt idx="403">
                  <c:v>-2.34375E-2</c:v>
                </c:pt>
                <c:pt idx="404">
                  <c:v>-2.1484375E-2</c:v>
                </c:pt>
                <c:pt idx="405">
                  <c:v>-2.34375E-2</c:v>
                </c:pt>
                <c:pt idx="406">
                  <c:v>-2.34375E-2</c:v>
                </c:pt>
                <c:pt idx="407">
                  <c:v>-2.34375E-2</c:v>
                </c:pt>
                <c:pt idx="408">
                  <c:v>-2.294921875E-2</c:v>
                </c:pt>
                <c:pt idx="409">
                  <c:v>-2.294921875E-2</c:v>
                </c:pt>
                <c:pt idx="410">
                  <c:v>-2.24609375E-2</c:v>
                </c:pt>
                <c:pt idx="411">
                  <c:v>-2.34375E-2</c:v>
                </c:pt>
                <c:pt idx="412">
                  <c:v>-2.294921875E-2</c:v>
                </c:pt>
                <c:pt idx="413">
                  <c:v>-2.34375E-2</c:v>
                </c:pt>
                <c:pt idx="414">
                  <c:v>-2.294921875E-2</c:v>
                </c:pt>
                <c:pt idx="415">
                  <c:v>53.7802734375</c:v>
                </c:pt>
                <c:pt idx="416">
                  <c:v>39.83935546875</c:v>
                </c:pt>
                <c:pt idx="417">
                  <c:v>39.9091796875</c:v>
                </c:pt>
                <c:pt idx="418">
                  <c:v>39.599609375</c:v>
                </c:pt>
                <c:pt idx="419">
                  <c:v>39.21435546875</c:v>
                </c:pt>
                <c:pt idx="420">
                  <c:v>-2.24609375E-2</c:v>
                </c:pt>
                <c:pt idx="421">
                  <c:v>-2.24609375E-2</c:v>
                </c:pt>
                <c:pt idx="422">
                  <c:v>-2.34375E-2</c:v>
                </c:pt>
                <c:pt idx="423">
                  <c:v>-2.5390625E-2</c:v>
                </c:pt>
                <c:pt idx="424">
                  <c:v>-2.34375E-2</c:v>
                </c:pt>
                <c:pt idx="425">
                  <c:v>-2.392578125E-2</c:v>
                </c:pt>
                <c:pt idx="426">
                  <c:v>-2.24609375E-2</c:v>
                </c:pt>
                <c:pt idx="427">
                  <c:v>-2.294921875E-2</c:v>
                </c:pt>
                <c:pt idx="428">
                  <c:v>-2.294921875E-2</c:v>
                </c:pt>
                <c:pt idx="429">
                  <c:v>-2.099609375E-2</c:v>
                </c:pt>
                <c:pt idx="430">
                  <c:v>40.513671875</c:v>
                </c:pt>
                <c:pt idx="431">
                  <c:v>38.9541015625</c:v>
                </c:pt>
                <c:pt idx="432">
                  <c:v>39.84423828125</c:v>
                </c:pt>
                <c:pt idx="433">
                  <c:v>39.69384765625</c:v>
                </c:pt>
                <c:pt idx="434">
                  <c:v>39.42626953125</c:v>
                </c:pt>
                <c:pt idx="435">
                  <c:v>39.73779296875</c:v>
                </c:pt>
                <c:pt idx="436">
                  <c:v>39.43994140625</c:v>
                </c:pt>
                <c:pt idx="437">
                  <c:v>-2.392578125E-2</c:v>
                </c:pt>
                <c:pt idx="438">
                  <c:v>-2.197265625E-2</c:v>
                </c:pt>
                <c:pt idx="439">
                  <c:v>-2.392578125E-2</c:v>
                </c:pt>
                <c:pt idx="440">
                  <c:v>-2.294921875E-2</c:v>
                </c:pt>
                <c:pt idx="441">
                  <c:v>-2.294921875E-2</c:v>
                </c:pt>
                <c:pt idx="442">
                  <c:v>-2.294921875E-2</c:v>
                </c:pt>
                <c:pt idx="443">
                  <c:v>-2.34375E-2</c:v>
                </c:pt>
                <c:pt idx="444">
                  <c:v>-2.34375E-2</c:v>
                </c:pt>
                <c:pt idx="445">
                  <c:v>-2.392578125E-2</c:v>
                </c:pt>
                <c:pt idx="446">
                  <c:v>-2.44140625E-2</c:v>
                </c:pt>
                <c:pt idx="447">
                  <c:v>-2.34375E-2</c:v>
                </c:pt>
                <c:pt idx="448">
                  <c:v>-2.44140625E-2</c:v>
                </c:pt>
                <c:pt idx="449">
                  <c:v>-2.34375E-2</c:v>
                </c:pt>
                <c:pt idx="450">
                  <c:v>-2.392578125E-2</c:v>
                </c:pt>
                <c:pt idx="451">
                  <c:v>43.7412109375</c:v>
                </c:pt>
                <c:pt idx="452">
                  <c:v>39.07470703125</c:v>
                </c:pt>
                <c:pt idx="453">
                  <c:v>39.00048828125</c:v>
                </c:pt>
                <c:pt idx="454">
                  <c:v>38.85400390625</c:v>
                </c:pt>
                <c:pt idx="455">
                  <c:v>39.0546875</c:v>
                </c:pt>
                <c:pt idx="456">
                  <c:v>38.90283203125</c:v>
                </c:pt>
                <c:pt idx="457">
                  <c:v>-2.294921875E-2</c:v>
                </c:pt>
                <c:pt idx="458">
                  <c:v>-2.34375E-2</c:v>
                </c:pt>
                <c:pt idx="459">
                  <c:v>-2.34375E-2</c:v>
                </c:pt>
                <c:pt idx="460">
                  <c:v>-2.44140625E-2</c:v>
                </c:pt>
                <c:pt idx="461">
                  <c:v>-2.294921875E-2</c:v>
                </c:pt>
                <c:pt idx="462">
                  <c:v>-2.34375E-2</c:v>
                </c:pt>
                <c:pt idx="463">
                  <c:v>-2.34375E-2</c:v>
                </c:pt>
                <c:pt idx="464">
                  <c:v>-2.392578125E-2</c:v>
                </c:pt>
                <c:pt idx="465">
                  <c:v>-2.294921875E-2</c:v>
                </c:pt>
                <c:pt idx="466">
                  <c:v>-2.34375E-2</c:v>
                </c:pt>
                <c:pt idx="467">
                  <c:v>41.47412109375</c:v>
                </c:pt>
                <c:pt idx="468">
                  <c:v>40.00341796875</c:v>
                </c:pt>
                <c:pt idx="469">
                  <c:v>33.8798828125</c:v>
                </c:pt>
                <c:pt idx="470">
                  <c:v>33.72900390625</c:v>
                </c:pt>
                <c:pt idx="471">
                  <c:v>39.60693359375</c:v>
                </c:pt>
                <c:pt idx="472">
                  <c:v>39.23388671875</c:v>
                </c:pt>
                <c:pt idx="473">
                  <c:v>37.63916015625</c:v>
                </c:pt>
                <c:pt idx="474">
                  <c:v>-2.294921875E-2</c:v>
                </c:pt>
                <c:pt idx="475">
                  <c:v>-2.294921875E-2</c:v>
                </c:pt>
                <c:pt idx="476">
                  <c:v>-2.34375E-2</c:v>
                </c:pt>
                <c:pt idx="477">
                  <c:v>-2.392578125E-2</c:v>
                </c:pt>
                <c:pt idx="478">
                  <c:v>-2.5390625E-2</c:v>
                </c:pt>
                <c:pt idx="479">
                  <c:v>-2.34375E-2</c:v>
                </c:pt>
                <c:pt idx="480">
                  <c:v>-2.392578125E-2</c:v>
                </c:pt>
                <c:pt idx="481">
                  <c:v>-2.392578125E-2</c:v>
                </c:pt>
                <c:pt idx="482">
                  <c:v>-2.5390625E-2</c:v>
                </c:pt>
                <c:pt idx="483">
                  <c:v>-2.34375E-2</c:v>
                </c:pt>
                <c:pt idx="484">
                  <c:v>-2.294921875E-2</c:v>
                </c:pt>
                <c:pt idx="485">
                  <c:v>-2.34375E-2</c:v>
                </c:pt>
                <c:pt idx="486">
                  <c:v>-2.294921875E-2</c:v>
                </c:pt>
                <c:pt idx="487">
                  <c:v>-2.05078125E-2</c:v>
                </c:pt>
                <c:pt idx="488">
                  <c:v>-2.294921875E-2</c:v>
                </c:pt>
                <c:pt idx="489">
                  <c:v>48.50439453125</c:v>
                </c:pt>
                <c:pt idx="490">
                  <c:v>39.86376953125</c:v>
                </c:pt>
                <c:pt idx="491">
                  <c:v>39.89453125</c:v>
                </c:pt>
                <c:pt idx="492">
                  <c:v>38.8466796875</c:v>
                </c:pt>
                <c:pt idx="493">
                  <c:v>38.244140625</c:v>
                </c:pt>
                <c:pt idx="494">
                  <c:v>38.0478515625</c:v>
                </c:pt>
                <c:pt idx="495">
                  <c:v>38.03515625</c:v>
                </c:pt>
                <c:pt idx="496">
                  <c:v>-2.294921875E-2</c:v>
                </c:pt>
                <c:pt idx="497">
                  <c:v>-2.24609375E-2</c:v>
                </c:pt>
                <c:pt idx="498">
                  <c:v>-2.05078125E-2</c:v>
                </c:pt>
                <c:pt idx="499">
                  <c:v>-2.294921875E-2</c:v>
                </c:pt>
                <c:pt idx="500">
                  <c:v>-2.24609375E-2</c:v>
                </c:pt>
                <c:pt idx="501">
                  <c:v>-2.294921875E-2</c:v>
                </c:pt>
                <c:pt idx="502">
                  <c:v>-2.34375E-2</c:v>
                </c:pt>
                <c:pt idx="503">
                  <c:v>42.77685546875</c:v>
                </c:pt>
                <c:pt idx="504">
                  <c:v>39.37158203125</c:v>
                </c:pt>
                <c:pt idx="505">
                  <c:v>37.234375</c:v>
                </c:pt>
                <c:pt idx="506">
                  <c:v>37.048828125</c:v>
                </c:pt>
                <c:pt idx="507">
                  <c:v>37.00146484375</c:v>
                </c:pt>
                <c:pt idx="508">
                  <c:v>34.357421875</c:v>
                </c:pt>
                <c:pt idx="509">
                  <c:v>34.69287109375</c:v>
                </c:pt>
                <c:pt idx="510">
                  <c:v>-2.294921875E-2</c:v>
                </c:pt>
                <c:pt idx="511">
                  <c:v>-2.24609375E-2</c:v>
                </c:pt>
                <c:pt idx="512">
                  <c:v>-2.5390625E-2</c:v>
                </c:pt>
                <c:pt idx="513">
                  <c:v>-2.197265625E-2</c:v>
                </c:pt>
                <c:pt idx="514">
                  <c:v>-2.34375E-2</c:v>
                </c:pt>
                <c:pt idx="515">
                  <c:v>-2.294921875E-2</c:v>
                </c:pt>
                <c:pt idx="516">
                  <c:v>-2.34375E-2</c:v>
                </c:pt>
                <c:pt idx="517">
                  <c:v>-2.294921875E-2</c:v>
                </c:pt>
                <c:pt idx="518">
                  <c:v>-2.44140625E-2</c:v>
                </c:pt>
                <c:pt idx="519">
                  <c:v>-2.34375E-2</c:v>
                </c:pt>
                <c:pt idx="520">
                  <c:v>-2.5390625E-2</c:v>
                </c:pt>
                <c:pt idx="521">
                  <c:v>43.34765625</c:v>
                </c:pt>
                <c:pt idx="522">
                  <c:v>39.8251953125</c:v>
                </c:pt>
                <c:pt idx="523">
                  <c:v>39.46240234375</c:v>
                </c:pt>
                <c:pt idx="524">
                  <c:v>32.85693359375</c:v>
                </c:pt>
                <c:pt idx="525">
                  <c:v>32.9931640625</c:v>
                </c:pt>
                <c:pt idx="526">
                  <c:v>32.8916015625</c:v>
                </c:pt>
                <c:pt idx="527">
                  <c:v>38.123046875</c:v>
                </c:pt>
                <c:pt idx="528">
                  <c:v>38.37109375</c:v>
                </c:pt>
                <c:pt idx="529">
                  <c:v>3.67431640625</c:v>
                </c:pt>
                <c:pt idx="530">
                  <c:v>-2.490234375E-2</c:v>
                </c:pt>
                <c:pt idx="531">
                  <c:v>-2.294921875E-2</c:v>
                </c:pt>
                <c:pt idx="532">
                  <c:v>-2.392578125E-2</c:v>
                </c:pt>
                <c:pt idx="533">
                  <c:v>-2.34375E-2</c:v>
                </c:pt>
                <c:pt idx="534">
                  <c:v>-2.24609375E-2</c:v>
                </c:pt>
                <c:pt idx="535">
                  <c:v>-2.392578125E-2</c:v>
                </c:pt>
                <c:pt idx="536">
                  <c:v>-2.44140625E-2</c:v>
                </c:pt>
                <c:pt idx="537">
                  <c:v>-2.392578125E-2</c:v>
                </c:pt>
                <c:pt idx="538">
                  <c:v>-2.34375E-2</c:v>
                </c:pt>
                <c:pt idx="539">
                  <c:v>-2.24609375E-2</c:v>
                </c:pt>
                <c:pt idx="540">
                  <c:v>-2.34375E-2</c:v>
                </c:pt>
                <c:pt idx="541">
                  <c:v>69.92431640625</c:v>
                </c:pt>
                <c:pt idx="542">
                  <c:v>40.45068359375</c:v>
                </c:pt>
                <c:pt idx="543">
                  <c:v>40.56494140625</c:v>
                </c:pt>
                <c:pt idx="544">
                  <c:v>40.43212890625</c:v>
                </c:pt>
                <c:pt idx="545">
                  <c:v>39.4150390625</c:v>
                </c:pt>
                <c:pt idx="546">
                  <c:v>38.52197265625</c:v>
                </c:pt>
                <c:pt idx="547">
                  <c:v>37.8916015625</c:v>
                </c:pt>
                <c:pt idx="548">
                  <c:v>35.5556640625</c:v>
                </c:pt>
                <c:pt idx="549">
                  <c:v>38.0810546875</c:v>
                </c:pt>
                <c:pt idx="550">
                  <c:v>37.7998046875</c:v>
                </c:pt>
                <c:pt idx="551">
                  <c:v>-2.197265625E-2</c:v>
                </c:pt>
                <c:pt idx="552">
                  <c:v>-2.294921875E-2</c:v>
                </c:pt>
                <c:pt idx="553">
                  <c:v>-2.44140625E-2</c:v>
                </c:pt>
                <c:pt idx="554">
                  <c:v>-2.34375E-2</c:v>
                </c:pt>
                <c:pt idx="555">
                  <c:v>-2.294921875E-2</c:v>
                </c:pt>
                <c:pt idx="556">
                  <c:v>-2.294921875E-2</c:v>
                </c:pt>
                <c:pt idx="557">
                  <c:v>-2.34375E-2</c:v>
                </c:pt>
                <c:pt idx="558">
                  <c:v>-2.392578125E-2</c:v>
                </c:pt>
                <c:pt idx="559">
                  <c:v>-2.44140625E-2</c:v>
                </c:pt>
                <c:pt idx="560">
                  <c:v>-2.392578125E-2</c:v>
                </c:pt>
                <c:pt idx="561">
                  <c:v>51.0048828125</c:v>
                </c:pt>
                <c:pt idx="562">
                  <c:v>36.42822265625</c:v>
                </c:pt>
                <c:pt idx="563">
                  <c:v>36.30859375</c:v>
                </c:pt>
                <c:pt idx="564">
                  <c:v>39.32763671875</c:v>
                </c:pt>
                <c:pt idx="565">
                  <c:v>39.19140625</c:v>
                </c:pt>
                <c:pt idx="566">
                  <c:v>38.92431640625</c:v>
                </c:pt>
                <c:pt idx="567">
                  <c:v>37.080078125</c:v>
                </c:pt>
                <c:pt idx="568">
                  <c:v>37.4345703125</c:v>
                </c:pt>
                <c:pt idx="569">
                  <c:v>37.25927734375</c:v>
                </c:pt>
                <c:pt idx="570">
                  <c:v>37.4375</c:v>
                </c:pt>
                <c:pt idx="571">
                  <c:v>36.888671875</c:v>
                </c:pt>
                <c:pt idx="572">
                  <c:v>37.2734375</c:v>
                </c:pt>
                <c:pt idx="573">
                  <c:v>-2.490234375E-2</c:v>
                </c:pt>
                <c:pt idx="574">
                  <c:v>-2.34375E-2</c:v>
                </c:pt>
                <c:pt idx="575">
                  <c:v>-2.34375E-2</c:v>
                </c:pt>
                <c:pt idx="576">
                  <c:v>-2.34375E-2</c:v>
                </c:pt>
                <c:pt idx="577">
                  <c:v>-2.34375E-2</c:v>
                </c:pt>
                <c:pt idx="578">
                  <c:v>-2.490234375E-2</c:v>
                </c:pt>
                <c:pt idx="579">
                  <c:v>-2.490234375E-2</c:v>
                </c:pt>
                <c:pt idx="580">
                  <c:v>-2.34375E-2</c:v>
                </c:pt>
                <c:pt idx="581">
                  <c:v>48.15283203125</c:v>
                </c:pt>
                <c:pt idx="582">
                  <c:v>39.8193359375</c:v>
                </c:pt>
                <c:pt idx="583">
                  <c:v>41.1435546875</c:v>
                </c:pt>
                <c:pt idx="584">
                  <c:v>38.3173828125</c:v>
                </c:pt>
                <c:pt idx="585">
                  <c:v>34.86083984375</c:v>
                </c:pt>
                <c:pt idx="586">
                  <c:v>37.27490234375</c:v>
                </c:pt>
                <c:pt idx="587">
                  <c:v>35.3427734375</c:v>
                </c:pt>
                <c:pt idx="588">
                  <c:v>35.73681640625</c:v>
                </c:pt>
                <c:pt idx="589">
                  <c:v>35.8310546875</c:v>
                </c:pt>
                <c:pt idx="590">
                  <c:v>35.26123046875</c:v>
                </c:pt>
                <c:pt idx="591">
                  <c:v>-2.34375E-2</c:v>
                </c:pt>
                <c:pt idx="592">
                  <c:v>-2.34375E-2</c:v>
                </c:pt>
                <c:pt idx="593">
                  <c:v>-2.294921875E-2</c:v>
                </c:pt>
                <c:pt idx="594">
                  <c:v>-2.392578125E-2</c:v>
                </c:pt>
                <c:pt idx="595">
                  <c:v>-2.392578125E-2</c:v>
                </c:pt>
                <c:pt idx="596">
                  <c:v>-2.24609375E-2</c:v>
                </c:pt>
                <c:pt idx="597">
                  <c:v>-2.392578125E-2</c:v>
                </c:pt>
                <c:pt idx="598">
                  <c:v>-2.392578125E-2</c:v>
                </c:pt>
                <c:pt idx="599">
                  <c:v>-2.392578125E-2</c:v>
                </c:pt>
                <c:pt idx="600">
                  <c:v>-2.392578125E-2</c:v>
                </c:pt>
                <c:pt idx="601">
                  <c:v>45.64453125</c:v>
                </c:pt>
                <c:pt idx="602">
                  <c:v>39.67333984375</c:v>
                </c:pt>
                <c:pt idx="603">
                  <c:v>41.02294921875</c:v>
                </c:pt>
                <c:pt idx="604">
                  <c:v>39.806640625</c:v>
                </c:pt>
                <c:pt idx="605">
                  <c:v>39.71044921875</c:v>
                </c:pt>
                <c:pt idx="606">
                  <c:v>39.357421875</c:v>
                </c:pt>
                <c:pt idx="607">
                  <c:v>37.99755859375</c:v>
                </c:pt>
                <c:pt idx="608">
                  <c:v>37.5751953125</c:v>
                </c:pt>
                <c:pt idx="609">
                  <c:v>38.064453125</c:v>
                </c:pt>
                <c:pt idx="610">
                  <c:v>-2.490234375E-2</c:v>
                </c:pt>
                <c:pt idx="611">
                  <c:v>-2.44140625E-2</c:v>
                </c:pt>
                <c:pt idx="612">
                  <c:v>-2.44140625E-2</c:v>
                </c:pt>
                <c:pt idx="613">
                  <c:v>-2.490234375E-2</c:v>
                </c:pt>
                <c:pt idx="614">
                  <c:v>-2.392578125E-2</c:v>
                </c:pt>
                <c:pt idx="615">
                  <c:v>-2.44140625E-2</c:v>
                </c:pt>
                <c:pt idx="616">
                  <c:v>-2.44140625E-2</c:v>
                </c:pt>
                <c:pt idx="617">
                  <c:v>-2.294921875E-2</c:v>
                </c:pt>
                <c:pt idx="618">
                  <c:v>-2.44140625E-2</c:v>
                </c:pt>
                <c:pt idx="619">
                  <c:v>19.72314453125</c:v>
                </c:pt>
                <c:pt idx="620">
                  <c:v>39.00732421875</c:v>
                </c:pt>
                <c:pt idx="621">
                  <c:v>39.9228515625</c:v>
                </c:pt>
                <c:pt idx="622">
                  <c:v>38.86865234375</c:v>
                </c:pt>
                <c:pt idx="623">
                  <c:v>30.416015625</c:v>
                </c:pt>
                <c:pt idx="624">
                  <c:v>32.3837890625</c:v>
                </c:pt>
                <c:pt idx="625">
                  <c:v>30.837890625</c:v>
                </c:pt>
                <c:pt idx="626">
                  <c:v>37.7978515625</c:v>
                </c:pt>
                <c:pt idx="627">
                  <c:v>37.86572265625</c:v>
                </c:pt>
                <c:pt idx="628">
                  <c:v>37.60302734375</c:v>
                </c:pt>
                <c:pt idx="629">
                  <c:v>37.58349609375</c:v>
                </c:pt>
                <c:pt idx="630">
                  <c:v>37.6337890625</c:v>
                </c:pt>
                <c:pt idx="631">
                  <c:v>37.42333984375</c:v>
                </c:pt>
                <c:pt idx="632">
                  <c:v>38.58984375</c:v>
                </c:pt>
                <c:pt idx="633">
                  <c:v>-2.392578125E-2</c:v>
                </c:pt>
                <c:pt idx="634">
                  <c:v>-2.392578125E-2</c:v>
                </c:pt>
                <c:pt idx="635">
                  <c:v>-2.44140625E-2</c:v>
                </c:pt>
                <c:pt idx="636">
                  <c:v>-2.392578125E-2</c:v>
                </c:pt>
                <c:pt idx="637">
                  <c:v>-2.1484375E-2</c:v>
                </c:pt>
                <c:pt idx="638">
                  <c:v>-2.685546875E-2</c:v>
                </c:pt>
                <c:pt idx="639">
                  <c:v>-2.490234375E-2</c:v>
                </c:pt>
                <c:pt idx="640">
                  <c:v>-2.1484375E-2</c:v>
                </c:pt>
                <c:pt idx="641">
                  <c:v>57.64208984375</c:v>
                </c:pt>
                <c:pt idx="642">
                  <c:v>40.1181640625</c:v>
                </c:pt>
                <c:pt idx="643">
                  <c:v>40.7333984375</c:v>
                </c:pt>
                <c:pt idx="644">
                  <c:v>40.541015625</c:v>
                </c:pt>
                <c:pt idx="645">
                  <c:v>40.61328125</c:v>
                </c:pt>
                <c:pt idx="646">
                  <c:v>38.98779296875</c:v>
                </c:pt>
                <c:pt idx="647">
                  <c:v>38.01953125</c:v>
                </c:pt>
                <c:pt idx="648">
                  <c:v>35.80712890625</c:v>
                </c:pt>
                <c:pt idx="649">
                  <c:v>35.93359375</c:v>
                </c:pt>
                <c:pt idx="650">
                  <c:v>37.359375</c:v>
                </c:pt>
                <c:pt idx="651">
                  <c:v>38.31982421875</c:v>
                </c:pt>
                <c:pt idx="652">
                  <c:v>4.271484375</c:v>
                </c:pt>
                <c:pt idx="653">
                  <c:v>-2.490234375E-2</c:v>
                </c:pt>
                <c:pt idx="654">
                  <c:v>-2.490234375E-2</c:v>
                </c:pt>
                <c:pt idx="655">
                  <c:v>-2.44140625E-2</c:v>
                </c:pt>
                <c:pt idx="656">
                  <c:v>-2.24609375E-2</c:v>
                </c:pt>
                <c:pt idx="657">
                  <c:v>-2.197265625E-2</c:v>
                </c:pt>
                <c:pt idx="658">
                  <c:v>-2.44140625E-2</c:v>
                </c:pt>
                <c:pt idx="659">
                  <c:v>-2.24609375E-2</c:v>
                </c:pt>
                <c:pt idx="660">
                  <c:v>-2.490234375E-2</c:v>
                </c:pt>
                <c:pt idx="661">
                  <c:v>-2.197265625E-2</c:v>
                </c:pt>
                <c:pt idx="662">
                  <c:v>40.771484375</c:v>
                </c:pt>
                <c:pt idx="663">
                  <c:v>41.0712890625</c:v>
                </c:pt>
                <c:pt idx="664">
                  <c:v>41.068359375</c:v>
                </c:pt>
                <c:pt idx="665">
                  <c:v>40.0224609375</c:v>
                </c:pt>
                <c:pt idx="666">
                  <c:v>39.8330078125</c:v>
                </c:pt>
                <c:pt idx="667">
                  <c:v>39.66796875</c:v>
                </c:pt>
                <c:pt idx="668">
                  <c:v>39.6328125</c:v>
                </c:pt>
                <c:pt idx="669">
                  <c:v>38.30322265625</c:v>
                </c:pt>
                <c:pt idx="670">
                  <c:v>39.7421875</c:v>
                </c:pt>
                <c:pt idx="671">
                  <c:v>38.25927734375</c:v>
                </c:pt>
                <c:pt idx="672">
                  <c:v>-2.44140625E-2</c:v>
                </c:pt>
                <c:pt idx="673">
                  <c:v>-2.490234375E-2</c:v>
                </c:pt>
                <c:pt idx="674">
                  <c:v>-2.63671875E-2</c:v>
                </c:pt>
                <c:pt idx="675">
                  <c:v>-2.1484375E-2</c:v>
                </c:pt>
                <c:pt idx="676">
                  <c:v>-2.5390625E-2</c:v>
                </c:pt>
                <c:pt idx="677">
                  <c:v>-2.490234375E-2</c:v>
                </c:pt>
                <c:pt idx="678">
                  <c:v>-2.34375E-2</c:v>
                </c:pt>
                <c:pt idx="679">
                  <c:v>-2.392578125E-2</c:v>
                </c:pt>
                <c:pt idx="680">
                  <c:v>-2.490234375E-2</c:v>
                </c:pt>
                <c:pt idx="681">
                  <c:v>-2.392578125E-2</c:v>
                </c:pt>
                <c:pt idx="682">
                  <c:v>38.49951171875</c:v>
                </c:pt>
                <c:pt idx="683">
                  <c:v>39.04736328125</c:v>
                </c:pt>
                <c:pt idx="684">
                  <c:v>39.67822265625</c:v>
                </c:pt>
                <c:pt idx="685">
                  <c:v>39.60546875</c:v>
                </c:pt>
                <c:pt idx="686">
                  <c:v>36.72119140625</c:v>
                </c:pt>
                <c:pt idx="687">
                  <c:v>36.78857421875</c:v>
                </c:pt>
                <c:pt idx="688">
                  <c:v>37.40087890625</c:v>
                </c:pt>
                <c:pt idx="689">
                  <c:v>37.2744140625</c:v>
                </c:pt>
                <c:pt idx="690">
                  <c:v>37.1337890625</c:v>
                </c:pt>
                <c:pt idx="691">
                  <c:v>37.11962890625</c:v>
                </c:pt>
                <c:pt idx="692">
                  <c:v>36.83984375</c:v>
                </c:pt>
                <c:pt idx="693">
                  <c:v>-2.44140625E-2</c:v>
                </c:pt>
                <c:pt idx="694">
                  <c:v>-2.44140625E-2</c:v>
                </c:pt>
                <c:pt idx="695">
                  <c:v>-2.490234375E-2</c:v>
                </c:pt>
                <c:pt idx="696">
                  <c:v>-2.44140625E-2</c:v>
                </c:pt>
                <c:pt idx="697">
                  <c:v>-2.24609375E-2</c:v>
                </c:pt>
                <c:pt idx="698">
                  <c:v>-2.490234375E-2</c:v>
                </c:pt>
                <c:pt idx="699">
                  <c:v>-2.392578125E-2</c:v>
                </c:pt>
                <c:pt idx="700">
                  <c:v>-2.294921875E-2</c:v>
                </c:pt>
                <c:pt idx="701">
                  <c:v>-2.34375E-2</c:v>
                </c:pt>
                <c:pt idx="702">
                  <c:v>-2.44140625E-2</c:v>
                </c:pt>
                <c:pt idx="703">
                  <c:v>73.14013671875</c:v>
                </c:pt>
                <c:pt idx="704">
                  <c:v>40.41357421875</c:v>
                </c:pt>
                <c:pt idx="705">
                  <c:v>40.796875</c:v>
                </c:pt>
                <c:pt idx="706">
                  <c:v>39.96728515625</c:v>
                </c:pt>
                <c:pt idx="707">
                  <c:v>39.666015625</c:v>
                </c:pt>
                <c:pt idx="708">
                  <c:v>37.94580078125</c:v>
                </c:pt>
                <c:pt idx="709">
                  <c:v>37.71337890625</c:v>
                </c:pt>
                <c:pt idx="710">
                  <c:v>39.22607421875</c:v>
                </c:pt>
                <c:pt idx="711">
                  <c:v>38.8564453125</c:v>
                </c:pt>
                <c:pt idx="712">
                  <c:v>36.13720703125</c:v>
                </c:pt>
                <c:pt idx="713">
                  <c:v>11.17529296875</c:v>
                </c:pt>
                <c:pt idx="714">
                  <c:v>-2.5390625E-2</c:v>
                </c:pt>
                <c:pt idx="715">
                  <c:v>-2.294921875E-2</c:v>
                </c:pt>
                <c:pt idx="716">
                  <c:v>-2.44140625E-2</c:v>
                </c:pt>
                <c:pt idx="717">
                  <c:v>-2.44140625E-2</c:v>
                </c:pt>
                <c:pt idx="718">
                  <c:v>-2.5390625E-2</c:v>
                </c:pt>
                <c:pt idx="719">
                  <c:v>-2.5390625E-2</c:v>
                </c:pt>
                <c:pt idx="720">
                  <c:v>-2.294921875E-2</c:v>
                </c:pt>
                <c:pt idx="721">
                  <c:v>-2.44140625E-2</c:v>
                </c:pt>
                <c:pt idx="722">
                  <c:v>-2.44140625E-2</c:v>
                </c:pt>
                <c:pt idx="723">
                  <c:v>8.48095703125</c:v>
                </c:pt>
                <c:pt idx="724">
                  <c:v>39.66943359375</c:v>
                </c:pt>
                <c:pt idx="725">
                  <c:v>39.43115234375</c:v>
                </c:pt>
                <c:pt idx="726">
                  <c:v>34.29931640625</c:v>
                </c:pt>
                <c:pt idx="727">
                  <c:v>34.22265625</c:v>
                </c:pt>
                <c:pt idx="728">
                  <c:v>37.31103515625</c:v>
                </c:pt>
                <c:pt idx="729">
                  <c:v>39.18115234375</c:v>
                </c:pt>
                <c:pt idx="730">
                  <c:v>39.35205078125</c:v>
                </c:pt>
                <c:pt idx="731">
                  <c:v>-2.392578125E-2</c:v>
                </c:pt>
                <c:pt idx="732">
                  <c:v>-2.44140625E-2</c:v>
                </c:pt>
                <c:pt idx="733">
                  <c:v>-2.490234375E-2</c:v>
                </c:pt>
                <c:pt idx="734">
                  <c:v>-2.44140625E-2</c:v>
                </c:pt>
                <c:pt idx="735">
                  <c:v>-2.44140625E-2</c:v>
                </c:pt>
                <c:pt idx="736">
                  <c:v>-2.5390625E-2</c:v>
                </c:pt>
                <c:pt idx="737">
                  <c:v>-2.44140625E-2</c:v>
                </c:pt>
                <c:pt idx="738">
                  <c:v>46.4755859375</c:v>
                </c:pt>
                <c:pt idx="739">
                  <c:v>39.51318359375</c:v>
                </c:pt>
                <c:pt idx="740">
                  <c:v>37.47021484375</c:v>
                </c:pt>
                <c:pt idx="741">
                  <c:v>37.39892578125</c:v>
                </c:pt>
                <c:pt idx="742">
                  <c:v>37.1103515625</c:v>
                </c:pt>
                <c:pt idx="743">
                  <c:v>34.7216796875</c:v>
                </c:pt>
                <c:pt idx="744">
                  <c:v>34.46142578125</c:v>
                </c:pt>
                <c:pt idx="745">
                  <c:v>34.41162109375</c:v>
                </c:pt>
                <c:pt idx="746">
                  <c:v>34.00732421875</c:v>
                </c:pt>
                <c:pt idx="747">
                  <c:v>-2.490234375E-2</c:v>
                </c:pt>
                <c:pt idx="748">
                  <c:v>-2.490234375E-2</c:v>
                </c:pt>
                <c:pt idx="749">
                  <c:v>-2.5390625E-2</c:v>
                </c:pt>
                <c:pt idx="750">
                  <c:v>-2.587890625E-2</c:v>
                </c:pt>
                <c:pt idx="751">
                  <c:v>-2.44140625E-2</c:v>
                </c:pt>
                <c:pt idx="752">
                  <c:v>-2.5390625E-2</c:v>
                </c:pt>
                <c:pt idx="753">
                  <c:v>-2.587890625E-2</c:v>
                </c:pt>
                <c:pt idx="754">
                  <c:v>-2.5390625E-2</c:v>
                </c:pt>
                <c:pt idx="755">
                  <c:v>17.03857421875</c:v>
                </c:pt>
                <c:pt idx="756">
                  <c:v>40.26416015625</c:v>
                </c:pt>
                <c:pt idx="757">
                  <c:v>39.728515625</c:v>
                </c:pt>
                <c:pt idx="758">
                  <c:v>40.0361328125</c:v>
                </c:pt>
                <c:pt idx="759">
                  <c:v>39.80859375</c:v>
                </c:pt>
                <c:pt idx="760">
                  <c:v>39.4248046875</c:v>
                </c:pt>
                <c:pt idx="761">
                  <c:v>38.111328125</c:v>
                </c:pt>
                <c:pt idx="762">
                  <c:v>38.38232421875</c:v>
                </c:pt>
                <c:pt idx="763">
                  <c:v>38.15771484375</c:v>
                </c:pt>
                <c:pt idx="764">
                  <c:v>-2.490234375E-2</c:v>
                </c:pt>
                <c:pt idx="765">
                  <c:v>-2.587890625E-2</c:v>
                </c:pt>
                <c:pt idx="766">
                  <c:v>-2.587890625E-2</c:v>
                </c:pt>
                <c:pt idx="767">
                  <c:v>-2.63671875E-2</c:v>
                </c:pt>
                <c:pt idx="768">
                  <c:v>-2.490234375E-2</c:v>
                </c:pt>
                <c:pt idx="769">
                  <c:v>-2.44140625E-2</c:v>
                </c:pt>
                <c:pt idx="770">
                  <c:v>-2.197265625E-2</c:v>
                </c:pt>
                <c:pt idx="771">
                  <c:v>-2.490234375E-2</c:v>
                </c:pt>
                <c:pt idx="772">
                  <c:v>-2.490234375E-2</c:v>
                </c:pt>
                <c:pt idx="773">
                  <c:v>-2.392578125E-2</c:v>
                </c:pt>
                <c:pt idx="774">
                  <c:v>-2.44140625E-2</c:v>
                </c:pt>
                <c:pt idx="775">
                  <c:v>68.60888671875</c:v>
                </c:pt>
                <c:pt idx="776">
                  <c:v>39.171875</c:v>
                </c:pt>
                <c:pt idx="777">
                  <c:v>39.65234375</c:v>
                </c:pt>
                <c:pt idx="778">
                  <c:v>39.60107421875</c:v>
                </c:pt>
                <c:pt idx="779">
                  <c:v>39.7021484375</c:v>
                </c:pt>
                <c:pt idx="780">
                  <c:v>39.00927734375</c:v>
                </c:pt>
                <c:pt idx="781">
                  <c:v>38.51953125</c:v>
                </c:pt>
                <c:pt idx="782">
                  <c:v>38.8056640625</c:v>
                </c:pt>
                <c:pt idx="783">
                  <c:v>-2.490234375E-2</c:v>
                </c:pt>
                <c:pt idx="784">
                  <c:v>-2.34375E-2</c:v>
                </c:pt>
                <c:pt idx="785">
                  <c:v>-2.44140625E-2</c:v>
                </c:pt>
                <c:pt idx="786">
                  <c:v>-2.5390625E-2</c:v>
                </c:pt>
                <c:pt idx="787">
                  <c:v>-2.490234375E-2</c:v>
                </c:pt>
                <c:pt idx="788">
                  <c:v>-2.5390625E-2</c:v>
                </c:pt>
                <c:pt idx="789">
                  <c:v>-2.1484375E-2</c:v>
                </c:pt>
                <c:pt idx="790">
                  <c:v>46.81201171875</c:v>
                </c:pt>
                <c:pt idx="791">
                  <c:v>39.15625</c:v>
                </c:pt>
                <c:pt idx="792">
                  <c:v>37.74560546875</c:v>
                </c:pt>
                <c:pt idx="793">
                  <c:v>34.57958984375</c:v>
                </c:pt>
                <c:pt idx="794">
                  <c:v>36.0888671875</c:v>
                </c:pt>
                <c:pt idx="795">
                  <c:v>37.28076171875</c:v>
                </c:pt>
                <c:pt idx="796">
                  <c:v>38.314453125</c:v>
                </c:pt>
                <c:pt idx="797">
                  <c:v>-2.490234375E-2</c:v>
                </c:pt>
                <c:pt idx="798">
                  <c:v>-2.44140625E-2</c:v>
                </c:pt>
                <c:pt idx="799">
                  <c:v>-2.44140625E-2</c:v>
                </c:pt>
                <c:pt idx="800">
                  <c:v>-2.34375E-2</c:v>
                </c:pt>
                <c:pt idx="801">
                  <c:v>-2.392578125E-2</c:v>
                </c:pt>
                <c:pt idx="802">
                  <c:v>-2.5390625E-2</c:v>
                </c:pt>
                <c:pt idx="803">
                  <c:v>-2.5390625E-2</c:v>
                </c:pt>
                <c:pt idx="804">
                  <c:v>-2.392578125E-2</c:v>
                </c:pt>
                <c:pt idx="805">
                  <c:v>-2.587890625E-2</c:v>
                </c:pt>
                <c:pt idx="806">
                  <c:v>-2.5390625E-2</c:v>
                </c:pt>
                <c:pt idx="807">
                  <c:v>75.234375</c:v>
                </c:pt>
                <c:pt idx="808">
                  <c:v>40.44580078125</c:v>
                </c:pt>
                <c:pt idx="809">
                  <c:v>41.14794921875</c:v>
                </c:pt>
                <c:pt idx="810">
                  <c:v>39.63232421875</c:v>
                </c:pt>
                <c:pt idx="811">
                  <c:v>39.43603515625</c:v>
                </c:pt>
                <c:pt idx="812">
                  <c:v>37.06591796875</c:v>
                </c:pt>
                <c:pt idx="813">
                  <c:v>37.14501953125</c:v>
                </c:pt>
                <c:pt idx="814">
                  <c:v>39.2744140625</c:v>
                </c:pt>
                <c:pt idx="815">
                  <c:v>30.64453125</c:v>
                </c:pt>
                <c:pt idx="816">
                  <c:v>-2.294921875E-2</c:v>
                </c:pt>
                <c:pt idx="817">
                  <c:v>-2.490234375E-2</c:v>
                </c:pt>
                <c:pt idx="818">
                  <c:v>-2.34375E-2</c:v>
                </c:pt>
                <c:pt idx="819">
                  <c:v>-2.392578125E-2</c:v>
                </c:pt>
                <c:pt idx="820">
                  <c:v>-2.63671875E-2</c:v>
                </c:pt>
                <c:pt idx="821">
                  <c:v>-2.63671875E-2</c:v>
                </c:pt>
                <c:pt idx="822">
                  <c:v>-2.5390625E-2</c:v>
                </c:pt>
                <c:pt idx="823">
                  <c:v>-2.44140625E-2</c:v>
                </c:pt>
                <c:pt idx="824">
                  <c:v>-2.44140625E-2</c:v>
                </c:pt>
                <c:pt idx="825">
                  <c:v>-2.34375E-2</c:v>
                </c:pt>
                <c:pt idx="826">
                  <c:v>-2.490234375E-2</c:v>
                </c:pt>
                <c:pt idx="827">
                  <c:v>63.62744140625</c:v>
                </c:pt>
                <c:pt idx="828">
                  <c:v>39.60888671875</c:v>
                </c:pt>
                <c:pt idx="829">
                  <c:v>39.11865234375</c:v>
                </c:pt>
                <c:pt idx="830">
                  <c:v>39.07958984375</c:v>
                </c:pt>
                <c:pt idx="831">
                  <c:v>35.9013671875</c:v>
                </c:pt>
                <c:pt idx="832">
                  <c:v>39.0947265625</c:v>
                </c:pt>
                <c:pt idx="833">
                  <c:v>-2.44140625E-2</c:v>
                </c:pt>
                <c:pt idx="834">
                  <c:v>-2.5390625E-2</c:v>
                </c:pt>
                <c:pt idx="835">
                  <c:v>-2.392578125E-2</c:v>
                </c:pt>
                <c:pt idx="836">
                  <c:v>-2.490234375E-2</c:v>
                </c:pt>
                <c:pt idx="837">
                  <c:v>-2.5390625E-2</c:v>
                </c:pt>
                <c:pt idx="838">
                  <c:v>-2.44140625E-2</c:v>
                </c:pt>
                <c:pt idx="839">
                  <c:v>49.7001953125</c:v>
                </c:pt>
                <c:pt idx="840">
                  <c:v>39.552734375</c:v>
                </c:pt>
                <c:pt idx="841">
                  <c:v>39.00244140625</c:v>
                </c:pt>
                <c:pt idx="842">
                  <c:v>39.23095703125</c:v>
                </c:pt>
                <c:pt idx="843">
                  <c:v>39.21337890625</c:v>
                </c:pt>
                <c:pt idx="844">
                  <c:v>38.4111328125</c:v>
                </c:pt>
                <c:pt idx="845">
                  <c:v>36.89306640625</c:v>
                </c:pt>
                <c:pt idx="846">
                  <c:v>37.01416015625</c:v>
                </c:pt>
                <c:pt idx="847">
                  <c:v>6.07421875</c:v>
                </c:pt>
                <c:pt idx="848">
                  <c:v>-2.392578125E-2</c:v>
                </c:pt>
                <c:pt idx="849">
                  <c:v>-2.490234375E-2</c:v>
                </c:pt>
                <c:pt idx="850">
                  <c:v>-2.34375E-2</c:v>
                </c:pt>
                <c:pt idx="851">
                  <c:v>-2.685546875E-2</c:v>
                </c:pt>
                <c:pt idx="852">
                  <c:v>-2.490234375E-2</c:v>
                </c:pt>
                <c:pt idx="853">
                  <c:v>-2.5390625E-2</c:v>
                </c:pt>
                <c:pt idx="854">
                  <c:v>-2.685546875E-2</c:v>
                </c:pt>
                <c:pt idx="855">
                  <c:v>-2.5390625E-2</c:v>
                </c:pt>
                <c:pt idx="856">
                  <c:v>-2.490234375E-2</c:v>
                </c:pt>
                <c:pt idx="857">
                  <c:v>-2.5390625E-2</c:v>
                </c:pt>
                <c:pt idx="858">
                  <c:v>-2.44140625E-2</c:v>
                </c:pt>
                <c:pt idx="859">
                  <c:v>43.69189453125</c:v>
                </c:pt>
                <c:pt idx="860">
                  <c:v>40.55908203125</c:v>
                </c:pt>
                <c:pt idx="861">
                  <c:v>40.166015625</c:v>
                </c:pt>
                <c:pt idx="862">
                  <c:v>36.130859375</c:v>
                </c:pt>
                <c:pt idx="863">
                  <c:v>36.60791015625</c:v>
                </c:pt>
                <c:pt idx="864">
                  <c:v>36.45849609375</c:v>
                </c:pt>
                <c:pt idx="865">
                  <c:v>30.50244140625</c:v>
                </c:pt>
                <c:pt idx="866">
                  <c:v>31.4521484375</c:v>
                </c:pt>
                <c:pt idx="867">
                  <c:v>-2.392578125E-2</c:v>
                </c:pt>
                <c:pt idx="868">
                  <c:v>-2.490234375E-2</c:v>
                </c:pt>
                <c:pt idx="869">
                  <c:v>-2.294921875E-2</c:v>
                </c:pt>
                <c:pt idx="870">
                  <c:v>-2.63671875E-2</c:v>
                </c:pt>
                <c:pt idx="871">
                  <c:v>-2.44140625E-2</c:v>
                </c:pt>
                <c:pt idx="872">
                  <c:v>-2.587890625E-2</c:v>
                </c:pt>
                <c:pt idx="873">
                  <c:v>-2.734375E-2</c:v>
                </c:pt>
                <c:pt idx="874">
                  <c:v>-2.294921875E-2</c:v>
                </c:pt>
                <c:pt idx="875">
                  <c:v>-2.5390625E-2</c:v>
                </c:pt>
                <c:pt idx="876">
                  <c:v>-2.5390625E-2</c:v>
                </c:pt>
                <c:pt idx="877">
                  <c:v>81.65185546875</c:v>
                </c:pt>
                <c:pt idx="878">
                  <c:v>40.02880859375</c:v>
                </c:pt>
                <c:pt idx="879">
                  <c:v>38.427734375</c:v>
                </c:pt>
                <c:pt idx="880">
                  <c:v>37.900390625</c:v>
                </c:pt>
                <c:pt idx="881">
                  <c:v>37.98486328125</c:v>
                </c:pt>
                <c:pt idx="882">
                  <c:v>38.1240234375</c:v>
                </c:pt>
                <c:pt idx="883">
                  <c:v>-2.490234375E-2</c:v>
                </c:pt>
                <c:pt idx="884">
                  <c:v>-2.44140625E-2</c:v>
                </c:pt>
                <c:pt idx="885">
                  <c:v>-2.44140625E-2</c:v>
                </c:pt>
                <c:pt idx="886">
                  <c:v>-2.734375E-2</c:v>
                </c:pt>
                <c:pt idx="887">
                  <c:v>-2.44140625E-2</c:v>
                </c:pt>
                <c:pt idx="888">
                  <c:v>-2.294921875E-2</c:v>
                </c:pt>
                <c:pt idx="889">
                  <c:v>-2.5390625E-2</c:v>
                </c:pt>
                <c:pt idx="890">
                  <c:v>-2.490234375E-2</c:v>
                </c:pt>
                <c:pt idx="891">
                  <c:v>-2.490234375E-2</c:v>
                </c:pt>
                <c:pt idx="892">
                  <c:v>44.65966796875</c:v>
                </c:pt>
                <c:pt idx="893">
                  <c:v>39.19482421875</c:v>
                </c:pt>
                <c:pt idx="894">
                  <c:v>39.9873046875</c:v>
                </c:pt>
                <c:pt idx="895">
                  <c:v>39.669921875</c:v>
                </c:pt>
                <c:pt idx="896">
                  <c:v>39.5361328125</c:v>
                </c:pt>
                <c:pt idx="897">
                  <c:v>39.1474609375</c:v>
                </c:pt>
                <c:pt idx="898">
                  <c:v>38.88427734375</c:v>
                </c:pt>
                <c:pt idx="899">
                  <c:v>39.05810546875</c:v>
                </c:pt>
                <c:pt idx="900">
                  <c:v>36.15966796875</c:v>
                </c:pt>
                <c:pt idx="901">
                  <c:v>36.8701171875</c:v>
                </c:pt>
                <c:pt idx="902">
                  <c:v>-2.5390625E-2</c:v>
                </c:pt>
                <c:pt idx="903">
                  <c:v>-2.685546875E-2</c:v>
                </c:pt>
                <c:pt idx="904">
                  <c:v>-2.5390625E-2</c:v>
                </c:pt>
                <c:pt idx="905">
                  <c:v>-2.5390625E-2</c:v>
                </c:pt>
                <c:pt idx="906">
                  <c:v>-2.34375E-2</c:v>
                </c:pt>
                <c:pt idx="907">
                  <c:v>-2.5390625E-2</c:v>
                </c:pt>
                <c:pt idx="908">
                  <c:v>-2.24609375E-2</c:v>
                </c:pt>
                <c:pt idx="909">
                  <c:v>-2.5390625E-2</c:v>
                </c:pt>
                <c:pt idx="910">
                  <c:v>-2.44140625E-2</c:v>
                </c:pt>
                <c:pt idx="911">
                  <c:v>-2.24609375E-2</c:v>
                </c:pt>
                <c:pt idx="912">
                  <c:v>67.1787109375</c:v>
                </c:pt>
                <c:pt idx="913">
                  <c:v>40.396484375</c:v>
                </c:pt>
                <c:pt idx="914">
                  <c:v>40.248046875</c:v>
                </c:pt>
                <c:pt idx="915">
                  <c:v>40.7109375</c:v>
                </c:pt>
                <c:pt idx="916">
                  <c:v>38.9619140625</c:v>
                </c:pt>
                <c:pt idx="917">
                  <c:v>39.63623046875</c:v>
                </c:pt>
                <c:pt idx="918">
                  <c:v>-2.44140625E-2</c:v>
                </c:pt>
                <c:pt idx="919">
                  <c:v>-2.5390625E-2</c:v>
                </c:pt>
                <c:pt idx="920">
                  <c:v>-2.44140625E-2</c:v>
                </c:pt>
                <c:pt idx="921">
                  <c:v>-2.44140625E-2</c:v>
                </c:pt>
                <c:pt idx="922">
                  <c:v>-2.5390625E-2</c:v>
                </c:pt>
                <c:pt idx="923">
                  <c:v>-2.587890625E-2</c:v>
                </c:pt>
                <c:pt idx="924">
                  <c:v>-2.5390625E-2</c:v>
                </c:pt>
                <c:pt idx="925">
                  <c:v>-2.44140625E-2</c:v>
                </c:pt>
                <c:pt idx="926">
                  <c:v>44.39306640625</c:v>
                </c:pt>
                <c:pt idx="927">
                  <c:v>39.8076171875</c:v>
                </c:pt>
                <c:pt idx="928">
                  <c:v>39.111328125</c:v>
                </c:pt>
                <c:pt idx="929">
                  <c:v>39.10888671875</c:v>
                </c:pt>
                <c:pt idx="930">
                  <c:v>39.21142578125</c:v>
                </c:pt>
                <c:pt idx="931">
                  <c:v>38.81640625</c:v>
                </c:pt>
                <c:pt idx="932">
                  <c:v>38.6708984375</c:v>
                </c:pt>
                <c:pt idx="933">
                  <c:v>-2.24609375E-2</c:v>
                </c:pt>
                <c:pt idx="934">
                  <c:v>-2.685546875E-2</c:v>
                </c:pt>
                <c:pt idx="935">
                  <c:v>-2.34375E-2</c:v>
                </c:pt>
                <c:pt idx="936">
                  <c:v>-2.5390625E-2</c:v>
                </c:pt>
                <c:pt idx="937">
                  <c:v>-2.5390625E-2</c:v>
                </c:pt>
                <c:pt idx="938">
                  <c:v>-2.392578125E-2</c:v>
                </c:pt>
                <c:pt idx="939">
                  <c:v>-2.490234375E-2</c:v>
                </c:pt>
                <c:pt idx="940">
                  <c:v>-2.34375E-2</c:v>
                </c:pt>
                <c:pt idx="941">
                  <c:v>-2.5390625E-2</c:v>
                </c:pt>
                <c:pt idx="942">
                  <c:v>-2.5390625E-2</c:v>
                </c:pt>
                <c:pt idx="943">
                  <c:v>-2.587890625E-2</c:v>
                </c:pt>
                <c:pt idx="944">
                  <c:v>-2.5390625E-2</c:v>
                </c:pt>
                <c:pt idx="945">
                  <c:v>45.30712890625</c:v>
                </c:pt>
                <c:pt idx="946">
                  <c:v>39.82421875</c:v>
                </c:pt>
                <c:pt idx="947">
                  <c:v>39.24658203125</c:v>
                </c:pt>
                <c:pt idx="948">
                  <c:v>39.35986328125</c:v>
                </c:pt>
                <c:pt idx="949">
                  <c:v>38.5732421875</c:v>
                </c:pt>
                <c:pt idx="950">
                  <c:v>38.29150390625</c:v>
                </c:pt>
                <c:pt idx="951">
                  <c:v>-2.490234375E-2</c:v>
                </c:pt>
                <c:pt idx="952">
                  <c:v>-2.587890625E-2</c:v>
                </c:pt>
                <c:pt idx="953">
                  <c:v>-2.5390625E-2</c:v>
                </c:pt>
                <c:pt idx="954">
                  <c:v>-2.294921875E-2</c:v>
                </c:pt>
                <c:pt idx="955">
                  <c:v>-2.44140625E-2</c:v>
                </c:pt>
                <c:pt idx="956">
                  <c:v>-2.392578125E-2</c:v>
                </c:pt>
                <c:pt idx="957">
                  <c:v>-2.44140625E-2</c:v>
                </c:pt>
                <c:pt idx="958">
                  <c:v>45.9677734375</c:v>
                </c:pt>
                <c:pt idx="959">
                  <c:v>39.287109375</c:v>
                </c:pt>
                <c:pt idx="960">
                  <c:v>39.63720703125</c:v>
                </c:pt>
                <c:pt idx="961">
                  <c:v>40.35302734375</c:v>
                </c:pt>
                <c:pt idx="962">
                  <c:v>38.93701171875</c:v>
                </c:pt>
                <c:pt idx="963">
                  <c:v>38.5263671875</c:v>
                </c:pt>
                <c:pt idx="964">
                  <c:v>-7.32421875E-3</c:v>
                </c:pt>
                <c:pt idx="965">
                  <c:v>-2.5390625E-2</c:v>
                </c:pt>
                <c:pt idx="966">
                  <c:v>-2.490234375E-2</c:v>
                </c:pt>
                <c:pt idx="967">
                  <c:v>-2.490234375E-2</c:v>
                </c:pt>
                <c:pt idx="968">
                  <c:v>-2.44140625E-2</c:v>
                </c:pt>
                <c:pt idx="969">
                  <c:v>-2.5390625E-2</c:v>
                </c:pt>
                <c:pt idx="970">
                  <c:v>-2.44140625E-2</c:v>
                </c:pt>
                <c:pt idx="971">
                  <c:v>-2.5390625E-2</c:v>
                </c:pt>
                <c:pt idx="972">
                  <c:v>-2.44140625E-2</c:v>
                </c:pt>
                <c:pt idx="973">
                  <c:v>-2.490234375E-2</c:v>
                </c:pt>
                <c:pt idx="974">
                  <c:v>-2.490234375E-2</c:v>
                </c:pt>
                <c:pt idx="975">
                  <c:v>-2.44140625E-2</c:v>
                </c:pt>
                <c:pt idx="976">
                  <c:v>-2.490234375E-2</c:v>
                </c:pt>
                <c:pt idx="977">
                  <c:v>70.025390625</c:v>
                </c:pt>
                <c:pt idx="978">
                  <c:v>39.9287109375</c:v>
                </c:pt>
                <c:pt idx="979">
                  <c:v>40.7587890625</c:v>
                </c:pt>
                <c:pt idx="980">
                  <c:v>40.21044921875</c:v>
                </c:pt>
                <c:pt idx="981">
                  <c:v>39.1103515625</c:v>
                </c:pt>
                <c:pt idx="982">
                  <c:v>39.1484375</c:v>
                </c:pt>
                <c:pt idx="983">
                  <c:v>38.96337890625</c:v>
                </c:pt>
                <c:pt idx="984">
                  <c:v>40.04052734375</c:v>
                </c:pt>
                <c:pt idx="985">
                  <c:v>-2.587890625E-2</c:v>
                </c:pt>
                <c:pt idx="986">
                  <c:v>-2.294921875E-2</c:v>
                </c:pt>
                <c:pt idx="987">
                  <c:v>-2.392578125E-2</c:v>
                </c:pt>
                <c:pt idx="988">
                  <c:v>-2.490234375E-2</c:v>
                </c:pt>
                <c:pt idx="989">
                  <c:v>-2.490234375E-2</c:v>
                </c:pt>
                <c:pt idx="990">
                  <c:v>-2.294921875E-2</c:v>
                </c:pt>
                <c:pt idx="991">
                  <c:v>-2.44140625E-2</c:v>
                </c:pt>
                <c:pt idx="992">
                  <c:v>-2.24609375E-2</c:v>
                </c:pt>
                <c:pt idx="993">
                  <c:v>66.35595703125</c:v>
                </c:pt>
                <c:pt idx="994">
                  <c:v>37.41650390625</c:v>
                </c:pt>
                <c:pt idx="995">
                  <c:v>38.06640625</c:v>
                </c:pt>
                <c:pt idx="996">
                  <c:v>35.935546875</c:v>
                </c:pt>
                <c:pt idx="997">
                  <c:v>35.24365234375</c:v>
                </c:pt>
                <c:pt idx="998">
                  <c:v>38.52197265625</c:v>
                </c:pt>
                <c:pt idx="999">
                  <c:v>39.00927734375</c:v>
                </c:pt>
                <c:pt idx="1000">
                  <c:v>-2.44140625E-2</c:v>
                </c:pt>
                <c:pt idx="1001">
                  <c:v>-2.5390625E-2</c:v>
                </c:pt>
                <c:pt idx="1002">
                  <c:v>-2.490234375E-2</c:v>
                </c:pt>
                <c:pt idx="1003">
                  <c:v>-2.44140625E-2</c:v>
                </c:pt>
                <c:pt idx="1004">
                  <c:v>-2.490234375E-2</c:v>
                </c:pt>
                <c:pt idx="1005">
                  <c:v>-2.44140625E-2</c:v>
                </c:pt>
                <c:pt idx="1006">
                  <c:v>-2.490234375E-2</c:v>
                </c:pt>
                <c:pt idx="1007">
                  <c:v>-2.490234375E-2</c:v>
                </c:pt>
                <c:pt idx="1008">
                  <c:v>-2.44140625E-2</c:v>
                </c:pt>
                <c:pt idx="1009">
                  <c:v>-2.490234375E-2</c:v>
                </c:pt>
                <c:pt idx="1010">
                  <c:v>41.36767578125</c:v>
                </c:pt>
                <c:pt idx="1011">
                  <c:v>40.04541015625</c:v>
                </c:pt>
                <c:pt idx="1012">
                  <c:v>40.40869140625</c:v>
                </c:pt>
                <c:pt idx="1013">
                  <c:v>37.326171875</c:v>
                </c:pt>
                <c:pt idx="1014">
                  <c:v>36.02001953125</c:v>
                </c:pt>
                <c:pt idx="1015">
                  <c:v>37.65869140625</c:v>
                </c:pt>
                <c:pt idx="1016">
                  <c:v>38.08642578125</c:v>
                </c:pt>
                <c:pt idx="1017">
                  <c:v>4.80810546875</c:v>
                </c:pt>
                <c:pt idx="1018">
                  <c:v>-2.490234375E-2</c:v>
                </c:pt>
                <c:pt idx="1019">
                  <c:v>-2.490234375E-2</c:v>
                </c:pt>
                <c:pt idx="1020">
                  <c:v>-2.490234375E-2</c:v>
                </c:pt>
                <c:pt idx="1021">
                  <c:v>-2.587890625E-2</c:v>
                </c:pt>
                <c:pt idx="1022">
                  <c:v>-2.44140625E-2</c:v>
                </c:pt>
                <c:pt idx="1023">
                  <c:v>-2.490234375E-2</c:v>
                </c:pt>
                <c:pt idx="1024">
                  <c:v>-2.587890625E-2</c:v>
                </c:pt>
                <c:pt idx="1025">
                  <c:v>-2.392578125E-2</c:v>
                </c:pt>
                <c:pt idx="1026">
                  <c:v>-2.294921875E-2</c:v>
                </c:pt>
                <c:pt idx="1027">
                  <c:v>-2.5390625E-2</c:v>
                </c:pt>
                <c:pt idx="1028">
                  <c:v>-2.44140625E-2</c:v>
                </c:pt>
                <c:pt idx="1029">
                  <c:v>-2.44140625E-2</c:v>
                </c:pt>
                <c:pt idx="1030">
                  <c:v>68.88916015625</c:v>
                </c:pt>
                <c:pt idx="1031">
                  <c:v>40.61328125</c:v>
                </c:pt>
                <c:pt idx="1032">
                  <c:v>39.45556640625</c:v>
                </c:pt>
                <c:pt idx="1033">
                  <c:v>39.41552734375</c:v>
                </c:pt>
                <c:pt idx="1034">
                  <c:v>38.17578125</c:v>
                </c:pt>
                <c:pt idx="1035">
                  <c:v>37.80126953125</c:v>
                </c:pt>
                <c:pt idx="1036">
                  <c:v>38.31298828125</c:v>
                </c:pt>
                <c:pt idx="1037">
                  <c:v>38.56640625</c:v>
                </c:pt>
                <c:pt idx="1038">
                  <c:v>37.70361328125</c:v>
                </c:pt>
                <c:pt idx="1039">
                  <c:v>39.8759765625</c:v>
                </c:pt>
                <c:pt idx="1040">
                  <c:v>-2.392578125E-2</c:v>
                </c:pt>
                <c:pt idx="1041">
                  <c:v>-2.490234375E-2</c:v>
                </c:pt>
                <c:pt idx="1042">
                  <c:v>-2.294921875E-2</c:v>
                </c:pt>
                <c:pt idx="1043">
                  <c:v>-2.490234375E-2</c:v>
                </c:pt>
                <c:pt idx="1044">
                  <c:v>-2.294921875E-2</c:v>
                </c:pt>
                <c:pt idx="1045">
                  <c:v>-2.44140625E-2</c:v>
                </c:pt>
                <c:pt idx="1046">
                  <c:v>-2.44140625E-2</c:v>
                </c:pt>
                <c:pt idx="1047">
                  <c:v>-2.294921875E-2</c:v>
                </c:pt>
                <c:pt idx="1048">
                  <c:v>-2.197265625E-2</c:v>
                </c:pt>
                <c:pt idx="1049">
                  <c:v>-2.44140625E-2</c:v>
                </c:pt>
                <c:pt idx="1050">
                  <c:v>41.7919921875</c:v>
                </c:pt>
                <c:pt idx="1051">
                  <c:v>39.13818359375</c:v>
                </c:pt>
                <c:pt idx="1052">
                  <c:v>36.849609375</c:v>
                </c:pt>
                <c:pt idx="1053">
                  <c:v>36.07666015625</c:v>
                </c:pt>
                <c:pt idx="1054">
                  <c:v>39.67333984375</c:v>
                </c:pt>
                <c:pt idx="1055">
                  <c:v>39.29931640625</c:v>
                </c:pt>
                <c:pt idx="1056">
                  <c:v>-2.490234375E-2</c:v>
                </c:pt>
                <c:pt idx="1057">
                  <c:v>-2.490234375E-2</c:v>
                </c:pt>
                <c:pt idx="1058">
                  <c:v>-2.44140625E-2</c:v>
                </c:pt>
                <c:pt idx="1059">
                  <c:v>-2.490234375E-2</c:v>
                </c:pt>
                <c:pt idx="1060">
                  <c:v>-2.392578125E-2</c:v>
                </c:pt>
                <c:pt idx="1061">
                  <c:v>-2.34375E-2</c:v>
                </c:pt>
                <c:pt idx="1062">
                  <c:v>-2.490234375E-2</c:v>
                </c:pt>
                <c:pt idx="1063">
                  <c:v>-2.44140625E-2</c:v>
                </c:pt>
                <c:pt idx="1064">
                  <c:v>-2.490234375E-2</c:v>
                </c:pt>
                <c:pt idx="1065">
                  <c:v>60.16357421875</c:v>
                </c:pt>
                <c:pt idx="1066">
                  <c:v>37.84716796875</c:v>
                </c:pt>
                <c:pt idx="1067">
                  <c:v>38.533203125</c:v>
                </c:pt>
                <c:pt idx="1068">
                  <c:v>38.24609375</c:v>
                </c:pt>
                <c:pt idx="1069">
                  <c:v>38.88330078125</c:v>
                </c:pt>
                <c:pt idx="1070">
                  <c:v>38.28662109375</c:v>
                </c:pt>
                <c:pt idx="1071">
                  <c:v>40.2138671875</c:v>
                </c:pt>
                <c:pt idx="1072">
                  <c:v>39.95849609375</c:v>
                </c:pt>
                <c:pt idx="1073">
                  <c:v>-2.44140625E-2</c:v>
                </c:pt>
                <c:pt idx="1074">
                  <c:v>-2.34375E-2</c:v>
                </c:pt>
                <c:pt idx="1075">
                  <c:v>-2.490234375E-2</c:v>
                </c:pt>
                <c:pt idx="1076">
                  <c:v>-2.44140625E-2</c:v>
                </c:pt>
                <c:pt idx="1077">
                  <c:v>-2.63671875E-2</c:v>
                </c:pt>
                <c:pt idx="1078">
                  <c:v>-2.44140625E-2</c:v>
                </c:pt>
                <c:pt idx="1079">
                  <c:v>-2.392578125E-2</c:v>
                </c:pt>
                <c:pt idx="1080">
                  <c:v>-2.490234375E-2</c:v>
                </c:pt>
                <c:pt idx="1081">
                  <c:v>-2.392578125E-2</c:v>
                </c:pt>
                <c:pt idx="1082">
                  <c:v>-2.44140625E-2</c:v>
                </c:pt>
                <c:pt idx="1083">
                  <c:v>58.01123046875</c:v>
                </c:pt>
                <c:pt idx="1084">
                  <c:v>40.5185546875</c:v>
                </c:pt>
                <c:pt idx="1085">
                  <c:v>39.29443359375</c:v>
                </c:pt>
                <c:pt idx="1086">
                  <c:v>38.7216796875</c:v>
                </c:pt>
                <c:pt idx="1087">
                  <c:v>39.02734375</c:v>
                </c:pt>
                <c:pt idx="1088">
                  <c:v>38.87548828125</c:v>
                </c:pt>
                <c:pt idx="1089">
                  <c:v>39.615234375</c:v>
                </c:pt>
                <c:pt idx="1090">
                  <c:v>39.107421875</c:v>
                </c:pt>
                <c:pt idx="1091">
                  <c:v>40.322265625</c:v>
                </c:pt>
                <c:pt idx="1092">
                  <c:v>-2.24609375E-2</c:v>
                </c:pt>
                <c:pt idx="1093">
                  <c:v>-2.34375E-2</c:v>
                </c:pt>
                <c:pt idx="1094">
                  <c:v>-2.5390625E-2</c:v>
                </c:pt>
                <c:pt idx="1095">
                  <c:v>-2.490234375E-2</c:v>
                </c:pt>
                <c:pt idx="1096">
                  <c:v>-2.197265625E-2</c:v>
                </c:pt>
                <c:pt idx="1097">
                  <c:v>-2.44140625E-2</c:v>
                </c:pt>
                <c:pt idx="1098">
                  <c:v>-2.392578125E-2</c:v>
                </c:pt>
                <c:pt idx="1099">
                  <c:v>-2.44140625E-2</c:v>
                </c:pt>
                <c:pt idx="1100">
                  <c:v>-2.34375E-2</c:v>
                </c:pt>
                <c:pt idx="1101">
                  <c:v>-2.490234375E-2</c:v>
                </c:pt>
                <c:pt idx="1102">
                  <c:v>-2.392578125E-2</c:v>
                </c:pt>
                <c:pt idx="1103">
                  <c:v>53.4765625</c:v>
                </c:pt>
                <c:pt idx="1104">
                  <c:v>39.91845703125</c:v>
                </c:pt>
                <c:pt idx="1105">
                  <c:v>37.97314453125</c:v>
                </c:pt>
                <c:pt idx="1106">
                  <c:v>37.8095703125</c:v>
                </c:pt>
                <c:pt idx="1107">
                  <c:v>38.00732421875</c:v>
                </c:pt>
                <c:pt idx="1108">
                  <c:v>37.576171875</c:v>
                </c:pt>
                <c:pt idx="1109">
                  <c:v>37.7548828125</c:v>
                </c:pt>
                <c:pt idx="1110">
                  <c:v>39.181640625</c:v>
                </c:pt>
                <c:pt idx="1111">
                  <c:v>38.81005859375</c:v>
                </c:pt>
                <c:pt idx="1112">
                  <c:v>38.8447265625</c:v>
                </c:pt>
                <c:pt idx="1113">
                  <c:v>-2.34375E-2</c:v>
                </c:pt>
                <c:pt idx="1114">
                  <c:v>-2.490234375E-2</c:v>
                </c:pt>
                <c:pt idx="1115">
                  <c:v>-2.392578125E-2</c:v>
                </c:pt>
                <c:pt idx="1116">
                  <c:v>-2.44140625E-2</c:v>
                </c:pt>
                <c:pt idx="1117">
                  <c:v>-2.34375E-2</c:v>
                </c:pt>
                <c:pt idx="1118">
                  <c:v>-2.44140625E-2</c:v>
                </c:pt>
                <c:pt idx="1119">
                  <c:v>-2.392578125E-2</c:v>
                </c:pt>
                <c:pt idx="1120">
                  <c:v>-2.34375E-2</c:v>
                </c:pt>
                <c:pt idx="1121">
                  <c:v>-2.685546875E-2</c:v>
                </c:pt>
                <c:pt idx="1122">
                  <c:v>-2.34375E-2</c:v>
                </c:pt>
                <c:pt idx="1123">
                  <c:v>-2.44140625E-2</c:v>
                </c:pt>
                <c:pt idx="1124">
                  <c:v>40.66259765625</c:v>
                </c:pt>
                <c:pt idx="1125">
                  <c:v>39.1337890625</c:v>
                </c:pt>
                <c:pt idx="1126">
                  <c:v>40.2392578125</c:v>
                </c:pt>
                <c:pt idx="1127">
                  <c:v>40.39599609375</c:v>
                </c:pt>
                <c:pt idx="1128">
                  <c:v>40.31494140625</c:v>
                </c:pt>
                <c:pt idx="1129">
                  <c:v>39.83056640625</c:v>
                </c:pt>
                <c:pt idx="1130">
                  <c:v>-2.24609375E-2</c:v>
                </c:pt>
                <c:pt idx="1131">
                  <c:v>-2.44140625E-2</c:v>
                </c:pt>
                <c:pt idx="1132">
                  <c:v>-2.587890625E-2</c:v>
                </c:pt>
                <c:pt idx="1133">
                  <c:v>-2.392578125E-2</c:v>
                </c:pt>
                <c:pt idx="1134">
                  <c:v>-2.34375E-2</c:v>
                </c:pt>
                <c:pt idx="1135">
                  <c:v>-2.392578125E-2</c:v>
                </c:pt>
                <c:pt idx="1136">
                  <c:v>46.59814453125</c:v>
                </c:pt>
                <c:pt idx="1137">
                  <c:v>40.43896484375</c:v>
                </c:pt>
                <c:pt idx="1138">
                  <c:v>39.73095703125</c:v>
                </c:pt>
                <c:pt idx="1139">
                  <c:v>36.509765625</c:v>
                </c:pt>
                <c:pt idx="1140">
                  <c:v>38.25732421875</c:v>
                </c:pt>
                <c:pt idx="1141">
                  <c:v>38.69873046875</c:v>
                </c:pt>
                <c:pt idx="1142">
                  <c:v>38.2626953125</c:v>
                </c:pt>
                <c:pt idx="1143">
                  <c:v>38.513671875</c:v>
                </c:pt>
                <c:pt idx="1144">
                  <c:v>-2.63671875E-2</c:v>
                </c:pt>
                <c:pt idx="1145">
                  <c:v>-2.44140625E-2</c:v>
                </c:pt>
                <c:pt idx="1146">
                  <c:v>-2.44140625E-2</c:v>
                </c:pt>
                <c:pt idx="1147">
                  <c:v>-2.392578125E-2</c:v>
                </c:pt>
                <c:pt idx="1148">
                  <c:v>-2.44140625E-2</c:v>
                </c:pt>
                <c:pt idx="1149">
                  <c:v>-2.34375E-2</c:v>
                </c:pt>
                <c:pt idx="1150">
                  <c:v>-2.5390625E-2</c:v>
                </c:pt>
                <c:pt idx="1151">
                  <c:v>-2.685546875E-2</c:v>
                </c:pt>
                <c:pt idx="1152">
                  <c:v>-2.392578125E-2</c:v>
                </c:pt>
                <c:pt idx="1153">
                  <c:v>52.57763671875</c:v>
                </c:pt>
                <c:pt idx="1154">
                  <c:v>39.6494140625</c:v>
                </c:pt>
                <c:pt idx="1155">
                  <c:v>39.54345703125</c:v>
                </c:pt>
                <c:pt idx="1156">
                  <c:v>39.62890625</c:v>
                </c:pt>
                <c:pt idx="1157">
                  <c:v>36.86865234375</c:v>
                </c:pt>
                <c:pt idx="1158">
                  <c:v>33.09228515625</c:v>
                </c:pt>
                <c:pt idx="1159">
                  <c:v>28.423828125</c:v>
                </c:pt>
                <c:pt idx="1160">
                  <c:v>28.7548828125</c:v>
                </c:pt>
                <c:pt idx="1161">
                  <c:v>32.9970703125</c:v>
                </c:pt>
                <c:pt idx="1162">
                  <c:v>34.4775390625</c:v>
                </c:pt>
                <c:pt idx="1163">
                  <c:v>34.5263671875</c:v>
                </c:pt>
                <c:pt idx="1164">
                  <c:v>-2.197265625E-2</c:v>
                </c:pt>
                <c:pt idx="1165">
                  <c:v>-2.5390625E-2</c:v>
                </c:pt>
                <c:pt idx="1166">
                  <c:v>-2.34375E-2</c:v>
                </c:pt>
                <c:pt idx="1167">
                  <c:v>-2.44140625E-2</c:v>
                </c:pt>
                <c:pt idx="1168">
                  <c:v>-2.490234375E-2</c:v>
                </c:pt>
                <c:pt idx="1169">
                  <c:v>-2.44140625E-2</c:v>
                </c:pt>
                <c:pt idx="1170">
                  <c:v>-2.490234375E-2</c:v>
                </c:pt>
                <c:pt idx="1171">
                  <c:v>-2.34375E-2</c:v>
                </c:pt>
                <c:pt idx="1172">
                  <c:v>-2.392578125E-2</c:v>
                </c:pt>
                <c:pt idx="1173">
                  <c:v>81.34375</c:v>
                </c:pt>
                <c:pt idx="1174">
                  <c:v>40.205078125</c:v>
                </c:pt>
                <c:pt idx="1175">
                  <c:v>39.8037109375</c:v>
                </c:pt>
                <c:pt idx="1176">
                  <c:v>37.16259765625</c:v>
                </c:pt>
                <c:pt idx="1177">
                  <c:v>39.54345703125</c:v>
                </c:pt>
                <c:pt idx="1178">
                  <c:v>39.0341796875</c:v>
                </c:pt>
                <c:pt idx="1179">
                  <c:v>40.7734375</c:v>
                </c:pt>
                <c:pt idx="1180">
                  <c:v>38.14697265625</c:v>
                </c:pt>
                <c:pt idx="1181">
                  <c:v>39.228515625</c:v>
                </c:pt>
                <c:pt idx="1182">
                  <c:v>38.54150390625</c:v>
                </c:pt>
                <c:pt idx="1183">
                  <c:v>-2.44140625E-2</c:v>
                </c:pt>
                <c:pt idx="1184">
                  <c:v>-2.490234375E-2</c:v>
                </c:pt>
                <c:pt idx="1185">
                  <c:v>-2.197265625E-2</c:v>
                </c:pt>
                <c:pt idx="1186">
                  <c:v>-2.44140625E-2</c:v>
                </c:pt>
                <c:pt idx="1187">
                  <c:v>-2.392578125E-2</c:v>
                </c:pt>
                <c:pt idx="1188">
                  <c:v>-2.24609375E-2</c:v>
                </c:pt>
                <c:pt idx="1189">
                  <c:v>-2.5390625E-2</c:v>
                </c:pt>
                <c:pt idx="1190">
                  <c:v>-2.34375E-2</c:v>
                </c:pt>
                <c:pt idx="1191">
                  <c:v>-2.5390625E-2</c:v>
                </c:pt>
                <c:pt idx="1192">
                  <c:v>-2.44140625E-2</c:v>
                </c:pt>
                <c:pt idx="1193">
                  <c:v>45.076171875</c:v>
                </c:pt>
                <c:pt idx="1194">
                  <c:v>40.93017578125</c:v>
                </c:pt>
                <c:pt idx="1195">
                  <c:v>40.841796875</c:v>
                </c:pt>
                <c:pt idx="1196">
                  <c:v>41.009765625</c:v>
                </c:pt>
                <c:pt idx="1197">
                  <c:v>41.0595703125</c:v>
                </c:pt>
                <c:pt idx="1198">
                  <c:v>38.361328125</c:v>
                </c:pt>
                <c:pt idx="1199">
                  <c:v>38.498046875</c:v>
                </c:pt>
                <c:pt idx="1200">
                  <c:v>30.77685546875</c:v>
                </c:pt>
                <c:pt idx="1201">
                  <c:v>30.29296875</c:v>
                </c:pt>
                <c:pt idx="1202">
                  <c:v>28.38427734375</c:v>
                </c:pt>
                <c:pt idx="1203">
                  <c:v>36.0224609375</c:v>
                </c:pt>
                <c:pt idx="1204">
                  <c:v>-2.44140625E-2</c:v>
                </c:pt>
                <c:pt idx="1205">
                  <c:v>-2.44140625E-2</c:v>
                </c:pt>
                <c:pt idx="1206">
                  <c:v>-2.34375E-2</c:v>
                </c:pt>
                <c:pt idx="1207">
                  <c:v>-2.392578125E-2</c:v>
                </c:pt>
                <c:pt idx="1208">
                  <c:v>-2.63671875E-2</c:v>
                </c:pt>
                <c:pt idx="1209">
                  <c:v>-2.490234375E-2</c:v>
                </c:pt>
                <c:pt idx="1210">
                  <c:v>-2.490234375E-2</c:v>
                </c:pt>
                <c:pt idx="1211">
                  <c:v>-2.44140625E-2</c:v>
                </c:pt>
                <c:pt idx="1212">
                  <c:v>-2.490234375E-2</c:v>
                </c:pt>
                <c:pt idx="1213">
                  <c:v>-2.44140625E-2</c:v>
                </c:pt>
                <c:pt idx="1214">
                  <c:v>56.7822265625</c:v>
                </c:pt>
                <c:pt idx="1215">
                  <c:v>39.04833984375</c:v>
                </c:pt>
                <c:pt idx="1216">
                  <c:v>39.84326171875</c:v>
                </c:pt>
                <c:pt idx="1217">
                  <c:v>39.6416015625</c:v>
                </c:pt>
                <c:pt idx="1218">
                  <c:v>39.55322265625</c:v>
                </c:pt>
                <c:pt idx="1219">
                  <c:v>38.24462890625</c:v>
                </c:pt>
                <c:pt idx="1220">
                  <c:v>37.39208984375</c:v>
                </c:pt>
                <c:pt idx="1221">
                  <c:v>37.10498046875</c:v>
                </c:pt>
                <c:pt idx="1222">
                  <c:v>37.5361328125</c:v>
                </c:pt>
                <c:pt idx="1223">
                  <c:v>37.2861328125</c:v>
                </c:pt>
                <c:pt idx="1224">
                  <c:v>-2.490234375E-2</c:v>
                </c:pt>
                <c:pt idx="1225">
                  <c:v>-2.490234375E-2</c:v>
                </c:pt>
                <c:pt idx="1226">
                  <c:v>-2.490234375E-2</c:v>
                </c:pt>
                <c:pt idx="1227">
                  <c:v>-2.392578125E-2</c:v>
                </c:pt>
                <c:pt idx="1228">
                  <c:v>-2.44140625E-2</c:v>
                </c:pt>
                <c:pt idx="1229">
                  <c:v>-2.490234375E-2</c:v>
                </c:pt>
                <c:pt idx="1230">
                  <c:v>-2.44140625E-2</c:v>
                </c:pt>
                <c:pt idx="1231">
                  <c:v>-2.44140625E-2</c:v>
                </c:pt>
                <c:pt idx="1232">
                  <c:v>-2.5390625E-2</c:v>
                </c:pt>
                <c:pt idx="1233">
                  <c:v>42.92626953125</c:v>
                </c:pt>
                <c:pt idx="1234">
                  <c:v>40.09912109375</c:v>
                </c:pt>
                <c:pt idx="1235">
                  <c:v>40.51318359375</c:v>
                </c:pt>
                <c:pt idx="1236">
                  <c:v>40.65380859375</c:v>
                </c:pt>
                <c:pt idx="1237">
                  <c:v>40.56298828125</c:v>
                </c:pt>
                <c:pt idx="1238">
                  <c:v>38.74169921875</c:v>
                </c:pt>
                <c:pt idx="1239">
                  <c:v>38.8369140625</c:v>
                </c:pt>
                <c:pt idx="1240">
                  <c:v>39.03759765625</c:v>
                </c:pt>
                <c:pt idx="1241">
                  <c:v>38.64306640625</c:v>
                </c:pt>
                <c:pt idx="1242">
                  <c:v>38.6474609375</c:v>
                </c:pt>
                <c:pt idx="1243">
                  <c:v>13.47900390625</c:v>
                </c:pt>
                <c:pt idx="1244">
                  <c:v>-2.392578125E-2</c:v>
                </c:pt>
                <c:pt idx="1245">
                  <c:v>-2.63671875E-2</c:v>
                </c:pt>
                <c:pt idx="1246">
                  <c:v>-2.5390625E-2</c:v>
                </c:pt>
                <c:pt idx="1247">
                  <c:v>-2.392578125E-2</c:v>
                </c:pt>
                <c:pt idx="1248">
                  <c:v>-2.34375E-2</c:v>
                </c:pt>
                <c:pt idx="1249">
                  <c:v>-2.392578125E-2</c:v>
                </c:pt>
                <c:pt idx="1250">
                  <c:v>-2.24609375E-2</c:v>
                </c:pt>
                <c:pt idx="1251">
                  <c:v>-2.44140625E-2</c:v>
                </c:pt>
                <c:pt idx="1252">
                  <c:v>-2.392578125E-2</c:v>
                </c:pt>
                <c:pt idx="1253">
                  <c:v>46.294921875</c:v>
                </c:pt>
                <c:pt idx="1254">
                  <c:v>40.0693359375</c:v>
                </c:pt>
                <c:pt idx="1255">
                  <c:v>40.45166015625</c:v>
                </c:pt>
                <c:pt idx="1256">
                  <c:v>41.02197265625</c:v>
                </c:pt>
                <c:pt idx="1257">
                  <c:v>40.38916015625</c:v>
                </c:pt>
                <c:pt idx="1258">
                  <c:v>40.3984375</c:v>
                </c:pt>
                <c:pt idx="1259">
                  <c:v>37.96826171875</c:v>
                </c:pt>
                <c:pt idx="1260">
                  <c:v>-2.294921875E-2</c:v>
                </c:pt>
                <c:pt idx="1261">
                  <c:v>-2.34375E-2</c:v>
                </c:pt>
                <c:pt idx="1262">
                  <c:v>-2.490234375E-2</c:v>
                </c:pt>
                <c:pt idx="1263">
                  <c:v>-2.294921875E-2</c:v>
                </c:pt>
                <c:pt idx="1264">
                  <c:v>-2.63671875E-2</c:v>
                </c:pt>
                <c:pt idx="1265">
                  <c:v>-2.44140625E-2</c:v>
                </c:pt>
                <c:pt idx="1266">
                  <c:v>-2.490234375E-2</c:v>
                </c:pt>
                <c:pt idx="1267">
                  <c:v>-2.490234375E-2</c:v>
                </c:pt>
                <c:pt idx="1268">
                  <c:v>-2.5390625E-2</c:v>
                </c:pt>
                <c:pt idx="1269">
                  <c:v>-2.392578125E-2</c:v>
                </c:pt>
                <c:pt idx="1270">
                  <c:v>42.90185546875</c:v>
                </c:pt>
                <c:pt idx="1271">
                  <c:v>39.74365234375</c:v>
                </c:pt>
                <c:pt idx="1272">
                  <c:v>39.80859375</c:v>
                </c:pt>
                <c:pt idx="1273">
                  <c:v>39.64404296875</c:v>
                </c:pt>
                <c:pt idx="1274">
                  <c:v>39.25927734375</c:v>
                </c:pt>
                <c:pt idx="1275">
                  <c:v>38.69189453125</c:v>
                </c:pt>
                <c:pt idx="1276">
                  <c:v>-2.294921875E-2</c:v>
                </c:pt>
                <c:pt idx="1277">
                  <c:v>-2.44140625E-2</c:v>
                </c:pt>
                <c:pt idx="1278">
                  <c:v>-2.44140625E-2</c:v>
                </c:pt>
                <c:pt idx="1279">
                  <c:v>-2.34375E-2</c:v>
                </c:pt>
                <c:pt idx="1280">
                  <c:v>-2.392578125E-2</c:v>
                </c:pt>
                <c:pt idx="1281">
                  <c:v>-2.34375E-2</c:v>
                </c:pt>
                <c:pt idx="1282">
                  <c:v>-2.490234375E-2</c:v>
                </c:pt>
                <c:pt idx="1283">
                  <c:v>64.0166015625</c:v>
                </c:pt>
                <c:pt idx="1284">
                  <c:v>39.595703125</c:v>
                </c:pt>
                <c:pt idx="1285">
                  <c:v>39.65673828125</c:v>
                </c:pt>
                <c:pt idx="1286">
                  <c:v>39.44873046875</c:v>
                </c:pt>
                <c:pt idx="1287">
                  <c:v>38.75732421875</c:v>
                </c:pt>
                <c:pt idx="1288">
                  <c:v>39.34423828125</c:v>
                </c:pt>
                <c:pt idx="1289">
                  <c:v>36.4609375</c:v>
                </c:pt>
                <c:pt idx="1290">
                  <c:v>-2.5390625E-2</c:v>
                </c:pt>
                <c:pt idx="1291">
                  <c:v>-2.587890625E-2</c:v>
                </c:pt>
                <c:pt idx="1292">
                  <c:v>-2.392578125E-2</c:v>
                </c:pt>
                <c:pt idx="1293">
                  <c:v>-2.392578125E-2</c:v>
                </c:pt>
                <c:pt idx="1294">
                  <c:v>-2.392578125E-2</c:v>
                </c:pt>
                <c:pt idx="1295">
                  <c:v>-2.05078125E-2</c:v>
                </c:pt>
                <c:pt idx="1296">
                  <c:v>-2.392578125E-2</c:v>
                </c:pt>
                <c:pt idx="1297">
                  <c:v>-2.294921875E-2</c:v>
                </c:pt>
                <c:pt idx="1298">
                  <c:v>-2.392578125E-2</c:v>
                </c:pt>
                <c:pt idx="1299">
                  <c:v>47.2294921875</c:v>
                </c:pt>
                <c:pt idx="1300">
                  <c:v>38.5009765625</c:v>
                </c:pt>
                <c:pt idx="1301">
                  <c:v>38.37646484375</c:v>
                </c:pt>
                <c:pt idx="1302">
                  <c:v>38.41064453125</c:v>
                </c:pt>
                <c:pt idx="1303">
                  <c:v>37.04150390625</c:v>
                </c:pt>
                <c:pt idx="1304">
                  <c:v>36.55224609375</c:v>
                </c:pt>
                <c:pt idx="1305">
                  <c:v>36.60791015625</c:v>
                </c:pt>
                <c:pt idx="1306">
                  <c:v>30.03076171875</c:v>
                </c:pt>
                <c:pt idx="1307">
                  <c:v>30.70166015625</c:v>
                </c:pt>
                <c:pt idx="1308">
                  <c:v>27.10986328125</c:v>
                </c:pt>
                <c:pt idx="1309">
                  <c:v>13.8212890625</c:v>
                </c:pt>
                <c:pt idx="1310">
                  <c:v>-2.392578125E-2</c:v>
                </c:pt>
                <c:pt idx="1311">
                  <c:v>-2.587890625E-2</c:v>
                </c:pt>
                <c:pt idx="1312">
                  <c:v>-2.44140625E-2</c:v>
                </c:pt>
                <c:pt idx="1313">
                  <c:v>-2.294921875E-2</c:v>
                </c:pt>
                <c:pt idx="1314">
                  <c:v>-2.34375E-2</c:v>
                </c:pt>
                <c:pt idx="1315">
                  <c:v>-2.294921875E-2</c:v>
                </c:pt>
                <c:pt idx="1316">
                  <c:v>-2.587890625E-2</c:v>
                </c:pt>
                <c:pt idx="1317">
                  <c:v>-2.34375E-2</c:v>
                </c:pt>
                <c:pt idx="1318">
                  <c:v>-2.44140625E-2</c:v>
                </c:pt>
                <c:pt idx="1319">
                  <c:v>-2.24609375E-2</c:v>
                </c:pt>
                <c:pt idx="1320">
                  <c:v>-2.34375E-2</c:v>
                </c:pt>
                <c:pt idx="1321">
                  <c:v>-2.63671875E-2</c:v>
                </c:pt>
                <c:pt idx="1322">
                  <c:v>45.60302734375</c:v>
                </c:pt>
                <c:pt idx="1323">
                  <c:v>39.787109375</c:v>
                </c:pt>
                <c:pt idx="1324">
                  <c:v>39.484375</c:v>
                </c:pt>
                <c:pt idx="1325">
                  <c:v>38.2626953125</c:v>
                </c:pt>
                <c:pt idx="1326">
                  <c:v>37.853515625</c:v>
                </c:pt>
                <c:pt idx="1327">
                  <c:v>37.93408203125</c:v>
                </c:pt>
                <c:pt idx="1328">
                  <c:v>37.75732421875</c:v>
                </c:pt>
                <c:pt idx="1329">
                  <c:v>34.92041015625</c:v>
                </c:pt>
                <c:pt idx="1330">
                  <c:v>37.64990234375</c:v>
                </c:pt>
                <c:pt idx="1331">
                  <c:v>-2.392578125E-2</c:v>
                </c:pt>
                <c:pt idx="1332">
                  <c:v>-2.294921875E-2</c:v>
                </c:pt>
                <c:pt idx="1333">
                  <c:v>-2.392578125E-2</c:v>
                </c:pt>
                <c:pt idx="1334">
                  <c:v>-2.392578125E-2</c:v>
                </c:pt>
                <c:pt idx="1335">
                  <c:v>-2.197265625E-2</c:v>
                </c:pt>
                <c:pt idx="1336">
                  <c:v>-2.392578125E-2</c:v>
                </c:pt>
                <c:pt idx="1337">
                  <c:v>-2.294921875E-2</c:v>
                </c:pt>
                <c:pt idx="1338">
                  <c:v>-2.392578125E-2</c:v>
                </c:pt>
                <c:pt idx="1339">
                  <c:v>-2.099609375E-2</c:v>
                </c:pt>
                <c:pt idx="1340">
                  <c:v>-2.44140625E-2</c:v>
                </c:pt>
                <c:pt idx="1341">
                  <c:v>-2.392578125E-2</c:v>
                </c:pt>
                <c:pt idx="1342">
                  <c:v>77.6787109375</c:v>
                </c:pt>
                <c:pt idx="1343">
                  <c:v>40.2119140625</c:v>
                </c:pt>
                <c:pt idx="1344">
                  <c:v>40.87109375</c:v>
                </c:pt>
                <c:pt idx="1345">
                  <c:v>40.1748046875</c:v>
                </c:pt>
                <c:pt idx="1346">
                  <c:v>40.07421875</c:v>
                </c:pt>
                <c:pt idx="1347">
                  <c:v>39.2841796875</c:v>
                </c:pt>
                <c:pt idx="1348">
                  <c:v>-2.24609375E-2</c:v>
                </c:pt>
                <c:pt idx="1349">
                  <c:v>-2.34375E-2</c:v>
                </c:pt>
                <c:pt idx="1350">
                  <c:v>-2.24609375E-2</c:v>
                </c:pt>
                <c:pt idx="1351">
                  <c:v>-2.392578125E-2</c:v>
                </c:pt>
                <c:pt idx="1352">
                  <c:v>-2.392578125E-2</c:v>
                </c:pt>
                <c:pt idx="1353">
                  <c:v>-2.34375E-2</c:v>
                </c:pt>
                <c:pt idx="1354">
                  <c:v>-2.392578125E-2</c:v>
                </c:pt>
                <c:pt idx="1355">
                  <c:v>-1.26611328125</c:v>
                </c:pt>
                <c:pt idx="1356">
                  <c:v>50.5087890625</c:v>
                </c:pt>
                <c:pt idx="1357">
                  <c:v>39.77978515625</c:v>
                </c:pt>
                <c:pt idx="1358">
                  <c:v>38.34423828125</c:v>
                </c:pt>
                <c:pt idx="1359">
                  <c:v>38.53466796875</c:v>
                </c:pt>
                <c:pt idx="1360">
                  <c:v>38.64404296875</c:v>
                </c:pt>
                <c:pt idx="1361">
                  <c:v>38.91015625</c:v>
                </c:pt>
                <c:pt idx="1362">
                  <c:v>38.779296875</c:v>
                </c:pt>
                <c:pt idx="1363">
                  <c:v>-2.392578125E-2</c:v>
                </c:pt>
                <c:pt idx="1364">
                  <c:v>-2.392578125E-2</c:v>
                </c:pt>
                <c:pt idx="1365">
                  <c:v>-2.392578125E-2</c:v>
                </c:pt>
                <c:pt idx="1366">
                  <c:v>-2.63671875E-2</c:v>
                </c:pt>
                <c:pt idx="1367">
                  <c:v>-2.5390625E-2</c:v>
                </c:pt>
                <c:pt idx="1368">
                  <c:v>-2.34375E-2</c:v>
                </c:pt>
                <c:pt idx="1369">
                  <c:v>-2.44140625E-2</c:v>
                </c:pt>
                <c:pt idx="1370">
                  <c:v>-2.24609375E-2</c:v>
                </c:pt>
                <c:pt idx="1371">
                  <c:v>-2.34375E-2</c:v>
                </c:pt>
                <c:pt idx="1372">
                  <c:v>-2.294921875E-2</c:v>
                </c:pt>
                <c:pt idx="1373">
                  <c:v>-2.587890625E-2</c:v>
                </c:pt>
                <c:pt idx="1374">
                  <c:v>-2.392578125E-2</c:v>
                </c:pt>
                <c:pt idx="1375">
                  <c:v>-2.392578125E-2</c:v>
                </c:pt>
                <c:pt idx="1376">
                  <c:v>69.82568359375</c:v>
                </c:pt>
                <c:pt idx="1377">
                  <c:v>39.060546875</c:v>
                </c:pt>
                <c:pt idx="1378">
                  <c:v>39.4599609375</c:v>
                </c:pt>
                <c:pt idx="1379">
                  <c:v>39.6328125</c:v>
                </c:pt>
                <c:pt idx="1380">
                  <c:v>39.1201171875</c:v>
                </c:pt>
                <c:pt idx="1381">
                  <c:v>39.453125</c:v>
                </c:pt>
                <c:pt idx="1382">
                  <c:v>-2.490234375E-2</c:v>
                </c:pt>
                <c:pt idx="1383">
                  <c:v>-2.294921875E-2</c:v>
                </c:pt>
                <c:pt idx="1384">
                  <c:v>-2.44140625E-2</c:v>
                </c:pt>
                <c:pt idx="1385">
                  <c:v>-2.34375E-2</c:v>
                </c:pt>
                <c:pt idx="1386">
                  <c:v>-2.294921875E-2</c:v>
                </c:pt>
                <c:pt idx="1387">
                  <c:v>-2.34375E-2</c:v>
                </c:pt>
                <c:pt idx="1388">
                  <c:v>-2.24609375E-2</c:v>
                </c:pt>
                <c:pt idx="1389">
                  <c:v>-2.44140625E-2</c:v>
                </c:pt>
                <c:pt idx="1390">
                  <c:v>-2.392578125E-2</c:v>
                </c:pt>
                <c:pt idx="1391">
                  <c:v>64.09326171875</c:v>
                </c:pt>
                <c:pt idx="1392">
                  <c:v>39.51806640625</c:v>
                </c:pt>
                <c:pt idx="1393">
                  <c:v>39.5048828125</c:v>
                </c:pt>
                <c:pt idx="1394">
                  <c:v>38.0048828125</c:v>
                </c:pt>
                <c:pt idx="1395">
                  <c:v>32.875</c:v>
                </c:pt>
                <c:pt idx="1396">
                  <c:v>32.734375</c:v>
                </c:pt>
                <c:pt idx="1397">
                  <c:v>32.7392578125</c:v>
                </c:pt>
                <c:pt idx="1398">
                  <c:v>6.84033203125</c:v>
                </c:pt>
                <c:pt idx="1399">
                  <c:v>-2.34375E-2</c:v>
                </c:pt>
                <c:pt idx="1400">
                  <c:v>-2.44140625E-2</c:v>
                </c:pt>
                <c:pt idx="1401">
                  <c:v>-2.392578125E-2</c:v>
                </c:pt>
                <c:pt idx="1402">
                  <c:v>-2.44140625E-2</c:v>
                </c:pt>
                <c:pt idx="1403">
                  <c:v>-2.34375E-2</c:v>
                </c:pt>
                <c:pt idx="1404">
                  <c:v>-2.34375E-2</c:v>
                </c:pt>
                <c:pt idx="1405">
                  <c:v>-2.5390625E-2</c:v>
                </c:pt>
                <c:pt idx="1406">
                  <c:v>-2.392578125E-2</c:v>
                </c:pt>
                <c:pt idx="1407">
                  <c:v>-2.34375E-2</c:v>
                </c:pt>
                <c:pt idx="1408">
                  <c:v>-2.34375E-2</c:v>
                </c:pt>
                <c:pt idx="1409">
                  <c:v>47.35498046875</c:v>
                </c:pt>
                <c:pt idx="1410">
                  <c:v>39.78857421875</c:v>
                </c:pt>
                <c:pt idx="1411">
                  <c:v>37.74072265625</c:v>
                </c:pt>
                <c:pt idx="1412">
                  <c:v>37.265625</c:v>
                </c:pt>
                <c:pt idx="1413">
                  <c:v>38.31640625</c:v>
                </c:pt>
                <c:pt idx="1414">
                  <c:v>38.3544921875</c:v>
                </c:pt>
                <c:pt idx="1415">
                  <c:v>-2.392578125E-2</c:v>
                </c:pt>
                <c:pt idx="1416">
                  <c:v>-2.392578125E-2</c:v>
                </c:pt>
                <c:pt idx="1417">
                  <c:v>-2.44140625E-2</c:v>
                </c:pt>
                <c:pt idx="1418">
                  <c:v>-2.5390625E-2</c:v>
                </c:pt>
                <c:pt idx="1419">
                  <c:v>-2.34375E-2</c:v>
                </c:pt>
                <c:pt idx="1420">
                  <c:v>-2.34375E-2</c:v>
                </c:pt>
                <c:pt idx="1421">
                  <c:v>-2.34375E-2</c:v>
                </c:pt>
                <c:pt idx="1422">
                  <c:v>-2.34375E-2</c:v>
                </c:pt>
                <c:pt idx="1423">
                  <c:v>-2.392578125E-2</c:v>
                </c:pt>
                <c:pt idx="1424">
                  <c:v>-2.392578125E-2</c:v>
                </c:pt>
                <c:pt idx="1425">
                  <c:v>-2.294921875E-2</c:v>
                </c:pt>
                <c:pt idx="1426">
                  <c:v>49.83935546875</c:v>
                </c:pt>
                <c:pt idx="1427">
                  <c:v>38.404296875</c:v>
                </c:pt>
                <c:pt idx="1428">
                  <c:v>38.47412109375</c:v>
                </c:pt>
                <c:pt idx="1429">
                  <c:v>38.2529296875</c:v>
                </c:pt>
                <c:pt idx="1430">
                  <c:v>38.41552734375</c:v>
                </c:pt>
                <c:pt idx="1431">
                  <c:v>39.17333984375</c:v>
                </c:pt>
                <c:pt idx="1432">
                  <c:v>39.443359375</c:v>
                </c:pt>
                <c:pt idx="1433">
                  <c:v>-2.197265625E-2</c:v>
                </c:pt>
                <c:pt idx="1434">
                  <c:v>-2.34375E-2</c:v>
                </c:pt>
                <c:pt idx="1435">
                  <c:v>-2.34375E-2</c:v>
                </c:pt>
                <c:pt idx="1436">
                  <c:v>-2.294921875E-2</c:v>
                </c:pt>
                <c:pt idx="1437">
                  <c:v>-2.490234375E-2</c:v>
                </c:pt>
                <c:pt idx="1438">
                  <c:v>-2.392578125E-2</c:v>
                </c:pt>
                <c:pt idx="1439">
                  <c:v>-2.34375E-2</c:v>
                </c:pt>
                <c:pt idx="1440">
                  <c:v>-2.34375E-2</c:v>
                </c:pt>
                <c:pt idx="1441">
                  <c:v>-2.099609375E-2</c:v>
                </c:pt>
                <c:pt idx="1442">
                  <c:v>-2.294921875E-2</c:v>
                </c:pt>
                <c:pt idx="1443">
                  <c:v>-2.24609375E-2</c:v>
                </c:pt>
                <c:pt idx="1444">
                  <c:v>-2.34375E-2</c:v>
                </c:pt>
                <c:pt idx="1445">
                  <c:v>-2.34375E-2</c:v>
                </c:pt>
                <c:pt idx="1446">
                  <c:v>-1.26611328125</c:v>
                </c:pt>
                <c:pt idx="1447">
                  <c:v>46.89794921875</c:v>
                </c:pt>
                <c:pt idx="1448">
                  <c:v>34.2431640625</c:v>
                </c:pt>
                <c:pt idx="1449">
                  <c:v>36.8271484375</c:v>
                </c:pt>
                <c:pt idx="1450">
                  <c:v>35.80517578125</c:v>
                </c:pt>
                <c:pt idx="1451">
                  <c:v>38.548828125</c:v>
                </c:pt>
                <c:pt idx="1452">
                  <c:v>38.58837890625</c:v>
                </c:pt>
                <c:pt idx="1453">
                  <c:v>38.68798828125</c:v>
                </c:pt>
                <c:pt idx="1454">
                  <c:v>-2.34375E-2</c:v>
                </c:pt>
                <c:pt idx="1455">
                  <c:v>-2.392578125E-2</c:v>
                </c:pt>
                <c:pt idx="1456">
                  <c:v>-2.587890625E-2</c:v>
                </c:pt>
                <c:pt idx="1457">
                  <c:v>-2.1484375E-2</c:v>
                </c:pt>
                <c:pt idx="1458">
                  <c:v>-2.294921875E-2</c:v>
                </c:pt>
                <c:pt idx="1459">
                  <c:v>-2.44140625E-2</c:v>
                </c:pt>
                <c:pt idx="1460">
                  <c:v>-2.34375E-2</c:v>
                </c:pt>
                <c:pt idx="1461">
                  <c:v>-2.24609375E-2</c:v>
                </c:pt>
                <c:pt idx="1462">
                  <c:v>-2.197265625E-2</c:v>
                </c:pt>
                <c:pt idx="1463">
                  <c:v>-2.392578125E-2</c:v>
                </c:pt>
                <c:pt idx="1464">
                  <c:v>-2.34375E-2</c:v>
                </c:pt>
                <c:pt idx="1465">
                  <c:v>-2.392578125E-2</c:v>
                </c:pt>
                <c:pt idx="1466">
                  <c:v>36.123046875</c:v>
                </c:pt>
                <c:pt idx="1467">
                  <c:v>38.8349609375</c:v>
                </c:pt>
                <c:pt idx="1468">
                  <c:v>40.67626953125</c:v>
                </c:pt>
                <c:pt idx="1469">
                  <c:v>40.67041015625</c:v>
                </c:pt>
                <c:pt idx="1470">
                  <c:v>40.16357421875</c:v>
                </c:pt>
                <c:pt idx="1471">
                  <c:v>40.0732421875</c:v>
                </c:pt>
                <c:pt idx="1472">
                  <c:v>-2.294921875E-2</c:v>
                </c:pt>
                <c:pt idx="1473">
                  <c:v>-2.34375E-2</c:v>
                </c:pt>
                <c:pt idx="1474">
                  <c:v>-2.5390625E-2</c:v>
                </c:pt>
                <c:pt idx="1475">
                  <c:v>-2.44140625E-2</c:v>
                </c:pt>
                <c:pt idx="1476">
                  <c:v>-2.197265625E-2</c:v>
                </c:pt>
                <c:pt idx="1477">
                  <c:v>-2.294921875E-2</c:v>
                </c:pt>
                <c:pt idx="1478">
                  <c:v>-2.34375E-2</c:v>
                </c:pt>
                <c:pt idx="1479">
                  <c:v>-2.34375E-2</c:v>
                </c:pt>
                <c:pt idx="1480">
                  <c:v>-2.392578125E-2</c:v>
                </c:pt>
                <c:pt idx="1481">
                  <c:v>-2.24609375E-2</c:v>
                </c:pt>
                <c:pt idx="1482">
                  <c:v>-2.34375E-2</c:v>
                </c:pt>
                <c:pt idx="1483">
                  <c:v>-2.24609375E-2</c:v>
                </c:pt>
                <c:pt idx="1484">
                  <c:v>-2.294921875E-2</c:v>
                </c:pt>
                <c:pt idx="1485">
                  <c:v>-2.392578125E-2</c:v>
                </c:pt>
                <c:pt idx="1486">
                  <c:v>-2.34375E-2</c:v>
                </c:pt>
                <c:pt idx="1487">
                  <c:v>-2.5390625E-2</c:v>
                </c:pt>
                <c:pt idx="1488">
                  <c:v>-2.44140625E-2</c:v>
                </c:pt>
                <c:pt idx="1489">
                  <c:v>43.15625</c:v>
                </c:pt>
                <c:pt idx="1490">
                  <c:v>39.15185546875</c:v>
                </c:pt>
                <c:pt idx="1491">
                  <c:v>37.6279296875</c:v>
                </c:pt>
                <c:pt idx="1492">
                  <c:v>37.4638671875</c:v>
                </c:pt>
                <c:pt idx="1493">
                  <c:v>37.5478515625</c:v>
                </c:pt>
                <c:pt idx="1494">
                  <c:v>11.16357421875</c:v>
                </c:pt>
                <c:pt idx="1495">
                  <c:v>-2.44140625E-2</c:v>
                </c:pt>
                <c:pt idx="1496">
                  <c:v>-2.392578125E-2</c:v>
                </c:pt>
                <c:pt idx="1497">
                  <c:v>-2.5390625E-2</c:v>
                </c:pt>
                <c:pt idx="1498">
                  <c:v>-2.34375E-2</c:v>
                </c:pt>
                <c:pt idx="1499">
                  <c:v>-2.5390625E-2</c:v>
                </c:pt>
                <c:pt idx="1500">
                  <c:v>-2.294921875E-2</c:v>
                </c:pt>
                <c:pt idx="1501">
                  <c:v>-2.587890625E-2</c:v>
                </c:pt>
                <c:pt idx="1502">
                  <c:v>-2.44140625E-2</c:v>
                </c:pt>
                <c:pt idx="1503">
                  <c:v>-2.24609375E-2</c:v>
                </c:pt>
                <c:pt idx="1504">
                  <c:v>-2.34375E-2</c:v>
                </c:pt>
                <c:pt idx="1505">
                  <c:v>-2.34375E-2</c:v>
                </c:pt>
                <c:pt idx="1506">
                  <c:v>44.0595703125</c:v>
                </c:pt>
                <c:pt idx="1507">
                  <c:v>39.53173828125</c:v>
                </c:pt>
                <c:pt idx="1508">
                  <c:v>36.8173828125</c:v>
                </c:pt>
                <c:pt idx="1509">
                  <c:v>40.15966796875</c:v>
                </c:pt>
                <c:pt idx="1510">
                  <c:v>40.0634765625</c:v>
                </c:pt>
                <c:pt idx="1511">
                  <c:v>40.537109375</c:v>
                </c:pt>
                <c:pt idx="1512">
                  <c:v>40.61962890625</c:v>
                </c:pt>
                <c:pt idx="1513">
                  <c:v>39.45751953125</c:v>
                </c:pt>
                <c:pt idx="1514">
                  <c:v>-2.392578125E-2</c:v>
                </c:pt>
                <c:pt idx="1515">
                  <c:v>-2.44140625E-2</c:v>
                </c:pt>
                <c:pt idx="1516">
                  <c:v>-2.34375E-2</c:v>
                </c:pt>
                <c:pt idx="1517">
                  <c:v>-2.392578125E-2</c:v>
                </c:pt>
                <c:pt idx="1518">
                  <c:v>-2.24609375E-2</c:v>
                </c:pt>
                <c:pt idx="1519">
                  <c:v>-2.34375E-2</c:v>
                </c:pt>
                <c:pt idx="1520">
                  <c:v>-2.44140625E-2</c:v>
                </c:pt>
                <c:pt idx="1521">
                  <c:v>-2.294921875E-2</c:v>
                </c:pt>
                <c:pt idx="1522">
                  <c:v>-2.1484375E-2</c:v>
                </c:pt>
                <c:pt idx="1523">
                  <c:v>-2.392578125E-2</c:v>
                </c:pt>
                <c:pt idx="1524">
                  <c:v>-2.34375E-2</c:v>
                </c:pt>
                <c:pt idx="1525">
                  <c:v>-2.34375E-2</c:v>
                </c:pt>
                <c:pt idx="1526">
                  <c:v>-2.587890625E-2</c:v>
                </c:pt>
                <c:pt idx="1527">
                  <c:v>-2.294921875E-2</c:v>
                </c:pt>
                <c:pt idx="1528">
                  <c:v>-2.34375E-2</c:v>
                </c:pt>
                <c:pt idx="1529">
                  <c:v>-2.34375E-2</c:v>
                </c:pt>
                <c:pt idx="1530">
                  <c:v>-2.34375E-2</c:v>
                </c:pt>
                <c:pt idx="1531">
                  <c:v>38.9052734375</c:v>
                </c:pt>
                <c:pt idx="1532">
                  <c:v>40.50048828125</c:v>
                </c:pt>
                <c:pt idx="1533">
                  <c:v>40.19873046875</c:v>
                </c:pt>
                <c:pt idx="1534">
                  <c:v>39.71826171875</c:v>
                </c:pt>
                <c:pt idx="1535">
                  <c:v>38.25390625</c:v>
                </c:pt>
                <c:pt idx="1536">
                  <c:v>-2.24609375E-2</c:v>
                </c:pt>
                <c:pt idx="1537">
                  <c:v>-2.392578125E-2</c:v>
                </c:pt>
                <c:pt idx="1538">
                  <c:v>-2.392578125E-2</c:v>
                </c:pt>
                <c:pt idx="1539">
                  <c:v>-2.294921875E-2</c:v>
                </c:pt>
                <c:pt idx="1540">
                  <c:v>-2.34375E-2</c:v>
                </c:pt>
                <c:pt idx="1541">
                  <c:v>-2.294921875E-2</c:v>
                </c:pt>
                <c:pt idx="1542">
                  <c:v>-2.34375E-2</c:v>
                </c:pt>
                <c:pt idx="1543">
                  <c:v>-2.63671875E-2</c:v>
                </c:pt>
                <c:pt idx="1544">
                  <c:v>-2.294921875E-2</c:v>
                </c:pt>
                <c:pt idx="1545">
                  <c:v>-2.294921875E-2</c:v>
                </c:pt>
                <c:pt idx="1546">
                  <c:v>-2.392578125E-2</c:v>
                </c:pt>
                <c:pt idx="1547">
                  <c:v>-2.24609375E-2</c:v>
                </c:pt>
                <c:pt idx="1548">
                  <c:v>-2.294921875E-2</c:v>
                </c:pt>
                <c:pt idx="1549">
                  <c:v>-2.44140625E-2</c:v>
                </c:pt>
                <c:pt idx="1550">
                  <c:v>-2.34375E-2</c:v>
                </c:pt>
                <c:pt idx="1551">
                  <c:v>-2.392578125E-2</c:v>
                </c:pt>
                <c:pt idx="1552">
                  <c:v>51.5078125</c:v>
                </c:pt>
                <c:pt idx="1553">
                  <c:v>39.92822265625</c:v>
                </c:pt>
                <c:pt idx="1554">
                  <c:v>39.62060546875</c:v>
                </c:pt>
                <c:pt idx="1555">
                  <c:v>38.92919921875</c:v>
                </c:pt>
                <c:pt idx="1556">
                  <c:v>38.6640625</c:v>
                </c:pt>
                <c:pt idx="1557">
                  <c:v>38.4404296875</c:v>
                </c:pt>
                <c:pt idx="1558">
                  <c:v>39.08203125</c:v>
                </c:pt>
                <c:pt idx="1559">
                  <c:v>36.09423828125</c:v>
                </c:pt>
                <c:pt idx="1560">
                  <c:v>-2.294921875E-2</c:v>
                </c:pt>
                <c:pt idx="1561">
                  <c:v>-2.34375E-2</c:v>
                </c:pt>
                <c:pt idx="1562">
                  <c:v>-2.34375E-2</c:v>
                </c:pt>
                <c:pt idx="1563">
                  <c:v>-2.294921875E-2</c:v>
                </c:pt>
                <c:pt idx="1564">
                  <c:v>-2.24609375E-2</c:v>
                </c:pt>
                <c:pt idx="1565">
                  <c:v>-2.34375E-2</c:v>
                </c:pt>
                <c:pt idx="1566">
                  <c:v>-2.34375E-2</c:v>
                </c:pt>
                <c:pt idx="1567">
                  <c:v>-2.34375E-2</c:v>
                </c:pt>
                <c:pt idx="1568">
                  <c:v>-2.34375E-2</c:v>
                </c:pt>
                <c:pt idx="1569">
                  <c:v>-2.44140625E-2</c:v>
                </c:pt>
                <c:pt idx="1570">
                  <c:v>-2.44140625E-2</c:v>
                </c:pt>
                <c:pt idx="1571">
                  <c:v>-2.294921875E-2</c:v>
                </c:pt>
                <c:pt idx="1572">
                  <c:v>-2.294921875E-2</c:v>
                </c:pt>
                <c:pt idx="1573">
                  <c:v>-2.392578125E-2</c:v>
                </c:pt>
                <c:pt idx="1574">
                  <c:v>-2.34375E-2</c:v>
                </c:pt>
                <c:pt idx="1575">
                  <c:v>47.36669921875</c:v>
                </c:pt>
                <c:pt idx="1576">
                  <c:v>40.13037109375</c:v>
                </c:pt>
                <c:pt idx="1577">
                  <c:v>40.19091796875</c:v>
                </c:pt>
                <c:pt idx="1578">
                  <c:v>38.224609375</c:v>
                </c:pt>
                <c:pt idx="1579">
                  <c:v>37.6904296875</c:v>
                </c:pt>
                <c:pt idx="1580">
                  <c:v>-2.24609375E-2</c:v>
                </c:pt>
                <c:pt idx="1581">
                  <c:v>-2.392578125E-2</c:v>
                </c:pt>
                <c:pt idx="1582">
                  <c:v>-2.44140625E-2</c:v>
                </c:pt>
                <c:pt idx="1583">
                  <c:v>-2.24609375E-2</c:v>
                </c:pt>
                <c:pt idx="1584">
                  <c:v>-2.44140625E-2</c:v>
                </c:pt>
                <c:pt idx="1585">
                  <c:v>-2.392578125E-2</c:v>
                </c:pt>
                <c:pt idx="1586">
                  <c:v>-2.44140625E-2</c:v>
                </c:pt>
                <c:pt idx="1587">
                  <c:v>-2.294921875E-2</c:v>
                </c:pt>
                <c:pt idx="1588">
                  <c:v>-2.685546875E-2</c:v>
                </c:pt>
                <c:pt idx="1589">
                  <c:v>-2.392578125E-2</c:v>
                </c:pt>
                <c:pt idx="1590">
                  <c:v>-2.294921875E-2</c:v>
                </c:pt>
                <c:pt idx="1591">
                  <c:v>-2.294921875E-2</c:v>
                </c:pt>
                <c:pt idx="1592">
                  <c:v>-2.24609375E-2</c:v>
                </c:pt>
                <c:pt idx="1593">
                  <c:v>-2.24609375E-2</c:v>
                </c:pt>
                <c:pt idx="1594">
                  <c:v>-2.294921875E-2</c:v>
                </c:pt>
                <c:pt idx="1595">
                  <c:v>-2.197265625E-2</c:v>
                </c:pt>
                <c:pt idx="1596">
                  <c:v>-2.24609375E-2</c:v>
                </c:pt>
                <c:pt idx="1597">
                  <c:v>-2.34375E-2</c:v>
                </c:pt>
                <c:pt idx="1598">
                  <c:v>39.2783203125</c:v>
                </c:pt>
                <c:pt idx="1599">
                  <c:v>40.6806640625</c:v>
                </c:pt>
                <c:pt idx="1600">
                  <c:v>40.37109375</c:v>
                </c:pt>
                <c:pt idx="1601">
                  <c:v>39.69921875</c:v>
                </c:pt>
                <c:pt idx="1602">
                  <c:v>39.81005859375</c:v>
                </c:pt>
                <c:pt idx="1603">
                  <c:v>-2.34375E-2</c:v>
                </c:pt>
                <c:pt idx="1604">
                  <c:v>-2.34375E-2</c:v>
                </c:pt>
                <c:pt idx="1605">
                  <c:v>-2.392578125E-2</c:v>
                </c:pt>
                <c:pt idx="1606">
                  <c:v>-2.24609375E-2</c:v>
                </c:pt>
                <c:pt idx="1607">
                  <c:v>-2.392578125E-2</c:v>
                </c:pt>
                <c:pt idx="1608">
                  <c:v>-2.24609375E-2</c:v>
                </c:pt>
                <c:pt idx="1609">
                  <c:v>-2.24609375E-2</c:v>
                </c:pt>
                <c:pt idx="1610">
                  <c:v>-2.392578125E-2</c:v>
                </c:pt>
                <c:pt idx="1611">
                  <c:v>-2.587890625E-2</c:v>
                </c:pt>
                <c:pt idx="1612">
                  <c:v>74.7958984375</c:v>
                </c:pt>
                <c:pt idx="1613">
                  <c:v>38.32958984375</c:v>
                </c:pt>
                <c:pt idx="1614">
                  <c:v>38.87939453125</c:v>
                </c:pt>
                <c:pt idx="1615">
                  <c:v>35.3310546875</c:v>
                </c:pt>
                <c:pt idx="1616">
                  <c:v>38.3681640625</c:v>
                </c:pt>
                <c:pt idx="1617">
                  <c:v>39.05517578125</c:v>
                </c:pt>
                <c:pt idx="1618">
                  <c:v>-2.587890625E-2</c:v>
                </c:pt>
                <c:pt idx="1619">
                  <c:v>-2.294921875E-2</c:v>
                </c:pt>
                <c:pt idx="1620">
                  <c:v>-2.34375E-2</c:v>
                </c:pt>
                <c:pt idx="1621">
                  <c:v>-2.294921875E-2</c:v>
                </c:pt>
                <c:pt idx="1622">
                  <c:v>-2.294921875E-2</c:v>
                </c:pt>
                <c:pt idx="1623">
                  <c:v>-2.34375E-2</c:v>
                </c:pt>
                <c:pt idx="1624">
                  <c:v>-2.34375E-2</c:v>
                </c:pt>
                <c:pt idx="1625">
                  <c:v>-2.294921875E-2</c:v>
                </c:pt>
                <c:pt idx="1626">
                  <c:v>-2.490234375E-2</c:v>
                </c:pt>
                <c:pt idx="1627">
                  <c:v>-2.294921875E-2</c:v>
                </c:pt>
                <c:pt idx="1628">
                  <c:v>-2.44140625E-2</c:v>
                </c:pt>
                <c:pt idx="1629">
                  <c:v>-2.34375E-2</c:v>
                </c:pt>
                <c:pt idx="1630">
                  <c:v>-2.294921875E-2</c:v>
                </c:pt>
                <c:pt idx="1631">
                  <c:v>-2.34375E-2</c:v>
                </c:pt>
                <c:pt idx="1632">
                  <c:v>-2.24609375E-2</c:v>
                </c:pt>
                <c:pt idx="1633">
                  <c:v>-2.34375E-2</c:v>
                </c:pt>
                <c:pt idx="1634">
                  <c:v>-2.392578125E-2</c:v>
                </c:pt>
                <c:pt idx="1635">
                  <c:v>-2.34375E-2</c:v>
                </c:pt>
                <c:pt idx="1636">
                  <c:v>93.35986328125</c:v>
                </c:pt>
                <c:pt idx="1637">
                  <c:v>38.04931640625</c:v>
                </c:pt>
                <c:pt idx="1638">
                  <c:v>38.43017578125</c:v>
                </c:pt>
                <c:pt idx="1639">
                  <c:v>40.00927734375</c:v>
                </c:pt>
                <c:pt idx="1640">
                  <c:v>39.83447265625</c:v>
                </c:pt>
                <c:pt idx="1641">
                  <c:v>-2.34375E-2</c:v>
                </c:pt>
                <c:pt idx="1642">
                  <c:v>-2.197265625E-2</c:v>
                </c:pt>
                <c:pt idx="1643">
                  <c:v>-2.392578125E-2</c:v>
                </c:pt>
                <c:pt idx="1644">
                  <c:v>-2.294921875E-2</c:v>
                </c:pt>
                <c:pt idx="1645">
                  <c:v>-2.392578125E-2</c:v>
                </c:pt>
                <c:pt idx="1646">
                  <c:v>-2.392578125E-2</c:v>
                </c:pt>
                <c:pt idx="1647">
                  <c:v>-2.24609375E-2</c:v>
                </c:pt>
                <c:pt idx="1648">
                  <c:v>-2.63671875E-2</c:v>
                </c:pt>
                <c:pt idx="1649">
                  <c:v>-2.392578125E-2</c:v>
                </c:pt>
                <c:pt idx="1650">
                  <c:v>-2.24609375E-2</c:v>
                </c:pt>
                <c:pt idx="1651">
                  <c:v>-2.5390625E-2</c:v>
                </c:pt>
                <c:pt idx="1652">
                  <c:v>-2.587890625E-2</c:v>
                </c:pt>
                <c:pt idx="1653">
                  <c:v>-2.392578125E-2</c:v>
                </c:pt>
                <c:pt idx="1654">
                  <c:v>-2.34375E-2</c:v>
                </c:pt>
                <c:pt idx="1655">
                  <c:v>-2.197265625E-2</c:v>
                </c:pt>
                <c:pt idx="1656">
                  <c:v>47.58154296875</c:v>
                </c:pt>
                <c:pt idx="1657">
                  <c:v>39.89892578125</c:v>
                </c:pt>
                <c:pt idx="1658">
                  <c:v>40.607421875</c:v>
                </c:pt>
                <c:pt idx="1659">
                  <c:v>39.7978515625</c:v>
                </c:pt>
                <c:pt idx="1660">
                  <c:v>39.78955078125</c:v>
                </c:pt>
                <c:pt idx="1661">
                  <c:v>40.470703125</c:v>
                </c:pt>
                <c:pt idx="1662">
                  <c:v>-2.197265625E-2</c:v>
                </c:pt>
                <c:pt idx="1663">
                  <c:v>-2.24609375E-2</c:v>
                </c:pt>
                <c:pt idx="1664">
                  <c:v>-2.34375E-2</c:v>
                </c:pt>
                <c:pt idx="1665">
                  <c:v>-2.294921875E-2</c:v>
                </c:pt>
                <c:pt idx="1666">
                  <c:v>-2.392578125E-2</c:v>
                </c:pt>
                <c:pt idx="1667">
                  <c:v>-2.197265625E-2</c:v>
                </c:pt>
                <c:pt idx="1668">
                  <c:v>-2.392578125E-2</c:v>
                </c:pt>
                <c:pt idx="1669">
                  <c:v>-2.490234375E-2</c:v>
                </c:pt>
                <c:pt idx="1670">
                  <c:v>-2.24609375E-2</c:v>
                </c:pt>
                <c:pt idx="1671">
                  <c:v>-2.392578125E-2</c:v>
                </c:pt>
                <c:pt idx="1672">
                  <c:v>-2.34375E-2</c:v>
                </c:pt>
                <c:pt idx="1673">
                  <c:v>-2.294921875E-2</c:v>
                </c:pt>
                <c:pt idx="1674">
                  <c:v>-2.294921875E-2</c:v>
                </c:pt>
                <c:pt idx="1675">
                  <c:v>-2.587890625E-2</c:v>
                </c:pt>
                <c:pt idx="1676">
                  <c:v>-2.34375E-2</c:v>
                </c:pt>
                <c:pt idx="1677">
                  <c:v>-2.294921875E-2</c:v>
                </c:pt>
                <c:pt idx="1678">
                  <c:v>-2.294921875E-2</c:v>
                </c:pt>
                <c:pt idx="1679">
                  <c:v>50.1513671875</c:v>
                </c:pt>
                <c:pt idx="1680">
                  <c:v>37.04345703125</c:v>
                </c:pt>
                <c:pt idx="1681">
                  <c:v>35.24462890625</c:v>
                </c:pt>
                <c:pt idx="1682">
                  <c:v>38.2734375</c:v>
                </c:pt>
                <c:pt idx="1683">
                  <c:v>37.69482421875</c:v>
                </c:pt>
                <c:pt idx="1684">
                  <c:v>37.5078125</c:v>
                </c:pt>
                <c:pt idx="1685">
                  <c:v>-2.24609375E-2</c:v>
                </c:pt>
                <c:pt idx="1686">
                  <c:v>-2.44140625E-2</c:v>
                </c:pt>
                <c:pt idx="1687">
                  <c:v>-2.392578125E-2</c:v>
                </c:pt>
                <c:pt idx="1688">
                  <c:v>-2.294921875E-2</c:v>
                </c:pt>
                <c:pt idx="1689">
                  <c:v>-2.294921875E-2</c:v>
                </c:pt>
                <c:pt idx="1690">
                  <c:v>-2.294921875E-2</c:v>
                </c:pt>
                <c:pt idx="1691">
                  <c:v>-2.392578125E-2</c:v>
                </c:pt>
                <c:pt idx="1692">
                  <c:v>-2.294921875E-2</c:v>
                </c:pt>
                <c:pt idx="1693">
                  <c:v>-2.1484375E-2</c:v>
                </c:pt>
                <c:pt idx="1694">
                  <c:v>-2.099609375E-2</c:v>
                </c:pt>
                <c:pt idx="1695">
                  <c:v>-2.34375E-2</c:v>
                </c:pt>
                <c:pt idx="1696">
                  <c:v>-2.294921875E-2</c:v>
                </c:pt>
                <c:pt idx="1697">
                  <c:v>-2.197265625E-2</c:v>
                </c:pt>
                <c:pt idx="1698">
                  <c:v>-2.24609375E-2</c:v>
                </c:pt>
                <c:pt idx="1699">
                  <c:v>-2.34375E-2</c:v>
                </c:pt>
                <c:pt idx="1700">
                  <c:v>-2.44140625E-2</c:v>
                </c:pt>
                <c:pt idx="1701">
                  <c:v>-2.34375E-2</c:v>
                </c:pt>
                <c:pt idx="1702">
                  <c:v>-2.34375E-2</c:v>
                </c:pt>
                <c:pt idx="1703">
                  <c:v>103.04052734375</c:v>
                </c:pt>
                <c:pt idx="1704">
                  <c:v>39.5634765625</c:v>
                </c:pt>
                <c:pt idx="1705">
                  <c:v>39.41650390625</c:v>
                </c:pt>
                <c:pt idx="1706">
                  <c:v>39.51025390625</c:v>
                </c:pt>
                <c:pt idx="1707">
                  <c:v>39.0703125</c:v>
                </c:pt>
                <c:pt idx="1708">
                  <c:v>39.15966796875</c:v>
                </c:pt>
                <c:pt idx="1709">
                  <c:v>39.58642578125</c:v>
                </c:pt>
                <c:pt idx="1710">
                  <c:v>-2.294921875E-2</c:v>
                </c:pt>
                <c:pt idx="1711">
                  <c:v>-2.24609375E-2</c:v>
                </c:pt>
                <c:pt idx="1712">
                  <c:v>-2.34375E-2</c:v>
                </c:pt>
                <c:pt idx="1713">
                  <c:v>-2.34375E-2</c:v>
                </c:pt>
                <c:pt idx="1714">
                  <c:v>-2.24609375E-2</c:v>
                </c:pt>
                <c:pt idx="1715">
                  <c:v>-2.24609375E-2</c:v>
                </c:pt>
                <c:pt idx="1716">
                  <c:v>-2.392578125E-2</c:v>
                </c:pt>
                <c:pt idx="1717">
                  <c:v>-2.34375E-2</c:v>
                </c:pt>
                <c:pt idx="1718">
                  <c:v>-2.24609375E-2</c:v>
                </c:pt>
                <c:pt idx="1719">
                  <c:v>-2.294921875E-2</c:v>
                </c:pt>
                <c:pt idx="1720">
                  <c:v>-2.294921875E-2</c:v>
                </c:pt>
                <c:pt idx="1721">
                  <c:v>-2.294921875E-2</c:v>
                </c:pt>
                <c:pt idx="1722">
                  <c:v>-2.34375E-2</c:v>
                </c:pt>
                <c:pt idx="1723">
                  <c:v>-2.197265625E-2</c:v>
                </c:pt>
                <c:pt idx="1724">
                  <c:v>-2.392578125E-2</c:v>
                </c:pt>
                <c:pt idx="1725">
                  <c:v>46.2861328125</c:v>
                </c:pt>
                <c:pt idx="1726">
                  <c:v>39.70361328125</c:v>
                </c:pt>
                <c:pt idx="1727">
                  <c:v>39.4130859375</c:v>
                </c:pt>
                <c:pt idx="1728">
                  <c:v>38.15673828125</c:v>
                </c:pt>
                <c:pt idx="1729">
                  <c:v>37.88671875</c:v>
                </c:pt>
                <c:pt idx="1730">
                  <c:v>-2.1484375E-2</c:v>
                </c:pt>
                <c:pt idx="1731">
                  <c:v>-2.197265625E-2</c:v>
                </c:pt>
                <c:pt idx="1732">
                  <c:v>-2.294921875E-2</c:v>
                </c:pt>
                <c:pt idx="1733">
                  <c:v>-2.587890625E-2</c:v>
                </c:pt>
                <c:pt idx="1734">
                  <c:v>-2.24609375E-2</c:v>
                </c:pt>
                <c:pt idx="1735">
                  <c:v>-2.24609375E-2</c:v>
                </c:pt>
                <c:pt idx="1736">
                  <c:v>-2.05078125E-2</c:v>
                </c:pt>
                <c:pt idx="1737">
                  <c:v>-2.5390625E-2</c:v>
                </c:pt>
                <c:pt idx="1738">
                  <c:v>-2.24609375E-2</c:v>
                </c:pt>
                <c:pt idx="1739">
                  <c:v>-2.05078125E-2</c:v>
                </c:pt>
                <c:pt idx="1740">
                  <c:v>-2.24609375E-2</c:v>
                </c:pt>
                <c:pt idx="1741">
                  <c:v>-2.392578125E-2</c:v>
                </c:pt>
                <c:pt idx="1742">
                  <c:v>-2.34375E-2</c:v>
                </c:pt>
                <c:pt idx="1743">
                  <c:v>-2.24609375E-2</c:v>
                </c:pt>
                <c:pt idx="1744">
                  <c:v>-2.34375E-2</c:v>
                </c:pt>
                <c:pt idx="1745">
                  <c:v>-2.197265625E-2</c:v>
                </c:pt>
                <c:pt idx="1746">
                  <c:v>-2.392578125E-2</c:v>
                </c:pt>
                <c:pt idx="1747">
                  <c:v>-2.1484375E-2</c:v>
                </c:pt>
                <c:pt idx="1748">
                  <c:v>-2.34375E-2</c:v>
                </c:pt>
                <c:pt idx="1749">
                  <c:v>90.056640625</c:v>
                </c:pt>
                <c:pt idx="1750">
                  <c:v>38.14208984375</c:v>
                </c:pt>
                <c:pt idx="1751">
                  <c:v>38.490234375</c:v>
                </c:pt>
                <c:pt idx="1752">
                  <c:v>38.44921875</c:v>
                </c:pt>
                <c:pt idx="1753">
                  <c:v>38.20556640625</c:v>
                </c:pt>
                <c:pt idx="1754">
                  <c:v>38.82275390625</c:v>
                </c:pt>
                <c:pt idx="1755">
                  <c:v>-2.24609375E-2</c:v>
                </c:pt>
                <c:pt idx="1756">
                  <c:v>-2.1484375E-2</c:v>
                </c:pt>
                <c:pt idx="1757">
                  <c:v>-2.34375E-2</c:v>
                </c:pt>
                <c:pt idx="1758">
                  <c:v>-2.392578125E-2</c:v>
                </c:pt>
                <c:pt idx="1759">
                  <c:v>-2.392578125E-2</c:v>
                </c:pt>
                <c:pt idx="1760">
                  <c:v>-2.24609375E-2</c:v>
                </c:pt>
                <c:pt idx="1761">
                  <c:v>-2.24609375E-2</c:v>
                </c:pt>
                <c:pt idx="1762">
                  <c:v>-2.44140625E-2</c:v>
                </c:pt>
                <c:pt idx="1763">
                  <c:v>-2.34375E-2</c:v>
                </c:pt>
                <c:pt idx="1764">
                  <c:v>-2.294921875E-2</c:v>
                </c:pt>
                <c:pt idx="1765">
                  <c:v>85.7861328125</c:v>
                </c:pt>
                <c:pt idx="1766">
                  <c:v>39.986328125</c:v>
                </c:pt>
                <c:pt idx="1767">
                  <c:v>39.88720703125</c:v>
                </c:pt>
                <c:pt idx="1768">
                  <c:v>39.51611328125</c:v>
                </c:pt>
                <c:pt idx="1769">
                  <c:v>39.12548828125</c:v>
                </c:pt>
                <c:pt idx="1770">
                  <c:v>-2.24609375E-2</c:v>
                </c:pt>
                <c:pt idx="1771">
                  <c:v>-2.34375E-2</c:v>
                </c:pt>
                <c:pt idx="1772">
                  <c:v>-2.490234375E-2</c:v>
                </c:pt>
                <c:pt idx="1773">
                  <c:v>-2.197265625E-2</c:v>
                </c:pt>
                <c:pt idx="1774">
                  <c:v>-2.197265625E-2</c:v>
                </c:pt>
                <c:pt idx="1775">
                  <c:v>-2.34375E-2</c:v>
                </c:pt>
                <c:pt idx="1776">
                  <c:v>-2.44140625E-2</c:v>
                </c:pt>
                <c:pt idx="1777">
                  <c:v>-2.34375E-2</c:v>
                </c:pt>
                <c:pt idx="1778">
                  <c:v>-2.294921875E-2</c:v>
                </c:pt>
                <c:pt idx="1779">
                  <c:v>-2.34375E-2</c:v>
                </c:pt>
                <c:pt idx="1780">
                  <c:v>-2.392578125E-2</c:v>
                </c:pt>
                <c:pt idx="1781">
                  <c:v>-2.294921875E-2</c:v>
                </c:pt>
                <c:pt idx="1782">
                  <c:v>-2.294921875E-2</c:v>
                </c:pt>
                <c:pt idx="1783">
                  <c:v>-2.197265625E-2</c:v>
                </c:pt>
                <c:pt idx="1784">
                  <c:v>-2.34375E-2</c:v>
                </c:pt>
                <c:pt idx="1785">
                  <c:v>-2.294921875E-2</c:v>
                </c:pt>
                <c:pt idx="1786">
                  <c:v>-2.1484375E-2</c:v>
                </c:pt>
                <c:pt idx="1787">
                  <c:v>-2.34375E-2</c:v>
                </c:pt>
                <c:pt idx="1788">
                  <c:v>46.34130859375</c:v>
                </c:pt>
                <c:pt idx="1789">
                  <c:v>40.10595703125</c:v>
                </c:pt>
                <c:pt idx="1790">
                  <c:v>39.55615234375</c:v>
                </c:pt>
                <c:pt idx="1791">
                  <c:v>39.20263671875</c:v>
                </c:pt>
                <c:pt idx="1792">
                  <c:v>-2.294921875E-2</c:v>
                </c:pt>
                <c:pt idx="1793">
                  <c:v>-2.099609375E-2</c:v>
                </c:pt>
                <c:pt idx="1794">
                  <c:v>-2.197265625E-2</c:v>
                </c:pt>
                <c:pt idx="1795">
                  <c:v>-2.24609375E-2</c:v>
                </c:pt>
                <c:pt idx="1796">
                  <c:v>-2.24609375E-2</c:v>
                </c:pt>
                <c:pt idx="1797">
                  <c:v>-2.34375E-2</c:v>
                </c:pt>
                <c:pt idx="1798">
                  <c:v>-2.34375E-2</c:v>
                </c:pt>
                <c:pt idx="1799">
                  <c:v>-2.294921875E-2</c:v>
                </c:pt>
                <c:pt idx="1800">
                  <c:v>-2.34375E-2</c:v>
                </c:pt>
                <c:pt idx="1801">
                  <c:v>-2.24609375E-2</c:v>
                </c:pt>
                <c:pt idx="1802">
                  <c:v>-2.34375E-2</c:v>
                </c:pt>
                <c:pt idx="1803">
                  <c:v>17.54931640625</c:v>
                </c:pt>
                <c:pt idx="1804">
                  <c:v>40.36767578125</c:v>
                </c:pt>
                <c:pt idx="1805">
                  <c:v>39.361328125</c:v>
                </c:pt>
                <c:pt idx="1806">
                  <c:v>38.46142578125</c:v>
                </c:pt>
                <c:pt idx="1807">
                  <c:v>38.3935546875</c:v>
                </c:pt>
                <c:pt idx="1808">
                  <c:v>38.39453125</c:v>
                </c:pt>
                <c:pt idx="1809">
                  <c:v>-2.44140625E-2</c:v>
                </c:pt>
                <c:pt idx="1810">
                  <c:v>-2.294921875E-2</c:v>
                </c:pt>
                <c:pt idx="1811">
                  <c:v>-2.392578125E-2</c:v>
                </c:pt>
                <c:pt idx="1812">
                  <c:v>-2.34375E-2</c:v>
                </c:pt>
                <c:pt idx="1813">
                  <c:v>-2.197265625E-2</c:v>
                </c:pt>
                <c:pt idx="1814">
                  <c:v>-2.587890625E-2</c:v>
                </c:pt>
                <c:pt idx="1815">
                  <c:v>-2.44140625E-2</c:v>
                </c:pt>
                <c:pt idx="1816">
                  <c:v>-2.34375E-2</c:v>
                </c:pt>
                <c:pt idx="1817">
                  <c:v>-2.294921875E-2</c:v>
                </c:pt>
                <c:pt idx="1818">
                  <c:v>-2.34375E-2</c:v>
                </c:pt>
                <c:pt idx="1819">
                  <c:v>-2.24609375E-2</c:v>
                </c:pt>
                <c:pt idx="1820">
                  <c:v>-2.294921875E-2</c:v>
                </c:pt>
                <c:pt idx="1821">
                  <c:v>-2.34375E-2</c:v>
                </c:pt>
                <c:pt idx="1822">
                  <c:v>-2.294921875E-2</c:v>
                </c:pt>
                <c:pt idx="1823">
                  <c:v>101.6982421875</c:v>
                </c:pt>
                <c:pt idx="1824">
                  <c:v>39.87109375</c:v>
                </c:pt>
                <c:pt idx="1825">
                  <c:v>39.7548828125</c:v>
                </c:pt>
                <c:pt idx="1826">
                  <c:v>36.97607421875</c:v>
                </c:pt>
                <c:pt idx="1827">
                  <c:v>39.0849609375</c:v>
                </c:pt>
                <c:pt idx="1828">
                  <c:v>9.98193359375</c:v>
                </c:pt>
                <c:pt idx="1829">
                  <c:v>-2.44140625E-2</c:v>
                </c:pt>
                <c:pt idx="1830">
                  <c:v>-2.587890625E-2</c:v>
                </c:pt>
                <c:pt idx="1831">
                  <c:v>-2.392578125E-2</c:v>
                </c:pt>
                <c:pt idx="1832">
                  <c:v>-2.34375E-2</c:v>
                </c:pt>
                <c:pt idx="1833">
                  <c:v>-2.34375E-2</c:v>
                </c:pt>
                <c:pt idx="1834">
                  <c:v>-2.294921875E-2</c:v>
                </c:pt>
                <c:pt idx="1835">
                  <c:v>-2.294921875E-2</c:v>
                </c:pt>
                <c:pt idx="1836">
                  <c:v>-2.24609375E-2</c:v>
                </c:pt>
                <c:pt idx="1837">
                  <c:v>-2.294921875E-2</c:v>
                </c:pt>
                <c:pt idx="1838">
                  <c:v>-2.34375E-2</c:v>
                </c:pt>
                <c:pt idx="1839">
                  <c:v>66.87890625</c:v>
                </c:pt>
                <c:pt idx="1840">
                  <c:v>40.26220703125</c:v>
                </c:pt>
                <c:pt idx="1841">
                  <c:v>39.79931640625</c:v>
                </c:pt>
                <c:pt idx="1842">
                  <c:v>39.48583984375</c:v>
                </c:pt>
                <c:pt idx="1843">
                  <c:v>37.98388671875</c:v>
                </c:pt>
                <c:pt idx="1844">
                  <c:v>37.9892578125</c:v>
                </c:pt>
                <c:pt idx="1845">
                  <c:v>-2.392578125E-2</c:v>
                </c:pt>
                <c:pt idx="1846">
                  <c:v>-2.197265625E-2</c:v>
                </c:pt>
                <c:pt idx="1847">
                  <c:v>-2.24609375E-2</c:v>
                </c:pt>
                <c:pt idx="1848">
                  <c:v>-2.294921875E-2</c:v>
                </c:pt>
                <c:pt idx="1849">
                  <c:v>-2.24609375E-2</c:v>
                </c:pt>
                <c:pt idx="1850">
                  <c:v>-2.294921875E-2</c:v>
                </c:pt>
                <c:pt idx="1851">
                  <c:v>-2.294921875E-2</c:v>
                </c:pt>
                <c:pt idx="1852">
                  <c:v>-2.24609375E-2</c:v>
                </c:pt>
                <c:pt idx="1853">
                  <c:v>-2.24609375E-2</c:v>
                </c:pt>
                <c:pt idx="1854">
                  <c:v>-2.294921875E-2</c:v>
                </c:pt>
                <c:pt idx="1855">
                  <c:v>-2.34375E-2</c:v>
                </c:pt>
                <c:pt idx="1856">
                  <c:v>-2.294921875E-2</c:v>
                </c:pt>
                <c:pt idx="1857">
                  <c:v>-2.24609375E-2</c:v>
                </c:pt>
                <c:pt idx="1858">
                  <c:v>51.75537109375</c:v>
                </c:pt>
                <c:pt idx="1859">
                  <c:v>36.54931640625</c:v>
                </c:pt>
                <c:pt idx="1860">
                  <c:v>36.01416015625</c:v>
                </c:pt>
                <c:pt idx="1861">
                  <c:v>38.81494140625</c:v>
                </c:pt>
                <c:pt idx="1862">
                  <c:v>38.64501953125</c:v>
                </c:pt>
                <c:pt idx="1863">
                  <c:v>36.80908203125</c:v>
                </c:pt>
                <c:pt idx="1864">
                  <c:v>36.72998046875</c:v>
                </c:pt>
                <c:pt idx="1865">
                  <c:v>36.89404296875</c:v>
                </c:pt>
                <c:pt idx="1866">
                  <c:v>-2.34375E-2</c:v>
                </c:pt>
                <c:pt idx="1867">
                  <c:v>-2.24609375E-2</c:v>
                </c:pt>
                <c:pt idx="1868">
                  <c:v>-2.34375E-2</c:v>
                </c:pt>
                <c:pt idx="1869">
                  <c:v>-2.34375E-2</c:v>
                </c:pt>
                <c:pt idx="1870">
                  <c:v>-2.34375E-2</c:v>
                </c:pt>
                <c:pt idx="1871">
                  <c:v>-2.392578125E-2</c:v>
                </c:pt>
                <c:pt idx="1872">
                  <c:v>-2.34375E-2</c:v>
                </c:pt>
                <c:pt idx="1873">
                  <c:v>-2.34375E-2</c:v>
                </c:pt>
                <c:pt idx="1874">
                  <c:v>-2.197265625E-2</c:v>
                </c:pt>
                <c:pt idx="1875">
                  <c:v>85.44775390625</c:v>
                </c:pt>
                <c:pt idx="1876">
                  <c:v>39.0517578125</c:v>
                </c:pt>
                <c:pt idx="1877">
                  <c:v>40.33349609375</c:v>
                </c:pt>
                <c:pt idx="1878">
                  <c:v>40.20556640625</c:v>
                </c:pt>
                <c:pt idx="1879">
                  <c:v>40.17578125</c:v>
                </c:pt>
                <c:pt idx="1880">
                  <c:v>39.3798828125</c:v>
                </c:pt>
                <c:pt idx="1881">
                  <c:v>-2.44140625E-2</c:v>
                </c:pt>
                <c:pt idx="1882">
                  <c:v>-2.24609375E-2</c:v>
                </c:pt>
                <c:pt idx="1883">
                  <c:v>-2.294921875E-2</c:v>
                </c:pt>
                <c:pt idx="1884">
                  <c:v>-2.24609375E-2</c:v>
                </c:pt>
                <c:pt idx="1885">
                  <c:v>-2.34375E-2</c:v>
                </c:pt>
                <c:pt idx="1886">
                  <c:v>-2.392578125E-2</c:v>
                </c:pt>
                <c:pt idx="1887">
                  <c:v>-2.392578125E-2</c:v>
                </c:pt>
                <c:pt idx="1888">
                  <c:v>-2.34375E-2</c:v>
                </c:pt>
                <c:pt idx="1889">
                  <c:v>53.50634765625</c:v>
                </c:pt>
                <c:pt idx="1890">
                  <c:v>39.6630859375</c:v>
                </c:pt>
                <c:pt idx="1891">
                  <c:v>38.50732421875</c:v>
                </c:pt>
                <c:pt idx="1892">
                  <c:v>37.65380859375</c:v>
                </c:pt>
                <c:pt idx="1893">
                  <c:v>37.91015625</c:v>
                </c:pt>
                <c:pt idx="1894">
                  <c:v>38.1845703125</c:v>
                </c:pt>
                <c:pt idx="1895">
                  <c:v>38.01953125</c:v>
                </c:pt>
                <c:pt idx="1896">
                  <c:v>-2.1484375E-2</c:v>
                </c:pt>
                <c:pt idx="1897">
                  <c:v>-2.34375E-2</c:v>
                </c:pt>
                <c:pt idx="1898">
                  <c:v>-2.392578125E-2</c:v>
                </c:pt>
                <c:pt idx="1899">
                  <c:v>-2.34375E-2</c:v>
                </c:pt>
                <c:pt idx="1900">
                  <c:v>-2.44140625E-2</c:v>
                </c:pt>
                <c:pt idx="1901">
                  <c:v>-2.24609375E-2</c:v>
                </c:pt>
                <c:pt idx="1902">
                  <c:v>-2.294921875E-2</c:v>
                </c:pt>
                <c:pt idx="1903">
                  <c:v>-2.294921875E-2</c:v>
                </c:pt>
                <c:pt idx="1904">
                  <c:v>-2.197265625E-2</c:v>
                </c:pt>
                <c:pt idx="1905">
                  <c:v>-2.24609375E-2</c:v>
                </c:pt>
                <c:pt idx="1906">
                  <c:v>56.4384765625</c:v>
                </c:pt>
                <c:pt idx="1907">
                  <c:v>39.15673828125</c:v>
                </c:pt>
                <c:pt idx="1908">
                  <c:v>39.24658203125</c:v>
                </c:pt>
                <c:pt idx="1909">
                  <c:v>39.0576171875</c:v>
                </c:pt>
                <c:pt idx="1910">
                  <c:v>38.9951171875</c:v>
                </c:pt>
                <c:pt idx="1911">
                  <c:v>36.99853515625</c:v>
                </c:pt>
                <c:pt idx="1912">
                  <c:v>36.8935546875</c:v>
                </c:pt>
                <c:pt idx="1913">
                  <c:v>36.619140625</c:v>
                </c:pt>
                <c:pt idx="1914">
                  <c:v>35.91015625</c:v>
                </c:pt>
                <c:pt idx="1915">
                  <c:v>33.8134765625</c:v>
                </c:pt>
                <c:pt idx="1916">
                  <c:v>-2.34375E-2</c:v>
                </c:pt>
                <c:pt idx="1917">
                  <c:v>-2.099609375E-2</c:v>
                </c:pt>
                <c:pt idx="1918">
                  <c:v>-2.34375E-2</c:v>
                </c:pt>
                <c:pt idx="1919">
                  <c:v>-2.1484375E-2</c:v>
                </c:pt>
                <c:pt idx="1920">
                  <c:v>-2.34375E-2</c:v>
                </c:pt>
                <c:pt idx="1921">
                  <c:v>-2.34375E-2</c:v>
                </c:pt>
                <c:pt idx="1922">
                  <c:v>-2.34375E-2</c:v>
                </c:pt>
                <c:pt idx="1923">
                  <c:v>-2.34375E-2</c:v>
                </c:pt>
                <c:pt idx="1924">
                  <c:v>-2.34375E-2</c:v>
                </c:pt>
                <c:pt idx="1925">
                  <c:v>-2.294921875E-2</c:v>
                </c:pt>
                <c:pt idx="1926">
                  <c:v>40.64794921875</c:v>
                </c:pt>
                <c:pt idx="1927">
                  <c:v>40.49658203125</c:v>
                </c:pt>
                <c:pt idx="1928">
                  <c:v>40.09521484375</c:v>
                </c:pt>
                <c:pt idx="1929">
                  <c:v>40.220703125</c:v>
                </c:pt>
                <c:pt idx="1930">
                  <c:v>39.99462890625</c:v>
                </c:pt>
                <c:pt idx="1931">
                  <c:v>40.3671875</c:v>
                </c:pt>
                <c:pt idx="1932">
                  <c:v>40.470703125</c:v>
                </c:pt>
                <c:pt idx="1933">
                  <c:v>-2.294921875E-2</c:v>
                </c:pt>
                <c:pt idx="1934">
                  <c:v>-2.001953125E-2</c:v>
                </c:pt>
                <c:pt idx="1935">
                  <c:v>-2.34375E-2</c:v>
                </c:pt>
                <c:pt idx="1936">
                  <c:v>-2.099609375E-2</c:v>
                </c:pt>
                <c:pt idx="1937">
                  <c:v>-2.294921875E-2</c:v>
                </c:pt>
                <c:pt idx="1938">
                  <c:v>-2.294921875E-2</c:v>
                </c:pt>
                <c:pt idx="1939">
                  <c:v>-2.392578125E-2</c:v>
                </c:pt>
                <c:pt idx="1940">
                  <c:v>-2.34375E-2</c:v>
                </c:pt>
                <c:pt idx="1941">
                  <c:v>49.091796875</c:v>
                </c:pt>
                <c:pt idx="1942">
                  <c:v>38.48388671875</c:v>
                </c:pt>
                <c:pt idx="1943">
                  <c:v>39.39599609375</c:v>
                </c:pt>
                <c:pt idx="1944">
                  <c:v>37.91455078125</c:v>
                </c:pt>
                <c:pt idx="1945">
                  <c:v>38.39453125</c:v>
                </c:pt>
                <c:pt idx="1946">
                  <c:v>38.55908203125</c:v>
                </c:pt>
                <c:pt idx="1947">
                  <c:v>-2.294921875E-2</c:v>
                </c:pt>
                <c:pt idx="1948">
                  <c:v>-2.05078125E-2</c:v>
                </c:pt>
                <c:pt idx="1949">
                  <c:v>-2.099609375E-2</c:v>
                </c:pt>
                <c:pt idx="1950">
                  <c:v>-2.5390625E-2</c:v>
                </c:pt>
                <c:pt idx="1951">
                  <c:v>-2.34375E-2</c:v>
                </c:pt>
                <c:pt idx="1952">
                  <c:v>-2.34375E-2</c:v>
                </c:pt>
                <c:pt idx="1953">
                  <c:v>-2.392578125E-2</c:v>
                </c:pt>
                <c:pt idx="1954">
                  <c:v>-2.34375E-2</c:v>
                </c:pt>
                <c:pt idx="1955">
                  <c:v>-2.294921875E-2</c:v>
                </c:pt>
                <c:pt idx="1956">
                  <c:v>82.95654296875</c:v>
                </c:pt>
                <c:pt idx="1957">
                  <c:v>38.33984375</c:v>
                </c:pt>
                <c:pt idx="1958">
                  <c:v>39.09423828125</c:v>
                </c:pt>
                <c:pt idx="1959">
                  <c:v>38.474609375</c:v>
                </c:pt>
                <c:pt idx="1960">
                  <c:v>39.27490234375</c:v>
                </c:pt>
                <c:pt idx="1961">
                  <c:v>39.57373046875</c:v>
                </c:pt>
                <c:pt idx="1962">
                  <c:v>39.4228515625</c:v>
                </c:pt>
                <c:pt idx="1963">
                  <c:v>39.841796875</c:v>
                </c:pt>
                <c:pt idx="1964">
                  <c:v>37.92626953125</c:v>
                </c:pt>
                <c:pt idx="1965">
                  <c:v>-2.34375E-2</c:v>
                </c:pt>
                <c:pt idx="1966">
                  <c:v>-2.44140625E-2</c:v>
                </c:pt>
                <c:pt idx="1967">
                  <c:v>-2.294921875E-2</c:v>
                </c:pt>
                <c:pt idx="1968">
                  <c:v>-2.294921875E-2</c:v>
                </c:pt>
                <c:pt idx="1969">
                  <c:v>-2.294921875E-2</c:v>
                </c:pt>
                <c:pt idx="1970">
                  <c:v>-2.34375E-2</c:v>
                </c:pt>
                <c:pt idx="1971">
                  <c:v>-2.392578125E-2</c:v>
                </c:pt>
                <c:pt idx="1972">
                  <c:v>-2.24609375E-2</c:v>
                </c:pt>
                <c:pt idx="1973">
                  <c:v>-2.44140625E-2</c:v>
                </c:pt>
                <c:pt idx="1974">
                  <c:v>-2.001953125E-2</c:v>
                </c:pt>
                <c:pt idx="1975">
                  <c:v>-2.44140625E-2</c:v>
                </c:pt>
                <c:pt idx="1976">
                  <c:v>47.08349609375</c:v>
                </c:pt>
                <c:pt idx="1977">
                  <c:v>40.3681640625</c:v>
                </c:pt>
                <c:pt idx="1978">
                  <c:v>40.11962890625</c:v>
                </c:pt>
                <c:pt idx="1979">
                  <c:v>40.43505859375</c:v>
                </c:pt>
                <c:pt idx="1980">
                  <c:v>39.9482421875</c:v>
                </c:pt>
                <c:pt idx="1981">
                  <c:v>-2.34375E-2</c:v>
                </c:pt>
                <c:pt idx="1982">
                  <c:v>-2.392578125E-2</c:v>
                </c:pt>
                <c:pt idx="1983">
                  <c:v>-2.392578125E-2</c:v>
                </c:pt>
                <c:pt idx="1984">
                  <c:v>-2.197265625E-2</c:v>
                </c:pt>
                <c:pt idx="1985">
                  <c:v>-2.24609375E-2</c:v>
                </c:pt>
                <c:pt idx="1986">
                  <c:v>-2.490234375E-2</c:v>
                </c:pt>
                <c:pt idx="1987">
                  <c:v>-2.44140625E-2</c:v>
                </c:pt>
                <c:pt idx="1988">
                  <c:v>-2.294921875E-2</c:v>
                </c:pt>
                <c:pt idx="1989">
                  <c:v>78.78662109375</c:v>
                </c:pt>
                <c:pt idx="1990">
                  <c:v>39.3994140625</c:v>
                </c:pt>
                <c:pt idx="1991">
                  <c:v>39.96875</c:v>
                </c:pt>
                <c:pt idx="1992">
                  <c:v>39.5751953125</c:v>
                </c:pt>
                <c:pt idx="1993">
                  <c:v>39.1591796875</c:v>
                </c:pt>
                <c:pt idx="1994">
                  <c:v>38.84912109375</c:v>
                </c:pt>
                <c:pt idx="1995">
                  <c:v>-2.294921875E-2</c:v>
                </c:pt>
                <c:pt idx="1996">
                  <c:v>-2.34375E-2</c:v>
                </c:pt>
                <c:pt idx="1997">
                  <c:v>-2.294921875E-2</c:v>
                </c:pt>
                <c:pt idx="1998">
                  <c:v>-2.392578125E-2</c:v>
                </c:pt>
                <c:pt idx="1999">
                  <c:v>-2.34375E-2</c:v>
                </c:pt>
                <c:pt idx="2000">
                  <c:v>-2.294921875E-2</c:v>
                </c:pt>
                <c:pt idx="2001">
                  <c:v>-2.44140625E-2</c:v>
                </c:pt>
                <c:pt idx="2002">
                  <c:v>-2.392578125E-2</c:v>
                </c:pt>
                <c:pt idx="2003">
                  <c:v>-2.34375E-2</c:v>
                </c:pt>
                <c:pt idx="2004">
                  <c:v>-2.24609375E-2</c:v>
                </c:pt>
                <c:pt idx="2005">
                  <c:v>-2.34375E-2</c:v>
                </c:pt>
                <c:pt idx="2006">
                  <c:v>-2.294921875E-2</c:v>
                </c:pt>
                <c:pt idx="2007">
                  <c:v>46.703125</c:v>
                </c:pt>
                <c:pt idx="2008">
                  <c:v>38.63037109375</c:v>
                </c:pt>
                <c:pt idx="2009">
                  <c:v>38.88525390625</c:v>
                </c:pt>
                <c:pt idx="2010">
                  <c:v>38.5595703125</c:v>
                </c:pt>
                <c:pt idx="2011">
                  <c:v>38.5693359375</c:v>
                </c:pt>
                <c:pt idx="2012">
                  <c:v>38.234375</c:v>
                </c:pt>
                <c:pt idx="2013">
                  <c:v>-2.34375E-2</c:v>
                </c:pt>
                <c:pt idx="2014">
                  <c:v>-2.1484375E-2</c:v>
                </c:pt>
                <c:pt idx="2015">
                  <c:v>-2.24609375E-2</c:v>
                </c:pt>
                <c:pt idx="2016">
                  <c:v>-2.44140625E-2</c:v>
                </c:pt>
                <c:pt idx="2017">
                  <c:v>-2.197265625E-2</c:v>
                </c:pt>
                <c:pt idx="2018">
                  <c:v>-2.1484375E-2</c:v>
                </c:pt>
                <c:pt idx="2019">
                  <c:v>-2.34375E-2</c:v>
                </c:pt>
                <c:pt idx="2020">
                  <c:v>75.9599609375</c:v>
                </c:pt>
                <c:pt idx="2021">
                  <c:v>38.201171875</c:v>
                </c:pt>
                <c:pt idx="2022">
                  <c:v>36.97705078125</c:v>
                </c:pt>
                <c:pt idx="2023">
                  <c:v>40.50341796875</c:v>
                </c:pt>
                <c:pt idx="2024">
                  <c:v>40.4931640625</c:v>
                </c:pt>
                <c:pt idx="2025">
                  <c:v>39.0908203125</c:v>
                </c:pt>
                <c:pt idx="2026">
                  <c:v>-2.34375E-2</c:v>
                </c:pt>
                <c:pt idx="2027">
                  <c:v>-2.294921875E-2</c:v>
                </c:pt>
                <c:pt idx="2028">
                  <c:v>-2.1484375E-2</c:v>
                </c:pt>
                <c:pt idx="2029">
                  <c:v>-2.392578125E-2</c:v>
                </c:pt>
                <c:pt idx="2030">
                  <c:v>-2.34375E-2</c:v>
                </c:pt>
                <c:pt idx="2031">
                  <c:v>-2.294921875E-2</c:v>
                </c:pt>
                <c:pt idx="2032">
                  <c:v>-2.34375E-2</c:v>
                </c:pt>
                <c:pt idx="2033">
                  <c:v>-2.34375E-2</c:v>
                </c:pt>
                <c:pt idx="2034">
                  <c:v>-2.294921875E-2</c:v>
                </c:pt>
                <c:pt idx="2035">
                  <c:v>-2.392578125E-2</c:v>
                </c:pt>
                <c:pt idx="2036">
                  <c:v>-2.44140625E-2</c:v>
                </c:pt>
                <c:pt idx="2037">
                  <c:v>-2.392578125E-2</c:v>
                </c:pt>
                <c:pt idx="2038">
                  <c:v>-2.34375E-2</c:v>
                </c:pt>
                <c:pt idx="2039">
                  <c:v>-2.34375E-2</c:v>
                </c:pt>
                <c:pt idx="2040">
                  <c:v>57.37548828125</c:v>
                </c:pt>
                <c:pt idx="2041">
                  <c:v>40.94580078125</c:v>
                </c:pt>
                <c:pt idx="2042">
                  <c:v>39.32421875</c:v>
                </c:pt>
                <c:pt idx="2043">
                  <c:v>39.634765625</c:v>
                </c:pt>
                <c:pt idx="2044">
                  <c:v>40.09521484375</c:v>
                </c:pt>
                <c:pt idx="2045">
                  <c:v>39.8046875</c:v>
                </c:pt>
                <c:pt idx="2046">
                  <c:v>38.78564453125</c:v>
                </c:pt>
                <c:pt idx="2047">
                  <c:v>39.23193359375</c:v>
                </c:pt>
                <c:pt idx="2048">
                  <c:v>1.97265625</c:v>
                </c:pt>
                <c:pt idx="2049">
                  <c:v>-2.5390625E-2</c:v>
                </c:pt>
                <c:pt idx="2050">
                  <c:v>-2.34375E-2</c:v>
                </c:pt>
                <c:pt idx="2051">
                  <c:v>-2.294921875E-2</c:v>
                </c:pt>
                <c:pt idx="2052">
                  <c:v>-2.294921875E-2</c:v>
                </c:pt>
                <c:pt idx="2053">
                  <c:v>-2.294921875E-2</c:v>
                </c:pt>
                <c:pt idx="2054">
                  <c:v>-2.34375E-2</c:v>
                </c:pt>
                <c:pt idx="2055">
                  <c:v>-2.392578125E-2</c:v>
                </c:pt>
                <c:pt idx="2056">
                  <c:v>-2.34375E-2</c:v>
                </c:pt>
                <c:pt idx="2057">
                  <c:v>-2.34375E-2</c:v>
                </c:pt>
                <c:pt idx="2058">
                  <c:v>-2.24609375E-2</c:v>
                </c:pt>
                <c:pt idx="2059">
                  <c:v>60.07763671875</c:v>
                </c:pt>
                <c:pt idx="2060">
                  <c:v>38.78759765625</c:v>
                </c:pt>
                <c:pt idx="2061">
                  <c:v>38.6962890625</c:v>
                </c:pt>
                <c:pt idx="2062">
                  <c:v>38.7197265625</c:v>
                </c:pt>
                <c:pt idx="2063">
                  <c:v>39.1845703125</c:v>
                </c:pt>
                <c:pt idx="2064">
                  <c:v>17.43798828125</c:v>
                </c:pt>
                <c:pt idx="2065">
                  <c:v>-2.34375E-2</c:v>
                </c:pt>
                <c:pt idx="2066">
                  <c:v>-2.34375E-2</c:v>
                </c:pt>
                <c:pt idx="2067">
                  <c:v>-2.44140625E-2</c:v>
                </c:pt>
                <c:pt idx="2068">
                  <c:v>-2.05078125E-2</c:v>
                </c:pt>
                <c:pt idx="2069">
                  <c:v>-2.44140625E-2</c:v>
                </c:pt>
                <c:pt idx="2070">
                  <c:v>-2.197265625E-2</c:v>
                </c:pt>
                <c:pt idx="2071">
                  <c:v>-2.24609375E-2</c:v>
                </c:pt>
                <c:pt idx="2072">
                  <c:v>-2.197265625E-2</c:v>
                </c:pt>
                <c:pt idx="2073">
                  <c:v>-2.099609375E-2</c:v>
                </c:pt>
                <c:pt idx="2074">
                  <c:v>60.02490234375</c:v>
                </c:pt>
                <c:pt idx="2075">
                  <c:v>40.08837890625</c:v>
                </c:pt>
                <c:pt idx="2076">
                  <c:v>39.30126953125</c:v>
                </c:pt>
                <c:pt idx="2077">
                  <c:v>39.24853515625</c:v>
                </c:pt>
                <c:pt idx="2078">
                  <c:v>40.5634765625</c:v>
                </c:pt>
                <c:pt idx="2079">
                  <c:v>38.61181640625</c:v>
                </c:pt>
                <c:pt idx="2080">
                  <c:v>-2.490234375E-2</c:v>
                </c:pt>
                <c:pt idx="2081">
                  <c:v>-2.294921875E-2</c:v>
                </c:pt>
                <c:pt idx="2082">
                  <c:v>-2.392578125E-2</c:v>
                </c:pt>
                <c:pt idx="2083">
                  <c:v>-2.197265625E-2</c:v>
                </c:pt>
                <c:pt idx="2084">
                  <c:v>-2.34375E-2</c:v>
                </c:pt>
                <c:pt idx="2085">
                  <c:v>-2.392578125E-2</c:v>
                </c:pt>
                <c:pt idx="2086">
                  <c:v>-2.1484375E-2</c:v>
                </c:pt>
                <c:pt idx="2087">
                  <c:v>-2.34375E-2</c:v>
                </c:pt>
                <c:pt idx="2088">
                  <c:v>-2.44140625E-2</c:v>
                </c:pt>
                <c:pt idx="2089">
                  <c:v>-2.099609375E-2</c:v>
                </c:pt>
                <c:pt idx="2090">
                  <c:v>-2.34375E-2</c:v>
                </c:pt>
                <c:pt idx="2091">
                  <c:v>-2.34375E-2</c:v>
                </c:pt>
                <c:pt idx="2092">
                  <c:v>-2.44140625E-2</c:v>
                </c:pt>
                <c:pt idx="2093">
                  <c:v>64.0458984375</c:v>
                </c:pt>
                <c:pt idx="2094">
                  <c:v>40.8095703125</c:v>
                </c:pt>
                <c:pt idx="2095">
                  <c:v>40.4716796875</c:v>
                </c:pt>
                <c:pt idx="2096">
                  <c:v>36.72265625</c:v>
                </c:pt>
                <c:pt idx="2097">
                  <c:v>36.2412109375</c:v>
                </c:pt>
                <c:pt idx="2098">
                  <c:v>36.72900390625</c:v>
                </c:pt>
                <c:pt idx="2099">
                  <c:v>-2.05078125E-2</c:v>
                </c:pt>
                <c:pt idx="2100">
                  <c:v>-2.392578125E-2</c:v>
                </c:pt>
                <c:pt idx="2101">
                  <c:v>-2.34375E-2</c:v>
                </c:pt>
                <c:pt idx="2102">
                  <c:v>-2.294921875E-2</c:v>
                </c:pt>
                <c:pt idx="2103">
                  <c:v>-2.392578125E-2</c:v>
                </c:pt>
                <c:pt idx="2104">
                  <c:v>-2.34375E-2</c:v>
                </c:pt>
                <c:pt idx="2105">
                  <c:v>-2.24609375E-2</c:v>
                </c:pt>
                <c:pt idx="2106">
                  <c:v>-2.34375E-2</c:v>
                </c:pt>
                <c:pt idx="2107">
                  <c:v>45.72802734375</c:v>
                </c:pt>
                <c:pt idx="2108">
                  <c:v>39.4736328125</c:v>
                </c:pt>
                <c:pt idx="2109">
                  <c:v>39.01904296875</c:v>
                </c:pt>
                <c:pt idx="2110">
                  <c:v>37.873046875</c:v>
                </c:pt>
                <c:pt idx="2111">
                  <c:v>37.26953125</c:v>
                </c:pt>
                <c:pt idx="2112">
                  <c:v>37.283203125</c:v>
                </c:pt>
                <c:pt idx="2113">
                  <c:v>-2.44140625E-2</c:v>
                </c:pt>
                <c:pt idx="2114">
                  <c:v>-2.490234375E-2</c:v>
                </c:pt>
                <c:pt idx="2115">
                  <c:v>-2.24609375E-2</c:v>
                </c:pt>
                <c:pt idx="2116">
                  <c:v>-2.34375E-2</c:v>
                </c:pt>
                <c:pt idx="2117">
                  <c:v>-2.44140625E-2</c:v>
                </c:pt>
                <c:pt idx="2118">
                  <c:v>-2.24609375E-2</c:v>
                </c:pt>
                <c:pt idx="2119">
                  <c:v>-2.294921875E-2</c:v>
                </c:pt>
                <c:pt idx="2120">
                  <c:v>-2.099609375E-2</c:v>
                </c:pt>
                <c:pt idx="2121">
                  <c:v>-2.392578125E-2</c:v>
                </c:pt>
                <c:pt idx="2122">
                  <c:v>-2.392578125E-2</c:v>
                </c:pt>
                <c:pt idx="2123">
                  <c:v>-2.392578125E-2</c:v>
                </c:pt>
                <c:pt idx="2124">
                  <c:v>-2.197265625E-2</c:v>
                </c:pt>
                <c:pt idx="2125">
                  <c:v>-2.34375E-2</c:v>
                </c:pt>
                <c:pt idx="2126">
                  <c:v>-2.490234375E-2</c:v>
                </c:pt>
                <c:pt idx="2127">
                  <c:v>47.48828125</c:v>
                </c:pt>
                <c:pt idx="2128">
                  <c:v>39.74755859375</c:v>
                </c:pt>
                <c:pt idx="2129">
                  <c:v>39.9892578125</c:v>
                </c:pt>
                <c:pt idx="2130">
                  <c:v>40.51123046875</c:v>
                </c:pt>
                <c:pt idx="2131">
                  <c:v>40.00341796875</c:v>
                </c:pt>
                <c:pt idx="2132">
                  <c:v>-2.05078125E-2</c:v>
                </c:pt>
                <c:pt idx="2133">
                  <c:v>-2.490234375E-2</c:v>
                </c:pt>
                <c:pt idx="2134">
                  <c:v>-2.490234375E-2</c:v>
                </c:pt>
                <c:pt idx="2135">
                  <c:v>-2.392578125E-2</c:v>
                </c:pt>
                <c:pt idx="2136">
                  <c:v>-2.44140625E-2</c:v>
                </c:pt>
                <c:pt idx="2137">
                  <c:v>-2.34375E-2</c:v>
                </c:pt>
                <c:pt idx="2138">
                  <c:v>-2.34375E-2</c:v>
                </c:pt>
                <c:pt idx="2139">
                  <c:v>-2.34375E-2</c:v>
                </c:pt>
                <c:pt idx="2140">
                  <c:v>65.9150390625</c:v>
                </c:pt>
                <c:pt idx="2141">
                  <c:v>40.0712890625</c:v>
                </c:pt>
                <c:pt idx="2142">
                  <c:v>40.58837890625</c:v>
                </c:pt>
                <c:pt idx="2143">
                  <c:v>39.048828125</c:v>
                </c:pt>
                <c:pt idx="2144">
                  <c:v>38.0634765625</c:v>
                </c:pt>
                <c:pt idx="2145">
                  <c:v>38.3974609375</c:v>
                </c:pt>
                <c:pt idx="2146">
                  <c:v>37.89892578125</c:v>
                </c:pt>
                <c:pt idx="2147">
                  <c:v>-2.392578125E-2</c:v>
                </c:pt>
                <c:pt idx="2148">
                  <c:v>-2.392578125E-2</c:v>
                </c:pt>
                <c:pt idx="2149">
                  <c:v>-2.685546875E-2</c:v>
                </c:pt>
                <c:pt idx="2150">
                  <c:v>-2.392578125E-2</c:v>
                </c:pt>
                <c:pt idx="2151">
                  <c:v>-2.392578125E-2</c:v>
                </c:pt>
                <c:pt idx="2152">
                  <c:v>-2.490234375E-2</c:v>
                </c:pt>
                <c:pt idx="2153">
                  <c:v>-2.392578125E-2</c:v>
                </c:pt>
                <c:pt idx="2154">
                  <c:v>-2.24609375E-2</c:v>
                </c:pt>
                <c:pt idx="2155">
                  <c:v>-2.392578125E-2</c:v>
                </c:pt>
                <c:pt idx="2156">
                  <c:v>-2.587890625E-2</c:v>
                </c:pt>
                <c:pt idx="2157">
                  <c:v>-2.44140625E-2</c:v>
                </c:pt>
                <c:pt idx="2158">
                  <c:v>-2.34375E-2</c:v>
                </c:pt>
                <c:pt idx="2159">
                  <c:v>-2.490234375E-2</c:v>
                </c:pt>
                <c:pt idx="2160">
                  <c:v>73.1435546875</c:v>
                </c:pt>
                <c:pt idx="2161">
                  <c:v>38.40771484375</c:v>
                </c:pt>
                <c:pt idx="2162">
                  <c:v>39.0458984375</c:v>
                </c:pt>
                <c:pt idx="2163">
                  <c:v>38.2626953125</c:v>
                </c:pt>
                <c:pt idx="2164">
                  <c:v>39.28662109375</c:v>
                </c:pt>
                <c:pt idx="2165">
                  <c:v>38.82177734375</c:v>
                </c:pt>
                <c:pt idx="2166">
                  <c:v>35.68310546875</c:v>
                </c:pt>
                <c:pt idx="2167">
                  <c:v>-2.1484375E-2</c:v>
                </c:pt>
                <c:pt idx="2168">
                  <c:v>-2.63671875E-2</c:v>
                </c:pt>
                <c:pt idx="2169">
                  <c:v>-2.44140625E-2</c:v>
                </c:pt>
                <c:pt idx="2170">
                  <c:v>-2.34375E-2</c:v>
                </c:pt>
                <c:pt idx="2171">
                  <c:v>-2.5390625E-2</c:v>
                </c:pt>
                <c:pt idx="2172">
                  <c:v>-2.44140625E-2</c:v>
                </c:pt>
                <c:pt idx="2173">
                  <c:v>-2.44140625E-2</c:v>
                </c:pt>
                <c:pt idx="2174">
                  <c:v>-2.34375E-2</c:v>
                </c:pt>
                <c:pt idx="2175">
                  <c:v>59.82373046875</c:v>
                </c:pt>
                <c:pt idx="2176">
                  <c:v>40.55908203125</c:v>
                </c:pt>
                <c:pt idx="2177">
                  <c:v>40.25830078125</c:v>
                </c:pt>
                <c:pt idx="2178">
                  <c:v>38.47607421875</c:v>
                </c:pt>
                <c:pt idx="2179">
                  <c:v>32.6396484375</c:v>
                </c:pt>
                <c:pt idx="2180">
                  <c:v>30.134765625</c:v>
                </c:pt>
                <c:pt idx="2181">
                  <c:v>-2.24609375E-2</c:v>
                </c:pt>
                <c:pt idx="2182">
                  <c:v>-2.34375E-2</c:v>
                </c:pt>
                <c:pt idx="2183">
                  <c:v>-2.392578125E-2</c:v>
                </c:pt>
                <c:pt idx="2184">
                  <c:v>-2.44140625E-2</c:v>
                </c:pt>
                <c:pt idx="2185">
                  <c:v>-2.44140625E-2</c:v>
                </c:pt>
                <c:pt idx="2186">
                  <c:v>-2.392578125E-2</c:v>
                </c:pt>
                <c:pt idx="2187">
                  <c:v>-2.587890625E-2</c:v>
                </c:pt>
                <c:pt idx="2188">
                  <c:v>-2.44140625E-2</c:v>
                </c:pt>
                <c:pt idx="2189">
                  <c:v>-2.392578125E-2</c:v>
                </c:pt>
                <c:pt idx="2190">
                  <c:v>-2.392578125E-2</c:v>
                </c:pt>
                <c:pt idx="2191">
                  <c:v>-2.44140625E-2</c:v>
                </c:pt>
                <c:pt idx="2192">
                  <c:v>-2.44140625E-2</c:v>
                </c:pt>
                <c:pt idx="2193">
                  <c:v>-2.44140625E-2</c:v>
                </c:pt>
                <c:pt idx="2194">
                  <c:v>-2.24609375E-2</c:v>
                </c:pt>
                <c:pt idx="2195">
                  <c:v>46.4208984375</c:v>
                </c:pt>
                <c:pt idx="2196">
                  <c:v>40.50830078125</c:v>
                </c:pt>
                <c:pt idx="2197">
                  <c:v>40.685546875</c:v>
                </c:pt>
                <c:pt idx="2198">
                  <c:v>36.33544921875</c:v>
                </c:pt>
                <c:pt idx="2199">
                  <c:v>39.2978515625</c:v>
                </c:pt>
                <c:pt idx="2200">
                  <c:v>38.43310546875</c:v>
                </c:pt>
                <c:pt idx="2201">
                  <c:v>37.73046875</c:v>
                </c:pt>
                <c:pt idx="2202">
                  <c:v>-2.44140625E-2</c:v>
                </c:pt>
                <c:pt idx="2203">
                  <c:v>-2.1484375E-2</c:v>
                </c:pt>
                <c:pt idx="2204">
                  <c:v>-2.44140625E-2</c:v>
                </c:pt>
                <c:pt idx="2205">
                  <c:v>-2.294921875E-2</c:v>
                </c:pt>
                <c:pt idx="2206">
                  <c:v>-2.392578125E-2</c:v>
                </c:pt>
                <c:pt idx="2207">
                  <c:v>-2.392578125E-2</c:v>
                </c:pt>
                <c:pt idx="2208">
                  <c:v>-2.490234375E-2</c:v>
                </c:pt>
                <c:pt idx="2209">
                  <c:v>-2.5390625E-2</c:v>
                </c:pt>
                <c:pt idx="2210">
                  <c:v>-2.34375E-2</c:v>
                </c:pt>
                <c:pt idx="2211">
                  <c:v>-2.392578125E-2</c:v>
                </c:pt>
                <c:pt idx="2212">
                  <c:v>-2.24609375E-2</c:v>
                </c:pt>
                <c:pt idx="2213">
                  <c:v>-2.44140625E-2</c:v>
                </c:pt>
                <c:pt idx="2214">
                  <c:v>-2.44140625E-2</c:v>
                </c:pt>
                <c:pt idx="2215">
                  <c:v>65.267578125</c:v>
                </c:pt>
                <c:pt idx="2216">
                  <c:v>38.9326171875</c:v>
                </c:pt>
                <c:pt idx="2217">
                  <c:v>38.04931640625</c:v>
                </c:pt>
                <c:pt idx="2218">
                  <c:v>34.95703125</c:v>
                </c:pt>
                <c:pt idx="2219">
                  <c:v>35.48095703125</c:v>
                </c:pt>
                <c:pt idx="2220">
                  <c:v>35.794921875</c:v>
                </c:pt>
                <c:pt idx="2221">
                  <c:v>-2.44140625E-2</c:v>
                </c:pt>
                <c:pt idx="2222">
                  <c:v>-2.1484375E-2</c:v>
                </c:pt>
                <c:pt idx="2223">
                  <c:v>-2.44140625E-2</c:v>
                </c:pt>
                <c:pt idx="2224">
                  <c:v>-2.392578125E-2</c:v>
                </c:pt>
                <c:pt idx="2225">
                  <c:v>-2.392578125E-2</c:v>
                </c:pt>
                <c:pt idx="2226">
                  <c:v>-2.490234375E-2</c:v>
                </c:pt>
                <c:pt idx="2227">
                  <c:v>-2.34375E-2</c:v>
                </c:pt>
                <c:pt idx="2228">
                  <c:v>-2.24609375E-2</c:v>
                </c:pt>
                <c:pt idx="2229">
                  <c:v>-2.392578125E-2</c:v>
                </c:pt>
                <c:pt idx="2230">
                  <c:v>-2.490234375E-2</c:v>
                </c:pt>
                <c:pt idx="2231">
                  <c:v>50.02099609375</c:v>
                </c:pt>
                <c:pt idx="2232">
                  <c:v>40.30908203125</c:v>
                </c:pt>
                <c:pt idx="2233">
                  <c:v>39.2216796875</c:v>
                </c:pt>
                <c:pt idx="2234">
                  <c:v>37.900390625</c:v>
                </c:pt>
                <c:pt idx="2235">
                  <c:v>38.41455078125</c:v>
                </c:pt>
                <c:pt idx="2236">
                  <c:v>38.63623046875</c:v>
                </c:pt>
                <c:pt idx="2237">
                  <c:v>38.40771484375</c:v>
                </c:pt>
                <c:pt idx="2238">
                  <c:v>-2.490234375E-2</c:v>
                </c:pt>
                <c:pt idx="2239">
                  <c:v>-2.490234375E-2</c:v>
                </c:pt>
                <c:pt idx="2240">
                  <c:v>-2.44140625E-2</c:v>
                </c:pt>
                <c:pt idx="2241">
                  <c:v>-2.34375E-2</c:v>
                </c:pt>
                <c:pt idx="2242">
                  <c:v>-2.5390625E-2</c:v>
                </c:pt>
                <c:pt idx="2243">
                  <c:v>-2.490234375E-2</c:v>
                </c:pt>
                <c:pt idx="2244">
                  <c:v>-2.490234375E-2</c:v>
                </c:pt>
                <c:pt idx="2245">
                  <c:v>-2.587890625E-2</c:v>
                </c:pt>
                <c:pt idx="2246">
                  <c:v>-2.490234375E-2</c:v>
                </c:pt>
                <c:pt idx="2247">
                  <c:v>-2.5390625E-2</c:v>
                </c:pt>
                <c:pt idx="2248">
                  <c:v>-2.24609375E-2</c:v>
                </c:pt>
                <c:pt idx="2249">
                  <c:v>-2.5390625E-2</c:v>
                </c:pt>
                <c:pt idx="2250">
                  <c:v>-2.44140625E-2</c:v>
                </c:pt>
                <c:pt idx="2251">
                  <c:v>-2.490234375E-2</c:v>
                </c:pt>
                <c:pt idx="2252">
                  <c:v>63.4287109375</c:v>
                </c:pt>
                <c:pt idx="2253">
                  <c:v>40.08837890625</c:v>
                </c:pt>
                <c:pt idx="2254">
                  <c:v>40.25244140625</c:v>
                </c:pt>
                <c:pt idx="2255">
                  <c:v>39.982421875</c:v>
                </c:pt>
                <c:pt idx="2256">
                  <c:v>40.1708984375</c:v>
                </c:pt>
                <c:pt idx="2257">
                  <c:v>40.888671875</c:v>
                </c:pt>
                <c:pt idx="2258">
                  <c:v>-2.44140625E-2</c:v>
                </c:pt>
                <c:pt idx="2259">
                  <c:v>-2.34375E-2</c:v>
                </c:pt>
                <c:pt idx="2260">
                  <c:v>-2.392578125E-2</c:v>
                </c:pt>
                <c:pt idx="2261">
                  <c:v>-2.294921875E-2</c:v>
                </c:pt>
                <c:pt idx="2262">
                  <c:v>-2.490234375E-2</c:v>
                </c:pt>
                <c:pt idx="2263">
                  <c:v>-2.5390625E-2</c:v>
                </c:pt>
                <c:pt idx="2264">
                  <c:v>-2.392578125E-2</c:v>
                </c:pt>
                <c:pt idx="2265">
                  <c:v>-2.734375E-2</c:v>
                </c:pt>
                <c:pt idx="2266">
                  <c:v>-2.44140625E-2</c:v>
                </c:pt>
                <c:pt idx="2267">
                  <c:v>-2.5390625E-2</c:v>
                </c:pt>
                <c:pt idx="2268">
                  <c:v>49.84130859375</c:v>
                </c:pt>
                <c:pt idx="2269">
                  <c:v>36.35693359375</c:v>
                </c:pt>
                <c:pt idx="2270">
                  <c:v>38.4609375</c:v>
                </c:pt>
                <c:pt idx="2271">
                  <c:v>38.90283203125</c:v>
                </c:pt>
                <c:pt idx="2272">
                  <c:v>39.32958984375</c:v>
                </c:pt>
                <c:pt idx="2273">
                  <c:v>35.89111328125</c:v>
                </c:pt>
                <c:pt idx="2274">
                  <c:v>37.5546875</c:v>
                </c:pt>
                <c:pt idx="2275">
                  <c:v>-2.392578125E-2</c:v>
                </c:pt>
                <c:pt idx="2276">
                  <c:v>-2.44140625E-2</c:v>
                </c:pt>
                <c:pt idx="2277">
                  <c:v>-2.490234375E-2</c:v>
                </c:pt>
                <c:pt idx="2278">
                  <c:v>-2.44140625E-2</c:v>
                </c:pt>
                <c:pt idx="2279">
                  <c:v>-2.392578125E-2</c:v>
                </c:pt>
                <c:pt idx="2280">
                  <c:v>-2.63671875E-2</c:v>
                </c:pt>
                <c:pt idx="2281">
                  <c:v>-2.392578125E-2</c:v>
                </c:pt>
                <c:pt idx="2282">
                  <c:v>-2.490234375E-2</c:v>
                </c:pt>
                <c:pt idx="2283">
                  <c:v>-2.294921875E-2</c:v>
                </c:pt>
                <c:pt idx="2284">
                  <c:v>-2.44140625E-2</c:v>
                </c:pt>
                <c:pt idx="2285">
                  <c:v>-1.265625</c:v>
                </c:pt>
                <c:pt idx="2286">
                  <c:v>-2.392578125E-2</c:v>
                </c:pt>
                <c:pt idx="2287">
                  <c:v>-2.294921875E-2</c:v>
                </c:pt>
                <c:pt idx="2288">
                  <c:v>-2.490234375E-2</c:v>
                </c:pt>
                <c:pt idx="2289">
                  <c:v>45.201171875</c:v>
                </c:pt>
                <c:pt idx="2290">
                  <c:v>40.5595703125</c:v>
                </c:pt>
                <c:pt idx="2291">
                  <c:v>35.90966796875</c:v>
                </c:pt>
                <c:pt idx="2292">
                  <c:v>38.43310546875</c:v>
                </c:pt>
                <c:pt idx="2293">
                  <c:v>39.00634765625</c:v>
                </c:pt>
                <c:pt idx="2294">
                  <c:v>38.88134765625</c:v>
                </c:pt>
                <c:pt idx="2295">
                  <c:v>38.17822265625</c:v>
                </c:pt>
                <c:pt idx="2296">
                  <c:v>-2.197265625E-2</c:v>
                </c:pt>
                <c:pt idx="2297">
                  <c:v>-2.490234375E-2</c:v>
                </c:pt>
                <c:pt idx="2298">
                  <c:v>-2.392578125E-2</c:v>
                </c:pt>
                <c:pt idx="2299">
                  <c:v>-2.5390625E-2</c:v>
                </c:pt>
                <c:pt idx="2300">
                  <c:v>-2.392578125E-2</c:v>
                </c:pt>
                <c:pt idx="2301">
                  <c:v>-2.5390625E-2</c:v>
                </c:pt>
                <c:pt idx="2302">
                  <c:v>-2.44140625E-2</c:v>
                </c:pt>
                <c:pt idx="2303">
                  <c:v>-2.587890625E-2</c:v>
                </c:pt>
                <c:pt idx="2304">
                  <c:v>-2.392578125E-2</c:v>
                </c:pt>
                <c:pt idx="2305">
                  <c:v>-2.685546875E-2</c:v>
                </c:pt>
                <c:pt idx="2306">
                  <c:v>-2.34375E-2</c:v>
                </c:pt>
                <c:pt idx="2307">
                  <c:v>-2.34375E-2</c:v>
                </c:pt>
                <c:pt idx="2308">
                  <c:v>-2.5390625E-2</c:v>
                </c:pt>
                <c:pt idx="2309">
                  <c:v>-2.490234375E-2</c:v>
                </c:pt>
                <c:pt idx="2310">
                  <c:v>44.9013671875</c:v>
                </c:pt>
                <c:pt idx="2311">
                  <c:v>40.5888671875</c:v>
                </c:pt>
                <c:pt idx="2312">
                  <c:v>40.6328125</c:v>
                </c:pt>
                <c:pt idx="2313">
                  <c:v>39.98193359375</c:v>
                </c:pt>
                <c:pt idx="2314">
                  <c:v>40.00830078125</c:v>
                </c:pt>
                <c:pt idx="2315">
                  <c:v>-2.392578125E-2</c:v>
                </c:pt>
                <c:pt idx="2316">
                  <c:v>-2.44140625E-2</c:v>
                </c:pt>
                <c:pt idx="2317">
                  <c:v>-2.44140625E-2</c:v>
                </c:pt>
                <c:pt idx="2318">
                  <c:v>-2.392578125E-2</c:v>
                </c:pt>
                <c:pt idx="2319">
                  <c:v>-2.44140625E-2</c:v>
                </c:pt>
                <c:pt idx="2320">
                  <c:v>-2.44140625E-2</c:v>
                </c:pt>
                <c:pt idx="2321">
                  <c:v>-2.490234375E-2</c:v>
                </c:pt>
                <c:pt idx="2322">
                  <c:v>-2.44140625E-2</c:v>
                </c:pt>
                <c:pt idx="2323">
                  <c:v>-2.34375E-2</c:v>
                </c:pt>
                <c:pt idx="2324">
                  <c:v>-2.44140625E-2</c:v>
                </c:pt>
                <c:pt idx="2325">
                  <c:v>-2.685546875E-2</c:v>
                </c:pt>
                <c:pt idx="2326">
                  <c:v>-2.490234375E-2</c:v>
                </c:pt>
                <c:pt idx="2327">
                  <c:v>46.1728515625</c:v>
                </c:pt>
                <c:pt idx="2328">
                  <c:v>36.39501953125</c:v>
                </c:pt>
                <c:pt idx="2329">
                  <c:v>37.94873046875</c:v>
                </c:pt>
                <c:pt idx="2330">
                  <c:v>37.755859375</c:v>
                </c:pt>
                <c:pt idx="2331">
                  <c:v>38.11181640625</c:v>
                </c:pt>
                <c:pt idx="2332">
                  <c:v>38.6318359375</c:v>
                </c:pt>
                <c:pt idx="2333">
                  <c:v>39.263671875</c:v>
                </c:pt>
                <c:pt idx="2334">
                  <c:v>13.67431640625</c:v>
                </c:pt>
                <c:pt idx="2335">
                  <c:v>-2.5390625E-2</c:v>
                </c:pt>
                <c:pt idx="2336">
                  <c:v>-2.587890625E-2</c:v>
                </c:pt>
                <c:pt idx="2337">
                  <c:v>-2.5390625E-2</c:v>
                </c:pt>
                <c:pt idx="2338">
                  <c:v>-2.63671875E-2</c:v>
                </c:pt>
                <c:pt idx="2339">
                  <c:v>-2.5390625E-2</c:v>
                </c:pt>
                <c:pt idx="2340">
                  <c:v>-2.5390625E-2</c:v>
                </c:pt>
                <c:pt idx="2341">
                  <c:v>-2.44140625E-2</c:v>
                </c:pt>
                <c:pt idx="2342">
                  <c:v>-2.392578125E-2</c:v>
                </c:pt>
                <c:pt idx="2343">
                  <c:v>-2.490234375E-2</c:v>
                </c:pt>
                <c:pt idx="2344">
                  <c:v>-2.490234375E-2</c:v>
                </c:pt>
                <c:pt idx="2345">
                  <c:v>-2.587890625E-2</c:v>
                </c:pt>
                <c:pt idx="2346">
                  <c:v>-2.44140625E-2</c:v>
                </c:pt>
                <c:pt idx="2347">
                  <c:v>55.71875</c:v>
                </c:pt>
                <c:pt idx="2348">
                  <c:v>41.0068359375</c:v>
                </c:pt>
                <c:pt idx="2349">
                  <c:v>40.50830078125</c:v>
                </c:pt>
                <c:pt idx="2350">
                  <c:v>40.501953125</c:v>
                </c:pt>
                <c:pt idx="2351">
                  <c:v>38.1455078125</c:v>
                </c:pt>
                <c:pt idx="2352">
                  <c:v>5.93408203125</c:v>
                </c:pt>
                <c:pt idx="2353">
                  <c:v>-2.587890625E-2</c:v>
                </c:pt>
                <c:pt idx="2354">
                  <c:v>-2.5390625E-2</c:v>
                </c:pt>
                <c:pt idx="2355">
                  <c:v>-2.44140625E-2</c:v>
                </c:pt>
                <c:pt idx="2356">
                  <c:v>-2.63671875E-2</c:v>
                </c:pt>
                <c:pt idx="2357">
                  <c:v>-2.5390625E-2</c:v>
                </c:pt>
                <c:pt idx="2358">
                  <c:v>-2.490234375E-2</c:v>
                </c:pt>
                <c:pt idx="2359">
                  <c:v>-2.24609375E-2</c:v>
                </c:pt>
                <c:pt idx="2360">
                  <c:v>-2.294921875E-2</c:v>
                </c:pt>
                <c:pt idx="2361">
                  <c:v>-2.5390625E-2</c:v>
                </c:pt>
                <c:pt idx="2362">
                  <c:v>-2.587890625E-2</c:v>
                </c:pt>
                <c:pt idx="2363">
                  <c:v>-2.587890625E-2</c:v>
                </c:pt>
                <c:pt idx="2364">
                  <c:v>51.11572265625</c:v>
                </c:pt>
                <c:pt idx="2365">
                  <c:v>41.3271484375</c:v>
                </c:pt>
                <c:pt idx="2366">
                  <c:v>40.6494140625</c:v>
                </c:pt>
                <c:pt idx="2367">
                  <c:v>40.6494140625</c:v>
                </c:pt>
                <c:pt idx="2368">
                  <c:v>40.240234375</c:v>
                </c:pt>
                <c:pt idx="2369">
                  <c:v>39.4912109375</c:v>
                </c:pt>
                <c:pt idx="2370">
                  <c:v>39.50146484375</c:v>
                </c:pt>
                <c:pt idx="2371">
                  <c:v>-2.44140625E-2</c:v>
                </c:pt>
                <c:pt idx="2372">
                  <c:v>-2.5390625E-2</c:v>
                </c:pt>
                <c:pt idx="2373">
                  <c:v>-2.63671875E-2</c:v>
                </c:pt>
                <c:pt idx="2374">
                  <c:v>-2.490234375E-2</c:v>
                </c:pt>
                <c:pt idx="2375">
                  <c:v>-2.5390625E-2</c:v>
                </c:pt>
                <c:pt idx="2376">
                  <c:v>-2.587890625E-2</c:v>
                </c:pt>
                <c:pt idx="2377">
                  <c:v>-2.5390625E-2</c:v>
                </c:pt>
                <c:pt idx="2378">
                  <c:v>-2.490234375E-2</c:v>
                </c:pt>
                <c:pt idx="2379">
                  <c:v>-2.5390625E-2</c:v>
                </c:pt>
                <c:pt idx="2380">
                  <c:v>-2.587890625E-2</c:v>
                </c:pt>
                <c:pt idx="2381">
                  <c:v>-2.392578125E-2</c:v>
                </c:pt>
                <c:pt idx="2382">
                  <c:v>-2.392578125E-2</c:v>
                </c:pt>
                <c:pt idx="2383">
                  <c:v>-2.5390625E-2</c:v>
                </c:pt>
                <c:pt idx="2384">
                  <c:v>-2.5390625E-2</c:v>
                </c:pt>
                <c:pt idx="2385">
                  <c:v>-2.24609375E-2</c:v>
                </c:pt>
                <c:pt idx="2386">
                  <c:v>42.85107421875</c:v>
                </c:pt>
                <c:pt idx="2387">
                  <c:v>37.5341796875</c:v>
                </c:pt>
                <c:pt idx="2388">
                  <c:v>37.60986328125</c:v>
                </c:pt>
                <c:pt idx="2389">
                  <c:v>37.7568359375</c:v>
                </c:pt>
                <c:pt idx="2390">
                  <c:v>37.81103515625</c:v>
                </c:pt>
                <c:pt idx="2391">
                  <c:v>-2.44140625E-2</c:v>
                </c:pt>
                <c:pt idx="2392">
                  <c:v>-2.587890625E-2</c:v>
                </c:pt>
                <c:pt idx="2393">
                  <c:v>-2.44140625E-2</c:v>
                </c:pt>
                <c:pt idx="2394">
                  <c:v>-2.490234375E-2</c:v>
                </c:pt>
                <c:pt idx="2395">
                  <c:v>-2.392578125E-2</c:v>
                </c:pt>
                <c:pt idx="2396">
                  <c:v>-2.490234375E-2</c:v>
                </c:pt>
                <c:pt idx="2397">
                  <c:v>-2.685546875E-2</c:v>
                </c:pt>
                <c:pt idx="2398">
                  <c:v>-2.490234375E-2</c:v>
                </c:pt>
                <c:pt idx="2399">
                  <c:v>-2.44140625E-2</c:v>
                </c:pt>
                <c:pt idx="2400">
                  <c:v>-2.5390625E-2</c:v>
                </c:pt>
                <c:pt idx="2401">
                  <c:v>-2.44140625E-2</c:v>
                </c:pt>
                <c:pt idx="2402">
                  <c:v>51.0927734375</c:v>
                </c:pt>
                <c:pt idx="2403">
                  <c:v>41.46142578125</c:v>
                </c:pt>
                <c:pt idx="2404">
                  <c:v>40.90283203125</c:v>
                </c:pt>
                <c:pt idx="2405">
                  <c:v>40.47265625</c:v>
                </c:pt>
                <c:pt idx="2406">
                  <c:v>40.5263671875</c:v>
                </c:pt>
                <c:pt idx="2407">
                  <c:v>40.3466796875</c:v>
                </c:pt>
                <c:pt idx="2408">
                  <c:v>40.1748046875</c:v>
                </c:pt>
                <c:pt idx="2409">
                  <c:v>-2.44140625E-2</c:v>
                </c:pt>
                <c:pt idx="2410">
                  <c:v>-2.5390625E-2</c:v>
                </c:pt>
                <c:pt idx="2411">
                  <c:v>-2.490234375E-2</c:v>
                </c:pt>
                <c:pt idx="2412">
                  <c:v>-2.490234375E-2</c:v>
                </c:pt>
                <c:pt idx="2413">
                  <c:v>-2.685546875E-2</c:v>
                </c:pt>
                <c:pt idx="2414">
                  <c:v>-2.490234375E-2</c:v>
                </c:pt>
                <c:pt idx="2415">
                  <c:v>-2.63671875E-2</c:v>
                </c:pt>
                <c:pt idx="2416">
                  <c:v>-2.587890625E-2</c:v>
                </c:pt>
                <c:pt idx="2417">
                  <c:v>-2.5390625E-2</c:v>
                </c:pt>
                <c:pt idx="2418">
                  <c:v>-2.587890625E-2</c:v>
                </c:pt>
                <c:pt idx="2419">
                  <c:v>-2.490234375E-2</c:v>
                </c:pt>
                <c:pt idx="2420">
                  <c:v>-2.63671875E-2</c:v>
                </c:pt>
                <c:pt idx="2421">
                  <c:v>43.8896484375</c:v>
                </c:pt>
                <c:pt idx="2422">
                  <c:v>40.130859375</c:v>
                </c:pt>
                <c:pt idx="2423">
                  <c:v>39.94189453125</c:v>
                </c:pt>
                <c:pt idx="2424">
                  <c:v>38.31787109375</c:v>
                </c:pt>
                <c:pt idx="2425">
                  <c:v>38.25146484375</c:v>
                </c:pt>
                <c:pt idx="2426">
                  <c:v>-2.5390625E-2</c:v>
                </c:pt>
                <c:pt idx="2427">
                  <c:v>-2.294921875E-2</c:v>
                </c:pt>
                <c:pt idx="2428">
                  <c:v>-2.197265625E-2</c:v>
                </c:pt>
                <c:pt idx="2429">
                  <c:v>-2.5390625E-2</c:v>
                </c:pt>
                <c:pt idx="2430">
                  <c:v>-2.490234375E-2</c:v>
                </c:pt>
                <c:pt idx="2431">
                  <c:v>-2.197265625E-2</c:v>
                </c:pt>
                <c:pt idx="2432">
                  <c:v>-2.24609375E-2</c:v>
                </c:pt>
                <c:pt idx="2433">
                  <c:v>-2.490234375E-2</c:v>
                </c:pt>
                <c:pt idx="2434">
                  <c:v>-2.197265625E-2</c:v>
                </c:pt>
                <c:pt idx="2435">
                  <c:v>53.85888671875</c:v>
                </c:pt>
                <c:pt idx="2436">
                  <c:v>34.47314453125</c:v>
                </c:pt>
                <c:pt idx="2437">
                  <c:v>36.81005859375</c:v>
                </c:pt>
                <c:pt idx="2438">
                  <c:v>37.734375</c:v>
                </c:pt>
                <c:pt idx="2439">
                  <c:v>37.79150390625</c:v>
                </c:pt>
                <c:pt idx="2440">
                  <c:v>37.8720703125</c:v>
                </c:pt>
                <c:pt idx="2441">
                  <c:v>37.7265625</c:v>
                </c:pt>
                <c:pt idx="2442">
                  <c:v>-2.44140625E-2</c:v>
                </c:pt>
                <c:pt idx="2443">
                  <c:v>-2.44140625E-2</c:v>
                </c:pt>
                <c:pt idx="2444">
                  <c:v>-2.587890625E-2</c:v>
                </c:pt>
                <c:pt idx="2445">
                  <c:v>-2.44140625E-2</c:v>
                </c:pt>
                <c:pt idx="2446">
                  <c:v>-2.24609375E-2</c:v>
                </c:pt>
                <c:pt idx="2447">
                  <c:v>-2.587890625E-2</c:v>
                </c:pt>
                <c:pt idx="2448">
                  <c:v>-2.490234375E-2</c:v>
                </c:pt>
                <c:pt idx="2449">
                  <c:v>-2.490234375E-2</c:v>
                </c:pt>
                <c:pt idx="2450">
                  <c:v>-2.1484375E-2</c:v>
                </c:pt>
                <c:pt idx="2451">
                  <c:v>-2.5390625E-2</c:v>
                </c:pt>
                <c:pt idx="2452">
                  <c:v>-2.294921875E-2</c:v>
                </c:pt>
                <c:pt idx="2453">
                  <c:v>-2.34375E-2</c:v>
                </c:pt>
                <c:pt idx="2454">
                  <c:v>-2.490234375E-2</c:v>
                </c:pt>
                <c:pt idx="2455">
                  <c:v>-2.44140625E-2</c:v>
                </c:pt>
                <c:pt idx="2456">
                  <c:v>-2.44140625E-2</c:v>
                </c:pt>
                <c:pt idx="2457">
                  <c:v>45.9755859375</c:v>
                </c:pt>
                <c:pt idx="2458">
                  <c:v>40.6806640625</c:v>
                </c:pt>
                <c:pt idx="2459">
                  <c:v>38.00244140625</c:v>
                </c:pt>
                <c:pt idx="2460">
                  <c:v>36.36767578125</c:v>
                </c:pt>
                <c:pt idx="2461">
                  <c:v>39.06103515625</c:v>
                </c:pt>
                <c:pt idx="2462">
                  <c:v>38.5400390625</c:v>
                </c:pt>
                <c:pt idx="2463">
                  <c:v>38.30859375</c:v>
                </c:pt>
                <c:pt idx="2464">
                  <c:v>-2.490234375E-2</c:v>
                </c:pt>
                <c:pt idx="2465">
                  <c:v>-2.5390625E-2</c:v>
                </c:pt>
                <c:pt idx="2466">
                  <c:v>-2.44140625E-2</c:v>
                </c:pt>
                <c:pt idx="2467">
                  <c:v>-2.099609375E-2</c:v>
                </c:pt>
                <c:pt idx="2468">
                  <c:v>-2.34375E-2</c:v>
                </c:pt>
                <c:pt idx="2469">
                  <c:v>-2.44140625E-2</c:v>
                </c:pt>
                <c:pt idx="2470">
                  <c:v>-2.63671875E-2</c:v>
                </c:pt>
                <c:pt idx="2471">
                  <c:v>-2.24609375E-2</c:v>
                </c:pt>
                <c:pt idx="2472">
                  <c:v>-2.44140625E-2</c:v>
                </c:pt>
                <c:pt idx="2473">
                  <c:v>25.75</c:v>
                </c:pt>
                <c:pt idx="2474">
                  <c:v>38.2265625</c:v>
                </c:pt>
                <c:pt idx="2475">
                  <c:v>36.68115234375</c:v>
                </c:pt>
                <c:pt idx="2476">
                  <c:v>40.92431640625</c:v>
                </c:pt>
                <c:pt idx="2477">
                  <c:v>40.56982421875</c:v>
                </c:pt>
                <c:pt idx="2478">
                  <c:v>40.4833984375</c:v>
                </c:pt>
                <c:pt idx="2479">
                  <c:v>-2.44140625E-2</c:v>
                </c:pt>
                <c:pt idx="2480">
                  <c:v>-2.392578125E-2</c:v>
                </c:pt>
                <c:pt idx="2481">
                  <c:v>-2.44140625E-2</c:v>
                </c:pt>
                <c:pt idx="2482">
                  <c:v>-2.44140625E-2</c:v>
                </c:pt>
                <c:pt idx="2483">
                  <c:v>-2.392578125E-2</c:v>
                </c:pt>
                <c:pt idx="2484">
                  <c:v>-2.44140625E-2</c:v>
                </c:pt>
                <c:pt idx="2485">
                  <c:v>-2.392578125E-2</c:v>
                </c:pt>
                <c:pt idx="2486">
                  <c:v>-2.490234375E-2</c:v>
                </c:pt>
                <c:pt idx="2487">
                  <c:v>-2.34375E-2</c:v>
                </c:pt>
                <c:pt idx="2488">
                  <c:v>-2.490234375E-2</c:v>
                </c:pt>
                <c:pt idx="2489">
                  <c:v>-2.587890625E-2</c:v>
                </c:pt>
                <c:pt idx="2490">
                  <c:v>-2.099609375E-2</c:v>
                </c:pt>
                <c:pt idx="2491">
                  <c:v>47.67626953125</c:v>
                </c:pt>
                <c:pt idx="2492">
                  <c:v>36.82177734375</c:v>
                </c:pt>
                <c:pt idx="2493">
                  <c:v>38.392578125</c:v>
                </c:pt>
                <c:pt idx="2494">
                  <c:v>39.6826171875</c:v>
                </c:pt>
                <c:pt idx="2495">
                  <c:v>39.8525390625</c:v>
                </c:pt>
                <c:pt idx="2496">
                  <c:v>39.4326171875</c:v>
                </c:pt>
                <c:pt idx="2497">
                  <c:v>39.20361328125</c:v>
                </c:pt>
                <c:pt idx="2498">
                  <c:v>38.58203125</c:v>
                </c:pt>
                <c:pt idx="2499">
                  <c:v>38.64404296875</c:v>
                </c:pt>
                <c:pt idx="2500">
                  <c:v>-2.490234375E-2</c:v>
                </c:pt>
                <c:pt idx="2501">
                  <c:v>-2.490234375E-2</c:v>
                </c:pt>
                <c:pt idx="2502">
                  <c:v>-2.5390625E-2</c:v>
                </c:pt>
                <c:pt idx="2503">
                  <c:v>-2.44140625E-2</c:v>
                </c:pt>
                <c:pt idx="2504">
                  <c:v>-2.490234375E-2</c:v>
                </c:pt>
                <c:pt idx="2505">
                  <c:v>-2.44140625E-2</c:v>
                </c:pt>
                <c:pt idx="2506">
                  <c:v>-2.63671875E-2</c:v>
                </c:pt>
                <c:pt idx="2507">
                  <c:v>-2.34375E-2</c:v>
                </c:pt>
                <c:pt idx="2508">
                  <c:v>-2.392578125E-2</c:v>
                </c:pt>
                <c:pt idx="2509">
                  <c:v>-2.587890625E-2</c:v>
                </c:pt>
                <c:pt idx="2510">
                  <c:v>-2.392578125E-2</c:v>
                </c:pt>
                <c:pt idx="2511">
                  <c:v>54.6220703125</c:v>
                </c:pt>
                <c:pt idx="2512">
                  <c:v>41.13525390625</c:v>
                </c:pt>
                <c:pt idx="2513">
                  <c:v>40.71923828125</c:v>
                </c:pt>
                <c:pt idx="2514">
                  <c:v>40.7431640625</c:v>
                </c:pt>
                <c:pt idx="2515">
                  <c:v>39.7080078125</c:v>
                </c:pt>
                <c:pt idx="2516">
                  <c:v>40.15283203125</c:v>
                </c:pt>
                <c:pt idx="2517">
                  <c:v>38.49853515625</c:v>
                </c:pt>
                <c:pt idx="2518">
                  <c:v>38.6591796875</c:v>
                </c:pt>
                <c:pt idx="2519">
                  <c:v>-2.294921875E-2</c:v>
                </c:pt>
                <c:pt idx="2520">
                  <c:v>-2.392578125E-2</c:v>
                </c:pt>
                <c:pt idx="2521">
                  <c:v>-2.1484375E-2</c:v>
                </c:pt>
                <c:pt idx="2522">
                  <c:v>-2.34375E-2</c:v>
                </c:pt>
                <c:pt idx="2523">
                  <c:v>-2.392578125E-2</c:v>
                </c:pt>
                <c:pt idx="2524">
                  <c:v>-2.34375E-2</c:v>
                </c:pt>
                <c:pt idx="2525">
                  <c:v>-2.490234375E-2</c:v>
                </c:pt>
                <c:pt idx="2526">
                  <c:v>-2.294921875E-2</c:v>
                </c:pt>
                <c:pt idx="2527">
                  <c:v>-2.44140625E-2</c:v>
                </c:pt>
                <c:pt idx="2528">
                  <c:v>-2.5390625E-2</c:v>
                </c:pt>
                <c:pt idx="2529">
                  <c:v>-2.34375E-2</c:v>
                </c:pt>
                <c:pt idx="2530">
                  <c:v>-2.44140625E-2</c:v>
                </c:pt>
                <c:pt idx="2531">
                  <c:v>-2.34375E-2</c:v>
                </c:pt>
                <c:pt idx="2532">
                  <c:v>49.177734375</c:v>
                </c:pt>
                <c:pt idx="2533">
                  <c:v>40.84521484375</c:v>
                </c:pt>
                <c:pt idx="2534">
                  <c:v>40.51318359375</c:v>
                </c:pt>
                <c:pt idx="2535">
                  <c:v>38.97705078125</c:v>
                </c:pt>
                <c:pt idx="2536">
                  <c:v>38.25341796875</c:v>
                </c:pt>
                <c:pt idx="2537">
                  <c:v>-2.392578125E-2</c:v>
                </c:pt>
                <c:pt idx="2538">
                  <c:v>-2.294921875E-2</c:v>
                </c:pt>
                <c:pt idx="2539">
                  <c:v>-2.44140625E-2</c:v>
                </c:pt>
                <c:pt idx="2540">
                  <c:v>-2.392578125E-2</c:v>
                </c:pt>
                <c:pt idx="2541">
                  <c:v>-2.392578125E-2</c:v>
                </c:pt>
                <c:pt idx="2542">
                  <c:v>-2.392578125E-2</c:v>
                </c:pt>
                <c:pt idx="2543">
                  <c:v>-2.490234375E-2</c:v>
                </c:pt>
                <c:pt idx="2544">
                  <c:v>-2.44140625E-2</c:v>
                </c:pt>
                <c:pt idx="2545">
                  <c:v>5.1435546875</c:v>
                </c:pt>
                <c:pt idx="2546">
                  <c:v>39.3095703125</c:v>
                </c:pt>
                <c:pt idx="2547">
                  <c:v>37.8427734375</c:v>
                </c:pt>
                <c:pt idx="2548">
                  <c:v>37.69775390625</c:v>
                </c:pt>
                <c:pt idx="2549">
                  <c:v>37.89306640625</c:v>
                </c:pt>
                <c:pt idx="2550">
                  <c:v>38.19140625</c:v>
                </c:pt>
                <c:pt idx="2551">
                  <c:v>37.751953125</c:v>
                </c:pt>
                <c:pt idx="2552">
                  <c:v>39.595703125</c:v>
                </c:pt>
                <c:pt idx="2553">
                  <c:v>-2.490234375E-2</c:v>
                </c:pt>
                <c:pt idx="2554">
                  <c:v>-2.63671875E-2</c:v>
                </c:pt>
                <c:pt idx="2555">
                  <c:v>-2.44140625E-2</c:v>
                </c:pt>
                <c:pt idx="2556">
                  <c:v>-2.587890625E-2</c:v>
                </c:pt>
                <c:pt idx="2557">
                  <c:v>-2.44140625E-2</c:v>
                </c:pt>
                <c:pt idx="2558">
                  <c:v>-2.44140625E-2</c:v>
                </c:pt>
                <c:pt idx="2559">
                  <c:v>-2.24609375E-2</c:v>
                </c:pt>
                <c:pt idx="2560">
                  <c:v>-2.490234375E-2</c:v>
                </c:pt>
                <c:pt idx="2561">
                  <c:v>-2.44140625E-2</c:v>
                </c:pt>
                <c:pt idx="2562">
                  <c:v>83.23095703125</c:v>
                </c:pt>
                <c:pt idx="2563">
                  <c:v>39.60498046875</c:v>
                </c:pt>
                <c:pt idx="2564">
                  <c:v>39.8994140625</c:v>
                </c:pt>
                <c:pt idx="2565">
                  <c:v>40.197265625</c:v>
                </c:pt>
                <c:pt idx="2566">
                  <c:v>39.39013671875</c:v>
                </c:pt>
                <c:pt idx="2567">
                  <c:v>38.47314453125</c:v>
                </c:pt>
                <c:pt idx="2568">
                  <c:v>38.9306640625</c:v>
                </c:pt>
                <c:pt idx="2569">
                  <c:v>36.19677734375</c:v>
                </c:pt>
                <c:pt idx="2570">
                  <c:v>-2.490234375E-2</c:v>
                </c:pt>
                <c:pt idx="2571">
                  <c:v>-2.44140625E-2</c:v>
                </c:pt>
                <c:pt idx="2572">
                  <c:v>-2.44140625E-2</c:v>
                </c:pt>
                <c:pt idx="2573">
                  <c:v>-2.34375E-2</c:v>
                </c:pt>
                <c:pt idx="2574">
                  <c:v>-2.392578125E-2</c:v>
                </c:pt>
                <c:pt idx="2575">
                  <c:v>-2.490234375E-2</c:v>
                </c:pt>
                <c:pt idx="2576">
                  <c:v>-2.392578125E-2</c:v>
                </c:pt>
                <c:pt idx="2577">
                  <c:v>-2.34375E-2</c:v>
                </c:pt>
                <c:pt idx="2578">
                  <c:v>-2.392578125E-2</c:v>
                </c:pt>
                <c:pt idx="2579">
                  <c:v>-2.34375E-2</c:v>
                </c:pt>
                <c:pt idx="2580">
                  <c:v>-2.44140625E-2</c:v>
                </c:pt>
                <c:pt idx="2581">
                  <c:v>50.46630859375</c:v>
                </c:pt>
                <c:pt idx="2582">
                  <c:v>37.90185546875</c:v>
                </c:pt>
                <c:pt idx="2583">
                  <c:v>40.72998046875</c:v>
                </c:pt>
                <c:pt idx="2584">
                  <c:v>39.50146484375</c:v>
                </c:pt>
                <c:pt idx="2585">
                  <c:v>39.513671875</c:v>
                </c:pt>
                <c:pt idx="2586">
                  <c:v>38.517578125</c:v>
                </c:pt>
                <c:pt idx="2587">
                  <c:v>38.998046875</c:v>
                </c:pt>
                <c:pt idx="2588">
                  <c:v>38.64306640625</c:v>
                </c:pt>
                <c:pt idx="2589">
                  <c:v>38.9892578125</c:v>
                </c:pt>
                <c:pt idx="2590">
                  <c:v>39.27734375</c:v>
                </c:pt>
                <c:pt idx="2591">
                  <c:v>1.62939453125</c:v>
                </c:pt>
                <c:pt idx="2592">
                  <c:v>-2.490234375E-2</c:v>
                </c:pt>
                <c:pt idx="2593">
                  <c:v>-2.490234375E-2</c:v>
                </c:pt>
                <c:pt idx="2594">
                  <c:v>-2.5390625E-2</c:v>
                </c:pt>
                <c:pt idx="2595">
                  <c:v>-2.1484375E-2</c:v>
                </c:pt>
                <c:pt idx="2596">
                  <c:v>-2.63671875E-2</c:v>
                </c:pt>
                <c:pt idx="2597">
                  <c:v>-2.294921875E-2</c:v>
                </c:pt>
                <c:pt idx="2598">
                  <c:v>-2.44140625E-2</c:v>
                </c:pt>
                <c:pt idx="2599">
                  <c:v>-2.392578125E-2</c:v>
                </c:pt>
                <c:pt idx="2600">
                  <c:v>50.16064453125</c:v>
                </c:pt>
                <c:pt idx="2601">
                  <c:v>39.1728515625</c:v>
                </c:pt>
                <c:pt idx="2602">
                  <c:v>39.32861328125</c:v>
                </c:pt>
                <c:pt idx="2603">
                  <c:v>38.05126953125</c:v>
                </c:pt>
                <c:pt idx="2604">
                  <c:v>34.72216796875</c:v>
                </c:pt>
                <c:pt idx="2605">
                  <c:v>34.47021484375</c:v>
                </c:pt>
                <c:pt idx="2606">
                  <c:v>31.4599609375</c:v>
                </c:pt>
                <c:pt idx="2607">
                  <c:v>33.53466796875</c:v>
                </c:pt>
                <c:pt idx="2608">
                  <c:v>34.0361328125</c:v>
                </c:pt>
                <c:pt idx="2609">
                  <c:v>34.095703125</c:v>
                </c:pt>
                <c:pt idx="2610">
                  <c:v>34.3388671875</c:v>
                </c:pt>
                <c:pt idx="2611">
                  <c:v>-2.44140625E-2</c:v>
                </c:pt>
                <c:pt idx="2612">
                  <c:v>-2.392578125E-2</c:v>
                </c:pt>
                <c:pt idx="2613">
                  <c:v>-2.44140625E-2</c:v>
                </c:pt>
                <c:pt idx="2614">
                  <c:v>-2.294921875E-2</c:v>
                </c:pt>
                <c:pt idx="2615">
                  <c:v>-2.392578125E-2</c:v>
                </c:pt>
                <c:pt idx="2616">
                  <c:v>-2.490234375E-2</c:v>
                </c:pt>
                <c:pt idx="2617">
                  <c:v>-2.392578125E-2</c:v>
                </c:pt>
                <c:pt idx="2618">
                  <c:v>-2.44140625E-2</c:v>
                </c:pt>
                <c:pt idx="2619">
                  <c:v>-2.34375E-2</c:v>
                </c:pt>
                <c:pt idx="2620">
                  <c:v>-2.392578125E-2</c:v>
                </c:pt>
                <c:pt idx="2621">
                  <c:v>48.705078125</c:v>
                </c:pt>
                <c:pt idx="2622">
                  <c:v>41.10986328125</c:v>
                </c:pt>
                <c:pt idx="2623">
                  <c:v>40.8994140625</c:v>
                </c:pt>
                <c:pt idx="2624">
                  <c:v>39.64306640625</c:v>
                </c:pt>
                <c:pt idx="2625">
                  <c:v>39.6552734375</c:v>
                </c:pt>
                <c:pt idx="2626">
                  <c:v>38.5068359375</c:v>
                </c:pt>
                <c:pt idx="2627">
                  <c:v>38.95556640625</c:v>
                </c:pt>
                <c:pt idx="2628">
                  <c:v>35.82373046875</c:v>
                </c:pt>
                <c:pt idx="2629">
                  <c:v>-2.44140625E-2</c:v>
                </c:pt>
                <c:pt idx="2630">
                  <c:v>-2.392578125E-2</c:v>
                </c:pt>
                <c:pt idx="2631">
                  <c:v>-2.392578125E-2</c:v>
                </c:pt>
                <c:pt idx="2632">
                  <c:v>-2.44140625E-2</c:v>
                </c:pt>
                <c:pt idx="2633">
                  <c:v>-2.294921875E-2</c:v>
                </c:pt>
                <c:pt idx="2634">
                  <c:v>-2.44140625E-2</c:v>
                </c:pt>
                <c:pt idx="2635">
                  <c:v>-2.34375E-2</c:v>
                </c:pt>
                <c:pt idx="2636">
                  <c:v>-2.44140625E-2</c:v>
                </c:pt>
                <c:pt idx="2637">
                  <c:v>-2.24609375E-2</c:v>
                </c:pt>
                <c:pt idx="2638">
                  <c:v>-2.44140625E-2</c:v>
                </c:pt>
                <c:pt idx="2639">
                  <c:v>-2.1484375E-2</c:v>
                </c:pt>
                <c:pt idx="2640">
                  <c:v>45.185546875</c:v>
                </c:pt>
                <c:pt idx="2641">
                  <c:v>41.0966796875</c:v>
                </c:pt>
                <c:pt idx="2642">
                  <c:v>40.76806640625</c:v>
                </c:pt>
                <c:pt idx="2643">
                  <c:v>40.3291015625</c:v>
                </c:pt>
                <c:pt idx="2644">
                  <c:v>39.9990234375</c:v>
                </c:pt>
                <c:pt idx="2645">
                  <c:v>39.8544921875</c:v>
                </c:pt>
                <c:pt idx="2646">
                  <c:v>38.2255859375</c:v>
                </c:pt>
                <c:pt idx="2647">
                  <c:v>37.9404296875</c:v>
                </c:pt>
                <c:pt idx="2648">
                  <c:v>38.48828125</c:v>
                </c:pt>
                <c:pt idx="2649">
                  <c:v>-2.392578125E-2</c:v>
                </c:pt>
                <c:pt idx="2650">
                  <c:v>-2.44140625E-2</c:v>
                </c:pt>
                <c:pt idx="2651">
                  <c:v>-2.392578125E-2</c:v>
                </c:pt>
                <c:pt idx="2652">
                  <c:v>-2.392578125E-2</c:v>
                </c:pt>
                <c:pt idx="2653">
                  <c:v>-2.34375E-2</c:v>
                </c:pt>
                <c:pt idx="2654">
                  <c:v>-2.490234375E-2</c:v>
                </c:pt>
                <c:pt idx="2655">
                  <c:v>-2.34375E-2</c:v>
                </c:pt>
                <c:pt idx="2656">
                  <c:v>-2.392578125E-2</c:v>
                </c:pt>
                <c:pt idx="2657">
                  <c:v>-2.44140625E-2</c:v>
                </c:pt>
                <c:pt idx="2658">
                  <c:v>-2.490234375E-2</c:v>
                </c:pt>
                <c:pt idx="2659">
                  <c:v>-2.294921875E-2</c:v>
                </c:pt>
                <c:pt idx="2660">
                  <c:v>47.5537109375</c:v>
                </c:pt>
                <c:pt idx="2661">
                  <c:v>39.87158203125</c:v>
                </c:pt>
                <c:pt idx="2662">
                  <c:v>39.57421875</c:v>
                </c:pt>
                <c:pt idx="2663">
                  <c:v>39.89013671875</c:v>
                </c:pt>
                <c:pt idx="2664">
                  <c:v>37.626953125</c:v>
                </c:pt>
                <c:pt idx="2665">
                  <c:v>38.068359375</c:v>
                </c:pt>
                <c:pt idx="2666">
                  <c:v>37.29052734375</c:v>
                </c:pt>
                <c:pt idx="2667">
                  <c:v>-2.294921875E-2</c:v>
                </c:pt>
                <c:pt idx="2668">
                  <c:v>-2.44140625E-2</c:v>
                </c:pt>
                <c:pt idx="2669">
                  <c:v>-2.44140625E-2</c:v>
                </c:pt>
                <c:pt idx="2670">
                  <c:v>-2.44140625E-2</c:v>
                </c:pt>
                <c:pt idx="2671">
                  <c:v>-2.44140625E-2</c:v>
                </c:pt>
                <c:pt idx="2672">
                  <c:v>-2.294921875E-2</c:v>
                </c:pt>
                <c:pt idx="2673">
                  <c:v>-2.392578125E-2</c:v>
                </c:pt>
                <c:pt idx="2674">
                  <c:v>-2.392578125E-2</c:v>
                </c:pt>
                <c:pt idx="2675">
                  <c:v>-2.392578125E-2</c:v>
                </c:pt>
                <c:pt idx="2676">
                  <c:v>40.8974609375</c:v>
                </c:pt>
                <c:pt idx="2677">
                  <c:v>39.81640625</c:v>
                </c:pt>
                <c:pt idx="2678">
                  <c:v>37.3916015625</c:v>
                </c:pt>
                <c:pt idx="2679">
                  <c:v>35.2216796875</c:v>
                </c:pt>
                <c:pt idx="2680">
                  <c:v>34.62939453125</c:v>
                </c:pt>
                <c:pt idx="2681">
                  <c:v>34.26220703125</c:v>
                </c:pt>
                <c:pt idx="2682">
                  <c:v>-2.34375E-2</c:v>
                </c:pt>
                <c:pt idx="2683">
                  <c:v>-2.34375E-2</c:v>
                </c:pt>
                <c:pt idx="2684">
                  <c:v>-2.34375E-2</c:v>
                </c:pt>
                <c:pt idx="2685">
                  <c:v>-2.392578125E-2</c:v>
                </c:pt>
                <c:pt idx="2686">
                  <c:v>-2.392578125E-2</c:v>
                </c:pt>
                <c:pt idx="2687">
                  <c:v>-2.099609375E-2</c:v>
                </c:pt>
                <c:pt idx="2688">
                  <c:v>-2.34375E-2</c:v>
                </c:pt>
                <c:pt idx="2689">
                  <c:v>-2.34375E-2</c:v>
                </c:pt>
                <c:pt idx="2690">
                  <c:v>-2.392578125E-2</c:v>
                </c:pt>
                <c:pt idx="2691">
                  <c:v>-2.34375E-2</c:v>
                </c:pt>
                <c:pt idx="2692">
                  <c:v>49.5517578125</c:v>
                </c:pt>
                <c:pt idx="2693">
                  <c:v>39.98388671875</c:v>
                </c:pt>
                <c:pt idx="2694">
                  <c:v>40.42919921875</c:v>
                </c:pt>
                <c:pt idx="2695">
                  <c:v>41.0712890625</c:v>
                </c:pt>
                <c:pt idx="2696">
                  <c:v>40.17919921875</c:v>
                </c:pt>
                <c:pt idx="2697">
                  <c:v>39.17919921875</c:v>
                </c:pt>
                <c:pt idx="2698">
                  <c:v>36.228515625</c:v>
                </c:pt>
                <c:pt idx="2699">
                  <c:v>39.103515625</c:v>
                </c:pt>
                <c:pt idx="2700">
                  <c:v>38.59375</c:v>
                </c:pt>
                <c:pt idx="2701">
                  <c:v>-2.34375E-2</c:v>
                </c:pt>
                <c:pt idx="2702">
                  <c:v>-2.392578125E-2</c:v>
                </c:pt>
                <c:pt idx="2703">
                  <c:v>-2.197265625E-2</c:v>
                </c:pt>
                <c:pt idx="2704">
                  <c:v>-2.392578125E-2</c:v>
                </c:pt>
                <c:pt idx="2705">
                  <c:v>-2.392578125E-2</c:v>
                </c:pt>
                <c:pt idx="2706">
                  <c:v>-2.34375E-2</c:v>
                </c:pt>
                <c:pt idx="2707">
                  <c:v>-2.294921875E-2</c:v>
                </c:pt>
                <c:pt idx="2708">
                  <c:v>-2.1484375E-2</c:v>
                </c:pt>
                <c:pt idx="2709">
                  <c:v>-2.34375E-2</c:v>
                </c:pt>
                <c:pt idx="2710">
                  <c:v>-2.34375E-2</c:v>
                </c:pt>
                <c:pt idx="2711">
                  <c:v>-2.197265625E-2</c:v>
                </c:pt>
                <c:pt idx="2712">
                  <c:v>-2.44140625E-2</c:v>
                </c:pt>
                <c:pt idx="2713">
                  <c:v>48.619140625</c:v>
                </c:pt>
                <c:pt idx="2714">
                  <c:v>39.83935546875</c:v>
                </c:pt>
                <c:pt idx="2715">
                  <c:v>39.994140625</c:v>
                </c:pt>
                <c:pt idx="2716">
                  <c:v>39.1796875</c:v>
                </c:pt>
                <c:pt idx="2717">
                  <c:v>37.54833984375</c:v>
                </c:pt>
                <c:pt idx="2718">
                  <c:v>37.31787109375</c:v>
                </c:pt>
                <c:pt idx="2719">
                  <c:v>37.4970703125</c:v>
                </c:pt>
                <c:pt idx="2720">
                  <c:v>-2.34375E-2</c:v>
                </c:pt>
                <c:pt idx="2721">
                  <c:v>-2.099609375E-2</c:v>
                </c:pt>
                <c:pt idx="2722">
                  <c:v>-2.44140625E-2</c:v>
                </c:pt>
                <c:pt idx="2723">
                  <c:v>-2.34375E-2</c:v>
                </c:pt>
                <c:pt idx="2724">
                  <c:v>-2.392578125E-2</c:v>
                </c:pt>
                <c:pt idx="2725">
                  <c:v>-2.490234375E-2</c:v>
                </c:pt>
                <c:pt idx="2726">
                  <c:v>-2.490234375E-2</c:v>
                </c:pt>
                <c:pt idx="2727">
                  <c:v>-2.5390625E-2</c:v>
                </c:pt>
                <c:pt idx="2728">
                  <c:v>-2.392578125E-2</c:v>
                </c:pt>
                <c:pt idx="2729">
                  <c:v>40.84814453125</c:v>
                </c:pt>
                <c:pt idx="2730">
                  <c:v>38.38916015625</c:v>
                </c:pt>
                <c:pt idx="2731">
                  <c:v>33.87255859375</c:v>
                </c:pt>
                <c:pt idx="2732">
                  <c:v>31.5234375</c:v>
                </c:pt>
                <c:pt idx="2733">
                  <c:v>31.962890625</c:v>
                </c:pt>
                <c:pt idx="2734">
                  <c:v>36.0576171875</c:v>
                </c:pt>
                <c:pt idx="2735">
                  <c:v>37.5849609375</c:v>
                </c:pt>
                <c:pt idx="2736">
                  <c:v>-2.24609375E-2</c:v>
                </c:pt>
                <c:pt idx="2737">
                  <c:v>-2.34375E-2</c:v>
                </c:pt>
                <c:pt idx="2738">
                  <c:v>-2.392578125E-2</c:v>
                </c:pt>
                <c:pt idx="2739">
                  <c:v>-2.392578125E-2</c:v>
                </c:pt>
                <c:pt idx="2740">
                  <c:v>-2.294921875E-2</c:v>
                </c:pt>
                <c:pt idx="2741">
                  <c:v>-2.294921875E-2</c:v>
                </c:pt>
                <c:pt idx="2742">
                  <c:v>-2.392578125E-2</c:v>
                </c:pt>
                <c:pt idx="2743">
                  <c:v>-2.392578125E-2</c:v>
                </c:pt>
                <c:pt idx="2744">
                  <c:v>-2.294921875E-2</c:v>
                </c:pt>
                <c:pt idx="2745">
                  <c:v>-2.24609375E-2</c:v>
                </c:pt>
                <c:pt idx="2746">
                  <c:v>-2.24609375E-2</c:v>
                </c:pt>
                <c:pt idx="2747">
                  <c:v>48.189453125</c:v>
                </c:pt>
                <c:pt idx="2748">
                  <c:v>39.8251953125</c:v>
                </c:pt>
                <c:pt idx="2749">
                  <c:v>40.458984375</c:v>
                </c:pt>
                <c:pt idx="2750">
                  <c:v>40.712890625</c:v>
                </c:pt>
                <c:pt idx="2751">
                  <c:v>40.47314453125</c:v>
                </c:pt>
                <c:pt idx="2752">
                  <c:v>40.8369140625</c:v>
                </c:pt>
                <c:pt idx="2753">
                  <c:v>40.4794921875</c:v>
                </c:pt>
                <c:pt idx="2754">
                  <c:v>16.4189453125</c:v>
                </c:pt>
                <c:pt idx="2755">
                  <c:v>-2.24609375E-2</c:v>
                </c:pt>
                <c:pt idx="2756">
                  <c:v>-2.197265625E-2</c:v>
                </c:pt>
                <c:pt idx="2757">
                  <c:v>-2.392578125E-2</c:v>
                </c:pt>
                <c:pt idx="2758">
                  <c:v>-2.490234375E-2</c:v>
                </c:pt>
                <c:pt idx="2759">
                  <c:v>-2.34375E-2</c:v>
                </c:pt>
                <c:pt idx="2760">
                  <c:v>-2.392578125E-2</c:v>
                </c:pt>
                <c:pt idx="2761">
                  <c:v>-2.587890625E-2</c:v>
                </c:pt>
                <c:pt idx="2762">
                  <c:v>-2.34375E-2</c:v>
                </c:pt>
                <c:pt idx="2763">
                  <c:v>-2.294921875E-2</c:v>
                </c:pt>
                <c:pt idx="2764">
                  <c:v>-2.44140625E-2</c:v>
                </c:pt>
                <c:pt idx="2765">
                  <c:v>-2.392578125E-2</c:v>
                </c:pt>
                <c:pt idx="2766">
                  <c:v>-2.34375E-2</c:v>
                </c:pt>
                <c:pt idx="2767">
                  <c:v>-2.34375E-2</c:v>
                </c:pt>
                <c:pt idx="2768">
                  <c:v>49.1884765625</c:v>
                </c:pt>
                <c:pt idx="2769">
                  <c:v>39.9306640625</c:v>
                </c:pt>
                <c:pt idx="2770">
                  <c:v>40.05517578125</c:v>
                </c:pt>
                <c:pt idx="2771">
                  <c:v>39.794921875</c:v>
                </c:pt>
                <c:pt idx="2772">
                  <c:v>38.7734375</c:v>
                </c:pt>
                <c:pt idx="2773">
                  <c:v>39.12744140625</c:v>
                </c:pt>
                <c:pt idx="2774">
                  <c:v>38.625</c:v>
                </c:pt>
                <c:pt idx="2775">
                  <c:v>-2.44140625E-2</c:v>
                </c:pt>
                <c:pt idx="2776">
                  <c:v>-2.34375E-2</c:v>
                </c:pt>
                <c:pt idx="2777">
                  <c:v>-2.63671875E-2</c:v>
                </c:pt>
                <c:pt idx="2778">
                  <c:v>-2.392578125E-2</c:v>
                </c:pt>
                <c:pt idx="2779">
                  <c:v>-2.392578125E-2</c:v>
                </c:pt>
                <c:pt idx="2780">
                  <c:v>-2.34375E-2</c:v>
                </c:pt>
                <c:pt idx="2781">
                  <c:v>-2.34375E-2</c:v>
                </c:pt>
                <c:pt idx="2782">
                  <c:v>-2.24609375E-2</c:v>
                </c:pt>
                <c:pt idx="2783">
                  <c:v>35.5517578125</c:v>
                </c:pt>
                <c:pt idx="2784">
                  <c:v>41.22119140625</c:v>
                </c:pt>
                <c:pt idx="2785">
                  <c:v>38.515625</c:v>
                </c:pt>
                <c:pt idx="2786">
                  <c:v>38.4404296875</c:v>
                </c:pt>
                <c:pt idx="2787">
                  <c:v>38.4873046875</c:v>
                </c:pt>
                <c:pt idx="2788">
                  <c:v>38.72607421875</c:v>
                </c:pt>
                <c:pt idx="2789">
                  <c:v>3.373046875</c:v>
                </c:pt>
                <c:pt idx="2790">
                  <c:v>-2.34375E-2</c:v>
                </c:pt>
                <c:pt idx="2791">
                  <c:v>-2.34375E-2</c:v>
                </c:pt>
                <c:pt idx="2792">
                  <c:v>-2.34375E-2</c:v>
                </c:pt>
                <c:pt idx="2793">
                  <c:v>-2.24609375E-2</c:v>
                </c:pt>
                <c:pt idx="2794">
                  <c:v>-2.099609375E-2</c:v>
                </c:pt>
                <c:pt idx="2795">
                  <c:v>-2.392578125E-2</c:v>
                </c:pt>
                <c:pt idx="2796">
                  <c:v>-2.392578125E-2</c:v>
                </c:pt>
                <c:pt idx="2797">
                  <c:v>-2.392578125E-2</c:v>
                </c:pt>
                <c:pt idx="2798">
                  <c:v>-2.1484375E-2</c:v>
                </c:pt>
                <c:pt idx="2799">
                  <c:v>-2.392578125E-2</c:v>
                </c:pt>
                <c:pt idx="2800">
                  <c:v>-2.24609375E-2</c:v>
                </c:pt>
                <c:pt idx="2801">
                  <c:v>-2.34375E-2</c:v>
                </c:pt>
                <c:pt idx="2802">
                  <c:v>51.83203125</c:v>
                </c:pt>
                <c:pt idx="2803">
                  <c:v>40.7490234375</c:v>
                </c:pt>
                <c:pt idx="2804">
                  <c:v>40.1826171875</c:v>
                </c:pt>
                <c:pt idx="2805">
                  <c:v>40.15673828125</c:v>
                </c:pt>
                <c:pt idx="2806">
                  <c:v>39.626953125</c:v>
                </c:pt>
                <c:pt idx="2807">
                  <c:v>40.1513671875</c:v>
                </c:pt>
                <c:pt idx="2808">
                  <c:v>36.38525390625</c:v>
                </c:pt>
                <c:pt idx="2809">
                  <c:v>39.7412109375</c:v>
                </c:pt>
                <c:pt idx="2810">
                  <c:v>-2.490234375E-2</c:v>
                </c:pt>
                <c:pt idx="2811">
                  <c:v>-2.34375E-2</c:v>
                </c:pt>
                <c:pt idx="2812">
                  <c:v>-2.44140625E-2</c:v>
                </c:pt>
                <c:pt idx="2813">
                  <c:v>-2.294921875E-2</c:v>
                </c:pt>
                <c:pt idx="2814">
                  <c:v>-2.392578125E-2</c:v>
                </c:pt>
                <c:pt idx="2815">
                  <c:v>-2.294921875E-2</c:v>
                </c:pt>
                <c:pt idx="2816">
                  <c:v>-2.24609375E-2</c:v>
                </c:pt>
                <c:pt idx="2817">
                  <c:v>-2.34375E-2</c:v>
                </c:pt>
                <c:pt idx="2818">
                  <c:v>-2.34375E-2</c:v>
                </c:pt>
                <c:pt idx="2819">
                  <c:v>-2.44140625E-2</c:v>
                </c:pt>
                <c:pt idx="2820">
                  <c:v>-2.34375E-2</c:v>
                </c:pt>
                <c:pt idx="2821">
                  <c:v>-2.392578125E-2</c:v>
                </c:pt>
                <c:pt idx="2822">
                  <c:v>-2.392578125E-2</c:v>
                </c:pt>
                <c:pt idx="2823">
                  <c:v>44.17626953125</c:v>
                </c:pt>
                <c:pt idx="2824">
                  <c:v>38.5107421875</c:v>
                </c:pt>
                <c:pt idx="2825">
                  <c:v>38.57080078125</c:v>
                </c:pt>
                <c:pt idx="2826">
                  <c:v>39.12841796875</c:v>
                </c:pt>
                <c:pt idx="2827">
                  <c:v>38.91943359375</c:v>
                </c:pt>
                <c:pt idx="2828">
                  <c:v>39.0830078125</c:v>
                </c:pt>
                <c:pt idx="2829">
                  <c:v>-2.34375E-2</c:v>
                </c:pt>
                <c:pt idx="2830">
                  <c:v>-2.34375E-2</c:v>
                </c:pt>
                <c:pt idx="2831">
                  <c:v>-2.294921875E-2</c:v>
                </c:pt>
                <c:pt idx="2832">
                  <c:v>-2.099609375E-2</c:v>
                </c:pt>
                <c:pt idx="2833">
                  <c:v>-2.392578125E-2</c:v>
                </c:pt>
                <c:pt idx="2834">
                  <c:v>-2.34375E-2</c:v>
                </c:pt>
                <c:pt idx="2835">
                  <c:v>-2.63671875E-2</c:v>
                </c:pt>
                <c:pt idx="2836">
                  <c:v>-2.63671875E-2</c:v>
                </c:pt>
                <c:pt idx="2837">
                  <c:v>-2.34375E-2</c:v>
                </c:pt>
                <c:pt idx="2838">
                  <c:v>-2.294921875E-2</c:v>
                </c:pt>
                <c:pt idx="2839">
                  <c:v>-2.294921875E-2</c:v>
                </c:pt>
                <c:pt idx="2840">
                  <c:v>-2.34375E-2</c:v>
                </c:pt>
                <c:pt idx="2841">
                  <c:v>-2.294921875E-2</c:v>
                </c:pt>
                <c:pt idx="2842">
                  <c:v>-2.294921875E-2</c:v>
                </c:pt>
                <c:pt idx="2843">
                  <c:v>44.78515625</c:v>
                </c:pt>
                <c:pt idx="2844">
                  <c:v>39.37109375</c:v>
                </c:pt>
                <c:pt idx="2845">
                  <c:v>36.65380859375</c:v>
                </c:pt>
                <c:pt idx="2846">
                  <c:v>39.4228515625</c:v>
                </c:pt>
                <c:pt idx="2847">
                  <c:v>40.51611328125</c:v>
                </c:pt>
                <c:pt idx="2848">
                  <c:v>39.78369140625</c:v>
                </c:pt>
                <c:pt idx="2849">
                  <c:v>40.22607421875</c:v>
                </c:pt>
                <c:pt idx="2850">
                  <c:v>-2.197265625E-2</c:v>
                </c:pt>
                <c:pt idx="2851">
                  <c:v>-2.1484375E-2</c:v>
                </c:pt>
                <c:pt idx="2852">
                  <c:v>-2.197265625E-2</c:v>
                </c:pt>
                <c:pt idx="2853">
                  <c:v>-2.294921875E-2</c:v>
                </c:pt>
                <c:pt idx="2854">
                  <c:v>-2.294921875E-2</c:v>
                </c:pt>
                <c:pt idx="2855">
                  <c:v>-2.294921875E-2</c:v>
                </c:pt>
                <c:pt idx="2856">
                  <c:v>-2.294921875E-2</c:v>
                </c:pt>
                <c:pt idx="2857">
                  <c:v>-2.24609375E-2</c:v>
                </c:pt>
                <c:pt idx="2858">
                  <c:v>-2.24609375E-2</c:v>
                </c:pt>
                <c:pt idx="2859">
                  <c:v>-2.392578125E-2</c:v>
                </c:pt>
                <c:pt idx="2860">
                  <c:v>-2.392578125E-2</c:v>
                </c:pt>
                <c:pt idx="2861">
                  <c:v>-2.392578125E-2</c:v>
                </c:pt>
                <c:pt idx="2862">
                  <c:v>-2.44140625E-2</c:v>
                </c:pt>
                <c:pt idx="2863">
                  <c:v>-2.05078125E-2</c:v>
                </c:pt>
                <c:pt idx="2864">
                  <c:v>-2.294921875E-2</c:v>
                </c:pt>
                <c:pt idx="2865">
                  <c:v>49.8134765625</c:v>
                </c:pt>
                <c:pt idx="2866">
                  <c:v>37.60009765625</c:v>
                </c:pt>
                <c:pt idx="2867">
                  <c:v>38.54833984375</c:v>
                </c:pt>
                <c:pt idx="2868">
                  <c:v>38.59814453125</c:v>
                </c:pt>
                <c:pt idx="2869">
                  <c:v>39.833984375</c:v>
                </c:pt>
                <c:pt idx="2870">
                  <c:v>40.39013671875</c:v>
                </c:pt>
                <c:pt idx="2871">
                  <c:v>-2.392578125E-2</c:v>
                </c:pt>
                <c:pt idx="2872">
                  <c:v>-2.294921875E-2</c:v>
                </c:pt>
                <c:pt idx="2873">
                  <c:v>-2.34375E-2</c:v>
                </c:pt>
                <c:pt idx="2874">
                  <c:v>-2.34375E-2</c:v>
                </c:pt>
                <c:pt idx="2875">
                  <c:v>-2.34375E-2</c:v>
                </c:pt>
                <c:pt idx="2876">
                  <c:v>-2.34375E-2</c:v>
                </c:pt>
                <c:pt idx="2877">
                  <c:v>-2.1484375E-2</c:v>
                </c:pt>
                <c:pt idx="2878">
                  <c:v>-2.294921875E-2</c:v>
                </c:pt>
                <c:pt idx="2879">
                  <c:v>-2.44140625E-2</c:v>
                </c:pt>
                <c:pt idx="2880">
                  <c:v>-2.294921875E-2</c:v>
                </c:pt>
                <c:pt idx="2881">
                  <c:v>-2.34375E-2</c:v>
                </c:pt>
                <c:pt idx="2882">
                  <c:v>-2.44140625E-2</c:v>
                </c:pt>
                <c:pt idx="2883">
                  <c:v>-2.34375E-2</c:v>
                </c:pt>
                <c:pt idx="2884">
                  <c:v>-2.34375E-2</c:v>
                </c:pt>
                <c:pt idx="2885">
                  <c:v>58.232421875</c:v>
                </c:pt>
                <c:pt idx="2886">
                  <c:v>39.17529296875</c:v>
                </c:pt>
                <c:pt idx="2887">
                  <c:v>38.66650390625</c:v>
                </c:pt>
                <c:pt idx="2888">
                  <c:v>38.6337890625</c:v>
                </c:pt>
                <c:pt idx="2889">
                  <c:v>39.15478515625</c:v>
                </c:pt>
                <c:pt idx="2890">
                  <c:v>39.31982421875</c:v>
                </c:pt>
                <c:pt idx="2891">
                  <c:v>39.13427734375</c:v>
                </c:pt>
                <c:pt idx="2892">
                  <c:v>-2.490234375E-2</c:v>
                </c:pt>
                <c:pt idx="2893">
                  <c:v>-2.34375E-2</c:v>
                </c:pt>
                <c:pt idx="2894">
                  <c:v>-2.392578125E-2</c:v>
                </c:pt>
                <c:pt idx="2895">
                  <c:v>-2.392578125E-2</c:v>
                </c:pt>
                <c:pt idx="2896">
                  <c:v>-2.44140625E-2</c:v>
                </c:pt>
                <c:pt idx="2897">
                  <c:v>-2.392578125E-2</c:v>
                </c:pt>
                <c:pt idx="2898">
                  <c:v>-2.34375E-2</c:v>
                </c:pt>
                <c:pt idx="2899">
                  <c:v>-2.294921875E-2</c:v>
                </c:pt>
                <c:pt idx="2900">
                  <c:v>-2.24609375E-2</c:v>
                </c:pt>
                <c:pt idx="2901">
                  <c:v>-2.490234375E-2</c:v>
                </c:pt>
                <c:pt idx="2902">
                  <c:v>-2.44140625E-2</c:v>
                </c:pt>
                <c:pt idx="2903">
                  <c:v>-2.294921875E-2</c:v>
                </c:pt>
                <c:pt idx="2904">
                  <c:v>-2.34375E-2</c:v>
                </c:pt>
                <c:pt idx="2905">
                  <c:v>-2.197265625E-2</c:v>
                </c:pt>
                <c:pt idx="2906">
                  <c:v>-2.294921875E-2</c:v>
                </c:pt>
                <c:pt idx="2907">
                  <c:v>-2.34375E-2</c:v>
                </c:pt>
                <c:pt idx="2908">
                  <c:v>-2.294921875E-2</c:v>
                </c:pt>
                <c:pt idx="2909">
                  <c:v>50.32421875</c:v>
                </c:pt>
                <c:pt idx="2910">
                  <c:v>40.59375</c:v>
                </c:pt>
                <c:pt idx="2911">
                  <c:v>36.9384765625</c:v>
                </c:pt>
                <c:pt idx="2912">
                  <c:v>39.23291015625</c:v>
                </c:pt>
                <c:pt idx="2913">
                  <c:v>39.716796875</c:v>
                </c:pt>
                <c:pt idx="2914">
                  <c:v>-2.294921875E-2</c:v>
                </c:pt>
                <c:pt idx="2915">
                  <c:v>-2.197265625E-2</c:v>
                </c:pt>
                <c:pt idx="2916">
                  <c:v>-2.5390625E-2</c:v>
                </c:pt>
                <c:pt idx="2917">
                  <c:v>-2.1484375E-2</c:v>
                </c:pt>
                <c:pt idx="2918">
                  <c:v>-2.294921875E-2</c:v>
                </c:pt>
                <c:pt idx="2919">
                  <c:v>-2.294921875E-2</c:v>
                </c:pt>
                <c:pt idx="2920">
                  <c:v>-2.197265625E-2</c:v>
                </c:pt>
                <c:pt idx="2921">
                  <c:v>-2.001953125E-2</c:v>
                </c:pt>
                <c:pt idx="2922">
                  <c:v>-2.34375E-2</c:v>
                </c:pt>
                <c:pt idx="2923">
                  <c:v>-2.24609375E-2</c:v>
                </c:pt>
                <c:pt idx="2924">
                  <c:v>-2.34375E-2</c:v>
                </c:pt>
                <c:pt idx="2925">
                  <c:v>-2.392578125E-2</c:v>
                </c:pt>
                <c:pt idx="2926">
                  <c:v>-2.294921875E-2</c:v>
                </c:pt>
                <c:pt idx="2927">
                  <c:v>-2.34375E-2</c:v>
                </c:pt>
                <c:pt idx="2928">
                  <c:v>-2.34375E-2</c:v>
                </c:pt>
                <c:pt idx="2929">
                  <c:v>-2.34375E-2</c:v>
                </c:pt>
                <c:pt idx="2930">
                  <c:v>45.48486328125</c:v>
                </c:pt>
                <c:pt idx="2931">
                  <c:v>39.2578125</c:v>
                </c:pt>
                <c:pt idx="2932">
                  <c:v>38.8623046875</c:v>
                </c:pt>
                <c:pt idx="2933">
                  <c:v>38.29736328125</c:v>
                </c:pt>
                <c:pt idx="2934">
                  <c:v>38.81787109375</c:v>
                </c:pt>
                <c:pt idx="2935">
                  <c:v>38.54248046875</c:v>
                </c:pt>
                <c:pt idx="2936">
                  <c:v>12.2509765625</c:v>
                </c:pt>
                <c:pt idx="2937">
                  <c:v>-2.392578125E-2</c:v>
                </c:pt>
                <c:pt idx="2938">
                  <c:v>-2.34375E-2</c:v>
                </c:pt>
                <c:pt idx="2939">
                  <c:v>-2.294921875E-2</c:v>
                </c:pt>
                <c:pt idx="2940">
                  <c:v>-2.294921875E-2</c:v>
                </c:pt>
                <c:pt idx="2941">
                  <c:v>-2.34375E-2</c:v>
                </c:pt>
                <c:pt idx="2942">
                  <c:v>-2.1484375E-2</c:v>
                </c:pt>
                <c:pt idx="2943">
                  <c:v>-2.587890625E-2</c:v>
                </c:pt>
                <c:pt idx="2944">
                  <c:v>-2.34375E-2</c:v>
                </c:pt>
                <c:pt idx="2945">
                  <c:v>-2.099609375E-2</c:v>
                </c:pt>
                <c:pt idx="2946">
                  <c:v>-2.44140625E-2</c:v>
                </c:pt>
                <c:pt idx="2947">
                  <c:v>-2.24609375E-2</c:v>
                </c:pt>
                <c:pt idx="2948">
                  <c:v>-2.34375E-2</c:v>
                </c:pt>
                <c:pt idx="2949">
                  <c:v>-2.34375E-2</c:v>
                </c:pt>
                <c:pt idx="2950">
                  <c:v>-2.34375E-2</c:v>
                </c:pt>
                <c:pt idx="2951">
                  <c:v>-2.1484375E-2</c:v>
                </c:pt>
                <c:pt idx="2952">
                  <c:v>-2.24609375E-2</c:v>
                </c:pt>
                <c:pt idx="2953">
                  <c:v>-2.294921875E-2</c:v>
                </c:pt>
                <c:pt idx="2954">
                  <c:v>-2.392578125E-2</c:v>
                </c:pt>
                <c:pt idx="2955">
                  <c:v>42.865234375</c:v>
                </c:pt>
                <c:pt idx="2956">
                  <c:v>38.1142578125</c:v>
                </c:pt>
                <c:pt idx="2957">
                  <c:v>39.27587890625</c:v>
                </c:pt>
                <c:pt idx="2958">
                  <c:v>38.87109375</c:v>
                </c:pt>
                <c:pt idx="2959">
                  <c:v>38.705078125</c:v>
                </c:pt>
                <c:pt idx="2960">
                  <c:v>-2.34375E-2</c:v>
                </c:pt>
                <c:pt idx="2961">
                  <c:v>-2.294921875E-2</c:v>
                </c:pt>
                <c:pt idx="2962">
                  <c:v>-2.34375E-2</c:v>
                </c:pt>
                <c:pt idx="2963">
                  <c:v>-2.294921875E-2</c:v>
                </c:pt>
                <c:pt idx="2964">
                  <c:v>-2.24609375E-2</c:v>
                </c:pt>
                <c:pt idx="2965">
                  <c:v>-2.294921875E-2</c:v>
                </c:pt>
                <c:pt idx="2966">
                  <c:v>-2.24609375E-2</c:v>
                </c:pt>
                <c:pt idx="2967">
                  <c:v>-2.294921875E-2</c:v>
                </c:pt>
                <c:pt idx="2968">
                  <c:v>-2.392578125E-2</c:v>
                </c:pt>
                <c:pt idx="2969">
                  <c:v>-2.294921875E-2</c:v>
                </c:pt>
                <c:pt idx="2970">
                  <c:v>-2.34375E-2</c:v>
                </c:pt>
                <c:pt idx="2971">
                  <c:v>-2.24609375E-2</c:v>
                </c:pt>
                <c:pt idx="2972">
                  <c:v>-2.294921875E-2</c:v>
                </c:pt>
                <c:pt idx="2973">
                  <c:v>-2.294921875E-2</c:v>
                </c:pt>
                <c:pt idx="2974">
                  <c:v>-2.099609375E-2</c:v>
                </c:pt>
                <c:pt idx="2975">
                  <c:v>-2.392578125E-2</c:v>
                </c:pt>
                <c:pt idx="2976">
                  <c:v>-2.294921875E-2</c:v>
                </c:pt>
                <c:pt idx="2977">
                  <c:v>44.51025390625</c:v>
                </c:pt>
                <c:pt idx="2978">
                  <c:v>37.931640625</c:v>
                </c:pt>
                <c:pt idx="2979">
                  <c:v>37.783203125</c:v>
                </c:pt>
                <c:pt idx="2980">
                  <c:v>37.95556640625</c:v>
                </c:pt>
                <c:pt idx="2981">
                  <c:v>37.69482421875</c:v>
                </c:pt>
                <c:pt idx="2982">
                  <c:v>-2.1484375E-2</c:v>
                </c:pt>
                <c:pt idx="2983">
                  <c:v>-2.24609375E-2</c:v>
                </c:pt>
                <c:pt idx="2984">
                  <c:v>-2.294921875E-2</c:v>
                </c:pt>
                <c:pt idx="2985">
                  <c:v>-2.197265625E-2</c:v>
                </c:pt>
                <c:pt idx="2986">
                  <c:v>-2.34375E-2</c:v>
                </c:pt>
                <c:pt idx="2987">
                  <c:v>-2.294921875E-2</c:v>
                </c:pt>
                <c:pt idx="2988">
                  <c:v>-2.490234375E-2</c:v>
                </c:pt>
                <c:pt idx="2989">
                  <c:v>-2.294921875E-2</c:v>
                </c:pt>
                <c:pt idx="2990">
                  <c:v>-2.392578125E-2</c:v>
                </c:pt>
                <c:pt idx="2991">
                  <c:v>-2.34375E-2</c:v>
                </c:pt>
                <c:pt idx="2992">
                  <c:v>-2.24609375E-2</c:v>
                </c:pt>
                <c:pt idx="2993">
                  <c:v>48.74609375</c:v>
                </c:pt>
                <c:pt idx="2994">
                  <c:v>38.55322265625</c:v>
                </c:pt>
                <c:pt idx="2995">
                  <c:v>38.53173828125</c:v>
                </c:pt>
                <c:pt idx="2996">
                  <c:v>37.5166015625</c:v>
                </c:pt>
                <c:pt idx="2997">
                  <c:v>39.3212890625</c:v>
                </c:pt>
                <c:pt idx="2998">
                  <c:v>-2.490234375E-2</c:v>
                </c:pt>
                <c:pt idx="2999">
                  <c:v>-2.099609375E-2</c:v>
                </c:pt>
                <c:pt idx="3000">
                  <c:v>-2.294921875E-2</c:v>
                </c:pt>
                <c:pt idx="3001">
                  <c:v>-2.05078125E-2</c:v>
                </c:pt>
                <c:pt idx="3002">
                  <c:v>-2.34375E-2</c:v>
                </c:pt>
                <c:pt idx="3003">
                  <c:v>-2.44140625E-2</c:v>
                </c:pt>
                <c:pt idx="3004">
                  <c:v>-2.099609375E-2</c:v>
                </c:pt>
                <c:pt idx="3005">
                  <c:v>-2.392578125E-2</c:v>
                </c:pt>
                <c:pt idx="3006">
                  <c:v>-2.24609375E-2</c:v>
                </c:pt>
                <c:pt idx="3007">
                  <c:v>-2.34375E-2</c:v>
                </c:pt>
                <c:pt idx="3008">
                  <c:v>-2.34375E-2</c:v>
                </c:pt>
                <c:pt idx="3009">
                  <c:v>-2.24609375E-2</c:v>
                </c:pt>
                <c:pt idx="3010">
                  <c:v>-2.34375E-2</c:v>
                </c:pt>
                <c:pt idx="3011">
                  <c:v>-2.1484375E-2</c:v>
                </c:pt>
                <c:pt idx="3012">
                  <c:v>-2.294921875E-2</c:v>
                </c:pt>
                <c:pt idx="3013">
                  <c:v>-2.587890625E-2</c:v>
                </c:pt>
                <c:pt idx="3014">
                  <c:v>-2.294921875E-2</c:v>
                </c:pt>
                <c:pt idx="3015">
                  <c:v>-2.392578125E-2</c:v>
                </c:pt>
                <c:pt idx="3016">
                  <c:v>-2.197265625E-2</c:v>
                </c:pt>
                <c:pt idx="3017">
                  <c:v>-2.197265625E-2</c:v>
                </c:pt>
                <c:pt idx="3018">
                  <c:v>47.17333984375</c:v>
                </c:pt>
                <c:pt idx="3019">
                  <c:v>39.0458984375</c:v>
                </c:pt>
                <c:pt idx="3020">
                  <c:v>38.96875</c:v>
                </c:pt>
                <c:pt idx="3021">
                  <c:v>38.3251953125</c:v>
                </c:pt>
                <c:pt idx="3022">
                  <c:v>38.95458984375</c:v>
                </c:pt>
                <c:pt idx="3023">
                  <c:v>38.97802734375</c:v>
                </c:pt>
                <c:pt idx="3024">
                  <c:v>-2.24609375E-2</c:v>
                </c:pt>
                <c:pt idx="3025">
                  <c:v>-2.490234375E-2</c:v>
                </c:pt>
                <c:pt idx="3026">
                  <c:v>-2.294921875E-2</c:v>
                </c:pt>
                <c:pt idx="3027">
                  <c:v>-2.5390625E-2</c:v>
                </c:pt>
                <c:pt idx="3028">
                  <c:v>-2.44140625E-2</c:v>
                </c:pt>
                <c:pt idx="3029">
                  <c:v>-2.44140625E-2</c:v>
                </c:pt>
                <c:pt idx="3030">
                  <c:v>-2.34375E-2</c:v>
                </c:pt>
                <c:pt idx="3031">
                  <c:v>-2.34375E-2</c:v>
                </c:pt>
                <c:pt idx="3032">
                  <c:v>-2.294921875E-2</c:v>
                </c:pt>
                <c:pt idx="3033">
                  <c:v>-2.24609375E-2</c:v>
                </c:pt>
                <c:pt idx="3034">
                  <c:v>-2.490234375E-2</c:v>
                </c:pt>
                <c:pt idx="3035">
                  <c:v>-2.294921875E-2</c:v>
                </c:pt>
                <c:pt idx="3036">
                  <c:v>-2.294921875E-2</c:v>
                </c:pt>
                <c:pt idx="3037">
                  <c:v>44.4326171875</c:v>
                </c:pt>
                <c:pt idx="3038">
                  <c:v>39.94775390625</c:v>
                </c:pt>
                <c:pt idx="3039">
                  <c:v>40.41162109375</c:v>
                </c:pt>
                <c:pt idx="3040">
                  <c:v>38.42529296875</c:v>
                </c:pt>
                <c:pt idx="3041">
                  <c:v>35.87060546875</c:v>
                </c:pt>
                <c:pt idx="3042">
                  <c:v>33.44677734375</c:v>
                </c:pt>
                <c:pt idx="3043">
                  <c:v>-2.392578125E-2</c:v>
                </c:pt>
                <c:pt idx="3044">
                  <c:v>-2.294921875E-2</c:v>
                </c:pt>
                <c:pt idx="3045">
                  <c:v>-2.294921875E-2</c:v>
                </c:pt>
                <c:pt idx="3046">
                  <c:v>-2.34375E-2</c:v>
                </c:pt>
                <c:pt idx="3047">
                  <c:v>-2.294921875E-2</c:v>
                </c:pt>
                <c:pt idx="3048">
                  <c:v>-2.5390625E-2</c:v>
                </c:pt>
                <c:pt idx="3049">
                  <c:v>-2.34375E-2</c:v>
                </c:pt>
                <c:pt idx="3050">
                  <c:v>-2.24609375E-2</c:v>
                </c:pt>
                <c:pt idx="3051">
                  <c:v>-2.294921875E-2</c:v>
                </c:pt>
                <c:pt idx="3052">
                  <c:v>-2.34375E-2</c:v>
                </c:pt>
                <c:pt idx="3053">
                  <c:v>-2.197265625E-2</c:v>
                </c:pt>
                <c:pt idx="3054">
                  <c:v>-2.294921875E-2</c:v>
                </c:pt>
                <c:pt idx="3055">
                  <c:v>-2.392578125E-2</c:v>
                </c:pt>
                <c:pt idx="3056">
                  <c:v>-2.34375E-2</c:v>
                </c:pt>
                <c:pt idx="3057">
                  <c:v>-2.294921875E-2</c:v>
                </c:pt>
                <c:pt idx="3058">
                  <c:v>-2.392578125E-2</c:v>
                </c:pt>
                <c:pt idx="3059">
                  <c:v>-2.392578125E-2</c:v>
                </c:pt>
                <c:pt idx="3060">
                  <c:v>-2.24609375E-2</c:v>
                </c:pt>
                <c:pt idx="3061">
                  <c:v>57.611328125</c:v>
                </c:pt>
                <c:pt idx="3062">
                  <c:v>40.59814453125</c:v>
                </c:pt>
                <c:pt idx="3063">
                  <c:v>40.40283203125</c:v>
                </c:pt>
                <c:pt idx="3064">
                  <c:v>39.85546875</c:v>
                </c:pt>
                <c:pt idx="3065">
                  <c:v>40.14208984375</c:v>
                </c:pt>
                <c:pt idx="3066">
                  <c:v>-2.34375E-2</c:v>
                </c:pt>
                <c:pt idx="3067">
                  <c:v>-2.24609375E-2</c:v>
                </c:pt>
                <c:pt idx="3068">
                  <c:v>-2.24609375E-2</c:v>
                </c:pt>
                <c:pt idx="3069">
                  <c:v>-2.294921875E-2</c:v>
                </c:pt>
                <c:pt idx="3070">
                  <c:v>-2.34375E-2</c:v>
                </c:pt>
                <c:pt idx="3071">
                  <c:v>-2.294921875E-2</c:v>
                </c:pt>
                <c:pt idx="3072">
                  <c:v>-2.34375E-2</c:v>
                </c:pt>
                <c:pt idx="3073">
                  <c:v>-2.294921875E-2</c:v>
                </c:pt>
                <c:pt idx="3074">
                  <c:v>-2.24609375E-2</c:v>
                </c:pt>
                <c:pt idx="3075">
                  <c:v>-2.44140625E-2</c:v>
                </c:pt>
                <c:pt idx="3076">
                  <c:v>-2.197265625E-2</c:v>
                </c:pt>
                <c:pt idx="3077">
                  <c:v>-2.001953125E-2</c:v>
                </c:pt>
                <c:pt idx="3078">
                  <c:v>-2.294921875E-2</c:v>
                </c:pt>
                <c:pt idx="3079">
                  <c:v>-2.099609375E-2</c:v>
                </c:pt>
                <c:pt idx="3080">
                  <c:v>-2.24609375E-2</c:v>
                </c:pt>
                <c:pt idx="3081">
                  <c:v>48.509765625</c:v>
                </c:pt>
                <c:pt idx="3082">
                  <c:v>38.41845703125</c:v>
                </c:pt>
                <c:pt idx="3083">
                  <c:v>39.01318359375</c:v>
                </c:pt>
                <c:pt idx="3084">
                  <c:v>39.009765625</c:v>
                </c:pt>
                <c:pt idx="3085">
                  <c:v>39.41162109375</c:v>
                </c:pt>
                <c:pt idx="3086">
                  <c:v>37.3134765625</c:v>
                </c:pt>
                <c:pt idx="3087">
                  <c:v>37.4052734375</c:v>
                </c:pt>
                <c:pt idx="3088">
                  <c:v>-2.24609375E-2</c:v>
                </c:pt>
                <c:pt idx="3089">
                  <c:v>-2.34375E-2</c:v>
                </c:pt>
                <c:pt idx="3090">
                  <c:v>-2.490234375E-2</c:v>
                </c:pt>
                <c:pt idx="3091">
                  <c:v>-2.294921875E-2</c:v>
                </c:pt>
                <c:pt idx="3092">
                  <c:v>-2.24609375E-2</c:v>
                </c:pt>
                <c:pt idx="3093">
                  <c:v>-2.24609375E-2</c:v>
                </c:pt>
                <c:pt idx="3094">
                  <c:v>-2.294921875E-2</c:v>
                </c:pt>
                <c:pt idx="3095">
                  <c:v>-2.5390625E-2</c:v>
                </c:pt>
                <c:pt idx="3096">
                  <c:v>-2.392578125E-2</c:v>
                </c:pt>
                <c:pt idx="3097">
                  <c:v>-2.24609375E-2</c:v>
                </c:pt>
                <c:pt idx="3098">
                  <c:v>-2.44140625E-2</c:v>
                </c:pt>
                <c:pt idx="3099">
                  <c:v>-2.24609375E-2</c:v>
                </c:pt>
                <c:pt idx="3100">
                  <c:v>-2.1484375E-2</c:v>
                </c:pt>
                <c:pt idx="3101">
                  <c:v>-2.34375E-2</c:v>
                </c:pt>
                <c:pt idx="3102">
                  <c:v>-2.294921875E-2</c:v>
                </c:pt>
                <c:pt idx="3103">
                  <c:v>-2.294921875E-2</c:v>
                </c:pt>
                <c:pt idx="3104">
                  <c:v>46.63330078125</c:v>
                </c:pt>
                <c:pt idx="3105">
                  <c:v>40.53564453125</c:v>
                </c:pt>
                <c:pt idx="3106">
                  <c:v>39.861328125</c:v>
                </c:pt>
                <c:pt idx="3107">
                  <c:v>39.9169921875</c:v>
                </c:pt>
                <c:pt idx="3108">
                  <c:v>39.66943359375</c:v>
                </c:pt>
                <c:pt idx="3109">
                  <c:v>-2.24609375E-2</c:v>
                </c:pt>
                <c:pt idx="3110">
                  <c:v>-2.392578125E-2</c:v>
                </c:pt>
                <c:pt idx="3111">
                  <c:v>-2.490234375E-2</c:v>
                </c:pt>
                <c:pt idx="3112">
                  <c:v>-2.24609375E-2</c:v>
                </c:pt>
                <c:pt idx="3113">
                  <c:v>-2.34375E-2</c:v>
                </c:pt>
                <c:pt idx="3114">
                  <c:v>-2.34375E-2</c:v>
                </c:pt>
                <c:pt idx="3115">
                  <c:v>-2.34375E-2</c:v>
                </c:pt>
                <c:pt idx="3116">
                  <c:v>-2.34375E-2</c:v>
                </c:pt>
                <c:pt idx="3117">
                  <c:v>-2.294921875E-2</c:v>
                </c:pt>
                <c:pt idx="3118">
                  <c:v>-2.34375E-2</c:v>
                </c:pt>
                <c:pt idx="3119">
                  <c:v>-2.294921875E-2</c:v>
                </c:pt>
                <c:pt idx="3120">
                  <c:v>-2.34375E-2</c:v>
                </c:pt>
                <c:pt idx="3121">
                  <c:v>-2.44140625E-2</c:v>
                </c:pt>
                <c:pt idx="3122">
                  <c:v>53.63671875</c:v>
                </c:pt>
                <c:pt idx="3123">
                  <c:v>37.41064453125</c:v>
                </c:pt>
                <c:pt idx="3124">
                  <c:v>37.0458984375</c:v>
                </c:pt>
                <c:pt idx="3125">
                  <c:v>37.23486328125</c:v>
                </c:pt>
                <c:pt idx="3126">
                  <c:v>37.044921875</c:v>
                </c:pt>
                <c:pt idx="3127">
                  <c:v>36.8603515625</c:v>
                </c:pt>
                <c:pt idx="3128">
                  <c:v>37.00390625</c:v>
                </c:pt>
                <c:pt idx="3129">
                  <c:v>-2.197265625E-2</c:v>
                </c:pt>
                <c:pt idx="3130">
                  <c:v>-2.44140625E-2</c:v>
                </c:pt>
                <c:pt idx="3131">
                  <c:v>-2.294921875E-2</c:v>
                </c:pt>
                <c:pt idx="3132">
                  <c:v>-2.5390625E-2</c:v>
                </c:pt>
                <c:pt idx="3133">
                  <c:v>-2.05078125E-2</c:v>
                </c:pt>
                <c:pt idx="3134">
                  <c:v>-2.24609375E-2</c:v>
                </c:pt>
                <c:pt idx="3135">
                  <c:v>-2.294921875E-2</c:v>
                </c:pt>
                <c:pt idx="3136">
                  <c:v>-2.34375E-2</c:v>
                </c:pt>
                <c:pt idx="3137">
                  <c:v>-2.197265625E-2</c:v>
                </c:pt>
                <c:pt idx="3138">
                  <c:v>-2.24609375E-2</c:v>
                </c:pt>
                <c:pt idx="3139">
                  <c:v>-2.44140625E-2</c:v>
                </c:pt>
                <c:pt idx="3140">
                  <c:v>-2.294921875E-2</c:v>
                </c:pt>
                <c:pt idx="3141">
                  <c:v>-2.392578125E-2</c:v>
                </c:pt>
                <c:pt idx="3142">
                  <c:v>46.244140625</c:v>
                </c:pt>
                <c:pt idx="3143">
                  <c:v>38.6767578125</c:v>
                </c:pt>
                <c:pt idx="3144">
                  <c:v>38.85693359375</c:v>
                </c:pt>
                <c:pt idx="3145">
                  <c:v>39.306640625</c:v>
                </c:pt>
                <c:pt idx="3146">
                  <c:v>37.73046875</c:v>
                </c:pt>
                <c:pt idx="3147">
                  <c:v>37.416015625</c:v>
                </c:pt>
                <c:pt idx="3148">
                  <c:v>-2.197265625E-2</c:v>
                </c:pt>
                <c:pt idx="3149">
                  <c:v>-2.099609375E-2</c:v>
                </c:pt>
                <c:pt idx="3150">
                  <c:v>-2.099609375E-2</c:v>
                </c:pt>
                <c:pt idx="3151">
                  <c:v>-2.24609375E-2</c:v>
                </c:pt>
                <c:pt idx="3152">
                  <c:v>-2.34375E-2</c:v>
                </c:pt>
                <c:pt idx="3153">
                  <c:v>-2.392578125E-2</c:v>
                </c:pt>
                <c:pt idx="3154">
                  <c:v>-2.05078125E-2</c:v>
                </c:pt>
                <c:pt idx="3155">
                  <c:v>-2.44140625E-2</c:v>
                </c:pt>
                <c:pt idx="3156">
                  <c:v>-2.392578125E-2</c:v>
                </c:pt>
                <c:pt idx="3157">
                  <c:v>-2.197265625E-2</c:v>
                </c:pt>
                <c:pt idx="3158">
                  <c:v>54.9091796875</c:v>
                </c:pt>
                <c:pt idx="3159">
                  <c:v>40.81689453125</c:v>
                </c:pt>
                <c:pt idx="3160">
                  <c:v>40.052734375</c:v>
                </c:pt>
                <c:pt idx="3161">
                  <c:v>39.59619140625</c:v>
                </c:pt>
                <c:pt idx="3162">
                  <c:v>39.03076171875</c:v>
                </c:pt>
                <c:pt idx="3163">
                  <c:v>38.421875</c:v>
                </c:pt>
                <c:pt idx="3164">
                  <c:v>38.62890625</c:v>
                </c:pt>
                <c:pt idx="3165">
                  <c:v>3.57373046875</c:v>
                </c:pt>
                <c:pt idx="3166">
                  <c:v>-2.294921875E-2</c:v>
                </c:pt>
                <c:pt idx="3167">
                  <c:v>-2.294921875E-2</c:v>
                </c:pt>
                <c:pt idx="3168">
                  <c:v>-2.294921875E-2</c:v>
                </c:pt>
                <c:pt idx="3169">
                  <c:v>-2.24609375E-2</c:v>
                </c:pt>
                <c:pt idx="3170">
                  <c:v>-2.294921875E-2</c:v>
                </c:pt>
                <c:pt idx="3171">
                  <c:v>-2.294921875E-2</c:v>
                </c:pt>
                <c:pt idx="3172">
                  <c:v>-2.44140625E-2</c:v>
                </c:pt>
                <c:pt idx="3173">
                  <c:v>-2.34375E-2</c:v>
                </c:pt>
                <c:pt idx="3174">
                  <c:v>-2.44140625E-2</c:v>
                </c:pt>
                <c:pt idx="3175">
                  <c:v>-2.392578125E-2</c:v>
                </c:pt>
                <c:pt idx="3176">
                  <c:v>-2.294921875E-2</c:v>
                </c:pt>
                <c:pt idx="3177">
                  <c:v>-2.24609375E-2</c:v>
                </c:pt>
                <c:pt idx="3178">
                  <c:v>-2.294921875E-2</c:v>
                </c:pt>
                <c:pt idx="3179">
                  <c:v>47.03466796875</c:v>
                </c:pt>
                <c:pt idx="3180">
                  <c:v>40.76806640625</c:v>
                </c:pt>
                <c:pt idx="3181">
                  <c:v>40.791015625</c:v>
                </c:pt>
                <c:pt idx="3182">
                  <c:v>40.51708984375</c:v>
                </c:pt>
                <c:pt idx="3183">
                  <c:v>40.43212890625</c:v>
                </c:pt>
                <c:pt idx="3184">
                  <c:v>-2.197265625E-2</c:v>
                </c:pt>
                <c:pt idx="3185">
                  <c:v>-2.392578125E-2</c:v>
                </c:pt>
                <c:pt idx="3186">
                  <c:v>-2.294921875E-2</c:v>
                </c:pt>
                <c:pt idx="3187">
                  <c:v>-2.24609375E-2</c:v>
                </c:pt>
                <c:pt idx="3188">
                  <c:v>-2.24609375E-2</c:v>
                </c:pt>
                <c:pt idx="3189">
                  <c:v>-2.5390625E-2</c:v>
                </c:pt>
                <c:pt idx="3190">
                  <c:v>-2.294921875E-2</c:v>
                </c:pt>
                <c:pt idx="3191">
                  <c:v>-2.44140625E-2</c:v>
                </c:pt>
                <c:pt idx="3192">
                  <c:v>-2.34375E-2</c:v>
                </c:pt>
                <c:pt idx="3193">
                  <c:v>-2.294921875E-2</c:v>
                </c:pt>
                <c:pt idx="3194">
                  <c:v>44.876953125</c:v>
                </c:pt>
                <c:pt idx="3195">
                  <c:v>38.5244140625</c:v>
                </c:pt>
                <c:pt idx="3196">
                  <c:v>35.7568359375</c:v>
                </c:pt>
                <c:pt idx="3197">
                  <c:v>39.25146484375</c:v>
                </c:pt>
                <c:pt idx="3198">
                  <c:v>39.79296875</c:v>
                </c:pt>
                <c:pt idx="3199">
                  <c:v>39.17138671875</c:v>
                </c:pt>
                <c:pt idx="3200">
                  <c:v>39.4091796875</c:v>
                </c:pt>
                <c:pt idx="3201">
                  <c:v>39.21875</c:v>
                </c:pt>
                <c:pt idx="3202">
                  <c:v>-2.34375E-2</c:v>
                </c:pt>
                <c:pt idx="3203">
                  <c:v>-2.1484375E-2</c:v>
                </c:pt>
                <c:pt idx="3204">
                  <c:v>-2.24609375E-2</c:v>
                </c:pt>
                <c:pt idx="3205">
                  <c:v>-2.34375E-2</c:v>
                </c:pt>
                <c:pt idx="3206">
                  <c:v>-2.392578125E-2</c:v>
                </c:pt>
                <c:pt idx="3207">
                  <c:v>-2.392578125E-2</c:v>
                </c:pt>
                <c:pt idx="3208">
                  <c:v>-2.05078125E-2</c:v>
                </c:pt>
                <c:pt idx="3209">
                  <c:v>-2.24609375E-2</c:v>
                </c:pt>
                <c:pt idx="3210">
                  <c:v>-2.24609375E-2</c:v>
                </c:pt>
                <c:pt idx="3211">
                  <c:v>-2.34375E-2</c:v>
                </c:pt>
                <c:pt idx="3212">
                  <c:v>-2.099609375E-2</c:v>
                </c:pt>
                <c:pt idx="3213">
                  <c:v>-2.05078125E-2</c:v>
                </c:pt>
                <c:pt idx="3214">
                  <c:v>38.0546875</c:v>
                </c:pt>
                <c:pt idx="3215">
                  <c:v>37.34765625</c:v>
                </c:pt>
                <c:pt idx="3216">
                  <c:v>37.19384765625</c:v>
                </c:pt>
                <c:pt idx="3217">
                  <c:v>36.11767578125</c:v>
                </c:pt>
                <c:pt idx="3218">
                  <c:v>38.611328125</c:v>
                </c:pt>
                <c:pt idx="3219">
                  <c:v>38.21484375</c:v>
                </c:pt>
                <c:pt idx="3220">
                  <c:v>37.5859375</c:v>
                </c:pt>
                <c:pt idx="3221">
                  <c:v>5.9208984375</c:v>
                </c:pt>
                <c:pt idx="3222">
                  <c:v>-2.1484375E-2</c:v>
                </c:pt>
                <c:pt idx="3223">
                  <c:v>-2.24609375E-2</c:v>
                </c:pt>
                <c:pt idx="3224">
                  <c:v>-2.34375E-2</c:v>
                </c:pt>
                <c:pt idx="3225">
                  <c:v>-2.392578125E-2</c:v>
                </c:pt>
                <c:pt idx="3226">
                  <c:v>-2.197265625E-2</c:v>
                </c:pt>
                <c:pt idx="3227">
                  <c:v>-2.294921875E-2</c:v>
                </c:pt>
                <c:pt idx="3228">
                  <c:v>60.59521484375</c:v>
                </c:pt>
                <c:pt idx="3229">
                  <c:v>39.04541015625</c:v>
                </c:pt>
                <c:pt idx="3230">
                  <c:v>40.0751953125</c:v>
                </c:pt>
                <c:pt idx="3231">
                  <c:v>39.7060546875</c:v>
                </c:pt>
                <c:pt idx="3232">
                  <c:v>38.5048828125</c:v>
                </c:pt>
                <c:pt idx="3233">
                  <c:v>38.85888671875</c:v>
                </c:pt>
                <c:pt idx="3234">
                  <c:v>39.02783203125</c:v>
                </c:pt>
                <c:pt idx="3235">
                  <c:v>-2.197265625E-2</c:v>
                </c:pt>
                <c:pt idx="3236">
                  <c:v>-2.392578125E-2</c:v>
                </c:pt>
                <c:pt idx="3237">
                  <c:v>-2.099609375E-2</c:v>
                </c:pt>
                <c:pt idx="3238">
                  <c:v>-2.099609375E-2</c:v>
                </c:pt>
                <c:pt idx="3239">
                  <c:v>-2.392578125E-2</c:v>
                </c:pt>
                <c:pt idx="3240">
                  <c:v>-2.294921875E-2</c:v>
                </c:pt>
                <c:pt idx="3241">
                  <c:v>-2.24609375E-2</c:v>
                </c:pt>
                <c:pt idx="3242">
                  <c:v>-2.392578125E-2</c:v>
                </c:pt>
                <c:pt idx="3243">
                  <c:v>-2.294921875E-2</c:v>
                </c:pt>
                <c:pt idx="3244">
                  <c:v>-2.5390625E-2</c:v>
                </c:pt>
                <c:pt idx="3245">
                  <c:v>50.93603515625</c:v>
                </c:pt>
                <c:pt idx="3246">
                  <c:v>38.701171875</c:v>
                </c:pt>
                <c:pt idx="3247">
                  <c:v>37.6474609375</c:v>
                </c:pt>
                <c:pt idx="3248">
                  <c:v>37.4150390625</c:v>
                </c:pt>
                <c:pt idx="3249">
                  <c:v>37.67333984375</c:v>
                </c:pt>
                <c:pt idx="3250">
                  <c:v>38.1025390625</c:v>
                </c:pt>
                <c:pt idx="3251">
                  <c:v>39.47509765625</c:v>
                </c:pt>
                <c:pt idx="3252">
                  <c:v>39.5703125</c:v>
                </c:pt>
                <c:pt idx="3253">
                  <c:v>39.6650390625</c:v>
                </c:pt>
                <c:pt idx="3254">
                  <c:v>9.751953125</c:v>
                </c:pt>
                <c:pt idx="3255">
                  <c:v>-2.392578125E-2</c:v>
                </c:pt>
                <c:pt idx="3256">
                  <c:v>-2.294921875E-2</c:v>
                </c:pt>
                <c:pt idx="3257">
                  <c:v>-2.34375E-2</c:v>
                </c:pt>
                <c:pt idx="3258">
                  <c:v>-2.490234375E-2</c:v>
                </c:pt>
                <c:pt idx="3259">
                  <c:v>-2.392578125E-2</c:v>
                </c:pt>
                <c:pt idx="3260">
                  <c:v>-2.099609375E-2</c:v>
                </c:pt>
                <c:pt idx="3261">
                  <c:v>-2.197265625E-2</c:v>
                </c:pt>
                <c:pt idx="3262">
                  <c:v>-2.294921875E-2</c:v>
                </c:pt>
                <c:pt idx="3263">
                  <c:v>-2.34375E-2</c:v>
                </c:pt>
                <c:pt idx="3264">
                  <c:v>48.32763671875</c:v>
                </c:pt>
                <c:pt idx="3265">
                  <c:v>41.0751953125</c:v>
                </c:pt>
                <c:pt idx="3266">
                  <c:v>40.92626953125</c:v>
                </c:pt>
                <c:pt idx="3267">
                  <c:v>35.7080078125</c:v>
                </c:pt>
                <c:pt idx="3268">
                  <c:v>31.4736328125</c:v>
                </c:pt>
                <c:pt idx="3269">
                  <c:v>30.55615234375</c:v>
                </c:pt>
                <c:pt idx="3270">
                  <c:v>28.37060546875</c:v>
                </c:pt>
                <c:pt idx="3271">
                  <c:v>36.26318359375</c:v>
                </c:pt>
                <c:pt idx="3272">
                  <c:v>36.4765625</c:v>
                </c:pt>
                <c:pt idx="3273">
                  <c:v>36.52099609375</c:v>
                </c:pt>
                <c:pt idx="3274">
                  <c:v>36.90380859375</c:v>
                </c:pt>
                <c:pt idx="3275">
                  <c:v>36.2109375</c:v>
                </c:pt>
                <c:pt idx="3276">
                  <c:v>36.17578125</c:v>
                </c:pt>
                <c:pt idx="3277">
                  <c:v>36.31591796875</c:v>
                </c:pt>
                <c:pt idx="3278">
                  <c:v>38.27685546875</c:v>
                </c:pt>
                <c:pt idx="3279">
                  <c:v>36.29345703125</c:v>
                </c:pt>
                <c:pt idx="3280">
                  <c:v>38.45263671875</c:v>
                </c:pt>
                <c:pt idx="3281">
                  <c:v>40.4970703125</c:v>
                </c:pt>
                <c:pt idx="3282">
                  <c:v>-2.392578125E-2</c:v>
                </c:pt>
                <c:pt idx="3283">
                  <c:v>-2.44140625E-2</c:v>
                </c:pt>
                <c:pt idx="3284">
                  <c:v>-2.34375E-2</c:v>
                </c:pt>
                <c:pt idx="3285">
                  <c:v>-2.197265625E-2</c:v>
                </c:pt>
                <c:pt idx="3286">
                  <c:v>-2.5390625E-2</c:v>
                </c:pt>
                <c:pt idx="3287">
                  <c:v>46.328125</c:v>
                </c:pt>
                <c:pt idx="3288">
                  <c:v>37.98046875</c:v>
                </c:pt>
                <c:pt idx="3289">
                  <c:v>33.04150390625</c:v>
                </c:pt>
                <c:pt idx="3290">
                  <c:v>33.79833984375</c:v>
                </c:pt>
                <c:pt idx="3291">
                  <c:v>33.71875</c:v>
                </c:pt>
                <c:pt idx="3292">
                  <c:v>33.19775390625</c:v>
                </c:pt>
                <c:pt idx="3293">
                  <c:v>36.1083984375</c:v>
                </c:pt>
                <c:pt idx="3294">
                  <c:v>38.6318359375</c:v>
                </c:pt>
                <c:pt idx="3295">
                  <c:v>38.95703125</c:v>
                </c:pt>
                <c:pt idx="3296">
                  <c:v>39.99658203125</c:v>
                </c:pt>
                <c:pt idx="3297">
                  <c:v>39.95751953125</c:v>
                </c:pt>
                <c:pt idx="3298">
                  <c:v>41.4443359375</c:v>
                </c:pt>
                <c:pt idx="3299">
                  <c:v>40.2236328125</c:v>
                </c:pt>
                <c:pt idx="3300">
                  <c:v>40.3359375</c:v>
                </c:pt>
                <c:pt idx="3301">
                  <c:v>37.22802734375</c:v>
                </c:pt>
                <c:pt idx="3302">
                  <c:v>37.70556640625</c:v>
                </c:pt>
                <c:pt idx="3303">
                  <c:v>38.8505859375</c:v>
                </c:pt>
                <c:pt idx="3304">
                  <c:v>35.68798828125</c:v>
                </c:pt>
                <c:pt idx="3305">
                  <c:v>36.056640625</c:v>
                </c:pt>
                <c:pt idx="3306">
                  <c:v>35.9921875</c:v>
                </c:pt>
                <c:pt idx="3307">
                  <c:v>1.67431640625</c:v>
                </c:pt>
                <c:pt idx="3308">
                  <c:v>-2.392578125E-2</c:v>
                </c:pt>
                <c:pt idx="3309">
                  <c:v>-2.294921875E-2</c:v>
                </c:pt>
                <c:pt idx="3310">
                  <c:v>-2.392578125E-2</c:v>
                </c:pt>
                <c:pt idx="3311">
                  <c:v>-2.294921875E-2</c:v>
                </c:pt>
                <c:pt idx="3312">
                  <c:v>-2.294921875E-2</c:v>
                </c:pt>
                <c:pt idx="3313">
                  <c:v>41.46337890625</c:v>
                </c:pt>
                <c:pt idx="3314">
                  <c:v>36.8935546875</c:v>
                </c:pt>
                <c:pt idx="3315">
                  <c:v>39.38916015625</c:v>
                </c:pt>
                <c:pt idx="3316">
                  <c:v>37.72119140625</c:v>
                </c:pt>
                <c:pt idx="3317">
                  <c:v>37.7607421875</c:v>
                </c:pt>
                <c:pt idx="3318">
                  <c:v>35.63427734375</c:v>
                </c:pt>
                <c:pt idx="3319">
                  <c:v>36.28759765625</c:v>
                </c:pt>
                <c:pt idx="3320">
                  <c:v>38.033203125</c:v>
                </c:pt>
                <c:pt idx="3321">
                  <c:v>38.11376953125</c:v>
                </c:pt>
                <c:pt idx="3322">
                  <c:v>39.70361328125</c:v>
                </c:pt>
                <c:pt idx="3323">
                  <c:v>39.60009765625</c:v>
                </c:pt>
                <c:pt idx="3324">
                  <c:v>39.4150390625</c:v>
                </c:pt>
                <c:pt idx="3325">
                  <c:v>39.59033203125</c:v>
                </c:pt>
                <c:pt idx="3326">
                  <c:v>40.1533203125</c:v>
                </c:pt>
                <c:pt idx="3327">
                  <c:v>33.65869140625</c:v>
                </c:pt>
                <c:pt idx="3328">
                  <c:v>28.93798828125</c:v>
                </c:pt>
                <c:pt idx="3329">
                  <c:v>30.5244140625</c:v>
                </c:pt>
                <c:pt idx="3330">
                  <c:v>31.412109375</c:v>
                </c:pt>
                <c:pt idx="3331">
                  <c:v>37.7900390625</c:v>
                </c:pt>
                <c:pt idx="3332">
                  <c:v>37.6171875</c:v>
                </c:pt>
                <c:pt idx="3333">
                  <c:v>39.244140625</c:v>
                </c:pt>
                <c:pt idx="3334">
                  <c:v>39.4697265625</c:v>
                </c:pt>
                <c:pt idx="3335">
                  <c:v>39.18505859375</c:v>
                </c:pt>
                <c:pt idx="3336">
                  <c:v>39.69970703125</c:v>
                </c:pt>
                <c:pt idx="3337">
                  <c:v>39.6240234375</c:v>
                </c:pt>
                <c:pt idx="3338">
                  <c:v>36.13623046875</c:v>
                </c:pt>
                <c:pt idx="3339">
                  <c:v>38.9287109375</c:v>
                </c:pt>
                <c:pt idx="3340">
                  <c:v>37.63916015625</c:v>
                </c:pt>
                <c:pt idx="3341">
                  <c:v>38.24365234375</c:v>
                </c:pt>
                <c:pt idx="3342">
                  <c:v>37.5107421875</c:v>
                </c:pt>
                <c:pt idx="3343">
                  <c:v>38.17529296875</c:v>
                </c:pt>
                <c:pt idx="3344">
                  <c:v>39.34326171875</c:v>
                </c:pt>
                <c:pt idx="3345">
                  <c:v>39.1884765625</c:v>
                </c:pt>
                <c:pt idx="3346">
                  <c:v>39.29345703125</c:v>
                </c:pt>
                <c:pt idx="3347">
                  <c:v>39.38916015625</c:v>
                </c:pt>
                <c:pt idx="3348">
                  <c:v>39.29833984375</c:v>
                </c:pt>
                <c:pt idx="3349">
                  <c:v>39.201171875</c:v>
                </c:pt>
                <c:pt idx="3350">
                  <c:v>39.11328125</c:v>
                </c:pt>
                <c:pt idx="3351">
                  <c:v>31.48095703125</c:v>
                </c:pt>
                <c:pt idx="3352">
                  <c:v>27.9228515625</c:v>
                </c:pt>
                <c:pt idx="3353">
                  <c:v>27.21728515625</c:v>
                </c:pt>
                <c:pt idx="3354">
                  <c:v>27.189453125</c:v>
                </c:pt>
                <c:pt idx="3355">
                  <c:v>28.79541015625</c:v>
                </c:pt>
                <c:pt idx="3356">
                  <c:v>34.74169921875</c:v>
                </c:pt>
                <c:pt idx="3357">
                  <c:v>35.34814453125</c:v>
                </c:pt>
                <c:pt idx="3358">
                  <c:v>34.45751953125</c:v>
                </c:pt>
                <c:pt idx="3359">
                  <c:v>36.7939453125</c:v>
                </c:pt>
                <c:pt idx="3360">
                  <c:v>40.9228515625</c:v>
                </c:pt>
                <c:pt idx="3361">
                  <c:v>37.95166015625</c:v>
                </c:pt>
                <c:pt idx="3362">
                  <c:v>36.58447265625</c:v>
                </c:pt>
                <c:pt idx="3363">
                  <c:v>39.61865234375</c:v>
                </c:pt>
                <c:pt idx="3364">
                  <c:v>39.92919921875</c:v>
                </c:pt>
                <c:pt idx="3365">
                  <c:v>-2.24609375E-2</c:v>
                </c:pt>
                <c:pt idx="3366">
                  <c:v>-2.34375E-2</c:v>
                </c:pt>
                <c:pt idx="3367">
                  <c:v>-2.44140625E-2</c:v>
                </c:pt>
                <c:pt idx="3368">
                  <c:v>-2.294921875E-2</c:v>
                </c:pt>
                <c:pt idx="3369">
                  <c:v>79.19384765625</c:v>
                </c:pt>
                <c:pt idx="3370">
                  <c:v>39.3271484375</c:v>
                </c:pt>
                <c:pt idx="3371">
                  <c:v>41.62451171875</c:v>
                </c:pt>
                <c:pt idx="3372">
                  <c:v>38.16845703125</c:v>
                </c:pt>
                <c:pt idx="3373">
                  <c:v>29.3818359375</c:v>
                </c:pt>
                <c:pt idx="3374">
                  <c:v>29.32568359375</c:v>
                </c:pt>
                <c:pt idx="3375">
                  <c:v>31.7578125</c:v>
                </c:pt>
                <c:pt idx="3376">
                  <c:v>31.1181640625</c:v>
                </c:pt>
                <c:pt idx="3377">
                  <c:v>32.7705078125</c:v>
                </c:pt>
                <c:pt idx="3378">
                  <c:v>37.05224609375</c:v>
                </c:pt>
                <c:pt idx="3379">
                  <c:v>37.4013671875</c:v>
                </c:pt>
                <c:pt idx="3380">
                  <c:v>37.5703125</c:v>
                </c:pt>
                <c:pt idx="3381">
                  <c:v>38.68408203125</c:v>
                </c:pt>
                <c:pt idx="3382">
                  <c:v>37.318359375</c:v>
                </c:pt>
                <c:pt idx="3383">
                  <c:v>41.45068359375</c:v>
                </c:pt>
                <c:pt idx="3384">
                  <c:v>38.08740234375</c:v>
                </c:pt>
                <c:pt idx="3385">
                  <c:v>42.990234375</c:v>
                </c:pt>
                <c:pt idx="3386">
                  <c:v>42.4716796875</c:v>
                </c:pt>
                <c:pt idx="3387">
                  <c:v>42.505859375</c:v>
                </c:pt>
                <c:pt idx="3388">
                  <c:v>36.5380859375</c:v>
                </c:pt>
                <c:pt idx="3389">
                  <c:v>35.77783203125</c:v>
                </c:pt>
                <c:pt idx="3390">
                  <c:v>34.4033203125</c:v>
                </c:pt>
                <c:pt idx="3391">
                  <c:v>34.9990234375</c:v>
                </c:pt>
                <c:pt idx="3392">
                  <c:v>39.55078125</c:v>
                </c:pt>
                <c:pt idx="3393">
                  <c:v>37.890625</c:v>
                </c:pt>
                <c:pt idx="3394">
                  <c:v>40.24169921875</c:v>
                </c:pt>
                <c:pt idx="3395">
                  <c:v>40.94677734375</c:v>
                </c:pt>
                <c:pt idx="3396">
                  <c:v>42.287109375</c:v>
                </c:pt>
                <c:pt idx="3397">
                  <c:v>42.9345703125</c:v>
                </c:pt>
                <c:pt idx="3398">
                  <c:v>41.572265625</c:v>
                </c:pt>
                <c:pt idx="3399">
                  <c:v>42.26904296875</c:v>
                </c:pt>
                <c:pt idx="3400">
                  <c:v>41.6875</c:v>
                </c:pt>
                <c:pt idx="3401">
                  <c:v>42.5556640625</c:v>
                </c:pt>
                <c:pt idx="3402">
                  <c:v>41.62060546875</c:v>
                </c:pt>
                <c:pt idx="3403">
                  <c:v>37.232421875</c:v>
                </c:pt>
                <c:pt idx="3404">
                  <c:v>37.02392578125</c:v>
                </c:pt>
                <c:pt idx="3405">
                  <c:v>40.3134765625</c:v>
                </c:pt>
                <c:pt idx="3406">
                  <c:v>37.75732421875</c:v>
                </c:pt>
                <c:pt idx="3407">
                  <c:v>32.30224609375</c:v>
                </c:pt>
                <c:pt idx="3408">
                  <c:v>33.27734375</c:v>
                </c:pt>
                <c:pt idx="3409">
                  <c:v>33.03955078125</c:v>
                </c:pt>
                <c:pt idx="3410">
                  <c:v>32.45703125</c:v>
                </c:pt>
                <c:pt idx="3411">
                  <c:v>37.18212890625</c:v>
                </c:pt>
                <c:pt idx="3412">
                  <c:v>38.7783203125</c:v>
                </c:pt>
                <c:pt idx="3413">
                  <c:v>36.267578125</c:v>
                </c:pt>
                <c:pt idx="3414">
                  <c:v>35.49609375</c:v>
                </c:pt>
                <c:pt idx="3415">
                  <c:v>38.42333984375</c:v>
                </c:pt>
                <c:pt idx="3416">
                  <c:v>37.35205078125</c:v>
                </c:pt>
                <c:pt idx="3417">
                  <c:v>37.54248046875</c:v>
                </c:pt>
                <c:pt idx="3418">
                  <c:v>37.9736328125</c:v>
                </c:pt>
                <c:pt idx="3419">
                  <c:v>37.548828125</c:v>
                </c:pt>
                <c:pt idx="3420">
                  <c:v>37.8095703125</c:v>
                </c:pt>
                <c:pt idx="3421">
                  <c:v>37.97705078125</c:v>
                </c:pt>
                <c:pt idx="3422">
                  <c:v>43.2841796875</c:v>
                </c:pt>
                <c:pt idx="3423">
                  <c:v>39.6748046875</c:v>
                </c:pt>
                <c:pt idx="3424">
                  <c:v>39.4267578125</c:v>
                </c:pt>
                <c:pt idx="3425">
                  <c:v>43.4873046875</c:v>
                </c:pt>
                <c:pt idx="3426">
                  <c:v>43.55810546875</c:v>
                </c:pt>
                <c:pt idx="3427">
                  <c:v>36.634765625</c:v>
                </c:pt>
                <c:pt idx="3428">
                  <c:v>36.15478515625</c:v>
                </c:pt>
                <c:pt idx="3429">
                  <c:v>34.490234375</c:v>
                </c:pt>
                <c:pt idx="3430">
                  <c:v>35.55322265625</c:v>
                </c:pt>
                <c:pt idx="3431">
                  <c:v>40.39599609375</c:v>
                </c:pt>
                <c:pt idx="3432">
                  <c:v>43.73583984375</c:v>
                </c:pt>
                <c:pt idx="3433">
                  <c:v>43.05029296875</c:v>
                </c:pt>
                <c:pt idx="3434">
                  <c:v>39.84765625</c:v>
                </c:pt>
                <c:pt idx="3435">
                  <c:v>41.47509765625</c:v>
                </c:pt>
                <c:pt idx="3436">
                  <c:v>43.50537109375</c:v>
                </c:pt>
                <c:pt idx="3437">
                  <c:v>42.72216796875</c:v>
                </c:pt>
                <c:pt idx="3438">
                  <c:v>39.95263671875</c:v>
                </c:pt>
                <c:pt idx="3439">
                  <c:v>40.6376953125</c:v>
                </c:pt>
                <c:pt idx="3440">
                  <c:v>40.7255859375</c:v>
                </c:pt>
                <c:pt idx="3441">
                  <c:v>43.396484375</c:v>
                </c:pt>
                <c:pt idx="3442">
                  <c:v>42.134765625</c:v>
                </c:pt>
                <c:pt idx="3443">
                  <c:v>43.1455078125</c:v>
                </c:pt>
                <c:pt idx="3444">
                  <c:v>39.65380859375</c:v>
                </c:pt>
                <c:pt idx="3445">
                  <c:v>32.92919921875</c:v>
                </c:pt>
                <c:pt idx="3446">
                  <c:v>34.71435546875</c:v>
                </c:pt>
                <c:pt idx="3447">
                  <c:v>34.09619140625</c:v>
                </c:pt>
                <c:pt idx="3448">
                  <c:v>32.0810546875</c:v>
                </c:pt>
                <c:pt idx="3449">
                  <c:v>37.55615234375</c:v>
                </c:pt>
                <c:pt idx="3450">
                  <c:v>37.78515625</c:v>
                </c:pt>
                <c:pt idx="3451">
                  <c:v>37.9814453125</c:v>
                </c:pt>
                <c:pt idx="3452">
                  <c:v>37.9111328125</c:v>
                </c:pt>
                <c:pt idx="3453">
                  <c:v>39.2490234375</c:v>
                </c:pt>
                <c:pt idx="3454">
                  <c:v>36.5859375</c:v>
                </c:pt>
                <c:pt idx="3455">
                  <c:v>38.12841796875</c:v>
                </c:pt>
                <c:pt idx="3456">
                  <c:v>39.8251953125</c:v>
                </c:pt>
                <c:pt idx="3457">
                  <c:v>42.88525390625</c:v>
                </c:pt>
                <c:pt idx="3458">
                  <c:v>43.31689453125</c:v>
                </c:pt>
                <c:pt idx="3459">
                  <c:v>40.22314453125</c:v>
                </c:pt>
                <c:pt idx="3460">
                  <c:v>40.7158203125</c:v>
                </c:pt>
                <c:pt idx="3461">
                  <c:v>40.2275390625</c:v>
                </c:pt>
                <c:pt idx="3462">
                  <c:v>43.3486328125</c:v>
                </c:pt>
                <c:pt idx="3463">
                  <c:v>42.9892578125</c:v>
                </c:pt>
                <c:pt idx="3464">
                  <c:v>43.09521484375</c:v>
                </c:pt>
                <c:pt idx="3465">
                  <c:v>32.82568359375</c:v>
                </c:pt>
                <c:pt idx="3466">
                  <c:v>35.896484375</c:v>
                </c:pt>
                <c:pt idx="3467">
                  <c:v>34.740234375</c:v>
                </c:pt>
                <c:pt idx="3468">
                  <c:v>31.8798828125</c:v>
                </c:pt>
                <c:pt idx="3469">
                  <c:v>37.6904296875</c:v>
                </c:pt>
                <c:pt idx="3470">
                  <c:v>37.29736328125</c:v>
                </c:pt>
                <c:pt idx="3471">
                  <c:v>37.74169921875</c:v>
                </c:pt>
                <c:pt idx="3472">
                  <c:v>34.74072265625</c:v>
                </c:pt>
                <c:pt idx="3473">
                  <c:v>34.93505859375</c:v>
                </c:pt>
                <c:pt idx="3474">
                  <c:v>37.67626953125</c:v>
                </c:pt>
                <c:pt idx="3475">
                  <c:v>37.00146484375</c:v>
                </c:pt>
                <c:pt idx="3476">
                  <c:v>40.05517578125</c:v>
                </c:pt>
                <c:pt idx="3477">
                  <c:v>38.982421875</c:v>
                </c:pt>
                <c:pt idx="3478">
                  <c:v>37.45361328125</c:v>
                </c:pt>
                <c:pt idx="3479">
                  <c:v>-2.392578125E-2</c:v>
                </c:pt>
                <c:pt idx="3480">
                  <c:v>-2.44140625E-2</c:v>
                </c:pt>
                <c:pt idx="3481">
                  <c:v>-2.44140625E-2</c:v>
                </c:pt>
                <c:pt idx="3482">
                  <c:v>-2.294921875E-2</c:v>
                </c:pt>
                <c:pt idx="3483">
                  <c:v>-2.5390625E-2</c:v>
                </c:pt>
                <c:pt idx="3484">
                  <c:v>-2.490234375E-2</c:v>
                </c:pt>
                <c:pt idx="3485">
                  <c:v>-2.490234375E-2</c:v>
                </c:pt>
                <c:pt idx="3486">
                  <c:v>-2.490234375E-2</c:v>
                </c:pt>
                <c:pt idx="3487">
                  <c:v>-2.490234375E-2</c:v>
                </c:pt>
                <c:pt idx="3488">
                  <c:v>-2.44140625E-2</c:v>
                </c:pt>
                <c:pt idx="3489">
                  <c:v>-2.5390625E-2</c:v>
                </c:pt>
                <c:pt idx="3490">
                  <c:v>-2.5390625E-2</c:v>
                </c:pt>
                <c:pt idx="3491">
                  <c:v>-2.587890625E-2</c:v>
                </c:pt>
                <c:pt idx="3492">
                  <c:v>-2.294921875E-2</c:v>
                </c:pt>
                <c:pt idx="3493">
                  <c:v>-2.5390625E-2</c:v>
                </c:pt>
                <c:pt idx="3494">
                  <c:v>58.8681640625</c:v>
                </c:pt>
                <c:pt idx="3495">
                  <c:v>44.2998046875</c:v>
                </c:pt>
                <c:pt idx="3496">
                  <c:v>36.23583984375</c:v>
                </c:pt>
                <c:pt idx="3497">
                  <c:v>40.947265625</c:v>
                </c:pt>
                <c:pt idx="3498">
                  <c:v>40.673828125</c:v>
                </c:pt>
                <c:pt idx="3499">
                  <c:v>41.43701171875</c:v>
                </c:pt>
                <c:pt idx="3500">
                  <c:v>40.572265625</c:v>
                </c:pt>
                <c:pt idx="3501">
                  <c:v>-2.44140625E-2</c:v>
                </c:pt>
                <c:pt idx="3502">
                  <c:v>-2.5390625E-2</c:v>
                </c:pt>
                <c:pt idx="3503">
                  <c:v>-2.490234375E-2</c:v>
                </c:pt>
                <c:pt idx="3504">
                  <c:v>-2.490234375E-2</c:v>
                </c:pt>
                <c:pt idx="3505">
                  <c:v>-2.490234375E-2</c:v>
                </c:pt>
                <c:pt idx="3506">
                  <c:v>-2.490234375E-2</c:v>
                </c:pt>
                <c:pt idx="3507">
                  <c:v>-2.490234375E-2</c:v>
                </c:pt>
                <c:pt idx="3508">
                  <c:v>-2.392578125E-2</c:v>
                </c:pt>
                <c:pt idx="3509">
                  <c:v>-2.44140625E-2</c:v>
                </c:pt>
                <c:pt idx="3510">
                  <c:v>-2.44140625E-2</c:v>
                </c:pt>
                <c:pt idx="3511">
                  <c:v>-2.490234375E-2</c:v>
                </c:pt>
                <c:pt idx="3512">
                  <c:v>-2.5390625E-2</c:v>
                </c:pt>
                <c:pt idx="3513">
                  <c:v>-2.34375E-2</c:v>
                </c:pt>
                <c:pt idx="3514">
                  <c:v>-2.490234375E-2</c:v>
                </c:pt>
                <c:pt idx="3515">
                  <c:v>-2.34375E-2</c:v>
                </c:pt>
                <c:pt idx="3516">
                  <c:v>-2.44140625E-2</c:v>
                </c:pt>
                <c:pt idx="3517">
                  <c:v>-2.587890625E-2</c:v>
                </c:pt>
                <c:pt idx="3518">
                  <c:v>-2.34375E-2</c:v>
                </c:pt>
                <c:pt idx="3519">
                  <c:v>41.3779296875</c:v>
                </c:pt>
                <c:pt idx="3520">
                  <c:v>33.69677734375</c:v>
                </c:pt>
                <c:pt idx="3521">
                  <c:v>37.5390625</c:v>
                </c:pt>
                <c:pt idx="3522">
                  <c:v>36.80615234375</c:v>
                </c:pt>
                <c:pt idx="3523">
                  <c:v>35.26904296875</c:v>
                </c:pt>
                <c:pt idx="3524">
                  <c:v>35.88427734375</c:v>
                </c:pt>
                <c:pt idx="3525">
                  <c:v>35.646484375</c:v>
                </c:pt>
                <c:pt idx="3526">
                  <c:v>34.43994140625</c:v>
                </c:pt>
                <c:pt idx="3527">
                  <c:v>-2.197265625E-2</c:v>
                </c:pt>
                <c:pt idx="3528">
                  <c:v>-2.63671875E-2</c:v>
                </c:pt>
                <c:pt idx="3529">
                  <c:v>-2.490234375E-2</c:v>
                </c:pt>
                <c:pt idx="3530">
                  <c:v>-2.5390625E-2</c:v>
                </c:pt>
                <c:pt idx="3531">
                  <c:v>-2.44140625E-2</c:v>
                </c:pt>
                <c:pt idx="3532">
                  <c:v>-2.44140625E-2</c:v>
                </c:pt>
                <c:pt idx="3533">
                  <c:v>-2.490234375E-2</c:v>
                </c:pt>
                <c:pt idx="3534">
                  <c:v>-2.392578125E-2</c:v>
                </c:pt>
                <c:pt idx="3535">
                  <c:v>-2.490234375E-2</c:v>
                </c:pt>
                <c:pt idx="3536">
                  <c:v>-2.44140625E-2</c:v>
                </c:pt>
                <c:pt idx="3537">
                  <c:v>-2.490234375E-2</c:v>
                </c:pt>
                <c:pt idx="3538">
                  <c:v>-2.490234375E-2</c:v>
                </c:pt>
                <c:pt idx="3539">
                  <c:v>-2.392578125E-2</c:v>
                </c:pt>
                <c:pt idx="3540">
                  <c:v>-2.44140625E-2</c:v>
                </c:pt>
                <c:pt idx="3541">
                  <c:v>94.236328125</c:v>
                </c:pt>
                <c:pt idx="3542">
                  <c:v>41.88134765625</c:v>
                </c:pt>
                <c:pt idx="3543">
                  <c:v>41.00927734375</c:v>
                </c:pt>
                <c:pt idx="3544">
                  <c:v>41.17919921875</c:v>
                </c:pt>
                <c:pt idx="3545">
                  <c:v>34.3623046875</c:v>
                </c:pt>
                <c:pt idx="3546">
                  <c:v>37.2041015625</c:v>
                </c:pt>
                <c:pt idx="3547">
                  <c:v>-2.44140625E-2</c:v>
                </c:pt>
                <c:pt idx="3548">
                  <c:v>-2.5390625E-2</c:v>
                </c:pt>
                <c:pt idx="3549">
                  <c:v>-2.490234375E-2</c:v>
                </c:pt>
                <c:pt idx="3550">
                  <c:v>-2.44140625E-2</c:v>
                </c:pt>
                <c:pt idx="3551">
                  <c:v>-2.44140625E-2</c:v>
                </c:pt>
                <c:pt idx="3552">
                  <c:v>-2.34375E-2</c:v>
                </c:pt>
                <c:pt idx="3553">
                  <c:v>-2.490234375E-2</c:v>
                </c:pt>
                <c:pt idx="3554">
                  <c:v>-2.44140625E-2</c:v>
                </c:pt>
                <c:pt idx="3555">
                  <c:v>-2.392578125E-2</c:v>
                </c:pt>
                <c:pt idx="3556">
                  <c:v>-2.392578125E-2</c:v>
                </c:pt>
                <c:pt idx="3557">
                  <c:v>-2.490234375E-2</c:v>
                </c:pt>
                <c:pt idx="3558">
                  <c:v>-2.44140625E-2</c:v>
                </c:pt>
                <c:pt idx="3559">
                  <c:v>-2.392578125E-2</c:v>
                </c:pt>
                <c:pt idx="3560">
                  <c:v>-2.587890625E-2</c:v>
                </c:pt>
                <c:pt idx="3561">
                  <c:v>-2.490234375E-2</c:v>
                </c:pt>
                <c:pt idx="3562">
                  <c:v>-2.44140625E-2</c:v>
                </c:pt>
                <c:pt idx="3563">
                  <c:v>-2.5390625E-2</c:v>
                </c:pt>
                <c:pt idx="3564">
                  <c:v>-2.5390625E-2</c:v>
                </c:pt>
                <c:pt idx="3565">
                  <c:v>61.91064453125</c:v>
                </c:pt>
                <c:pt idx="3566">
                  <c:v>42.94677734375</c:v>
                </c:pt>
                <c:pt idx="3567">
                  <c:v>41.91650390625</c:v>
                </c:pt>
                <c:pt idx="3568">
                  <c:v>42.5732421875</c:v>
                </c:pt>
                <c:pt idx="3569">
                  <c:v>41.72412109375</c:v>
                </c:pt>
                <c:pt idx="3570">
                  <c:v>-2.490234375E-2</c:v>
                </c:pt>
                <c:pt idx="3571">
                  <c:v>-2.392578125E-2</c:v>
                </c:pt>
                <c:pt idx="3572">
                  <c:v>-2.294921875E-2</c:v>
                </c:pt>
                <c:pt idx="3573">
                  <c:v>-2.5390625E-2</c:v>
                </c:pt>
                <c:pt idx="3574">
                  <c:v>-2.34375E-2</c:v>
                </c:pt>
                <c:pt idx="3575">
                  <c:v>-2.44140625E-2</c:v>
                </c:pt>
                <c:pt idx="3576">
                  <c:v>-2.294921875E-2</c:v>
                </c:pt>
                <c:pt idx="3577">
                  <c:v>-2.44140625E-2</c:v>
                </c:pt>
                <c:pt idx="3578">
                  <c:v>-2.490234375E-2</c:v>
                </c:pt>
                <c:pt idx="3579">
                  <c:v>-2.1484375E-2</c:v>
                </c:pt>
                <c:pt idx="3580">
                  <c:v>-2.490234375E-2</c:v>
                </c:pt>
                <c:pt idx="3581">
                  <c:v>-2.392578125E-2</c:v>
                </c:pt>
                <c:pt idx="3582">
                  <c:v>-2.5390625E-2</c:v>
                </c:pt>
                <c:pt idx="3583">
                  <c:v>-2.44140625E-2</c:v>
                </c:pt>
                <c:pt idx="3584">
                  <c:v>-2.392578125E-2</c:v>
                </c:pt>
                <c:pt idx="3585">
                  <c:v>-2.44140625E-2</c:v>
                </c:pt>
                <c:pt idx="3586">
                  <c:v>-2.294921875E-2</c:v>
                </c:pt>
                <c:pt idx="3587">
                  <c:v>-2.44140625E-2</c:v>
                </c:pt>
                <c:pt idx="3588">
                  <c:v>65.099609375</c:v>
                </c:pt>
                <c:pt idx="3589">
                  <c:v>39.13671875</c:v>
                </c:pt>
                <c:pt idx="3590">
                  <c:v>39.720703125</c:v>
                </c:pt>
                <c:pt idx="3591">
                  <c:v>39.5830078125</c:v>
                </c:pt>
                <c:pt idx="3592">
                  <c:v>36.16748046875</c:v>
                </c:pt>
                <c:pt idx="3593">
                  <c:v>39.212890625</c:v>
                </c:pt>
                <c:pt idx="3594">
                  <c:v>-2.490234375E-2</c:v>
                </c:pt>
                <c:pt idx="3595">
                  <c:v>-2.490234375E-2</c:v>
                </c:pt>
                <c:pt idx="3596">
                  <c:v>-2.490234375E-2</c:v>
                </c:pt>
                <c:pt idx="3597">
                  <c:v>-2.490234375E-2</c:v>
                </c:pt>
                <c:pt idx="3598">
                  <c:v>-2.44140625E-2</c:v>
                </c:pt>
                <c:pt idx="3599">
                  <c:v>-2.490234375E-2</c:v>
                </c:pt>
                <c:pt idx="3600">
                  <c:v>-2.490234375E-2</c:v>
                </c:pt>
                <c:pt idx="3601">
                  <c:v>-2.490234375E-2</c:v>
                </c:pt>
                <c:pt idx="3602">
                  <c:v>-2.44140625E-2</c:v>
                </c:pt>
                <c:pt idx="3603">
                  <c:v>-2.5390625E-2</c:v>
                </c:pt>
                <c:pt idx="3604">
                  <c:v>-2.392578125E-2</c:v>
                </c:pt>
                <c:pt idx="3605">
                  <c:v>-2.44140625E-2</c:v>
                </c:pt>
                <c:pt idx="3606">
                  <c:v>-2.490234375E-2</c:v>
                </c:pt>
                <c:pt idx="3607">
                  <c:v>-2.44140625E-2</c:v>
                </c:pt>
                <c:pt idx="3608">
                  <c:v>-2.44140625E-2</c:v>
                </c:pt>
                <c:pt idx="3609">
                  <c:v>-2.392578125E-2</c:v>
                </c:pt>
                <c:pt idx="3610">
                  <c:v>-2.44140625E-2</c:v>
                </c:pt>
                <c:pt idx="3611">
                  <c:v>-2.490234375E-2</c:v>
                </c:pt>
                <c:pt idx="3612">
                  <c:v>54.93701171875</c:v>
                </c:pt>
                <c:pt idx="3613">
                  <c:v>41.111328125</c:v>
                </c:pt>
                <c:pt idx="3614">
                  <c:v>41.09814453125</c:v>
                </c:pt>
                <c:pt idx="3615">
                  <c:v>40.552734375</c:v>
                </c:pt>
                <c:pt idx="3616">
                  <c:v>39.40771484375</c:v>
                </c:pt>
                <c:pt idx="3617">
                  <c:v>36.64453125</c:v>
                </c:pt>
                <c:pt idx="3618">
                  <c:v>40.24755859375</c:v>
                </c:pt>
                <c:pt idx="3619">
                  <c:v>38.6162109375</c:v>
                </c:pt>
                <c:pt idx="3620">
                  <c:v>-2.490234375E-2</c:v>
                </c:pt>
                <c:pt idx="3621">
                  <c:v>-2.197265625E-2</c:v>
                </c:pt>
                <c:pt idx="3622">
                  <c:v>-2.44140625E-2</c:v>
                </c:pt>
                <c:pt idx="3623">
                  <c:v>-2.490234375E-2</c:v>
                </c:pt>
                <c:pt idx="3624">
                  <c:v>-2.44140625E-2</c:v>
                </c:pt>
                <c:pt idx="3625">
                  <c:v>-2.490234375E-2</c:v>
                </c:pt>
                <c:pt idx="3626">
                  <c:v>-2.34375E-2</c:v>
                </c:pt>
                <c:pt idx="3627">
                  <c:v>-2.490234375E-2</c:v>
                </c:pt>
                <c:pt idx="3628">
                  <c:v>-2.294921875E-2</c:v>
                </c:pt>
                <c:pt idx="3629">
                  <c:v>-2.392578125E-2</c:v>
                </c:pt>
                <c:pt idx="3630">
                  <c:v>-2.34375E-2</c:v>
                </c:pt>
                <c:pt idx="3631">
                  <c:v>-2.44140625E-2</c:v>
                </c:pt>
                <c:pt idx="3632">
                  <c:v>-2.490234375E-2</c:v>
                </c:pt>
                <c:pt idx="3633">
                  <c:v>55.779296875</c:v>
                </c:pt>
                <c:pt idx="3634">
                  <c:v>41.16162109375</c:v>
                </c:pt>
                <c:pt idx="3635">
                  <c:v>40.4375</c:v>
                </c:pt>
                <c:pt idx="3636">
                  <c:v>39.27001953125</c:v>
                </c:pt>
                <c:pt idx="3637">
                  <c:v>38.4365234375</c:v>
                </c:pt>
                <c:pt idx="3638">
                  <c:v>-2.490234375E-2</c:v>
                </c:pt>
                <c:pt idx="3639">
                  <c:v>-2.392578125E-2</c:v>
                </c:pt>
                <c:pt idx="3640">
                  <c:v>-2.587890625E-2</c:v>
                </c:pt>
                <c:pt idx="3641">
                  <c:v>-2.44140625E-2</c:v>
                </c:pt>
                <c:pt idx="3642">
                  <c:v>-2.294921875E-2</c:v>
                </c:pt>
                <c:pt idx="3643">
                  <c:v>-2.392578125E-2</c:v>
                </c:pt>
                <c:pt idx="3644">
                  <c:v>-2.294921875E-2</c:v>
                </c:pt>
                <c:pt idx="3645">
                  <c:v>-2.44140625E-2</c:v>
                </c:pt>
                <c:pt idx="3646">
                  <c:v>-2.44140625E-2</c:v>
                </c:pt>
                <c:pt idx="3647">
                  <c:v>-2.24609375E-2</c:v>
                </c:pt>
                <c:pt idx="3648">
                  <c:v>-2.490234375E-2</c:v>
                </c:pt>
                <c:pt idx="3649">
                  <c:v>-2.63671875E-2</c:v>
                </c:pt>
                <c:pt idx="3650">
                  <c:v>-2.490234375E-2</c:v>
                </c:pt>
                <c:pt idx="3651">
                  <c:v>-2.5390625E-2</c:v>
                </c:pt>
                <c:pt idx="3652">
                  <c:v>-2.24609375E-2</c:v>
                </c:pt>
                <c:pt idx="3653">
                  <c:v>-2.44140625E-2</c:v>
                </c:pt>
                <c:pt idx="3654">
                  <c:v>47.89794921875</c:v>
                </c:pt>
                <c:pt idx="3655">
                  <c:v>35.63330078125</c:v>
                </c:pt>
                <c:pt idx="3656">
                  <c:v>38.24072265625</c:v>
                </c:pt>
                <c:pt idx="3657">
                  <c:v>38.02587890625</c:v>
                </c:pt>
                <c:pt idx="3658">
                  <c:v>38.1474609375</c:v>
                </c:pt>
                <c:pt idx="3659">
                  <c:v>40.61279296875</c:v>
                </c:pt>
                <c:pt idx="3660">
                  <c:v>-2.44140625E-2</c:v>
                </c:pt>
                <c:pt idx="3661">
                  <c:v>-2.5390625E-2</c:v>
                </c:pt>
                <c:pt idx="3662">
                  <c:v>-2.5390625E-2</c:v>
                </c:pt>
                <c:pt idx="3663">
                  <c:v>-2.490234375E-2</c:v>
                </c:pt>
                <c:pt idx="3664">
                  <c:v>-2.490234375E-2</c:v>
                </c:pt>
                <c:pt idx="3665">
                  <c:v>-2.34375E-2</c:v>
                </c:pt>
                <c:pt idx="3666">
                  <c:v>-2.490234375E-2</c:v>
                </c:pt>
                <c:pt idx="3667">
                  <c:v>-2.44140625E-2</c:v>
                </c:pt>
                <c:pt idx="3668">
                  <c:v>-2.294921875E-2</c:v>
                </c:pt>
                <c:pt idx="3669">
                  <c:v>-2.5390625E-2</c:v>
                </c:pt>
                <c:pt idx="3670">
                  <c:v>-2.392578125E-2</c:v>
                </c:pt>
                <c:pt idx="3671">
                  <c:v>-2.392578125E-2</c:v>
                </c:pt>
                <c:pt idx="3672">
                  <c:v>-2.44140625E-2</c:v>
                </c:pt>
                <c:pt idx="3673">
                  <c:v>41.22119140625</c:v>
                </c:pt>
                <c:pt idx="3674">
                  <c:v>39.02734375</c:v>
                </c:pt>
                <c:pt idx="3675">
                  <c:v>39.01806640625</c:v>
                </c:pt>
                <c:pt idx="3676">
                  <c:v>40.2861328125</c:v>
                </c:pt>
                <c:pt idx="3677">
                  <c:v>39.681640625</c:v>
                </c:pt>
                <c:pt idx="3678">
                  <c:v>36.9462890625</c:v>
                </c:pt>
                <c:pt idx="3679">
                  <c:v>-2.5390625E-2</c:v>
                </c:pt>
                <c:pt idx="3680">
                  <c:v>-2.392578125E-2</c:v>
                </c:pt>
                <c:pt idx="3681">
                  <c:v>-2.587890625E-2</c:v>
                </c:pt>
                <c:pt idx="3682">
                  <c:v>-2.44140625E-2</c:v>
                </c:pt>
                <c:pt idx="3683">
                  <c:v>-2.44140625E-2</c:v>
                </c:pt>
                <c:pt idx="3684">
                  <c:v>-2.5390625E-2</c:v>
                </c:pt>
                <c:pt idx="3685">
                  <c:v>-2.44140625E-2</c:v>
                </c:pt>
                <c:pt idx="3686">
                  <c:v>-2.392578125E-2</c:v>
                </c:pt>
                <c:pt idx="3687">
                  <c:v>-2.5390625E-2</c:v>
                </c:pt>
                <c:pt idx="3688">
                  <c:v>-2.392578125E-2</c:v>
                </c:pt>
                <c:pt idx="3689">
                  <c:v>-2.734375E-2</c:v>
                </c:pt>
                <c:pt idx="3690">
                  <c:v>-2.490234375E-2</c:v>
                </c:pt>
                <c:pt idx="3691">
                  <c:v>-2.34375E-2</c:v>
                </c:pt>
                <c:pt idx="3692">
                  <c:v>-2.490234375E-2</c:v>
                </c:pt>
                <c:pt idx="3693">
                  <c:v>-2.490234375E-2</c:v>
                </c:pt>
                <c:pt idx="3694">
                  <c:v>-2.5390625E-2</c:v>
                </c:pt>
                <c:pt idx="3695">
                  <c:v>-2.490234375E-2</c:v>
                </c:pt>
                <c:pt idx="3696">
                  <c:v>45.03759765625</c:v>
                </c:pt>
                <c:pt idx="3697">
                  <c:v>40.220703125</c:v>
                </c:pt>
                <c:pt idx="3698">
                  <c:v>38.982421875</c:v>
                </c:pt>
                <c:pt idx="3699">
                  <c:v>38.9560546875</c:v>
                </c:pt>
                <c:pt idx="3700">
                  <c:v>38.1240234375</c:v>
                </c:pt>
                <c:pt idx="3701">
                  <c:v>38.7685546875</c:v>
                </c:pt>
                <c:pt idx="3702">
                  <c:v>39.14208984375</c:v>
                </c:pt>
                <c:pt idx="3703">
                  <c:v>38.37646484375</c:v>
                </c:pt>
                <c:pt idx="3704">
                  <c:v>38.5595703125</c:v>
                </c:pt>
                <c:pt idx="3705">
                  <c:v>33.1904296875</c:v>
                </c:pt>
                <c:pt idx="3706">
                  <c:v>37.091796875</c:v>
                </c:pt>
                <c:pt idx="3707">
                  <c:v>36.3271484375</c:v>
                </c:pt>
                <c:pt idx="3708">
                  <c:v>35.59619140625</c:v>
                </c:pt>
                <c:pt idx="3709">
                  <c:v>36.771484375</c:v>
                </c:pt>
                <c:pt idx="3710">
                  <c:v>42.9453125</c:v>
                </c:pt>
                <c:pt idx="3711">
                  <c:v>41.81396484375</c:v>
                </c:pt>
                <c:pt idx="3712">
                  <c:v>41.99658203125</c:v>
                </c:pt>
                <c:pt idx="3713">
                  <c:v>35.73974609375</c:v>
                </c:pt>
                <c:pt idx="3714">
                  <c:v>37.04345703125</c:v>
                </c:pt>
                <c:pt idx="3715">
                  <c:v>41.359375</c:v>
                </c:pt>
                <c:pt idx="3716">
                  <c:v>39.75</c:v>
                </c:pt>
                <c:pt idx="3717">
                  <c:v>39.85888671875</c:v>
                </c:pt>
                <c:pt idx="3718">
                  <c:v>30.236328125</c:v>
                </c:pt>
                <c:pt idx="3719">
                  <c:v>39.189453125</c:v>
                </c:pt>
                <c:pt idx="3720">
                  <c:v>39.4521484375</c:v>
                </c:pt>
                <c:pt idx="3721">
                  <c:v>37.177734375</c:v>
                </c:pt>
                <c:pt idx="3722">
                  <c:v>37.8525390625</c:v>
                </c:pt>
                <c:pt idx="3723">
                  <c:v>35.5849609375</c:v>
                </c:pt>
                <c:pt idx="3724">
                  <c:v>40.64453125</c:v>
                </c:pt>
                <c:pt idx="3725">
                  <c:v>41.53466796875</c:v>
                </c:pt>
                <c:pt idx="3726">
                  <c:v>40.837890625</c:v>
                </c:pt>
                <c:pt idx="3727">
                  <c:v>41.84521484375</c:v>
                </c:pt>
                <c:pt idx="3728">
                  <c:v>35.07177734375</c:v>
                </c:pt>
                <c:pt idx="3729">
                  <c:v>42.404296875</c:v>
                </c:pt>
                <c:pt idx="3730">
                  <c:v>40.1640625</c:v>
                </c:pt>
                <c:pt idx="3731">
                  <c:v>42.439453125</c:v>
                </c:pt>
                <c:pt idx="3732">
                  <c:v>43.31884765625</c:v>
                </c:pt>
                <c:pt idx="3733">
                  <c:v>42.3095703125</c:v>
                </c:pt>
                <c:pt idx="3734">
                  <c:v>44.66943359375</c:v>
                </c:pt>
                <c:pt idx="3735">
                  <c:v>44.73583984375</c:v>
                </c:pt>
                <c:pt idx="3736">
                  <c:v>44.85302734375</c:v>
                </c:pt>
                <c:pt idx="3737">
                  <c:v>44.90478515625</c:v>
                </c:pt>
                <c:pt idx="3738">
                  <c:v>34.54248046875</c:v>
                </c:pt>
                <c:pt idx="3739">
                  <c:v>41.20947265625</c:v>
                </c:pt>
                <c:pt idx="3740">
                  <c:v>43.69091796875</c:v>
                </c:pt>
                <c:pt idx="3741">
                  <c:v>44.18017578125</c:v>
                </c:pt>
                <c:pt idx="3742">
                  <c:v>40.05322265625</c:v>
                </c:pt>
                <c:pt idx="3743">
                  <c:v>36.751953125</c:v>
                </c:pt>
                <c:pt idx="3744">
                  <c:v>43.30810546875</c:v>
                </c:pt>
                <c:pt idx="3745">
                  <c:v>43.4404296875</c:v>
                </c:pt>
                <c:pt idx="3746">
                  <c:v>42.89892578125</c:v>
                </c:pt>
                <c:pt idx="3747">
                  <c:v>40.4130859375</c:v>
                </c:pt>
                <c:pt idx="3748">
                  <c:v>32.71728515625</c:v>
                </c:pt>
                <c:pt idx="3749">
                  <c:v>43.68896484375</c:v>
                </c:pt>
                <c:pt idx="3750">
                  <c:v>44.119140625</c:v>
                </c:pt>
                <c:pt idx="3751">
                  <c:v>44.1708984375</c:v>
                </c:pt>
                <c:pt idx="3752">
                  <c:v>44.10888671875</c:v>
                </c:pt>
                <c:pt idx="3753">
                  <c:v>40.65478515625</c:v>
                </c:pt>
                <c:pt idx="3754">
                  <c:v>46.046875</c:v>
                </c:pt>
                <c:pt idx="3755">
                  <c:v>44.83251953125</c:v>
                </c:pt>
                <c:pt idx="3756">
                  <c:v>44.083984375</c:v>
                </c:pt>
                <c:pt idx="3757">
                  <c:v>44.89892578125</c:v>
                </c:pt>
                <c:pt idx="3758">
                  <c:v>38.869140625</c:v>
                </c:pt>
                <c:pt idx="3759">
                  <c:v>45.611328125</c:v>
                </c:pt>
                <c:pt idx="3760">
                  <c:v>45.4140625</c:v>
                </c:pt>
                <c:pt idx="3761">
                  <c:v>45.71826171875</c:v>
                </c:pt>
                <c:pt idx="3762">
                  <c:v>41.66650390625</c:v>
                </c:pt>
                <c:pt idx="3763">
                  <c:v>34.80615234375</c:v>
                </c:pt>
                <c:pt idx="3764">
                  <c:v>41.42919921875</c:v>
                </c:pt>
                <c:pt idx="3765">
                  <c:v>41.45556640625</c:v>
                </c:pt>
                <c:pt idx="3766">
                  <c:v>43.97900390625</c:v>
                </c:pt>
                <c:pt idx="3767">
                  <c:v>43.6005859375</c:v>
                </c:pt>
                <c:pt idx="3768">
                  <c:v>29.724609375</c:v>
                </c:pt>
                <c:pt idx="3769">
                  <c:v>41.759765625</c:v>
                </c:pt>
                <c:pt idx="3770">
                  <c:v>39.5</c:v>
                </c:pt>
                <c:pt idx="3771">
                  <c:v>39.7880859375</c:v>
                </c:pt>
                <c:pt idx="3772">
                  <c:v>39.66455078125</c:v>
                </c:pt>
                <c:pt idx="3773">
                  <c:v>39.322265625</c:v>
                </c:pt>
                <c:pt idx="3774">
                  <c:v>45.85595703125</c:v>
                </c:pt>
                <c:pt idx="3775">
                  <c:v>45.87451171875</c:v>
                </c:pt>
                <c:pt idx="3776">
                  <c:v>45.66015625</c:v>
                </c:pt>
                <c:pt idx="3777">
                  <c:v>42.96533203125</c:v>
                </c:pt>
                <c:pt idx="3778">
                  <c:v>34.35693359375</c:v>
                </c:pt>
                <c:pt idx="3779">
                  <c:v>44.140625</c:v>
                </c:pt>
                <c:pt idx="3780">
                  <c:v>44.32568359375</c:v>
                </c:pt>
                <c:pt idx="3781">
                  <c:v>44.37646484375</c:v>
                </c:pt>
                <c:pt idx="3782">
                  <c:v>46.1806640625</c:v>
                </c:pt>
                <c:pt idx="3783">
                  <c:v>40.240234375</c:v>
                </c:pt>
                <c:pt idx="3784">
                  <c:v>48.25</c:v>
                </c:pt>
                <c:pt idx="3785">
                  <c:v>41.65087890625</c:v>
                </c:pt>
                <c:pt idx="3786">
                  <c:v>41.390625</c:v>
                </c:pt>
                <c:pt idx="3787">
                  <c:v>44.5693359375</c:v>
                </c:pt>
                <c:pt idx="3788">
                  <c:v>33.10986328125</c:v>
                </c:pt>
                <c:pt idx="3789">
                  <c:v>40.82373046875</c:v>
                </c:pt>
                <c:pt idx="3790">
                  <c:v>40.43310546875</c:v>
                </c:pt>
                <c:pt idx="3791">
                  <c:v>44.27197265625</c:v>
                </c:pt>
                <c:pt idx="3792">
                  <c:v>44.29052734375</c:v>
                </c:pt>
                <c:pt idx="3793">
                  <c:v>39.13720703125</c:v>
                </c:pt>
                <c:pt idx="3794">
                  <c:v>44.291015625</c:v>
                </c:pt>
                <c:pt idx="3795">
                  <c:v>45.779296875</c:v>
                </c:pt>
                <c:pt idx="3796">
                  <c:v>47.5263671875</c:v>
                </c:pt>
                <c:pt idx="3797">
                  <c:v>47.2216796875</c:v>
                </c:pt>
                <c:pt idx="3798">
                  <c:v>36.90185546875</c:v>
                </c:pt>
                <c:pt idx="3799">
                  <c:v>43.53271484375</c:v>
                </c:pt>
                <c:pt idx="3800">
                  <c:v>41.96044921875</c:v>
                </c:pt>
                <c:pt idx="3801">
                  <c:v>41.91552734375</c:v>
                </c:pt>
                <c:pt idx="3802">
                  <c:v>41.67138671875</c:v>
                </c:pt>
                <c:pt idx="3803">
                  <c:v>33.12451171875</c:v>
                </c:pt>
                <c:pt idx="3804">
                  <c:v>41.76171875</c:v>
                </c:pt>
                <c:pt idx="3805">
                  <c:v>43.8369140625</c:v>
                </c:pt>
                <c:pt idx="3806">
                  <c:v>43.404296875</c:v>
                </c:pt>
                <c:pt idx="3807">
                  <c:v>43.6240234375</c:v>
                </c:pt>
                <c:pt idx="3808">
                  <c:v>33.86181640625</c:v>
                </c:pt>
                <c:pt idx="3809">
                  <c:v>42.24072265625</c:v>
                </c:pt>
                <c:pt idx="3810">
                  <c:v>41.9453125</c:v>
                </c:pt>
                <c:pt idx="3811">
                  <c:v>42.2236328125</c:v>
                </c:pt>
                <c:pt idx="3812">
                  <c:v>39.8427734375</c:v>
                </c:pt>
                <c:pt idx="3813">
                  <c:v>36.65771484375</c:v>
                </c:pt>
                <c:pt idx="3814">
                  <c:v>44.9072265625</c:v>
                </c:pt>
                <c:pt idx="3815">
                  <c:v>47.9228515625</c:v>
                </c:pt>
                <c:pt idx="3816">
                  <c:v>47.76953125</c:v>
                </c:pt>
                <c:pt idx="3817">
                  <c:v>47.87841796875</c:v>
                </c:pt>
                <c:pt idx="3818">
                  <c:v>39.74853515625</c:v>
                </c:pt>
                <c:pt idx="3819">
                  <c:v>46.337890625</c:v>
                </c:pt>
                <c:pt idx="3820">
                  <c:v>46.56640625</c:v>
                </c:pt>
                <c:pt idx="3821">
                  <c:v>42.85009765625</c:v>
                </c:pt>
                <c:pt idx="3822">
                  <c:v>42.19287109375</c:v>
                </c:pt>
                <c:pt idx="3823">
                  <c:v>35.130859375</c:v>
                </c:pt>
                <c:pt idx="3824">
                  <c:v>43.10693359375</c:v>
                </c:pt>
                <c:pt idx="3825">
                  <c:v>43.12255859375</c:v>
                </c:pt>
                <c:pt idx="3826">
                  <c:v>44.09326171875</c:v>
                </c:pt>
                <c:pt idx="3827">
                  <c:v>44.7568359375</c:v>
                </c:pt>
                <c:pt idx="3828">
                  <c:v>35.08251953125</c:v>
                </c:pt>
                <c:pt idx="3829">
                  <c:v>41.8681640625</c:v>
                </c:pt>
                <c:pt idx="3830">
                  <c:v>46.2919921875</c:v>
                </c:pt>
                <c:pt idx="3831">
                  <c:v>41.30029296875</c:v>
                </c:pt>
                <c:pt idx="3832">
                  <c:v>41.8544921875</c:v>
                </c:pt>
                <c:pt idx="3833">
                  <c:v>39.88330078125</c:v>
                </c:pt>
                <c:pt idx="3834">
                  <c:v>46.482421875</c:v>
                </c:pt>
                <c:pt idx="3835">
                  <c:v>46.55810546875</c:v>
                </c:pt>
                <c:pt idx="3836">
                  <c:v>46.4736328125</c:v>
                </c:pt>
                <c:pt idx="3837">
                  <c:v>46.49609375</c:v>
                </c:pt>
                <c:pt idx="3838">
                  <c:v>41.189453125</c:v>
                </c:pt>
                <c:pt idx="3839">
                  <c:v>46.228515625</c:v>
                </c:pt>
                <c:pt idx="3840">
                  <c:v>43.58837890625</c:v>
                </c:pt>
                <c:pt idx="3841">
                  <c:v>43.140625</c:v>
                </c:pt>
                <c:pt idx="3842">
                  <c:v>46.86279296875</c:v>
                </c:pt>
                <c:pt idx="3843">
                  <c:v>42.89990234375</c:v>
                </c:pt>
                <c:pt idx="3844">
                  <c:v>46.2529296875</c:v>
                </c:pt>
                <c:pt idx="3845">
                  <c:v>46.3779296875</c:v>
                </c:pt>
                <c:pt idx="3846">
                  <c:v>46.08935546875</c:v>
                </c:pt>
                <c:pt idx="3847">
                  <c:v>46.48876953125</c:v>
                </c:pt>
                <c:pt idx="3848">
                  <c:v>41.83154296875</c:v>
                </c:pt>
                <c:pt idx="3849">
                  <c:v>42.86376953125</c:v>
                </c:pt>
                <c:pt idx="3850">
                  <c:v>43.31982421875</c:v>
                </c:pt>
                <c:pt idx="3851">
                  <c:v>46.51806640625</c:v>
                </c:pt>
                <c:pt idx="3852">
                  <c:v>46.515625</c:v>
                </c:pt>
                <c:pt idx="3853">
                  <c:v>39.56689453125</c:v>
                </c:pt>
                <c:pt idx="3854">
                  <c:v>46.603515625</c:v>
                </c:pt>
                <c:pt idx="3855">
                  <c:v>45.2890625</c:v>
                </c:pt>
                <c:pt idx="3856">
                  <c:v>44.0771484375</c:v>
                </c:pt>
                <c:pt idx="3857">
                  <c:v>43.8857421875</c:v>
                </c:pt>
                <c:pt idx="3858">
                  <c:v>36.10302734375</c:v>
                </c:pt>
                <c:pt idx="3859">
                  <c:v>42.4150390625</c:v>
                </c:pt>
                <c:pt idx="3860">
                  <c:v>40.251953125</c:v>
                </c:pt>
                <c:pt idx="3861">
                  <c:v>40.29296875</c:v>
                </c:pt>
                <c:pt idx="3862">
                  <c:v>42.5390625</c:v>
                </c:pt>
                <c:pt idx="3863">
                  <c:v>34.0546875</c:v>
                </c:pt>
                <c:pt idx="3864">
                  <c:v>41.44921875</c:v>
                </c:pt>
                <c:pt idx="3865">
                  <c:v>41.833984375</c:v>
                </c:pt>
                <c:pt idx="3866">
                  <c:v>43.41943359375</c:v>
                </c:pt>
                <c:pt idx="3867">
                  <c:v>43.45458984375</c:v>
                </c:pt>
                <c:pt idx="3868">
                  <c:v>37.56982421875</c:v>
                </c:pt>
                <c:pt idx="3869">
                  <c:v>42.52880859375</c:v>
                </c:pt>
                <c:pt idx="3870">
                  <c:v>45.6455078125</c:v>
                </c:pt>
                <c:pt idx="3871">
                  <c:v>44.232421875</c:v>
                </c:pt>
                <c:pt idx="3872">
                  <c:v>44.6123046875</c:v>
                </c:pt>
                <c:pt idx="3873">
                  <c:v>41.7978515625</c:v>
                </c:pt>
                <c:pt idx="3874">
                  <c:v>45.8779296875</c:v>
                </c:pt>
                <c:pt idx="3875">
                  <c:v>45.80224609375</c:v>
                </c:pt>
                <c:pt idx="3876">
                  <c:v>46.2421875</c:v>
                </c:pt>
                <c:pt idx="3877">
                  <c:v>46.1064453125</c:v>
                </c:pt>
                <c:pt idx="3878">
                  <c:v>37.81396484375</c:v>
                </c:pt>
                <c:pt idx="3879">
                  <c:v>46.31494140625</c:v>
                </c:pt>
                <c:pt idx="3880">
                  <c:v>44.232421875</c:v>
                </c:pt>
                <c:pt idx="3881">
                  <c:v>43.39990234375</c:v>
                </c:pt>
                <c:pt idx="3882">
                  <c:v>46.8173828125</c:v>
                </c:pt>
                <c:pt idx="3883">
                  <c:v>42.49853515625</c:v>
                </c:pt>
                <c:pt idx="3884">
                  <c:v>46.1337890625</c:v>
                </c:pt>
                <c:pt idx="3885">
                  <c:v>46.0654296875</c:v>
                </c:pt>
                <c:pt idx="3886">
                  <c:v>46.30322265625</c:v>
                </c:pt>
                <c:pt idx="3887">
                  <c:v>46.16259765625</c:v>
                </c:pt>
                <c:pt idx="3888">
                  <c:v>38.88671875</c:v>
                </c:pt>
                <c:pt idx="3889">
                  <c:v>44.775390625</c:v>
                </c:pt>
                <c:pt idx="3890">
                  <c:v>46.123046875</c:v>
                </c:pt>
                <c:pt idx="3891">
                  <c:v>42.84912109375</c:v>
                </c:pt>
                <c:pt idx="3892">
                  <c:v>42.84912109375</c:v>
                </c:pt>
                <c:pt idx="3893">
                  <c:v>39.78515625</c:v>
                </c:pt>
                <c:pt idx="3894">
                  <c:v>45.59130859375</c:v>
                </c:pt>
                <c:pt idx="3895">
                  <c:v>44.3857421875</c:v>
                </c:pt>
                <c:pt idx="3896">
                  <c:v>43.9150390625</c:v>
                </c:pt>
                <c:pt idx="3897">
                  <c:v>40.2431640625</c:v>
                </c:pt>
                <c:pt idx="3898">
                  <c:v>33.7041015625</c:v>
                </c:pt>
                <c:pt idx="3899">
                  <c:v>37.52099609375</c:v>
                </c:pt>
                <c:pt idx="3900">
                  <c:v>35.3193359375</c:v>
                </c:pt>
                <c:pt idx="3901">
                  <c:v>36.39013671875</c:v>
                </c:pt>
                <c:pt idx="3902">
                  <c:v>37.9716796875</c:v>
                </c:pt>
                <c:pt idx="3903">
                  <c:v>38.00439453125</c:v>
                </c:pt>
                <c:pt idx="3904">
                  <c:v>43.32568359375</c:v>
                </c:pt>
                <c:pt idx="3905">
                  <c:v>43.1162109375</c:v>
                </c:pt>
                <c:pt idx="3906">
                  <c:v>46.16064453125</c:v>
                </c:pt>
                <c:pt idx="3907">
                  <c:v>46.15380859375</c:v>
                </c:pt>
                <c:pt idx="3908">
                  <c:v>38.326171875</c:v>
                </c:pt>
                <c:pt idx="3909">
                  <c:v>42.44384765625</c:v>
                </c:pt>
                <c:pt idx="3910">
                  <c:v>42.8720703125</c:v>
                </c:pt>
                <c:pt idx="3911">
                  <c:v>46.59912109375</c:v>
                </c:pt>
                <c:pt idx="3912">
                  <c:v>47.10302734375</c:v>
                </c:pt>
                <c:pt idx="3913">
                  <c:v>43.5771484375</c:v>
                </c:pt>
                <c:pt idx="3914">
                  <c:v>46.03369140625</c:v>
                </c:pt>
                <c:pt idx="3915">
                  <c:v>46.3017578125</c:v>
                </c:pt>
                <c:pt idx="3916">
                  <c:v>46.2333984375</c:v>
                </c:pt>
                <c:pt idx="3917">
                  <c:v>44.349609375</c:v>
                </c:pt>
                <c:pt idx="3918">
                  <c:v>38.58935546875</c:v>
                </c:pt>
                <c:pt idx="3919">
                  <c:v>44.443359375</c:v>
                </c:pt>
                <c:pt idx="3920">
                  <c:v>44.8056640625</c:v>
                </c:pt>
                <c:pt idx="3921">
                  <c:v>46.5234375</c:v>
                </c:pt>
                <c:pt idx="3922">
                  <c:v>46.27197265625</c:v>
                </c:pt>
                <c:pt idx="3923">
                  <c:v>43.892578125</c:v>
                </c:pt>
                <c:pt idx="3924">
                  <c:v>49.02099609375</c:v>
                </c:pt>
                <c:pt idx="3925">
                  <c:v>49.01025390625</c:v>
                </c:pt>
                <c:pt idx="3926">
                  <c:v>47.8740234375</c:v>
                </c:pt>
                <c:pt idx="3927">
                  <c:v>43.68994140625</c:v>
                </c:pt>
                <c:pt idx="3928">
                  <c:v>35.43115234375</c:v>
                </c:pt>
                <c:pt idx="3929">
                  <c:v>44.3408203125</c:v>
                </c:pt>
                <c:pt idx="3930">
                  <c:v>44.091796875</c:v>
                </c:pt>
                <c:pt idx="3931">
                  <c:v>44.42626953125</c:v>
                </c:pt>
                <c:pt idx="3932">
                  <c:v>45.251953125</c:v>
                </c:pt>
                <c:pt idx="3933">
                  <c:v>41.4736328125</c:v>
                </c:pt>
                <c:pt idx="3934">
                  <c:v>48.02294921875</c:v>
                </c:pt>
                <c:pt idx="3935">
                  <c:v>44.42041015625</c:v>
                </c:pt>
                <c:pt idx="3936">
                  <c:v>42.58056640625</c:v>
                </c:pt>
                <c:pt idx="3937">
                  <c:v>42.0859375</c:v>
                </c:pt>
                <c:pt idx="3938">
                  <c:v>36.37939453125</c:v>
                </c:pt>
                <c:pt idx="3939">
                  <c:v>40.783203125</c:v>
                </c:pt>
                <c:pt idx="3940">
                  <c:v>41.2724609375</c:v>
                </c:pt>
                <c:pt idx="3941">
                  <c:v>44.67919921875</c:v>
                </c:pt>
                <c:pt idx="3942">
                  <c:v>44.86669921875</c:v>
                </c:pt>
                <c:pt idx="3943">
                  <c:v>40.52099609375</c:v>
                </c:pt>
                <c:pt idx="3944">
                  <c:v>48.2490234375</c:v>
                </c:pt>
                <c:pt idx="3945">
                  <c:v>48.18115234375</c:v>
                </c:pt>
                <c:pt idx="3946">
                  <c:v>49.150390625</c:v>
                </c:pt>
                <c:pt idx="3947">
                  <c:v>49.2568359375</c:v>
                </c:pt>
                <c:pt idx="3948">
                  <c:v>39.7109375</c:v>
                </c:pt>
                <c:pt idx="3949">
                  <c:v>42.0068359375</c:v>
                </c:pt>
                <c:pt idx="3950">
                  <c:v>41.71337890625</c:v>
                </c:pt>
                <c:pt idx="3951">
                  <c:v>41.88330078125</c:v>
                </c:pt>
                <c:pt idx="3952">
                  <c:v>41.8671875</c:v>
                </c:pt>
                <c:pt idx="3953">
                  <c:v>39.392578125</c:v>
                </c:pt>
                <c:pt idx="3954">
                  <c:v>43.7119140625</c:v>
                </c:pt>
                <c:pt idx="3955">
                  <c:v>43.5048828125</c:v>
                </c:pt>
                <c:pt idx="3956">
                  <c:v>43.91455078125</c:v>
                </c:pt>
                <c:pt idx="3957">
                  <c:v>43.34033203125</c:v>
                </c:pt>
                <c:pt idx="3958">
                  <c:v>36.08251953125</c:v>
                </c:pt>
                <c:pt idx="3959">
                  <c:v>44.73876953125</c:v>
                </c:pt>
                <c:pt idx="3960">
                  <c:v>44.6787109375</c:v>
                </c:pt>
                <c:pt idx="3961">
                  <c:v>44.74609375</c:v>
                </c:pt>
                <c:pt idx="3962">
                  <c:v>46.466796875</c:v>
                </c:pt>
                <c:pt idx="3963">
                  <c:v>38.62841796875</c:v>
                </c:pt>
                <c:pt idx="3964">
                  <c:v>44.78515625</c:v>
                </c:pt>
                <c:pt idx="3965">
                  <c:v>49.05322265625</c:v>
                </c:pt>
                <c:pt idx="3966">
                  <c:v>48.1064453125</c:v>
                </c:pt>
                <c:pt idx="3967">
                  <c:v>46.529296875</c:v>
                </c:pt>
                <c:pt idx="3968">
                  <c:v>42.20263671875</c:v>
                </c:pt>
                <c:pt idx="3969">
                  <c:v>44.40625</c:v>
                </c:pt>
                <c:pt idx="3970">
                  <c:v>42.61572265625</c:v>
                </c:pt>
                <c:pt idx="3971">
                  <c:v>43.73388671875</c:v>
                </c:pt>
                <c:pt idx="3972">
                  <c:v>45.1494140625</c:v>
                </c:pt>
                <c:pt idx="3973">
                  <c:v>41.1796875</c:v>
                </c:pt>
                <c:pt idx="3974">
                  <c:v>48.1328125</c:v>
                </c:pt>
                <c:pt idx="3975">
                  <c:v>48.1240234375</c:v>
                </c:pt>
                <c:pt idx="3976">
                  <c:v>48.3330078125</c:v>
                </c:pt>
                <c:pt idx="3977">
                  <c:v>45.43310546875</c:v>
                </c:pt>
                <c:pt idx="3978">
                  <c:v>36.33984375</c:v>
                </c:pt>
                <c:pt idx="3979">
                  <c:v>40.18310546875</c:v>
                </c:pt>
                <c:pt idx="3980">
                  <c:v>38.47607421875</c:v>
                </c:pt>
                <c:pt idx="3981">
                  <c:v>39.27587890625</c:v>
                </c:pt>
                <c:pt idx="3982">
                  <c:v>44.2763671875</c:v>
                </c:pt>
                <c:pt idx="3983">
                  <c:v>40.46533203125</c:v>
                </c:pt>
                <c:pt idx="3984">
                  <c:v>46.107421875</c:v>
                </c:pt>
                <c:pt idx="3985">
                  <c:v>46.162109375</c:v>
                </c:pt>
                <c:pt idx="3986">
                  <c:v>46.30322265625</c:v>
                </c:pt>
                <c:pt idx="3987">
                  <c:v>47.8466796875</c:v>
                </c:pt>
                <c:pt idx="3988">
                  <c:v>41.994140625</c:v>
                </c:pt>
                <c:pt idx="3989">
                  <c:v>46.58203125</c:v>
                </c:pt>
                <c:pt idx="3990">
                  <c:v>43.412109375</c:v>
                </c:pt>
                <c:pt idx="3991">
                  <c:v>42.2138671875</c:v>
                </c:pt>
                <c:pt idx="3992">
                  <c:v>44.3427734375</c:v>
                </c:pt>
                <c:pt idx="3993">
                  <c:v>41.96923828125</c:v>
                </c:pt>
                <c:pt idx="3994">
                  <c:v>46.142578125</c:v>
                </c:pt>
                <c:pt idx="3995">
                  <c:v>46.35546875</c:v>
                </c:pt>
                <c:pt idx="3996">
                  <c:v>46.3876953125</c:v>
                </c:pt>
                <c:pt idx="3997">
                  <c:v>46.1484375</c:v>
                </c:pt>
                <c:pt idx="3998">
                  <c:v>39.07763671875</c:v>
                </c:pt>
                <c:pt idx="3999">
                  <c:v>39.787109375</c:v>
                </c:pt>
                <c:pt idx="4000">
                  <c:v>40.47802734375</c:v>
                </c:pt>
                <c:pt idx="4001">
                  <c:v>42.11328125</c:v>
                </c:pt>
                <c:pt idx="4002">
                  <c:v>42.33056640625</c:v>
                </c:pt>
                <c:pt idx="4003">
                  <c:v>36.5634765625</c:v>
                </c:pt>
                <c:pt idx="4004">
                  <c:v>43.8359375</c:v>
                </c:pt>
                <c:pt idx="4005">
                  <c:v>43.951171875</c:v>
                </c:pt>
                <c:pt idx="4006">
                  <c:v>43.58984375</c:v>
                </c:pt>
                <c:pt idx="4007">
                  <c:v>43.67822265625</c:v>
                </c:pt>
                <c:pt idx="4008">
                  <c:v>37.41259765625</c:v>
                </c:pt>
                <c:pt idx="4009">
                  <c:v>39.77099609375</c:v>
                </c:pt>
                <c:pt idx="4010">
                  <c:v>39.52001953125</c:v>
                </c:pt>
                <c:pt idx="4011">
                  <c:v>42.17578125</c:v>
                </c:pt>
                <c:pt idx="4012">
                  <c:v>42.15234375</c:v>
                </c:pt>
                <c:pt idx="4013">
                  <c:v>38.81103515625</c:v>
                </c:pt>
                <c:pt idx="4014">
                  <c:v>43.24609375</c:v>
                </c:pt>
                <c:pt idx="4015">
                  <c:v>43.0107421875</c:v>
                </c:pt>
                <c:pt idx="4016">
                  <c:v>43.4453125</c:v>
                </c:pt>
                <c:pt idx="4017">
                  <c:v>43.6181640625</c:v>
                </c:pt>
                <c:pt idx="4018">
                  <c:v>37.2900390625</c:v>
                </c:pt>
                <c:pt idx="4019">
                  <c:v>38.47119140625</c:v>
                </c:pt>
                <c:pt idx="4020">
                  <c:v>40.9296875</c:v>
                </c:pt>
                <c:pt idx="4021">
                  <c:v>41.2333984375</c:v>
                </c:pt>
                <c:pt idx="4022">
                  <c:v>45.4169921875</c:v>
                </c:pt>
                <c:pt idx="4023">
                  <c:v>43.8173828125</c:v>
                </c:pt>
                <c:pt idx="4024">
                  <c:v>48.11962890625</c:v>
                </c:pt>
                <c:pt idx="4025">
                  <c:v>48.37353515625</c:v>
                </c:pt>
                <c:pt idx="4026">
                  <c:v>48.01171875</c:v>
                </c:pt>
                <c:pt idx="4027">
                  <c:v>46.9208984375</c:v>
                </c:pt>
                <c:pt idx="4028">
                  <c:v>40.5673828125</c:v>
                </c:pt>
                <c:pt idx="4029">
                  <c:v>41.8037109375</c:v>
                </c:pt>
                <c:pt idx="4030">
                  <c:v>41.98388671875</c:v>
                </c:pt>
                <c:pt idx="4031">
                  <c:v>42.41357421875</c:v>
                </c:pt>
                <c:pt idx="4032">
                  <c:v>44.52490234375</c:v>
                </c:pt>
                <c:pt idx="4033">
                  <c:v>40.80517578125</c:v>
                </c:pt>
                <c:pt idx="4034">
                  <c:v>48.2890625</c:v>
                </c:pt>
                <c:pt idx="4035">
                  <c:v>48.23388671875</c:v>
                </c:pt>
                <c:pt idx="4036">
                  <c:v>47.994140625</c:v>
                </c:pt>
                <c:pt idx="4037">
                  <c:v>48.279296875</c:v>
                </c:pt>
                <c:pt idx="4038">
                  <c:v>41.1201171875</c:v>
                </c:pt>
                <c:pt idx="4039">
                  <c:v>44.76171875</c:v>
                </c:pt>
                <c:pt idx="4040">
                  <c:v>45.0263671875</c:v>
                </c:pt>
                <c:pt idx="4041">
                  <c:v>44.052734375</c:v>
                </c:pt>
                <c:pt idx="4042">
                  <c:v>42.75732421875</c:v>
                </c:pt>
                <c:pt idx="4043">
                  <c:v>40.14404296875</c:v>
                </c:pt>
                <c:pt idx="4044">
                  <c:v>46.6484375</c:v>
                </c:pt>
                <c:pt idx="4045">
                  <c:v>46.48193359375</c:v>
                </c:pt>
                <c:pt idx="4046">
                  <c:v>46.57177734375</c:v>
                </c:pt>
                <c:pt idx="4047">
                  <c:v>46.66748046875</c:v>
                </c:pt>
                <c:pt idx="4048">
                  <c:v>38.13916015625</c:v>
                </c:pt>
                <c:pt idx="4049">
                  <c:v>44.55029296875</c:v>
                </c:pt>
                <c:pt idx="4050">
                  <c:v>42.22900390625</c:v>
                </c:pt>
                <c:pt idx="4051">
                  <c:v>42.3310546875</c:v>
                </c:pt>
                <c:pt idx="4052">
                  <c:v>42.3193359375</c:v>
                </c:pt>
                <c:pt idx="4053">
                  <c:v>35.95263671875</c:v>
                </c:pt>
                <c:pt idx="4054">
                  <c:v>43.62060546875</c:v>
                </c:pt>
                <c:pt idx="4055">
                  <c:v>46.54052734375</c:v>
                </c:pt>
                <c:pt idx="4056">
                  <c:v>46.44677734375</c:v>
                </c:pt>
                <c:pt idx="4057">
                  <c:v>46.111328125</c:v>
                </c:pt>
                <c:pt idx="4058">
                  <c:v>40.14892578125</c:v>
                </c:pt>
                <c:pt idx="4059">
                  <c:v>44.70703125</c:v>
                </c:pt>
                <c:pt idx="4060">
                  <c:v>44.640625</c:v>
                </c:pt>
                <c:pt idx="4061">
                  <c:v>46.37353515625</c:v>
                </c:pt>
                <c:pt idx="4062">
                  <c:v>46.38818359375</c:v>
                </c:pt>
                <c:pt idx="4063">
                  <c:v>39.12744140625</c:v>
                </c:pt>
                <c:pt idx="4064">
                  <c:v>42.1005859375</c:v>
                </c:pt>
                <c:pt idx="4065">
                  <c:v>41.72021484375</c:v>
                </c:pt>
                <c:pt idx="4066">
                  <c:v>41.96435546875</c:v>
                </c:pt>
                <c:pt idx="4067">
                  <c:v>44.30126953125</c:v>
                </c:pt>
                <c:pt idx="4068">
                  <c:v>38.15673828125</c:v>
                </c:pt>
                <c:pt idx="4069">
                  <c:v>42.044921875</c:v>
                </c:pt>
                <c:pt idx="4070">
                  <c:v>42.03076171875</c:v>
                </c:pt>
                <c:pt idx="4071">
                  <c:v>41.93505859375</c:v>
                </c:pt>
                <c:pt idx="4072">
                  <c:v>44.18994140625</c:v>
                </c:pt>
                <c:pt idx="4073">
                  <c:v>39.80859375</c:v>
                </c:pt>
                <c:pt idx="4074">
                  <c:v>46.458984375</c:v>
                </c:pt>
                <c:pt idx="4075">
                  <c:v>43.7314453125</c:v>
                </c:pt>
                <c:pt idx="4076">
                  <c:v>43.73974609375</c:v>
                </c:pt>
                <c:pt idx="4077">
                  <c:v>46.63134765625</c:v>
                </c:pt>
                <c:pt idx="4078">
                  <c:v>38.0498046875</c:v>
                </c:pt>
                <c:pt idx="4079">
                  <c:v>46.35595703125</c:v>
                </c:pt>
                <c:pt idx="4080">
                  <c:v>42.19384765625</c:v>
                </c:pt>
                <c:pt idx="4081">
                  <c:v>42.2431640625</c:v>
                </c:pt>
                <c:pt idx="4082">
                  <c:v>42.3544921875</c:v>
                </c:pt>
                <c:pt idx="4083">
                  <c:v>39.18994140625</c:v>
                </c:pt>
                <c:pt idx="4084">
                  <c:v>44.51220703125</c:v>
                </c:pt>
                <c:pt idx="4085">
                  <c:v>41.7451171875</c:v>
                </c:pt>
                <c:pt idx="4086">
                  <c:v>41.56884765625</c:v>
                </c:pt>
                <c:pt idx="4087">
                  <c:v>43.6328125</c:v>
                </c:pt>
                <c:pt idx="4088">
                  <c:v>39.89453125</c:v>
                </c:pt>
                <c:pt idx="4089">
                  <c:v>44.47265625</c:v>
                </c:pt>
                <c:pt idx="4090">
                  <c:v>44.482421875</c:v>
                </c:pt>
                <c:pt idx="4091">
                  <c:v>44.58447265625</c:v>
                </c:pt>
                <c:pt idx="4092">
                  <c:v>46.51708984375</c:v>
                </c:pt>
                <c:pt idx="4093">
                  <c:v>44.65869140625</c:v>
                </c:pt>
                <c:pt idx="4094">
                  <c:v>48.064453125</c:v>
                </c:pt>
                <c:pt idx="4095">
                  <c:v>45.0009765625</c:v>
                </c:pt>
                <c:pt idx="4096">
                  <c:v>44.93017578125</c:v>
                </c:pt>
                <c:pt idx="4097">
                  <c:v>46.12890625</c:v>
                </c:pt>
                <c:pt idx="4098">
                  <c:v>42.81103515625</c:v>
                </c:pt>
                <c:pt idx="4099">
                  <c:v>44.8662109375</c:v>
                </c:pt>
                <c:pt idx="4100">
                  <c:v>44.40380859375</c:v>
                </c:pt>
                <c:pt idx="4101">
                  <c:v>44.20263671875</c:v>
                </c:pt>
                <c:pt idx="4102">
                  <c:v>44.5556640625</c:v>
                </c:pt>
                <c:pt idx="4103">
                  <c:v>44.65966796875</c:v>
                </c:pt>
                <c:pt idx="4104">
                  <c:v>48.30224609375</c:v>
                </c:pt>
                <c:pt idx="4105">
                  <c:v>48.18017578125</c:v>
                </c:pt>
                <c:pt idx="4106">
                  <c:v>47.990234375</c:v>
                </c:pt>
                <c:pt idx="4107">
                  <c:v>44.90625</c:v>
                </c:pt>
                <c:pt idx="4108">
                  <c:v>37.20703125</c:v>
                </c:pt>
                <c:pt idx="4109">
                  <c:v>44.66162109375</c:v>
                </c:pt>
                <c:pt idx="4110">
                  <c:v>44.34423828125</c:v>
                </c:pt>
                <c:pt idx="4111">
                  <c:v>44.796875</c:v>
                </c:pt>
                <c:pt idx="4112">
                  <c:v>42.27294921875</c:v>
                </c:pt>
                <c:pt idx="4113">
                  <c:v>37.85400390625</c:v>
                </c:pt>
                <c:pt idx="4114">
                  <c:v>45.89453125</c:v>
                </c:pt>
                <c:pt idx="4115">
                  <c:v>44.49951171875</c:v>
                </c:pt>
                <c:pt idx="4116">
                  <c:v>44.765625</c:v>
                </c:pt>
                <c:pt idx="4117">
                  <c:v>41.67431640625</c:v>
                </c:pt>
                <c:pt idx="4118">
                  <c:v>33.82666015625</c:v>
                </c:pt>
                <c:pt idx="4119">
                  <c:v>36.5859375</c:v>
                </c:pt>
                <c:pt idx="4120">
                  <c:v>38.37646484375</c:v>
                </c:pt>
                <c:pt idx="4121">
                  <c:v>38.2900390625</c:v>
                </c:pt>
                <c:pt idx="4122">
                  <c:v>38.533203125</c:v>
                </c:pt>
                <c:pt idx="4123">
                  <c:v>35.6884765625</c:v>
                </c:pt>
                <c:pt idx="4124">
                  <c:v>43.72216796875</c:v>
                </c:pt>
                <c:pt idx="4125">
                  <c:v>43.88525390625</c:v>
                </c:pt>
                <c:pt idx="4126">
                  <c:v>44.013671875</c:v>
                </c:pt>
                <c:pt idx="4127">
                  <c:v>43.69482421875</c:v>
                </c:pt>
                <c:pt idx="4128">
                  <c:v>39.65869140625</c:v>
                </c:pt>
                <c:pt idx="4129">
                  <c:v>44.8935546875</c:v>
                </c:pt>
                <c:pt idx="4130">
                  <c:v>45.3466796875</c:v>
                </c:pt>
                <c:pt idx="4131">
                  <c:v>47.24267578125</c:v>
                </c:pt>
                <c:pt idx="4132">
                  <c:v>46.3837890625</c:v>
                </c:pt>
                <c:pt idx="4133">
                  <c:v>41.8837890625</c:v>
                </c:pt>
                <c:pt idx="4134">
                  <c:v>48.15380859375</c:v>
                </c:pt>
                <c:pt idx="4135">
                  <c:v>44.4580078125</c:v>
                </c:pt>
                <c:pt idx="4136">
                  <c:v>43.19921875</c:v>
                </c:pt>
                <c:pt idx="4137">
                  <c:v>45.92822265625</c:v>
                </c:pt>
                <c:pt idx="4138">
                  <c:v>40.5771484375</c:v>
                </c:pt>
                <c:pt idx="4139">
                  <c:v>44.80419921875</c:v>
                </c:pt>
                <c:pt idx="4140">
                  <c:v>44.41748046875</c:v>
                </c:pt>
                <c:pt idx="4141">
                  <c:v>46.46875</c:v>
                </c:pt>
                <c:pt idx="4142">
                  <c:v>46.2841796875</c:v>
                </c:pt>
                <c:pt idx="4143">
                  <c:v>43.2841796875</c:v>
                </c:pt>
                <c:pt idx="4144">
                  <c:v>48.8583984375</c:v>
                </c:pt>
                <c:pt idx="4145">
                  <c:v>45.619140625</c:v>
                </c:pt>
                <c:pt idx="4146">
                  <c:v>44.0517578125</c:v>
                </c:pt>
                <c:pt idx="4147">
                  <c:v>46.107421875</c:v>
                </c:pt>
                <c:pt idx="4148">
                  <c:v>40.61376953125</c:v>
                </c:pt>
                <c:pt idx="4149">
                  <c:v>44.08251953125</c:v>
                </c:pt>
                <c:pt idx="4150">
                  <c:v>44.29443359375</c:v>
                </c:pt>
                <c:pt idx="4151">
                  <c:v>44.3916015625</c:v>
                </c:pt>
                <c:pt idx="4152">
                  <c:v>44.708984375</c:v>
                </c:pt>
                <c:pt idx="4153">
                  <c:v>44.44873046875</c:v>
                </c:pt>
                <c:pt idx="4154">
                  <c:v>46.29833984375</c:v>
                </c:pt>
                <c:pt idx="4155">
                  <c:v>45.8173828125</c:v>
                </c:pt>
                <c:pt idx="4156">
                  <c:v>49.54296875</c:v>
                </c:pt>
                <c:pt idx="4157">
                  <c:v>48.17431640625</c:v>
                </c:pt>
                <c:pt idx="4158">
                  <c:v>40.30322265625</c:v>
                </c:pt>
                <c:pt idx="4159">
                  <c:v>43.99755859375</c:v>
                </c:pt>
                <c:pt idx="4160">
                  <c:v>44.35107421875</c:v>
                </c:pt>
                <c:pt idx="4161">
                  <c:v>44.48828125</c:v>
                </c:pt>
                <c:pt idx="4162">
                  <c:v>46.36279296875</c:v>
                </c:pt>
                <c:pt idx="4163">
                  <c:v>41.9736328125</c:v>
                </c:pt>
                <c:pt idx="4164">
                  <c:v>41.734375</c:v>
                </c:pt>
                <c:pt idx="4165">
                  <c:v>42.11376953125</c:v>
                </c:pt>
                <c:pt idx="4166">
                  <c:v>44.814453125</c:v>
                </c:pt>
                <c:pt idx="4167">
                  <c:v>46.0361328125</c:v>
                </c:pt>
                <c:pt idx="4168">
                  <c:v>37.7041015625</c:v>
                </c:pt>
                <c:pt idx="4169">
                  <c:v>41.1748046875</c:v>
                </c:pt>
                <c:pt idx="4170">
                  <c:v>44.599609375</c:v>
                </c:pt>
                <c:pt idx="4171">
                  <c:v>44.53076171875</c:v>
                </c:pt>
                <c:pt idx="4172">
                  <c:v>46.14208984375</c:v>
                </c:pt>
                <c:pt idx="4173">
                  <c:v>42.2890625</c:v>
                </c:pt>
                <c:pt idx="4174">
                  <c:v>47.5830078125</c:v>
                </c:pt>
                <c:pt idx="4175">
                  <c:v>44.400390625</c:v>
                </c:pt>
                <c:pt idx="4176">
                  <c:v>48.0654296875</c:v>
                </c:pt>
                <c:pt idx="4177">
                  <c:v>47.267578125</c:v>
                </c:pt>
                <c:pt idx="4178">
                  <c:v>38.82177734375</c:v>
                </c:pt>
                <c:pt idx="4179">
                  <c:v>42.19482421875</c:v>
                </c:pt>
                <c:pt idx="4180">
                  <c:v>41.41357421875</c:v>
                </c:pt>
                <c:pt idx="4181">
                  <c:v>39.0595703125</c:v>
                </c:pt>
                <c:pt idx="4182">
                  <c:v>39.0703125</c:v>
                </c:pt>
                <c:pt idx="4183">
                  <c:v>36.58740234375</c:v>
                </c:pt>
                <c:pt idx="4184">
                  <c:v>43.49169921875</c:v>
                </c:pt>
                <c:pt idx="4185">
                  <c:v>43.56591796875</c:v>
                </c:pt>
                <c:pt idx="4186">
                  <c:v>43.765625</c:v>
                </c:pt>
                <c:pt idx="4187">
                  <c:v>42.83984375</c:v>
                </c:pt>
                <c:pt idx="4188">
                  <c:v>37.39013671875</c:v>
                </c:pt>
                <c:pt idx="4189">
                  <c:v>46.42578125</c:v>
                </c:pt>
                <c:pt idx="4190">
                  <c:v>46.4033203125</c:v>
                </c:pt>
                <c:pt idx="4191">
                  <c:v>46.48828125</c:v>
                </c:pt>
                <c:pt idx="4192">
                  <c:v>46.302734375</c:v>
                </c:pt>
                <c:pt idx="4193">
                  <c:v>44.11767578125</c:v>
                </c:pt>
                <c:pt idx="4194">
                  <c:v>48.91552734375</c:v>
                </c:pt>
                <c:pt idx="4195">
                  <c:v>46.3916015625</c:v>
                </c:pt>
                <c:pt idx="4196">
                  <c:v>46.24169921875</c:v>
                </c:pt>
                <c:pt idx="4197">
                  <c:v>46.248046875</c:v>
                </c:pt>
                <c:pt idx="4198">
                  <c:v>41.26416015625</c:v>
                </c:pt>
                <c:pt idx="4199">
                  <c:v>42.45947265625</c:v>
                </c:pt>
                <c:pt idx="4200">
                  <c:v>42.03369140625</c:v>
                </c:pt>
                <c:pt idx="4201">
                  <c:v>45.990234375</c:v>
                </c:pt>
                <c:pt idx="4202">
                  <c:v>47.2236328125</c:v>
                </c:pt>
                <c:pt idx="4203">
                  <c:v>46.27783203125</c:v>
                </c:pt>
                <c:pt idx="4204">
                  <c:v>48.77294921875</c:v>
                </c:pt>
                <c:pt idx="4205">
                  <c:v>47.8095703125</c:v>
                </c:pt>
                <c:pt idx="4206">
                  <c:v>47.8935546875</c:v>
                </c:pt>
                <c:pt idx="4207">
                  <c:v>43.076171875</c:v>
                </c:pt>
                <c:pt idx="4208">
                  <c:v>40.55078125</c:v>
                </c:pt>
                <c:pt idx="4209">
                  <c:v>43.91162109375</c:v>
                </c:pt>
                <c:pt idx="4210">
                  <c:v>43.9912109375</c:v>
                </c:pt>
                <c:pt idx="4211">
                  <c:v>44.0498046875</c:v>
                </c:pt>
                <c:pt idx="4212">
                  <c:v>46.79345703125</c:v>
                </c:pt>
                <c:pt idx="4213">
                  <c:v>41.185546875</c:v>
                </c:pt>
                <c:pt idx="4214">
                  <c:v>48.09130859375</c:v>
                </c:pt>
                <c:pt idx="4215">
                  <c:v>48.14794921875</c:v>
                </c:pt>
                <c:pt idx="4216">
                  <c:v>49.20166015625</c:v>
                </c:pt>
                <c:pt idx="4217">
                  <c:v>45.82568359375</c:v>
                </c:pt>
                <c:pt idx="4218">
                  <c:v>38.68017578125</c:v>
                </c:pt>
                <c:pt idx="4219">
                  <c:v>43.81982421875</c:v>
                </c:pt>
                <c:pt idx="4220">
                  <c:v>44.275390625</c:v>
                </c:pt>
                <c:pt idx="4221">
                  <c:v>44.26171875</c:v>
                </c:pt>
                <c:pt idx="4222">
                  <c:v>40.0810546875</c:v>
                </c:pt>
                <c:pt idx="4223">
                  <c:v>36.40283203125</c:v>
                </c:pt>
                <c:pt idx="4224">
                  <c:v>43.7685546875</c:v>
                </c:pt>
                <c:pt idx="4225">
                  <c:v>44.69482421875</c:v>
                </c:pt>
                <c:pt idx="4226">
                  <c:v>45.11474609375</c:v>
                </c:pt>
                <c:pt idx="4227">
                  <c:v>42.31396484375</c:v>
                </c:pt>
                <c:pt idx="4228">
                  <c:v>42.0029296875</c:v>
                </c:pt>
                <c:pt idx="4229">
                  <c:v>44.77294921875</c:v>
                </c:pt>
                <c:pt idx="4230">
                  <c:v>43.91748046875</c:v>
                </c:pt>
                <c:pt idx="4231">
                  <c:v>44.265625</c:v>
                </c:pt>
                <c:pt idx="4232">
                  <c:v>44.14404296875</c:v>
                </c:pt>
                <c:pt idx="4233">
                  <c:v>39.2470703125</c:v>
                </c:pt>
                <c:pt idx="4234">
                  <c:v>47.6083984375</c:v>
                </c:pt>
                <c:pt idx="4235">
                  <c:v>47.84228515625</c:v>
                </c:pt>
                <c:pt idx="4236">
                  <c:v>48.8671875</c:v>
                </c:pt>
                <c:pt idx="4237">
                  <c:v>44.8193359375</c:v>
                </c:pt>
                <c:pt idx="4238">
                  <c:v>40.2158203125</c:v>
                </c:pt>
                <c:pt idx="4239">
                  <c:v>44.35888671875</c:v>
                </c:pt>
                <c:pt idx="4240">
                  <c:v>41.32421875</c:v>
                </c:pt>
                <c:pt idx="4241">
                  <c:v>41.279296875</c:v>
                </c:pt>
                <c:pt idx="4242">
                  <c:v>41.08740234375</c:v>
                </c:pt>
                <c:pt idx="4243">
                  <c:v>38.80908203125</c:v>
                </c:pt>
                <c:pt idx="4244">
                  <c:v>42.99755859375</c:v>
                </c:pt>
                <c:pt idx="4245">
                  <c:v>43.0322265625</c:v>
                </c:pt>
                <c:pt idx="4246">
                  <c:v>43.31689453125</c:v>
                </c:pt>
                <c:pt idx="4247">
                  <c:v>41.7197265625</c:v>
                </c:pt>
                <c:pt idx="4248">
                  <c:v>36.66259765625</c:v>
                </c:pt>
                <c:pt idx="4249">
                  <c:v>42.810546875</c:v>
                </c:pt>
                <c:pt idx="4250">
                  <c:v>42.61083984375</c:v>
                </c:pt>
                <c:pt idx="4251">
                  <c:v>42.447265625</c:v>
                </c:pt>
                <c:pt idx="4252">
                  <c:v>42.46875</c:v>
                </c:pt>
                <c:pt idx="4253">
                  <c:v>41.8564453125</c:v>
                </c:pt>
                <c:pt idx="4254">
                  <c:v>45.31005859375</c:v>
                </c:pt>
                <c:pt idx="4255">
                  <c:v>45.44287109375</c:v>
                </c:pt>
                <c:pt idx="4256">
                  <c:v>45.33203125</c:v>
                </c:pt>
                <c:pt idx="4257">
                  <c:v>45.552734375</c:v>
                </c:pt>
                <c:pt idx="4258">
                  <c:v>44.27587890625</c:v>
                </c:pt>
                <c:pt idx="4259">
                  <c:v>43.61474609375</c:v>
                </c:pt>
                <c:pt idx="4260">
                  <c:v>47.14208984375</c:v>
                </c:pt>
                <c:pt idx="4261">
                  <c:v>46.767578125</c:v>
                </c:pt>
                <c:pt idx="4262">
                  <c:v>45.71923828125</c:v>
                </c:pt>
                <c:pt idx="4263">
                  <c:v>43.88037109375</c:v>
                </c:pt>
                <c:pt idx="4264">
                  <c:v>45.7412109375</c:v>
                </c:pt>
                <c:pt idx="4265">
                  <c:v>45.7451171875</c:v>
                </c:pt>
                <c:pt idx="4266">
                  <c:v>45.67138671875</c:v>
                </c:pt>
                <c:pt idx="4267">
                  <c:v>45.9921875</c:v>
                </c:pt>
                <c:pt idx="4268">
                  <c:v>42.30029296875</c:v>
                </c:pt>
                <c:pt idx="4269">
                  <c:v>46.90380859375</c:v>
                </c:pt>
                <c:pt idx="4270">
                  <c:v>42.5263671875</c:v>
                </c:pt>
                <c:pt idx="4271">
                  <c:v>43.2431640625</c:v>
                </c:pt>
                <c:pt idx="4272">
                  <c:v>46.10595703125</c:v>
                </c:pt>
                <c:pt idx="4273">
                  <c:v>41.06005859375</c:v>
                </c:pt>
                <c:pt idx="4274">
                  <c:v>47.30859375</c:v>
                </c:pt>
                <c:pt idx="4275">
                  <c:v>45.41064453125</c:v>
                </c:pt>
                <c:pt idx="4276">
                  <c:v>45.4169921875</c:v>
                </c:pt>
                <c:pt idx="4277">
                  <c:v>45.79638671875</c:v>
                </c:pt>
                <c:pt idx="4278">
                  <c:v>43.759765625</c:v>
                </c:pt>
                <c:pt idx="4279">
                  <c:v>47.03369140625</c:v>
                </c:pt>
                <c:pt idx="4280">
                  <c:v>42.1748046875</c:v>
                </c:pt>
                <c:pt idx="4281">
                  <c:v>38.00634765625</c:v>
                </c:pt>
                <c:pt idx="4282">
                  <c:v>40.6630859375</c:v>
                </c:pt>
                <c:pt idx="4283">
                  <c:v>38.04052734375</c:v>
                </c:pt>
                <c:pt idx="4284">
                  <c:v>44.75927734375</c:v>
                </c:pt>
                <c:pt idx="4285">
                  <c:v>42.60888671875</c:v>
                </c:pt>
                <c:pt idx="4286">
                  <c:v>45.78173828125</c:v>
                </c:pt>
                <c:pt idx="4287">
                  <c:v>45.8310546875</c:v>
                </c:pt>
                <c:pt idx="4288">
                  <c:v>39.33251953125</c:v>
                </c:pt>
                <c:pt idx="4289">
                  <c:v>45.91650390625</c:v>
                </c:pt>
                <c:pt idx="4290">
                  <c:v>45.88623046875</c:v>
                </c:pt>
                <c:pt idx="4291">
                  <c:v>42.19140625</c:v>
                </c:pt>
                <c:pt idx="4292">
                  <c:v>46.83642578125</c:v>
                </c:pt>
                <c:pt idx="4293">
                  <c:v>39.84130859375</c:v>
                </c:pt>
                <c:pt idx="4294">
                  <c:v>48.12890625</c:v>
                </c:pt>
                <c:pt idx="4295">
                  <c:v>45.435546875</c:v>
                </c:pt>
                <c:pt idx="4296">
                  <c:v>45.36572265625</c:v>
                </c:pt>
                <c:pt idx="4297">
                  <c:v>46.03564453125</c:v>
                </c:pt>
                <c:pt idx="4298">
                  <c:v>41.98388671875</c:v>
                </c:pt>
                <c:pt idx="4299">
                  <c:v>45.46142578125</c:v>
                </c:pt>
                <c:pt idx="4300">
                  <c:v>45.74267578125</c:v>
                </c:pt>
                <c:pt idx="4301">
                  <c:v>45.57568359375</c:v>
                </c:pt>
                <c:pt idx="4302">
                  <c:v>42.70361328125</c:v>
                </c:pt>
                <c:pt idx="4303">
                  <c:v>45.8408203125</c:v>
                </c:pt>
                <c:pt idx="4304">
                  <c:v>48.203125</c:v>
                </c:pt>
                <c:pt idx="4305">
                  <c:v>44.95458984375</c:v>
                </c:pt>
                <c:pt idx="4306">
                  <c:v>45.1591796875</c:v>
                </c:pt>
                <c:pt idx="4307">
                  <c:v>44.892578125</c:v>
                </c:pt>
                <c:pt idx="4308">
                  <c:v>39.9765625</c:v>
                </c:pt>
                <c:pt idx="4309">
                  <c:v>45.51025390625</c:v>
                </c:pt>
                <c:pt idx="4310">
                  <c:v>45.49169921875</c:v>
                </c:pt>
                <c:pt idx="4311">
                  <c:v>46.42041015625</c:v>
                </c:pt>
                <c:pt idx="4312">
                  <c:v>43.27490234375</c:v>
                </c:pt>
                <c:pt idx="4313">
                  <c:v>33.85009765625</c:v>
                </c:pt>
                <c:pt idx="4314">
                  <c:v>41.232421875</c:v>
                </c:pt>
                <c:pt idx="4315">
                  <c:v>43.7353515625</c:v>
                </c:pt>
                <c:pt idx="4316">
                  <c:v>42.30908203125</c:v>
                </c:pt>
                <c:pt idx="4317">
                  <c:v>42.177734375</c:v>
                </c:pt>
                <c:pt idx="4318">
                  <c:v>37.06640625</c:v>
                </c:pt>
                <c:pt idx="4319">
                  <c:v>41.0380859375</c:v>
                </c:pt>
                <c:pt idx="4320">
                  <c:v>44.3515625</c:v>
                </c:pt>
                <c:pt idx="4321">
                  <c:v>46.24169921875</c:v>
                </c:pt>
                <c:pt idx="4322">
                  <c:v>46.41845703125</c:v>
                </c:pt>
                <c:pt idx="4323">
                  <c:v>43.423828125</c:v>
                </c:pt>
                <c:pt idx="4324">
                  <c:v>46.72119140625</c:v>
                </c:pt>
                <c:pt idx="4325">
                  <c:v>43.7353515625</c:v>
                </c:pt>
                <c:pt idx="4326">
                  <c:v>46.67822265625</c:v>
                </c:pt>
                <c:pt idx="4327">
                  <c:v>46.810546875</c:v>
                </c:pt>
                <c:pt idx="4328">
                  <c:v>40.248046875</c:v>
                </c:pt>
                <c:pt idx="4329">
                  <c:v>43.66455078125</c:v>
                </c:pt>
                <c:pt idx="4330">
                  <c:v>43.76904296875</c:v>
                </c:pt>
                <c:pt idx="4331">
                  <c:v>46.25146484375</c:v>
                </c:pt>
                <c:pt idx="4332">
                  <c:v>44.884765625</c:v>
                </c:pt>
                <c:pt idx="4333">
                  <c:v>40.0693359375</c:v>
                </c:pt>
                <c:pt idx="4334">
                  <c:v>46.48193359375</c:v>
                </c:pt>
                <c:pt idx="4335">
                  <c:v>46.41455078125</c:v>
                </c:pt>
                <c:pt idx="4336">
                  <c:v>44.560546875</c:v>
                </c:pt>
                <c:pt idx="4337">
                  <c:v>44.33984375</c:v>
                </c:pt>
                <c:pt idx="4338">
                  <c:v>41.708984375</c:v>
                </c:pt>
                <c:pt idx="4339">
                  <c:v>42.69873046875</c:v>
                </c:pt>
                <c:pt idx="4340">
                  <c:v>42.92236328125</c:v>
                </c:pt>
                <c:pt idx="4341">
                  <c:v>44.76416015625</c:v>
                </c:pt>
                <c:pt idx="4342">
                  <c:v>45.05908203125</c:v>
                </c:pt>
                <c:pt idx="4343">
                  <c:v>41.29150390625</c:v>
                </c:pt>
                <c:pt idx="4344">
                  <c:v>47.62646484375</c:v>
                </c:pt>
                <c:pt idx="4345">
                  <c:v>47.72607421875</c:v>
                </c:pt>
                <c:pt idx="4346">
                  <c:v>47.8056640625</c:v>
                </c:pt>
                <c:pt idx="4347">
                  <c:v>44.21044921875</c:v>
                </c:pt>
                <c:pt idx="4348">
                  <c:v>36.6484375</c:v>
                </c:pt>
                <c:pt idx="4349">
                  <c:v>42.52880859375</c:v>
                </c:pt>
                <c:pt idx="4350">
                  <c:v>42.93798828125</c:v>
                </c:pt>
                <c:pt idx="4351">
                  <c:v>42.48828125</c:v>
                </c:pt>
                <c:pt idx="4352">
                  <c:v>45.7646484375</c:v>
                </c:pt>
                <c:pt idx="4353">
                  <c:v>42.23779296875</c:v>
                </c:pt>
                <c:pt idx="4354">
                  <c:v>47.41162109375</c:v>
                </c:pt>
                <c:pt idx="4355">
                  <c:v>47.37744140625</c:v>
                </c:pt>
                <c:pt idx="4356">
                  <c:v>41.45751953125</c:v>
                </c:pt>
                <c:pt idx="4357">
                  <c:v>41.40478515625</c:v>
                </c:pt>
                <c:pt idx="4358">
                  <c:v>36.056640625</c:v>
                </c:pt>
                <c:pt idx="4359">
                  <c:v>36.43115234375</c:v>
                </c:pt>
                <c:pt idx="4360">
                  <c:v>39.85107421875</c:v>
                </c:pt>
                <c:pt idx="4361">
                  <c:v>42.08544921875</c:v>
                </c:pt>
                <c:pt idx="4362">
                  <c:v>43.1103515625</c:v>
                </c:pt>
                <c:pt idx="4363">
                  <c:v>36.28662109375</c:v>
                </c:pt>
                <c:pt idx="4364">
                  <c:v>47.30322265625</c:v>
                </c:pt>
                <c:pt idx="4365">
                  <c:v>47.11669921875</c:v>
                </c:pt>
                <c:pt idx="4366">
                  <c:v>46.15087890625</c:v>
                </c:pt>
                <c:pt idx="4367">
                  <c:v>46.1875</c:v>
                </c:pt>
                <c:pt idx="4368">
                  <c:v>39.96435546875</c:v>
                </c:pt>
                <c:pt idx="4369">
                  <c:v>45.49658203125</c:v>
                </c:pt>
                <c:pt idx="4370">
                  <c:v>40.822265625</c:v>
                </c:pt>
                <c:pt idx="4371">
                  <c:v>39.9248046875</c:v>
                </c:pt>
                <c:pt idx="4372">
                  <c:v>42.75634765625</c:v>
                </c:pt>
                <c:pt idx="4373">
                  <c:v>39.38720703125</c:v>
                </c:pt>
                <c:pt idx="4374">
                  <c:v>46.1025390625</c:v>
                </c:pt>
                <c:pt idx="4375">
                  <c:v>46.17529296875</c:v>
                </c:pt>
                <c:pt idx="4376">
                  <c:v>46.1201171875</c:v>
                </c:pt>
                <c:pt idx="4377">
                  <c:v>47.67919921875</c:v>
                </c:pt>
                <c:pt idx="4378">
                  <c:v>43.3916015625</c:v>
                </c:pt>
                <c:pt idx="4379">
                  <c:v>45.2734375</c:v>
                </c:pt>
                <c:pt idx="4380">
                  <c:v>45.60693359375</c:v>
                </c:pt>
                <c:pt idx="4381">
                  <c:v>43.146484375</c:v>
                </c:pt>
                <c:pt idx="4382">
                  <c:v>38.755859375</c:v>
                </c:pt>
                <c:pt idx="4383">
                  <c:v>39.5009765625</c:v>
                </c:pt>
                <c:pt idx="4384">
                  <c:v>43.64306640625</c:v>
                </c:pt>
                <c:pt idx="4385">
                  <c:v>46.974609375</c:v>
                </c:pt>
                <c:pt idx="4386">
                  <c:v>47.11767578125</c:v>
                </c:pt>
                <c:pt idx="4387">
                  <c:v>46.9873046875</c:v>
                </c:pt>
                <c:pt idx="4388">
                  <c:v>46.59130859375</c:v>
                </c:pt>
                <c:pt idx="4389">
                  <c:v>47.99560546875</c:v>
                </c:pt>
                <c:pt idx="4390">
                  <c:v>46.00439453125</c:v>
                </c:pt>
                <c:pt idx="4391">
                  <c:v>42.724609375</c:v>
                </c:pt>
                <c:pt idx="4392">
                  <c:v>43.3056640625</c:v>
                </c:pt>
                <c:pt idx="4393">
                  <c:v>38.3359375</c:v>
                </c:pt>
                <c:pt idx="4394">
                  <c:v>39.263671875</c:v>
                </c:pt>
                <c:pt idx="4395">
                  <c:v>41.685546875</c:v>
                </c:pt>
                <c:pt idx="4396">
                  <c:v>41.88671875</c:v>
                </c:pt>
                <c:pt idx="4397">
                  <c:v>41.52294921875</c:v>
                </c:pt>
                <c:pt idx="4398">
                  <c:v>43.2607421875</c:v>
                </c:pt>
                <c:pt idx="4399">
                  <c:v>45.82177734375</c:v>
                </c:pt>
                <c:pt idx="4400">
                  <c:v>45.00244140625</c:v>
                </c:pt>
                <c:pt idx="4401">
                  <c:v>47.05615234375</c:v>
                </c:pt>
                <c:pt idx="4402">
                  <c:v>46.22802734375</c:v>
                </c:pt>
                <c:pt idx="4403">
                  <c:v>45.9033203125</c:v>
                </c:pt>
                <c:pt idx="4404">
                  <c:v>46.265625</c:v>
                </c:pt>
                <c:pt idx="4405">
                  <c:v>42.52587890625</c:v>
                </c:pt>
                <c:pt idx="4406">
                  <c:v>43.9599609375</c:v>
                </c:pt>
                <c:pt idx="4407">
                  <c:v>42.52490234375</c:v>
                </c:pt>
                <c:pt idx="4408">
                  <c:v>42.693359375</c:v>
                </c:pt>
                <c:pt idx="4409">
                  <c:v>45.7275390625</c:v>
                </c:pt>
                <c:pt idx="4410">
                  <c:v>44.55078125</c:v>
                </c:pt>
                <c:pt idx="4411">
                  <c:v>44.98486328125</c:v>
                </c:pt>
                <c:pt idx="4412">
                  <c:v>45.4052734375</c:v>
                </c:pt>
                <c:pt idx="4413">
                  <c:v>45.72119140625</c:v>
                </c:pt>
                <c:pt idx="4414">
                  <c:v>45.3955078125</c:v>
                </c:pt>
                <c:pt idx="4415">
                  <c:v>45.78515625</c:v>
                </c:pt>
                <c:pt idx="4416">
                  <c:v>44.18798828125</c:v>
                </c:pt>
                <c:pt idx="4417">
                  <c:v>38.6953125</c:v>
                </c:pt>
                <c:pt idx="4418">
                  <c:v>40.35595703125</c:v>
                </c:pt>
                <c:pt idx="4419">
                  <c:v>42.77392578125</c:v>
                </c:pt>
                <c:pt idx="4420">
                  <c:v>42.83984375</c:v>
                </c:pt>
                <c:pt idx="4421">
                  <c:v>45.39306640625</c:v>
                </c:pt>
                <c:pt idx="4422">
                  <c:v>45.31689453125</c:v>
                </c:pt>
                <c:pt idx="4423">
                  <c:v>40.64794921875</c:v>
                </c:pt>
                <c:pt idx="4424">
                  <c:v>40.64453125</c:v>
                </c:pt>
                <c:pt idx="4425">
                  <c:v>40.46142578125</c:v>
                </c:pt>
                <c:pt idx="4426">
                  <c:v>40.408203125</c:v>
                </c:pt>
                <c:pt idx="4427">
                  <c:v>40.6904296875</c:v>
                </c:pt>
                <c:pt idx="4428">
                  <c:v>41.71875</c:v>
                </c:pt>
                <c:pt idx="4429">
                  <c:v>36.36865234375</c:v>
                </c:pt>
                <c:pt idx="4430">
                  <c:v>38.6044921875</c:v>
                </c:pt>
                <c:pt idx="4431">
                  <c:v>41.9462890625</c:v>
                </c:pt>
                <c:pt idx="4432">
                  <c:v>44.65478515625</c:v>
                </c:pt>
                <c:pt idx="4433">
                  <c:v>43.61181640625</c:v>
                </c:pt>
                <c:pt idx="4434">
                  <c:v>43.58447265625</c:v>
                </c:pt>
                <c:pt idx="4435">
                  <c:v>43.57373046875</c:v>
                </c:pt>
                <c:pt idx="4436">
                  <c:v>44.720703125</c:v>
                </c:pt>
                <c:pt idx="4437">
                  <c:v>44.40576171875</c:v>
                </c:pt>
                <c:pt idx="4438">
                  <c:v>44.5712890625</c:v>
                </c:pt>
                <c:pt idx="4439">
                  <c:v>43.96728515625</c:v>
                </c:pt>
                <c:pt idx="4440">
                  <c:v>38.22998046875</c:v>
                </c:pt>
                <c:pt idx="4441">
                  <c:v>40.98681640625</c:v>
                </c:pt>
                <c:pt idx="4442">
                  <c:v>41.13671875</c:v>
                </c:pt>
                <c:pt idx="4443">
                  <c:v>44.38916015625</c:v>
                </c:pt>
                <c:pt idx="4444">
                  <c:v>43.16943359375</c:v>
                </c:pt>
                <c:pt idx="4445">
                  <c:v>43.97412109375</c:v>
                </c:pt>
                <c:pt idx="4446">
                  <c:v>37.01318359375</c:v>
                </c:pt>
                <c:pt idx="4447">
                  <c:v>37.509765625</c:v>
                </c:pt>
                <c:pt idx="4448">
                  <c:v>37.525390625</c:v>
                </c:pt>
                <c:pt idx="4449">
                  <c:v>43.193359375</c:v>
                </c:pt>
                <c:pt idx="4450">
                  <c:v>42.7587890625</c:v>
                </c:pt>
                <c:pt idx="4451">
                  <c:v>41.44482421875</c:v>
                </c:pt>
                <c:pt idx="4452">
                  <c:v>40.4931640625</c:v>
                </c:pt>
                <c:pt idx="4453">
                  <c:v>37.92529296875</c:v>
                </c:pt>
                <c:pt idx="4454">
                  <c:v>41.76416015625</c:v>
                </c:pt>
                <c:pt idx="4455">
                  <c:v>44.14697265625</c:v>
                </c:pt>
                <c:pt idx="4456">
                  <c:v>43.73828125</c:v>
                </c:pt>
                <c:pt idx="4457">
                  <c:v>42.7880859375</c:v>
                </c:pt>
                <c:pt idx="4458">
                  <c:v>42.81884765625</c:v>
                </c:pt>
                <c:pt idx="4459">
                  <c:v>42.8876953125</c:v>
                </c:pt>
                <c:pt idx="4460">
                  <c:v>43.20263671875</c:v>
                </c:pt>
                <c:pt idx="4461">
                  <c:v>43.82275390625</c:v>
                </c:pt>
                <c:pt idx="4462">
                  <c:v>40.724609375</c:v>
                </c:pt>
                <c:pt idx="4463">
                  <c:v>40.74951171875</c:v>
                </c:pt>
                <c:pt idx="4464">
                  <c:v>38.14990234375</c:v>
                </c:pt>
                <c:pt idx="4465">
                  <c:v>39.0703125</c:v>
                </c:pt>
                <c:pt idx="4466">
                  <c:v>42.59423828125</c:v>
                </c:pt>
                <c:pt idx="4467">
                  <c:v>42.673828125</c:v>
                </c:pt>
                <c:pt idx="4468">
                  <c:v>43.74462890625</c:v>
                </c:pt>
                <c:pt idx="4469">
                  <c:v>43.50390625</c:v>
                </c:pt>
                <c:pt idx="4470">
                  <c:v>43.47021484375</c:v>
                </c:pt>
                <c:pt idx="4471">
                  <c:v>43.17578125</c:v>
                </c:pt>
                <c:pt idx="4472">
                  <c:v>41.27197265625</c:v>
                </c:pt>
                <c:pt idx="4473">
                  <c:v>39.36865234375</c:v>
                </c:pt>
                <c:pt idx="4474">
                  <c:v>34.91259765625</c:v>
                </c:pt>
                <c:pt idx="4475">
                  <c:v>41.28955078125</c:v>
                </c:pt>
                <c:pt idx="4476">
                  <c:v>39.2861328125</c:v>
                </c:pt>
                <c:pt idx="4477">
                  <c:v>43.2978515625</c:v>
                </c:pt>
                <c:pt idx="4478">
                  <c:v>43.94091796875</c:v>
                </c:pt>
                <c:pt idx="4479">
                  <c:v>42.916015625</c:v>
                </c:pt>
                <c:pt idx="4480">
                  <c:v>-2.5390625E-2</c:v>
                </c:pt>
                <c:pt idx="4481">
                  <c:v>-2.44140625E-2</c:v>
                </c:pt>
                <c:pt idx="4482">
                  <c:v>-2.392578125E-2</c:v>
                </c:pt>
                <c:pt idx="4483">
                  <c:v>-2.5390625E-2</c:v>
                </c:pt>
                <c:pt idx="4484">
                  <c:v>-2.5390625E-2</c:v>
                </c:pt>
                <c:pt idx="4485">
                  <c:v>-2.490234375E-2</c:v>
                </c:pt>
                <c:pt idx="4486">
                  <c:v>43.26318359375</c:v>
                </c:pt>
                <c:pt idx="4487">
                  <c:v>38.45556640625</c:v>
                </c:pt>
                <c:pt idx="4488">
                  <c:v>40.07421875</c:v>
                </c:pt>
                <c:pt idx="4489">
                  <c:v>40.74755859375</c:v>
                </c:pt>
                <c:pt idx="4490">
                  <c:v>41.107421875</c:v>
                </c:pt>
                <c:pt idx="4491">
                  <c:v>38.2353515625</c:v>
                </c:pt>
                <c:pt idx="4492">
                  <c:v>38.5166015625</c:v>
                </c:pt>
                <c:pt idx="4493">
                  <c:v>42.33251953125</c:v>
                </c:pt>
                <c:pt idx="4494">
                  <c:v>41.90966796875</c:v>
                </c:pt>
                <c:pt idx="4495">
                  <c:v>41.46923828125</c:v>
                </c:pt>
                <c:pt idx="4496">
                  <c:v>41.00146484375</c:v>
                </c:pt>
                <c:pt idx="4497">
                  <c:v>38.41015625</c:v>
                </c:pt>
                <c:pt idx="4498">
                  <c:v>36.93701171875</c:v>
                </c:pt>
                <c:pt idx="4499">
                  <c:v>41.7646484375</c:v>
                </c:pt>
                <c:pt idx="4500">
                  <c:v>19.85302734375</c:v>
                </c:pt>
                <c:pt idx="4501">
                  <c:v>-1.2685546875</c:v>
                </c:pt>
                <c:pt idx="4502">
                  <c:v>-2.490234375E-2</c:v>
                </c:pt>
                <c:pt idx="4503">
                  <c:v>-2.5390625E-2</c:v>
                </c:pt>
                <c:pt idx="4504">
                  <c:v>-2.5390625E-2</c:v>
                </c:pt>
                <c:pt idx="4505">
                  <c:v>-2.44140625E-2</c:v>
                </c:pt>
                <c:pt idx="4506">
                  <c:v>61.01904296875</c:v>
                </c:pt>
                <c:pt idx="4507">
                  <c:v>43.25732421875</c:v>
                </c:pt>
                <c:pt idx="4508">
                  <c:v>43.41064453125</c:v>
                </c:pt>
                <c:pt idx="4509">
                  <c:v>36.99951171875</c:v>
                </c:pt>
                <c:pt idx="4510">
                  <c:v>34.203125</c:v>
                </c:pt>
                <c:pt idx="4511">
                  <c:v>36.80224609375</c:v>
                </c:pt>
                <c:pt idx="4512">
                  <c:v>36.7119140625</c:v>
                </c:pt>
                <c:pt idx="4513">
                  <c:v>37.15869140625</c:v>
                </c:pt>
                <c:pt idx="4514">
                  <c:v>37.64111328125</c:v>
                </c:pt>
                <c:pt idx="4515">
                  <c:v>38.72802734375</c:v>
                </c:pt>
                <c:pt idx="4516">
                  <c:v>42.8095703125</c:v>
                </c:pt>
                <c:pt idx="4517">
                  <c:v>42.8828125</c:v>
                </c:pt>
                <c:pt idx="4518">
                  <c:v>42.7880859375</c:v>
                </c:pt>
                <c:pt idx="4519">
                  <c:v>41.66748046875</c:v>
                </c:pt>
                <c:pt idx="4520">
                  <c:v>39.70166015625</c:v>
                </c:pt>
                <c:pt idx="4521">
                  <c:v>38.2001953125</c:v>
                </c:pt>
                <c:pt idx="4522">
                  <c:v>-2.587890625E-2</c:v>
                </c:pt>
                <c:pt idx="4523">
                  <c:v>-2.490234375E-2</c:v>
                </c:pt>
                <c:pt idx="4524">
                  <c:v>-2.5390625E-2</c:v>
                </c:pt>
                <c:pt idx="4525">
                  <c:v>-2.490234375E-2</c:v>
                </c:pt>
                <c:pt idx="4526">
                  <c:v>-2.44140625E-2</c:v>
                </c:pt>
                <c:pt idx="4527">
                  <c:v>-2.392578125E-2</c:v>
                </c:pt>
                <c:pt idx="4528">
                  <c:v>40.263671875</c:v>
                </c:pt>
                <c:pt idx="4529">
                  <c:v>43.1787109375</c:v>
                </c:pt>
                <c:pt idx="4530">
                  <c:v>41.63720703125</c:v>
                </c:pt>
                <c:pt idx="4531">
                  <c:v>39.291015625</c:v>
                </c:pt>
                <c:pt idx="4532">
                  <c:v>37.10595703125</c:v>
                </c:pt>
                <c:pt idx="4533">
                  <c:v>37.73095703125</c:v>
                </c:pt>
                <c:pt idx="4534">
                  <c:v>42.4130859375</c:v>
                </c:pt>
                <c:pt idx="4535">
                  <c:v>41.50537109375</c:v>
                </c:pt>
                <c:pt idx="4536">
                  <c:v>41.31787109375</c:v>
                </c:pt>
                <c:pt idx="4537">
                  <c:v>41.30810546875</c:v>
                </c:pt>
                <c:pt idx="4538">
                  <c:v>41.56787109375</c:v>
                </c:pt>
                <c:pt idx="4539">
                  <c:v>35.37451171875</c:v>
                </c:pt>
                <c:pt idx="4540">
                  <c:v>35.5693359375</c:v>
                </c:pt>
                <c:pt idx="4541">
                  <c:v>40.95166015625</c:v>
                </c:pt>
                <c:pt idx="4542">
                  <c:v>-2.44140625E-2</c:v>
                </c:pt>
                <c:pt idx="4543">
                  <c:v>-2.44140625E-2</c:v>
                </c:pt>
                <c:pt idx="4544">
                  <c:v>-2.44140625E-2</c:v>
                </c:pt>
                <c:pt idx="4545">
                  <c:v>-2.587890625E-2</c:v>
                </c:pt>
                <c:pt idx="4546">
                  <c:v>-2.490234375E-2</c:v>
                </c:pt>
                <c:pt idx="4547">
                  <c:v>-2.44140625E-2</c:v>
                </c:pt>
                <c:pt idx="4548">
                  <c:v>31.9404296875</c:v>
                </c:pt>
                <c:pt idx="4549">
                  <c:v>41.3916015625</c:v>
                </c:pt>
                <c:pt idx="4550">
                  <c:v>41.37109375</c:v>
                </c:pt>
                <c:pt idx="4551">
                  <c:v>39.78369140625</c:v>
                </c:pt>
                <c:pt idx="4552">
                  <c:v>38.2353515625</c:v>
                </c:pt>
                <c:pt idx="4553">
                  <c:v>38.04638671875</c:v>
                </c:pt>
                <c:pt idx="4554">
                  <c:v>40.15087890625</c:v>
                </c:pt>
                <c:pt idx="4555">
                  <c:v>40.52734375</c:v>
                </c:pt>
                <c:pt idx="4556">
                  <c:v>36.6650390625</c:v>
                </c:pt>
                <c:pt idx="4557">
                  <c:v>40.56396484375</c:v>
                </c:pt>
                <c:pt idx="4558">
                  <c:v>41.00634765625</c:v>
                </c:pt>
                <c:pt idx="4559">
                  <c:v>41.037109375</c:v>
                </c:pt>
                <c:pt idx="4560">
                  <c:v>40.51123046875</c:v>
                </c:pt>
                <c:pt idx="4561">
                  <c:v>41.06298828125</c:v>
                </c:pt>
                <c:pt idx="4562">
                  <c:v>12.16015625</c:v>
                </c:pt>
                <c:pt idx="4563">
                  <c:v>-2.44140625E-2</c:v>
                </c:pt>
                <c:pt idx="4564">
                  <c:v>-2.490234375E-2</c:v>
                </c:pt>
                <c:pt idx="4565">
                  <c:v>-2.5390625E-2</c:v>
                </c:pt>
                <c:pt idx="4566">
                  <c:v>-2.5390625E-2</c:v>
                </c:pt>
                <c:pt idx="4567">
                  <c:v>-2.5390625E-2</c:v>
                </c:pt>
                <c:pt idx="4568">
                  <c:v>39.02978515625</c:v>
                </c:pt>
                <c:pt idx="4569">
                  <c:v>42.60205078125</c:v>
                </c:pt>
                <c:pt idx="4570">
                  <c:v>41.93408203125</c:v>
                </c:pt>
                <c:pt idx="4571">
                  <c:v>41.67626953125</c:v>
                </c:pt>
                <c:pt idx="4572">
                  <c:v>39.08251953125</c:v>
                </c:pt>
                <c:pt idx="4573">
                  <c:v>39.44140625</c:v>
                </c:pt>
                <c:pt idx="4574">
                  <c:v>38.9873046875</c:v>
                </c:pt>
                <c:pt idx="4575">
                  <c:v>41.78369140625</c:v>
                </c:pt>
                <c:pt idx="4576">
                  <c:v>40.86376953125</c:v>
                </c:pt>
                <c:pt idx="4577">
                  <c:v>40.50244140625</c:v>
                </c:pt>
                <c:pt idx="4578">
                  <c:v>40.67138671875</c:v>
                </c:pt>
                <c:pt idx="4579">
                  <c:v>-2.44140625E-2</c:v>
                </c:pt>
                <c:pt idx="4580">
                  <c:v>-2.5390625E-2</c:v>
                </c:pt>
                <c:pt idx="4581">
                  <c:v>-2.587890625E-2</c:v>
                </c:pt>
                <c:pt idx="4582">
                  <c:v>-2.34375E-2</c:v>
                </c:pt>
                <c:pt idx="4583">
                  <c:v>-2.44140625E-2</c:v>
                </c:pt>
                <c:pt idx="4584">
                  <c:v>92.58740234375</c:v>
                </c:pt>
                <c:pt idx="4585">
                  <c:v>40.169921875</c:v>
                </c:pt>
                <c:pt idx="4586">
                  <c:v>40.79833984375</c:v>
                </c:pt>
                <c:pt idx="4587">
                  <c:v>41.07763671875</c:v>
                </c:pt>
                <c:pt idx="4588">
                  <c:v>41.27734375</c:v>
                </c:pt>
                <c:pt idx="4589">
                  <c:v>41.0126953125</c:v>
                </c:pt>
                <c:pt idx="4590">
                  <c:v>40.05224609375</c:v>
                </c:pt>
                <c:pt idx="4591">
                  <c:v>39.74267578125</c:v>
                </c:pt>
                <c:pt idx="4592">
                  <c:v>40.47314453125</c:v>
                </c:pt>
                <c:pt idx="4593">
                  <c:v>36.2060546875</c:v>
                </c:pt>
                <c:pt idx="4594">
                  <c:v>38.3203125</c:v>
                </c:pt>
                <c:pt idx="4595">
                  <c:v>38.521484375</c:v>
                </c:pt>
                <c:pt idx="4596">
                  <c:v>38.6220703125</c:v>
                </c:pt>
                <c:pt idx="4597">
                  <c:v>-2.490234375E-2</c:v>
                </c:pt>
                <c:pt idx="4598">
                  <c:v>-2.5390625E-2</c:v>
                </c:pt>
                <c:pt idx="4599">
                  <c:v>-2.392578125E-2</c:v>
                </c:pt>
                <c:pt idx="4600">
                  <c:v>-2.5390625E-2</c:v>
                </c:pt>
                <c:pt idx="4601">
                  <c:v>-2.34375E-2</c:v>
                </c:pt>
                <c:pt idx="4602">
                  <c:v>-2.44140625E-2</c:v>
                </c:pt>
                <c:pt idx="4603">
                  <c:v>32.42431640625</c:v>
                </c:pt>
                <c:pt idx="4604">
                  <c:v>39.6005859375</c:v>
                </c:pt>
                <c:pt idx="4605">
                  <c:v>40.49951171875</c:v>
                </c:pt>
                <c:pt idx="4606">
                  <c:v>35.64453125</c:v>
                </c:pt>
                <c:pt idx="4607">
                  <c:v>37.1796875</c:v>
                </c:pt>
                <c:pt idx="4608">
                  <c:v>38.74072265625</c:v>
                </c:pt>
                <c:pt idx="4609">
                  <c:v>38.38232421875</c:v>
                </c:pt>
                <c:pt idx="4610">
                  <c:v>38.22607421875</c:v>
                </c:pt>
                <c:pt idx="4611">
                  <c:v>39.51123046875</c:v>
                </c:pt>
                <c:pt idx="4612">
                  <c:v>39.10107421875</c:v>
                </c:pt>
                <c:pt idx="4613">
                  <c:v>39.7822265625</c:v>
                </c:pt>
                <c:pt idx="4614">
                  <c:v>39.880859375</c:v>
                </c:pt>
                <c:pt idx="4615">
                  <c:v>39.7919921875</c:v>
                </c:pt>
                <c:pt idx="4616">
                  <c:v>40.234375</c:v>
                </c:pt>
                <c:pt idx="4617">
                  <c:v>40.341796875</c:v>
                </c:pt>
                <c:pt idx="4618">
                  <c:v>36.38623046875</c:v>
                </c:pt>
                <c:pt idx="4619">
                  <c:v>-2.24609375E-2</c:v>
                </c:pt>
                <c:pt idx="4620">
                  <c:v>-2.490234375E-2</c:v>
                </c:pt>
                <c:pt idx="4621">
                  <c:v>-2.490234375E-2</c:v>
                </c:pt>
                <c:pt idx="4622">
                  <c:v>-2.5390625E-2</c:v>
                </c:pt>
                <c:pt idx="4623">
                  <c:v>-2.5390625E-2</c:v>
                </c:pt>
                <c:pt idx="4624">
                  <c:v>35.7216796875</c:v>
                </c:pt>
                <c:pt idx="4625">
                  <c:v>41.654296875</c:v>
                </c:pt>
                <c:pt idx="4626">
                  <c:v>41.353515625</c:v>
                </c:pt>
                <c:pt idx="4627">
                  <c:v>40.86181640625</c:v>
                </c:pt>
                <c:pt idx="4628">
                  <c:v>33.19775390625</c:v>
                </c:pt>
                <c:pt idx="4629">
                  <c:v>33.63037109375</c:v>
                </c:pt>
                <c:pt idx="4630">
                  <c:v>30.29931640625</c:v>
                </c:pt>
                <c:pt idx="4631">
                  <c:v>36.822265625</c:v>
                </c:pt>
                <c:pt idx="4632">
                  <c:v>38.9716796875</c:v>
                </c:pt>
                <c:pt idx="4633">
                  <c:v>38.6064453125</c:v>
                </c:pt>
                <c:pt idx="4634">
                  <c:v>41.00634765625</c:v>
                </c:pt>
                <c:pt idx="4635">
                  <c:v>40.74609375</c:v>
                </c:pt>
                <c:pt idx="4636">
                  <c:v>-2.5390625E-2</c:v>
                </c:pt>
                <c:pt idx="4637">
                  <c:v>-2.490234375E-2</c:v>
                </c:pt>
                <c:pt idx="4638">
                  <c:v>-2.490234375E-2</c:v>
                </c:pt>
                <c:pt idx="4639">
                  <c:v>-2.34375E-2</c:v>
                </c:pt>
                <c:pt idx="4640">
                  <c:v>-2.44140625E-2</c:v>
                </c:pt>
                <c:pt idx="4641">
                  <c:v>29.5576171875</c:v>
                </c:pt>
                <c:pt idx="4642">
                  <c:v>34.02587890625</c:v>
                </c:pt>
                <c:pt idx="4643">
                  <c:v>36.28271484375</c:v>
                </c:pt>
                <c:pt idx="4644">
                  <c:v>36.7158203125</c:v>
                </c:pt>
                <c:pt idx="4645">
                  <c:v>36.025390625</c:v>
                </c:pt>
                <c:pt idx="4646">
                  <c:v>36.38525390625</c:v>
                </c:pt>
                <c:pt idx="4647">
                  <c:v>36.2099609375</c:v>
                </c:pt>
                <c:pt idx="4648">
                  <c:v>39.26025390625</c:v>
                </c:pt>
                <c:pt idx="4649">
                  <c:v>39.7177734375</c:v>
                </c:pt>
                <c:pt idx="4650">
                  <c:v>41.73974609375</c:v>
                </c:pt>
                <c:pt idx="4651">
                  <c:v>41.80859375</c:v>
                </c:pt>
                <c:pt idx="4652">
                  <c:v>41.1484375</c:v>
                </c:pt>
                <c:pt idx="4653">
                  <c:v>37.54296875</c:v>
                </c:pt>
                <c:pt idx="4654">
                  <c:v>-2.685546875E-2</c:v>
                </c:pt>
                <c:pt idx="4655">
                  <c:v>-2.5390625E-2</c:v>
                </c:pt>
                <c:pt idx="4656">
                  <c:v>-2.44140625E-2</c:v>
                </c:pt>
                <c:pt idx="4657">
                  <c:v>-2.587890625E-2</c:v>
                </c:pt>
                <c:pt idx="4658">
                  <c:v>-2.587890625E-2</c:v>
                </c:pt>
                <c:pt idx="4659">
                  <c:v>-2.63671875E-2</c:v>
                </c:pt>
                <c:pt idx="4660">
                  <c:v>36.3955078125</c:v>
                </c:pt>
                <c:pt idx="4661">
                  <c:v>41.01708984375</c:v>
                </c:pt>
                <c:pt idx="4662">
                  <c:v>39.72314453125</c:v>
                </c:pt>
                <c:pt idx="4663">
                  <c:v>39.32275390625</c:v>
                </c:pt>
                <c:pt idx="4664">
                  <c:v>39.65234375</c:v>
                </c:pt>
                <c:pt idx="4665">
                  <c:v>37.630859375</c:v>
                </c:pt>
                <c:pt idx="4666">
                  <c:v>36.31591796875</c:v>
                </c:pt>
                <c:pt idx="4667">
                  <c:v>37.77490234375</c:v>
                </c:pt>
                <c:pt idx="4668">
                  <c:v>38.4609375</c:v>
                </c:pt>
                <c:pt idx="4669">
                  <c:v>39.71240234375</c:v>
                </c:pt>
                <c:pt idx="4670">
                  <c:v>39.5830078125</c:v>
                </c:pt>
                <c:pt idx="4671">
                  <c:v>38.98779296875</c:v>
                </c:pt>
                <c:pt idx="4672">
                  <c:v>38.40234375</c:v>
                </c:pt>
                <c:pt idx="4673">
                  <c:v>39.5263671875</c:v>
                </c:pt>
                <c:pt idx="4674">
                  <c:v>39.59814453125</c:v>
                </c:pt>
                <c:pt idx="4675">
                  <c:v>39.296875</c:v>
                </c:pt>
                <c:pt idx="4676">
                  <c:v>-2.490234375E-2</c:v>
                </c:pt>
                <c:pt idx="4677">
                  <c:v>-2.490234375E-2</c:v>
                </c:pt>
                <c:pt idx="4678">
                  <c:v>-2.490234375E-2</c:v>
                </c:pt>
                <c:pt idx="4679">
                  <c:v>-2.44140625E-2</c:v>
                </c:pt>
                <c:pt idx="4680">
                  <c:v>-2.44140625E-2</c:v>
                </c:pt>
                <c:pt idx="4681">
                  <c:v>-2.44140625E-2</c:v>
                </c:pt>
                <c:pt idx="4682">
                  <c:v>40.59033203125</c:v>
                </c:pt>
                <c:pt idx="4683">
                  <c:v>41.47314453125</c:v>
                </c:pt>
                <c:pt idx="4684">
                  <c:v>41.91357421875</c:v>
                </c:pt>
                <c:pt idx="4685">
                  <c:v>40.5703125</c:v>
                </c:pt>
                <c:pt idx="4686">
                  <c:v>38.3359375</c:v>
                </c:pt>
                <c:pt idx="4687">
                  <c:v>38.7666015625</c:v>
                </c:pt>
                <c:pt idx="4688">
                  <c:v>38.85302734375</c:v>
                </c:pt>
                <c:pt idx="4689">
                  <c:v>36.2490234375</c:v>
                </c:pt>
                <c:pt idx="4690">
                  <c:v>39.21533203125</c:v>
                </c:pt>
                <c:pt idx="4691">
                  <c:v>40.439453125</c:v>
                </c:pt>
                <c:pt idx="4692">
                  <c:v>40.3623046875</c:v>
                </c:pt>
                <c:pt idx="4693">
                  <c:v>40.32421875</c:v>
                </c:pt>
                <c:pt idx="4694">
                  <c:v>39.9873046875</c:v>
                </c:pt>
                <c:pt idx="4695">
                  <c:v>-2.490234375E-2</c:v>
                </c:pt>
                <c:pt idx="4696">
                  <c:v>-2.490234375E-2</c:v>
                </c:pt>
                <c:pt idx="4697">
                  <c:v>-2.63671875E-2</c:v>
                </c:pt>
                <c:pt idx="4698">
                  <c:v>-2.294921875E-2</c:v>
                </c:pt>
                <c:pt idx="4699">
                  <c:v>-2.392578125E-2</c:v>
                </c:pt>
                <c:pt idx="4700">
                  <c:v>79.908203125</c:v>
                </c:pt>
                <c:pt idx="4701">
                  <c:v>40.2470703125</c:v>
                </c:pt>
                <c:pt idx="4702">
                  <c:v>40.4453125</c:v>
                </c:pt>
                <c:pt idx="4703">
                  <c:v>40.59765625</c:v>
                </c:pt>
                <c:pt idx="4704">
                  <c:v>41.39599609375</c:v>
                </c:pt>
                <c:pt idx="4705">
                  <c:v>41.74267578125</c:v>
                </c:pt>
                <c:pt idx="4706">
                  <c:v>41.2001953125</c:v>
                </c:pt>
                <c:pt idx="4707">
                  <c:v>40.326171875</c:v>
                </c:pt>
                <c:pt idx="4708">
                  <c:v>38.95654296875</c:v>
                </c:pt>
                <c:pt idx="4709">
                  <c:v>38.09130859375</c:v>
                </c:pt>
                <c:pt idx="4710">
                  <c:v>38.3330078125</c:v>
                </c:pt>
                <c:pt idx="4711">
                  <c:v>36.32421875</c:v>
                </c:pt>
                <c:pt idx="4712">
                  <c:v>37.57763671875</c:v>
                </c:pt>
                <c:pt idx="4713">
                  <c:v>38.82373046875</c:v>
                </c:pt>
                <c:pt idx="4714">
                  <c:v>40.42724609375</c:v>
                </c:pt>
                <c:pt idx="4715">
                  <c:v>40.3466796875</c:v>
                </c:pt>
                <c:pt idx="4716">
                  <c:v>39.958984375</c:v>
                </c:pt>
                <c:pt idx="4717">
                  <c:v>-2.5390625E-2</c:v>
                </c:pt>
                <c:pt idx="4718">
                  <c:v>4.353515625</c:v>
                </c:pt>
                <c:pt idx="4719">
                  <c:v>-2.44140625E-2</c:v>
                </c:pt>
                <c:pt idx="4720">
                  <c:v>-2.490234375E-2</c:v>
                </c:pt>
                <c:pt idx="4721">
                  <c:v>-2.490234375E-2</c:v>
                </c:pt>
                <c:pt idx="4722">
                  <c:v>-2.490234375E-2</c:v>
                </c:pt>
                <c:pt idx="4723">
                  <c:v>78.33203125</c:v>
                </c:pt>
                <c:pt idx="4724">
                  <c:v>39.41748046875</c:v>
                </c:pt>
                <c:pt idx="4725">
                  <c:v>40.9599609375</c:v>
                </c:pt>
                <c:pt idx="4726">
                  <c:v>40.423828125</c:v>
                </c:pt>
                <c:pt idx="4727">
                  <c:v>39.23486328125</c:v>
                </c:pt>
                <c:pt idx="4728">
                  <c:v>39.537109375</c:v>
                </c:pt>
                <c:pt idx="4729">
                  <c:v>38.95654296875</c:v>
                </c:pt>
                <c:pt idx="4730">
                  <c:v>36.50927734375</c:v>
                </c:pt>
                <c:pt idx="4731">
                  <c:v>36.2177734375</c:v>
                </c:pt>
                <c:pt idx="4732">
                  <c:v>36.16259765625</c:v>
                </c:pt>
                <c:pt idx="4733">
                  <c:v>35.78173828125</c:v>
                </c:pt>
                <c:pt idx="4734">
                  <c:v>33.45263671875</c:v>
                </c:pt>
                <c:pt idx="4735">
                  <c:v>32.6201171875</c:v>
                </c:pt>
                <c:pt idx="4736">
                  <c:v>34.712890625</c:v>
                </c:pt>
                <c:pt idx="4737">
                  <c:v>34.66357421875</c:v>
                </c:pt>
                <c:pt idx="4738">
                  <c:v>37.85595703125</c:v>
                </c:pt>
                <c:pt idx="4739">
                  <c:v>37.93603515625</c:v>
                </c:pt>
                <c:pt idx="4740">
                  <c:v>38.0361328125</c:v>
                </c:pt>
                <c:pt idx="4741">
                  <c:v>37.80419921875</c:v>
                </c:pt>
                <c:pt idx="4742">
                  <c:v>38.0146484375</c:v>
                </c:pt>
                <c:pt idx="4743">
                  <c:v>37.73779296875</c:v>
                </c:pt>
                <c:pt idx="4744">
                  <c:v>35.205078125</c:v>
                </c:pt>
                <c:pt idx="4745">
                  <c:v>35.490234375</c:v>
                </c:pt>
                <c:pt idx="4746">
                  <c:v>37.8359375</c:v>
                </c:pt>
                <c:pt idx="4747">
                  <c:v>39.806640625</c:v>
                </c:pt>
                <c:pt idx="4748">
                  <c:v>33.27880859375</c:v>
                </c:pt>
                <c:pt idx="4749">
                  <c:v>33.5966796875</c:v>
                </c:pt>
                <c:pt idx="4750">
                  <c:v>39.82666015625</c:v>
                </c:pt>
                <c:pt idx="4751">
                  <c:v>-2.5390625E-2</c:v>
                </c:pt>
                <c:pt idx="4752">
                  <c:v>-2.490234375E-2</c:v>
                </c:pt>
                <c:pt idx="4753">
                  <c:v>-2.44140625E-2</c:v>
                </c:pt>
                <c:pt idx="4754">
                  <c:v>-2.44140625E-2</c:v>
                </c:pt>
                <c:pt idx="4755">
                  <c:v>-2.490234375E-2</c:v>
                </c:pt>
                <c:pt idx="4756">
                  <c:v>42.26708984375</c:v>
                </c:pt>
                <c:pt idx="4757">
                  <c:v>41.87890625</c:v>
                </c:pt>
                <c:pt idx="4758">
                  <c:v>40.828125</c:v>
                </c:pt>
                <c:pt idx="4759">
                  <c:v>40.107421875</c:v>
                </c:pt>
                <c:pt idx="4760">
                  <c:v>38.61669921875</c:v>
                </c:pt>
                <c:pt idx="4761">
                  <c:v>39.1669921875</c:v>
                </c:pt>
                <c:pt idx="4762">
                  <c:v>38.69384765625</c:v>
                </c:pt>
                <c:pt idx="4763">
                  <c:v>38.8623046875</c:v>
                </c:pt>
                <c:pt idx="4764">
                  <c:v>40.6923828125</c:v>
                </c:pt>
                <c:pt idx="4765">
                  <c:v>40.455078125</c:v>
                </c:pt>
                <c:pt idx="4766">
                  <c:v>40.1865234375</c:v>
                </c:pt>
                <c:pt idx="4767">
                  <c:v>37.06982421875</c:v>
                </c:pt>
                <c:pt idx="4768">
                  <c:v>41.21435546875</c:v>
                </c:pt>
                <c:pt idx="4769">
                  <c:v>39.3173828125</c:v>
                </c:pt>
                <c:pt idx="4770">
                  <c:v>33.71826171875</c:v>
                </c:pt>
                <c:pt idx="4771">
                  <c:v>33.888671875</c:v>
                </c:pt>
                <c:pt idx="4772">
                  <c:v>39.09228515625</c:v>
                </c:pt>
                <c:pt idx="4773">
                  <c:v>36.35595703125</c:v>
                </c:pt>
                <c:pt idx="4774">
                  <c:v>37.75244140625</c:v>
                </c:pt>
                <c:pt idx="4775">
                  <c:v>38.72119140625</c:v>
                </c:pt>
                <c:pt idx="4776">
                  <c:v>38.400390625</c:v>
                </c:pt>
                <c:pt idx="4777">
                  <c:v>39.6943359375</c:v>
                </c:pt>
                <c:pt idx="4778">
                  <c:v>39.3193359375</c:v>
                </c:pt>
                <c:pt idx="4779">
                  <c:v>36.84423828125</c:v>
                </c:pt>
                <c:pt idx="4780">
                  <c:v>36.8076171875</c:v>
                </c:pt>
                <c:pt idx="4781">
                  <c:v>39.14111328125</c:v>
                </c:pt>
                <c:pt idx="4782">
                  <c:v>41.61083984375</c:v>
                </c:pt>
                <c:pt idx="4783">
                  <c:v>40.50927734375</c:v>
                </c:pt>
                <c:pt idx="4784">
                  <c:v>40.50244140625</c:v>
                </c:pt>
                <c:pt idx="4785">
                  <c:v>39.72802734375</c:v>
                </c:pt>
                <c:pt idx="4786">
                  <c:v>40.5966796875</c:v>
                </c:pt>
                <c:pt idx="4787">
                  <c:v>38.18896484375</c:v>
                </c:pt>
                <c:pt idx="4788">
                  <c:v>38.490234375</c:v>
                </c:pt>
                <c:pt idx="4789">
                  <c:v>-2.490234375E-2</c:v>
                </c:pt>
                <c:pt idx="4790">
                  <c:v>-2.44140625E-2</c:v>
                </c:pt>
                <c:pt idx="4791">
                  <c:v>-2.44140625E-2</c:v>
                </c:pt>
                <c:pt idx="4792">
                  <c:v>-2.392578125E-2</c:v>
                </c:pt>
                <c:pt idx="4793">
                  <c:v>-2.392578125E-2</c:v>
                </c:pt>
                <c:pt idx="4794">
                  <c:v>65.61572265625</c:v>
                </c:pt>
                <c:pt idx="4795">
                  <c:v>40.9287109375</c:v>
                </c:pt>
                <c:pt idx="4796">
                  <c:v>39.22998046875</c:v>
                </c:pt>
                <c:pt idx="4797">
                  <c:v>38.93798828125</c:v>
                </c:pt>
                <c:pt idx="4798">
                  <c:v>39.412109375</c:v>
                </c:pt>
                <c:pt idx="4799">
                  <c:v>39.90283203125</c:v>
                </c:pt>
                <c:pt idx="4800">
                  <c:v>37.5341796875</c:v>
                </c:pt>
                <c:pt idx="4801">
                  <c:v>34.57373046875</c:v>
                </c:pt>
                <c:pt idx="4802">
                  <c:v>36.9736328125</c:v>
                </c:pt>
                <c:pt idx="4803">
                  <c:v>36.38134765625</c:v>
                </c:pt>
                <c:pt idx="4804">
                  <c:v>37.06494140625</c:v>
                </c:pt>
                <c:pt idx="4805">
                  <c:v>36.77197265625</c:v>
                </c:pt>
                <c:pt idx="4806">
                  <c:v>37.08056640625</c:v>
                </c:pt>
                <c:pt idx="4807">
                  <c:v>36.4658203125</c:v>
                </c:pt>
                <c:pt idx="4808">
                  <c:v>34.22314453125</c:v>
                </c:pt>
                <c:pt idx="4809">
                  <c:v>30.3154296875</c:v>
                </c:pt>
                <c:pt idx="4810">
                  <c:v>30.72998046875</c:v>
                </c:pt>
                <c:pt idx="4811">
                  <c:v>28.7275390625</c:v>
                </c:pt>
                <c:pt idx="4812">
                  <c:v>33.98193359375</c:v>
                </c:pt>
                <c:pt idx="4813">
                  <c:v>36.32080078125</c:v>
                </c:pt>
                <c:pt idx="4814">
                  <c:v>40.33251953125</c:v>
                </c:pt>
                <c:pt idx="4815">
                  <c:v>39.95849609375</c:v>
                </c:pt>
                <c:pt idx="4816">
                  <c:v>41.4072265625</c:v>
                </c:pt>
                <c:pt idx="4817">
                  <c:v>41.0859375</c:v>
                </c:pt>
                <c:pt idx="4818">
                  <c:v>41.26123046875</c:v>
                </c:pt>
                <c:pt idx="4819">
                  <c:v>40.93017578125</c:v>
                </c:pt>
                <c:pt idx="4820">
                  <c:v>41.27880859375</c:v>
                </c:pt>
                <c:pt idx="4821">
                  <c:v>41.24267578125</c:v>
                </c:pt>
                <c:pt idx="4822">
                  <c:v>39.048828125</c:v>
                </c:pt>
                <c:pt idx="4823">
                  <c:v>35.93994140625</c:v>
                </c:pt>
                <c:pt idx="4824">
                  <c:v>36.6806640625</c:v>
                </c:pt>
                <c:pt idx="4825">
                  <c:v>38.5869140625</c:v>
                </c:pt>
                <c:pt idx="4826">
                  <c:v>38.96533203125</c:v>
                </c:pt>
                <c:pt idx="4827">
                  <c:v>41.8193359375</c:v>
                </c:pt>
                <c:pt idx="4828">
                  <c:v>42.63427734375</c:v>
                </c:pt>
                <c:pt idx="4829">
                  <c:v>42.58837890625</c:v>
                </c:pt>
                <c:pt idx="4830">
                  <c:v>42.990234375</c:v>
                </c:pt>
                <c:pt idx="4831">
                  <c:v>42.521484375</c:v>
                </c:pt>
                <c:pt idx="4832">
                  <c:v>25.6826171875</c:v>
                </c:pt>
                <c:pt idx="4833">
                  <c:v>-2.294921875E-2</c:v>
                </c:pt>
                <c:pt idx="4834">
                  <c:v>-2.490234375E-2</c:v>
                </c:pt>
                <c:pt idx="4835">
                  <c:v>-2.392578125E-2</c:v>
                </c:pt>
                <c:pt idx="4836">
                  <c:v>-2.83203125E-2</c:v>
                </c:pt>
                <c:pt idx="4837">
                  <c:v>-2.5390625E-2</c:v>
                </c:pt>
                <c:pt idx="4838">
                  <c:v>61.72705078125</c:v>
                </c:pt>
                <c:pt idx="4839">
                  <c:v>39.73681640625</c:v>
                </c:pt>
                <c:pt idx="4840">
                  <c:v>37.84521484375</c:v>
                </c:pt>
                <c:pt idx="4841">
                  <c:v>37.3759765625</c:v>
                </c:pt>
                <c:pt idx="4842">
                  <c:v>37.546875</c:v>
                </c:pt>
                <c:pt idx="4843">
                  <c:v>38.1572265625</c:v>
                </c:pt>
                <c:pt idx="4844">
                  <c:v>36.791015625</c:v>
                </c:pt>
                <c:pt idx="4845">
                  <c:v>37.734375</c:v>
                </c:pt>
                <c:pt idx="4846">
                  <c:v>41.2275390625</c:v>
                </c:pt>
                <c:pt idx="4847">
                  <c:v>40.60791015625</c:v>
                </c:pt>
                <c:pt idx="4848">
                  <c:v>40.09765625</c:v>
                </c:pt>
                <c:pt idx="4849">
                  <c:v>39.79150390625</c:v>
                </c:pt>
                <c:pt idx="4850">
                  <c:v>37.65869140625</c:v>
                </c:pt>
                <c:pt idx="4851">
                  <c:v>38.498046875</c:v>
                </c:pt>
                <c:pt idx="4852">
                  <c:v>37.69677734375</c:v>
                </c:pt>
                <c:pt idx="4853">
                  <c:v>37.5751953125</c:v>
                </c:pt>
                <c:pt idx="4854">
                  <c:v>35.2734375</c:v>
                </c:pt>
                <c:pt idx="4855">
                  <c:v>38.77392578125</c:v>
                </c:pt>
                <c:pt idx="4856">
                  <c:v>40.2373046875</c:v>
                </c:pt>
                <c:pt idx="4857">
                  <c:v>40.72265625</c:v>
                </c:pt>
                <c:pt idx="4858">
                  <c:v>41.15380859375</c:v>
                </c:pt>
                <c:pt idx="4859">
                  <c:v>41.126953125</c:v>
                </c:pt>
                <c:pt idx="4860">
                  <c:v>40.92333984375</c:v>
                </c:pt>
                <c:pt idx="4861">
                  <c:v>37.48681640625</c:v>
                </c:pt>
                <c:pt idx="4862">
                  <c:v>37.19384765625</c:v>
                </c:pt>
                <c:pt idx="4863">
                  <c:v>37.7431640625</c:v>
                </c:pt>
                <c:pt idx="4864">
                  <c:v>34.8701171875</c:v>
                </c:pt>
                <c:pt idx="4865">
                  <c:v>35.265625</c:v>
                </c:pt>
                <c:pt idx="4866">
                  <c:v>-2.392578125E-2</c:v>
                </c:pt>
                <c:pt idx="4867">
                  <c:v>-2.392578125E-2</c:v>
                </c:pt>
                <c:pt idx="4868">
                  <c:v>-2.490234375E-2</c:v>
                </c:pt>
                <c:pt idx="4869">
                  <c:v>-2.44140625E-2</c:v>
                </c:pt>
                <c:pt idx="4870">
                  <c:v>-2.34375E-2</c:v>
                </c:pt>
                <c:pt idx="4871">
                  <c:v>-2.490234375E-2</c:v>
                </c:pt>
                <c:pt idx="4872">
                  <c:v>24.20849609375</c:v>
                </c:pt>
                <c:pt idx="4873">
                  <c:v>42.556640625</c:v>
                </c:pt>
                <c:pt idx="4874">
                  <c:v>33.37255859375</c:v>
                </c:pt>
                <c:pt idx="4875">
                  <c:v>35.115234375</c:v>
                </c:pt>
                <c:pt idx="4876">
                  <c:v>35.7001953125</c:v>
                </c:pt>
                <c:pt idx="4877">
                  <c:v>39.57666015625</c:v>
                </c:pt>
                <c:pt idx="4878">
                  <c:v>41.248046875</c:v>
                </c:pt>
                <c:pt idx="4879">
                  <c:v>39.2783203125</c:v>
                </c:pt>
                <c:pt idx="4880">
                  <c:v>36.50634765625</c:v>
                </c:pt>
                <c:pt idx="4881">
                  <c:v>36.529296875</c:v>
                </c:pt>
                <c:pt idx="4882">
                  <c:v>37.04150390625</c:v>
                </c:pt>
                <c:pt idx="4883">
                  <c:v>36.9052734375</c:v>
                </c:pt>
                <c:pt idx="4884">
                  <c:v>37.5810546875</c:v>
                </c:pt>
                <c:pt idx="4885">
                  <c:v>34.52099609375</c:v>
                </c:pt>
                <c:pt idx="4886">
                  <c:v>36.72412109375</c:v>
                </c:pt>
                <c:pt idx="4887">
                  <c:v>36.75146484375</c:v>
                </c:pt>
                <c:pt idx="4888">
                  <c:v>41.435546875</c:v>
                </c:pt>
                <c:pt idx="4889">
                  <c:v>41.32470703125</c:v>
                </c:pt>
                <c:pt idx="4890">
                  <c:v>40.11181640625</c:v>
                </c:pt>
                <c:pt idx="4891">
                  <c:v>41.74462890625</c:v>
                </c:pt>
                <c:pt idx="4892">
                  <c:v>41.05126953125</c:v>
                </c:pt>
                <c:pt idx="4893">
                  <c:v>-2.734375E-2</c:v>
                </c:pt>
                <c:pt idx="4894">
                  <c:v>-2.490234375E-2</c:v>
                </c:pt>
                <c:pt idx="4895">
                  <c:v>-2.294921875E-2</c:v>
                </c:pt>
                <c:pt idx="4896">
                  <c:v>-2.5390625E-2</c:v>
                </c:pt>
                <c:pt idx="4897">
                  <c:v>-2.490234375E-2</c:v>
                </c:pt>
                <c:pt idx="4898">
                  <c:v>89.455078125</c:v>
                </c:pt>
                <c:pt idx="4899">
                  <c:v>40.71875</c:v>
                </c:pt>
                <c:pt idx="4900">
                  <c:v>42.353515625</c:v>
                </c:pt>
                <c:pt idx="4901">
                  <c:v>39.53076171875</c:v>
                </c:pt>
                <c:pt idx="4902">
                  <c:v>39.51708984375</c:v>
                </c:pt>
                <c:pt idx="4903">
                  <c:v>39.51123046875</c:v>
                </c:pt>
                <c:pt idx="4904">
                  <c:v>41.427734375</c:v>
                </c:pt>
                <c:pt idx="4905">
                  <c:v>37.6318359375</c:v>
                </c:pt>
                <c:pt idx="4906">
                  <c:v>41.0224609375</c:v>
                </c:pt>
                <c:pt idx="4907">
                  <c:v>41.123046875</c:v>
                </c:pt>
                <c:pt idx="4908">
                  <c:v>41.3193359375</c:v>
                </c:pt>
                <c:pt idx="4909">
                  <c:v>41.58251953125</c:v>
                </c:pt>
                <c:pt idx="4910">
                  <c:v>39.32470703125</c:v>
                </c:pt>
                <c:pt idx="4911">
                  <c:v>39.55615234375</c:v>
                </c:pt>
                <c:pt idx="4912">
                  <c:v>40.2939453125</c:v>
                </c:pt>
                <c:pt idx="4913">
                  <c:v>40.10009765625</c:v>
                </c:pt>
                <c:pt idx="4914">
                  <c:v>40.12060546875</c:v>
                </c:pt>
                <c:pt idx="4915">
                  <c:v>34.3134765625</c:v>
                </c:pt>
                <c:pt idx="4916">
                  <c:v>34.42578125</c:v>
                </c:pt>
                <c:pt idx="4917">
                  <c:v>36.2353515625</c:v>
                </c:pt>
                <c:pt idx="4918">
                  <c:v>-2.490234375E-2</c:v>
                </c:pt>
                <c:pt idx="4919">
                  <c:v>-2.5390625E-2</c:v>
                </c:pt>
                <c:pt idx="4920">
                  <c:v>-2.587890625E-2</c:v>
                </c:pt>
                <c:pt idx="4921">
                  <c:v>-2.24609375E-2</c:v>
                </c:pt>
                <c:pt idx="4922">
                  <c:v>-2.44140625E-2</c:v>
                </c:pt>
                <c:pt idx="4923">
                  <c:v>-2.587890625E-2</c:v>
                </c:pt>
                <c:pt idx="4924">
                  <c:v>54.5087890625</c:v>
                </c:pt>
                <c:pt idx="4925">
                  <c:v>38.48291015625</c:v>
                </c:pt>
                <c:pt idx="4926">
                  <c:v>37.8720703125</c:v>
                </c:pt>
                <c:pt idx="4927">
                  <c:v>41.07373046875</c:v>
                </c:pt>
                <c:pt idx="4928">
                  <c:v>38.51611328125</c:v>
                </c:pt>
                <c:pt idx="4929">
                  <c:v>38.33740234375</c:v>
                </c:pt>
                <c:pt idx="4930">
                  <c:v>38.08740234375</c:v>
                </c:pt>
                <c:pt idx="4931">
                  <c:v>37.640625</c:v>
                </c:pt>
                <c:pt idx="4932">
                  <c:v>39.0927734375</c:v>
                </c:pt>
                <c:pt idx="4933">
                  <c:v>39.50537109375</c:v>
                </c:pt>
                <c:pt idx="4934">
                  <c:v>41.02197265625</c:v>
                </c:pt>
                <c:pt idx="4935">
                  <c:v>37.4208984375</c:v>
                </c:pt>
                <c:pt idx="4936">
                  <c:v>41.14990234375</c:v>
                </c:pt>
                <c:pt idx="4937">
                  <c:v>41.0478515625</c:v>
                </c:pt>
                <c:pt idx="4938">
                  <c:v>39.89697265625</c:v>
                </c:pt>
                <c:pt idx="4939">
                  <c:v>37.76513671875</c:v>
                </c:pt>
                <c:pt idx="4940">
                  <c:v>37.46435546875</c:v>
                </c:pt>
                <c:pt idx="4941">
                  <c:v>-2.490234375E-2</c:v>
                </c:pt>
                <c:pt idx="4942">
                  <c:v>-2.490234375E-2</c:v>
                </c:pt>
                <c:pt idx="4943">
                  <c:v>-2.392578125E-2</c:v>
                </c:pt>
                <c:pt idx="4944">
                  <c:v>-2.5390625E-2</c:v>
                </c:pt>
                <c:pt idx="4945">
                  <c:v>-2.587890625E-2</c:v>
                </c:pt>
                <c:pt idx="4946">
                  <c:v>-2.490234375E-2</c:v>
                </c:pt>
                <c:pt idx="4947">
                  <c:v>41.017578125</c:v>
                </c:pt>
                <c:pt idx="4948">
                  <c:v>32.35888671875</c:v>
                </c:pt>
                <c:pt idx="4949">
                  <c:v>32.5087890625</c:v>
                </c:pt>
                <c:pt idx="4950">
                  <c:v>32.9130859375</c:v>
                </c:pt>
                <c:pt idx="4951">
                  <c:v>38.39453125</c:v>
                </c:pt>
                <c:pt idx="4952">
                  <c:v>39.30615234375</c:v>
                </c:pt>
                <c:pt idx="4953">
                  <c:v>39.35693359375</c:v>
                </c:pt>
                <c:pt idx="4954">
                  <c:v>42.2587890625</c:v>
                </c:pt>
                <c:pt idx="4955">
                  <c:v>39.62255859375</c:v>
                </c:pt>
                <c:pt idx="4956">
                  <c:v>36.68603515625</c:v>
                </c:pt>
                <c:pt idx="4957">
                  <c:v>40.88525390625</c:v>
                </c:pt>
                <c:pt idx="4958">
                  <c:v>40.60546875</c:v>
                </c:pt>
                <c:pt idx="4959">
                  <c:v>40.6220703125</c:v>
                </c:pt>
                <c:pt idx="4960">
                  <c:v>38.56201171875</c:v>
                </c:pt>
                <c:pt idx="4961">
                  <c:v>-2.24609375E-2</c:v>
                </c:pt>
                <c:pt idx="4962">
                  <c:v>-2.392578125E-2</c:v>
                </c:pt>
                <c:pt idx="4963">
                  <c:v>-2.63671875E-2</c:v>
                </c:pt>
                <c:pt idx="4964">
                  <c:v>-2.5390625E-2</c:v>
                </c:pt>
                <c:pt idx="4965">
                  <c:v>-2.197265625E-2</c:v>
                </c:pt>
                <c:pt idx="4966">
                  <c:v>39.771484375</c:v>
                </c:pt>
                <c:pt idx="4967">
                  <c:v>40.8623046875</c:v>
                </c:pt>
                <c:pt idx="4968">
                  <c:v>40.5830078125</c:v>
                </c:pt>
                <c:pt idx="4969">
                  <c:v>38.9013671875</c:v>
                </c:pt>
                <c:pt idx="4970">
                  <c:v>39.06884765625</c:v>
                </c:pt>
                <c:pt idx="4971">
                  <c:v>39.29052734375</c:v>
                </c:pt>
                <c:pt idx="4972">
                  <c:v>38.8662109375</c:v>
                </c:pt>
                <c:pt idx="4973">
                  <c:v>39.13916015625</c:v>
                </c:pt>
                <c:pt idx="4974">
                  <c:v>36.9970703125</c:v>
                </c:pt>
                <c:pt idx="4975">
                  <c:v>41.10107421875</c:v>
                </c:pt>
                <c:pt idx="4976">
                  <c:v>40.49169921875</c:v>
                </c:pt>
                <c:pt idx="4977">
                  <c:v>-2.44140625E-2</c:v>
                </c:pt>
                <c:pt idx="4978">
                  <c:v>-2.490234375E-2</c:v>
                </c:pt>
                <c:pt idx="4979">
                  <c:v>-2.5390625E-2</c:v>
                </c:pt>
                <c:pt idx="4980">
                  <c:v>-2.5390625E-2</c:v>
                </c:pt>
                <c:pt idx="4981">
                  <c:v>-2.587890625E-2</c:v>
                </c:pt>
                <c:pt idx="4982">
                  <c:v>-2.44140625E-2</c:v>
                </c:pt>
                <c:pt idx="4983">
                  <c:v>39.5361328125</c:v>
                </c:pt>
                <c:pt idx="4984">
                  <c:v>40.07275390625</c:v>
                </c:pt>
                <c:pt idx="4985">
                  <c:v>36.54638671875</c:v>
                </c:pt>
                <c:pt idx="4986">
                  <c:v>39.009765625</c:v>
                </c:pt>
                <c:pt idx="4987">
                  <c:v>39.47216796875</c:v>
                </c:pt>
                <c:pt idx="4988">
                  <c:v>39.42529296875</c:v>
                </c:pt>
                <c:pt idx="4989">
                  <c:v>38.3857421875</c:v>
                </c:pt>
                <c:pt idx="4990">
                  <c:v>38.4443359375</c:v>
                </c:pt>
                <c:pt idx="4991">
                  <c:v>37.765625</c:v>
                </c:pt>
                <c:pt idx="4992">
                  <c:v>38.41357421875</c:v>
                </c:pt>
                <c:pt idx="4993">
                  <c:v>39.53173828125</c:v>
                </c:pt>
                <c:pt idx="4994">
                  <c:v>38.28662109375</c:v>
                </c:pt>
                <c:pt idx="4995">
                  <c:v>35.2607421875</c:v>
                </c:pt>
                <c:pt idx="4996">
                  <c:v>-2.44140625E-2</c:v>
                </c:pt>
                <c:pt idx="4997">
                  <c:v>-2.490234375E-2</c:v>
                </c:pt>
                <c:pt idx="4998">
                  <c:v>-2.490234375E-2</c:v>
                </c:pt>
                <c:pt idx="4999">
                  <c:v>-2.5390625E-2</c:v>
                </c:pt>
                <c:pt idx="5000">
                  <c:v>-2.490234375E-2</c:v>
                </c:pt>
                <c:pt idx="5001">
                  <c:v>71.439453125</c:v>
                </c:pt>
                <c:pt idx="5002">
                  <c:v>41.2861328125</c:v>
                </c:pt>
                <c:pt idx="5003">
                  <c:v>40.59521484375</c:v>
                </c:pt>
                <c:pt idx="5004">
                  <c:v>40.41943359375</c:v>
                </c:pt>
                <c:pt idx="5005">
                  <c:v>36.78564453125</c:v>
                </c:pt>
                <c:pt idx="5006">
                  <c:v>36.708984375</c:v>
                </c:pt>
                <c:pt idx="5007">
                  <c:v>38.8193359375</c:v>
                </c:pt>
                <c:pt idx="5008">
                  <c:v>39.18115234375</c:v>
                </c:pt>
                <c:pt idx="5009">
                  <c:v>39.80126953125</c:v>
                </c:pt>
                <c:pt idx="5010">
                  <c:v>39.40283203125</c:v>
                </c:pt>
                <c:pt idx="5011">
                  <c:v>39.16943359375</c:v>
                </c:pt>
                <c:pt idx="5012">
                  <c:v>41.46875</c:v>
                </c:pt>
                <c:pt idx="5013">
                  <c:v>40.5693359375</c:v>
                </c:pt>
                <c:pt idx="5014">
                  <c:v>-2.685546875E-2</c:v>
                </c:pt>
                <c:pt idx="5015">
                  <c:v>-2.490234375E-2</c:v>
                </c:pt>
                <c:pt idx="5016">
                  <c:v>-2.44140625E-2</c:v>
                </c:pt>
                <c:pt idx="5017">
                  <c:v>-2.490234375E-2</c:v>
                </c:pt>
                <c:pt idx="5018">
                  <c:v>-2.490234375E-2</c:v>
                </c:pt>
                <c:pt idx="5019">
                  <c:v>57.81396484375</c:v>
                </c:pt>
                <c:pt idx="5020">
                  <c:v>40.904296875</c:v>
                </c:pt>
                <c:pt idx="5021">
                  <c:v>40.9326171875</c:v>
                </c:pt>
                <c:pt idx="5022">
                  <c:v>40.81298828125</c:v>
                </c:pt>
                <c:pt idx="5023">
                  <c:v>38.80908203125</c:v>
                </c:pt>
                <c:pt idx="5024">
                  <c:v>36.86669921875</c:v>
                </c:pt>
                <c:pt idx="5025">
                  <c:v>38.8759765625</c:v>
                </c:pt>
                <c:pt idx="5026">
                  <c:v>38.72119140625</c:v>
                </c:pt>
                <c:pt idx="5027">
                  <c:v>39.43359375</c:v>
                </c:pt>
                <c:pt idx="5028">
                  <c:v>39.45654296875</c:v>
                </c:pt>
                <c:pt idx="5029">
                  <c:v>40.958984375</c:v>
                </c:pt>
                <c:pt idx="5030">
                  <c:v>-2.490234375E-2</c:v>
                </c:pt>
                <c:pt idx="5031">
                  <c:v>-2.5390625E-2</c:v>
                </c:pt>
                <c:pt idx="5032">
                  <c:v>-2.63671875E-2</c:v>
                </c:pt>
                <c:pt idx="5033">
                  <c:v>-2.5390625E-2</c:v>
                </c:pt>
                <c:pt idx="5034">
                  <c:v>-2.24609375E-2</c:v>
                </c:pt>
                <c:pt idx="5035">
                  <c:v>-2.587890625E-2</c:v>
                </c:pt>
                <c:pt idx="5036">
                  <c:v>34.16357421875</c:v>
                </c:pt>
                <c:pt idx="5037">
                  <c:v>39.5673828125</c:v>
                </c:pt>
                <c:pt idx="5038">
                  <c:v>38.39453125</c:v>
                </c:pt>
                <c:pt idx="5039">
                  <c:v>39.7626953125</c:v>
                </c:pt>
                <c:pt idx="5040">
                  <c:v>39.65625</c:v>
                </c:pt>
                <c:pt idx="5041">
                  <c:v>39.59521484375</c:v>
                </c:pt>
                <c:pt idx="5042">
                  <c:v>40.357421875</c:v>
                </c:pt>
                <c:pt idx="5043">
                  <c:v>40.8662109375</c:v>
                </c:pt>
                <c:pt idx="5044">
                  <c:v>36.9609375</c:v>
                </c:pt>
                <c:pt idx="5045">
                  <c:v>37.95703125</c:v>
                </c:pt>
                <c:pt idx="5046">
                  <c:v>37.89501953125</c:v>
                </c:pt>
                <c:pt idx="5047">
                  <c:v>37.4443359375</c:v>
                </c:pt>
                <c:pt idx="5048">
                  <c:v>37.89697265625</c:v>
                </c:pt>
                <c:pt idx="5049">
                  <c:v>-2.490234375E-2</c:v>
                </c:pt>
                <c:pt idx="5050">
                  <c:v>-2.490234375E-2</c:v>
                </c:pt>
                <c:pt idx="5051">
                  <c:v>-2.5390625E-2</c:v>
                </c:pt>
                <c:pt idx="5052">
                  <c:v>-2.5390625E-2</c:v>
                </c:pt>
                <c:pt idx="5053">
                  <c:v>-2.490234375E-2</c:v>
                </c:pt>
                <c:pt idx="5054">
                  <c:v>-2.490234375E-2</c:v>
                </c:pt>
                <c:pt idx="5055">
                  <c:v>-2.490234375E-2</c:v>
                </c:pt>
                <c:pt idx="5056">
                  <c:v>34.61474609375</c:v>
                </c:pt>
                <c:pt idx="5057">
                  <c:v>39.8369140625</c:v>
                </c:pt>
                <c:pt idx="5058">
                  <c:v>39.861328125</c:v>
                </c:pt>
                <c:pt idx="5059">
                  <c:v>40.1376953125</c:v>
                </c:pt>
                <c:pt idx="5060">
                  <c:v>40.23291015625</c:v>
                </c:pt>
                <c:pt idx="5061">
                  <c:v>40.11474609375</c:v>
                </c:pt>
                <c:pt idx="5062">
                  <c:v>37.24560546875</c:v>
                </c:pt>
                <c:pt idx="5063">
                  <c:v>40.259765625</c:v>
                </c:pt>
                <c:pt idx="5064">
                  <c:v>40.1796875</c:v>
                </c:pt>
                <c:pt idx="5065">
                  <c:v>40.01123046875</c:v>
                </c:pt>
                <c:pt idx="5066">
                  <c:v>36.4599609375</c:v>
                </c:pt>
                <c:pt idx="5067">
                  <c:v>36.67529296875</c:v>
                </c:pt>
                <c:pt idx="5068">
                  <c:v>36.23486328125</c:v>
                </c:pt>
                <c:pt idx="5069">
                  <c:v>35.75439453125</c:v>
                </c:pt>
                <c:pt idx="5070">
                  <c:v>36.1337890625</c:v>
                </c:pt>
                <c:pt idx="5071">
                  <c:v>-2.44140625E-2</c:v>
                </c:pt>
                <c:pt idx="5072">
                  <c:v>-2.490234375E-2</c:v>
                </c:pt>
                <c:pt idx="5073">
                  <c:v>-2.490234375E-2</c:v>
                </c:pt>
                <c:pt idx="5074">
                  <c:v>-2.490234375E-2</c:v>
                </c:pt>
                <c:pt idx="5075">
                  <c:v>-2.490234375E-2</c:v>
                </c:pt>
                <c:pt idx="5076">
                  <c:v>79.2275390625</c:v>
                </c:pt>
                <c:pt idx="5077">
                  <c:v>41.60009765625</c:v>
                </c:pt>
                <c:pt idx="5078">
                  <c:v>39.63525390625</c:v>
                </c:pt>
                <c:pt idx="5079">
                  <c:v>39.68896484375</c:v>
                </c:pt>
                <c:pt idx="5080">
                  <c:v>39.60302734375</c:v>
                </c:pt>
                <c:pt idx="5081">
                  <c:v>39.185546875</c:v>
                </c:pt>
                <c:pt idx="5082">
                  <c:v>36.7021484375</c:v>
                </c:pt>
                <c:pt idx="5083">
                  <c:v>39.060546875</c:v>
                </c:pt>
                <c:pt idx="5084">
                  <c:v>39.40576171875</c:v>
                </c:pt>
                <c:pt idx="5085">
                  <c:v>40.6376953125</c:v>
                </c:pt>
                <c:pt idx="5086">
                  <c:v>41.78271484375</c:v>
                </c:pt>
                <c:pt idx="5087">
                  <c:v>-2.587890625E-2</c:v>
                </c:pt>
                <c:pt idx="5088">
                  <c:v>-2.5390625E-2</c:v>
                </c:pt>
                <c:pt idx="5089">
                  <c:v>-2.5390625E-2</c:v>
                </c:pt>
                <c:pt idx="5090">
                  <c:v>-2.63671875E-2</c:v>
                </c:pt>
                <c:pt idx="5091">
                  <c:v>-2.685546875E-2</c:v>
                </c:pt>
                <c:pt idx="5092">
                  <c:v>84.27587890625</c:v>
                </c:pt>
                <c:pt idx="5093">
                  <c:v>40.09326171875</c:v>
                </c:pt>
                <c:pt idx="5094">
                  <c:v>40.517578125</c:v>
                </c:pt>
                <c:pt idx="5095">
                  <c:v>41.0283203125</c:v>
                </c:pt>
                <c:pt idx="5096">
                  <c:v>40.505859375</c:v>
                </c:pt>
                <c:pt idx="5097">
                  <c:v>39.3994140625</c:v>
                </c:pt>
                <c:pt idx="5098">
                  <c:v>39.37548828125</c:v>
                </c:pt>
                <c:pt idx="5099">
                  <c:v>37.99462890625</c:v>
                </c:pt>
                <c:pt idx="5100">
                  <c:v>37.4892578125</c:v>
                </c:pt>
                <c:pt idx="5101">
                  <c:v>35.107421875</c:v>
                </c:pt>
                <c:pt idx="5102">
                  <c:v>37.6640625</c:v>
                </c:pt>
                <c:pt idx="5103">
                  <c:v>38.10009765625</c:v>
                </c:pt>
                <c:pt idx="5104">
                  <c:v>6.6376953125</c:v>
                </c:pt>
                <c:pt idx="5105">
                  <c:v>-2.34375E-2</c:v>
                </c:pt>
                <c:pt idx="5106">
                  <c:v>-2.685546875E-2</c:v>
                </c:pt>
                <c:pt idx="5107">
                  <c:v>-2.5390625E-2</c:v>
                </c:pt>
                <c:pt idx="5108">
                  <c:v>-2.5390625E-2</c:v>
                </c:pt>
                <c:pt idx="5109">
                  <c:v>-2.587890625E-2</c:v>
                </c:pt>
                <c:pt idx="5110">
                  <c:v>-2.587890625E-2</c:v>
                </c:pt>
                <c:pt idx="5111">
                  <c:v>90.12451171875</c:v>
                </c:pt>
                <c:pt idx="5112">
                  <c:v>40.44873046875</c:v>
                </c:pt>
                <c:pt idx="5113">
                  <c:v>39.83935546875</c:v>
                </c:pt>
                <c:pt idx="5114">
                  <c:v>41.0341796875</c:v>
                </c:pt>
                <c:pt idx="5115">
                  <c:v>40.1494140625</c:v>
                </c:pt>
                <c:pt idx="5116">
                  <c:v>40.38232421875</c:v>
                </c:pt>
                <c:pt idx="5117">
                  <c:v>39.890625</c:v>
                </c:pt>
                <c:pt idx="5118">
                  <c:v>41.72314453125</c:v>
                </c:pt>
                <c:pt idx="5119">
                  <c:v>37.71826171875</c:v>
                </c:pt>
                <c:pt idx="5120">
                  <c:v>36.09423828125</c:v>
                </c:pt>
                <c:pt idx="5121">
                  <c:v>38.2705078125</c:v>
                </c:pt>
                <c:pt idx="5122">
                  <c:v>38.259765625</c:v>
                </c:pt>
                <c:pt idx="5123">
                  <c:v>38.52197265625</c:v>
                </c:pt>
                <c:pt idx="5124">
                  <c:v>38.4443359375</c:v>
                </c:pt>
                <c:pt idx="5125">
                  <c:v>-2.5390625E-2</c:v>
                </c:pt>
                <c:pt idx="5126">
                  <c:v>-2.5390625E-2</c:v>
                </c:pt>
                <c:pt idx="5127">
                  <c:v>-2.63671875E-2</c:v>
                </c:pt>
                <c:pt idx="5128">
                  <c:v>-2.294921875E-2</c:v>
                </c:pt>
                <c:pt idx="5129">
                  <c:v>-2.5390625E-2</c:v>
                </c:pt>
                <c:pt idx="5130">
                  <c:v>59.9814453125</c:v>
                </c:pt>
                <c:pt idx="5131">
                  <c:v>38.533203125</c:v>
                </c:pt>
                <c:pt idx="5132">
                  <c:v>37.470703125</c:v>
                </c:pt>
                <c:pt idx="5133">
                  <c:v>37.06982421875</c:v>
                </c:pt>
                <c:pt idx="5134">
                  <c:v>40.36669921875</c:v>
                </c:pt>
                <c:pt idx="5135">
                  <c:v>39.52587890625</c:v>
                </c:pt>
                <c:pt idx="5136">
                  <c:v>39.74169921875</c:v>
                </c:pt>
                <c:pt idx="5137">
                  <c:v>39.91259765625</c:v>
                </c:pt>
                <c:pt idx="5138">
                  <c:v>40.21142578125</c:v>
                </c:pt>
                <c:pt idx="5139">
                  <c:v>40.22119140625</c:v>
                </c:pt>
                <c:pt idx="5140">
                  <c:v>40.3095703125</c:v>
                </c:pt>
                <c:pt idx="5141">
                  <c:v>39.38671875</c:v>
                </c:pt>
                <c:pt idx="5142">
                  <c:v>-2.294921875E-2</c:v>
                </c:pt>
                <c:pt idx="5143">
                  <c:v>-2.5390625E-2</c:v>
                </c:pt>
                <c:pt idx="5144">
                  <c:v>-2.5390625E-2</c:v>
                </c:pt>
                <c:pt idx="5145">
                  <c:v>-2.685546875E-2</c:v>
                </c:pt>
                <c:pt idx="5146">
                  <c:v>-2.5390625E-2</c:v>
                </c:pt>
                <c:pt idx="5147">
                  <c:v>-2.490234375E-2</c:v>
                </c:pt>
                <c:pt idx="5148">
                  <c:v>63.40576171875</c:v>
                </c:pt>
                <c:pt idx="5149">
                  <c:v>38.82958984375</c:v>
                </c:pt>
                <c:pt idx="5150">
                  <c:v>38.12158203125</c:v>
                </c:pt>
                <c:pt idx="5151">
                  <c:v>37.9697265625</c:v>
                </c:pt>
                <c:pt idx="5152">
                  <c:v>37.89599609375</c:v>
                </c:pt>
                <c:pt idx="5153">
                  <c:v>37.71484375</c:v>
                </c:pt>
                <c:pt idx="5154">
                  <c:v>35.2080078125</c:v>
                </c:pt>
                <c:pt idx="5155">
                  <c:v>35.880859375</c:v>
                </c:pt>
                <c:pt idx="5156">
                  <c:v>40.10009765625</c:v>
                </c:pt>
                <c:pt idx="5157">
                  <c:v>40.4375</c:v>
                </c:pt>
                <c:pt idx="5158">
                  <c:v>40.328125</c:v>
                </c:pt>
                <c:pt idx="5159">
                  <c:v>40.69677734375</c:v>
                </c:pt>
                <c:pt idx="5160">
                  <c:v>39.30810546875</c:v>
                </c:pt>
                <c:pt idx="5161">
                  <c:v>39.2548828125</c:v>
                </c:pt>
                <c:pt idx="5162">
                  <c:v>-2.783203125E-2</c:v>
                </c:pt>
                <c:pt idx="5163">
                  <c:v>-2.5390625E-2</c:v>
                </c:pt>
                <c:pt idx="5164">
                  <c:v>-2.490234375E-2</c:v>
                </c:pt>
                <c:pt idx="5165">
                  <c:v>-2.5390625E-2</c:v>
                </c:pt>
                <c:pt idx="5166">
                  <c:v>-2.5390625E-2</c:v>
                </c:pt>
                <c:pt idx="5167">
                  <c:v>-2.294921875E-2</c:v>
                </c:pt>
                <c:pt idx="5168">
                  <c:v>-2.685546875E-2</c:v>
                </c:pt>
                <c:pt idx="5169">
                  <c:v>87.89111328125</c:v>
                </c:pt>
                <c:pt idx="5170">
                  <c:v>39.95654296875</c:v>
                </c:pt>
                <c:pt idx="5171">
                  <c:v>38.748046875</c:v>
                </c:pt>
                <c:pt idx="5172">
                  <c:v>38.857421875</c:v>
                </c:pt>
                <c:pt idx="5173">
                  <c:v>39.140625</c:v>
                </c:pt>
                <c:pt idx="5174">
                  <c:v>37.06298828125</c:v>
                </c:pt>
                <c:pt idx="5175">
                  <c:v>39.17626953125</c:v>
                </c:pt>
                <c:pt idx="5176">
                  <c:v>41.26171875</c:v>
                </c:pt>
                <c:pt idx="5177">
                  <c:v>40.35498046875</c:v>
                </c:pt>
                <c:pt idx="5178">
                  <c:v>34.048828125</c:v>
                </c:pt>
                <c:pt idx="5179">
                  <c:v>34.42529296875</c:v>
                </c:pt>
                <c:pt idx="5180">
                  <c:v>30.61572265625</c:v>
                </c:pt>
                <c:pt idx="5181">
                  <c:v>36.8544921875</c:v>
                </c:pt>
                <c:pt idx="5182">
                  <c:v>40.259765625</c:v>
                </c:pt>
                <c:pt idx="5183">
                  <c:v>38.3994140625</c:v>
                </c:pt>
                <c:pt idx="5184">
                  <c:v>-2.5390625E-2</c:v>
                </c:pt>
                <c:pt idx="5185">
                  <c:v>-2.685546875E-2</c:v>
                </c:pt>
                <c:pt idx="5186">
                  <c:v>-2.490234375E-2</c:v>
                </c:pt>
                <c:pt idx="5187">
                  <c:v>-2.5390625E-2</c:v>
                </c:pt>
                <c:pt idx="5188">
                  <c:v>-2.5390625E-2</c:v>
                </c:pt>
                <c:pt idx="5189">
                  <c:v>-2.490234375E-2</c:v>
                </c:pt>
                <c:pt idx="5190">
                  <c:v>-2.490234375E-2</c:v>
                </c:pt>
                <c:pt idx="5191">
                  <c:v>57.49951171875</c:v>
                </c:pt>
                <c:pt idx="5192">
                  <c:v>39.3505859375</c:v>
                </c:pt>
                <c:pt idx="5193">
                  <c:v>39.337890625</c:v>
                </c:pt>
                <c:pt idx="5194">
                  <c:v>39.8291015625</c:v>
                </c:pt>
                <c:pt idx="5195">
                  <c:v>39.6796875</c:v>
                </c:pt>
                <c:pt idx="5196">
                  <c:v>37.59375</c:v>
                </c:pt>
                <c:pt idx="5197">
                  <c:v>37.443359375</c:v>
                </c:pt>
                <c:pt idx="5198">
                  <c:v>39.39599609375</c:v>
                </c:pt>
                <c:pt idx="5199">
                  <c:v>41.00634765625</c:v>
                </c:pt>
                <c:pt idx="5200">
                  <c:v>40.30126953125</c:v>
                </c:pt>
                <c:pt idx="5201">
                  <c:v>40.97998046875</c:v>
                </c:pt>
                <c:pt idx="5202">
                  <c:v>40.54736328125</c:v>
                </c:pt>
                <c:pt idx="5203">
                  <c:v>1.99072265625</c:v>
                </c:pt>
                <c:pt idx="5204">
                  <c:v>-2.587890625E-2</c:v>
                </c:pt>
                <c:pt idx="5205">
                  <c:v>-2.587890625E-2</c:v>
                </c:pt>
                <c:pt idx="5206">
                  <c:v>-2.685546875E-2</c:v>
                </c:pt>
                <c:pt idx="5207">
                  <c:v>-2.63671875E-2</c:v>
                </c:pt>
                <c:pt idx="5208">
                  <c:v>-2.685546875E-2</c:v>
                </c:pt>
                <c:pt idx="5209">
                  <c:v>-2.490234375E-2</c:v>
                </c:pt>
                <c:pt idx="5210">
                  <c:v>-2.5390625E-2</c:v>
                </c:pt>
                <c:pt idx="5211">
                  <c:v>37.5048828125</c:v>
                </c:pt>
                <c:pt idx="5212">
                  <c:v>40.59423828125</c:v>
                </c:pt>
                <c:pt idx="5213">
                  <c:v>38.75244140625</c:v>
                </c:pt>
                <c:pt idx="5214">
                  <c:v>38.40478515625</c:v>
                </c:pt>
                <c:pt idx="5215">
                  <c:v>38.42236328125</c:v>
                </c:pt>
                <c:pt idx="5216">
                  <c:v>38.57666015625</c:v>
                </c:pt>
                <c:pt idx="5217">
                  <c:v>36.33056640625</c:v>
                </c:pt>
                <c:pt idx="5218">
                  <c:v>40.02490234375</c:v>
                </c:pt>
                <c:pt idx="5219">
                  <c:v>37.61376953125</c:v>
                </c:pt>
                <c:pt idx="5220">
                  <c:v>39.64111328125</c:v>
                </c:pt>
                <c:pt idx="5221">
                  <c:v>39.55712890625</c:v>
                </c:pt>
                <c:pt idx="5222">
                  <c:v>39.16162109375</c:v>
                </c:pt>
                <c:pt idx="5223">
                  <c:v>37.70947265625</c:v>
                </c:pt>
                <c:pt idx="5224">
                  <c:v>-2.24609375E-2</c:v>
                </c:pt>
                <c:pt idx="5225">
                  <c:v>-2.587890625E-2</c:v>
                </c:pt>
                <c:pt idx="5226">
                  <c:v>-2.587890625E-2</c:v>
                </c:pt>
                <c:pt idx="5227">
                  <c:v>-2.44140625E-2</c:v>
                </c:pt>
                <c:pt idx="5228">
                  <c:v>-2.5390625E-2</c:v>
                </c:pt>
                <c:pt idx="5229">
                  <c:v>-2.44140625E-2</c:v>
                </c:pt>
                <c:pt idx="5230">
                  <c:v>-2.490234375E-2</c:v>
                </c:pt>
                <c:pt idx="5231">
                  <c:v>-2.392578125E-2</c:v>
                </c:pt>
                <c:pt idx="5232">
                  <c:v>38.3603515625</c:v>
                </c:pt>
                <c:pt idx="5233">
                  <c:v>39.8310546875</c:v>
                </c:pt>
                <c:pt idx="5234">
                  <c:v>39.728515625</c:v>
                </c:pt>
                <c:pt idx="5235">
                  <c:v>40.92822265625</c:v>
                </c:pt>
                <c:pt idx="5236">
                  <c:v>39.3095703125</c:v>
                </c:pt>
                <c:pt idx="5237">
                  <c:v>37.08642578125</c:v>
                </c:pt>
                <c:pt idx="5238">
                  <c:v>38.88916015625</c:v>
                </c:pt>
                <c:pt idx="5239">
                  <c:v>40.92919921875</c:v>
                </c:pt>
                <c:pt idx="5240">
                  <c:v>40.96533203125</c:v>
                </c:pt>
                <c:pt idx="5241">
                  <c:v>40.78076171875</c:v>
                </c:pt>
                <c:pt idx="5242">
                  <c:v>40.68212890625</c:v>
                </c:pt>
                <c:pt idx="5243">
                  <c:v>38.9765625</c:v>
                </c:pt>
                <c:pt idx="5244">
                  <c:v>-2.44140625E-2</c:v>
                </c:pt>
                <c:pt idx="5245">
                  <c:v>-2.44140625E-2</c:v>
                </c:pt>
                <c:pt idx="5246">
                  <c:v>-2.5390625E-2</c:v>
                </c:pt>
                <c:pt idx="5247">
                  <c:v>-2.587890625E-2</c:v>
                </c:pt>
                <c:pt idx="5248">
                  <c:v>-2.5390625E-2</c:v>
                </c:pt>
                <c:pt idx="5249">
                  <c:v>-2.5390625E-2</c:v>
                </c:pt>
                <c:pt idx="5250">
                  <c:v>-2.490234375E-2</c:v>
                </c:pt>
                <c:pt idx="5251">
                  <c:v>48.9326171875</c:v>
                </c:pt>
                <c:pt idx="5252">
                  <c:v>38.78076171875</c:v>
                </c:pt>
                <c:pt idx="5253">
                  <c:v>39.41650390625</c:v>
                </c:pt>
                <c:pt idx="5254">
                  <c:v>39.05322265625</c:v>
                </c:pt>
                <c:pt idx="5255">
                  <c:v>36.7451171875</c:v>
                </c:pt>
                <c:pt idx="5256">
                  <c:v>36.6943359375</c:v>
                </c:pt>
                <c:pt idx="5257">
                  <c:v>36.5947265625</c:v>
                </c:pt>
                <c:pt idx="5258">
                  <c:v>36.2548828125</c:v>
                </c:pt>
                <c:pt idx="5259">
                  <c:v>36.20849609375</c:v>
                </c:pt>
                <c:pt idx="5260">
                  <c:v>36.38427734375</c:v>
                </c:pt>
                <c:pt idx="5261">
                  <c:v>34.80224609375</c:v>
                </c:pt>
                <c:pt idx="5262">
                  <c:v>34.18896484375</c:v>
                </c:pt>
                <c:pt idx="5263">
                  <c:v>34.1826171875</c:v>
                </c:pt>
                <c:pt idx="5264">
                  <c:v>36.26904296875</c:v>
                </c:pt>
                <c:pt idx="5265">
                  <c:v>35.88330078125</c:v>
                </c:pt>
                <c:pt idx="5266">
                  <c:v>36.193359375</c:v>
                </c:pt>
                <c:pt idx="5267">
                  <c:v>-2.5390625E-2</c:v>
                </c:pt>
                <c:pt idx="5268">
                  <c:v>-2.63671875E-2</c:v>
                </c:pt>
                <c:pt idx="5269">
                  <c:v>-2.5390625E-2</c:v>
                </c:pt>
                <c:pt idx="5270">
                  <c:v>-2.5390625E-2</c:v>
                </c:pt>
                <c:pt idx="5271">
                  <c:v>-2.34375E-2</c:v>
                </c:pt>
                <c:pt idx="5272">
                  <c:v>-2.587890625E-2</c:v>
                </c:pt>
                <c:pt idx="5273">
                  <c:v>-2.392578125E-2</c:v>
                </c:pt>
                <c:pt idx="5274">
                  <c:v>51.47607421875</c:v>
                </c:pt>
                <c:pt idx="5275">
                  <c:v>37.07421875</c:v>
                </c:pt>
                <c:pt idx="5276">
                  <c:v>40.27197265625</c:v>
                </c:pt>
                <c:pt idx="5277">
                  <c:v>40.7109375</c:v>
                </c:pt>
                <c:pt idx="5278">
                  <c:v>40.79150390625</c:v>
                </c:pt>
                <c:pt idx="5279">
                  <c:v>40.02587890625</c:v>
                </c:pt>
                <c:pt idx="5280">
                  <c:v>39.31591796875</c:v>
                </c:pt>
                <c:pt idx="5281">
                  <c:v>39.76025390625</c:v>
                </c:pt>
                <c:pt idx="5282">
                  <c:v>37.81591796875</c:v>
                </c:pt>
                <c:pt idx="5283">
                  <c:v>37.70849609375</c:v>
                </c:pt>
                <c:pt idx="5284">
                  <c:v>37.8095703125</c:v>
                </c:pt>
                <c:pt idx="5285">
                  <c:v>37.955078125</c:v>
                </c:pt>
                <c:pt idx="5286">
                  <c:v>-2.490234375E-2</c:v>
                </c:pt>
                <c:pt idx="5287">
                  <c:v>-2.587890625E-2</c:v>
                </c:pt>
                <c:pt idx="5288">
                  <c:v>-2.5390625E-2</c:v>
                </c:pt>
                <c:pt idx="5289">
                  <c:v>-2.5390625E-2</c:v>
                </c:pt>
                <c:pt idx="5290">
                  <c:v>-2.587890625E-2</c:v>
                </c:pt>
                <c:pt idx="5291">
                  <c:v>-2.587890625E-2</c:v>
                </c:pt>
                <c:pt idx="5292">
                  <c:v>-2.63671875E-2</c:v>
                </c:pt>
                <c:pt idx="5293">
                  <c:v>-2.685546875E-2</c:v>
                </c:pt>
                <c:pt idx="5294">
                  <c:v>37.84521484375</c:v>
                </c:pt>
                <c:pt idx="5295">
                  <c:v>41.68017578125</c:v>
                </c:pt>
                <c:pt idx="5296">
                  <c:v>40.966796875</c:v>
                </c:pt>
                <c:pt idx="5297">
                  <c:v>38.3623046875</c:v>
                </c:pt>
                <c:pt idx="5298">
                  <c:v>37.505859375</c:v>
                </c:pt>
                <c:pt idx="5299">
                  <c:v>40.65771484375</c:v>
                </c:pt>
                <c:pt idx="5300">
                  <c:v>40.85009765625</c:v>
                </c:pt>
                <c:pt idx="5301">
                  <c:v>38.6884765625</c:v>
                </c:pt>
                <c:pt idx="5302">
                  <c:v>38.83154296875</c:v>
                </c:pt>
                <c:pt idx="5303">
                  <c:v>39.2529296875</c:v>
                </c:pt>
                <c:pt idx="5304">
                  <c:v>38.2265625</c:v>
                </c:pt>
                <c:pt idx="5305">
                  <c:v>38.900390625</c:v>
                </c:pt>
                <c:pt idx="5306">
                  <c:v>36.75927734375</c:v>
                </c:pt>
                <c:pt idx="5307">
                  <c:v>8.91064453125</c:v>
                </c:pt>
                <c:pt idx="5308">
                  <c:v>-2.587890625E-2</c:v>
                </c:pt>
                <c:pt idx="5309">
                  <c:v>-2.34375E-2</c:v>
                </c:pt>
                <c:pt idx="5310">
                  <c:v>-2.5390625E-2</c:v>
                </c:pt>
                <c:pt idx="5311">
                  <c:v>-2.5390625E-2</c:v>
                </c:pt>
                <c:pt idx="5312">
                  <c:v>-2.5390625E-2</c:v>
                </c:pt>
                <c:pt idx="5313">
                  <c:v>-2.490234375E-2</c:v>
                </c:pt>
                <c:pt idx="5314">
                  <c:v>-2.587890625E-2</c:v>
                </c:pt>
                <c:pt idx="5315">
                  <c:v>-2.734375E-2</c:v>
                </c:pt>
                <c:pt idx="5316">
                  <c:v>38.8916015625</c:v>
                </c:pt>
                <c:pt idx="5317">
                  <c:v>41.35009765625</c:v>
                </c:pt>
                <c:pt idx="5318">
                  <c:v>38.2509765625</c:v>
                </c:pt>
                <c:pt idx="5319">
                  <c:v>37.56689453125</c:v>
                </c:pt>
                <c:pt idx="5320">
                  <c:v>34.0654296875</c:v>
                </c:pt>
                <c:pt idx="5321">
                  <c:v>34.8486328125</c:v>
                </c:pt>
                <c:pt idx="5322">
                  <c:v>34.43359375</c:v>
                </c:pt>
                <c:pt idx="5323">
                  <c:v>38.5810546875</c:v>
                </c:pt>
                <c:pt idx="5324">
                  <c:v>38.86572265625</c:v>
                </c:pt>
                <c:pt idx="5325">
                  <c:v>38.94970703125</c:v>
                </c:pt>
                <c:pt idx="5326">
                  <c:v>38.7177734375</c:v>
                </c:pt>
                <c:pt idx="5327">
                  <c:v>38.96728515625</c:v>
                </c:pt>
                <c:pt idx="5328">
                  <c:v>36.6845703125</c:v>
                </c:pt>
                <c:pt idx="5329">
                  <c:v>36.7783203125</c:v>
                </c:pt>
                <c:pt idx="5330">
                  <c:v>39.3857421875</c:v>
                </c:pt>
                <c:pt idx="5331">
                  <c:v>39.94580078125</c:v>
                </c:pt>
                <c:pt idx="5332">
                  <c:v>-2.5390625E-2</c:v>
                </c:pt>
                <c:pt idx="5333">
                  <c:v>-2.587890625E-2</c:v>
                </c:pt>
                <c:pt idx="5334">
                  <c:v>-2.5390625E-2</c:v>
                </c:pt>
                <c:pt idx="5335">
                  <c:v>-2.734375E-2</c:v>
                </c:pt>
                <c:pt idx="5336">
                  <c:v>-2.490234375E-2</c:v>
                </c:pt>
                <c:pt idx="5337">
                  <c:v>-2.587890625E-2</c:v>
                </c:pt>
                <c:pt idx="5338">
                  <c:v>-2.63671875E-2</c:v>
                </c:pt>
                <c:pt idx="5339">
                  <c:v>51.03271484375</c:v>
                </c:pt>
                <c:pt idx="5340">
                  <c:v>39.0810546875</c:v>
                </c:pt>
                <c:pt idx="5341">
                  <c:v>39.4091796875</c:v>
                </c:pt>
                <c:pt idx="5342">
                  <c:v>38.9375</c:v>
                </c:pt>
                <c:pt idx="5343">
                  <c:v>40.27490234375</c:v>
                </c:pt>
                <c:pt idx="5344">
                  <c:v>39.90283203125</c:v>
                </c:pt>
                <c:pt idx="5345">
                  <c:v>38.32080078125</c:v>
                </c:pt>
                <c:pt idx="5346">
                  <c:v>37.48193359375</c:v>
                </c:pt>
                <c:pt idx="5347">
                  <c:v>37.80810546875</c:v>
                </c:pt>
                <c:pt idx="5348">
                  <c:v>36.50244140625</c:v>
                </c:pt>
                <c:pt idx="5349">
                  <c:v>34.41796875</c:v>
                </c:pt>
                <c:pt idx="5350">
                  <c:v>37.513671875</c:v>
                </c:pt>
                <c:pt idx="5351">
                  <c:v>37.38525390625</c:v>
                </c:pt>
                <c:pt idx="5352">
                  <c:v>-2.587890625E-2</c:v>
                </c:pt>
                <c:pt idx="5353">
                  <c:v>-2.5390625E-2</c:v>
                </c:pt>
                <c:pt idx="5354">
                  <c:v>-2.63671875E-2</c:v>
                </c:pt>
                <c:pt idx="5355">
                  <c:v>-2.392578125E-2</c:v>
                </c:pt>
                <c:pt idx="5356">
                  <c:v>-2.587890625E-2</c:v>
                </c:pt>
                <c:pt idx="5357">
                  <c:v>-2.490234375E-2</c:v>
                </c:pt>
                <c:pt idx="5358">
                  <c:v>39.42822265625</c:v>
                </c:pt>
                <c:pt idx="5359">
                  <c:v>36.92919921875</c:v>
                </c:pt>
                <c:pt idx="5360">
                  <c:v>40.68115234375</c:v>
                </c:pt>
                <c:pt idx="5361">
                  <c:v>39.83984375</c:v>
                </c:pt>
                <c:pt idx="5362">
                  <c:v>40.32763671875</c:v>
                </c:pt>
                <c:pt idx="5363">
                  <c:v>40.25537109375</c:v>
                </c:pt>
                <c:pt idx="5364">
                  <c:v>38.26611328125</c:v>
                </c:pt>
                <c:pt idx="5365">
                  <c:v>39.49853515625</c:v>
                </c:pt>
                <c:pt idx="5366">
                  <c:v>39.2001953125</c:v>
                </c:pt>
                <c:pt idx="5367">
                  <c:v>39.408203125</c:v>
                </c:pt>
                <c:pt idx="5368">
                  <c:v>39.62451171875</c:v>
                </c:pt>
                <c:pt idx="5369">
                  <c:v>16.2939453125</c:v>
                </c:pt>
                <c:pt idx="5370">
                  <c:v>-2.5390625E-2</c:v>
                </c:pt>
                <c:pt idx="5371">
                  <c:v>-2.490234375E-2</c:v>
                </c:pt>
                <c:pt idx="5372">
                  <c:v>-2.587890625E-2</c:v>
                </c:pt>
                <c:pt idx="5373">
                  <c:v>-2.63671875E-2</c:v>
                </c:pt>
                <c:pt idx="5374">
                  <c:v>-2.392578125E-2</c:v>
                </c:pt>
                <c:pt idx="5375">
                  <c:v>70.95849609375</c:v>
                </c:pt>
                <c:pt idx="5376">
                  <c:v>41.201171875</c:v>
                </c:pt>
                <c:pt idx="5377">
                  <c:v>40.61767578125</c:v>
                </c:pt>
                <c:pt idx="5378">
                  <c:v>41.296875</c:v>
                </c:pt>
                <c:pt idx="5379">
                  <c:v>40.58984375</c:v>
                </c:pt>
                <c:pt idx="5380">
                  <c:v>40.623046875</c:v>
                </c:pt>
                <c:pt idx="5381">
                  <c:v>39.1904296875</c:v>
                </c:pt>
                <c:pt idx="5382">
                  <c:v>36.51220703125</c:v>
                </c:pt>
                <c:pt idx="5383">
                  <c:v>36.73486328125</c:v>
                </c:pt>
                <c:pt idx="5384">
                  <c:v>38.640625</c:v>
                </c:pt>
                <c:pt idx="5385">
                  <c:v>39.13623046875</c:v>
                </c:pt>
                <c:pt idx="5386">
                  <c:v>39.1064453125</c:v>
                </c:pt>
                <c:pt idx="5387">
                  <c:v>39.53369140625</c:v>
                </c:pt>
                <c:pt idx="5388">
                  <c:v>34.8017578125</c:v>
                </c:pt>
                <c:pt idx="5389">
                  <c:v>35.9619140625</c:v>
                </c:pt>
                <c:pt idx="5390">
                  <c:v>34.09375</c:v>
                </c:pt>
                <c:pt idx="5391">
                  <c:v>-2.44140625E-2</c:v>
                </c:pt>
                <c:pt idx="5392">
                  <c:v>-2.490234375E-2</c:v>
                </c:pt>
                <c:pt idx="5393">
                  <c:v>-2.490234375E-2</c:v>
                </c:pt>
                <c:pt idx="5394">
                  <c:v>-2.294921875E-2</c:v>
                </c:pt>
                <c:pt idx="5395">
                  <c:v>-2.490234375E-2</c:v>
                </c:pt>
                <c:pt idx="5396">
                  <c:v>-2.5390625E-2</c:v>
                </c:pt>
                <c:pt idx="5397">
                  <c:v>38.60400390625</c:v>
                </c:pt>
                <c:pt idx="5398">
                  <c:v>39.36767578125</c:v>
                </c:pt>
                <c:pt idx="5399">
                  <c:v>39.53564453125</c:v>
                </c:pt>
                <c:pt idx="5400">
                  <c:v>38.15087890625</c:v>
                </c:pt>
                <c:pt idx="5401">
                  <c:v>37.8056640625</c:v>
                </c:pt>
                <c:pt idx="5402">
                  <c:v>37.64794921875</c:v>
                </c:pt>
                <c:pt idx="5403">
                  <c:v>38.06689453125</c:v>
                </c:pt>
                <c:pt idx="5404">
                  <c:v>38.1376953125</c:v>
                </c:pt>
                <c:pt idx="5405">
                  <c:v>38.43310546875</c:v>
                </c:pt>
                <c:pt idx="5406">
                  <c:v>36.33447265625</c:v>
                </c:pt>
                <c:pt idx="5407">
                  <c:v>38.33349609375</c:v>
                </c:pt>
                <c:pt idx="5408">
                  <c:v>40.30517578125</c:v>
                </c:pt>
                <c:pt idx="5409">
                  <c:v>39.48779296875</c:v>
                </c:pt>
                <c:pt idx="5410">
                  <c:v>39.67578125</c:v>
                </c:pt>
                <c:pt idx="5411">
                  <c:v>39.4208984375</c:v>
                </c:pt>
                <c:pt idx="5412">
                  <c:v>-2.63671875E-2</c:v>
                </c:pt>
                <c:pt idx="5413">
                  <c:v>-2.44140625E-2</c:v>
                </c:pt>
                <c:pt idx="5414">
                  <c:v>-2.490234375E-2</c:v>
                </c:pt>
                <c:pt idx="5415">
                  <c:v>-2.5390625E-2</c:v>
                </c:pt>
                <c:pt idx="5416">
                  <c:v>-2.5390625E-2</c:v>
                </c:pt>
                <c:pt idx="5417">
                  <c:v>-2.490234375E-2</c:v>
                </c:pt>
                <c:pt idx="5418">
                  <c:v>-2.490234375E-2</c:v>
                </c:pt>
                <c:pt idx="5419">
                  <c:v>33.42578125</c:v>
                </c:pt>
                <c:pt idx="5420">
                  <c:v>39.43505859375</c:v>
                </c:pt>
                <c:pt idx="5421">
                  <c:v>39.0703125</c:v>
                </c:pt>
                <c:pt idx="5422">
                  <c:v>38.88623046875</c:v>
                </c:pt>
                <c:pt idx="5423">
                  <c:v>39.18408203125</c:v>
                </c:pt>
                <c:pt idx="5424">
                  <c:v>40.78564453125</c:v>
                </c:pt>
                <c:pt idx="5425">
                  <c:v>41.15185546875</c:v>
                </c:pt>
                <c:pt idx="5426">
                  <c:v>41.28125</c:v>
                </c:pt>
                <c:pt idx="5427">
                  <c:v>41.736328125</c:v>
                </c:pt>
                <c:pt idx="5428">
                  <c:v>38.09033203125</c:v>
                </c:pt>
                <c:pt idx="5429">
                  <c:v>37.16357421875</c:v>
                </c:pt>
                <c:pt idx="5430">
                  <c:v>39.05078125</c:v>
                </c:pt>
                <c:pt idx="5431">
                  <c:v>38.82861328125</c:v>
                </c:pt>
                <c:pt idx="5432">
                  <c:v>38.77978515625</c:v>
                </c:pt>
                <c:pt idx="5433">
                  <c:v>-2.5390625E-2</c:v>
                </c:pt>
                <c:pt idx="5434">
                  <c:v>-2.5390625E-2</c:v>
                </c:pt>
                <c:pt idx="5435">
                  <c:v>-2.587890625E-2</c:v>
                </c:pt>
                <c:pt idx="5436">
                  <c:v>-2.5390625E-2</c:v>
                </c:pt>
                <c:pt idx="5437">
                  <c:v>-2.34375E-2</c:v>
                </c:pt>
                <c:pt idx="5438">
                  <c:v>-2.734375E-2</c:v>
                </c:pt>
                <c:pt idx="5439">
                  <c:v>57.49658203125</c:v>
                </c:pt>
                <c:pt idx="5440">
                  <c:v>32.427734375</c:v>
                </c:pt>
                <c:pt idx="5441">
                  <c:v>32.44921875</c:v>
                </c:pt>
                <c:pt idx="5442">
                  <c:v>29.5654296875</c:v>
                </c:pt>
                <c:pt idx="5443">
                  <c:v>35.0283203125</c:v>
                </c:pt>
                <c:pt idx="5444">
                  <c:v>36.37841796875</c:v>
                </c:pt>
                <c:pt idx="5445">
                  <c:v>36.74658203125</c:v>
                </c:pt>
                <c:pt idx="5446">
                  <c:v>36.79638671875</c:v>
                </c:pt>
                <c:pt idx="5447">
                  <c:v>36.6748046875</c:v>
                </c:pt>
                <c:pt idx="5448">
                  <c:v>36.6376953125</c:v>
                </c:pt>
                <c:pt idx="5449">
                  <c:v>36.62109375</c:v>
                </c:pt>
                <c:pt idx="5450">
                  <c:v>36.57373046875</c:v>
                </c:pt>
                <c:pt idx="5451">
                  <c:v>36.95654296875</c:v>
                </c:pt>
                <c:pt idx="5452">
                  <c:v>36.3232421875</c:v>
                </c:pt>
                <c:pt idx="5453">
                  <c:v>39.10400390625</c:v>
                </c:pt>
                <c:pt idx="5454">
                  <c:v>39.56787109375</c:v>
                </c:pt>
                <c:pt idx="5455">
                  <c:v>37.19091796875</c:v>
                </c:pt>
                <c:pt idx="5456">
                  <c:v>39.1318359375</c:v>
                </c:pt>
                <c:pt idx="5457">
                  <c:v>41.37646484375</c:v>
                </c:pt>
                <c:pt idx="5458">
                  <c:v>41.662109375</c:v>
                </c:pt>
                <c:pt idx="5459">
                  <c:v>40.38134765625</c:v>
                </c:pt>
                <c:pt idx="5460">
                  <c:v>40.8837890625</c:v>
                </c:pt>
                <c:pt idx="5461">
                  <c:v>40.77587890625</c:v>
                </c:pt>
                <c:pt idx="5462">
                  <c:v>-2.34375E-2</c:v>
                </c:pt>
                <c:pt idx="5463">
                  <c:v>-2.490234375E-2</c:v>
                </c:pt>
                <c:pt idx="5464">
                  <c:v>-2.587890625E-2</c:v>
                </c:pt>
                <c:pt idx="5465">
                  <c:v>-2.5390625E-2</c:v>
                </c:pt>
                <c:pt idx="5466">
                  <c:v>-2.587890625E-2</c:v>
                </c:pt>
                <c:pt idx="5467">
                  <c:v>-2.490234375E-2</c:v>
                </c:pt>
                <c:pt idx="5468">
                  <c:v>-2.5390625E-2</c:v>
                </c:pt>
                <c:pt idx="5469">
                  <c:v>33.62646484375</c:v>
                </c:pt>
                <c:pt idx="5470">
                  <c:v>39.77197265625</c:v>
                </c:pt>
                <c:pt idx="5471">
                  <c:v>39.63134765625</c:v>
                </c:pt>
                <c:pt idx="5472">
                  <c:v>39.56884765625</c:v>
                </c:pt>
                <c:pt idx="5473">
                  <c:v>40.650390625</c:v>
                </c:pt>
                <c:pt idx="5474">
                  <c:v>38.8515625</c:v>
                </c:pt>
                <c:pt idx="5475">
                  <c:v>37.9599609375</c:v>
                </c:pt>
                <c:pt idx="5476">
                  <c:v>34.4541015625</c:v>
                </c:pt>
                <c:pt idx="5477">
                  <c:v>37.7861328125</c:v>
                </c:pt>
                <c:pt idx="5478">
                  <c:v>37.80908203125</c:v>
                </c:pt>
                <c:pt idx="5479">
                  <c:v>38.02392578125</c:v>
                </c:pt>
                <c:pt idx="5480">
                  <c:v>38.27392578125</c:v>
                </c:pt>
                <c:pt idx="5481">
                  <c:v>31.50537109375</c:v>
                </c:pt>
                <c:pt idx="5482">
                  <c:v>32.97119140625</c:v>
                </c:pt>
                <c:pt idx="5483">
                  <c:v>33.34765625</c:v>
                </c:pt>
                <c:pt idx="5484">
                  <c:v>39.84423828125</c:v>
                </c:pt>
                <c:pt idx="5485">
                  <c:v>39.9970703125</c:v>
                </c:pt>
                <c:pt idx="5486">
                  <c:v>37.91064453125</c:v>
                </c:pt>
                <c:pt idx="5487">
                  <c:v>-2.63671875E-2</c:v>
                </c:pt>
                <c:pt idx="5488">
                  <c:v>-2.63671875E-2</c:v>
                </c:pt>
                <c:pt idx="5489">
                  <c:v>-2.587890625E-2</c:v>
                </c:pt>
                <c:pt idx="5490">
                  <c:v>-2.44140625E-2</c:v>
                </c:pt>
                <c:pt idx="5491">
                  <c:v>-2.5390625E-2</c:v>
                </c:pt>
                <c:pt idx="5492">
                  <c:v>37.52001953125</c:v>
                </c:pt>
                <c:pt idx="5493">
                  <c:v>39.826171875</c:v>
                </c:pt>
                <c:pt idx="5494">
                  <c:v>39.6708984375</c:v>
                </c:pt>
                <c:pt idx="5495">
                  <c:v>38.59765625</c:v>
                </c:pt>
                <c:pt idx="5496">
                  <c:v>39.68896484375</c:v>
                </c:pt>
                <c:pt idx="5497">
                  <c:v>38.86328125</c:v>
                </c:pt>
                <c:pt idx="5498">
                  <c:v>36.90673828125</c:v>
                </c:pt>
                <c:pt idx="5499">
                  <c:v>39.65478515625</c:v>
                </c:pt>
                <c:pt idx="5500">
                  <c:v>39.77685546875</c:v>
                </c:pt>
                <c:pt idx="5501">
                  <c:v>39.37841796875</c:v>
                </c:pt>
                <c:pt idx="5502">
                  <c:v>42.7578125</c:v>
                </c:pt>
                <c:pt idx="5503">
                  <c:v>41.46826171875</c:v>
                </c:pt>
                <c:pt idx="5504">
                  <c:v>41.5224609375</c:v>
                </c:pt>
                <c:pt idx="5505">
                  <c:v>40.7578125</c:v>
                </c:pt>
                <c:pt idx="5506">
                  <c:v>40.8095703125</c:v>
                </c:pt>
                <c:pt idx="5507">
                  <c:v>38.75146484375</c:v>
                </c:pt>
                <c:pt idx="5508">
                  <c:v>39.3505859375</c:v>
                </c:pt>
                <c:pt idx="5509">
                  <c:v>36.65478515625</c:v>
                </c:pt>
                <c:pt idx="5510">
                  <c:v>37.158203125</c:v>
                </c:pt>
                <c:pt idx="5511">
                  <c:v>38.76318359375</c:v>
                </c:pt>
                <c:pt idx="5512">
                  <c:v>-2.34375E-2</c:v>
                </c:pt>
                <c:pt idx="5513">
                  <c:v>-2.587890625E-2</c:v>
                </c:pt>
                <c:pt idx="5514">
                  <c:v>-2.5390625E-2</c:v>
                </c:pt>
                <c:pt idx="5515">
                  <c:v>-2.734375E-2</c:v>
                </c:pt>
                <c:pt idx="5516">
                  <c:v>-2.5390625E-2</c:v>
                </c:pt>
                <c:pt idx="5517">
                  <c:v>-2.5390625E-2</c:v>
                </c:pt>
                <c:pt idx="5518">
                  <c:v>49.76708984375</c:v>
                </c:pt>
                <c:pt idx="5519">
                  <c:v>35.27490234375</c:v>
                </c:pt>
                <c:pt idx="5520">
                  <c:v>41.51123046875</c:v>
                </c:pt>
                <c:pt idx="5521">
                  <c:v>41.40087890625</c:v>
                </c:pt>
                <c:pt idx="5522">
                  <c:v>41.4541015625</c:v>
                </c:pt>
                <c:pt idx="5523">
                  <c:v>38.7255859375</c:v>
                </c:pt>
                <c:pt idx="5524">
                  <c:v>40.14892578125</c:v>
                </c:pt>
                <c:pt idx="5525">
                  <c:v>39.392578125</c:v>
                </c:pt>
                <c:pt idx="5526">
                  <c:v>39.10693359375</c:v>
                </c:pt>
                <c:pt idx="5527">
                  <c:v>39.08837890625</c:v>
                </c:pt>
                <c:pt idx="5528">
                  <c:v>39.26953125</c:v>
                </c:pt>
                <c:pt idx="5529">
                  <c:v>41.3759765625</c:v>
                </c:pt>
                <c:pt idx="5530">
                  <c:v>41.01171875</c:v>
                </c:pt>
                <c:pt idx="5531">
                  <c:v>41.1884765625</c:v>
                </c:pt>
                <c:pt idx="5532">
                  <c:v>21.23486328125</c:v>
                </c:pt>
                <c:pt idx="5533">
                  <c:v>-2.587890625E-2</c:v>
                </c:pt>
                <c:pt idx="5534">
                  <c:v>-2.5390625E-2</c:v>
                </c:pt>
                <c:pt idx="5535">
                  <c:v>-2.5390625E-2</c:v>
                </c:pt>
                <c:pt idx="5536">
                  <c:v>-2.490234375E-2</c:v>
                </c:pt>
                <c:pt idx="5537">
                  <c:v>-2.587890625E-2</c:v>
                </c:pt>
                <c:pt idx="5538">
                  <c:v>39.3720703125</c:v>
                </c:pt>
                <c:pt idx="5539">
                  <c:v>39.9033203125</c:v>
                </c:pt>
                <c:pt idx="5540">
                  <c:v>38.025390625</c:v>
                </c:pt>
                <c:pt idx="5541">
                  <c:v>38.35546875</c:v>
                </c:pt>
                <c:pt idx="5542">
                  <c:v>37.87646484375</c:v>
                </c:pt>
                <c:pt idx="5543">
                  <c:v>37.77978515625</c:v>
                </c:pt>
                <c:pt idx="5544">
                  <c:v>38.220703125</c:v>
                </c:pt>
                <c:pt idx="5545">
                  <c:v>37.33544921875</c:v>
                </c:pt>
                <c:pt idx="5546">
                  <c:v>39.91162109375</c:v>
                </c:pt>
                <c:pt idx="5547">
                  <c:v>41.05712890625</c:v>
                </c:pt>
                <c:pt idx="5548">
                  <c:v>42.2314453125</c:v>
                </c:pt>
                <c:pt idx="5549">
                  <c:v>36.177734375</c:v>
                </c:pt>
                <c:pt idx="5550">
                  <c:v>34.837890625</c:v>
                </c:pt>
                <c:pt idx="5551">
                  <c:v>-2.490234375E-2</c:v>
                </c:pt>
                <c:pt idx="5552">
                  <c:v>-2.5390625E-2</c:v>
                </c:pt>
                <c:pt idx="5553">
                  <c:v>-2.44140625E-2</c:v>
                </c:pt>
                <c:pt idx="5554">
                  <c:v>-2.587890625E-2</c:v>
                </c:pt>
                <c:pt idx="5555">
                  <c:v>-2.44140625E-2</c:v>
                </c:pt>
                <c:pt idx="5556">
                  <c:v>-2.490234375E-2</c:v>
                </c:pt>
                <c:pt idx="5557">
                  <c:v>36.72705078125</c:v>
                </c:pt>
                <c:pt idx="5558">
                  <c:v>41.81396484375</c:v>
                </c:pt>
                <c:pt idx="5559">
                  <c:v>38.55810546875</c:v>
                </c:pt>
                <c:pt idx="5560">
                  <c:v>33.62451171875</c:v>
                </c:pt>
                <c:pt idx="5561">
                  <c:v>33.45361328125</c:v>
                </c:pt>
                <c:pt idx="5562">
                  <c:v>33.21875</c:v>
                </c:pt>
                <c:pt idx="5563">
                  <c:v>39.81640625</c:v>
                </c:pt>
                <c:pt idx="5564">
                  <c:v>39.57080078125</c:v>
                </c:pt>
                <c:pt idx="5565">
                  <c:v>39.19287109375</c:v>
                </c:pt>
                <c:pt idx="5566">
                  <c:v>39.580078125</c:v>
                </c:pt>
                <c:pt idx="5567">
                  <c:v>41.68212890625</c:v>
                </c:pt>
                <c:pt idx="5568">
                  <c:v>41.62548828125</c:v>
                </c:pt>
                <c:pt idx="5569">
                  <c:v>38.17138671875</c:v>
                </c:pt>
                <c:pt idx="5570">
                  <c:v>39.9931640625</c:v>
                </c:pt>
                <c:pt idx="5571">
                  <c:v>39.2685546875</c:v>
                </c:pt>
                <c:pt idx="5572">
                  <c:v>39.00634765625</c:v>
                </c:pt>
                <c:pt idx="5573">
                  <c:v>-2.44140625E-2</c:v>
                </c:pt>
                <c:pt idx="5574">
                  <c:v>-2.44140625E-2</c:v>
                </c:pt>
                <c:pt idx="5575">
                  <c:v>-2.294921875E-2</c:v>
                </c:pt>
                <c:pt idx="5576">
                  <c:v>-2.490234375E-2</c:v>
                </c:pt>
                <c:pt idx="5577">
                  <c:v>-2.5390625E-2</c:v>
                </c:pt>
                <c:pt idx="5578">
                  <c:v>58.49853515625</c:v>
                </c:pt>
                <c:pt idx="5579">
                  <c:v>41.17724609375</c:v>
                </c:pt>
                <c:pt idx="5580">
                  <c:v>39.21044921875</c:v>
                </c:pt>
                <c:pt idx="5581">
                  <c:v>38.84814453125</c:v>
                </c:pt>
                <c:pt idx="5582">
                  <c:v>36.37109375</c:v>
                </c:pt>
                <c:pt idx="5583">
                  <c:v>36.00048828125</c:v>
                </c:pt>
                <c:pt idx="5584">
                  <c:v>39.23291015625</c:v>
                </c:pt>
                <c:pt idx="5585">
                  <c:v>38.96142578125</c:v>
                </c:pt>
                <c:pt idx="5586">
                  <c:v>40.90283203125</c:v>
                </c:pt>
                <c:pt idx="5587">
                  <c:v>4.76220703125</c:v>
                </c:pt>
                <c:pt idx="5588">
                  <c:v>-2.490234375E-2</c:v>
                </c:pt>
                <c:pt idx="5589">
                  <c:v>-2.490234375E-2</c:v>
                </c:pt>
                <c:pt idx="5590">
                  <c:v>-2.392578125E-2</c:v>
                </c:pt>
                <c:pt idx="5591">
                  <c:v>-2.490234375E-2</c:v>
                </c:pt>
                <c:pt idx="5592">
                  <c:v>-2.44140625E-2</c:v>
                </c:pt>
                <c:pt idx="5593">
                  <c:v>43.4345703125</c:v>
                </c:pt>
                <c:pt idx="5594">
                  <c:v>39.64306640625</c:v>
                </c:pt>
                <c:pt idx="5595">
                  <c:v>36.23388671875</c:v>
                </c:pt>
                <c:pt idx="5596">
                  <c:v>38.916015625</c:v>
                </c:pt>
                <c:pt idx="5597">
                  <c:v>39.7099609375</c:v>
                </c:pt>
                <c:pt idx="5598">
                  <c:v>38.0234375</c:v>
                </c:pt>
                <c:pt idx="5599">
                  <c:v>38.013671875</c:v>
                </c:pt>
                <c:pt idx="5600">
                  <c:v>38.22509765625</c:v>
                </c:pt>
                <c:pt idx="5601">
                  <c:v>38.048828125</c:v>
                </c:pt>
                <c:pt idx="5602">
                  <c:v>38.89697265625</c:v>
                </c:pt>
                <c:pt idx="5603">
                  <c:v>39.07373046875</c:v>
                </c:pt>
                <c:pt idx="5604">
                  <c:v>39.3173828125</c:v>
                </c:pt>
                <c:pt idx="5605">
                  <c:v>24.22412109375</c:v>
                </c:pt>
                <c:pt idx="5606">
                  <c:v>-2.5390625E-2</c:v>
                </c:pt>
                <c:pt idx="5607">
                  <c:v>-2.392578125E-2</c:v>
                </c:pt>
                <c:pt idx="5608">
                  <c:v>-2.490234375E-2</c:v>
                </c:pt>
                <c:pt idx="5609">
                  <c:v>-2.490234375E-2</c:v>
                </c:pt>
                <c:pt idx="5610">
                  <c:v>-2.34375E-2</c:v>
                </c:pt>
                <c:pt idx="5611">
                  <c:v>52.81005859375</c:v>
                </c:pt>
                <c:pt idx="5612">
                  <c:v>39.3525390625</c:v>
                </c:pt>
                <c:pt idx="5613">
                  <c:v>41.1904296875</c:v>
                </c:pt>
                <c:pt idx="5614">
                  <c:v>39.20166015625</c:v>
                </c:pt>
                <c:pt idx="5615">
                  <c:v>35.83447265625</c:v>
                </c:pt>
                <c:pt idx="5616">
                  <c:v>33.45068359375</c:v>
                </c:pt>
                <c:pt idx="5617">
                  <c:v>33.26318359375</c:v>
                </c:pt>
                <c:pt idx="5618">
                  <c:v>32.9306640625</c:v>
                </c:pt>
                <c:pt idx="5619">
                  <c:v>39.0537109375</c:v>
                </c:pt>
                <c:pt idx="5620">
                  <c:v>36.4658203125</c:v>
                </c:pt>
                <c:pt idx="5621">
                  <c:v>-2.392578125E-2</c:v>
                </c:pt>
                <c:pt idx="5622">
                  <c:v>-2.490234375E-2</c:v>
                </c:pt>
                <c:pt idx="5623">
                  <c:v>-2.490234375E-2</c:v>
                </c:pt>
                <c:pt idx="5624">
                  <c:v>-2.44140625E-2</c:v>
                </c:pt>
                <c:pt idx="5625">
                  <c:v>-2.392578125E-2</c:v>
                </c:pt>
                <c:pt idx="5626">
                  <c:v>66.6650390625</c:v>
                </c:pt>
                <c:pt idx="5627">
                  <c:v>39.12255859375</c:v>
                </c:pt>
                <c:pt idx="5628">
                  <c:v>49.62646484375</c:v>
                </c:pt>
                <c:pt idx="5629">
                  <c:v>39.23583984375</c:v>
                </c:pt>
                <c:pt idx="5630">
                  <c:v>36.02734375</c:v>
                </c:pt>
                <c:pt idx="5631">
                  <c:v>39.1357421875</c:v>
                </c:pt>
                <c:pt idx="5632">
                  <c:v>39.17236328125</c:v>
                </c:pt>
                <c:pt idx="5633">
                  <c:v>39.1337890625</c:v>
                </c:pt>
                <c:pt idx="5634">
                  <c:v>40.01318359375</c:v>
                </c:pt>
                <c:pt idx="5635">
                  <c:v>41.3935546875</c:v>
                </c:pt>
                <c:pt idx="5636">
                  <c:v>40.67724609375</c:v>
                </c:pt>
                <c:pt idx="5637">
                  <c:v>41.337890625</c:v>
                </c:pt>
                <c:pt idx="5638">
                  <c:v>-2.490234375E-2</c:v>
                </c:pt>
                <c:pt idx="5639">
                  <c:v>-2.490234375E-2</c:v>
                </c:pt>
                <c:pt idx="5640">
                  <c:v>-2.63671875E-2</c:v>
                </c:pt>
                <c:pt idx="5641">
                  <c:v>-2.392578125E-2</c:v>
                </c:pt>
                <c:pt idx="5642">
                  <c:v>-2.197265625E-2</c:v>
                </c:pt>
                <c:pt idx="5643">
                  <c:v>-2.44140625E-2</c:v>
                </c:pt>
                <c:pt idx="5644">
                  <c:v>59.8076171875</c:v>
                </c:pt>
                <c:pt idx="5645">
                  <c:v>37.20166015625</c:v>
                </c:pt>
                <c:pt idx="5646">
                  <c:v>36.93603515625</c:v>
                </c:pt>
                <c:pt idx="5647">
                  <c:v>35.59521484375</c:v>
                </c:pt>
                <c:pt idx="5648">
                  <c:v>35.8193359375</c:v>
                </c:pt>
                <c:pt idx="5649">
                  <c:v>35.49609375</c:v>
                </c:pt>
                <c:pt idx="5650">
                  <c:v>35.47119140625</c:v>
                </c:pt>
                <c:pt idx="5651">
                  <c:v>35.5166015625</c:v>
                </c:pt>
                <c:pt idx="5652">
                  <c:v>35.30517578125</c:v>
                </c:pt>
                <c:pt idx="5653">
                  <c:v>35.330078125</c:v>
                </c:pt>
                <c:pt idx="5654">
                  <c:v>37.98876953125</c:v>
                </c:pt>
                <c:pt idx="5655">
                  <c:v>35.67919921875</c:v>
                </c:pt>
                <c:pt idx="5656">
                  <c:v>37.77197265625</c:v>
                </c:pt>
                <c:pt idx="5657">
                  <c:v>-2.34375E-2</c:v>
                </c:pt>
                <c:pt idx="5658">
                  <c:v>-2.685546875E-2</c:v>
                </c:pt>
                <c:pt idx="5659">
                  <c:v>-2.44140625E-2</c:v>
                </c:pt>
                <c:pt idx="5660">
                  <c:v>-2.24609375E-2</c:v>
                </c:pt>
                <c:pt idx="5661">
                  <c:v>-2.490234375E-2</c:v>
                </c:pt>
                <c:pt idx="5662">
                  <c:v>-2.5390625E-2</c:v>
                </c:pt>
                <c:pt idx="5663">
                  <c:v>5.08642578125</c:v>
                </c:pt>
                <c:pt idx="5664">
                  <c:v>38.68115234375</c:v>
                </c:pt>
                <c:pt idx="5665">
                  <c:v>40.66650390625</c:v>
                </c:pt>
                <c:pt idx="5666">
                  <c:v>40.29248046875</c:v>
                </c:pt>
                <c:pt idx="5667">
                  <c:v>41.45703125</c:v>
                </c:pt>
                <c:pt idx="5668">
                  <c:v>37.861328125</c:v>
                </c:pt>
                <c:pt idx="5669">
                  <c:v>37.9794921875</c:v>
                </c:pt>
                <c:pt idx="5670">
                  <c:v>39.23193359375</c:v>
                </c:pt>
                <c:pt idx="5671">
                  <c:v>38.59326171875</c:v>
                </c:pt>
                <c:pt idx="5672">
                  <c:v>38.81640625</c:v>
                </c:pt>
                <c:pt idx="5673">
                  <c:v>38.240234375</c:v>
                </c:pt>
                <c:pt idx="5674">
                  <c:v>-2.490234375E-2</c:v>
                </c:pt>
                <c:pt idx="5675">
                  <c:v>-2.392578125E-2</c:v>
                </c:pt>
                <c:pt idx="5676">
                  <c:v>-2.490234375E-2</c:v>
                </c:pt>
                <c:pt idx="5677">
                  <c:v>-2.5390625E-2</c:v>
                </c:pt>
                <c:pt idx="5678">
                  <c:v>-2.5390625E-2</c:v>
                </c:pt>
                <c:pt idx="5679">
                  <c:v>-2.44140625E-2</c:v>
                </c:pt>
                <c:pt idx="5680">
                  <c:v>-2.490234375E-2</c:v>
                </c:pt>
                <c:pt idx="5681">
                  <c:v>63.40087890625</c:v>
                </c:pt>
                <c:pt idx="5682">
                  <c:v>39.02978515625</c:v>
                </c:pt>
                <c:pt idx="5683">
                  <c:v>39.142578125</c:v>
                </c:pt>
                <c:pt idx="5684">
                  <c:v>42.3125</c:v>
                </c:pt>
                <c:pt idx="5685">
                  <c:v>41.0732421875</c:v>
                </c:pt>
                <c:pt idx="5686">
                  <c:v>42.529296875</c:v>
                </c:pt>
                <c:pt idx="5687">
                  <c:v>40.98779296875</c:v>
                </c:pt>
                <c:pt idx="5688">
                  <c:v>41.1083984375</c:v>
                </c:pt>
                <c:pt idx="5689">
                  <c:v>40.47265625</c:v>
                </c:pt>
                <c:pt idx="5690">
                  <c:v>38.51171875</c:v>
                </c:pt>
                <c:pt idx="5691">
                  <c:v>38.62109375</c:v>
                </c:pt>
                <c:pt idx="5692">
                  <c:v>-2.392578125E-2</c:v>
                </c:pt>
                <c:pt idx="5693">
                  <c:v>-2.63671875E-2</c:v>
                </c:pt>
                <c:pt idx="5694">
                  <c:v>-2.197265625E-2</c:v>
                </c:pt>
                <c:pt idx="5695">
                  <c:v>-2.392578125E-2</c:v>
                </c:pt>
                <c:pt idx="5696">
                  <c:v>-2.490234375E-2</c:v>
                </c:pt>
                <c:pt idx="5697">
                  <c:v>-2.490234375E-2</c:v>
                </c:pt>
                <c:pt idx="5698">
                  <c:v>-2.44140625E-2</c:v>
                </c:pt>
                <c:pt idx="5699">
                  <c:v>-2.44140625E-2</c:v>
                </c:pt>
                <c:pt idx="5700">
                  <c:v>63.25390625</c:v>
                </c:pt>
                <c:pt idx="5701">
                  <c:v>38.25439453125</c:v>
                </c:pt>
                <c:pt idx="5702">
                  <c:v>39.017578125</c:v>
                </c:pt>
                <c:pt idx="5703">
                  <c:v>40.09912109375</c:v>
                </c:pt>
                <c:pt idx="5704">
                  <c:v>40.15380859375</c:v>
                </c:pt>
                <c:pt idx="5705">
                  <c:v>40.11376953125</c:v>
                </c:pt>
                <c:pt idx="5706">
                  <c:v>39.36865234375</c:v>
                </c:pt>
                <c:pt idx="5707">
                  <c:v>36.056640625</c:v>
                </c:pt>
                <c:pt idx="5708">
                  <c:v>37.93212890625</c:v>
                </c:pt>
                <c:pt idx="5709">
                  <c:v>38.03125</c:v>
                </c:pt>
                <c:pt idx="5710">
                  <c:v>37.873046875</c:v>
                </c:pt>
                <c:pt idx="5711">
                  <c:v>37.9326171875</c:v>
                </c:pt>
                <c:pt idx="5712">
                  <c:v>37.39111328125</c:v>
                </c:pt>
                <c:pt idx="5713">
                  <c:v>-2.392578125E-2</c:v>
                </c:pt>
                <c:pt idx="5714">
                  <c:v>-2.490234375E-2</c:v>
                </c:pt>
                <c:pt idx="5715">
                  <c:v>-2.44140625E-2</c:v>
                </c:pt>
                <c:pt idx="5716">
                  <c:v>-2.490234375E-2</c:v>
                </c:pt>
                <c:pt idx="5717">
                  <c:v>-2.392578125E-2</c:v>
                </c:pt>
                <c:pt idx="5718">
                  <c:v>-2.44140625E-2</c:v>
                </c:pt>
                <c:pt idx="5719">
                  <c:v>-2.294921875E-2</c:v>
                </c:pt>
                <c:pt idx="5720">
                  <c:v>-2.44140625E-2</c:v>
                </c:pt>
                <c:pt idx="5721">
                  <c:v>66.61083984375</c:v>
                </c:pt>
                <c:pt idx="5722">
                  <c:v>41.2470703125</c:v>
                </c:pt>
                <c:pt idx="5723">
                  <c:v>41.6123046875</c:v>
                </c:pt>
                <c:pt idx="5724">
                  <c:v>41.51708984375</c:v>
                </c:pt>
                <c:pt idx="5725">
                  <c:v>41.27099609375</c:v>
                </c:pt>
                <c:pt idx="5726">
                  <c:v>40.8583984375</c:v>
                </c:pt>
                <c:pt idx="5727">
                  <c:v>40.63525390625</c:v>
                </c:pt>
                <c:pt idx="5728">
                  <c:v>39.56982421875</c:v>
                </c:pt>
                <c:pt idx="5729">
                  <c:v>-2.44140625E-2</c:v>
                </c:pt>
                <c:pt idx="5730">
                  <c:v>-2.490234375E-2</c:v>
                </c:pt>
                <c:pt idx="5731">
                  <c:v>-2.587890625E-2</c:v>
                </c:pt>
                <c:pt idx="5732">
                  <c:v>-2.5390625E-2</c:v>
                </c:pt>
                <c:pt idx="5733">
                  <c:v>-2.34375E-2</c:v>
                </c:pt>
                <c:pt idx="5734">
                  <c:v>-2.5390625E-2</c:v>
                </c:pt>
                <c:pt idx="5735">
                  <c:v>-2.197265625E-2</c:v>
                </c:pt>
                <c:pt idx="5736">
                  <c:v>50.9384765625</c:v>
                </c:pt>
                <c:pt idx="5737">
                  <c:v>40.62841796875</c:v>
                </c:pt>
                <c:pt idx="5738">
                  <c:v>40.23681640625</c:v>
                </c:pt>
                <c:pt idx="5739">
                  <c:v>39.84228515625</c:v>
                </c:pt>
                <c:pt idx="5740">
                  <c:v>38.2626953125</c:v>
                </c:pt>
                <c:pt idx="5741">
                  <c:v>38.623046875</c:v>
                </c:pt>
                <c:pt idx="5742">
                  <c:v>38.74755859375</c:v>
                </c:pt>
                <c:pt idx="5743">
                  <c:v>-2.44140625E-2</c:v>
                </c:pt>
                <c:pt idx="5744">
                  <c:v>-2.294921875E-2</c:v>
                </c:pt>
                <c:pt idx="5745">
                  <c:v>-2.490234375E-2</c:v>
                </c:pt>
                <c:pt idx="5746">
                  <c:v>-2.294921875E-2</c:v>
                </c:pt>
                <c:pt idx="5747">
                  <c:v>-2.44140625E-2</c:v>
                </c:pt>
                <c:pt idx="5748">
                  <c:v>-2.685546875E-2</c:v>
                </c:pt>
                <c:pt idx="5749">
                  <c:v>-2.734375E-2</c:v>
                </c:pt>
                <c:pt idx="5750">
                  <c:v>-2.490234375E-2</c:v>
                </c:pt>
                <c:pt idx="5751">
                  <c:v>-2.44140625E-2</c:v>
                </c:pt>
                <c:pt idx="5752">
                  <c:v>45.81787109375</c:v>
                </c:pt>
                <c:pt idx="5753">
                  <c:v>35.427734375</c:v>
                </c:pt>
                <c:pt idx="5754">
                  <c:v>35.892578125</c:v>
                </c:pt>
                <c:pt idx="5755">
                  <c:v>39.626953125</c:v>
                </c:pt>
                <c:pt idx="5756">
                  <c:v>39.60498046875</c:v>
                </c:pt>
                <c:pt idx="5757">
                  <c:v>39.78515625</c:v>
                </c:pt>
                <c:pt idx="5758">
                  <c:v>38.9287109375</c:v>
                </c:pt>
                <c:pt idx="5759">
                  <c:v>38.95751953125</c:v>
                </c:pt>
                <c:pt idx="5760">
                  <c:v>38.96630859375</c:v>
                </c:pt>
                <c:pt idx="5761">
                  <c:v>38.43408203125</c:v>
                </c:pt>
                <c:pt idx="5762">
                  <c:v>35.0546875</c:v>
                </c:pt>
                <c:pt idx="5763">
                  <c:v>-2.392578125E-2</c:v>
                </c:pt>
                <c:pt idx="5764">
                  <c:v>-2.392578125E-2</c:v>
                </c:pt>
                <c:pt idx="5765">
                  <c:v>-2.392578125E-2</c:v>
                </c:pt>
                <c:pt idx="5766">
                  <c:v>-2.392578125E-2</c:v>
                </c:pt>
                <c:pt idx="5767">
                  <c:v>-2.392578125E-2</c:v>
                </c:pt>
                <c:pt idx="5768">
                  <c:v>-2.490234375E-2</c:v>
                </c:pt>
                <c:pt idx="5769">
                  <c:v>-2.34375E-2</c:v>
                </c:pt>
                <c:pt idx="5770">
                  <c:v>-2.34375E-2</c:v>
                </c:pt>
                <c:pt idx="5771">
                  <c:v>54.5498046875</c:v>
                </c:pt>
                <c:pt idx="5772">
                  <c:v>40.42529296875</c:v>
                </c:pt>
                <c:pt idx="5773">
                  <c:v>39.087890625</c:v>
                </c:pt>
                <c:pt idx="5774">
                  <c:v>39.55859375</c:v>
                </c:pt>
                <c:pt idx="5775">
                  <c:v>39.27490234375</c:v>
                </c:pt>
                <c:pt idx="5776">
                  <c:v>39.59326171875</c:v>
                </c:pt>
                <c:pt idx="5777">
                  <c:v>36.61083984375</c:v>
                </c:pt>
                <c:pt idx="5778">
                  <c:v>-2.294921875E-2</c:v>
                </c:pt>
                <c:pt idx="5779">
                  <c:v>-2.5390625E-2</c:v>
                </c:pt>
                <c:pt idx="5780">
                  <c:v>-2.490234375E-2</c:v>
                </c:pt>
                <c:pt idx="5781">
                  <c:v>-2.44140625E-2</c:v>
                </c:pt>
                <c:pt idx="5782">
                  <c:v>-2.490234375E-2</c:v>
                </c:pt>
                <c:pt idx="5783">
                  <c:v>-2.44140625E-2</c:v>
                </c:pt>
                <c:pt idx="5784">
                  <c:v>55.61767578125</c:v>
                </c:pt>
                <c:pt idx="5785">
                  <c:v>41.18017578125</c:v>
                </c:pt>
                <c:pt idx="5786">
                  <c:v>39.56494140625</c:v>
                </c:pt>
                <c:pt idx="5787">
                  <c:v>39.14453125</c:v>
                </c:pt>
                <c:pt idx="5788">
                  <c:v>39.39892578125</c:v>
                </c:pt>
                <c:pt idx="5789">
                  <c:v>39.3525390625</c:v>
                </c:pt>
                <c:pt idx="5790">
                  <c:v>36.93359375</c:v>
                </c:pt>
                <c:pt idx="5791">
                  <c:v>39.1279296875</c:v>
                </c:pt>
                <c:pt idx="5792">
                  <c:v>41.68994140625</c:v>
                </c:pt>
                <c:pt idx="5793">
                  <c:v>-2.24609375E-2</c:v>
                </c:pt>
                <c:pt idx="5794">
                  <c:v>-2.490234375E-2</c:v>
                </c:pt>
                <c:pt idx="5795">
                  <c:v>-2.44140625E-2</c:v>
                </c:pt>
                <c:pt idx="5796">
                  <c:v>-2.490234375E-2</c:v>
                </c:pt>
                <c:pt idx="5797">
                  <c:v>-2.44140625E-2</c:v>
                </c:pt>
                <c:pt idx="5798">
                  <c:v>-2.294921875E-2</c:v>
                </c:pt>
                <c:pt idx="5799">
                  <c:v>-2.34375E-2</c:v>
                </c:pt>
                <c:pt idx="5800">
                  <c:v>-2.44140625E-2</c:v>
                </c:pt>
                <c:pt idx="5801">
                  <c:v>-2.392578125E-2</c:v>
                </c:pt>
                <c:pt idx="5802">
                  <c:v>-2.34375E-2</c:v>
                </c:pt>
                <c:pt idx="5803">
                  <c:v>49.13916015625</c:v>
                </c:pt>
                <c:pt idx="5804">
                  <c:v>38.57666015625</c:v>
                </c:pt>
                <c:pt idx="5805">
                  <c:v>39.1953125</c:v>
                </c:pt>
                <c:pt idx="5806">
                  <c:v>39.01318359375</c:v>
                </c:pt>
                <c:pt idx="5807">
                  <c:v>38.86083984375</c:v>
                </c:pt>
                <c:pt idx="5808">
                  <c:v>39.212890625</c:v>
                </c:pt>
                <c:pt idx="5809">
                  <c:v>37.380859375</c:v>
                </c:pt>
                <c:pt idx="5810">
                  <c:v>37.53857421875</c:v>
                </c:pt>
                <c:pt idx="5811">
                  <c:v>37.81884765625</c:v>
                </c:pt>
                <c:pt idx="5812">
                  <c:v>7.7822265625</c:v>
                </c:pt>
                <c:pt idx="5813">
                  <c:v>-2.294921875E-2</c:v>
                </c:pt>
                <c:pt idx="5814">
                  <c:v>-2.490234375E-2</c:v>
                </c:pt>
                <c:pt idx="5815">
                  <c:v>-2.392578125E-2</c:v>
                </c:pt>
                <c:pt idx="5816">
                  <c:v>-2.392578125E-2</c:v>
                </c:pt>
                <c:pt idx="5817">
                  <c:v>-2.392578125E-2</c:v>
                </c:pt>
                <c:pt idx="5818">
                  <c:v>-2.197265625E-2</c:v>
                </c:pt>
                <c:pt idx="5819">
                  <c:v>-2.490234375E-2</c:v>
                </c:pt>
                <c:pt idx="5820">
                  <c:v>-2.392578125E-2</c:v>
                </c:pt>
                <c:pt idx="5821">
                  <c:v>36.43212890625</c:v>
                </c:pt>
                <c:pt idx="5822">
                  <c:v>40.21923828125</c:v>
                </c:pt>
                <c:pt idx="5823">
                  <c:v>40.1787109375</c:v>
                </c:pt>
                <c:pt idx="5824">
                  <c:v>35.16748046875</c:v>
                </c:pt>
                <c:pt idx="5825">
                  <c:v>35.1845703125</c:v>
                </c:pt>
                <c:pt idx="5826">
                  <c:v>34.86376953125</c:v>
                </c:pt>
                <c:pt idx="5827">
                  <c:v>40.76708984375</c:v>
                </c:pt>
                <c:pt idx="5828">
                  <c:v>-2.44140625E-2</c:v>
                </c:pt>
                <c:pt idx="5829">
                  <c:v>-2.24609375E-2</c:v>
                </c:pt>
                <c:pt idx="5830">
                  <c:v>-2.197265625E-2</c:v>
                </c:pt>
                <c:pt idx="5831">
                  <c:v>-2.392578125E-2</c:v>
                </c:pt>
                <c:pt idx="5832">
                  <c:v>-2.490234375E-2</c:v>
                </c:pt>
                <c:pt idx="5833">
                  <c:v>-1.26806640625</c:v>
                </c:pt>
                <c:pt idx="5834">
                  <c:v>-2.44140625E-2</c:v>
                </c:pt>
                <c:pt idx="5835">
                  <c:v>-2.392578125E-2</c:v>
                </c:pt>
                <c:pt idx="5836">
                  <c:v>-2.490234375E-2</c:v>
                </c:pt>
                <c:pt idx="5837">
                  <c:v>49.50244140625</c:v>
                </c:pt>
                <c:pt idx="5838">
                  <c:v>39.05029296875</c:v>
                </c:pt>
                <c:pt idx="5839">
                  <c:v>38.87744140625</c:v>
                </c:pt>
                <c:pt idx="5840">
                  <c:v>39.64697265625</c:v>
                </c:pt>
                <c:pt idx="5841">
                  <c:v>39.18408203125</c:v>
                </c:pt>
                <c:pt idx="5842">
                  <c:v>39.47607421875</c:v>
                </c:pt>
                <c:pt idx="5843">
                  <c:v>40.60400390625</c:v>
                </c:pt>
                <c:pt idx="5844">
                  <c:v>40.7216796875</c:v>
                </c:pt>
                <c:pt idx="5845">
                  <c:v>-2.5390625E-2</c:v>
                </c:pt>
                <c:pt idx="5846">
                  <c:v>-2.44140625E-2</c:v>
                </c:pt>
                <c:pt idx="5847">
                  <c:v>-2.294921875E-2</c:v>
                </c:pt>
                <c:pt idx="5848">
                  <c:v>-2.490234375E-2</c:v>
                </c:pt>
                <c:pt idx="5849">
                  <c:v>-2.1484375E-2</c:v>
                </c:pt>
                <c:pt idx="5850">
                  <c:v>-2.5390625E-2</c:v>
                </c:pt>
                <c:pt idx="5851">
                  <c:v>-2.490234375E-2</c:v>
                </c:pt>
                <c:pt idx="5852">
                  <c:v>-2.490234375E-2</c:v>
                </c:pt>
                <c:pt idx="5853">
                  <c:v>-2.294921875E-2</c:v>
                </c:pt>
                <c:pt idx="5854">
                  <c:v>53.04833984375</c:v>
                </c:pt>
                <c:pt idx="5855">
                  <c:v>39.87158203125</c:v>
                </c:pt>
                <c:pt idx="5856">
                  <c:v>39.8388671875</c:v>
                </c:pt>
                <c:pt idx="5857">
                  <c:v>40.0849609375</c:v>
                </c:pt>
                <c:pt idx="5858">
                  <c:v>39.9677734375</c:v>
                </c:pt>
                <c:pt idx="5859">
                  <c:v>39.783203125</c:v>
                </c:pt>
                <c:pt idx="5860">
                  <c:v>38.89501953125</c:v>
                </c:pt>
                <c:pt idx="5861">
                  <c:v>-2.44140625E-2</c:v>
                </c:pt>
                <c:pt idx="5862">
                  <c:v>-2.5390625E-2</c:v>
                </c:pt>
                <c:pt idx="5863">
                  <c:v>-2.44140625E-2</c:v>
                </c:pt>
                <c:pt idx="5864">
                  <c:v>-2.392578125E-2</c:v>
                </c:pt>
                <c:pt idx="5865">
                  <c:v>-2.392578125E-2</c:v>
                </c:pt>
                <c:pt idx="5866">
                  <c:v>-2.44140625E-2</c:v>
                </c:pt>
                <c:pt idx="5867">
                  <c:v>79.572265625</c:v>
                </c:pt>
                <c:pt idx="5868">
                  <c:v>40.91357421875</c:v>
                </c:pt>
                <c:pt idx="5869">
                  <c:v>40.416015625</c:v>
                </c:pt>
                <c:pt idx="5870">
                  <c:v>40.50341796875</c:v>
                </c:pt>
                <c:pt idx="5871">
                  <c:v>40.53857421875</c:v>
                </c:pt>
                <c:pt idx="5872">
                  <c:v>38.52099609375</c:v>
                </c:pt>
                <c:pt idx="5873">
                  <c:v>39.27783203125</c:v>
                </c:pt>
                <c:pt idx="5874">
                  <c:v>38.67822265625</c:v>
                </c:pt>
                <c:pt idx="5875">
                  <c:v>39.39599609375</c:v>
                </c:pt>
                <c:pt idx="5876">
                  <c:v>-2.44140625E-2</c:v>
                </c:pt>
                <c:pt idx="5877">
                  <c:v>-2.490234375E-2</c:v>
                </c:pt>
                <c:pt idx="5878">
                  <c:v>-2.63671875E-2</c:v>
                </c:pt>
                <c:pt idx="5879">
                  <c:v>-2.44140625E-2</c:v>
                </c:pt>
                <c:pt idx="5880">
                  <c:v>-2.63671875E-2</c:v>
                </c:pt>
                <c:pt idx="5881">
                  <c:v>-2.5390625E-2</c:v>
                </c:pt>
                <c:pt idx="5882">
                  <c:v>-2.44140625E-2</c:v>
                </c:pt>
                <c:pt idx="5883">
                  <c:v>-2.5390625E-2</c:v>
                </c:pt>
                <c:pt idx="5884">
                  <c:v>-2.44140625E-2</c:v>
                </c:pt>
                <c:pt idx="5885">
                  <c:v>38.4482421875</c:v>
                </c:pt>
                <c:pt idx="5886">
                  <c:v>40.36865234375</c:v>
                </c:pt>
                <c:pt idx="5887">
                  <c:v>40.33935546875</c:v>
                </c:pt>
                <c:pt idx="5888">
                  <c:v>40.2177734375</c:v>
                </c:pt>
                <c:pt idx="5889">
                  <c:v>40.2353515625</c:v>
                </c:pt>
                <c:pt idx="5890">
                  <c:v>41.0380859375</c:v>
                </c:pt>
                <c:pt idx="5891">
                  <c:v>-2.44140625E-2</c:v>
                </c:pt>
                <c:pt idx="5892">
                  <c:v>-2.24609375E-2</c:v>
                </c:pt>
                <c:pt idx="5893">
                  <c:v>-2.392578125E-2</c:v>
                </c:pt>
                <c:pt idx="5894">
                  <c:v>-2.44140625E-2</c:v>
                </c:pt>
                <c:pt idx="5895">
                  <c:v>-2.392578125E-2</c:v>
                </c:pt>
                <c:pt idx="5896">
                  <c:v>-2.490234375E-2</c:v>
                </c:pt>
                <c:pt idx="5897">
                  <c:v>-2.392578125E-2</c:v>
                </c:pt>
                <c:pt idx="5898">
                  <c:v>21.0751953125</c:v>
                </c:pt>
                <c:pt idx="5899">
                  <c:v>36.89697265625</c:v>
                </c:pt>
                <c:pt idx="5900">
                  <c:v>39.62548828125</c:v>
                </c:pt>
                <c:pt idx="5901">
                  <c:v>40.48779296875</c:v>
                </c:pt>
                <c:pt idx="5902">
                  <c:v>39.892578125</c:v>
                </c:pt>
                <c:pt idx="5903">
                  <c:v>37.70654296875</c:v>
                </c:pt>
                <c:pt idx="5904">
                  <c:v>37.486328125</c:v>
                </c:pt>
                <c:pt idx="5905">
                  <c:v>37.544921875</c:v>
                </c:pt>
                <c:pt idx="5906">
                  <c:v>-2.34375E-2</c:v>
                </c:pt>
                <c:pt idx="5907">
                  <c:v>-2.44140625E-2</c:v>
                </c:pt>
                <c:pt idx="5908">
                  <c:v>-2.44140625E-2</c:v>
                </c:pt>
                <c:pt idx="5909">
                  <c:v>-2.490234375E-2</c:v>
                </c:pt>
                <c:pt idx="5910">
                  <c:v>-2.44140625E-2</c:v>
                </c:pt>
                <c:pt idx="5911">
                  <c:v>-2.294921875E-2</c:v>
                </c:pt>
                <c:pt idx="5912">
                  <c:v>-2.490234375E-2</c:v>
                </c:pt>
                <c:pt idx="5913">
                  <c:v>-2.63671875E-2</c:v>
                </c:pt>
                <c:pt idx="5914">
                  <c:v>-2.490234375E-2</c:v>
                </c:pt>
                <c:pt idx="5915">
                  <c:v>-2.34375E-2</c:v>
                </c:pt>
                <c:pt idx="5916">
                  <c:v>40.1875</c:v>
                </c:pt>
                <c:pt idx="5917">
                  <c:v>36.47509765625</c:v>
                </c:pt>
                <c:pt idx="5918">
                  <c:v>39.607421875</c:v>
                </c:pt>
                <c:pt idx="5919">
                  <c:v>41.087890625</c:v>
                </c:pt>
                <c:pt idx="5920">
                  <c:v>40.04833984375</c:v>
                </c:pt>
                <c:pt idx="5921">
                  <c:v>40.0361328125</c:v>
                </c:pt>
                <c:pt idx="5922">
                  <c:v>39.89306640625</c:v>
                </c:pt>
                <c:pt idx="5923">
                  <c:v>-2.587890625E-2</c:v>
                </c:pt>
                <c:pt idx="5924">
                  <c:v>-2.44140625E-2</c:v>
                </c:pt>
                <c:pt idx="5925">
                  <c:v>-2.5390625E-2</c:v>
                </c:pt>
                <c:pt idx="5926">
                  <c:v>-2.44140625E-2</c:v>
                </c:pt>
                <c:pt idx="5927">
                  <c:v>-2.490234375E-2</c:v>
                </c:pt>
                <c:pt idx="5928">
                  <c:v>-2.34375E-2</c:v>
                </c:pt>
                <c:pt idx="5929">
                  <c:v>-2.490234375E-2</c:v>
                </c:pt>
                <c:pt idx="5930">
                  <c:v>36.04296875</c:v>
                </c:pt>
                <c:pt idx="5931">
                  <c:v>40.501953125</c:v>
                </c:pt>
                <c:pt idx="5932">
                  <c:v>41.11865234375</c:v>
                </c:pt>
                <c:pt idx="5933">
                  <c:v>40.9599609375</c:v>
                </c:pt>
                <c:pt idx="5934">
                  <c:v>41.158203125</c:v>
                </c:pt>
                <c:pt idx="5935">
                  <c:v>40.904296875</c:v>
                </c:pt>
                <c:pt idx="5936">
                  <c:v>40.67333984375</c:v>
                </c:pt>
                <c:pt idx="5937">
                  <c:v>-2.34375E-2</c:v>
                </c:pt>
                <c:pt idx="5938">
                  <c:v>-2.34375E-2</c:v>
                </c:pt>
                <c:pt idx="5939">
                  <c:v>-2.490234375E-2</c:v>
                </c:pt>
                <c:pt idx="5940">
                  <c:v>-2.490234375E-2</c:v>
                </c:pt>
                <c:pt idx="5941">
                  <c:v>-2.392578125E-2</c:v>
                </c:pt>
                <c:pt idx="5942">
                  <c:v>-2.44140625E-2</c:v>
                </c:pt>
                <c:pt idx="5943">
                  <c:v>-2.63671875E-2</c:v>
                </c:pt>
                <c:pt idx="5944">
                  <c:v>-2.392578125E-2</c:v>
                </c:pt>
                <c:pt idx="5945">
                  <c:v>-2.490234375E-2</c:v>
                </c:pt>
                <c:pt idx="5946">
                  <c:v>-2.490234375E-2</c:v>
                </c:pt>
                <c:pt idx="5947">
                  <c:v>79.33935546875</c:v>
                </c:pt>
                <c:pt idx="5948">
                  <c:v>39.50341796875</c:v>
                </c:pt>
                <c:pt idx="5949">
                  <c:v>39.8935546875</c:v>
                </c:pt>
                <c:pt idx="5950">
                  <c:v>39.12451171875</c:v>
                </c:pt>
                <c:pt idx="5951">
                  <c:v>39.783203125</c:v>
                </c:pt>
                <c:pt idx="5952">
                  <c:v>35.95751953125</c:v>
                </c:pt>
                <c:pt idx="5953">
                  <c:v>38.3916015625</c:v>
                </c:pt>
                <c:pt idx="5954">
                  <c:v>-2.392578125E-2</c:v>
                </c:pt>
                <c:pt idx="5955">
                  <c:v>-2.1484375E-2</c:v>
                </c:pt>
                <c:pt idx="5956">
                  <c:v>-2.392578125E-2</c:v>
                </c:pt>
                <c:pt idx="5957">
                  <c:v>3.67822265625</c:v>
                </c:pt>
                <c:pt idx="5958">
                  <c:v>-2.392578125E-2</c:v>
                </c:pt>
                <c:pt idx="5959">
                  <c:v>-2.490234375E-2</c:v>
                </c:pt>
                <c:pt idx="5960">
                  <c:v>-2.490234375E-2</c:v>
                </c:pt>
                <c:pt idx="5961">
                  <c:v>36.6640625</c:v>
                </c:pt>
                <c:pt idx="5962">
                  <c:v>37.423828125</c:v>
                </c:pt>
                <c:pt idx="5963">
                  <c:v>37.63818359375</c:v>
                </c:pt>
                <c:pt idx="5964">
                  <c:v>40.60009765625</c:v>
                </c:pt>
                <c:pt idx="5965">
                  <c:v>40.5966796875</c:v>
                </c:pt>
                <c:pt idx="5966">
                  <c:v>40.2109375</c:v>
                </c:pt>
                <c:pt idx="5967">
                  <c:v>36.2158203125</c:v>
                </c:pt>
                <c:pt idx="5968">
                  <c:v>-2.44140625E-2</c:v>
                </c:pt>
                <c:pt idx="5969">
                  <c:v>-2.587890625E-2</c:v>
                </c:pt>
                <c:pt idx="5970">
                  <c:v>-2.5390625E-2</c:v>
                </c:pt>
                <c:pt idx="5971">
                  <c:v>-2.099609375E-2</c:v>
                </c:pt>
                <c:pt idx="5972">
                  <c:v>-2.392578125E-2</c:v>
                </c:pt>
                <c:pt idx="5973">
                  <c:v>-2.24609375E-2</c:v>
                </c:pt>
                <c:pt idx="5974">
                  <c:v>-2.34375E-2</c:v>
                </c:pt>
                <c:pt idx="5975">
                  <c:v>-2.392578125E-2</c:v>
                </c:pt>
                <c:pt idx="5976">
                  <c:v>-2.392578125E-2</c:v>
                </c:pt>
                <c:pt idx="5977">
                  <c:v>76.07177734375</c:v>
                </c:pt>
                <c:pt idx="5978">
                  <c:v>40.83056640625</c:v>
                </c:pt>
                <c:pt idx="5979">
                  <c:v>39.95068359375</c:v>
                </c:pt>
                <c:pt idx="5980">
                  <c:v>40.22998046875</c:v>
                </c:pt>
                <c:pt idx="5981">
                  <c:v>40.10693359375</c:v>
                </c:pt>
                <c:pt idx="5982">
                  <c:v>34.443359375</c:v>
                </c:pt>
                <c:pt idx="5983">
                  <c:v>31.4814453125</c:v>
                </c:pt>
                <c:pt idx="5984">
                  <c:v>34.15673828125</c:v>
                </c:pt>
                <c:pt idx="5985">
                  <c:v>38.92919921875</c:v>
                </c:pt>
                <c:pt idx="5986">
                  <c:v>-2.392578125E-2</c:v>
                </c:pt>
                <c:pt idx="5987">
                  <c:v>-2.44140625E-2</c:v>
                </c:pt>
                <c:pt idx="5988">
                  <c:v>-2.44140625E-2</c:v>
                </c:pt>
                <c:pt idx="5989">
                  <c:v>-2.44140625E-2</c:v>
                </c:pt>
                <c:pt idx="5990">
                  <c:v>-2.490234375E-2</c:v>
                </c:pt>
                <c:pt idx="5991">
                  <c:v>-2.44140625E-2</c:v>
                </c:pt>
                <c:pt idx="5992">
                  <c:v>-2.490234375E-2</c:v>
                </c:pt>
                <c:pt idx="5993">
                  <c:v>-2.24609375E-2</c:v>
                </c:pt>
                <c:pt idx="5994">
                  <c:v>55.66357421875</c:v>
                </c:pt>
                <c:pt idx="5995">
                  <c:v>39.39453125</c:v>
                </c:pt>
                <c:pt idx="5996">
                  <c:v>39.8564453125</c:v>
                </c:pt>
                <c:pt idx="5997">
                  <c:v>38.48291015625</c:v>
                </c:pt>
                <c:pt idx="5998">
                  <c:v>37.60693359375</c:v>
                </c:pt>
                <c:pt idx="5999">
                  <c:v>35.21484375</c:v>
                </c:pt>
                <c:pt idx="6000">
                  <c:v>37.75146484375</c:v>
                </c:pt>
                <c:pt idx="6001">
                  <c:v>-2.1484375E-2</c:v>
                </c:pt>
                <c:pt idx="6002">
                  <c:v>-2.490234375E-2</c:v>
                </c:pt>
                <c:pt idx="6003">
                  <c:v>-2.5390625E-2</c:v>
                </c:pt>
                <c:pt idx="6004">
                  <c:v>-2.490234375E-2</c:v>
                </c:pt>
                <c:pt idx="6005">
                  <c:v>-2.392578125E-2</c:v>
                </c:pt>
                <c:pt idx="6006">
                  <c:v>-2.44140625E-2</c:v>
                </c:pt>
                <c:pt idx="6007">
                  <c:v>-2.392578125E-2</c:v>
                </c:pt>
                <c:pt idx="6008">
                  <c:v>-2.34375E-2</c:v>
                </c:pt>
                <c:pt idx="6009">
                  <c:v>-2.294921875E-2</c:v>
                </c:pt>
                <c:pt idx="6010">
                  <c:v>-2.490234375E-2</c:v>
                </c:pt>
                <c:pt idx="6011">
                  <c:v>-2.392578125E-2</c:v>
                </c:pt>
                <c:pt idx="6012">
                  <c:v>37.3359375</c:v>
                </c:pt>
                <c:pt idx="6013">
                  <c:v>40.91162109375</c:v>
                </c:pt>
                <c:pt idx="6014">
                  <c:v>40.78125</c:v>
                </c:pt>
                <c:pt idx="6015">
                  <c:v>39.63427734375</c:v>
                </c:pt>
                <c:pt idx="6016">
                  <c:v>37.634765625</c:v>
                </c:pt>
                <c:pt idx="6017">
                  <c:v>40.2294921875</c:v>
                </c:pt>
                <c:pt idx="6018">
                  <c:v>40.07861328125</c:v>
                </c:pt>
                <c:pt idx="6019">
                  <c:v>-2.294921875E-2</c:v>
                </c:pt>
                <c:pt idx="6020">
                  <c:v>-2.490234375E-2</c:v>
                </c:pt>
                <c:pt idx="6021">
                  <c:v>-2.5390625E-2</c:v>
                </c:pt>
                <c:pt idx="6022">
                  <c:v>-2.392578125E-2</c:v>
                </c:pt>
                <c:pt idx="6023">
                  <c:v>-2.44140625E-2</c:v>
                </c:pt>
                <c:pt idx="6024">
                  <c:v>-2.44140625E-2</c:v>
                </c:pt>
                <c:pt idx="6025">
                  <c:v>-2.490234375E-2</c:v>
                </c:pt>
                <c:pt idx="6026">
                  <c:v>-2.34375E-2</c:v>
                </c:pt>
                <c:pt idx="6027">
                  <c:v>44.40771484375</c:v>
                </c:pt>
                <c:pt idx="6028">
                  <c:v>40.08740234375</c:v>
                </c:pt>
                <c:pt idx="6029">
                  <c:v>40.39453125</c:v>
                </c:pt>
                <c:pt idx="6030">
                  <c:v>39.46142578125</c:v>
                </c:pt>
                <c:pt idx="6031">
                  <c:v>39.22802734375</c:v>
                </c:pt>
                <c:pt idx="6032">
                  <c:v>36.3876953125</c:v>
                </c:pt>
                <c:pt idx="6033">
                  <c:v>38.96630859375</c:v>
                </c:pt>
                <c:pt idx="6034">
                  <c:v>-2.392578125E-2</c:v>
                </c:pt>
                <c:pt idx="6035">
                  <c:v>-2.44140625E-2</c:v>
                </c:pt>
                <c:pt idx="6036">
                  <c:v>-2.44140625E-2</c:v>
                </c:pt>
                <c:pt idx="6037">
                  <c:v>-2.392578125E-2</c:v>
                </c:pt>
                <c:pt idx="6038">
                  <c:v>-2.392578125E-2</c:v>
                </c:pt>
                <c:pt idx="6039">
                  <c:v>-2.392578125E-2</c:v>
                </c:pt>
                <c:pt idx="6040">
                  <c:v>-2.392578125E-2</c:v>
                </c:pt>
                <c:pt idx="6041">
                  <c:v>-2.44140625E-2</c:v>
                </c:pt>
                <c:pt idx="6042">
                  <c:v>-2.392578125E-2</c:v>
                </c:pt>
                <c:pt idx="6043">
                  <c:v>-2.44140625E-2</c:v>
                </c:pt>
                <c:pt idx="6044">
                  <c:v>58.14990234375</c:v>
                </c:pt>
                <c:pt idx="6045">
                  <c:v>40.24560546875</c:v>
                </c:pt>
                <c:pt idx="6046">
                  <c:v>39.86474609375</c:v>
                </c:pt>
                <c:pt idx="6047">
                  <c:v>39.46728515625</c:v>
                </c:pt>
                <c:pt idx="6048">
                  <c:v>39.77587890625</c:v>
                </c:pt>
                <c:pt idx="6049">
                  <c:v>35.8544921875</c:v>
                </c:pt>
                <c:pt idx="6050">
                  <c:v>39.07373046875</c:v>
                </c:pt>
                <c:pt idx="6051">
                  <c:v>39.28759765625</c:v>
                </c:pt>
                <c:pt idx="6052">
                  <c:v>38.63623046875</c:v>
                </c:pt>
                <c:pt idx="6053">
                  <c:v>-2.294921875E-2</c:v>
                </c:pt>
                <c:pt idx="6054">
                  <c:v>-2.294921875E-2</c:v>
                </c:pt>
                <c:pt idx="6055">
                  <c:v>-2.44140625E-2</c:v>
                </c:pt>
                <c:pt idx="6056">
                  <c:v>-2.44140625E-2</c:v>
                </c:pt>
                <c:pt idx="6057">
                  <c:v>-2.490234375E-2</c:v>
                </c:pt>
                <c:pt idx="6058">
                  <c:v>-2.392578125E-2</c:v>
                </c:pt>
                <c:pt idx="6059">
                  <c:v>-2.490234375E-2</c:v>
                </c:pt>
                <c:pt idx="6060">
                  <c:v>-2.44140625E-2</c:v>
                </c:pt>
                <c:pt idx="6061">
                  <c:v>-2.63671875E-2</c:v>
                </c:pt>
                <c:pt idx="6062">
                  <c:v>49.1572265625</c:v>
                </c:pt>
                <c:pt idx="6063">
                  <c:v>40.390625</c:v>
                </c:pt>
                <c:pt idx="6064">
                  <c:v>38.72314453125</c:v>
                </c:pt>
                <c:pt idx="6065">
                  <c:v>36.54443359375</c:v>
                </c:pt>
                <c:pt idx="6066">
                  <c:v>39.2490234375</c:v>
                </c:pt>
                <c:pt idx="6067">
                  <c:v>39.158203125</c:v>
                </c:pt>
                <c:pt idx="6068">
                  <c:v>-2.44140625E-2</c:v>
                </c:pt>
                <c:pt idx="6069">
                  <c:v>-2.44140625E-2</c:v>
                </c:pt>
                <c:pt idx="6070">
                  <c:v>-2.490234375E-2</c:v>
                </c:pt>
                <c:pt idx="6071">
                  <c:v>-2.5390625E-2</c:v>
                </c:pt>
                <c:pt idx="6072">
                  <c:v>-2.294921875E-2</c:v>
                </c:pt>
                <c:pt idx="6073">
                  <c:v>-2.392578125E-2</c:v>
                </c:pt>
                <c:pt idx="6074">
                  <c:v>-2.44140625E-2</c:v>
                </c:pt>
                <c:pt idx="6075">
                  <c:v>-2.44140625E-2</c:v>
                </c:pt>
                <c:pt idx="6076">
                  <c:v>-2.490234375E-2</c:v>
                </c:pt>
                <c:pt idx="6077">
                  <c:v>-2.392578125E-2</c:v>
                </c:pt>
                <c:pt idx="6078">
                  <c:v>85.666015625</c:v>
                </c:pt>
                <c:pt idx="6079">
                  <c:v>40.62841796875</c:v>
                </c:pt>
                <c:pt idx="6080">
                  <c:v>40.9638671875</c:v>
                </c:pt>
                <c:pt idx="6081">
                  <c:v>37.8515625</c:v>
                </c:pt>
                <c:pt idx="6082">
                  <c:v>41.21923828125</c:v>
                </c:pt>
                <c:pt idx="6083">
                  <c:v>41.03076171875</c:v>
                </c:pt>
                <c:pt idx="6084">
                  <c:v>40.279296875</c:v>
                </c:pt>
                <c:pt idx="6085">
                  <c:v>40.115234375</c:v>
                </c:pt>
                <c:pt idx="6086">
                  <c:v>40.02392578125</c:v>
                </c:pt>
                <c:pt idx="6087">
                  <c:v>38.64697265625</c:v>
                </c:pt>
                <c:pt idx="6088">
                  <c:v>14.3359375</c:v>
                </c:pt>
                <c:pt idx="6089">
                  <c:v>-2.490234375E-2</c:v>
                </c:pt>
                <c:pt idx="6090">
                  <c:v>-2.587890625E-2</c:v>
                </c:pt>
                <c:pt idx="6091">
                  <c:v>-2.490234375E-2</c:v>
                </c:pt>
                <c:pt idx="6092">
                  <c:v>-2.392578125E-2</c:v>
                </c:pt>
                <c:pt idx="6093">
                  <c:v>-2.5390625E-2</c:v>
                </c:pt>
                <c:pt idx="6094">
                  <c:v>-2.24609375E-2</c:v>
                </c:pt>
                <c:pt idx="6095">
                  <c:v>-2.34375E-2</c:v>
                </c:pt>
                <c:pt idx="6096">
                  <c:v>-2.44140625E-2</c:v>
                </c:pt>
                <c:pt idx="6097">
                  <c:v>-2.44140625E-2</c:v>
                </c:pt>
                <c:pt idx="6098">
                  <c:v>37.7197265625</c:v>
                </c:pt>
                <c:pt idx="6099">
                  <c:v>38.11865234375</c:v>
                </c:pt>
                <c:pt idx="6100">
                  <c:v>39.5673828125</c:v>
                </c:pt>
                <c:pt idx="6101">
                  <c:v>39.51806640625</c:v>
                </c:pt>
                <c:pt idx="6102">
                  <c:v>39.91943359375</c:v>
                </c:pt>
                <c:pt idx="6103">
                  <c:v>38.607421875</c:v>
                </c:pt>
                <c:pt idx="6104">
                  <c:v>-2.294921875E-2</c:v>
                </c:pt>
                <c:pt idx="6105">
                  <c:v>-2.490234375E-2</c:v>
                </c:pt>
                <c:pt idx="6106">
                  <c:v>-2.34375E-2</c:v>
                </c:pt>
                <c:pt idx="6107">
                  <c:v>-2.490234375E-2</c:v>
                </c:pt>
                <c:pt idx="6108">
                  <c:v>-2.1484375E-2</c:v>
                </c:pt>
                <c:pt idx="6109">
                  <c:v>-2.392578125E-2</c:v>
                </c:pt>
                <c:pt idx="6110">
                  <c:v>-2.490234375E-2</c:v>
                </c:pt>
                <c:pt idx="6111">
                  <c:v>84.412109375</c:v>
                </c:pt>
                <c:pt idx="6112">
                  <c:v>31.44775390625</c:v>
                </c:pt>
                <c:pt idx="6113">
                  <c:v>31.12646484375</c:v>
                </c:pt>
                <c:pt idx="6114">
                  <c:v>34.03564453125</c:v>
                </c:pt>
                <c:pt idx="6115">
                  <c:v>37.2646484375</c:v>
                </c:pt>
                <c:pt idx="6116">
                  <c:v>38.10302734375</c:v>
                </c:pt>
                <c:pt idx="6117">
                  <c:v>37.73779296875</c:v>
                </c:pt>
                <c:pt idx="6118">
                  <c:v>36.955078125</c:v>
                </c:pt>
                <c:pt idx="6119">
                  <c:v>36.82568359375</c:v>
                </c:pt>
                <c:pt idx="6120">
                  <c:v>36.4111328125</c:v>
                </c:pt>
                <c:pt idx="6121">
                  <c:v>38.5908203125</c:v>
                </c:pt>
                <c:pt idx="6122">
                  <c:v>-2.44140625E-2</c:v>
                </c:pt>
                <c:pt idx="6123">
                  <c:v>-2.490234375E-2</c:v>
                </c:pt>
                <c:pt idx="6124">
                  <c:v>-2.44140625E-2</c:v>
                </c:pt>
                <c:pt idx="6125">
                  <c:v>-2.44140625E-2</c:v>
                </c:pt>
                <c:pt idx="6126">
                  <c:v>-2.392578125E-2</c:v>
                </c:pt>
                <c:pt idx="6127">
                  <c:v>-2.490234375E-2</c:v>
                </c:pt>
                <c:pt idx="6128">
                  <c:v>-2.392578125E-2</c:v>
                </c:pt>
                <c:pt idx="6129">
                  <c:v>-2.44140625E-2</c:v>
                </c:pt>
                <c:pt idx="6130">
                  <c:v>-2.392578125E-2</c:v>
                </c:pt>
                <c:pt idx="6131">
                  <c:v>-2.294921875E-2</c:v>
                </c:pt>
                <c:pt idx="6132">
                  <c:v>-2.197265625E-2</c:v>
                </c:pt>
                <c:pt idx="6133">
                  <c:v>49.15673828125</c:v>
                </c:pt>
                <c:pt idx="6134">
                  <c:v>41.26513671875</c:v>
                </c:pt>
                <c:pt idx="6135">
                  <c:v>41.36181640625</c:v>
                </c:pt>
                <c:pt idx="6136">
                  <c:v>41.3388671875</c:v>
                </c:pt>
                <c:pt idx="6137">
                  <c:v>40.53759765625</c:v>
                </c:pt>
                <c:pt idx="6138">
                  <c:v>40.53857421875</c:v>
                </c:pt>
                <c:pt idx="6139">
                  <c:v>40.70654296875</c:v>
                </c:pt>
                <c:pt idx="6140">
                  <c:v>39.48779296875</c:v>
                </c:pt>
                <c:pt idx="6141">
                  <c:v>39.037109375</c:v>
                </c:pt>
                <c:pt idx="6142">
                  <c:v>38.8828125</c:v>
                </c:pt>
                <c:pt idx="6143">
                  <c:v>-2.44140625E-2</c:v>
                </c:pt>
                <c:pt idx="6144">
                  <c:v>-2.63671875E-2</c:v>
                </c:pt>
                <c:pt idx="6145">
                  <c:v>-2.44140625E-2</c:v>
                </c:pt>
                <c:pt idx="6146">
                  <c:v>-2.392578125E-2</c:v>
                </c:pt>
                <c:pt idx="6147">
                  <c:v>-2.5390625E-2</c:v>
                </c:pt>
                <c:pt idx="6148">
                  <c:v>-2.24609375E-2</c:v>
                </c:pt>
                <c:pt idx="6149">
                  <c:v>-2.490234375E-2</c:v>
                </c:pt>
                <c:pt idx="6150">
                  <c:v>-2.34375E-2</c:v>
                </c:pt>
                <c:pt idx="6151">
                  <c:v>69.33251953125</c:v>
                </c:pt>
                <c:pt idx="6152">
                  <c:v>38.8662109375</c:v>
                </c:pt>
                <c:pt idx="6153">
                  <c:v>39.12255859375</c:v>
                </c:pt>
                <c:pt idx="6154">
                  <c:v>39.98291015625</c:v>
                </c:pt>
                <c:pt idx="6155">
                  <c:v>33.0283203125</c:v>
                </c:pt>
                <c:pt idx="6156">
                  <c:v>32.7451171875</c:v>
                </c:pt>
                <c:pt idx="6157">
                  <c:v>33.05322265625</c:v>
                </c:pt>
                <c:pt idx="6158">
                  <c:v>38.7255859375</c:v>
                </c:pt>
                <c:pt idx="6159">
                  <c:v>-2.587890625E-2</c:v>
                </c:pt>
                <c:pt idx="6160">
                  <c:v>-2.392578125E-2</c:v>
                </c:pt>
                <c:pt idx="6161">
                  <c:v>-2.44140625E-2</c:v>
                </c:pt>
                <c:pt idx="6162">
                  <c:v>-2.392578125E-2</c:v>
                </c:pt>
                <c:pt idx="6163">
                  <c:v>-2.392578125E-2</c:v>
                </c:pt>
                <c:pt idx="6164">
                  <c:v>-2.392578125E-2</c:v>
                </c:pt>
                <c:pt idx="6165">
                  <c:v>-2.34375E-2</c:v>
                </c:pt>
                <c:pt idx="6166">
                  <c:v>37.017578125</c:v>
                </c:pt>
                <c:pt idx="6167">
                  <c:v>38.9287109375</c:v>
                </c:pt>
                <c:pt idx="6168">
                  <c:v>38.71923828125</c:v>
                </c:pt>
                <c:pt idx="6169">
                  <c:v>38.908203125</c:v>
                </c:pt>
                <c:pt idx="6170">
                  <c:v>38.62060546875</c:v>
                </c:pt>
                <c:pt idx="6171">
                  <c:v>38.5771484375</c:v>
                </c:pt>
                <c:pt idx="6172">
                  <c:v>38.8232421875</c:v>
                </c:pt>
                <c:pt idx="6173">
                  <c:v>38.8720703125</c:v>
                </c:pt>
                <c:pt idx="6174">
                  <c:v>38.86474609375</c:v>
                </c:pt>
                <c:pt idx="6175">
                  <c:v>-2.34375E-2</c:v>
                </c:pt>
                <c:pt idx="6176">
                  <c:v>-2.392578125E-2</c:v>
                </c:pt>
                <c:pt idx="6177">
                  <c:v>-2.5390625E-2</c:v>
                </c:pt>
                <c:pt idx="6178">
                  <c:v>-2.34375E-2</c:v>
                </c:pt>
                <c:pt idx="6179">
                  <c:v>-2.490234375E-2</c:v>
                </c:pt>
                <c:pt idx="6180">
                  <c:v>-2.44140625E-2</c:v>
                </c:pt>
                <c:pt idx="6181">
                  <c:v>-2.197265625E-2</c:v>
                </c:pt>
                <c:pt idx="6182">
                  <c:v>-2.34375E-2</c:v>
                </c:pt>
                <c:pt idx="6183">
                  <c:v>43.3095703125</c:v>
                </c:pt>
                <c:pt idx="6184">
                  <c:v>41.30029296875</c:v>
                </c:pt>
                <c:pt idx="6185">
                  <c:v>40.64990234375</c:v>
                </c:pt>
                <c:pt idx="6186">
                  <c:v>40.3876953125</c:v>
                </c:pt>
                <c:pt idx="6187">
                  <c:v>37.666015625</c:v>
                </c:pt>
                <c:pt idx="6188">
                  <c:v>36.86279296875</c:v>
                </c:pt>
                <c:pt idx="6189">
                  <c:v>38.955078125</c:v>
                </c:pt>
                <c:pt idx="6190">
                  <c:v>39.234375</c:v>
                </c:pt>
                <c:pt idx="6191">
                  <c:v>39.203125</c:v>
                </c:pt>
                <c:pt idx="6192">
                  <c:v>38.99365234375</c:v>
                </c:pt>
                <c:pt idx="6193">
                  <c:v>39.2841796875</c:v>
                </c:pt>
                <c:pt idx="6194">
                  <c:v>-2.392578125E-2</c:v>
                </c:pt>
                <c:pt idx="6195">
                  <c:v>-2.44140625E-2</c:v>
                </c:pt>
                <c:pt idx="6196">
                  <c:v>-2.392578125E-2</c:v>
                </c:pt>
                <c:pt idx="6197">
                  <c:v>-2.197265625E-2</c:v>
                </c:pt>
                <c:pt idx="6198">
                  <c:v>-2.44140625E-2</c:v>
                </c:pt>
                <c:pt idx="6199">
                  <c:v>-2.44140625E-2</c:v>
                </c:pt>
                <c:pt idx="6200">
                  <c:v>-2.44140625E-2</c:v>
                </c:pt>
                <c:pt idx="6201">
                  <c:v>31.30029296875</c:v>
                </c:pt>
                <c:pt idx="6202">
                  <c:v>38.53515625</c:v>
                </c:pt>
                <c:pt idx="6203">
                  <c:v>39.7138671875</c:v>
                </c:pt>
                <c:pt idx="6204">
                  <c:v>35.60107421875</c:v>
                </c:pt>
                <c:pt idx="6205">
                  <c:v>37.6650390625</c:v>
                </c:pt>
                <c:pt idx="6206">
                  <c:v>32.625</c:v>
                </c:pt>
                <c:pt idx="6207">
                  <c:v>32.81787109375</c:v>
                </c:pt>
                <c:pt idx="6208">
                  <c:v>32.4208984375</c:v>
                </c:pt>
                <c:pt idx="6209">
                  <c:v>38.04248046875</c:v>
                </c:pt>
                <c:pt idx="6210">
                  <c:v>37.8828125</c:v>
                </c:pt>
                <c:pt idx="6211">
                  <c:v>38.23779296875</c:v>
                </c:pt>
                <c:pt idx="6212">
                  <c:v>37.94287109375</c:v>
                </c:pt>
                <c:pt idx="6213">
                  <c:v>38.80517578125</c:v>
                </c:pt>
                <c:pt idx="6214">
                  <c:v>40.39111328125</c:v>
                </c:pt>
                <c:pt idx="6215">
                  <c:v>-2.24609375E-2</c:v>
                </c:pt>
                <c:pt idx="6216">
                  <c:v>-2.392578125E-2</c:v>
                </c:pt>
                <c:pt idx="6217">
                  <c:v>-2.490234375E-2</c:v>
                </c:pt>
                <c:pt idx="6218">
                  <c:v>-2.34375E-2</c:v>
                </c:pt>
                <c:pt idx="6219">
                  <c:v>-2.490234375E-2</c:v>
                </c:pt>
                <c:pt idx="6220">
                  <c:v>-2.197265625E-2</c:v>
                </c:pt>
                <c:pt idx="6221">
                  <c:v>-2.34375E-2</c:v>
                </c:pt>
                <c:pt idx="6222">
                  <c:v>47.1962890625</c:v>
                </c:pt>
                <c:pt idx="6223">
                  <c:v>40.92041015625</c:v>
                </c:pt>
                <c:pt idx="6224">
                  <c:v>40.4580078125</c:v>
                </c:pt>
                <c:pt idx="6225">
                  <c:v>40.15380859375</c:v>
                </c:pt>
                <c:pt idx="6226">
                  <c:v>40.24755859375</c:v>
                </c:pt>
                <c:pt idx="6227">
                  <c:v>39.130859375</c:v>
                </c:pt>
                <c:pt idx="6228">
                  <c:v>39.11376953125</c:v>
                </c:pt>
                <c:pt idx="6229">
                  <c:v>39.28466796875</c:v>
                </c:pt>
                <c:pt idx="6230">
                  <c:v>39.39013671875</c:v>
                </c:pt>
                <c:pt idx="6231">
                  <c:v>39.4296875</c:v>
                </c:pt>
                <c:pt idx="6232">
                  <c:v>41.75390625</c:v>
                </c:pt>
                <c:pt idx="6233">
                  <c:v>-2.392578125E-2</c:v>
                </c:pt>
                <c:pt idx="6234">
                  <c:v>-2.44140625E-2</c:v>
                </c:pt>
                <c:pt idx="6235">
                  <c:v>-2.490234375E-2</c:v>
                </c:pt>
                <c:pt idx="6236">
                  <c:v>-2.490234375E-2</c:v>
                </c:pt>
                <c:pt idx="6237">
                  <c:v>-2.490234375E-2</c:v>
                </c:pt>
                <c:pt idx="6238">
                  <c:v>-2.294921875E-2</c:v>
                </c:pt>
                <c:pt idx="6239">
                  <c:v>-2.63671875E-2</c:v>
                </c:pt>
                <c:pt idx="6240">
                  <c:v>34.6083984375</c:v>
                </c:pt>
                <c:pt idx="6241">
                  <c:v>37.904296875</c:v>
                </c:pt>
                <c:pt idx="6242">
                  <c:v>37.6171875</c:v>
                </c:pt>
                <c:pt idx="6243">
                  <c:v>37.974609375</c:v>
                </c:pt>
                <c:pt idx="6244">
                  <c:v>35.4501953125</c:v>
                </c:pt>
                <c:pt idx="6245">
                  <c:v>34.96044921875</c:v>
                </c:pt>
                <c:pt idx="6246">
                  <c:v>39.09033203125</c:v>
                </c:pt>
                <c:pt idx="6247">
                  <c:v>38.984375</c:v>
                </c:pt>
                <c:pt idx="6248">
                  <c:v>38.78515625</c:v>
                </c:pt>
                <c:pt idx="6249">
                  <c:v>39.03759765625</c:v>
                </c:pt>
                <c:pt idx="6250">
                  <c:v>39.208984375</c:v>
                </c:pt>
                <c:pt idx="6251">
                  <c:v>39.5068359375</c:v>
                </c:pt>
                <c:pt idx="6252">
                  <c:v>39.7216796875</c:v>
                </c:pt>
                <c:pt idx="6253">
                  <c:v>-2.44140625E-2</c:v>
                </c:pt>
                <c:pt idx="6254">
                  <c:v>-2.44140625E-2</c:v>
                </c:pt>
                <c:pt idx="6255">
                  <c:v>-2.392578125E-2</c:v>
                </c:pt>
                <c:pt idx="6256">
                  <c:v>-2.392578125E-2</c:v>
                </c:pt>
                <c:pt idx="6257">
                  <c:v>-2.1484375E-2</c:v>
                </c:pt>
                <c:pt idx="6258">
                  <c:v>-2.392578125E-2</c:v>
                </c:pt>
                <c:pt idx="6259">
                  <c:v>49.90771484375</c:v>
                </c:pt>
                <c:pt idx="6260">
                  <c:v>39.0751953125</c:v>
                </c:pt>
                <c:pt idx="6261">
                  <c:v>41.16943359375</c:v>
                </c:pt>
                <c:pt idx="6262">
                  <c:v>40.03857421875</c:v>
                </c:pt>
                <c:pt idx="6263">
                  <c:v>39.9736328125</c:v>
                </c:pt>
                <c:pt idx="6264">
                  <c:v>40.04736328125</c:v>
                </c:pt>
                <c:pt idx="6265">
                  <c:v>37.99755859375</c:v>
                </c:pt>
                <c:pt idx="6266">
                  <c:v>37.85205078125</c:v>
                </c:pt>
                <c:pt idx="6267">
                  <c:v>37.947265625</c:v>
                </c:pt>
                <c:pt idx="6268">
                  <c:v>35.47021484375</c:v>
                </c:pt>
                <c:pt idx="6269">
                  <c:v>35.66015625</c:v>
                </c:pt>
                <c:pt idx="6270">
                  <c:v>35.169921875</c:v>
                </c:pt>
                <c:pt idx="6271">
                  <c:v>32.68359375</c:v>
                </c:pt>
                <c:pt idx="6272">
                  <c:v>35.46875</c:v>
                </c:pt>
                <c:pt idx="6273">
                  <c:v>35.7431640625</c:v>
                </c:pt>
                <c:pt idx="6274">
                  <c:v>-2.294921875E-2</c:v>
                </c:pt>
                <c:pt idx="6275">
                  <c:v>-2.490234375E-2</c:v>
                </c:pt>
                <c:pt idx="6276">
                  <c:v>-2.44140625E-2</c:v>
                </c:pt>
                <c:pt idx="6277">
                  <c:v>-2.44140625E-2</c:v>
                </c:pt>
                <c:pt idx="6278">
                  <c:v>-2.5390625E-2</c:v>
                </c:pt>
                <c:pt idx="6279">
                  <c:v>-2.587890625E-2</c:v>
                </c:pt>
                <c:pt idx="6280">
                  <c:v>46.9541015625</c:v>
                </c:pt>
                <c:pt idx="6281">
                  <c:v>40.68310546875</c:v>
                </c:pt>
                <c:pt idx="6282">
                  <c:v>39.123046875</c:v>
                </c:pt>
                <c:pt idx="6283">
                  <c:v>39.533203125</c:v>
                </c:pt>
                <c:pt idx="6284">
                  <c:v>36.26708984375</c:v>
                </c:pt>
                <c:pt idx="6285">
                  <c:v>39.806640625</c:v>
                </c:pt>
                <c:pt idx="6286">
                  <c:v>39.1923828125</c:v>
                </c:pt>
                <c:pt idx="6287">
                  <c:v>40.8046875</c:v>
                </c:pt>
                <c:pt idx="6288">
                  <c:v>41.76806640625</c:v>
                </c:pt>
                <c:pt idx="6289">
                  <c:v>3.08349609375</c:v>
                </c:pt>
                <c:pt idx="6290">
                  <c:v>-2.5390625E-2</c:v>
                </c:pt>
                <c:pt idx="6291">
                  <c:v>-2.294921875E-2</c:v>
                </c:pt>
                <c:pt idx="6292">
                  <c:v>-2.490234375E-2</c:v>
                </c:pt>
                <c:pt idx="6293">
                  <c:v>-2.34375E-2</c:v>
                </c:pt>
                <c:pt idx="6294">
                  <c:v>-2.197265625E-2</c:v>
                </c:pt>
                <c:pt idx="6295">
                  <c:v>-2.34375E-2</c:v>
                </c:pt>
                <c:pt idx="6296">
                  <c:v>-2.44140625E-2</c:v>
                </c:pt>
                <c:pt idx="6297">
                  <c:v>-2.44140625E-2</c:v>
                </c:pt>
                <c:pt idx="6298">
                  <c:v>46.58544921875</c:v>
                </c:pt>
                <c:pt idx="6299">
                  <c:v>37.9912109375</c:v>
                </c:pt>
                <c:pt idx="6300">
                  <c:v>38.80908203125</c:v>
                </c:pt>
                <c:pt idx="6301">
                  <c:v>39.14013671875</c:v>
                </c:pt>
                <c:pt idx="6302">
                  <c:v>40.93359375</c:v>
                </c:pt>
                <c:pt idx="6303">
                  <c:v>37.99072265625</c:v>
                </c:pt>
                <c:pt idx="6304">
                  <c:v>39.2333984375</c:v>
                </c:pt>
                <c:pt idx="6305">
                  <c:v>41.53173828125</c:v>
                </c:pt>
                <c:pt idx="6306">
                  <c:v>38.62109375</c:v>
                </c:pt>
                <c:pt idx="6307">
                  <c:v>34.89013671875</c:v>
                </c:pt>
                <c:pt idx="6308">
                  <c:v>34.9765625</c:v>
                </c:pt>
                <c:pt idx="6309">
                  <c:v>34.68017578125</c:v>
                </c:pt>
                <c:pt idx="6310">
                  <c:v>40.77880859375</c:v>
                </c:pt>
                <c:pt idx="6311">
                  <c:v>-2.44140625E-2</c:v>
                </c:pt>
                <c:pt idx="6312">
                  <c:v>-2.5390625E-2</c:v>
                </c:pt>
                <c:pt idx="6313">
                  <c:v>-2.44140625E-2</c:v>
                </c:pt>
                <c:pt idx="6314">
                  <c:v>-2.5390625E-2</c:v>
                </c:pt>
                <c:pt idx="6315">
                  <c:v>-2.24609375E-2</c:v>
                </c:pt>
                <c:pt idx="6316">
                  <c:v>-2.63671875E-2</c:v>
                </c:pt>
                <c:pt idx="6317">
                  <c:v>-2.34375E-2</c:v>
                </c:pt>
                <c:pt idx="6318">
                  <c:v>-2.392578125E-2</c:v>
                </c:pt>
                <c:pt idx="6319">
                  <c:v>-2.490234375E-2</c:v>
                </c:pt>
                <c:pt idx="6320">
                  <c:v>-2.197265625E-2</c:v>
                </c:pt>
                <c:pt idx="6321">
                  <c:v>36.82275390625</c:v>
                </c:pt>
                <c:pt idx="6322">
                  <c:v>40.6591796875</c:v>
                </c:pt>
                <c:pt idx="6323">
                  <c:v>40.36376953125</c:v>
                </c:pt>
                <c:pt idx="6324">
                  <c:v>40.0419921875</c:v>
                </c:pt>
                <c:pt idx="6325">
                  <c:v>40.03076171875</c:v>
                </c:pt>
                <c:pt idx="6326">
                  <c:v>39.99169921875</c:v>
                </c:pt>
                <c:pt idx="6327">
                  <c:v>38.84033203125</c:v>
                </c:pt>
                <c:pt idx="6328">
                  <c:v>38.21142578125</c:v>
                </c:pt>
                <c:pt idx="6329">
                  <c:v>37.626953125</c:v>
                </c:pt>
                <c:pt idx="6330">
                  <c:v>35.27099609375</c:v>
                </c:pt>
                <c:pt idx="6331">
                  <c:v>-2.294921875E-2</c:v>
                </c:pt>
                <c:pt idx="6332">
                  <c:v>-2.44140625E-2</c:v>
                </c:pt>
                <c:pt idx="6333">
                  <c:v>-2.490234375E-2</c:v>
                </c:pt>
                <c:pt idx="6334">
                  <c:v>-2.44140625E-2</c:v>
                </c:pt>
                <c:pt idx="6335">
                  <c:v>-2.294921875E-2</c:v>
                </c:pt>
                <c:pt idx="6336">
                  <c:v>-2.5390625E-2</c:v>
                </c:pt>
                <c:pt idx="6337">
                  <c:v>-2.44140625E-2</c:v>
                </c:pt>
                <c:pt idx="6338">
                  <c:v>-2.490234375E-2</c:v>
                </c:pt>
                <c:pt idx="6339">
                  <c:v>30.404296875</c:v>
                </c:pt>
                <c:pt idx="6340">
                  <c:v>38.21142578125</c:v>
                </c:pt>
                <c:pt idx="6341">
                  <c:v>41.31396484375</c:v>
                </c:pt>
                <c:pt idx="6342">
                  <c:v>41.419921875</c:v>
                </c:pt>
                <c:pt idx="6343">
                  <c:v>37.474609375</c:v>
                </c:pt>
                <c:pt idx="6344">
                  <c:v>40.677734375</c:v>
                </c:pt>
                <c:pt idx="6345">
                  <c:v>40.38623046875</c:v>
                </c:pt>
                <c:pt idx="6346">
                  <c:v>40.51806640625</c:v>
                </c:pt>
                <c:pt idx="6347">
                  <c:v>40.85302734375</c:v>
                </c:pt>
                <c:pt idx="6348">
                  <c:v>-2.1484375E-2</c:v>
                </c:pt>
                <c:pt idx="6349">
                  <c:v>-2.392578125E-2</c:v>
                </c:pt>
                <c:pt idx="6350">
                  <c:v>-2.5390625E-2</c:v>
                </c:pt>
                <c:pt idx="6351">
                  <c:v>-2.44140625E-2</c:v>
                </c:pt>
                <c:pt idx="6352">
                  <c:v>-2.44140625E-2</c:v>
                </c:pt>
                <c:pt idx="6353">
                  <c:v>-2.44140625E-2</c:v>
                </c:pt>
                <c:pt idx="6354">
                  <c:v>78.49462890625</c:v>
                </c:pt>
                <c:pt idx="6355">
                  <c:v>40.74853515625</c:v>
                </c:pt>
                <c:pt idx="6356">
                  <c:v>39.89990234375</c:v>
                </c:pt>
                <c:pt idx="6357">
                  <c:v>33.47119140625</c:v>
                </c:pt>
                <c:pt idx="6358">
                  <c:v>36.20458984375</c:v>
                </c:pt>
                <c:pt idx="6359">
                  <c:v>36.36474609375</c:v>
                </c:pt>
                <c:pt idx="6360">
                  <c:v>36.76123046875</c:v>
                </c:pt>
                <c:pt idx="6361">
                  <c:v>36.7470703125</c:v>
                </c:pt>
                <c:pt idx="6362">
                  <c:v>36.662109375</c:v>
                </c:pt>
                <c:pt idx="6363">
                  <c:v>36.35107421875</c:v>
                </c:pt>
                <c:pt idx="6364">
                  <c:v>-2.392578125E-2</c:v>
                </c:pt>
                <c:pt idx="6365">
                  <c:v>-2.34375E-2</c:v>
                </c:pt>
                <c:pt idx="6366">
                  <c:v>-2.392578125E-2</c:v>
                </c:pt>
                <c:pt idx="6367">
                  <c:v>-2.34375E-2</c:v>
                </c:pt>
                <c:pt idx="6368">
                  <c:v>-2.34375E-2</c:v>
                </c:pt>
                <c:pt idx="6369">
                  <c:v>-2.294921875E-2</c:v>
                </c:pt>
                <c:pt idx="6370">
                  <c:v>-2.63671875E-2</c:v>
                </c:pt>
                <c:pt idx="6371">
                  <c:v>-2.44140625E-2</c:v>
                </c:pt>
                <c:pt idx="6372">
                  <c:v>41.2080078125</c:v>
                </c:pt>
                <c:pt idx="6373">
                  <c:v>39.35986328125</c:v>
                </c:pt>
                <c:pt idx="6374">
                  <c:v>38.81396484375</c:v>
                </c:pt>
                <c:pt idx="6375">
                  <c:v>39.80859375</c:v>
                </c:pt>
                <c:pt idx="6376">
                  <c:v>40.2890625</c:v>
                </c:pt>
                <c:pt idx="6377">
                  <c:v>40.00341796875</c:v>
                </c:pt>
                <c:pt idx="6378">
                  <c:v>40.029296875</c:v>
                </c:pt>
                <c:pt idx="6379">
                  <c:v>37.68701171875</c:v>
                </c:pt>
                <c:pt idx="6380">
                  <c:v>34.61083984375</c:v>
                </c:pt>
                <c:pt idx="6381">
                  <c:v>-2.197265625E-2</c:v>
                </c:pt>
                <c:pt idx="6382">
                  <c:v>-2.34375E-2</c:v>
                </c:pt>
                <c:pt idx="6383">
                  <c:v>-2.44140625E-2</c:v>
                </c:pt>
                <c:pt idx="6384">
                  <c:v>-2.490234375E-2</c:v>
                </c:pt>
                <c:pt idx="6385">
                  <c:v>-2.392578125E-2</c:v>
                </c:pt>
                <c:pt idx="6386">
                  <c:v>-2.490234375E-2</c:v>
                </c:pt>
                <c:pt idx="6387">
                  <c:v>-2.294921875E-2</c:v>
                </c:pt>
                <c:pt idx="6388">
                  <c:v>-2.34375E-2</c:v>
                </c:pt>
                <c:pt idx="6389">
                  <c:v>-2.490234375E-2</c:v>
                </c:pt>
                <c:pt idx="6390">
                  <c:v>52.55419921875</c:v>
                </c:pt>
                <c:pt idx="6391">
                  <c:v>37.31298828125</c:v>
                </c:pt>
                <c:pt idx="6392">
                  <c:v>41.623046875</c:v>
                </c:pt>
                <c:pt idx="6393">
                  <c:v>41.375</c:v>
                </c:pt>
                <c:pt idx="6394">
                  <c:v>41.41455078125</c:v>
                </c:pt>
                <c:pt idx="6395">
                  <c:v>41.30517578125</c:v>
                </c:pt>
                <c:pt idx="6396">
                  <c:v>41.5888671875</c:v>
                </c:pt>
                <c:pt idx="6397">
                  <c:v>40.666015625</c:v>
                </c:pt>
                <c:pt idx="6398">
                  <c:v>-2.44140625E-2</c:v>
                </c:pt>
                <c:pt idx="6399">
                  <c:v>-2.44140625E-2</c:v>
                </c:pt>
                <c:pt idx="6400">
                  <c:v>-2.24609375E-2</c:v>
                </c:pt>
                <c:pt idx="6401">
                  <c:v>-2.63671875E-2</c:v>
                </c:pt>
                <c:pt idx="6402">
                  <c:v>-2.5390625E-2</c:v>
                </c:pt>
                <c:pt idx="6403">
                  <c:v>-2.392578125E-2</c:v>
                </c:pt>
                <c:pt idx="6404">
                  <c:v>65.53662109375</c:v>
                </c:pt>
                <c:pt idx="6405">
                  <c:v>41.18994140625</c:v>
                </c:pt>
                <c:pt idx="6406">
                  <c:v>40.779296875</c:v>
                </c:pt>
                <c:pt idx="6407">
                  <c:v>39.380859375</c:v>
                </c:pt>
                <c:pt idx="6408">
                  <c:v>39.13720703125</c:v>
                </c:pt>
                <c:pt idx="6409">
                  <c:v>39.74853515625</c:v>
                </c:pt>
                <c:pt idx="6410">
                  <c:v>36.83447265625</c:v>
                </c:pt>
                <c:pt idx="6411">
                  <c:v>36.8232421875</c:v>
                </c:pt>
                <c:pt idx="6412">
                  <c:v>-2.34375E-2</c:v>
                </c:pt>
                <c:pt idx="6413">
                  <c:v>-2.44140625E-2</c:v>
                </c:pt>
                <c:pt idx="6414">
                  <c:v>-2.197265625E-2</c:v>
                </c:pt>
                <c:pt idx="6415">
                  <c:v>-2.490234375E-2</c:v>
                </c:pt>
                <c:pt idx="6416">
                  <c:v>-2.5390625E-2</c:v>
                </c:pt>
                <c:pt idx="6417">
                  <c:v>-2.44140625E-2</c:v>
                </c:pt>
                <c:pt idx="6418">
                  <c:v>-2.44140625E-2</c:v>
                </c:pt>
                <c:pt idx="6419">
                  <c:v>-2.392578125E-2</c:v>
                </c:pt>
                <c:pt idx="6420">
                  <c:v>-2.392578125E-2</c:v>
                </c:pt>
                <c:pt idx="6421">
                  <c:v>48.49853515625</c:v>
                </c:pt>
                <c:pt idx="6422">
                  <c:v>38.236328125</c:v>
                </c:pt>
                <c:pt idx="6423">
                  <c:v>39.30029296875</c:v>
                </c:pt>
                <c:pt idx="6424">
                  <c:v>39.2294921875</c:v>
                </c:pt>
                <c:pt idx="6425">
                  <c:v>40.11962890625</c:v>
                </c:pt>
                <c:pt idx="6426">
                  <c:v>40.61962890625</c:v>
                </c:pt>
                <c:pt idx="6427">
                  <c:v>38.0703125</c:v>
                </c:pt>
                <c:pt idx="6428">
                  <c:v>37.9765625</c:v>
                </c:pt>
                <c:pt idx="6429">
                  <c:v>37.875</c:v>
                </c:pt>
                <c:pt idx="6430">
                  <c:v>37.845703125</c:v>
                </c:pt>
                <c:pt idx="6431">
                  <c:v>34.95263671875</c:v>
                </c:pt>
                <c:pt idx="6432">
                  <c:v>38.0693359375</c:v>
                </c:pt>
                <c:pt idx="6433">
                  <c:v>-2.44140625E-2</c:v>
                </c:pt>
                <c:pt idx="6434">
                  <c:v>-2.490234375E-2</c:v>
                </c:pt>
                <c:pt idx="6435">
                  <c:v>-2.63671875E-2</c:v>
                </c:pt>
                <c:pt idx="6436">
                  <c:v>-2.44140625E-2</c:v>
                </c:pt>
                <c:pt idx="6437">
                  <c:v>-2.44140625E-2</c:v>
                </c:pt>
                <c:pt idx="6438">
                  <c:v>-2.44140625E-2</c:v>
                </c:pt>
                <c:pt idx="6439">
                  <c:v>-2.44140625E-2</c:v>
                </c:pt>
                <c:pt idx="6440">
                  <c:v>-2.294921875E-2</c:v>
                </c:pt>
                <c:pt idx="6441">
                  <c:v>-2.392578125E-2</c:v>
                </c:pt>
                <c:pt idx="6442">
                  <c:v>66.96337890625</c:v>
                </c:pt>
                <c:pt idx="6443">
                  <c:v>41.14453125</c:v>
                </c:pt>
                <c:pt idx="6444">
                  <c:v>41.4248046875</c:v>
                </c:pt>
                <c:pt idx="6445">
                  <c:v>38.26904296875</c:v>
                </c:pt>
                <c:pt idx="6446">
                  <c:v>37.83740234375</c:v>
                </c:pt>
                <c:pt idx="6447">
                  <c:v>37.5712890625</c:v>
                </c:pt>
                <c:pt idx="6448">
                  <c:v>36.662109375</c:v>
                </c:pt>
                <c:pt idx="6449">
                  <c:v>36.70849609375</c:v>
                </c:pt>
                <c:pt idx="6450">
                  <c:v>40.98046875</c:v>
                </c:pt>
                <c:pt idx="6451">
                  <c:v>37.9384765625</c:v>
                </c:pt>
                <c:pt idx="6452">
                  <c:v>32.90283203125</c:v>
                </c:pt>
                <c:pt idx="6453">
                  <c:v>-2.1484375E-2</c:v>
                </c:pt>
                <c:pt idx="6454">
                  <c:v>-2.392578125E-2</c:v>
                </c:pt>
                <c:pt idx="6455">
                  <c:v>-2.44140625E-2</c:v>
                </c:pt>
                <c:pt idx="6456">
                  <c:v>-2.294921875E-2</c:v>
                </c:pt>
                <c:pt idx="6457">
                  <c:v>-2.44140625E-2</c:v>
                </c:pt>
                <c:pt idx="6458">
                  <c:v>-2.490234375E-2</c:v>
                </c:pt>
                <c:pt idx="6459">
                  <c:v>-2.24609375E-2</c:v>
                </c:pt>
                <c:pt idx="6460">
                  <c:v>48.28271484375</c:v>
                </c:pt>
                <c:pt idx="6461">
                  <c:v>40.51806640625</c:v>
                </c:pt>
                <c:pt idx="6462">
                  <c:v>38.484375</c:v>
                </c:pt>
                <c:pt idx="6463">
                  <c:v>38.701171875</c:v>
                </c:pt>
                <c:pt idx="6464">
                  <c:v>36.15283203125</c:v>
                </c:pt>
                <c:pt idx="6465">
                  <c:v>36.85400390625</c:v>
                </c:pt>
                <c:pt idx="6466">
                  <c:v>38.9326171875</c:v>
                </c:pt>
                <c:pt idx="6467">
                  <c:v>-2.392578125E-2</c:v>
                </c:pt>
                <c:pt idx="6468">
                  <c:v>-2.44140625E-2</c:v>
                </c:pt>
                <c:pt idx="6469">
                  <c:v>-2.587890625E-2</c:v>
                </c:pt>
                <c:pt idx="6470">
                  <c:v>-2.587890625E-2</c:v>
                </c:pt>
                <c:pt idx="6471">
                  <c:v>-2.490234375E-2</c:v>
                </c:pt>
                <c:pt idx="6472">
                  <c:v>-2.44140625E-2</c:v>
                </c:pt>
                <c:pt idx="6473">
                  <c:v>-2.5390625E-2</c:v>
                </c:pt>
                <c:pt idx="6474">
                  <c:v>-2.294921875E-2</c:v>
                </c:pt>
                <c:pt idx="6475">
                  <c:v>-2.44140625E-2</c:v>
                </c:pt>
                <c:pt idx="6476">
                  <c:v>32.25830078125</c:v>
                </c:pt>
                <c:pt idx="6477">
                  <c:v>37.85205078125</c:v>
                </c:pt>
                <c:pt idx="6478">
                  <c:v>39.47314453125</c:v>
                </c:pt>
                <c:pt idx="6479">
                  <c:v>39.94921875</c:v>
                </c:pt>
                <c:pt idx="6480">
                  <c:v>39.56396484375</c:v>
                </c:pt>
                <c:pt idx="6481">
                  <c:v>38.650390625</c:v>
                </c:pt>
                <c:pt idx="6482">
                  <c:v>37.6298828125</c:v>
                </c:pt>
                <c:pt idx="6483">
                  <c:v>37.591796875</c:v>
                </c:pt>
                <c:pt idx="6484">
                  <c:v>37.3564453125</c:v>
                </c:pt>
                <c:pt idx="6485">
                  <c:v>-2.490234375E-2</c:v>
                </c:pt>
                <c:pt idx="6486">
                  <c:v>-2.5390625E-2</c:v>
                </c:pt>
                <c:pt idx="6487">
                  <c:v>-2.490234375E-2</c:v>
                </c:pt>
                <c:pt idx="6488">
                  <c:v>-2.34375E-2</c:v>
                </c:pt>
                <c:pt idx="6489">
                  <c:v>-2.44140625E-2</c:v>
                </c:pt>
                <c:pt idx="6490">
                  <c:v>-2.392578125E-2</c:v>
                </c:pt>
                <c:pt idx="6491">
                  <c:v>-2.490234375E-2</c:v>
                </c:pt>
                <c:pt idx="6492">
                  <c:v>-2.5390625E-2</c:v>
                </c:pt>
                <c:pt idx="6493">
                  <c:v>-2.490234375E-2</c:v>
                </c:pt>
                <c:pt idx="6494">
                  <c:v>76.9462890625</c:v>
                </c:pt>
                <c:pt idx="6495">
                  <c:v>40.7978515625</c:v>
                </c:pt>
                <c:pt idx="6496">
                  <c:v>41.17626953125</c:v>
                </c:pt>
                <c:pt idx="6497">
                  <c:v>41.3115234375</c:v>
                </c:pt>
                <c:pt idx="6498">
                  <c:v>41.322265625</c:v>
                </c:pt>
                <c:pt idx="6499">
                  <c:v>38.15673828125</c:v>
                </c:pt>
                <c:pt idx="6500">
                  <c:v>40.802734375</c:v>
                </c:pt>
                <c:pt idx="6501">
                  <c:v>-2.44140625E-2</c:v>
                </c:pt>
                <c:pt idx="6502">
                  <c:v>-2.44140625E-2</c:v>
                </c:pt>
                <c:pt idx="6503">
                  <c:v>-2.392578125E-2</c:v>
                </c:pt>
                <c:pt idx="6504">
                  <c:v>-2.34375E-2</c:v>
                </c:pt>
                <c:pt idx="6505">
                  <c:v>-2.24609375E-2</c:v>
                </c:pt>
                <c:pt idx="6506">
                  <c:v>-2.490234375E-2</c:v>
                </c:pt>
                <c:pt idx="6507">
                  <c:v>74.93115234375</c:v>
                </c:pt>
                <c:pt idx="6508">
                  <c:v>41.1005859375</c:v>
                </c:pt>
                <c:pt idx="6509">
                  <c:v>41.29052734375</c:v>
                </c:pt>
                <c:pt idx="6510">
                  <c:v>36.21728515625</c:v>
                </c:pt>
                <c:pt idx="6511">
                  <c:v>38.58251953125</c:v>
                </c:pt>
                <c:pt idx="6512">
                  <c:v>38.8154296875</c:v>
                </c:pt>
                <c:pt idx="6513">
                  <c:v>38.87353515625</c:v>
                </c:pt>
                <c:pt idx="6514">
                  <c:v>38.82080078125</c:v>
                </c:pt>
                <c:pt idx="6515">
                  <c:v>39.20166015625</c:v>
                </c:pt>
                <c:pt idx="6516">
                  <c:v>-2.44140625E-2</c:v>
                </c:pt>
                <c:pt idx="6517">
                  <c:v>-2.490234375E-2</c:v>
                </c:pt>
                <c:pt idx="6518">
                  <c:v>-2.24609375E-2</c:v>
                </c:pt>
                <c:pt idx="6519">
                  <c:v>-2.5390625E-2</c:v>
                </c:pt>
                <c:pt idx="6520">
                  <c:v>-2.44140625E-2</c:v>
                </c:pt>
                <c:pt idx="6521">
                  <c:v>-2.44140625E-2</c:v>
                </c:pt>
                <c:pt idx="6522">
                  <c:v>-2.685546875E-2</c:v>
                </c:pt>
                <c:pt idx="6523">
                  <c:v>-2.490234375E-2</c:v>
                </c:pt>
                <c:pt idx="6524">
                  <c:v>-2.44140625E-2</c:v>
                </c:pt>
                <c:pt idx="6525">
                  <c:v>1.15966796875</c:v>
                </c:pt>
                <c:pt idx="6526">
                  <c:v>69.92724609375</c:v>
                </c:pt>
                <c:pt idx="6527">
                  <c:v>39.24951171875</c:v>
                </c:pt>
                <c:pt idx="6528">
                  <c:v>40.34326171875</c:v>
                </c:pt>
                <c:pt idx="6529">
                  <c:v>40.41748046875</c:v>
                </c:pt>
                <c:pt idx="6530">
                  <c:v>40.01611328125</c:v>
                </c:pt>
                <c:pt idx="6531">
                  <c:v>39.89208984375</c:v>
                </c:pt>
                <c:pt idx="6532">
                  <c:v>35.6015625</c:v>
                </c:pt>
                <c:pt idx="6533">
                  <c:v>37.62841796875</c:v>
                </c:pt>
                <c:pt idx="6534">
                  <c:v>37.79931640625</c:v>
                </c:pt>
                <c:pt idx="6535">
                  <c:v>37.64208984375</c:v>
                </c:pt>
                <c:pt idx="6536">
                  <c:v>-2.44140625E-2</c:v>
                </c:pt>
                <c:pt idx="6537">
                  <c:v>-2.44140625E-2</c:v>
                </c:pt>
                <c:pt idx="6538">
                  <c:v>-2.587890625E-2</c:v>
                </c:pt>
                <c:pt idx="6539">
                  <c:v>-2.34375E-2</c:v>
                </c:pt>
                <c:pt idx="6540">
                  <c:v>-2.490234375E-2</c:v>
                </c:pt>
                <c:pt idx="6541">
                  <c:v>-2.490234375E-2</c:v>
                </c:pt>
                <c:pt idx="6542">
                  <c:v>-2.490234375E-2</c:v>
                </c:pt>
                <c:pt idx="6543">
                  <c:v>-2.587890625E-2</c:v>
                </c:pt>
                <c:pt idx="6544">
                  <c:v>54.68310546875</c:v>
                </c:pt>
                <c:pt idx="6545">
                  <c:v>36.9228515625</c:v>
                </c:pt>
                <c:pt idx="6546">
                  <c:v>41.51513671875</c:v>
                </c:pt>
                <c:pt idx="6547">
                  <c:v>41.380859375</c:v>
                </c:pt>
                <c:pt idx="6548">
                  <c:v>41.3837890625</c:v>
                </c:pt>
                <c:pt idx="6549">
                  <c:v>40.89794921875</c:v>
                </c:pt>
                <c:pt idx="6550">
                  <c:v>40.2158203125</c:v>
                </c:pt>
                <c:pt idx="6551">
                  <c:v>17.11474609375</c:v>
                </c:pt>
                <c:pt idx="6552">
                  <c:v>-2.5390625E-2</c:v>
                </c:pt>
                <c:pt idx="6553">
                  <c:v>-2.44140625E-2</c:v>
                </c:pt>
                <c:pt idx="6554">
                  <c:v>-2.44140625E-2</c:v>
                </c:pt>
                <c:pt idx="6555">
                  <c:v>-2.34375E-2</c:v>
                </c:pt>
                <c:pt idx="6556">
                  <c:v>-2.587890625E-2</c:v>
                </c:pt>
                <c:pt idx="6557">
                  <c:v>-2.392578125E-2</c:v>
                </c:pt>
                <c:pt idx="6558">
                  <c:v>61.5546875</c:v>
                </c:pt>
                <c:pt idx="6559">
                  <c:v>39.60400390625</c:v>
                </c:pt>
                <c:pt idx="6560">
                  <c:v>37.3017578125</c:v>
                </c:pt>
                <c:pt idx="6561">
                  <c:v>36.7802734375</c:v>
                </c:pt>
                <c:pt idx="6562">
                  <c:v>36.7080078125</c:v>
                </c:pt>
                <c:pt idx="6563">
                  <c:v>36.43994140625</c:v>
                </c:pt>
                <c:pt idx="6564">
                  <c:v>36.513671875</c:v>
                </c:pt>
                <c:pt idx="6565">
                  <c:v>36.70703125</c:v>
                </c:pt>
                <c:pt idx="6566">
                  <c:v>5.2392578125</c:v>
                </c:pt>
                <c:pt idx="6567">
                  <c:v>-2.44140625E-2</c:v>
                </c:pt>
                <c:pt idx="6568">
                  <c:v>-2.5390625E-2</c:v>
                </c:pt>
                <c:pt idx="6569">
                  <c:v>-2.587890625E-2</c:v>
                </c:pt>
                <c:pt idx="6570">
                  <c:v>-2.44140625E-2</c:v>
                </c:pt>
                <c:pt idx="6571">
                  <c:v>-2.587890625E-2</c:v>
                </c:pt>
                <c:pt idx="6572">
                  <c:v>-2.490234375E-2</c:v>
                </c:pt>
                <c:pt idx="6573">
                  <c:v>-2.5390625E-2</c:v>
                </c:pt>
                <c:pt idx="6574">
                  <c:v>-2.685546875E-2</c:v>
                </c:pt>
                <c:pt idx="6575">
                  <c:v>-2.63671875E-2</c:v>
                </c:pt>
                <c:pt idx="6576">
                  <c:v>-2.83203125E-2</c:v>
                </c:pt>
                <c:pt idx="6577">
                  <c:v>36.6396484375</c:v>
                </c:pt>
                <c:pt idx="6578">
                  <c:v>30.720703125</c:v>
                </c:pt>
                <c:pt idx="6579">
                  <c:v>33.8671875</c:v>
                </c:pt>
                <c:pt idx="6580">
                  <c:v>40.0810546875</c:v>
                </c:pt>
                <c:pt idx="6581">
                  <c:v>39.9931640625</c:v>
                </c:pt>
                <c:pt idx="6582">
                  <c:v>39.650390625</c:v>
                </c:pt>
                <c:pt idx="6583">
                  <c:v>39.51708984375</c:v>
                </c:pt>
                <c:pt idx="6584">
                  <c:v>37.55615234375</c:v>
                </c:pt>
                <c:pt idx="6585">
                  <c:v>37.75537109375</c:v>
                </c:pt>
                <c:pt idx="6586">
                  <c:v>37.40576171875</c:v>
                </c:pt>
                <c:pt idx="6587">
                  <c:v>37.72607421875</c:v>
                </c:pt>
                <c:pt idx="6588">
                  <c:v>-2.44140625E-2</c:v>
                </c:pt>
                <c:pt idx="6589">
                  <c:v>-2.34375E-2</c:v>
                </c:pt>
                <c:pt idx="6590">
                  <c:v>-2.5390625E-2</c:v>
                </c:pt>
                <c:pt idx="6591">
                  <c:v>-2.5390625E-2</c:v>
                </c:pt>
                <c:pt idx="6592">
                  <c:v>-2.5390625E-2</c:v>
                </c:pt>
                <c:pt idx="6593">
                  <c:v>-2.490234375E-2</c:v>
                </c:pt>
                <c:pt idx="6594">
                  <c:v>-2.734375E-2</c:v>
                </c:pt>
                <c:pt idx="6595">
                  <c:v>75.69140625</c:v>
                </c:pt>
                <c:pt idx="6596">
                  <c:v>39.654296875</c:v>
                </c:pt>
                <c:pt idx="6597">
                  <c:v>39.57080078125</c:v>
                </c:pt>
                <c:pt idx="6598">
                  <c:v>40.494140625</c:v>
                </c:pt>
                <c:pt idx="6599">
                  <c:v>41.08251953125</c:v>
                </c:pt>
                <c:pt idx="6600">
                  <c:v>37.1064453125</c:v>
                </c:pt>
                <c:pt idx="6601">
                  <c:v>40.84228515625</c:v>
                </c:pt>
                <c:pt idx="6602">
                  <c:v>-2.44140625E-2</c:v>
                </c:pt>
                <c:pt idx="6603">
                  <c:v>-2.44140625E-2</c:v>
                </c:pt>
                <c:pt idx="6604">
                  <c:v>-2.44140625E-2</c:v>
                </c:pt>
                <c:pt idx="6605">
                  <c:v>-2.490234375E-2</c:v>
                </c:pt>
                <c:pt idx="6606">
                  <c:v>-2.587890625E-2</c:v>
                </c:pt>
                <c:pt idx="6607">
                  <c:v>-2.44140625E-2</c:v>
                </c:pt>
                <c:pt idx="6608">
                  <c:v>-2.490234375E-2</c:v>
                </c:pt>
                <c:pt idx="6609">
                  <c:v>-2.490234375E-2</c:v>
                </c:pt>
                <c:pt idx="6610">
                  <c:v>73.748046875</c:v>
                </c:pt>
                <c:pt idx="6611">
                  <c:v>40.736328125</c:v>
                </c:pt>
                <c:pt idx="6612">
                  <c:v>40.615234375</c:v>
                </c:pt>
                <c:pt idx="6613">
                  <c:v>41.626953125</c:v>
                </c:pt>
                <c:pt idx="6614">
                  <c:v>39.75390625</c:v>
                </c:pt>
                <c:pt idx="6615">
                  <c:v>39.4638671875</c:v>
                </c:pt>
                <c:pt idx="6616">
                  <c:v>39.18408203125</c:v>
                </c:pt>
                <c:pt idx="6617">
                  <c:v>40.96240234375</c:v>
                </c:pt>
                <c:pt idx="6618">
                  <c:v>39.39453125</c:v>
                </c:pt>
                <c:pt idx="6619">
                  <c:v>-2.44140625E-2</c:v>
                </c:pt>
                <c:pt idx="6620">
                  <c:v>-2.490234375E-2</c:v>
                </c:pt>
                <c:pt idx="6621">
                  <c:v>-2.63671875E-2</c:v>
                </c:pt>
                <c:pt idx="6622">
                  <c:v>-2.490234375E-2</c:v>
                </c:pt>
                <c:pt idx="6623">
                  <c:v>-2.5390625E-2</c:v>
                </c:pt>
                <c:pt idx="6624">
                  <c:v>-2.490234375E-2</c:v>
                </c:pt>
                <c:pt idx="6625">
                  <c:v>-2.44140625E-2</c:v>
                </c:pt>
                <c:pt idx="6626">
                  <c:v>-2.44140625E-2</c:v>
                </c:pt>
                <c:pt idx="6627">
                  <c:v>-2.44140625E-2</c:v>
                </c:pt>
                <c:pt idx="6628">
                  <c:v>-2.44140625E-2</c:v>
                </c:pt>
                <c:pt idx="6629">
                  <c:v>72.03857421875</c:v>
                </c:pt>
                <c:pt idx="6630">
                  <c:v>40.087890625</c:v>
                </c:pt>
                <c:pt idx="6631">
                  <c:v>40.02783203125</c:v>
                </c:pt>
                <c:pt idx="6632">
                  <c:v>39.63916015625</c:v>
                </c:pt>
                <c:pt idx="6633">
                  <c:v>39.41552734375</c:v>
                </c:pt>
                <c:pt idx="6634">
                  <c:v>38.8740234375</c:v>
                </c:pt>
                <c:pt idx="6635">
                  <c:v>35.90234375</c:v>
                </c:pt>
                <c:pt idx="6636">
                  <c:v>35.40087890625</c:v>
                </c:pt>
                <c:pt idx="6637">
                  <c:v>3.34521484375</c:v>
                </c:pt>
                <c:pt idx="6638">
                  <c:v>-2.5390625E-2</c:v>
                </c:pt>
                <c:pt idx="6639">
                  <c:v>-2.685546875E-2</c:v>
                </c:pt>
                <c:pt idx="6640">
                  <c:v>-2.44140625E-2</c:v>
                </c:pt>
                <c:pt idx="6641">
                  <c:v>-2.44140625E-2</c:v>
                </c:pt>
                <c:pt idx="6642">
                  <c:v>-2.490234375E-2</c:v>
                </c:pt>
                <c:pt idx="6643">
                  <c:v>-2.34375E-2</c:v>
                </c:pt>
                <c:pt idx="6644">
                  <c:v>70.3740234375</c:v>
                </c:pt>
                <c:pt idx="6645">
                  <c:v>41.50732421875</c:v>
                </c:pt>
                <c:pt idx="6646">
                  <c:v>38.99072265625</c:v>
                </c:pt>
                <c:pt idx="6647">
                  <c:v>38.9638671875</c:v>
                </c:pt>
                <c:pt idx="6648">
                  <c:v>36.60693359375</c:v>
                </c:pt>
                <c:pt idx="6649">
                  <c:v>36.8310546875</c:v>
                </c:pt>
                <c:pt idx="6650">
                  <c:v>39.0322265625</c:v>
                </c:pt>
                <c:pt idx="6651">
                  <c:v>2.076171875</c:v>
                </c:pt>
                <c:pt idx="6652">
                  <c:v>-2.44140625E-2</c:v>
                </c:pt>
                <c:pt idx="6653">
                  <c:v>-2.5390625E-2</c:v>
                </c:pt>
                <c:pt idx="6654">
                  <c:v>-2.490234375E-2</c:v>
                </c:pt>
                <c:pt idx="6655">
                  <c:v>-2.490234375E-2</c:v>
                </c:pt>
                <c:pt idx="6656">
                  <c:v>-2.392578125E-2</c:v>
                </c:pt>
                <c:pt idx="6657">
                  <c:v>-2.587890625E-2</c:v>
                </c:pt>
                <c:pt idx="6658">
                  <c:v>-2.490234375E-2</c:v>
                </c:pt>
                <c:pt idx="6659">
                  <c:v>-2.5390625E-2</c:v>
                </c:pt>
                <c:pt idx="6660">
                  <c:v>-2.490234375E-2</c:v>
                </c:pt>
                <c:pt idx="6661">
                  <c:v>-2.5390625E-2</c:v>
                </c:pt>
                <c:pt idx="6662">
                  <c:v>49.31591796875</c:v>
                </c:pt>
                <c:pt idx="6663">
                  <c:v>41.5908203125</c:v>
                </c:pt>
                <c:pt idx="6664">
                  <c:v>40.67626953125</c:v>
                </c:pt>
                <c:pt idx="6665">
                  <c:v>40.26806640625</c:v>
                </c:pt>
                <c:pt idx="6666">
                  <c:v>40.65185546875</c:v>
                </c:pt>
                <c:pt idx="6667">
                  <c:v>40.17529296875</c:v>
                </c:pt>
                <c:pt idx="6668">
                  <c:v>40.4921875</c:v>
                </c:pt>
                <c:pt idx="6669">
                  <c:v>38.60888671875</c:v>
                </c:pt>
                <c:pt idx="6670">
                  <c:v>38.404296875</c:v>
                </c:pt>
                <c:pt idx="6671">
                  <c:v>-2.490234375E-2</c:v>
                </c:pt>
                <c:pt idx="6672">
                  <c:v>-2.5390625E-2</c:v>
                </c:pt>
                <c:pt idx="6673">
                  <c:v>-2.587890625E-2</c:v>
                </c:pt>
                <c:pt idx="6674">
                  <c:v>-2.5390625E-2</c:v>
                </c:pt>
                <c:pt idx="6675">
                  <c:v>-2.294921875E-2</c:v>
                </c:pt>
                <c:pt idx="6676">
                  <c:v>-2.783203125E-2</c:v>
                </c:pt>
                <c:pt idx="6677">
                  <c:v>-2.490234375E-2</c:v>
                </c:pt>
                <c:pt idx="6678">
                  <c:v>-2.24609375E-2</c:v>
                </c:pt>
                <c:pt idx="6679">
                  <c:v>68.15771484375</c:v>
                </c:pt>
                <c:pt idx="6680">
                  <c:v>39.50927734375</c:v>
                </c:pt>
                <c:pt idx="6681">
                  <c:v>39.02685546875</c:v>
                </c:pt>
                <c:pt idx="6682">
                  <c:v>38.95703125</c:v>
                </c:pt>
                <c:pt idx="6683">
                  <c:v>39.1015625</c:v>
                </c:pt>
                <c:pt idx="6684">
                  <c:v>36.0498046875</c:v>
                </c:pt>
                <c:pt idx="6685">
                  <c:v>32.8369140625</c:v>
                </c:pt>
                <c:pt idx="6686">
                  <c:v>36.8359375</c:v>
                </c:pt>
                <c:pt idx="6687">
                  <c:v>-2.490234375E-2</c:v>
                </c:pt>
                <c:pt idx="6688">
                  <c:v>-2.5390625E-2</c:v>
                </c:pt>
                <c:pt idx="6689">
                  <c:v>-2.5390625E-2</c:v>
                </c:pt>
                <c:pt idx="6690">
                  <c:v>-2.5390625E-2</c:v>
                </c:pt>
                <c:pt idx="6691">
                  <c:v>-2.490234375E-2</c:v>
                </c:pt>
                <c:pt idx="6692">
                  <c:v>-2.685546875E-2</c:v>
                </c:pt>
                <c:pt idx="6693">
                  <c:v>-2.44140625E-2</c:v>
                </c:pt>
                <c:pt idx="6694">
                  <c:v>58.64306640625</c:v>
                </c:pt>
                <c:pt idx="6695">
                  <c:v>41.79443359375</c:v>
                </c:pt>
                <c:pt idx="6696">
                  <c:v>41.1865234375</c:v>
                </c:pt>
                <c:pt idx="6697">
                  <c:v>39.37646484375</c:v>
                </c:pt>
                <c:pt idx="6698">
                  <c:v>33.3583984375</c:v>
                </c:pt>
                <c:pt idx="6699">
                  <c:v>30.9599609375</c:v>
                </c:pt>
                <c:pt idx="6700">
                  <c:v>33.9150390625</c:v>
                </c:pt>
                <c:pt idx="6701">
                  <c:v>39.23046875</c:v>
                </c:pt>
                <c:pt idx="6702">
                  <c:v>39.6484375</c:v>
                </c:pt>
                <c:pt idx="6703">
                  <c:v>-2.490234375E-2</c:v>
                </c:pt>
                <c:pt idx="6704">
                  <c:v>-2.490234375E-2</c:v>
                </c:pt>
                <c:pt idx="6705">
                  <c:v>-2.734375E-2</c:v>
                </c:pt>
                <c:pt idx="6706">
                  <c:v>-2.392578125E-2</c:v>
                </c:pt>
                <c:pt idx="6707">
                  <c:v>-2.490234375E-2</c:v>
                </c:pt>
                <c:pt idx="6708">
                  <c:v>-2.490234375E-2</c:v>
                </c:pt>
                <c:pt idx="6709">
                  <c:v>-2.490234375E-2</c:v>
                </c:pt>
                <c:pt idx="6710">
                  <c:v>-2.392578125E-2</c:v>
                </c:pt>
                <c:pt idx="6711">
                  <c:v>-2.294921875E-2</c:v>
                </c:pt>
                <c:pt idx="6712">
                  <c:v>-2.44140625E-2</c:v>
                </c:pt>
                <c:pt idx="6713">
                  <c:v>-2.44140625E-2</c:v>
                </c:pt>
                <c:pt idx="6714">
                  <c:v>36.9521484375</c:v>
                </c:pt>
                <c:pt idx="6715">
                  <c:v>40.29248046875</c:v>
                </c:pt>
                <c:pt idx="6716">
                  <c:v>41.33740234375</c:v>
                </c:pt>
                <c:pt idx="6717">
                  <c:v>41.1728515625</c:v>
                </c:pt>
                <c:pt idx="6718">
                  <c:v>41.73388671875</c:v>
                </c:pt>
                <c:pt idx="6719">
                  <c:v>41.3037109375</c:v>
                </c:pt>
                <c:pt idx="6720">
                  <c:v>38.767578125</c:v>
                </c:pt>
                <c:pt idx="6721">
                  <c:v>38.8017578125</c:v>
                </c:pt>
                <c:pt idx="6722">
                  <c:v>-2.490234375E-2</c:v>
                </c:pt>
                <c:pt idx="6723">
                  <c:v>-2.490234375E-2</c:v>
                </c:pt>
                <c:pt idx="6724">
                  <c:v>-2.34375E-2</c:v>
                </c:pt>
                <c:pt idx="6725">
                  <c:v>-2.490234375E-2</c:v>
                </c:pt>
                <c:pt idx="6726">
                  <c:v>-2.783203125E-2</c:v>
                </c:pt>
                <c:pt idx="6727">
                  <c:v>-2.44140625E-2</c:v>
                </c:pt>
                <c:pt idx="6728">
                  <c:v>-2.44140625E-2</c:v>
                </c:pt>
                <c:pt idx="6729">
                  <c:v>-2.490234375E-2</c:v>
                </c:pt>
                <c:pt idx="6730">
                  <c:v>64.81103515625</c:v>
                </c:pt>
                <c:pt idx="6731">
                  <c:v>38.9951171875</c:v>
                </c:pt>
                <c:pt idx="6732">
                  <c:v>39.49267578125</c:v>
                </c:pt>
                <c:pt idx="6733">
                  <c:v>39.6220703125</c:v>
                </c:pt>
                <c:pt idx="6734">
                  <c:v>39.16650390625</c:v>
                </c:pt>
                <c:pt idx="6735">
                  <c:v>38.91748046875</c:v>
                </c:pt>
                <c:pt idx="6736">
                  <c:v>38.9443359375</c:v>
                </c:pt>
                <c:pt idx="6737">
                  <c:v>-2.44140625E-2</c:v>
                </c:pt>
                <c:pt idx="6738">
                  <c:v>-2.44140625E-2</c:v>
                </c:pt>
                <c:pt idx="6739">
                  <c:v>-2.587890625E-2</c:v>
                </c:pt>
                <c:pt idx="6740">
                  <c:v>-2.44140625E-2</c:v>
                </c:pt>
                <c:pt idx="6741">
                  <c:v>-2.5390625E-2</c:v>
                </c:pt>
                <c:pt idx="6742">
                  <c:v>-2.5390625E-2</c:v>
                </c:pt>
                <c:pt idx="6743">
                  <c:v>-2.44140625E-2</c:v>
                </c:pt>
                <c:pt idx="6744">
                  <c:v>-2.490234375E-2</c:v>
                </c:pt>
                <c:pt idx="6745">
                  <c:v>64.40576171875</c:v>
                </c:pt>
                <c:pt idx="6746">
                  <c:v>39.44189453125</c:v>
                </c:pt>
                <c:pt idx="6747">
                  <c:v>39.72314453125</c:v>
                </c:pt>
                <c:pt idx="6748">
                  <c:v>39.685546875</c:v>
                </c:pt>
                <c:pt idx="6749">
                  <c:v>41.5751953125</c:v>
                </c:pt>
                <c:pt idx="6750">
                  <c:v>41.29052734375</c:v>
                </c:pt>
                <c:pt idx="6751">
                  <c:v>41.17431640625</c:v>
                </c:pt>
                <c:pt idx="6752">
                  <c:v>40.205078125</c:v>
                </c:pt>
                <c:pt idx="6753">
                  <c:v>40.6376953125</c:v>
                </c:pt>
                <c:pt idx="6754">
                  <c:v>-2.587890625E-2</c:v>
                </c:pt>
                <c:pt idx="6755">
                  <c:v>-2.587890625E-2</c:v>
                </c:pt>
                <c:pt idx="6756">
                  <c:v>-2.5390625E-2</c:v>
                </c:pt>
                <c:pt idx="6757">
                  <c:v>-2.34375E-2</c:v>
                </c:pt>
                <c:pt idx="6758">
                  <c:v>-2.5390625E-2</c:v>
                </c:pt>
                <c:pt idx="6759">
                  <c:v>-2.490234375E-2</c:v>
                </c:pt>
                <c:pt idx="6760">
                  <c:v>-2.490234375E-2</c:v>
                </c:pt>
                <c:pt idx="6761">
                  <c:v>-2.490234375E-2</c:v>
                </c:pt>
                <c:pt idx="6762">
                  <c:v>-2.490234375E-2</c:v>
                </c:pt>
                <c:pt idx="6763">
                  <c:v>38.10888671875</c:v>
                </c:pt>
                <c:pt idx="6764">
                  <c:v>37.40185546875</c:v>
                </c:pt>
                <c:pt idx="6765">
                  <c:v>37.5654296875</c:v>
                </c:pt>
                <c:pt idx="6766">
                  <c:v>41.427734375</c:v>
                </c:pt>
                <c:pt idx="6767">
                  <c:v>41.29736328125</c:v>
                </c:pt>
                <c:pt idx="6768">
                  <c:v>39.87353515625</c:v>
                </c:pt>
                <c:pt idx="6769">
                  <c:v>40.62255859375</c:v>
                </c:pt>
                <c:pt idx="6770">
                  <c:v>39.74609375</c:v>
                </c:pt>
                <c:pt idx="6771">
                  <c:v>-2.587890625E-2</c:v>
                </c:pt>
                <c:pt idx="6772">
                  <c:v>-2.587890625E-2</c:v>
                </c:pt>
                <c:pt idx="6773">
                  <c:v>-2.490234375E-2</c:v>
                </c:pt>
                <c:pt idx="6774">
                  <c:v>-2.34375E-2</c:v>
                </c:pt>
                <c:pt idx="6775">
                  <c:v>-2.44140625E-2</c:v>
                </c:pt>
                <c:pt idx="6776">
                  <c:v>-2.490234375E-2</c:v>
                </c:pt>
                <c:pt idx="6777">
                  <c:v>-2.5390625E-2</c:v>
                </c:pt>
                <c:pt idx="6778">
                  <c:v>-2.44140625E-2</c:v>
                </c:pt>
                <c:pt idx="6779">
                  <c:v>33.4619140625</c:v>
                </c:pt>
                <c:pt idx="6780">
                  <c:v>38.302734375</c:v>
                </c:pt>
                <c:pt idx="6781">
                  <c:v>36.06591796875</c:v>
                </c:pt>
                <c:pt idx="6782">
                  <c:v>38.345703125</c:v>
                </c:pt>
                <c:pt idx="6783">
                  <c:v>39.8837890625</c:v>
                </c:pt>
                <c:pt idx="6784">
                  <c:v>40.11669921875</c:v>
                </c:pt>
                <c:pt idx="6785">
                  <c:v>40.15625</c:v>
                </c:pt>
                <c:pt idx="6786">
                  <c:v>39.07763671875</c:v>
                </c:pt>
                <c:pt idx="6787">
                  <c:v>-2.587890625E-2</c:v>
                </c:pt>
                <c:pt idx="6788">
                  <c:v>-2.44140625E-2</c:v>
                </c:pt>
                <c:pt idx="6789">
                  <c:v>-2.490234375E-2</c:v>
                </c:pt>
                <c:pt idx="6790">
                  <c:v>-2.197265625E-2</c:v>
                </c:pt>
                <c:pt idx="6791">
                  <c:v>-2.197265625E-2</c:v>
                </c:pt>
                <c:pt idx="6792">
                  <c:v>-2.5390625E-2</c:v>
                </c:pt>
                <c:pt idx="6793">
                  <c:v>-2.63671875E-2</c:v>
                </c:pt>
                <c:pt idx="6794">
                  <c:v>-2.490234375E-2</c:v>
                </c:pt>
                <c:pt idx="6795">
                  <c:v>-2.44140625E-2</c:v>
                </c:pt>
                <c:pt idx="6796">
                  <c:v>36.53515625</c:v>
                </c:pt>
                <c:pt idx="6797">
                  <c:v>39.3359375</c:v>
                </c:pt>
                <c:pt idx="6798">
                  <c:v>39.61572265625</c:v>
                </c:pt>
                <c:pt idx="6799">
                  <c:v>39.775390625</c:v>
                </c:pt>
                <c:pt idx="6800">
                  <c:v>40.04052734375</c:v>
                </c:pt>
                <c:pt idx="6801">
                  <c:v>39.71240234375</c:v>
                </c:pt>
                <c:pt idx="6802">
                  <c:v>41.5908203125</c:v>
                </c:pt>
                <c:pt idx="6803">
                  <c:v>41.35302734375</c:v>
                </c:pt>
                <c:pt idx="6804">
                  <c:v>-2.490234375E-2</c:v>
                </c:pt>
                <c:pt idx="6805">
                  <c:v>-2.44140625E-2</c:v>
                </c:pt>
                <c:pt idx="6806">
                  <c:v>-2.294921875E-2</c:v>
                </c:pt>
                <c:pt idx="6807">
                  <c:v>-2.734375E-2</c:v>
                </c:pt>
                <c:pt idx="6808">
                  <c:v>-2.44140625E-2</c:v>
                </c:pt>
                <c:pt idx="6809">
                  <c:v>-2.294921875E-2</c:v>
                </c:pt>
                <c:pt idx="6810">
                  <c:v>-2.294921875E-2</c:v>
                </c:pt>
                <c:pt idx="6811">
                  <c:v>-2.490234375E-2</c:v>
                </c:pt>
                <c:pt idx="6812">
                  <c:v>19.90625</c:v>
                </c:pt>
                <c:pt idx="6813">
                  <c:v>40.5869140625</c:v>
                </c:pt>
                <c:pt idx="6814">
                  <c:v>40.5185546875</c:v>
                </c:pt>
                <c:pt idx="6815">
                  <c:v>39.228515625</c:v>
                </c:pt>
                <c:pt idx="6816">
                  <c:v>39.923828125</c:v>
                </c:pt>
                <c:pt idx="6817">
                  <c:v>39.8017578125</c:v>
                </c:pt>
                <c:pt idx="6818">
                  <c:v>39.08154296875</c:v>
                </c:pt>
                <c:pt idx="6819">
                  <c:v>39.28271484375</c:v>
                </c:pt>
                <c:pt idx="6820">
                  <c:v>-2.44140625E-2</c:v>
                </c:pt>
                <c:pt idx="6821">
                  <c:v>-2.490234375E-2</c:v>
                </c:pt>
                <c:pt idx="6822">
                  <c:v>-2.587890625E-2</c:v>
                </c:pt>
                <c:pt idx="6823">
                  <c:v>-2.5390625E-2</c:v>
                </c:pt>
                <c:pt idx="6824">
                  <c:v>-2.490234375E-2</c:v>
                </c:pt>
                <c:pt idx="6825">
                  <c:v>-2.685546875E-2</c:v>
                </c:pt>
                <c:pt idx="6826">
                  <c:v>-2.490234375E-2</c:v>
                </c:pt>
                <c:pt idx="6827">
                  <c:v>-2.490234375E-2</c:v>
                </c:pt>
                <c:pt idx="6828">
                  <c:v>-2.490234375E-2</c:v>
                </c:pt>
                <c:pt idx="6829">
                  <c:v>41.849609375</c:v>
                </c:pt>
                <c:pt idx="6830">
                  <c:v>40.30615234375</c:v>
                </c:pt>
                <c:pt idx="6831">
                  <c:v>41.24365234375</c:v>
                </c:pt>
                <c:pt idx="6832">
                  <c:v>40.2431640625</c:v>
                </c:pt>
                <c:pt idx="6833">
                  <c:v>40.23095703125</c:v>
                </c:pt>
                <c:pt idx="6834">
                  <c:v>37.8603515625</c:v>
                </c:pt>
                <c:pt idx="6835">
                  <c:v>38.01123046875</c:v>
                </c:pt>
                <c:pt idx="6836">
                  <c:v>38.15771484375</c:v>
                </c:pt>
                <c:pt idx="6837">
                  <c:v>34.92236328125</c:v>
                </c:pt>
                <c:pt idx="6838">
                  <c:v>38.76806640625</c:v>
                </c:pt>
                <c:pt idx="6839">
                  <c:v>38.52001953125</c:v>
                </c:pt>
                <c:pt idx="6840">
                  <c:v>39.48681640625</c:v>
                </c:pt>
                <c:pt idx="6841">
                  <c:v>39.9169921875</c:v>
                </c:pt>
                <c:pt idx="6842">
                  <c:v>39.79248046875</c:v>
                </c:pt>
                <c:pt idx="6843">
                  <c:v>38.544921875</c:v>
                </c:pt>
                <c:pt idx="6844">
                  <c:v>39.923828125</c:v>
                </c:pt>
                <c:pt idx="6845">
                  <c:v>39.9658203125</c:v>
                </c:pt>
                <c:pt idx="6846">
                  <c:v>39.06396484375</c:v>
                </c:pt>
                <c:pt idx="6847">
                  <c:v>38.57080078125</c:v>
                </c:pt>
                <c:pt idx="6848">
                  <c:v>35.587890625</c:v>
                </c:pt>
                <c:pt idx="6849">
                  <c:v>38.2119140625</c:v>
                </c:pt>
                <c:pt idx="6850">
                  <c:v>37.80517578125</c:v>
                </c:pt>
                <c:pt idx="6851">
                  <c:v>38.39501953125</c:v>
                </c:pt>
                <c:pt idx="6852">
                  <c:v>40.22314453125</c:v>
                </c:pt>
                <c:pt idx="6853">
                  <c:v>39.3125</c:v>
                </c:pt>
                <c:pt idx="6854">
                  <c:v>-2.34375E-2</c:v>
                </c:pt>
                <c:pt idx="6855">
                  <c:v>-2.490234375E-2</c:v>
                </c:pt>
                <c:pt idx="6856">
                  <c:v>-2.490234375E-2</c:v>
                </c:pt>
                <c:pt idx="6857">
                  <c:v>-2.44140625E-2</c:v>
                </c:pt>
                <c:pt idx="6858">
                  <c:v>-2.490234375E-2</c:v>
                </c:pt>
                <c:pt idx="6859">
                  <c:v>67.70068359375</c:v>
                </c:pt>
                <c:pt idx="6860">
                  <c:v>39.64794921875</c:v>
                </c:pt>
                <c:pt idx="6861">
                  <c:v>37.74951171875</c:v>
                </c:pt>
                <c:pt idx="6862">
                  <c:v>41.38525390625</c:v>
                </c:pt>
                <c:pt idx="6863">
                  <c:v>41.1826171875</c:v>
                </c:pt>
                <c:pt idx="6864">
                  <c:v>40.8291015625</c:v>
                </c:pt>
                <c:pt idx="6865">
                  <c:v>38.8876953125</c:v>
                </c:pt>
                <c:pt idx="6866">
                  <c:v>38.77783203125</c:v>
                </c:pt>
                <c:pt idx="6867">
                  <c:v>3.64794921875</c:v>
                </c:pt>
                <c:pt idx="6868">
                  <c:v>-2.197265625E-2</c:v>
                </c:pt>
                <c:pt idx="6869">
                  <c:v>-2.490234375E-2</c:v>
                </c:pt>
                <c:pt idx="6870">
                  <c:v>-2.5390625E-2</c:v>
                </c:pt>
                <c:pt idx="6871">
                  <c:v>-2.392578125E-2</c:v>
                </c:pt>
                <c:pt idx="6872">
                  <c:v>-2.34375E-2</c:v>
                </c:pt>
                <c:pt idx="6873">
                  <c:v>-2.392578125E-2</c:v>
                </c:pt>
                <c:pt idx="6874">
                  <c:v>55.673828125</c:v>
                </c:pt>
                <c:pt idx="6875">
                  <c:v>36.291015625</c:v>
                </c:pt>
                <c:pt idx="6876">
                  <c:v>42.087890625</c:v>
                </c:pt>
                <c:pt idx="6877">
                  <c:v>41.62255859375</c:v>
                </c:pt>
                <c:pt idx="6878">
                  <c:v>41.40576171875</c:v>
                </c:pt>
                <c:pt idx="6879">
                  <c:v>41.4189453125</c:v>
                </c:pt>
                <c:pt idx="6880">
                  <c:v>41.22509765625</c:v>
                </c:pt>
                <c:pt idx="6881">
                  <c:v>39.19091796875</c:v>
                </c:pt>
                <c:pt idx="6882">
                  <c:v>39.15283203125</c:v>
                </c:pt>
                <c:pt idx="6883">
                  <c:v>38.98095703125</c:v>
                </c:pt>
                <c:pt idx="6884">
                  <c:v>39.22265625</c:v>
                </c:pt>
                <c:pt idx="6885">
                  <c:v>-2.34375E-2</c:v>
                </c:pt>
                <c:pt idx="6886">
                  <c:v>-2.44140625E-2</c:v>
                </c:pt>
                <c:pt idx="6887">
                  <c:v>-2.34375E-2</c:v>
                </c:pt>
                <c:pt idx="6888">
                  <c:v>-2.5390625E-2</c:v>
                </c:pt>
                <c:pt idx="6889">
                  <c:v>-2.294921875E-2</c:v>
                </c:pt>
                <c:pt idx="6890">
                  <c:v>-2.44140625E-2</c:v>
                </c:pt>
                <c:pt idx="6891">
                  <c:v>-2.294921875E-2</c:v>
                </c:pt>
                <c:pt idx="6892">
                  <c:v>-2.490234375E-2</c:v>
                </c:pt>
                <c:pt idx="6893">
                  <c:v>52.716796875</c:v>
                </c:pt>
                <c:pt idx="6894">
                  <c:v>40.232421875</c:v>
                </c:pt>
                <c:pt idx="6895">
                  <c:v>41.12451171875</c:v>
                </c:pt>
                <c:pt idx="6896">
                  <c:v>40.8271484375</c:v>
                </c:pt>
                <c:pt idx="6897">
                  <c:v>40.9072265625</c:v>
                </c:pt>
                <c:pt idx="6898">
                  <c:v>38.01220703125</c:v>
                </c:pt>
                <c:pt idx="6899">
                  <c:v>38.26708984375</c:v>
                </c:pt>
                <c:pt idx="6900">
                  <c:v>38.24560546875</c:v>
                </c:pt>
                <c:pt idx="6901">
                  <c:v>38.27734375</c:v>
                </c:pt>
                <c:pt idx="6902">
                  <c:v>38.43505859375</c:v>
                </c:pt>
                <c:pt idx="6903">
                  <c:v>38.09423828125</c:v>
                </c:pt>
                <c:pt idx="6904">
                  <c:v>-2.490234375E-2</c:v>
                </c:pt>
                <c:pt idx="6905">
                  <c:v>-2.24609375E-2</c:v>
                </c:pt>
                <c:pt idx="6906">
                  <c:v>-2.490234375E-2</c:v>
                </c:pt>
                <c:pt idx="6907">
                  <c:v>-2.734375E-2</c:v>
                </c:pt>
                <c:pt idx="6908">
                  <c:v>-2.490234375E-2</c:v>
                </c:pt>
                <c:pt idx="6909">
                  <c:v>-2.490234375E-2</c:v>
                </c:pt>
                <c:pt idx="6910">
                  <c:v>72.3017578125</c:v>
                </c:pt>
                <c:pt idx="6911">
                  <c:v>39.33349609375</c:v>
                </c:pt>
                <c:pt idx="6912">
                  <c:v>42.1416015625</c:v>
                </c:pt>
                <c:pt idx="6913">
                  <c:v>38.2021484375</c:v>
                </c:pt>
                <c:pt idx="6914">
                  <c:v>40.95654296875</c:v>
                </c:pt>
                <c:pt idx="6915">
                  <c:v>34.9609375</c:v>
                </c:pt>
                <c:pt idx="6916">
                  <c:v>33.54931640625</c:v>
                </c:pt>
                <c:pt idx="6917">
                  <c:v>33.630859375</c:v>
                </c:pt>
                <c:pt idx="6918">
                  <c:v>38.63623046875</c:v>
                </c:pt>
                <c:pt idx="6919">
                  <c:v>37.1474609375</c:v>
                </c:pt>
                <c:pt idx="6920">
                  <c:v>34.4775390625</c:v>
                </c:pt>
                <c:pt idx="6921">
                  <c:v>36.9140625</c:v>
                </c:pt>
                <c:pt idx="6922">
                  <c:v>36.96142578125</c:v>
                </c:pt>
                <c:pt idx="6923">
                  <c:v>36.6142578125</c:v>
                </c:pt>
                <c:pt idx="6924">
                  <c:v>37.0966796875</c:v>
                </c:pt>
                <c:pt idx="6925">
                  <c:v>-2.44140625E-2</c:v>
                </c:pt>
                <c:pt idx="6926">
                  <c:v>-2.5390625E-2</c:v>
                </c:pt>
                <c:pt idx="6927">
                  <c:v>-2.5390625E-2</c:v>
                </c:pt>
                <c:pt idx="6928">
                  <c:v>-2.44140625E-2</c:v>
                </c:pt>
                <c:pt idx="6929">
                  <c:v>-2.490234375E-2</c:v>
                </c:pt>
                <c:pt idx="6930">
                  <c:v>-2.44140625E-2</c:v>
                </c:pt>
                <c:pt idx="6931">
                  <c:v>-2.5390625E-2</c:v>
                </c:pt>
                <c:pt idx="6932">
                  <c:v>54.06103515625</c:v>
                </c:pt>
                <c:pt idx="6933">
                  <c:v>41.86767578125</c:v>
                </c:pt>
                <c:pt idx="6934">
                  <c:v>38.53564453125</c:v>
                </c:pt>
                <c:pt idx="6935">
                  <c:v>41.9287109375</c:v>
                </c:pt>
                <c:pt idx="6936">
                  <c:v>42.10595703125</c:v>
                </c:pt>
                <c:pt idx="6937">
                  <c:v>42.13232421875</c:v>
                </c:pt>
                <c:pt idx="6938">
                  <c:v>38.8203125</c:v>
                </c:pt>
                <c:pt idx="6939">
                  <c:v>38.970703125</c:v>
                </c:pt>
                <c:pt idx="6940">
                  <c:v>37.0908203125</c:v>
                </c:pt>
                <c:pt idx="6941">
                  <c:v>39.04638671875</c:v>
                </c:pt>
                <c:pt idx="6942">
                  <c:v>-2.44140625E-2</c:v>
                </c:pt>
                <c:pt idx="6943">
                  <c:v>-2.5390625E-2</c:v>
                </c:pt>
                <c:pt idx="6944">
                  <c:v>-2.44140625E-2</c:v>
                </c:pt>
                <c:pt idx="6945">
                  <c:v>-2.490234375E-2</c:v>
                </c:pt>
                <c:pt idx="6946">
                  <c:v>-2.587890625E-2</c:v>
                </c:pt>
                <c:pt idx="6947">
                  <c:v>-2.5390625E-2</c:v>
                </c:pt>
                <c:pt idx="6948">
                  <c:v>-2.490234375E-2</c:v>
                </c:pt>
                <c:pt idx="6949">
                  <c:v>-2.490234375E-2</c:v>
                </c:pt>
                <c:pt idx="6950">
                  <c:v>42.8837890625</c:v>
                </c:pt>
                <c:pt idx="6951">
                  <c:v>40.46484375</c:v>
                </c:pt>
                <c:pt idx="6952">
                  <c:v>41.0927734375</c:v>
                </c:pt>
                <c:pt idx="6953">
                  <c:v>40.9921875</c:v>
                </c:pt>
                <c:pt idx="6954">
                  <c:v>40.79150390625</c:v>
                </c:pt>
                <c:pt idx="6955">
                  <c:v>39.47705078125</c:v>
                </c:pt>
                <c:pt idx="6956">
                  <c:v>38.10302734375</c:v>
                </c:pt>
                <c:pt idx="6957">
                  <c:v>38.77783203125</c:v>
                </c:pt>
                <c:pt idx="6958">
                  <c:v>38.29736328125</c:v>
                </c:pt>
                <c:pt idx="6959">
                  <c:v>38.48828125</c:v>
                </c:pt>
                <c:pt idx="6960">
                  <c:v>38.39013671875</c:v>
                </c:pt>
                <c:pt idx="6961">
                  <c:v>39.25732421875</c:v>
                </c:pt>
                <c:pt idx="6962">
                  <c:v>-2.392578125E-2</c:v>
                </c:pt>
                <c:pt idx="6963">
                  <c:v>-2.294921875E-2</c:v>
                </c:pt>
                <c:pt idx="6964">
                  <c:v>-2.490234375E-2</c:v>
                </c:pt>
                <c:pt idx="6965">
                  <c:v>-2.44140625E-2</c:v>
                </c:pt>
                <c:pt idx="6966">
                  <c:v>-2.44140625E-2</c:v>
                </c:pt>
                <c:pt idx="6967">
                  <c:v>-2.44140625E-2</c:v>
                </c:pt>
                <c:pt idx="6968">
                  <c:v>-2.24609375E-2</c:v>
                </c:pt>
                <c:pt idx="6969">
                  <c:v>58.736328125</c:v>
                </c:pt>
                <c:pt idx="6970">
                  <c:v>41.28955078125</c:v>
                </c:pt>
                <c:pt idx="6971">
                  <c:v>39.23974609375</c:v>
                </c:pt>
                <c:pt idx="6972">
                  <c:v>41.65771484375</c:v>
                </c:pt>
                <c:pt idx="6973">
                  <c:v>39.5107421875</c:v>
                </c:pt>
                <c:pt idx="6974">
                  <c:v>39.10986328125</c:v>
                </c:pt>
                <c:pt idx="6975">
                  <c:v>39.095703125</c:v>
                </c:pt>
                <c:pt idx="6976">
                  <c:v>38.6689453125</c:v>
                </c:pt>
                <c:pt idx="6977">
                  <c:v>38.970703125</c:v>
                </c:pt>
                <c:pt idx="6978">
                  <c:v>36.44482421875</c:v>
                </c:pt>
                <c:pt idx="6979">
                  <c:v>38.91162109375</c:v>
                </c:pt>
                <c:pt idx="6980">
                  <c:v>-2.490234375E-2</c:v>
                </c:pt>
                <c:pt idx="6981">
                  <c:v>-2.587890625E-2</c:v>
                </c:pt>
                <c:pt idx="6982">
                  <c:v>-2.392578125E-2</c:v>
                </c:pt>
                <c:pt idx="6983">
                  <c:v>-2.5390625E-2</c:v>
                </c:pt>
                <c:pt idx="6984">
                  <c:v>-2.587890625E-2</c:v>
                </c:pt>
                <c:pt idx="6985">
                  <c:v>-2.490234375E-2</c:v>
                </c:pt>
                <c:pt idx="6986">
                  <c:v>-2.490234375E-2</c:v>
                </c:pt>
                <c:pt idx="6987">
                  <c:v>72.73876953125</c:v>
                </c:pt>
                <c:pt idx="6988">
                  <c:v>40.46044921875</c:v>
                </c:pt>
                <c:pt idx="6989">
                  <c:v>42.20556640625</c:v>
                </c:pt>
                <c:pt idx="6990">
                  <c:v>41.068359375</c:v>
                </c:pt>
                <c:pt idx="6991">
                  <c:v>37.53955078125</c:v>
                </c:pt>
                <c:pt idx="6992">
                  <c:v>39.56396484375</c:v>
                </c:pt>
                <c:pt idx="6993">
                  <c:v>38.75830078125</c:v>
                </c:pt>
                <c:pt idx="6994">
                  <c:v>38.53125</c:v>
                </c:pt>
                <c:pt idx="6995">
                  <c:v>38.79638671875</c:v>
                </c:pt>
                <c:pt idx="6996">
                  <c:v>39.10888671875</c:v>
                </c:pt>
                <c:pt idx="6997">
                  <c:v>38.79150390625</c:v>
                </c:pt>
                <c:pt idx="6998">
                  <c:v>39.1220703125</c:v>
                </c:pt>
                <c:pt idx="6999">
                  <c:v>38.42724609375</c:v>
                </c:pt>
                <c:pt idx="7000">
                  <c:v>40.64404296875</c:v>
                </c:pt>
                <c:pt idx="7001">
                  <c:v>-2.5390625E-2</c:v>
                </c:pt>
                <c:pt idx="7002">
                  <c:v>-2.44140625E-2</c:v>
                </c:pt>
                <c:pt idx="7003">
                  <c:v>-2.734375E-2</c:v>
                </c:pt>
                <c:pt idx="7004">
                  <c:v>-2.197265625E-2</c:v>
                </c:pt>
                <c:pt idx="7005">
                  <c:v>-2.5390625E-2</c:v>
                </c:pt>
                <c:pt idx="7006">
                  <c:v>-2.44140625E-2</c:v>
                </c:pt>
                <c:pt idx="7007">
                  <c:v>-2.24609375E-2</c:v>
                </c:pt>
                <c:pt idx="7008">
                  <c:v>36.65087890625</c:v>
                </c:pt>
                <c:pt idx="7009">
                  <c:v>41.15234375</c:v>
                </c:pt>
                <c:pt idx="7010">
                  <c:v>40.65283203125</c:v>
                </c:pt>
                <c:pt idx="7011">
                  <c:v>39.2021484375</c:v>
                </c:pt>
                <c:pt idx="7012">
                  <c:v>39.4482421875</c:v>
                </c:pt>
                <c:pt idx="7013">
                  <c:v>37.39599609375</c:v>
                </c:pt>
                <c:pt idx="7014">
                  <c:v>37.88671875</c:v>
                </c:pt>
                <c:pt idx="7015">
                  <c:v>38.1044921875</c:v>
                </c:pt>
                <c:pt idx="7016">
                  <c:v>37.47802734375</c:v>
                </c:pt>
                <c:pt idx="7017">
                  <c:v>38.1669921875</c:v>
                </c:pt>
                <c:pt idx="7018">
                  <c:v>2.49072265625</c:v>
                </c:pt>
                <c:pt idx="7019">
                  <c:v>-2.392578125E-2</c:v>
                </c:pt>
                <c:pt idx="7020">
                  <c:v>-2.5390625E-2</c:v>
                </c:pt>
                <c:pt idx="7021">
                  <c:v>-2.5390625E-2</c:v>
                </c:pt>
                <c:pt idx="7022">
                  <c:v>-2.63671875E-2</c:v>
                </c:pt>
                <c:pt idx="7023">
                  <c:v>-2.392578125E-2</c:v>
                </c:pt>
                <c:pt idx="7024">
                  <c:v>-2.490234375E-2</c:v>
                </c:pt>
                <c:pt idx="7025">
                  <c:v>-2.490234375E-2</c:v>
                </c:pt>
                <c:pt idx="7026">
                  <c:v>-2.44140625E-2</c:v>
                </c:pt>
                <c:pt idx="7027">
                  <c:v>48.130859375</c:v>
                </c:pt>
                <c:pt idx="7028">
                  <c:v>40.82958984375</c:v>
                </c:pt>
                <c:pt idx="7029">
                  <c:v>40.931640625</c:v>
                </c:pt>
                <c:pt idx="7030">
                  <c:v>28.650390625</c:v>
                </c:pt>
                <c:pt idx="7031">
                  <c:v>36.6796875</c:v>
                </c:pt>
                <c:pt idx="7032">
                  <c:v>34.75439453125</c:v>
                </c:pt>
                <c:pt idx="7033">
                  <c:v>37.203125</c:v>
                </c:pt>
                <c:pt idx="7034">
                  <c:v>37.13525390625</c:v>
                </c:pt>
                <c:pt idx="7035">
                  <c:v>37.00244140625</c:v>
                </c:pt>
                <c:pt idx="7036">
                  <c:v>36.900390625</c:v>
                </c:pt>
                <c:pt idx="7037">
                  <c:v>37.0751953125</c:v>
                </c:pt>
                <c:pt idx="7038">
                  <c:v>38.88525390625</c:v>
                </c:pt>
                <c:pt idx="7039">
                  <c:v>-2.490234375E-2</c:v>
                </c:pt>
                <c:pt idx="7040">
                  <c:v>-2.44140625E-2</c:v>
                </c:pt>
                <c:pt idx="7041">
                  <c:v>-2.44140625E-2</c:v>
                </c:pt>
                <c:pt idx="7042">
                  <c:v>-2.44140625E-2</c:v>
                </c:pt>
                <c:pt idx="7043">
                  <c:v>-2.44140625E-2</c:v>
                </c:pt>
                <c:pt idx="7044">
                  <c:v>-2.5390625E-2</c:v>
                </c:pt>
                <c:pt idx="7045">
                  <c:v>-2.24609375E-2</c:v>
                </c:pt>
                <c:pt idx="7046">
                  <c:v>-2.44140625E-2</c:v>
                </c:pt>
                <c:pt idx="7047">
                  <c:v>-2.587890625E-2</c:v>
                </c:pt>
                <c:pt idx="7048">
                  <c:v>65.3115234375</c:v>
                </c:pt>
                <c:pt idx="7049">
                  <c:v>41.0791015625</c:v>
                </c:pt>
                <c:pt idx="7050">
                  <c:v>41.77880859375</c:v>
                </c:pt>
                <c:pt idx="7051">
                  <c:v>41.6865234375</c:v>
                </c:pt>
                <c:pt idx="7052">
                  <c:v>41.46337890625</c:v>
                </c:pt>
                <c:pt idx="7053">
                  <c:v>41.89453125</c:v>
                </c:pt>
                <c:pt idx="7054">
                  <c:v>38.58935546875</c:v>
                </c:pt>
                <c:pt idx="7055">
                  <c:v>39.02490234375</c:v>
                </c:pt>
                <c:pt idx="7056">
                  <c:v>-2.1484375E-2</c:v>
                </c:pt>
                <c:pt idx="7057">
                  <c:v>-2.5390625E-2</c:v>
                </c:pt>
                <c:pt idx="7058">
                  <c:v>-2.490234375E-2</c:v>
                </c:pt>
                <c:pt idx="7059">
                  <c:v>-2.5390625E-2</c:v>
                </c:pt>
                <c:pt idx="7060">
                  <c:v>-2.44140625E-2</c:v>
                </c:pt>
                <c:pt idx="7061">
                  <c:v>-2.24609375E-2</c:v>
                </c:pt>
                <c:pt idx="7062">
                  <c:v>-2.1484375E-2</c:v>
                </c:pt>
                <c:pt idx="7063">
                  <c:v>50.02978515625</c:v>
                </c:pt>
                <c:pt idx="7064">
                  <c:v>38.68212890625</c:v>
                </c:pt>
                <c:pt idx="7065">
                  <c:v>38.6455078125</c:v>
                </c:pt>
                <c:pt idx="7066">
                  <c:v>38.2255859375</c:v>
                </c:pt>
                <c:pt idx="7067">
                  <c:v>38.38037109375</c:v>
                </c:pt>
                <c:pt idx="7068">
                  <c:v>38.2158203125</c:v>
                </c:pt>
                <c:pt idx="7069">
                  <c:v>38.3408203125</c:v>
                </c:pt>
                <c:pt idx="7070">
                  <c:v>40.49853515625</c:v>
                </c:pt>
                <c:pt idx="7071">
                  <c:v>-2.392578125E-2</c:v>
                </c:pt>
                <c:pt idx="7072">
                  <c:v>-2.5390625E-2</c:v>
                </c:pt>
                <c:pt idx="7073">
                  <c:v>-2.44140625E-2</c:v>
                </c:pt>
                <c:pt idx="7074">
                  <c:v>-2.5390625E-2</c:v>
                </c:pt>
                <c:pt idx="7075">
                  <c:v>-2.44140625E-2</c:v>
                </c:pt>
                <c:pt idx="7076">
                  <c:v>-2.5390625E-2</c:v>
                </c:pt>
                <c:pt idx="7077">
                  <c:v>-2.5390625E-2</c:v>
                </c:pt>
                <c:pt idx="7078">
                  <c:v>43.10107421875</c:v>
                </c:pt>
                <c:pt idx="7079">
                  <c:v>41.376953125</c:v>
                </c:pt>
                <c:pt idx="7080">
                  <c:v>43.9208984375</c:v>
                </c:pt>
                <c:pt idx="7081">
                  <c:v>42.9931640625</c:v>
                </c:pt>
                <c:pt idx="7082">
                  <c:v>40.74755859375</c:v>
                </c:pt>
                <c:pt idx="7083">
                  <c:v>36.50244140625</c:v>
                </c:pt>
                <c:pt idx="7084">
                  <c:v>39.1279296875</c:v>
                </c:pt>
                <c:pt idx="7085">
                  <c:v>39.33447265625</c:v>
                </c:pt>
                <c:pt idx="7086">
                  <c:v>39.27783203125</c:v>
                </c:pt>
                <c:pt idx="7087">
                  <c:v>39.43359375</c:v>
                </c:pt>
                <c:pt idx="7088">
                  <c:v>-2.490234375E-2</c:v>
                </c:pt>
                <c:pt idx="7089">
                  <c:v>-2.44140625E-2</c:v>
                </c:pt>
                <c:pt idx="7090">
                  <c:v>-2.392578125E-2</c:v>
                </c:pt>
                <c:pt idx="7091">
                  <c:v>-2.392578125E-2</c:v>
                </c:pt>
                <c:pt idx="7092">
                  <c:v>-2.34375E-2</c:v>
                </c:pt>
                <c:pt idx="7093">
                  <c:v>-2.63671875E-2</c:v>
                </c:pt>
                <c:pt idx="7094">
                  <c:v>-2.44140625E-2</c:v>
                </c:pt>
                <c:pt idx="7095">
                  <c:v>-2.490234375E-2</c:v>
                </c:pt>
                <c:pt idx="7096">
                  <c:v>-2.392578125E-2</c:v>
                </c:pt>
                <c:pt idx="7097">
                  <c:v>72.21142578125</c:v>
                </c:pt>
                <c:pt idx="7098">
                  <c:v>40.6123046875</c:v>
                </c:pt>
                <c:pt idx="7099">
                  <c:v>40.8642578125</c:v>
                </c:pt>
                <c:pt idx="7100">
                  <c:v>41.90380859375</c:v>
                </c:pt>
                <c:pt idx="7101">
                  <c:v>40.08642578125</c:v>
                </c:pt>
                <c:pt idx="7102">
                  <c:v>33.72119140625</c:v>
                </c:pt>
                <c:pt idx="7103">
                  <c:v>34.3916015625</c:v>
                </c:pt>
                <c:pt idx="7104">
                  <c:v>33.837890625</c:v>
                </c:pt>
                <c:pt idx="7105">
                  <c:v>39.517578125</c:v>
                </c:pt>
                <c:pt idx="7106">
                  <c:v>39.59521484375</c:v>
                </c:pt>
                <c:pt idx="7107">
                  <c:v>39.33544921875</c:v>
                </c:pt>
                <c:pt idx="7108">
                  <c:v>40.916015625</c:v>
                </c:pt>
                <c:pt idx="7109">
                  <c:v>37.60693359375</c:v>
                </c:pt>
                <c:pt idx="7110">
                  <c:v>-2.392578125E-2</c:v>
                </c:pt>
                <c:pt idx="7111">
                  <c:v>-2.490234375E-2</c:v>
                </c:pt>
                <c:pt idx="7112">
                  <c:v>-2.34375E-2</c:v>
                </c:pt>
                <c:pt idx="7113">
                  <c:v>-2.44140625E-2</c:v>
                </c:pt>
                <c:pt idx="7114">
                  <c:v>-2.392578125E-2</c:v>
                </c:pt>
                <c:pt idx="7115">
                  <c:v>-2.392578125E-2</c:v>
                </c:pt>
                <c:pt idx="7116">
                  <c:v>-2.490234375E-2</c:v>
                </c:pt>
                <c:pt idx="7117">
                  <c:v>-2.587890625E-2</c:v>
                </c:pt>
                <c:pt idx="7118">
                  <c:v>-2.34375E-2</c:v>
                </c:pt>
                <c:pt idx="7119">
                  <c:v>49.51318359375</c:v>
                </c:pt>
                <c:pt idx="7120">
                  <c:v>40.0322265625</c:v>
                </c:pt>
                <c:pt idx="7121">
                  <c:v>36.28955078125</c:v>
                </c:pt>
                <c:pt idx="7122">
                  <c:v>38.5166015625</c:v>
                </c:pt>
                <c:pt idx="7123">
                  <c:v>38.3037109375</c:v>
                </c:pt>
                <c:pt idx="7124">
                  <c:v>38.15673828125</c:v>
                </c:pt>
                <c:pt idx="7125">
                  <c:v>38.306640625</c:v>
                </c:pt>
                <c:pt idx="7126">
                  <c:v>39.8818359375</c:v>
                </c:pt>
                <c:pt idx="7127">
                  <c:v>39.5771484375</c:v>
                </c:pt>
                <c:pt idx="7128">
                  <c:v>39.79248046875</c:v>
                </c:pt>
                <c:pt idx="7129">
                  <c:v>-2.685546875E-2</c:v>
                </c:pt>
                <c:pt idx="7130">
                  <c:v>-2.490234375E-2</c:v>
                </c:pt>
                <c:pt idx="7131">
                  <c:v>-2.44140625E-2</c:v>
                </c:pt>
                <c:pt idx="7132">
                  <c:v>-2.44140625E-2</c:v>
                </c:pt>
                <c:pt idx="7133">
                  <c:v>-2.63671875E-2</c:v>
                </c:pt>
                <c:pt idx="7134">
                  <c:v>-2.44140625E-2</c:v>
                </c:pt>
                <c:pt idx="7135">
                  <c:v>-2.490234375E-2</c:v>
                </c:pt>
                <c:pt idx="7136">
                  <c:v>40.7353515625</c:v>
                </c:pt>
                <c:pt idx="7137">
                  <c:v>37.26708984375</c:v>
                </c:pt>
                <c:pt idx="7138">
                  <c:v>37.36962890625</c:v>
                </c:pt>
                <c:pt idx="7139">
                  <c:v>37.19140625</c:v>
                </c:pt>
                <c:pt idx="7140">
                  <c:v>40.34033203125</c:v>
                </c:pt>
                <c:pt idx="7141">
                  <c:v>39.6123046875</c:v>
                </c:pt>
                <c:pt idx="7142">
                  <c:v>39.533203125</c:v>
                </c:pt>
                <c:pt idx="7143">
                  <c:v>39.5546875</c:v>
                </c:pt>
                <c:pt idx="7144">
                  <c:v>-2.44140625E-2</c:v>
                </c:pt>
                <c:pt idx="7145">
                  <c:v>-2.392578125E-2</c:v>
                </c:pt>
                <c:pt idx="7146">
                  <c:v>-2.44140625E-2</c:v>
                </c:pt>
                <c:pt idx="7147">
                  <c:v>-2.5390625E-2</c:v>
                </c:pt>
                <c:pt idx="7148">
                  <c:v>-2.392578125E-2</c:v>
                </c:pt>
                <c:pt idx="7149">
                  <c:v>-2.44140625E-2</c:v>
                </c:pt>
                <c:pt idx="7150">
                  <c:v>-2.490234375E-2</c:v>
                </c:pt>
                <c:pt idx="7151">
                  <c:v>-2.490234375E-2</c:v>
                </c:pt>
                <c:pt idx="7152">
                  <c:v>44.2431640625</c:v>
                </c:pt>
                <c:pt idx="7153">
                  <c:v>39.05224609375</c:v>
                </c:pt>
                <c:pt idx="7154">
                  <c:v>39.4833984375</c:v>
                </c:pt>
                <c:pt idx="7155">
                  <c:v>39.27197265625</c:v>
                </c:pt>
                <c:pt idx="7156">
                  <c:v>39.29931640625</c:v>
                </c:pt>
                <c:pt idx="7157">
                  <c:v>39.27783203125</c:v>
                </c:pt>
                <c:pt idx="7158">
                  <c:v>41.58056640625</c:v>
                </c:pt>
                <c:pt idx="7159">
                  <c:v>41.54345703125</c:v>
                </c:pt>
                <c:pt idx="7160">
                  <c:v>-2.63671875E-2</c:v>
                </c:pt>
                <c:pt idx="7161">
                  <c:v>-2.5390625E-2</c:v>
                </c:pt>
                <c:pt idx="7162">
                  <c:v>-2.490234375E-2</c:v>
                </c:pt>
                <c:pt idx="7163">
                  <c:v>-2.392578125E-2</c:v>
                </c:pt>
                <c:pt idx="7164">
                  <c:v>-2.734375E-2</c:v>
                </c:pt>
                <c:pt idx="7165">
                  <c:v>-2.44140625E-2</c:v>
                </c:pt>
                <c:pt idx="7166">
                  <c:v>-2.490234375E-2</c:v>
                </c:pt>
                <c:pt idx="7167">
                  <c:v>-2.34375E-2</c:v>
                </c:pt>
                <c:pt idx="7168">
                  <c:v>-2.24609375E-2</c:v>
                </c:pt>
                <c:pt idx="7169">
                  <c:v>-2.63671875E-2</c:v>
                </c:pt>
                <c:pt idx="7170">
                  <c:v>55.92041015625</c:v>
                </c:pt>
                <c:pt idx="7171">
                  <c:v>39.24169921875</c:v>
                </c:pt>
                <c:pt idx="7172">
                  <c:v>38.82568359375</c:v>
                </c:pt>
                <c:pt idx="7173">
                  <c:v>39.62451171875</c:v>
                </c:pt>
                <c:pt idx="7174">
                  <c:v>36.75390625</c:v>
                </c:pt>
                <c:pt idx="7175">
                  <c:v>38.0908203125</c:v>
                </c:pt>
                <c:pt idx="7176">
                  <c:v>37.7158203125</c:v>
                </c:pt>
                <c:pt idx="7177">
                  <c:v>37.9521484375</c:v>
                </c:pt>
                <c:pt idx="7178">
                  <c:v>37.67626953125</c:v>
                </c:pt>
                <c:pt idx="7179">
                  <c:v>-2.490234375E-2</c:v>
                </c:pt>
                <c:pt idx="7180">
                  <c:v>-2.587890625E-2</c:v>
                </c:pt>
                <c:pt idx="7181">
                  <c:v>-2.490234375E-2</c:v>
                </c:pt>
                <c:pt idx="7182">
                  <c:v>-2.392578125E-2</c:v>
                </c:pt>
                <c:pt idx="7183">
                  <c:v>-2.734375E-2</c:v>
                </c:pt>
                <c:pt idx="7184">
                  <c:v>-2.587890625E-2</c:v>
                </c:pt>
                <c:pt idx="7185">
                  <c:v>-2.490234375E-2</c:v>
                </c:pt>
                <c:pt idx="7186">
                  <c:v>49.86376953125</c:v>
                </c:pt>
                <c:pt idx="7187">
                  <c:v>39.26611328125</c:v>
                </c:pt>
                <c:pt idx="7188">
                  <c:v>36.92919921875</c:v>
                </c:pt>
                <c:pt idx="7189">
                  <c:v>39.33349609375</c:v>
                </c:pt>
                <c:pt idx="7190">
                  <c:v>39.2373046875</c:v>
                </c:pt>
                <c:pt idx="7191">
                  <c:v>35.091796875</c:v>
                </c:pt>
                <c:pt idx="7192">
                  <c:v>36.02587890625</c:v>
                </c:pt>
                <c:pt idx="7193">
                  <c:v>-2.24609375E-2</c:v>
                </c:pt>
                <c:pt idx="7194">
                  <c:v>-2.685546875E-2</c:v>
                </c:pt>
                <c:pt idx="7195">
                  <c:v>-2.490234375E-2</c:v>
                </c:pt>
                <c:pt idx="7196">
                  <c:v>-2.44140625E-2</c:v>
                </c:pt>
                <c:pt idx="7197">
                  <c:v>-2.44140625E-2</c:v>
                </c:pt>
                <c:pt idx="7198">
                  <c:v>-2.34375E-2</c:v>
                </c:pt>
                <c:pt idx="7199">
                  <c:v>-2.392578125E-2</c:v>
                </c:pt>
                <c:pt idx="7200">
                  <c:v>-2.44140625E-2</c:v>
                </c:pt>
                <c:pt idx="7201">
                  <c:v>-2.34375E-2</c:v>
                </c:pt>
                <c:pt idx="7202">
                  <c:v>-2.44140625E-2</c:v>
                </c:pt>
                <c:pt idx="7203">
                  <c:v>65.177734375</c:v>
                </c:pt>
                <c:pt idx="7204">
                  <c:v>37.6455078125</c:v>
                </c:pt>
                <c:pt idx="7205">
                  <c:v>40.51806640625</c:v>
                </c:pt>
                <c:pt idx="7206">
                  <c:v>41.4580078125</c:v>
                </c:pt>
                <c:pt idx="7207">
                  <c:v>41.27099609375</c:v>
                </c:pt>
                <c:pt idx="7208">
                  <c:v>40.9833984375</c:v>
                </c:pt>
                <c:pt idx="7209">
                  <c:v>40.7421875</c:v>
                </c:pt>
                <c:pt idx="7210">
                  <c:v>39.40576171875</c:v>
                </c:pt>
                <c:pt idx="7211">
                  <c:v>-2.392578125E-2</c:v>
                </c:pt>
                <c:pt idx="7212">
                  <c:v>-2.5390625E-2</c:v>
                </c:pt>
                <c:pt idx="7213">
                  <c:v>-2.490234375E-2</c:v>
                </c:pt>
                <c:pt idx="7214">
                  <c:v>-2.490234375E-2</c:v>
                </c:pt>
                <c:pt idx="7215">
                  <c:v>-2.685546875E-2</c:v>
                </c:pt>
                <c:pt idx="7216">
                  <c:v>-2.44140625E-2</c:v>
                </c:pt>
                <c:pt idx="7217">
                  <c:v>-2.44140625E-2</c:v>
                </c:pt>
                <c:pt idx="7218">
                  <c:v>-2.44140625E-2</c:v>
                </c:pt>
                <c:pt idx="7219">
                  <c:v>51.560546875</c:v>
                </c:pt>
                <c:pt idx="7220">
                  <c:v>35.71875</c:v>
                </c:pt>
                <c:pt idx="7221">
                  <c:v>39.302734375</c:v>
                </c:pt>
                <c:pt idx="7222">
                  <c:v>37.826171875</c:v>
                </c:pt>
                <c:pt idx="7223">
                  <c:v>38.02783203125</c:v>
                </c:pt>
                <c:pt idx="7224">
                  <c:v>38.16455078125</c:v>
                </c:pt>
                <c:pt idx="7225">
                  <c:v>39.7373046875</c:v>
                </c:pt>
                <c:pt idx="7226">
                  <c:v>-2.44140625E-2</c:v>
                </c:pt>
                <c:pt idx="7227">
                  <c:v>-2.392578125E-2</c:v>
                </c:pt>
                <c:pt idx="7228">
                  <c:v>-2.34375E-2</c:v>
                </c:pt>
                <c:pt idx="7229">
                  <c:v>-2.44140625E-2</c:v>
                </c:pt>
                <c:pt idx="7230">
                  <c:v>-2.197265625E-2</c:v>
                </c:pt>
                <c:pt idx="7231">
                  <c:v>-2.44140625E-2</c:v>
                </c:pt>
                <c:pt idx="7232">
                  <c:v>-2.44140625E-2</c:v>
                </c:pt>
                <c:pt idx="7233">
                  <c:v>-2.294921875E-2</c:v>
                </c:pt>
                <c:pt idx="7234">
                  <c:v>-2.392578125E-2</c:v>
                </c:pt>
                <c:pt idx="7235">
                  <c:v>-2.44140625E-2</c:v>
                </c:pt>
                <c:pt idx="7236">
                  <c:v>51.31787109375</c:v>
                </c:pt>
                <c:pt idx="7237">
                  <c:v>41.0439453125</c:v>
                </c:pt>
                <c:pt idx="7238">
                  <c:v>40.99853515625</c:v>
                </c:pt>
                <c:pt idx="7239">
                  <c:v>40.9111328125</c:v>
                </c:pt>
                <c:pt idx="7240">
                  <c:v>40.53466796875</c:v>
                </c:pt>
                <c:pt idx="7241">
                  <c:v>40.91748046875</c:v>
                </c:pt>
                <c:pt idx="7242">
                  <c:v>15.673828125</c:v>
                </c:pt>
                <c:pt idx="7243">
                  <c:v>-2.490234375E-2</c:v>
                </c:pt>
                <c:pt idx="7244">
                  <c:v>-2.5390625E-2</c:v>
                </c:pt>
                <c:pt idx="7245">
                  <c:v>-2.63671875E-2</c:v>
                </c:pt>
                <c:pt idx="7246">
                  <c:v>-2.392578125E-2</c:v>
                </c:pt>
                <c:pt idx="7247">
                  <c:v>-2.44140625E-2</c:v>
                </c:pt>
                <c:pt idx="7248">
                  <c:v>-2.490234375E-2</c:v>
                </c:pt>
                <c:pt idx="7249">
                  <c:v>62.9677734375</c:v>
                </c:pt>
                <c:pt idx="7250">
                  <c:v>41.50341796875</c:v>
                </c:pt>
                <c:pt idx="7251">
                  <c:v>40.03759765625</c:v>
                </c:pt>
                <c:pt idx="7252">
                  <c:v>36.7919921875</c:v>
                </c:pt>
                <c:pt idx="7253">
                  <c:v>40.40771484375</c:v>
                </c:pt>
                <c:pt idx="7254">
                  <c:v>40.177734375</c:v>
                </c:pt>
                <c:pt idx="7255">
                  <c:v>38.7060546875</c:v>
                </c:pt>
                <c:pt idx="7256">
                  <c:v>-2.490234375E-2</c:v>
                </c:pt>
                <c:pt idx="7257">
                  <c:v>-2.490234375E-2</c:v>
                </c:pt>
                <c:pt idx="7258">
                  <c:v>-2.392578125E-2</c:v>
                </c:pt>
                <c:pt idx="7259">
                  <c:v>-2.294921875E-2</c:v>
                </c:pt>
                <c:pt idx="7260">
                  <c:v>-2.44140625E-2</c:v>
                </c:pt>
                <c:pt idx="7261">
                  <c:v>-2.5390625E-2</c:v>
                </c:pt>
                <c:pt idx="7262">
                  <c:v>-2.24609375E-2</c:v>
                </c:pt>
                <c:pt idx="7263">
                  <c:v>-2.392578125E-2</c:v>
                </c:pt>
                <c:pt idx="7264">
                  <c:v>-2.392578125E-2</c:v>
                </c:pt>
                <c:pt idx="7265">
                  <c:v>-2.5390625E-2</c:v>
                </c:pt>
                <c:pt idx="7266">
                  <c:v>-2.490234375E-2</c:v>
                </c:pt>
                <c:pt idx="7267">
                  <c:v>-2.44140625E-2</c:v>
                </c:pt>
                <c:pt idx="7268">
                  <c:v>33.8603515625</c:v>
                </c:pt>
                <c:pt idx="7269">
                  <c:v>35.98291015625</c:v>
                </c:pt>
                <c:pt idx="7270">
                  <c:v>36.0859375</c:v>
                </c:pt>
                <c:pt idx="7271">
                  <c:v>36.1513671875</c:v>
                </c:pt>
                <c:pt idx="7272">
                  <c:v>35.99072265625</c:v>
                </c:pt>
                <c:pt idx="7273">
                  <c:v>40.212890625</c:v>
                </c:pt>
                <c:pt idx="7274">
                  <c:v>39.72802734375</c:v>
                </c:pt>
                <c:pt idx="7275">
                  <c:v>-2.294921875E-2</c:v>
                </c:pt>
                <c:pt idx="7276">
                  <c:v>-2.44140625E-2</c:v>
                </c:pt>
                <c:pt idx="7277">
                  <c:v>-2.197265625E-2</c:v>
                </c:pt>
                <c:pt idx="7278">
                  <c:v>-2.392578125E-2</c:v>
                </c:pt>
                <c:pt idx="7279">
                  <c:v>-2.44140625E-2</c:v>
                </c:pt>
                <c:pt idx="7280">
                  <c:v>-2.44140625E-2</c:v>
                </c:pt>
                <c:pt idx="7281">
                  <c:v>-2.63671875E-2</c:v>
                </c:pt>
                <c:pt idx="7282">
                  <c:v>64.8291015625</c:v>
                </c:pt>
                <c:pt idx="7283">
                  <c:v>40.61669921875</c:v>
                </c:pt>
                <c:pt idx="7284">
                  <c:v>37.67626953125</c:v>
                </c:pt>
                <c:pt idx="7285">
                  <c:v>41.5732421875</c:v>
                </c:pt>
                <c:pt idx="7286">
                  <c:v>41.46337890625</c:v>
                </c:pt>
                <c:pt idx="7287">
                  <c:v>40.23974609375</c:v>
                </c:pt>
                <c:pt idx="7288">
                  <c:v>40.43896484375</c:v>
                </c:pt>
                <c:pt idx="7289">
                  <c:v>29.4423828125</c:v>
                </c:pt>
                <c:pt idx="7290">
                  <c:v>-2.44140625E-2</c:v>
                </c:pt>
                <c:pt idx="7291">
                  <c:v>-2.44140625E-2</c:v>
                </c:pt>
                <c:pt idx="7292">
                  <c:v>-2.490234375E-2</c:v>
                </c:pt>
                <c:pt idx="7293">
                  <c:v>-2.5390625E-2</c:v>
                </c:pt>
                <c:pt idx="7294">
                  <c:v>-2.490234375E-2</c:v>
                </c:pt>
                <c:pt idx="7295">
                  <c:v>-2.44140625E-2</c:v>
                </c:pt>
                <c:pt idx="7296">
                  <c:v>-2.34375E-2</c:v>
                </c:pt>
                <c:pt idx="7297">
                  <c:v>-2.63671875E-2</c:v>
                </c:pt>
                <c:pt idx="7298">
                  <c:v>-2.392578125E-2</c:v>
                </c:pt>
                <c:pt idx="7299">
                  <c:v>-2.44140625E-2</c:v>
                </c:pt>
                <c:pt idx="7300">
                  <c:v>-2.490234375E-2</c:v>
                </c:pt>
                <c:pt idx="7301">
                  <c:v>50.4091796875</c:v>
                </c:pt>
                <c:pt idx="7302">
                  <c:v>39.7529296875</c:v>
                </c:pt>
                <c:pt idx="7303">
                  <c:v>41.3056640625</c:v>
                </c:pt>
                <c:pt idx="7304">
                  <c:v>40.37109375</c:v>
                </c:pt>
                <c:pt idx="7305">
                  <c:v>40.31884765625</c:v>
                </c:pt>
                <c:pt idx="7306">
                  <c:v>40.14892578125</c:v>
                </c:pt>
                <c:pt idx="7307">
                  <c:v>-2.34375E-2</c:v>
                </c:pt>
                <c:pt idx="7308">
                  <c:v>-2.587890625E-2</c:v>
                </c:pt>
                <c:pt idx="7309">
                  <c:v>-2.63671875E-2</c:v>
                </c:pt>
                <c:pt idx="7310">
                  <c:v>-2.44140625E-2</c:v>
                </c:pt>
                <c:pt idx="7311">
                  <c:v>-2.490234375E-2</c:v>
                </c:pt>
                <c:pt idx="7312">
                  <c:v>-2.392578125E-2</c:v>
                </c:pt>
                <c:pt idx="7313">
                  <c:v>-2.490234375E-2</c:v>
                </c:pt>
                <c:pt idx="7314">
                  <c:v>-2.294921875E-2</c:v>
                </c:pt>
                <c:pt idx="7315">
                  <c:v>54.42041015625</c:v>
                </c:pt>
                <c:pt idx="7316">
                  <c:v>36.3515625</c:v>
                </c:pt>
                <c:pt idx="7317">
                  <c:v>39.62744140625</c:v>
                </c:pt>
                <c:pt idx="7318">
                  <c:v>39.60595703125</c:v>
                </c:pt>
                <c:pt idx="7319">
                  <c:v>39.8681640625</c:v>
                </c:pt>
                <c:pt idx="7320">
                  <c:v>39.212890625</c:v>
                </c:pt>
                <c:pt idx="7321">
                  <c:v>38.4111328125</c:v>
                </c:pt>
                <c:pt idx="7322">
                  <c:v>38.61328125</c:v>
                </c:pt>
                <c:pt idx="7323">
                  <c:v>-2.63671875E-2</c:v>
                </c:pt>
                <c:pt idx="7324">
                  <c:v>-2.490234375E-2</c:v>
                </c:pt>
                <c:pt idx="7325">
                  <c:v>-2.44140625E-2</c:v>
                </c:pt>
                <c:pt idx="7326">
                  <c:v>-2.5390625E-2</c:v>
                </c:pt>
                <c:pt idx="7327">
                  <c:v>-2.392578125E-2</c:v>
                </c:pt>
                <c:pt idx="7328">
                  <c:v>-2.5390625E-2</c:v>
                </c:pt>
                <c:pt idx="7329">
                  <c:v>-2.294921875E-2</c:v>
                </c:pt>
                <c:pt idx="7330">
                  <c:v>-2.392578125E-2</c:v>
                </c:pt>
                <c:pt idx="7331">
                  <c:v>-2.490234375E-2</c:v>
                </c:pt>
                <c:pt idx="7332">
                  <c:v>-2.44140625E-2</c:v>
                </c:pt>
                <c:pt idx="7333">
                  <c:v>-2.34375E-2</c:v>
                </c:pt>
                <c:pt idx="7334">
                  <c:v>-2.197265625E-2</c:v>
                </c:pt>
                <c:pt idx="7335">
                  <c:v>33.806640625</c:v>
                </c:pt>
                <c:pt idx="7336">
                  <c:v>39.48486328125</c:v>
                </c:pt>
                <c:pt idx="7337">
                  <c:v>38.744140625</c:v>
                </c:pt>
                <c:pt idx="7338">
                  <c:v>39.86474609375</c:v>
                </c:pt>
                <c:pt idx="7339">
                  <c:v>39.6220703125</c:v>
                </c:pt>
                <c:pt idx="7340">
                  <c:v>39.96240234375</c:v>
                </c:pt>
                <c:pt idx="7341">
                  <c:v>-2.490234375E-2</c:v>
                </c:pt>
                <c:pt idx="7342">
                  <c:v>-2.44140625E-2</c:v>
                </c:pt>
                <c:pt idx="7343">
                  <c:v>-2.392578125E-2</c:v>
                </c:pt>
                <c:pt idx="7344">
                  <c:v>-2.44140625E-2</c:v>
                </c:pt>
                <c:pt idx="7345">
                  <c:v>-2.34375E-2</c:v>
                </c:pt>
                <c:pt idx="7346">
                  <c:v>-2.490234375E-2</c:v>
                </c:pt>
                <c:pt idx="7347">
                  <c:v>-2.5390625E-2</c:v>
                </c:pt>
                <c:pt idx="7348">
                  <c:v>-2.44140625E-2</c:v>
                </c:pt>
                <c:pt idx="7349">
                  <c:v>70.16796875</c:v>
                </c:pt>
                <c:pt idx="7350">
                  <c:v>40.49853515625</c:v>
                </c:pt>
                <c:pt idx="7351">
                  <c:v>37.396484375</c:v>
                </c:pt>
                <c:pt idx="7352">
                  <c:v>41.26025390625</c:v>
                </c:pt>
                <c:pt idx="7353">
                  <c:v>40.74365234375</c:v>
                </c:pt>
                <c:pt idx="7354">
                  <c:v>41.46533203125</c:v>
                </c:pt>
                <c:pt idx="7355">
                  <c:v>40.447265625</c:v>
                </c:pt>
                <c:pt idx="7356">
                  <c:v>34.3642578125</c:v>
                </c:pt>
                <c:pt idx="7357">
                  <c:v>-2.34375E-2</c:v>
                </c:pt>
                <c:pt idx="7358">
                  <c:v>-2.294921875E-2</c:v>
                </c:pt>
                <c:pt idx="7359">
                  <c:v>-2.490234375E-2</c:v>
                </c:pt>
                <c:pt idx="7360">
                  <c:v>-2.34375E-2</c:v>
                </c:pt>
                <c:pt idx="7361">
                  <c:v>-2.44140625E-2</c:v>
                </c:pt>
                <c:pt idx="7362">
                  <c:v>-2.44140625E-2</c:v>
                </c:pt>
                <c:pt idx="7363">
                  <c:v>-2.392578125E-2</c:v>
                </c:pt>
                <c:pt idx="7364">
                  <c:v>-2.392578125E-2</c:v>
                </c:pt>
                <c:pt idx="7365">
                  <c:v>-2.392578125E-2</c:v>
                </c:pt>
                <c:pt idx="7366">
                  <c:v>-2.44140625E-2</c:v>
                </c:pt>
                <c:pt idx="7367">
                  <c:v>81.2802734375</c:v>
                </c:pt>
                <c:pt idx="7368">
                  <c:v>39.98779296875</c:v>
                </c:pt>
                <c:pt idx="7369">
                  <c:v>40.15673828125</c:v>
                </c:pt>
                <c:pt idx="7370">
                  <c:v>38.72265625</c:v>
                </c:pt>
                <c:pt idx="7371">
                  <c:v>38.03955078125</c:v>
                </c:pt>
                <c:pt idx="7372">
                  <c:v>38.09716796875</c:v>
                </c:pt>
                <c:pt idx="7373">
                  <c:v>-2.294921875E-2</c:v>
                </c:pt>
                <c:pt idx="7374">
                  <c:v>-2.5390625E-2</c:v>
                </c:pt>
                <c:pt idx="7375">
                  <c:v>-2.44140625E-2</c:v>
                </c:pt>
                <c:pt idx="7376">
                  <c:v>-2.44140625E-2</c:v>
                </c:pt>
                <c:pt idx="7377">
                  <c:v>-1.2666015625</c:v>
                </c:pt>
                <c:pt idx="7378">
                  <c:v>-2.5390625E-2</c:v>
                </c:pt>
                <c:pt idx="7379">
                  <c:v>-2.44140625E-2</c:v>
                </c:pt>
                <c:pt idx="7380">
                  <c:v>-2.24609375E-2</c:v>
                </c:pt>
                <c:pt idx="7381">
                  <c:v>-2.490234375E-2</c:v>
                </c:pt>
                <c:pt idx="7382">
                  <c:v>-2.34375E-2</c:v>
                </c:pt>
                <c:pt idx="7383">
                  <c:v>60.20458984375</c:v>
                </c:pt>
                <c:pt idx="7384">
                  <c:v>39.0234375</c:v>
                </c:pt>
                <c:pt idx="7385">
                  <c:v>39.3076171875</c:v>
                </c:pt>
                <c:pt idx="7386">
                  <c:v>41.26123046875</c:v>
                </c:pt>
                <c:pt idx="7387">
                  <c:v>41.3583984375</c:v>
                </c:pt>
                <c:pt idx="7388">
                  <c:v>40.966796875</c:v>
                </c:pt>
                <c:pt idx="7389">
                  <c:v>40.41015625</c:v>
                </c:pt>
                <c:pt idx="7390">
                  <c:v>39.46728515625</c:v>
                </c:pt>
                <c:pt idx="7391">
                  <c:v>-2.34375E-2</c:v>
                </c:pt>
                <c:pt idx="7392">
                  <c:v>-2.44140625E-2</c:v>
                </c:pt>
                <c:pt idx="7393">
                  <c:v>-2.392578125E-2</c:v>
                </c:pt>
                <c:pt idx="7394">
                  <c:v>-2.392578125E-2</c:v>
                </c:pt>
                <c:pt idx="7395">
                  <c:v>-2.34375E-2</c:v>
                </c:pt>
                <c:pt idx="7396">
                  <c:v>-2.5390625E-2</c:v>
                </c:pt>
                <c:pt idx="7397">
                  <c:v>-2.44140625E-2</c:v>
                </c:pt>
                <c:pt idx="7398">
                  <c:v>-2.24609375E-2</c:v>
                </c:pt>
                <c:pt idx="7399">
                  <c:v>-2.44140625E-2</c:v>
                </c:pt>
                <c:pt idx="7400">
                  <c:v>-2.392578125E-2</c:v>
                </c:pt>
                <c:pt idx="7401">
                  <c:v>50.927734375</c:v>
                </c:pt>
                <c:pt idx="7402">
                  <c:v>40.85107421875</c:v>
                </c:pt>
                <c:pt idx="7403">
                  <c:v>40.89501953125</c:v>
                </c:pt>
                <c:pt idx="7404">
                  <c:v>40.888671875</c:v>
                </c:pt>
                <c:pt idx="7405">
                  <c:v>40.62890625</c:v>
                </c:pt>
                <c:pt idx="7406">
                  <c:v>-2.34375E-2</c:v>
                </c:pt>
                <c:pt idx="7407">
                  <c:v>-2.5390625E-2</c:v>
                </c:pt>
                <c:pt idx="7408">
                  <c:v>-2.099609375E-2</c:v>
                </c:pt>
                <c:pt idx="7409">
                  <c:v>-2.392578125E-2</c:v>
                </c:pt>
                <c:pt idx="7410">
                  <c:v>-2.392578125E-2</c:v>
                </c:pt>
                <c:pt idx="7411">
                  <c:v>-2.34375E-2</c:v>
                </c:pt>
                <c:pt idx="7412">
                  <c:v>-2.392578125E-2</c:v>
                </c:pt>
                <c:pt idx="7413">
                  <c:v>-2.392578125E-2</c:v>
                </c:pt>
                <c:pt idx="7414">
                  <c:v>-2.392578125E-2</c:v>
                </c:pt>
                <c:pt idx="7415">
                  <c:v>-2.587890625E-2</c:v>
                </c:pt>
                <c:pt idx="7416">
                  <c:v>-2.392578125E-2</c:v>
                </c:pt>
                <c:pt idx="7417">
                  <c:v>48.67822265625</c:v>
                </c:pt>
                <c:pt idx="7418">
                  <c:v>35.1982421875</c:v>
                </c:pt>
                <c:pt idx="7419">
                  <c:v>34.90625</c:v>
                </c:pt>
                <c:pt idx="7420">
                  <c:v>35.50048828125</c:v>
                </c:pt>
                <c:pt idx="7421">
                  <c:v>35.09716796875</c:v>
                </c:pt>
                <c:pt idx="7422">
                  <c:v>34.8466796875</c:v>
                </c:pt>
                <c:pt idx="7423">
                  <c:v>34.51708984375</c:v>
                </c:pt>
                <c:pt idx="7424">
                  <c:v>34.2626953125</c:v>
                </c:pt>
                <c:pt idx="7425">
                  <c:v>34.7236328125</c:v>
                </c:pt>
                <c:pt idx="7426">
                  <c:v>-2.294921875E-2</c:v>
                </c:pt>
                <c:pt idx="7427">
                  <c:v>-2.392578125E-2</c:v>
                </c:pt>
                <c:pt idx="7428">
                  <c:v>-2.34375E-2</c:v>
                </c:pt>
                <c:pt idx="7429">
                  <c:v>-2.392578125E-2</c:v>
                </c:pt>
                <c:pt idx="7430">
                  <c:v>-2.294921875E-2</c:v>
                </c:pt>
                <c:pt idx="7431">
                  <c:v>-2.587890625E-2</c:v>
                </c:pt>
                <c:pt idx="7432">
                  <c:v>-2.1484375E-2</c:v>
                </c:pt>
                <c:pt idx="7433">
                  <c:v>-2.490234375E-2</c:v>
                </c:pt>
                <c:pt idx="7434">
                  <c:v>67.0576171875</c:v>
                </c:pt>
                <c:pt idx="7435">
                  <c:v>41.3447265625</c:v>
                </c:pt>
                <c:pt idx="7436">
                  <c:v>40.5654296875</c:v>
                </c:pt>
                <c:pt idx="7437">
                  <c:v>39.54833984375</c:v>
                </c:pt>
                <c:pt idx="7438">
                  <c:v>38.9248046875</c:v>
                </c:pt>
                <c:pt idx="7439">
                  <c:v>39.07568359375</c:v>
                </c:pt>
                <c:pt idx="7440">
                  <c:v>-2.5390625E-2</c:v>
                </c:pt>
                <c:pt idx="7441">
                  <c:v>-2.392578125E-2</c:v>
                </c:pt>
                <c:pt idx="7442">
                  <c:v>-2.1484375E-2</c:v>
                </c:pt>
                <c:pt idx="7443">
                  <c:v>-2.392578125E-2</c:v>
                </c:pt>
                <c:pt idx="7444">
                  <c:v>-2.587890625E-2</c:v>
                </c:pt>
                <c:pt idx="7445">
                  <c:v>-2.05078125E-2</c:v>
                </c:pt>
                <c:pt idx="7446">
                  <c:v>-2.44140625E-2</c:v>
                </c:pt>
                <c:pt idx="7447">
                  <c:v>-2.734375E-2</c:v>
                </c:pt>
                <c:pt idx="7448">
                  <c:v>-2.392578125E-2</c:v>
                </c:pt>
                <c:pt idx="7449">
                  <c:v>-2.490234375E-2</c:v>
                </c:pt>
                <c:pt idx="7450">
                  <c:v>-2.34375E-2</c:v>
                </c:pt>
                <c:pt idx="7451">
                  <c:v>49.376953125</c:v>
                </c:pt>
                <c:pt idx="7452">
                  <c:v>40.818359375</c:v>
                </c:pt>
                <c:pt idx="7453">
                  <c:v>40.68212890625</c:v>
                </c:pt>
                <c:pt idx="7454">
                  <c:v>40.77734375</c:v>
                </c:pt>
                <c:pt idx="7455">
                  <c:v>40.91845703125</c:v>
                </c:pt>
                <c:pt idx="7456">
                  <c:v>40.6494140625</c:v>
                </c:pt>
                <c:pt idx="7457">
                  <c:v>-2.44140625E-2</c:v>
                </c:pt>
                <c:pt idx="7458">
                  <c:v>-2.44140625E-2</c:v>
                </c:pt>
                <c:pt idx="7459">
                  <c:v>-2.34375E-2</c:v>
                </c:pt>
                <c:pt idx="7460">
                  <c:v>-2.44140625E-2</c:v>
                </c:pt>
                <c:pt idx="7461">
                  <c:v>-2.490234375E-2</c:v>
                </c:pt>
                <c:pt idx="7462">
                  <c:v>-2.197265625E-2</c:v>
                </c:pt>
                <c:pt idx="7463">
                  <c:v>-2.294921875E-2</c:v>
                </c:pt>
                <c:pt idx="7464">
                  <c:v>54.36181640625</c:v>
                </c:pt>
                <c:pt idx="7465">
                  <c:v>38.98974609375</c:v>
                </c:pt>
                <c:pt idx="7466">
                  <c:v>39.46044921875</c:v>
                </c:pt>
                <c:pt idx="7467">
                  <c:v>39.208984375</c:v>
                </c:pt>
                <c:pt idx="7468">
                  <c:v>36.02685546875</c:v>
                </c:pt>
                <c:pt idx="7469">
                  <c:v>39.61767578125</c:v>
                </c:pt>
                <c:pt idx="7470">
                  <c:v>38.98486328125</c:v>
                </c:pt>
                <c:pt idx="7471">
                  <c:v>-2.44140625E-2</c:v>
                </c:pt>
                <c:pt idx="7472">
                  <c:v>-2.490234375E-2</c:v>
                </c:pt>
                <c:pt idx="7473">
                  <c:v>-2.490234375E-2</c:v>
                </c:pt>
                <c:pt idx="7474">
                  <c:v>-2.392578125E-2</c:v>
                </c:pt>
                <c:pt idx="7475">
                  <c:v>-2.44140625E-2</c:v>
                </c:pt>
                <c:pt idx="7476">
                  <c:v>-2.34375E-2</c:v>
                </c:pt>
                <c:pt idx="7477">
                  <c:v>-2.44140625E-2</c:v>
                </c:pt>
                <c:pt idx="7478">
                  <c:v>-2.44140625E-2</c:v>
                </c:pt>
                <c:pt idx="7479">
                  <c:v>-2.294921875E-2</c:v>
                </c:pt>
                <c:pt idx="7480">
                  <c:v>-2.490234375E-2</c:v>
                </c:pt>
                <c:pt idx="7481">
                  <c:v>88.29736328125</c:v>
                </c:pt>
                <c:pt idx="7482">
                  <c:v>39.73291015625</c:v>
                </c:pt>
                <c:pt idx="7483">
                  <c:v>38.92236328125</c:v>
                </c:pt>
                <c:pt idx="7484">
                  <c:v>38.74267578125</c:v>
                </c:pt>
                <c:pt idx="7485">
                  <c:v>36.65625</c:v>
                </c:pt>
                <c:pt idx="7486">
                  <c:v>37.10400390625</c:v>
                </c:pt>
                <c:pt idx="7487">
                  <c:v>40.03271484375</c:v>
                </c:pt>
                <c:pt idx="7488">
                  <c:v>-2.294921875E-2</c:v>
                </c:pt>
                <c:pt idx="7489">
                  <c:v>-2.44140625E-2</c:v>
                </c:pt>
                <c:pt idx="7490">
                  <c:v>-2.5390625E-2</c:v>
                </c:pt>
                <c:pt idx="7491">
                  <c:v>-2.44140625E-2</c:v>
                </c:pt>
                <c:pt idx="7492">
                  <c:v>-2.392578125E-2</c:v>
                </c:pt>
                <c:pt idx="7493">
                  <c:v>-2.44140625E-2</c:v>
                </c:pt>
                <c:pt idx="7494">
                  <c:v>-2.24609375E-2</c:v>
                </c:pt>
                <c:pt idx="7495">
                  <c:v>-2.44140625E-2</c:v>
                </c:pt>
                <c:pt idx="7496">
                  <c:v>-2.34375E-2</c:v>
                </c:pt>
                <c:pt idx="7497">
                  <c:v>55.28125</c:v>
                </c:pt>
                <c:pt idx="7498">
                  <c:v>40.37353515625</c:v>
                </c:pt>
                <c:pt idx="7499">
                  <c:v>40.24072265625</c:v>
                </c:pt>
                <c:pt idx="7500">
                  <c:v>40.76513671875</c:v>
                </c:pt>
                <c:pt idx="7501">
                  <c:v>40.66015625</c:v>
                </c:pt>
                <c:pt idx="7502">
                  <c:v>38.4482421875</c:v>
                </c:pt>
                <c:pt idx="7503">
                  <c:v>37.56396484375</c:v>
                </c:pt>
                <c:pt idx="7504">
                  <c:v>40.89208984375</c:v>
                </c:pt>
                <c:pt idx="7505">
                  <c:v>-2.5390625E-2</c:v>
                </c:pt>
                <c:pt idx="7506">
                  <c:v>-2.587890625E-2</c:v>
                </c:pt>
                <c:pt idx="7507">
                  <c:v>-2.490234375E-2</c:v>
                </c:pt>
                <c:pt idx="7508">
                  <c:v>-2.197265625E-2</c:v>
                </c:pt>
                <c:pt idx="7509">
                  <c:v>-2.490234375E-2</c:v>
                </c:pt>
                <c:pt idx="7510">
                  <c:v>-2.5390625E-2</c:v>
                </c:pt>
                <c:pt idx="7511">
                  <c:v>-2.392578125E-2</c:v>
                </c:pt>
                <c:pt idx="7512">
                  <c:v>-2.44140625E-2</c:v>
                </c:pt>
                <c:pt idx="7513">
                  <c:v>-2.1484375E-2</c:v>
                </c:pt>
                <c:pt idx="7514">
                  <c:v>-2.294921875E-2</c:v>
                </c:pt>
                <c:pt idx="7515">
                  <c:v>-2.44140625E-2</c:v>
                </c:pt>
                <c:pt idx="7516">
                  <c:v>48.03564453125</c:v>
                </c:pt>
                <c:pt idx="7517">
                  <c:v>39.9296875</c:v>
                </c:pt>
                <c:pt idx="7518">
                  <c:v>37.8037109375</c:v>
                </c:pt>
                <c:pt idx="7519">
                  <c:v>35.3310546875</c:v>
                </c:pt>
                <c:pt idx="7520">
                  <c:v>38.5908203125</c:v>
                </c:pt>
                <c:pt idx="7521">
                  <c:v>38.01611328125</c:v>
                </c:pt>
                <c:pt idx="7522">
                  <c:v>26.49072265625</c:v>
                </c:pt>
                <c:pt idx="7523">
                  <c:v>-2.490234375E-2</c:v>
                </c:pt>
                <c:pt idx="7524">
                  <c:v>-2.490234375E-2</c:v>
                </c:pt>
                <c:pt idx="7525">
                  <c:v>-2.44140625E-2</c:v>
                </c:pt>
                <c:pt idx="7526">
                  <c:v>-2.44140625E-2</c:v>
                </c:pt>
                <c:pt idx="7527">
                  <c:v>-2.392578125E-2</c:v>
                </c:pt>
                <c:pt idx="7528">
                  <c:v>-2.63671875E-2</c:v>
                </c:pt>
                <c:pt idx="7529">
                  <c:v>-2.34375E-2</c:v>
                </c:pt>
                <c:pt idx="7530">
                  <c:v>-2.197265625E-2</c:v>
                </c:pt>
                <c:pt idx="7531">
                  <c:v>53.8193359375</c:v>
                </c:pt>
                <c:pt idx="7532">
                  <c:v>35.2626953125</c:v>
                </c:pt>
                <c:pt idx="7533">
                  <c:v>39.439453125</c:v>
                </c:pt>
                <c:pt idx="7534">
                  <c:v>40.744140625</c:v>
                </c:pt>
                <c:pt idx="7535">
                  <c:v>40.90966796875</c:v>
                </c:pt>
                <c:pt idx="7536">
                  <c:v>40.6064453125</c:v>
                </c:pt>
                <c:pt idx="7537">
                  <c:v>37.0458984375</c:v>
                </c:pt>
                <c:pt idx="7538">
                  <c:v>39.466796875</c:v>
                </c:pt>
                <c:pt idx="7539">
                  <c:v>-2.34375E-2</c:v>
                </c:pt>
                <c:pt idx="7540">
                  <c:v>-2.44140625E-2</c:v>
                </c:pt>
                <c:pt idx="7541">
                  <c:v>-2.24609375E-2</c:v>
                </c:pt>
                <c:pt idx="7542">
                  <c:v>-2.44140625E-2</c:v>
                </c:pt>
                <c:pt idx="7543">
                  <c:v>-2.392578125E-2</c:v>
                </c:pt>
                <c:pt idx="7544">
                  <c:v>-2.587890625E-2</c:v>
                </c:pt>
                <c:pt idx="7545">
                  <c:v>-2.44140625E-2</c:v>
                </c:pt>
                <c:pt idx="7546">
                  <c:v>-2.34375E-2</c:v>
                </c:pt>
                <c:pt idx="7547">
                  <c:v>-2.490234375E-2</c:v>
                </c:pt>
                <c:pt idx="7548">
                  <c:v>-2.392578125E-2</c:v>
                </c:pt>
                <c:pt idx="7549">
                  <c:v>-2.5390625E-2</c:v>
                </c:pt>
                <c:pt idx="7550">
                  <c:v>-2.392578125E-2</c:v>
                </c:pt>
                <c:pt idx="7551">
                  <c:v>43.1767578125</c:v>
                </c:pt>
                <c:pt idx="7552">
                  <c:v>41.14208984375</c:v>
                </c:pt>
                <c:pt idx="7553">
                  <c:v>38.9619140625</c:v>
                </c:pt>
                <c:pt idx="7554">
                  <c:v>37.455078125</c:v>
                </c:pt>
                <c:pt idx="7555">
                  <c:v>36.20703125</c:v>
                </c:pt>
                <c:pt idx="7556">
                  <c:v>38.97998046875</c:v>
                </c:pt>
                <c:pt idx="7557">
                  <c:v>-2.197265625E-2</c:v>
                </c:pt>
                <c:pt idx="7558">
                  <c:v>-2.392578125E-2</c:v>
                </c:pt>
                <c:pt idx="7559">
                  <c:v>-2.1484375E-2</c:v>
                </c:pt>
                <c:pt idx="7560">
                  <c:v>-2.5390625E-2</c:v>
                </c:pt>
                <c:pt idx="7561">
                  <c:v>-2.392578125E-2</c:v>
                </c:pt>
                <c:pt idx="7562">
                  <c:v>-2.197265625E-2</c:v>
                </c:pt>
                <c:pt idx="7563">
                  <c:v>-2.44140625E-2</c:v>
                </c:pt>
                <c:pt idx="7564">
                  <c:v>-2.490234375E-2</c:v>
                </c:pt>
                <c:pt idx="7565">
                  <c:v>38.51220703125</c:v>
                </c:pt>
                <c:pt idx="7566">
                  <c:v>35.35205078125</c:v>
                </c:pt>
                <c:pt idx="7567">
                  <c:v>35.35498046875</c:v>
                </c:pt>
                <c:pt idx="7568">
                  <c:v>35.32275390625</c:v>
                </c:pt>
                <c:pt idx="7569">
                  <c:v>35.2509765625</c:v>
                </c:pt>
                <c:pt idx="7570">
                  <c:v>35.1708984375</c:v>
                </c:pt>
                <c:pt idx="7571">
                  <c:v>35.568359375</c:v>
                </c:pt>
                <c:pt idx="7572">
                  <c:v>32.8515625</c:v>
                </c:pt>
                <c:pt idx="7573">
                  <c:v>-2.294921875E-2</c:v>
                </c:pt>
                <c:pt idx="7574">
                  <c:v>-2.392578125E-2</c:v>
                </c:pt>
                <c:pt idx="7575">
                  <c:v>-2.44140625E-2</c:v>
                </c:pt>
                <c:pt idx="7576">
                  <c:v>-2.44140625E-2</c:v>
                </c:pt>
                <c:pt idx="7577">
                  <c:v>-2.392578125E-2</c:v>
                </c:pt>
                <c:pt idx="7578">
                  <c:v>-2.44140625E-2</c:v>
                </c:pt>
                <c:pt idx="7579">
                  <c:v>-2.294921875E-2</c:v>
                </c:pt>
                <c:pt idx="7580">
                  <c:v>-2.44140625E-2</c:v>
                </c:pt>
                <c:pt idx="7581">
                  <c:v>-2.44140625E-2</c:v>
                </c:pt>
                <c:pt idx="7582">
                  <c:v>-2.5390625E-2</c:v>
                </c:pt>
                <c:pt idx="7583">
                  <c:v>-2.34375E-2</c:v>
                </c:pt>
                <c:pt idx="7584">
                  <c:v>-2.392578125E-2</c:v>
                </c:pt>
                <c:pt idx="7585">
                  <c:v>39.1669921875</c:v>
                </c:pt>
                <c:pt idx="7586">
                  <c:v>41.33447265625</c:v>
                </c:pt>
                <c:pt idx="7587">
                  <c:v>40.86376953125</c:v>
                </c:pt>
                <c:pt idx="7588">
                  <c:v>41.16162109375</c:v>
                </c:pt>
                <c:pt idx="7589">
                  <c:v>37.4287109375</c:v>
                </c:pt>
                <c:pt idx="7590">
                  <c:v>40.390625</c:v>
                </c:pt>
                <c:pt idx="7591">
                  <c:v>33.69921875</c:v>
                </c:pt>
                <c:pt idx="7592">
                  <c:v>33.0390625</c:v>
                </c:pt>
                <c:pt idx="7593">
                  <c:v>33.2099609375</c:v>
                </c:pt>
                <c:pt idx="7594">
                  <c:v>38.5634765625</c:v>
                </c:pt>
                <c:pt idx="7595">
                  <c:v>-2.490234375E-2</c:v>
                </c:pt>
                <c:pt idx="7596">
                  <c:v>-2.392578125E-2</c:v>
                </c:pt>
                <c:pt idx="7597">
                  <c:v>-2.44140625E-2</c:v>
                </c:pt>
                <c:pt idx="7598">
                  <c:v>-2.490234375E-2</c:v>
                </c:pt>
                <c:pt idx="7599">
                  <c:v>-2.34375E-2</c:v>
                </c:pt>
                <c:pt idx="7600">
                  <c:v>-2.294921875E-2</c:v>
                </c:pt>
                <c:pt idx="7601">
                  <c:v>-2.490234375E-2</c:v>
                </c:pt>
                <c:pt idx="7602">
                  <c:v>-2.392578125E-2</c:v>
                </c:pt>
                <c:pt idx="7603">
                  <c:v>49.6962890625</c:v>
                </c:pt>
                <c:pt idx="7604">
                  <c:v>38.7783203125</c:v>
                </c:pt>
                <c:pt idx="7605">
                  <c:v>38.8291015625</c:v>
                </c:pt>
                <c:pt idx="7606">
                  <c:v>38.974609375</c:v>
                </c:pt>
                <c:pt idx="7607">
                  <c:v>39.10205078125</c:v>
                </c:pt>
                <c:pt idx="7608">
                  <c:v>40.9462890625</c:v>
                </c:pt>
                <c:pt idx="7609">
                  <c:v>-2.44140625E-2</c:v>
                </c:pt>
                <c:pt idx="7610">
                  <c:v>-2.24609375E-2</c:v>
                </c:pt>
                <c:pt idx="7611">
                  <c:v>-2.44140625E-2</c:v>
                </c:pt>
                <c:pt idx="7612">
                  <c:v>-2.34375E-2</c:v>
                </c:pt>
                <c:pt idx="7613">
                  <c:v>-2.44140625E-2</c:v>
                </c:pt>
                <c:pt idx="7614">
                  <c:v>-2.44140625E-2</c:v>
                </c:pt>
                <c:pt idx="7615">
                  <c:v>-2.099609375E-2</c:v>
                </c:pt>
                <c:pt idx="7616">
                  <c:v>-2.34375E-2</c:v>
                </c:pt>
                <c:pt idx="7617">
                  <c:v>57.79833984375</c:v>
                </c:pt>
                <c:pt idx="7618">
                  <c:v>39.05322265625</c:v>
                </c:pt>
                <c:pt idx="7619">
                  <c:v>38.951171875</c:v>
                </c:pt>
                <c:pt idx="7620">
                  <c:v>38.97705078125</c:v>
                </c:pt>
                <c:pt idx="7621">
                  <c:v>39.81103515625</c:v>
                </c:pt>
                <c:pt idx="7622">
                  <c:v>40.21240234375</c:v>
                </c:pt>
                <c:pt idx="7623">
                  <c:v>40.1240234375</c:v>
                </c:pt>
                <c:pt idx="7624">
                  <c:v>38.3115234375</c:v>
                </c:pt>
                <c:pt idx="7625">
                  <c:v>37.4736328125</c:v>
                </c:pt>
                <c:pt idx="7626">
                  <c:v>-2.197265625E-2</c:v>
                </c:pt>
                <c:pt idx="7627">
                  <c:v>-2.392578125E-2</c:v>
                </c:pt>
                <c:pt idx="7628">
                  <c:v>-2.34375E-2</c:v>
                </c:pt>
                <c:pt idx="7629">
                  <c:v>-2.44140625E-2</c:v>
                </c:pt>
                <c:pt idx="7630">
                  <c:v>-2.490234375E-2</c:v>
                </c:pt>
                <c:pt idx="7631">
                  <c:v>-2.392578125E-2</c:v>
                </c:pt>
                <c:pt idx="7632">
                  <c:v>-2.34375E-2</c:v>
                </c:pt>
                <c:pt idx="7633">
                  <c:v>-2.44140625E-2</c:v>
                </c:pt>
                <c:pt idx="7634">
                  <c:v>-2.490234375E-2</c:v>
                </c:pt>
                <c:pt idx="7635">
                  <c:v>44.4775390625</c:v>
                </c:pt>
                <c:pt idx="7636">
                  <c:v>40.259765625</c:v>
                </c:pt>
                <c:pt idx="7637">
                  <c:v>40.42529296875</c:v>
                </c:pt>
                <c:pt idx="7638">
                  <c:v>40.08447265625</c:v>
                </c:pt>
                <c:pt idx="7639">
                  <c:v>40.57666015625</c:v>
                </c:pt>
                <c:pt idx="7640">
                  <c:v>35.0634765625</c:v>
                </c:pt>
                <c:pt idx="7641">
                  <c:v>34.88037109375</c:v>
                </c:pt>
                <c:pt idx="7642">
                  <c:v>29.9560546875</c:v>
                </c:pt>
                <c:pt idx="7643">
                  <c:v>38.1064453125</c:v>
                </c:pt>
                <c:pt idx="7644">
                  <c:v>38.5673828125</c:v>
                </c:pt>
                <c:pt idx="7645">
                  <c:v>38.67431640625</c:v>
                </c:pt>
                <c:pt idx="7646">
                  <c:v>-2.392578125E-2</c:v>
                </c:pt>
                <c:pt idx="7647">
                  <c:v>-2.392578125E-2</c:v>
                </c:pt>
                <c:pt idx="7648">
                  <c:v>-2.5390625E-2</c:v>
                </c:pt>
                <c:pt idx="7649">
                  <c:v>-2.44140625E-2</c:v>
                </c:pt>
                <c:pt idx="7650">
                  <c:v>-2.63671875E-2</c:v>
                </c:pt>
                <c:pt idx="7651">
                  <c:v>-2.392578125E-2</c:v>
                </c:pt>
                <c:pt idx="7652">
                  <c:v>-2.294921875E-2</c:v>
                </c:pt>
                <c:pt idx="7653">
                  <c:v>-2.392578125E-2</c:v>
                </c:pt>
                <c:pt idx="7654">
                  <c:v>50.0712890625</c:v>
                </c:pt>
                <c:pt idx="7655">
                  <c:v>38.8984375</c:v>
                </c:pt>
                <c:pt idx="7656">
                  <c:v>40.80908203125</c:v>
                </c:pt>
                <c:pt idx="7657">
                  <c:v>40.49169921875</c:v>
                </c:pt>
                <c:pt idx="7658">
                  <c:v>40.68603515625</c:v>
                </c:pt>
                <c:pt idx="7659">
                  <c:v>38.4775390625</c:v>
                </c:pt>
                <c:pt idx="7660">
                  <c:v>41.89599609375</c:v>
                </c:pt>
                <c:pt idx="7661">
                  <c:v>41.53466796875</c:v>
                </c:pt>
                <c:pt idx="7662">
                  <c:v>39.00439453125</c:v>
                </c:pt>
                <c:pt idx="7663">
                  <c:v>39.12353515625</c:v>
                </c:pt>
                <c:pt idx="7664">
                  <c:v>39.10791015625</c:v>
                </c:pt>
                <c:pt idx="7665">
                  <c:v>39.3955078125</c:v>
                </c:pt>
                <c:pt idx="7666">
                  <c:v>39.306640625</c:v>
                </c:pt>
                <c:pt idx="7667">
                  <c:v>40.5029296875</c:v>
                </c:pt>
                <c:pt idx="7668">
                  <c:v>-2.5390625E-2</c:v>
                </c:pt>
                <c:pt idx="7669">
                  <c:v>-2.392578125E-2</c:v>
                </c:pt>
                <c:pt idx="7670">
                  <c:v>-2.490234375E-2</c:v>
                </c:pt>
                <c:pt idx="7671">
                  <c:v>-2.34375E-2</c:v>
                </c:pt>
                <c:pt idx="7672">
                  <c:v>-2.34375E-2</c:v>
                </c:pt>
                <c:pt idx="7673">
                  <c:v>-2.44140625E-2</c:v>
                </c:pt>
                <c:pt idx="7674">
                  <c:v>-2.44140625E-2</c:v>
                </c:pt>
                <c:pt idx="7675">
                  <c:v>36.056640625</c:v>
                </c:pt>
                <c:pt idx="7676">
                  <c:v>36.380859375</c:v>
                </c:pt>
                <c:pt idx="7677">
                  <c:v>36.1513671875</c:v>
                </c:pt>
                <c:pt idx="7678">
                  <c:v>39.7138671875</c:v>
                </c:pt>
                <c:pt idx="7679">
                  <c:v>39.78369140625</c:v>
                </c:pt>
                <c:pt idx="7680">
                  <c:v>33.27783203125</c:v>
                </c:pt>
                <c:pt idx="7681">
                  <c:v>32.4755859375</c:v>
                </c:pt>
                <c:pt idx="7682">
                  <c:v>32.27490234375</c:v>
                </c:pt>
                <c:pt idx="7683">
                  <c:v>38.76220703125</c:v>
                </c:pt>
                <c:pt idx="7684">
                  <c:v>38.8427734375</c:v>
                </c:pt>
                <c:pt idx="7685">
                  <c:v>40.4580078125</c:v>
                </c:pt>
                <c:pt idx="7686">
                  <c:v>39.5380859375</c:v>
                </c:pt>
                <c:pt idx="7687">
                  <c:v>36.43701171875</c:v>
                </c:pt>
                <c:pt idx="7688">
                  <c:v>36.52587890625</c:v>
                </c:pt>
                <c:pt idx="7689">
                  <c:v>28.31103515625</c:v>
                </c:pt>
                <c:pt idx="7690">
                  <c:v>-2.587890625E-2</c:v>
                </c:pt>
                <c:pt idx="7691">
                  <c:v>-2.392578125E-2</c:v>
                </c:pt>
                <c:pt idx="7692">
                  <c:v>-2.392578125E-2</c:v>
                </c:pt>
                <c:pt idx="7693">
                  <c:v>-2.5390625E-2</c:v>
                </c:pt>
                <c:pt idx="7694">
                  <c:v>-2.490234375E-2</c:v>
                </c:pt>
                <c:pt idx="7695">
                  <c:v>-2.587890625E-2</c:v>
                </c:pt>
                <c:pt idx="7696">
                  <c:v>50.53466796875</c:v>
                </c:pt>
                <c:pt idx="7697">
                  <c:v>39.59814453125</c:v>
                </c:pt>
                <c:pt idx="7698">
                  <c:v>38.4091796875</c:v>
                </c:pt>
                <c:pt idx="7699">
                  <c:v>39.80810546875</c:v>
                </c:pt>
                <c:pt idx="7700">
                  <c:v>36.00537109375</c:v>
                </c:pt>
                <c:pt idx="7701">
                  <c:v>39.3388671875</c:v>
                </c:pt>
                <c:pt idx="7702">
                  <c:v>39.12548828125</c:v>
                </c:pt>
                <c:pt idx="7703">
                  <c:v>39.30322265625</c:v>
                </c:pt>
                <c:pt idx="7704">
                  <c:v>39.57958984375</c:v>
                </c:pt>
                <c:pt idx="7705">
                  <c:v>41.8935546875</c:v>
                </c:pt>
                <c:pt idx="7706">
                  <c:v>41.93505859375</c:v>
                </c:pt>
                <c:pt idx="7707">
                  <c:v>-2.294921875E-2</c:v>
                </c:pt>
                <c:pt idx="7708">
                  <c:v>-2.05078125E-2</c:v>
                </c:pt>
                <c:pt idx="7709">
                  <c:v>-2.587890625E-2</c:v>
                </c:pt>
                <c:pt idx="7710">
                  <c:v>-2.44140625E-2</c:v>
                </c:pt>
                <c:pt idx="7711">
                  <c:v>-2.490234375E-2</c:v>
                </c:pt>
                <c:pt idx="7712">
                  <c:v>-2.24609375E-2</c:v>
                </c:pt>
                <c:pt idx="7713">
                  <c:v>-2.490234375E-2</c:v>
                </c:pt>
                <c:pt idx="7714">
                  <c:v>-2.392578125E-2</c:v>
                </c:pt>
                <c:pt idx="7715">
                  <c:v>64.04248046875</c:v>
                </c:pt>
                <c:pt idx="7716">
                  <c:v>40.6240234375</c:v>
                </c:pt>
                <c:pt idx="7717">
                  <c:v>40.341796875</c:v>
                </c:pt>
                <c:pt idx="7718">
                  <c:v>39.03515625</c:v>
                </c:pt>
                <c:pt idx="7719">
                  <c:v>39.3984375</c:v>
                </c:pt>
                <c:pt idx="7720">
                  <c:v>39.6298828125</c:v>
                </c:pt>
                <c:pt idx="7721">
                  <c:v>39.31591796875</c:v>
                </c:pt>
                <c:pt idx="7722">
                  <c:v>43.12109375</c:v>
                </c:pt>
                <c:pt idx="7723">
                  <c:v>42.2998046875</c:v>
                </c:pt>
                <c:pt idx="7724">
                  <c:v>41.306640625</c:v>
                </c:pt>
                <c:pt idx="7725">
                  <c:v>41.349609375</c:v>
                </c:pt>
                <c:pt idx="7726">
                  <c:v>40.6474609375</c:v>
                </c:pt>
                <c:pt idx="7727">
                  <c:v>37.5302734375</c:v>
                </c:pt>
                <c:pt idx="7728">
                  <c:v>38.48583984375</c:v>
                </c:pt>
                <c:pt idx="7729">
                  <c:v>39.228515625</c:v>
                </c:pt>
                <c:pt idx="7730">
                  <c:v>38.97216796875</c:v>
                </c:pt>
                <c:pt idx="7731">
                  <c:v>33.40576171875</c:v>
                </c:pt>
                <c:pt idx="7732">
                  <c:v>33.052734375</c:v>
                </c:pt>
                <c:pt idx="7733">
                  <c:v>32.84033203125</c:v>
                </c:pt>
                <c:pt idx="7734">
                  <c:v>41.01513671875</c:v>
                </c:pt>
                <c:pt idx="7735">
                  <c:v>-2.197265625E-2</c:v>
                </c:pt>
                <c:pt idx="7736">
                  <c:v>-2.490234375E-2</c:v>
                </c:pt>
                <c:pt idx="7737">
                  <c:v>-1.26708984375</c:v>
                </c:pt>
                <c:pt idx="7738">
                  <c:v>-2.685546875E-2</c:v>
                </c:pt>
                <c:pt idx="7739">
                  <c:v>-2.44140625E-2</c:v>
                </c:pt>
                <c:pt idx="7740">
                  <c:v>-2.490234375E-2</c:v>
                </c:pt>
                <c:pt idx="7741">
                  <c:v>-2.5390625E-2</c:v>
                </c:pt>
                <c:pt idx="7742">
                  <c:v>-2.490234375E-2</c:v>
                </c:pt>
                <c:pt idx="7743">
                  <c:v>-2.587890625E-2</c:v>
                </c:pt>
                <c:pt idx="7744">
                  <c:v>45.15087890625</c:v>
                </c:pt>
                <c:pt idx="7745">
                  <c:v>39.720703125</c:v>
                </c:pt>
                <c:pt idx="7746">
                  <c:v>39.76220703125</c:v>
                </c:pt>
                <c:pt idx="7747">
                  <c:v>39.6396484375</c:v>
                </c:pt>
                <c:pt idx="7748">
                  <c:v>39.6171875</c:v>
                </c:pt>
                <c:pt idx="7749">
                  <c:v>38.546875</c:v>
                </c:pt>
                <c:pt idx="7750">
                  <c:v>36.6396484375</c:v>
                </c:pt>
                <c:pt idx="7751">
                  <c:v>35.48291015625</c:v>
                </c:pt>
                <c:pt idx="7752">
                  <c:v>-2.587890625E-2</c:v>
                </c:pt>
                <c:pt idx="7753">
                  <c:v>-2.490234375E-2</c:v>
                </c:pt>
                <c:pt idx="7754">
                  <c:v>-2.490234375E-2</c:v>
                </c:pt>
                <c:pt idx="7755">
                  <c:v>-2.44140625E-2</c:v>
                </c:pt>
                <c:pt idx="7756">
                  <c:v>-2.34375E-2</c:v>
                </c:pt>
                <c:pt idx="7757">
                  <c:v>-2.685546875E-2</c:v>
                </c:pt>
                <c:pt idx="7758">
                  <c:v>-2.490234375E-2</c:v>
                </c:pt>
                <c:pt idx="7759">
                  <c:v>-2.392578125E-2</c:v>
                </c:pt>
                <c:pt idx="7760">
                  <c:v>-2.5390625E-2</c:v>
                </c:pt>
                <c:pt idx="7761">
                  <c:v>70.10546875</c:v>
                </c:pt>
                <c:pt idx="7762">
                  <c:v>37.3662109375</c:v>
                </c:pt>
                <c:pt idx="7763">
                  <c:v>38.72119140625</c:v>
                </c:pt>
                <c:pt idx="7764">
                  <c:v>41.87353515625</c:v>
                </c:pt>
                <c:pt idx="7765">
                  <c:v>41.57421875</c:v>
                </c:pt>
                <c:pt idx="7766">
                  <c:v>41.80615234375</c:v>
                </c:pt>
                <c:pt idx="7767">
                  <c:v>41.54833984375</c:v>
                </c:pt>
                <c:pt idx="7768">
                  <c:v>-2.44140625E-2</c:v>
                </c:pt>
                <c:pt idx="7769">
                  <c:v>-2.490234375E-2</c:v>
                </c:pt>
                <c:pt idx="7770">
                  <c:v>-2.490234375E-2</c:v>
                </c:pt>
                <c:pt idx="7771">
                  <c:v>-2.5390625E-2</c:v>
                </c:pt>
                <c:pt idx="7772">
                  <c:v>-2.24609375E-2</c:v>
                </c:pt>
                <c:pt idx="7773">
                  <c:v>-2.5390625E-2</c:v>
                </c:pt>
                <c:pt idx="7774">
                  <c:v>71.81787109375</c:v>
                </c:pt>
                <c:pt idx="7775">
                  <c:v>41.3994140625</c:v>
                </c:pt>
                <c:pt idx="7776">
                  <c:v>37.4423828125</c:v>
                </c:pt>
                <c:pt idx="7777">
                  <c:v>38.91015625</c:v>
                </c:pt>
                <c:pt idx="7778">
                  <c:v>38.59130859375</c:v>
                </c:pt>
                <c:pt idx="7779">
                  <c:v>38.9072265625</c:v>
                </c:pt>
                <c:pt idx="7780">
                  <c:v>39.03369140625</c:v>
                </c:pt>
                <c:pt idx="7781">
                  <c:v>40.3671875</c:v>
                </c:pt>
                <c:pt idx="7782">
                  <c:v>38.865234375</c:v>
                </c:pt>
                <c:pt idx="7783">
                  <c:v>8.41748046875</c:v>
                </c:pt>
                <c:pt idx="7784">
                  <c:v>-2.5390625E-2</c:v>
                </c:pt>
                <c:pt idx="7785">
                  <c:v>-2.44140625E-2</c:v>
                </c:pt>
                <c:pt idx="7786">
                  <c:v>-2.490234375E-2</c:v>
                </c:pt>
                <c:pt idx="7787">
                  <c:v>-2.392578125E-2</c:v>
                </c:pt>
                <c:pt idx="7788">
                  <c:v>-2.63671875E-2</c:v>
                </c:pt>
                <c:pt idx="7789">
                  <c:v>-2.734375E-2</c:v>
                </c:pt>
                <c:pt idx="7790">
                  <c:v>-2.5390625E-2</c:v>
                </c:pt>
                <c:pt idx="7791">
                  <c:v>23.36376953125</c:v>
                </c:pt>
                <c:pt idx="7792">
                  <c:v>37.794921875</c:v>
                </c:pt>
                <c:pt idx="7793">
                  <c:v>40.22705078125</c:v>
                </c:pt>
                <c:pt idx="7794">
                  <c:v>39.537109375</c:v>
                </c:pt>
                <c:pt idx="7795">
                  <c:v>39.568359375</c:v>
                </c:pt>
                <c:pt idx="7796">
                  <c:v>39.27783203125</c:v>
                </c:pt>
                <c:pt idx="7797">
                  <c:v>39.37451171875</c:v>
                </c:pt>
                <c:pt idx="7798">
                  <c:v>38.298828125</c:v>
                </c:pt>
                <c:pt idx="7799">
                  <c:v>35.3427734375</c:v>
                </c:pt>
                <c:pt idx="7800">
                  <c:v>37.6611328125</c:v>
                </c:pt>
                <c:pt idx="7801">
                  <c:v>15.41552734375</c:v>
                </c:pt>
                <c:pt idx="7802">
                  <c:v>-2.490234375E-2</c:v>
                </c:pt>
                <c:pt idx="7803">
                  <c:v>-2.294921875E-2</c:v>
                </c:pt>
                <c:pt idx="7804">
                  <c:v>-2.63671875E-2</c:v>
                </c:pt>
                <c:pt idx="7805">
                  <c:v>-2.5390625E-2</c:v>
                </c:pt>
                <c:pt idx="7806">
                  <c:v>-2.44140625E-2</c:v>
                </c:pt>
                <c:pt idx="7807">
                  <c:v>-2.685546875E-2</c:v>
                </c:pt>
                <c:pt idx="7808">
                  <c:v>-2.490234375E-2</c:v>
                </c:pt>
                <c:pt idx="7809">
                  <c:v>13.25927734375</c:v>
                </c:pt>
                <c:pt idx="7810">
                  <c:v>37.26953125</c:v>
                </c:pt>
                <c:pt idx="7811">
                  <c:v>40.81396484375</c:v>
                </c:pt>
                <c:pt idx="7812">
                  <c:v>40.33984375</c:v>
                </c:pt>
                <c:pt idx="7813">
                  <c:v>41.6552734375</c:v>
                </c:pt>
                <c:pt idx="7814">
                  <c:v>34.6259765625</c:v>
                </c:pt>
                <c:pt idx="7815">
                  <c:v>41.6728515625</c:v>
                </c:pt>
                <c:pt idx="7816">
                  <c:v>30.86181640625</c:v>
                </c:pt>
                <c:pt idx="7817">
                  <c:v>39.974609375</c:v>
                </c:pt>
                <c:pt idx="7818">
                  <c:v>40.60546875</c:v>
                </c:pt>
                <c:pt idx="7819">
                  <c:v>-2.34375E-2</c:v>
                </c:pt>
                <c:pt idx="7820">
                  <c:v>-2.5390625E-2</c:v>
                </c:pt>
                <c:pt idx="7821">
                  <c:v>-2.294921875E-2</c:v>
                </c:pt>
                <c:pt idx="7822">
                  <c:v>-2.44140625E-2</c:v>
                </c:pt>
                <c:pt idx="7823">
                  <c:v>-2.490234375E-2</c:v>
                </c:pt>
                <c:pt idx="7824">
                  <c:v>-2.490234375E-2</c:v>
                </c:pt>
                <c:pt idx="7825">
                  <c:v>-2.490234375E-2</c:v>
                </c:pt>
                <c:pt idx="7826">
                  <c:v>-2.44140625E-2</c:v>
                </c:pt>
                <c:pt idx="7827">
                  <c:v>54.7724609375</c:v>
                </c:pt>
                <c:pt idx="7828">
                  <c:v>36.87841796875</c:v>
                </c:pt>
                <c:pt idx="7829">
                  <c:v>36.60498046875</c:v>
                </c:pt>
                <c:pt idx="7830">
                  <c:v>36.595703125</c:v>
                </c:pt>
                <c:pt idx="7831">
                  <c:v>37.01513671875</c:v>
                </c:pt>
                <c:pt idx="7832">
                  <c:v>36.93115234375</c:v>
                </c:pt>
                <c:pt idx="7833">
                  <c:v>36.7197265625</c:v>
                </c:pt>
                <c:pt idx="7834">
                  <c:v>34.7197265625</c:v>
                </c:pt>
                <c:pt idx="7835">
                  <c:v>35.15869140625</c:v>
                </c:pt>
                <c:pt idx="7836">
                  <c:v>39.09228515625</c:v>
                </c:pt>
                <c:pt idx="7837">
                  <c:v>-2.490234375E-2</c:v>
                </c:pt>
                <c:pt idx="7838">
                  <c:v>-2.44140625E-2</c:v>
                </c:pt>
                <c:pt idx="7839">
                  <c:v>-2.5390625E-2</c:v>
                </c:pt>
                <c:pt idx="7840">
                  <c:v>-2.63671875E-2</c:v>
                </c:pt>
                <c:pt idx="7841">
                  <c:v>-2.197265625E-2</c:v>
                </c:pt>
                <c:pt idx="7842">
                  <c:v>-2.5390625E-2</c:v>
                </c:pt>
                <c:pt idx="7843">
                  <c:v>65.720703125</c:v>
                </c:pt>
                <c:pt idx="7844">
                  <c:v>38.568359375</c:v>
                </c:pt>
                <c:pt idx="7845">
                  <c:v>35.275390625</c:v>
                </c:pt>
                <c:pt idx="7846">
                  <c:v>37.86572265625</c:v>
                </c:pt>
                <c:pt idx="7847">
                  <c:v>37.892578125</c:v>
                </c:pt>
                <c:pt idx="7848">
                  <c:v>37.8125</c:v>
                </c:pt>
                <c:pt idx="7849">
                  <c:v>37.8662109375</c:v>
                </c:pt>
                <c:pt idx="7850">
                  <c:v>37.7958984375</c:v>
                </c:pt>
                <c:pt idx="7851">
                  <c:v>35.34912109375</c:v>
                </c:pt>
                <c:pt idx="7852">
                  <c:v>39.3154296875</c:v>
                </c:pt>
                <c:pt idx="7853">
                  <c:v>-2.5390625E-2</c:v>
                </c:pt>
                <c:pt idx="7854">
                  <c:v>-2.5390625E-2</c:v>
                </c:pt>
                <c:pt idx="7855">
                  <c:v>-2.490234375E-2</c:v>
                </c:pt>
                <c:pt idx="7856">
                  <c:v>-2.34375E-2</c:v>
                </c:pt>
                <c:pt idx="7857">
                  <c:v>-2.294921875E-2</c:v>
                </c:pt>
                <c:pt idx="7858">
                  <c:v>-2.5390625E-2</c:v>
                </c:pt>
                <c:pt idx="7859">
                  <c:v>1.89208984375</c:v>
                </c:pt>
                <c:pt idx="7860">
                  <c:v>-2.63671875E-2</c:v>
                </c:pt>
                <c:pt idx="7861">
                  <c:v>-2.490234375E-2</c:v>
                </c:pt>
                <c:pt idx="7862">
                  <c:v>47.3408203125</c:v>
                </c:pt>
                <c:pt idx="7863">
                  <c:v>41.177734375</c:v>
                </c:pt>
                <c:pt idx="7864">
                  <c:v>41.2021484375</c:v>
                </c:pt>
                <c:pt idx="7865">
                  <c:v>40.08349609375</c:v>
                </c:pt>
                <c:pt idx="7866">
                  <c:v>38.7646484375</c:v>
                </c:pt>
                <c:pt idx="7867">
                  <c:v>38.55810546875</c:v>
                </c:pt>
                <c:pt idx="7868">
                  <c:v>39.1513671875</c:v>
                </c:pt>
                <c:pt idx="7869">
                  <c:v>36.1591796875</c:v>
                </c:pt>
                <c:pt idx="7870">
                  <c:v>39.26904296875</c:v>
                </c:pt>
                <c:pt idx="7871">
                  <c:v>39.322265625</c:v>
                </c:pt>
                <c:pt idx="7872">
                  <c:v>-2.392578125E-2</c:v>
                </c:pt>
                <c:pt idx="7873">
                  <c:v>-2.490234375E-2</c:v>
                </c:pt>
                <c:pt idx="7874">
                  <c:v>-2.587890625E-2</c:v>
                </c:pt>
                <c:pt idx="7875">
                  <c:v>-2.63671875E-2</c:v>
                </c:pt>
                <c:pt idx="7876">
                  <c:v>-2.24609375E-2</c:v>
                </c:pt>
                <c:pt idx="7877">
                  <c:v>-2.44140625E-2</c:v>
                </c:pt>
                <c:pt idx="7878">
                  <c:v>-2.490234375E-2</c:v>
                </c:pt>
                <c:pt idx="7879">
                  <c:v>-2.44140625E-2</c:v>
                </c:pt>
                <c:pt idx="7880">
                  <c:v>-2.5390625E-2</c:v>
                </c:pt>
                <c:pt idx="7881">
                  <c:v>45.6884765625</c:v>
                </c:pt>
                <c:pt idx="7882">
                  <c:v>41.22216796875</c:v>
                </c:pt>
                <c:pt idx="7883">
                  <c:v>40.3759765625</c:v>
                </c:pt>
                <c:pt idx="7884">
                  <c:v>40.54443359375</c:v>
                </c:pt>
                <c:pt idx="7885">
                  <c:v>38.8857421875</c:v>
                </c:pt>
                <c:pt idx="7886">
                  <c:v>38.95849609375</c:v>
                </c:pt>
                <c:pt idx="7887">
                  <c:v>39.708984375</c:v>
                </c:pt>
                <c:pt idx="7888">
                  <c:v>39.25390625</c:v>
                </c:pt>
                <c:pt idx="7889">
                  <c:v>38.0732421875</c:v>
                </c:pt>
                <c:pt idx="7890">
                  <c:v>41.59912109375</c:v>
                </c:pt>
                <c:pt idx="7891">
                  <c:v>-2.294921875E-2</c:v>
                </c:pt>
                <c:pt idx="7892">
                  <c:v>-2.44140625E-2</c:v>
                </c:pt>
                <c:pt idx="7893">
                  <c:v>-2.490234375E-2</c:v>
                </c:pt>
                <c:pt idx="7894">
                  <c:v>-2.685546875E-2</c:v>
                </c:pt>
                <c:pt idx="7895">
                  <c:v>-2.5390625E-2</c:v>
                </c:pt>
                <c:pt idx="7896">
                  <c:v>-2.783203125E-2</c:v>
                </c:pt>
                <c:pt idx="7897">
                  <c:v>-2.490234375E-2</c:v>
                </c:pt>
                <c:pt idx="7898">
                  <c:v>-2.5390625E-2</c:v>
                </c:pt>
                <c:pt idx="7899">
                  <c:v>67.0390625</c:v>
                </c:pt>
                <c:pt idx="7900">
                  <c:v>39.36083984375</c:v>
                </c:pt>
                <c:pt idx="7901">
                  <c:v>38.662109375</c:v>
                </c:pt>
                <c:pt idx="7902">
                  <c:v>35.4609375</c:v>
                </c:pt>
                <c:pt idx="7903">
                  <c:v>40.3896484375</c:v>
                </c:pt>
                <c:pt idx="7904">
                  <c:v>39.6552734375</c:v>
                </c:pt>
                <c:pt idx="7905">
                  <c:v>37.8505859375</c:v>
                </c:pt>
                <c:pt idx="7906">
                  <c:v>39.3359375</c:v>
                </c:pt>
                <c:pt idx="7907">
                  <c:v>37.845703125</c:v>
                </c:pt>
                <c:pt idx="7908">
                  <c:v>37.51025390625</c:v>
                </c:pt>
                <c:pt idx="7909">
                  <c:v>39.087890625</c:v>
                </c:pt>
                <c:pt idx="7910">
                  <c:v>39.5654296875</c:v>
                </c:pt>
                <c:pt idx="7911">
                  <c:v>3.56103515625</c:v>
                </c:pt>
                <c:pt idx="7912">
                  <c:v>-2.783203125E-2</c:v>
                </c:pt>
                <c:pt idx="7913">
                  <c:v>-2.5390625E-2</c:v>
                </c:pt>
                <c:pt idx="7914">
                  <c:v>-2.5390625E-2</c:v>
                </c:pt>
                <c:pt idx="7915">
                  <c:v>-2.44140625E-2</c:v>
                </c:pt>
                <c:pt idx="7916">
                  <c:v>-2.587890625E-2</c:v>
                </c:pt>
                <c:pt idx="7917">
                  <c:v>-2.44140625E-2</c:v>
                </c:pt>
                <c:pt idx="7918">
                  <c:v>51.76220703125</c:v>
                </c:pt>
                <c:pt idx="7919">
                  <c:v>36.7080078125</c:v>
                </c:pt>
                <c:pt idx="7920">
                  <c:v>36.88427734375</c:v>
                </c:pt>
                <c:pt idx="7921">
                  <c:v>37.07470703125</c:v>
                </c:pt>
                <c:pt idx="7922">
                  <c:v>37.24560546875</c:v>
                </c:pt>
                <c:pt idx="7923">
                  <c:v>37.1943359375</c:v>
                </c:pt>
                <c:pt idx="7924">
                  <c:v>38.0341796875</c:v>
                </c:pt>
                <c:pt idx="7925">
                  <c:v>39.21240234375</c:v>
                </c:pt>
                <c:pt idx="7926">
                  <c:v>39.7890625</c:v>
                </c:pt>
                <c:pt idx="7927">
                  <c:v>40.28271484375</c:v>
                </c:pt>
                <c:pt idx="7928">
                  <c:v>40.76318359375</c:v>
                </c:pt>
                <c:pt idx="7929">
                  <c:v>40.6572265625</c:v>
                </c:pt>
                <c:pt idx="7930">
                  <c:v>40.46630859375</c:v>
                </c:pt>
                <c:pt idx="7931">
                  <c:v>40.5517578125</c:v>
                </c:pt>
                <c:pt idx="7932">
                  <c:v>-2.5390625E-2</c:v>
                </c:pt>
                <c:pt idx="7933">
                  <c:v>-2.24609375E-2</c:v>
                </c:pt>
                <c:pt idx="7934">
                  <c:v>-2.587890625E-2</c:v>
                </c:pt>
                <c:pt idx="7935">
                  <c:v>-2.392578125E-2</c:v>
                </c:pt>
                <c:pt idx="7936">
                  <c:v>-2.5390625E-2</c:v>
                </c:pt>
                <c:pt idx="7937">
                  <c:v>-2.5390625E-2</c:v>
                </c:pt>
                <c:pt idx="7938">
                  <c:v>-2.63671875E-2</c:v>
                </c:pt>
                <c:pt idx="7939">
                  <c:v>-2.490234375E-2</c:v>
                </c:pt>
                <c:pt idx="7940">
                  <c:v>44.9052734375</c:v>
                </c:pt>
                <c:pt idx="7941">
                  <c:v>41.619140625</c:v>
                </c:pt>
                <c:pt idx="7942">
                  <c:v>41.42041015625</c:v>
                </c:pt>
                <c:pt idx="7943">
                  <c:v>36.88818359375</c:v>
                </c:pt>
                <c:pt idx="7944">
                  <c:v>38.9521484375</c:v>
                </c:pt>
                <c:pt idx="7945">
                  <c:v>39.48193359375</c:v>
                </c:pt>
                <c:pt idx="7946">
                  <c:v>38.88232421875</c:v>
                </c:pt>
                <c:pt idx="7947">
                  <c:v>39.626953125</c:v>
                </c:pt>
                <c:pt idx="7948">
                  <c:v>40.87109375</c:v>
                </c:pt>
                <c:pt idx="7949">
                  <c:v>38.63818359375</c:v>
                </c:pt>
                <c:pt idx="7950">
                  <c:v>40.8896484375</c:v>
                </c:pt>
                <c:pt idx="7951">
                  <c:v>-2.490234375E-2</c:v>
                </c:pt>
                <c:pt idx="7952">
                  <c:v>-2.5390625E-2</c:v>
                </c:pt>
                <c:pt idx="7953">
                  <c:v>-2.783203125E-2</c:v>
                </c:pt>
                <c:pt idx="7954">
                  <c:v>-2.490234375E-2</c:v>
                </c:pt>
                <c:pt idx="7955">
                  <c:v>-2.587890625E-2</c:v>
                </c:pt>
                <c:pt idx="7956">
                  <c:v>-2.490234375E-2</c:v>
                </c:pt>
                <c:pt idx="7957">
                  <c:v>66.00439453125</c:v>
                </c:pt>
                <c:pt idx="7958">
                  <c:v>39.6005859375</c:v>
                </c:pt>
                <c:pt idx="7959">
                  <c:v>36.560546875</c:v>
                </c:pt>
                <c:pt idx="7960">
                  <c:v>36.4912109375</c:v>
                </c:pt>
                <c:pt idx="7961">
                  <c:v>36.04541015625</c:v>
                </c:pt>
                <c:pt idx="7962">
                  <c:v>37.16748046875</c:v>
                </c:pt>
                <c:pt idx="7963">
                  <c:v>35.2998046875</c:v>
                </c:pt>
                <c:pt idx="7964">
                  <c:v>32.12451171875</c:v>
                </c:pt>
                <c:pt idx="7965">
                  <c:v>34.78369140625</c:v>
                </c:pt>
                <c:pt idx="7966">
                  <c:v>34.94384765625</c:v>
                </c:pt>
                <c:pt idx="7967">
                  <c:v>35.2021484375</c:v>
                </c:pt>
                <c:pt idx="7968">
                  <c:v>38.26513671875</c:v>
                </c:pt>
                <c:pt idx="7969">
                  <c:v>32.09521484375</c:v>
                </c:pt>
                <c:pt idx="7970">
                  <c:v>32.75927734375</c:v>
                </c:pt>
                <c:pt idx="7971">
                  <c:v>39.5556640625</c:v>
                </c:pt>
                <c:pt idx="7972">
                  <c:v>39.71728515625</c:v>
                </c:pt>
                <c:pt idx="7973">
                  <c:v>-2.490234375E-2</c:v>
                </c:pt>
                <c:pt idx="7974">
                  <c:v>-2.392578125E-2</c:v>
                </c:pt>
                <c:pt idx="7975">
                  <c:v>-2.587890625E-2</c:v>
                </c:pt>
                <c:pt idx="7976">
                  <c:v>-2.63671875E-2</c:v>
                </c:pt>
                <c:pt idx="7977">
                  <c:v>-2.44140625E-2</c:v>
                </c:pt>
                <c:pt idx="7978">
                  <c:v>-2.490234375E-2</c:v>
                </c:pt>
                <c:pt idx="7979">
                  <c:v>-2.490234375E-2</c:v>
                </c:pt>
                <c:pt idx="7980">
                  <c:v>49.60888671875</c:v>
                </c:pt>
                <c:pt idx="7981">
                  <c:v>41.9814453125</c:v>
                </c:pt>
                <c:pt idx="7982">
                  <c:v>41.63623046875</c:v>
                </c:pt>
                <c:pt idx="7983">
                  <c:v>41.6689453125</c:v>
                </c:pt>
                <c:pt idx="7984">
                  <c:v>41.3896484375</c:v>
                </c:pt>
                <c:pt idx="7985">
                  <c:v>41.18017578125</c:v>
                </c:pt>
                <c:pt idx="7986">
                  <c:v>38.6015625</c:v>
                </c:pt>
                <c:pt idx="7987">
                  <c:v>6.41064453125</c:v>
                </c:pt>
                <c:pt idx="7988">
                  <c:v>-2.734375E-2</c:v>
                </c:pt>
                <c:pt idx="7989">
                  <c:v>-2.490234375E-2</c:v>
                </c:pt>
                <c:pt idx="7990">
                  <c:v>-2.34375E-2</c:v>
                </c:pt>
                <c:pt idx="7991">
                  <c:v>-2.34375E-2</c:v>
                </c:pt>
                <c:pt idx="7992">
                  <c:v>-2.392578125E-2</c:v>
                </c:pt>
                <c:pt idx="7993">
                  <c:v>37.13037109375</c:v>
                </c:pt>
                <c:pt idx="7994">
                  <c:v>42.1728515625</c:v>
                </c:pt>
                <c:pt idx="7995">
                  <c:v>41.92333984375</c:v>
                </c:pt>
                <c:pt idx="7996">
                  <c:v>40.697265625</c:v>
                </c:pt>
                <c:pt idx="7997">
                  <c:v>39.09326171875</c:v>
                </c:pt>
                <c:pt idx="7998">
                  <c:v>39.61962890625</c:v>
                </c:pt>
                <c:pt idx="7999">
                  <c:v>36.9873046875</c:v>
                </c:pt>
                <c:pt idx="8000">
                  <c:v>39.33154296875</c:v>
                </c:pt>
                <c:pt idx="8001">
                  <c:v>39.0009765625</c:v>
                </c:pt>
                <c:pt idx="8002">
                  <c:v>-2.490234375E-2</c:v>
                </c:pt>
                <c:pt idx="8003">
                  <c:v>-2.587890625E-2</c:v>
                </c:pt>
                <c:pt idx="8004">
                  <c:v>-2.490234375E-2</c:v>
                </c:pt>
                <c:pt idx="8005">
                  <c:v>-2.5390625E-2</c:v>
                </c:pt>
                <c:pt idx="8006">
                  <c:v>-2.5390625E-2</c:v>
                </c:pt>
                <c:pt idx="8007">
                  <c:v>-2.44140625E-2</c:v>
                </c:pt>
                <c:pt idx="8008">
                  <c:v>-2.34375E-2</c:v>
                </c:pt>
                <c:pt idx="8009">
                  <c:v>-2.34375E-2</c:v>
                </c:pt>
                <c:pt idx="8010">
                  <c:v>-2.685546875E-2</c:v>
                </c:pt>
                <c:pt idx="8011">
                  <c:v>57.25390625</c:v>
                </c:pt>
                <c:pt idx="8012">
                  <c:v>40.5625</c:v>
                </c:pt>
                <c:pt idx="8013">
                  <c:v>39.2919921875</c:v>
                </c:pt>
                <c:pt idx="8014">
                  <c:v>39.8251953125</c:v>
                </c:pt>
                <c:pt idx="8015">
                  <c:v>39.8369140625</c:v>
                </c:pt>
                <c:pt idx="8016">
                  <c:v>39.27099609375</c:v>
                </c:pt>
                <c:pt idx="8017">
                  <c:v>40.45166015625</c:v>
                </c:pt>
                <c:pt idx="8018">
                  <c:v>39.14599609375</c:v>
                </c:pt>
                <c:pt idx="8019">
                  <c:v>38.81689453125</c:v>
                </c:pt>
                <c:pt idx="8020">
                  <c:v>38.32421875</c:v>
                </c:pt>
                <c:pt idx="8021">
                  <c:v>35.2734375</c:v>
                </c:pt>
                <c:pt idx="8022">
                  <c:v>31.59228515625</c:v>
                </c:pt>
                <c:pt idx="8023">
                  <c:v>6.6259765625</c:v>
                </c:pt>
                <c:pt idx="8024">
                  <c:v>-2.5390625E-2</c:v>
                </c:pt>
                <c:pt idx="8025">
                  <c:v>-2.490234375E-2</c:v>
                </c:pt>
                <c:pt idx="8026">
                  <c:v>-2.294921875E-2</c:v>
                </c:pt>
                <c:pt idx="8027">
                  <c:v>-2.734375E-2</c:v>
                </c:pt>
                <c:pt idx="8028">
                  <c:v>-2.490234375E-2</c:v>
                </c:pt>
                <c:pt idx="8029">
                  <c:v>-2.34375E-2</c:v>
                </c:pt>
                <c:pt idx="8030">
                  <c:v>-2.490234375E-2</c:v>
                </c:pt>
                <c:pt idx="8031">
                  <c:v>58.81884765625</c:v>
                </c:pt>
                <c:pt idx="8032">
                  <c:v>41.26904296875</c:v>
                </c:pt>
                <c:pt idx="8033">
                  <c:v>36.9345703125</c:v>
                </c:pt>
                <c:pt idx="8034">
                  <c:v>36.978515625</c:v>
                </c:pt>
                <c:pt idx="8035">
                  <c:v>41.55224609375</c:v>
                </c:pt>
                <c:pt idx="8036">
                  <c:v>38.0244140625</c:v>
                </c:pt>
                <c:pt idx="8037">
                  <c:v>38.37109375</c:v>
                </c:pt>
                <c:pt idx="8038">
                  <c:v>37.56689453125</c:v>
                </c:pt>
                <c:pt idx="8039">
                  <c:v>37.1904296875</c:v>
                </c:pt>
                <c:pt idx="8040">
                  <c:v>36.72265625</c:v>
                </c:pt>
                <c:pt idx="8041">
                  <c:v>36.63720703125</c:v>
                </c:pt>
                <c:pt idx="8042">
                  <c:v>36.56201171875</c:v>
                </c:pt>
                <c:pt idx="8043">
                  <c:v>36.8544921875</c:v>
                </c:pt>
                <c:pt idx="8044">
                  <c:v>36.71435546875</c:v>
                </c:pt>
                <c:pt idx="8045">
                  <c:v>-2.63671875E-2</c:v>
                </c:pt>
                <c:pt idx="8046">
                  <c:v>-2.5390625E-2</c:v>
                </c:pt>
                <c:pt idx="8047">
                  <c:v>-2.5390625E-2</c:v>
                </c:pt>
                <c:pt idx="8048">
                  <c:v>-2.5390625E-2</c:v>
                </c:pt>
                <c:pt idx="8049">
                  <c:v>-2.392578125E-2</c:v>
                </c:pt>
                <c:pt idx="8050">
                  <c:v>-2.490234375E-2</c:v>
                </c:pt>
                <c:pt idx="8051">
                  <c:v>-2.587890625E-2</c:v>
                </c:pt>
                <c:pt idx="8052">
                  <c:v>-2.490234375E-2</c:v>
                </c:pt>
                <c:pt idx="8053">
                  <c:v>-2.490234375E-2</c:v>
                </c:pt>
                <c:pt idx="8054">
                  <c:v>43.88671875</c:v>
                </c:pt>
                <c:pt idx="8055">
                  <c:v>41.748046875</c:v>
                </c:pt>
                <c:pt idx="8056">
                  <c:v>41.18798828125</c:v>
                </c:pt>
                <c:pt idx="8057">
                  <c:v>38.17236328125</c:v>
                </c:pt>
                <c:pt idx="8058">
                  <c:v>41.255859375</c:v>
                </c:pt>
                <c:pt idx="8059">
                  <c:v>40.06201171875</c:v>
                </c:pt>
                <c:pt idx="8060">
                  <c:v>40.80224609375</c:v>
                </c:pt>
                <c:pt idx="8061">
                  <c:v>40.7099609375</c:v>
                </c:pt>
                <c:pt idx="8062">
                  <c:v>39.42724609375</c:v>
                </c:pt>
                <c:pt idx="8063">
                  <c:v>39.5693359375</c:v>
                </c:pt>
                <c:pt idx="8064">
                  <c:v>7.380859375</c:v>
                </c:pt>
                <c:pt idx="8065">
                  <c:v>-2.587890625E-2</c:v>
                </c:pt>
                <c:pt idx="8066">
                  <c:v>-2.685546875E-2</c:v>
                </c:pt>
                <c:pt idx="8067">
                  <c:v>-2.587890625E-2</c:v>
                </c:pt>
                <c:pt idx="8068">
                  <c:v>-2.5390625E-2</c:v>
                </c:pt>
                <c:pt idx="8069">
                  <c:v>-2.5390625E-2</c:v>
                </c:pt>
                <c:pt idx="8070">
                  <c:v>-2.587890625E-2</c:v>
                </c:pt>
                <c:pt idx="8071">
                  <c:v>-2.490234375E-2</c:v>
                </c:pt>
                <c:pt idx="8072">
                  <c:v>44.7568359375</c:v>
                </c:pt>
                <c:pt idx="8073">
                  <c:v>38.5439453125</c:v>
                </c:pt>
                <c:pt idx="8074">
                  <c:v>38.755859375</c:v>
                </c:pt>
                <c:pt idx="8075">
                  <c:v>38.53125</c:v>
                </c:pt>
                <c:pt idx="8076">
                  <c:v>38.8154296875</c:v>
                </c:pt>
                <c:pt idx="8077">
                  <c:v>39.26171875</c:v>
                </c:pt>
                <c:pt idx="8078">
                  <c:v>39.71240234375</c:v>
                </c:pt>
                <c:pt idx="8079">
                  <c:v>39.54052734375</c:v>
                </c:pt>
                <c:pt idx="8080">
                  <c:v>-2.63671875E-2</c:v>
                </c:pt>
                <c:pt idx="8081">
                  <c:v>-2.587890625E-2</c:v>
                </c:pt>
                <c:pt idx="8082">
                  <c:v>-2.5390625E-2</c:v>
                </c:pt>
                <c:pt idx="8083">
                  <c:v>-2.5390625E-2</c:v>
                </c:pt>
                <c:pt idx="8084">
                  <c:v>-2.5390625E-2</c:v>
                </c:pt>
                <c:pt idx="8085">
                  <c:v>-2.5390625E-2</c:v>
                </c:pt>
                <c:pt idx="8086">
                  <c:v>43.64892578125</c:v>
                </c:pt>
                <c:pt idx="8087">
                  <c:v>40.54931640625</c:v>
                </c:pt>
                <c:pt idx="8088">
                  <c:v>40.8427734375</c:v>
                </c:pt>
                <c:pt idx="8089">
                  <c:v>40.71533203125</c:v>
                </c:pt>
                <c:pt idx="8090">
                  <c:v>40.67236328125</c:v>
                </c:pt>
                <c:pt idx="8091">
                  <c:v>41.63330078125</c:v>
                </c:pt>
                <c:pt idx="8092">
                  <c:v>41.76220703125</c:v>
                </c:pt>
                <c:pt idx="8093">
                  <c:v>39.55126953125</c:v>
                </c:pt>
                <c:pt idx="8094">
                  <c:v>39.03369140625</c:v>
                </c:pt>
                <c:pt idx="8095">
                  <c:v>-2.5390625E-2</c:v>
                </c:pt>
                <c:pt idx="8096">
                  <c:v>-2.587890625E-2</c:v>
                </c:pt>
                <c:pt idx="8097">
                  <c:v>-2.490234375E-2</c:v>
                </c:pt>
                <c:pt idx="8098">
                  <c:v>-2.5390625E-2</c:v>
                </c:pt>
                <c:pt idx="8099">
                  <c:v>-2.587890625E-2</c:v>
                </c:pt>
                <c:pt idx="8100">
                  <c:v>-2.490234375E-2</c:v>
                </c:pt>
                <c:pt idx="8101">
                  <c:v>-2.44140625E-2</c:v>
                </c:pt>
                <c:pt idx="8102">
                  <c:v>-2.490234375E-2</c:v>
                </c:pt>
                <c:pt idx="8103">
                  <c:v>62.82861328125</c:v>
                </c:pt>
                <c:pt idx="8104">
                  <c:v>38.94921875</c:v>
                </c:pt>
                <c:pt idx="8105">
                  <c:v>39.6611328125</c:v>
                </c:pt>
                <c:pt idx="8106">
                  <c:v>39.2939453125</c:v>
                </c:pt>
                <c:pt idx="8107">
                  <c:v>37.19384765625</c:v>
                </c:pt>
                <c:pt idx="8108">
                  <c:v>41.28662109375</c:v>
                </c:pt>
                <c:pt idx="8109">
                  <c:v>37.90087890625</c:v>
                </c:pt>
                <c:pt idx="8110">
                  <c:v>37.43994140625</c:v>
                </c:pt>
                <c:pt idx="8111">
                  <c:v>37.36474609375</c:v>
                </c:pt>
                <c:pt idx="8112">
                  <c:v>37.19384765625</c:v>
                </c:pt>
                <c:pt idx="8113">
                  <c:v>37.38623046875</c:v>
                </c:pt>
                <c:pt idx="8114">
                  <c:v>37.36474609375</c:v>
                </c:pt>
                <c:pt idx="8115">
                  <c:v>37.296875</c:v>
                </c:pt>
                <c:pt idx="8116">
                  <c:v>-2.5390625E-2</c:v>
                </c:pt>
                <c:pt idx="8117">
                  <c:v>-2.783203125E-2</c:v>
                </c:pt>
                <c:pt idx="8118">
                  <c:v>-2.5390625E-2</c:v>
                </c:pt>
                <c:pt idx="8119">
                  <c:v>-2.490234375E-2</c:v>
                </c:pt>
                <c:pt idx="8120">
                  <c:v>-2.587890625E-2</c:v>
                </c:pt>
                <c:pt idx="8121">
                  <c:v>-2.34375E-2</c:v>
                </c:pt>
                <c:pt idx="8122">
                  <c:v>-2.34375E-2</c:v>
                </c:pt>
                <c:pt idx="8123">
                  <c:v>-2.5390625E-2</c:v>
                </c:pt>
                <c:pt idx="8124">
                  <c:v>-2.5390625E-2</c:v>
                </c:pt>
                <c:pt idx="8125">
                  <c:v>53.78076171875</c:v>
                </c:pt>
                <c:pt idx="8126">
                  <c:v>38.44091796875</c:v>
                </c:pt>
                <c:pt idx="8127">
                  <c:v>38.4248046875</c:v>
                </c:pt>
                <c:pt idx="8128">
                  <c:v>35.99365234375</c:v>
                </c:pt>
                <c:pt idx="8129">
                  <c:v>38.68408203125</c:v>
                </c:pt>
                <c:pt idx="8130">
                  <c:v>38.412109375</c:v>
                </c:pt>
                <c:pt idx="8131">
                  <c:v>39.6640625</c:v>
                </c:pt>
                <c:pt idx="8132">
                  <c:v>39.4541015625</c:v>
                </c:pt>
                <c:pt idx="8133">
                  <c:v>39.32275390625</c:v>
                </c:pt>
                <c:pt idx="8134">
                  <c:v>39.490234375</c:v>
                </c:pt>
                <c:pt idx="8135">
                  <c:v>39.2314453125</c:v>
                </c:pt>
                <c:pt idx="8136">
                  <c:v>39.46484375</c:v>
                </c:pt>
                <c:pt idx="8137">
                  <c:v>5.3779296875</c:v>
                </c:pt>
                <c:pt idx="8138">
                  <c:v>-2.63671875E-2</c:v>
                </c:pt>
                <c:pt idx="8139">
                  <c:v>-2.34375E-2</c:v>
                </c:pt>
                <c:pt idx="8140">
                  <c:v>-2.490234375E-2</c:v>
                </c:pt>
                <c:pt idx="8141">
                  <c:v>-2.587890625E-2</c:v>
                </c:pt>
                <c:pt idx="8142">
                  <c:v>-2.490234375E-2</c:v>
                </c:pt>
                <c:pt idx="8143">
                  <c:v>-2.490234375E-2</c:v>
                </c:pt>
                <c:pt idx="8144">
                  <c:v>-2.587890625E-2</c:v>
                </c:pt>
                <c:pt idx="8145">
                  <c:v>46.6728515625</c:v>
                </c:pt>
                <c:pt idx="8146">
                  <c:v>41.673828125</c:v>
                </c:pt>
                <c:pt idx="8147">
                  <c:v>39.63525390625</c:v>
                </c:pt>
                <c:pt idx="8148">
                  <c:v>39.64453125</c:v>
                </c:pt>
                <c:pt idx="8149">
                  <c:v>39.56103515625</c:v>
                </c:pt>
                <c:pt idx="8150">
                  <c:v>39.2841796875</c:v>
                </c:pt>
                <c:pt idx="8151">
                  <c:v>37.638671875</c:v>
                </c:pt>
                <c:pt idx="8152">
                  <c:v>37.59228515625</c:v>
                </c:pt>
                <c:pt idx="8153">
                  <c:v>-2.1484375E-2</c:v>
                </c:pt>
                <c:pt idx="8154">
                  <c:v>-2.587890625E-2</c:v>
                </c:pt>
                <c:pt idx="8155">
                  <c:v>-2.5390625E-2</c:v>
                </c:pt>
                <c:pt idx="8156">
                  <c:v>-2.587890625E-2</c:v>
                </c:pt>
                <c:pt idx="8157">
                  <c:v>-2.63671875E-2</c:v>
                </c:pt>
                <c:pt idx="8158">
                  <c:v>-2.490234375E-2</c:v>
                </c:pt>
                <c:pt idx="8159">
                  <c:v>-2.392578125E-2</c:v>
                </c:pt>
                <c:pt idx="8160">
                  <c:v>50.4775390625</c:v>
                </c:pt>
                <c:pt idx="8161">
                  <c:v>39.77001953125</c:v>
                </c:pt>
                <c:pt idx="8162">
                  <c:v>40.69970703125</c:v>
                </c:pt>
                <c:pt idx="8163">
                  <c:v>34.59521484375</c:v>
                </c:pt>
                <c:pt idx="8164">
                  <c:v>34.80712890625</c:v>
                </c:pt>
                <c:pt idx="8165">
                  <c:v>31.591796875</c:v>
                </c:pt>
                <c:pt idx="8166">
                  <c:v>40.4736328125</c:v>
                </c:pt>
                <c:pt idx="8167">
                  <c:v>41.6826171875</c:v>
                </c:pt>
                <c:pt idx="8168">
                  <c:v>-2.5390625E-2</c:v>
                </c:pt>
                <c:pt idx="8169">
                  <c:v>-2.587890625E-2</c:v>
                </c:pt>
                <c:pt idx="8170">
                  <c:v>-2.44140625E-2</c:v>
                </c:pt>
                <c:pt idx="8171">
                  <c:v>-2.5390625E-2</c:v>
                </c:pt>
                <c:pt idx="8172">
                  <c:v>-2.490234375E-2</c:v>
                </c:pt>
                <c:pt idx="8173">
                  <c:v>-2.5390625E-2</c:v>
                </c:pt>
                <c:pt idx="8174">
                  <c:v>-2.34375E-2</c:v>
                </c:pt>
                <c:pt idx="8175">
                  <c:v>-2.587890625E-2</c:v>
                </c:pt>
                <c:pt idx="8176">
                  <c:v>42.0498046875</c:v>
                </c:pt>
                <c:pt idx="8177">
                  <c:v>40.34130859375</c:v>
                </c:pt>
                <c:pt idx="8178">
                  <c:v>36.01318359375</c:v>
                </c:pt>
                <c:pt idx="8179">
                  <c:v>38.232421875</c:v>
                </c:pt>
                <c:pt idx="8180">
                  <c:v>38.2099609375</c:v>
                </c:pt>
                <c:pt idx="8181">
                  <c:v>37.85400390625</c:v>
                </c:pt>
                <c:pt idx="8182">
                  <c:v>37.87109375</c:v>
                </c:pt>
                <c:pt idx="8183">
                  <c:v>38.421875</c:v>
                </c:pt>
                <c:pt idx="8184">
                  <c:v>40.15673828125</c:v>
                </c:pt>
                <c:pt idx="8185">
                  <c:v>40.0634765625</c:v>
                </c:pt>
                <c:pt idx="8186">
                  <c:v>40.12744140625</c:v>
                </c:pt>
                <c:pt idx="8187">
                  <c:v>-2.587890625E-2</c:v>
                </c:pt>
                <c:pt idx="8188">
                  <c:v>-2.34375E-2</c:v>
                </c:pt>
                <c:pt idx="8189">
                  <c:v>-2.5390625E-2</c:v>
                </c:pt>
                <c:pt idx="8190">
                  <c:v>-2.734375E-2</c:v>
                </c:pt>
                <c:pt idx="8191">
                  <c:v>-2.490234375E-2</c:v>
                </c:pt>
                <c:pt idx="8192">
                  <c:v>-2.587890625E-2</c:v>
                </c:pt>
                <c:pt idx="8193">
                  <c:v>-2.63671875E-2</c:v>
                </c:pt>
                <c:pt idx="8194">
                  <c:v>-2.63671875E-2</c:v>
                </c:pt>
                <c:pt idx="8195">
                  <c:v>58.06005859375</c:v>
                </c:pt>
                <c:pt idx="8196">
                  <c:v>40.10791015625</c:v>
                </c:pt>
                <c:pt idx="8197">
                  <c:v>40.4609375</c:v>
                </c:pt>
                <c:pt idx="8198">
                  <c:v>41.17919921875</c:v>
                </c:pt>
                <c:pt idx="8199">
                  <c:v>39.3662109375</c:v>
                </c:pt>
                <c:pt idx="8200">
                  <c:v>39.4091796875</c:v>
                </c:pt>
                <c:pt idx="8201">
                  <c:v>39.2099609375</c:v>
                </c:pt>
                <c:pt idx="8202">
                  <c:v>38.95458984375</c:v>
                </c:pt>
                <c:pt idx="8203">
                  <c:v>38.8681640625</c:v>
                </c:pt>
                <c:pt idx="8204">
                  <c:v>40.3896484375</c:v>
                </c:pt>
                <c:pt idx="8205">
                  <c:v>40.3017578125</c:v>
                </c:pt>
                <c:pt idx="8206">
                  <c:v>40.5615234375</c:v>
                </c:pt>
                <c:pt idx="8207">
                  <c:v>-2.5390625E-2</c:v>
                </c:pt>
                <c:pt idx="8208">
                  <c:v>-2.587890625E-2</c:v>
                </c:pt>
                <c:pt idx="8209">
                  <c:v>-2.587890625E-2</c:v>
                </c:pt>
                <c:pt idx="8210">
                  <c:v>-2.5390625E-2</c:v>
                </c:pt>
                <c:pt idx="8211">
                  <c:v>-2.83203125E-2</c:v>
                </c:pt>
                <c:pt idx="8212">
                  <c:v>-2.392578125E-2</c:v>
                </c:pt>
                <c:pt idx="8213">
                  <c:v>-2.490234375E-2</c:v>
                </c:pt>
                <c:pt idx="8214">
                  <c:v>76.94775390625</c:v>
                </c:pt>
                <c:pt idx="8215">
                  <c:v>40.29248046875</c:v>
                </c:pt>
                <c:pt idx="8216">
                  <c:v>40.169921875</c:v>
                </c:pt>
                <c:pt idx="8217">
                  <c:v>41.13330078125</c:v>
                </c:pt>
                <c:pt idx="8218">
                  <c:v>38.5107421875</c:v>
                </c:pt>
                <c:pt idx="8219">
                  <c:v>37.09765625</c:v>
                </c:pt>
                <c:pt idx="8220">
                  <c:v>39.080078125</c:v>
                </c:pt>
                <c:pt idx="8221">
                  <c:v>39.314453125</c:v>
                </c:pt>
                <c:pt idx="8222">
                  <c:v>38.9296875</c:v>
                </c:pt>
                <c:pt idx="8223">
                  <c:v>35.14404296875</c:v>
                </c:pt>
                <c:pt idx="8224">
                  <c:v>34.65869140625</c:v>
                </c:pt>
                <c:pt idx="8225">
                  <c:v>34.658203125</c:v>
                </c:pt>
                <c:pt idx="8226">
                  <c:v>40.859375</c:v>
                </c:pt>
                <c:pt idx="8227">
                  <c:v>-2.5390625E-2</c:v>
                </c:pt>
                <c:pt idx="8228">
                  <c:v>-2.63671875E-2</c:v>
                </c:pt>
                <c:pt idx="8229">
                  <c:v>-2.392578125E-2</c:v>
                </c:pt>
                <c:pt idx="8230">
                  <c:v>-2.587890625E-2</c:v>
                </c:pt>
                <c:pt idx="8231">
                  <c:v>-2.734375E-2</c:v>
                </c:pt>
                <c:pt idx="8232">
                  <c:v>-2.587890625E-2</c:v>
                </c:pt>
                <c:pt idx="8233">
                  <c:v>-2.5390625E-2</c:v>
                </c:pt>
                <c:pt idx="8234">
                  <c:v>-2.392578125E-2</c:v>
                </c:pt>
                <c:pt idx="8235">
                  <c:v>60.015625</c:v>
                </c:pt>
                <c:pt idx="8236">
                  <c:v>38.640625</c:v>
                </c:pt>
                <c:pt idx="8237">
                  <c:v>38.49462890625</c:v>
                </c:pt>
                <c:pt idx="8238">
                  <c:v>38.3291015625</c:v>
                </c:pt>
                <c:pt idx="8239">
                  <c:v>38.4765625</c:v>
                </c:pt>
                <c:pt idx="8240">
                  <c:v>35.6494140625</c:v>
                </c:pt>
                <c:pt idx="8241">
                  <c:v>38.5576171875</c:v>
                </c:pt>
                <c:pt idx="8242">
                  <c:v>39.837890625</c:v>
                </c:pt>
                <c:pt idx="8243">
                  <c:v>39.646484375</c:v>
                </c:pt>
                <c:pt idx="8244">
                  <c:v>39.841796875</c:v>
                </c:pt>
                <c:pt idx="8245">
                  <c:v>39.79833984375</c:v>
                </c:pt>
                <c:pt idx="8246">
                  <c:v>39.447265625</c:v>
                </c:pt>
                <c:pt idx="8247">
                  <c:v>-2.44140625E-2</c:v>
                </c:pt>
                <c:pt idx="8248">
                  <c:v>-2.5390625E-2</c:v>
                </c:pt>
                <c:pt idx="8249">
                  <c:v>-2.34375E-2</c:v>
                </c:pt>
                <c:pt idx="8250">
                  <c:v>-2.5390625E-2</c:v>
                </c:pt>
                <c:pt idx="8251">
                  <c:v>-2.490234375E-2</c:v>
                </c:pt>
                <c:pt idx="8252">
                  <c:v>-2.734375E-2</c:v>
                </c:pt>
                <c:pt idx="8253">
                  <c:v>-2.34375E-2</c:v>
                </c:pt>
                <c:pt idx="8254">
                  <c:v>-2.5390625E-2</c:v>
                </c:pt>
                <c:pt idx="8255">
                  <c:v>44.9775390625</c:v>
                </c:pt>
                <c:pt idx="8256">
                  <c:v>36.69140625</c:v>
                </c:pt>
                <c:pt idx="8257">
                  <c:v>36.9453125</c:v>
                </c:pt>
                <c:pt idx="8258">
                  <c:v>37.33154296875</c:v>
                </c:pt>
                <c:pt idx="8259">
                  <c:v>37.224609375</c:v>
                </c:pt>
                <c:pt idx="8260">
                  <c:v>37.02294921875</c:v>
                </c:pt>
                <c:pt idx="8261">
                  <c:v>40.2314453125</c:v>
                </c:pt>
                <c:pt idx="8262">
                  <c:v>41.08349609375</c:v>
                </c:pt>
                <c:pt idx="8263">
                  <c:v>39.9365234375</c:v>
                </c:pt>
                <c:pt idx="8264">
                  <c:v>37.990234375</c:v>
                </c:pt>
                <c:pt idx="8265">
                  <c:v>41.34228515625</c:v>
                </c:pt>
                <c:pt idx="8266">
                  <c:v>41.17041015625</c:v>
                </c:pt>
                <c:pt idx="8267">
                  <c:v>41.2314453125</c:v>
                </c:pt>
                <c:pt idx="8268">
                  <c:v>3.1943359375</c:v>
                </c:pt>
                <c:pt idx="8269">
                  <c:v>-2.587890625E-2</c:v>
                </c:pt>
                <c:pt idx="8270">
                  <c:v>-2.490234375E-2</c:v>
                </c:pt>
                <c:pt idx="8271">
                  <c:v>-2.587890625E-2</c:v>
                </c:pt>
                <c:pt idx="8272">
                  <c:v>-2.587890625E-2</c:v>
                </c:pt>
                <c:pt idx="8273">
                  <c:v>-2.5390625E-2</c:v>
                </c:pt>
                <c:pt idx="8274">
                  <c:v>-2.490234375E-2</c:v>
                </c:pt>
                <c:pt idx="8275">
                  <c:v>-2.490234375E-2</c:v>
                </c:pt>
                <c:pt idx="8276">
                  <c:v>56.03515625</c:v>
                </c:pt>
                <c:pt idx="8277">
                  <c:v>39.6806640625</c:v>
                </c:pt>
                <c:pt idx="8278">
                  <c:v>40.224609375</c:v>
                </c:pt>
                <c:pt idx="8279">
                  <c:v>40.78515625</c:v>
                </c:pt>
                <c:pt idx="8280">
                  <c:v>40.6533203125</c:v>
                </c:pt>
                <c:pt idx="8281">
                  <c:v>40.78662109375</c:v>
                </c:pt>
                <c:pt idx="8282">
                  <c:v>40.95556640625</c:v>
                </c:pt>
                <c:pt idx="8283">
                  <c:v>40.64453125</c:v>
                </c:pt>
                <c:pt idx="8284">
                  <c:v>40.5751953125</c:v>
                </c:pt>
                <c:pt idx="8285">
                  <c:v>38.751953125</c:v>
                </c:pt>
                <c:pt idx="8286">
                  <c:v>39.31982421875</c:v>
                </c:pt>
                <c:pt idx="8287">
                  <c:v>39.19189453125</c:v>
                </c:pt>
                <c:pt idx="8288">
                  <c:v>38.970703125</c:v>
                </c:pt>
                <c:pt idx="8289">
                  <c:v>-2.5390625E-2</c:v>
                </c:pt>
                <c:pt idx="8290">
                  <c:v>-2.587890625E-2</c:v>
                </c:pt>
                <c:pt idx="8291">
                  <c:v>-2.44140625E-2</c:v>
                </c:pt>
                <c:pt idx="8292">
                  <c:v>-2.490234375E-2</c:v>
                </c:pt>
                <c:pt idx="8293">
                  <c:v>-2.294921875E-2</c:v>
                </c:pt>
                <c:pt idx="8294">
                  <c:v>-2.490234375E-2</c:v>
                </c:pt>
                <c:pt idx="8295">
                  <c:v>-2.587890625E-2</c:v>
                </c:pt>
                <c:pt idx="8296">
                  <c:v>54.77490234375</c:v>
                </c:pt>
                <c:pt idx="8297">
                  <c:v>40.109375</c:v>
                </c:pt>
                <c:pt idx="8298">
                  <c:v>40.69140625</c:v>
                </c:pt>
                <c:pt idx="8299">
                  <c:v>40.27490234375</c:v>
                </c:pt>
                <c:pt idx="8300">
                  <c:v>39.36181640625</c:v>
                </c:pt>
                <c:pt idx="8301">
                  <c:v>39.86669921875</c:v>
                </c:pt>
                <c:pt idx="8302">
                  <c:v>39.6279296875</c:v>
                </c:pt>
                <c:pt idx="8303">
                  <c:v>34.37353515625</c:v>
                </c:pt>
                <c:pt idx="8304">
                  <c:v>37.08935546875</c:v>
                </c:pt>
                <c:pt idx="8305">
                  <c:v>37.4599609375</c:v>
                </c:pt>
                <c:pt idx="8306">
                  <c:v>37.72021484375</c:v>
                </c:pt>
                <c:pt idx="8307">
                  <c:v>-2.294921875E-2</c:v>
                </c:pt>
                <c:pt idx="8308">
                  <c:v>-2.587890625E-2</c:v>
                </c:pt>
                <c:pt idx="8309">
                  <c:v>-2.44140625E-2</c:v>
                </c:pt>
                <c:pt idx="8310">
                  <c:v>-2.44140625E-2</c:v>
                </c:pt>
                <c:pt idx="8311">
                  <c:v>-2.685546875E-2</c:v>
                </c:pt>
                <c:pt idx="8312">
                  <c:v>-2.392578125E-2</c:v>
                </c:pt>
                <c:pt idx="8313">
                  <c:v>-2.44140625E-2</c:v>
                </c:pt>
                <c:pt idx="8314">
                  <c:v>-2.5390625E-2</c:v>
                </c:pt>
                <c:pt idx="8315">
                  <c:v>77.2470703125</c:v>
                </c:pt>
                <c:pt idx="8316">
                  <c:v>42.0029296875</c:v>
                </c:pt>
                <c:pt idx="8317">
                  <c:v>41.75634765625</c:v>
                </c:pt>
                <c:pt idx="8318">
                  <c:v>38.3671875</c:v>
                </c:pt>
                <c:pt idx="8319">
                  <c:v>40.744140625</c:v>
                </c:pt>
                <c:pt idx="8320">
                  <c:v>40.97900390625</c:v>
                </c:pt>
                <c:pt idx="8321">
                  <c:v>39.76220703125</c:v>
                </c:pt>
                <c:pt idx="8322">
                  <c:v>39.3291015625</c:v>
                </c:pt>
                <c:pt idx="8323">
                  <c:v>39.1845703125</c:v>
                </c:pt>
                <c:pt idx="8324">
                  <c:v>38.974609375</c:v>
                </c:pt>
                <c:pt idx="8325">
                  <c:v>38.67529296875</c:v>
                </c:pt>
                <c:pt idx="8326">
                  <c:v>32.7880859375</c:v>
                </c:pt>
                <c:pt idx="8327">
                  <c:v>33.22900390625</c:v>
                </c:pt>
                <c:pt idx="8328">
                  <c:v>-2.392578125E-2</c:v>
                </c:pt>
                <c:pt idx="8329">
                  <c:v>-2.44140625E-2</c:v>
                </c:pt>
                <c:pt idx="8330">
                  <c:v>-2.44140625E-2</c:v>
                </c:pt>
                <c:pt idx="8331">
                  <c:v>-2.685546875E-2</c:v>
                </c:pt>
                <c:pt idx="8332">
                  <c:v>-2.490234375E-2</c:v>
                </c:pt>
                <c:pt idx="8333">
                  <c:v>-2.392578125E-2</c:v>
                </c:pt>
                <c:pt idx="8334">
                  <c:v>-2.587890625E-2</c:v>
                </c:pt>
                <c:pt idx="8335">
                  <c:v>46.1552734375</c:v>
                </c:pt>
                <c:pt idx="8336">
                  <c:v>39.18017578125</c:v>
                </c:pt>
                <c:pt idx="8337">
                  <c:v>40.8271484375</c:v>
                </c:pt>
                <c:pt idx="8338">
                  <c:v>40.49462890625</c:v>
                </c:pt>
                <c:pt idx="8339">
                  <c:v>39.5107421875</c:v>
                </c:pt>
                <c:pt idx="8340">
                  <c:v>39.13134765625</c:v>
                </c:pt>
                <c:pt idx="8341">
                  <c:v>39.310546875</c:v>
                </c:pt>
                <c:pt idx="8342">
                  <c:v>39.84765625</c:v>
                </c:pt>
                <c:pt idx="8343">
                  <c:v>39.2822265625</c:v>
                </c:pt>
                <c:pt idx="8344">
                  <c:v>39.32861328125</c:v>
                </c:pt>
                <c:pt idx="8345">
                  <c:v>-2.24609375E-2</c:v>
                </c:pt>
                <c:pt idx="8346">
                  <c:v>-2.294921875E-2</c:v>
                </c:pt>
                <c:pt idx="8347">
                  <c:v>-2.490234375E-2</c:v>
                </c:pt>
                <c:pt idx="8348">
                  <c:v>-2.490234375E-2</c:v>
                </c:pt>
                <c:pt idx="8349">
                  <c:v>-2.490234375E-2</c:v>
                </c:pt>
                <c:pt idx="8350">
                  <c:v>-2.392578125E-2</c:v>
                </c:pt>
                <c:pt idx="8351">
                  <c:v>-2.685546875E-2</c:v>
                </c:pt>
                <c:pt idx="8352">
                  <c:v>37.60302734375</c:v>
                </c:pt>
                <c:pt idx="8353">
                  <c:v>39.54150390625</c:v>
                </c:pt>
                <c:pt idx="8354">
                  <c:v>39.18115234375</c:v>
                </c:pt>
                <c:pt idx="8355">
                  <c:v>39.47998046875</c:v>
                </c:pt>
                <c:pt idx="8356">
                  <c:v>39.29296875</c:v>
                </c:pt>
                <c:pt idx="8357">
                  <c:v>39.3701171875</c:v>
                </c:pt>
                <c:pt idx="8358">
                  <c:v>37.65869140625</c:v>
                </c:pt>
                <c:pt idx="8359">
                  <c:v>38.1708984375</c:v>
                </c:pt>
                <c:pt idx="8360">
                  <c:v>38.0576171875</c:v>
                </c:pt>
                <c:pt idx="8361">
                  <c:v>35.3271484375</c:v>
                </c:pt>
                <c:pt idx="8362">
                  <c:v>35.490234375</c:v>
                </c:pt>
                <c:pt idx="8363">
                  <c:v>36.92578125</c:v>
                </c:pt>
                <c:pt idx="8364">
                  <c:v>31.3271484375</c:v>
                </c:pt>
                <c:pt idx="8365">
                  <c:v>31.29736328125</c:v>
                </c:pt>
                <c:pt idx="8366">
                  <c:v>38.88134765625</c:v>
                </c:pt>
                <c:pt idx="8367">
                  <c:v>-2.44140625E-2</c:v>
                </c:pt>
                <c:pt idx="8368">
                  <c:v>-2.83203125E-2</c:v>
                </c:pt>
                <c:pt idx="8369">
                  <c:v>-2.5390625E-2</c:v>
                </c:pt>
                <c:pt idx="8370">
                  <c:v>-2.44140625E-2</c:v>
                </c:pt>
                <c:pt idx="8371">
                  <c:v>-2.34375E-2</c:v>
                </c:pt>
                <c:pt idx="8372">
                  <c:v>-2.44140625E-2</c:v>
                </c:pt>
                <c:pt idx="8373">
                  <c:v>51.65380859375</c:v>
                </c:pt>
                <c:pt idx="8374">
                  <c:v>37.87353515625</c:v>
                </c:pt>
                <c:pt idx="8375">
                  <c:v>38.1005859375</c:v>
                </c:pt>
                <c:pt idx="8376">
                  <c:v>40.7841796875</c:v>
                </c:pt>
                <c:pt idx="8377">
                  <c:v>39.14404296875</c:v>
                </c:pt>
                <c:pt idx="8378">
                  <c:v>38.92919921875</c:v>
                </c:pt>
                <c:pt idx="8379">
                  <c:v>38.94384765625</c:v>
                </c:pt>
                <c:pt idx="8380">
                  <c:v>39.02197265625</c:v>
                </c:pt>
                <c:pt idx="8381">
                  <c:v>38.8984375</c:v>
                </c:pt>
                <c:pt idx="8382">
                  <c:v>3.25439453125</c:v>
                </c:pt>
                <c:pt idx="8383">
                  <c:v>-2.490234375E-2</c:v>
                </c:pt>
                <c:pt idx="8384">
                  <c:v>-2.5390625E-2</c:v>
                </c:pt>
                <c:pt idx="8385">
                  <c:v>-2.5390625E-2</c:v>
                </c:pt>
                <c:pt idx="8386">
                  <c:v>-2.294921875E-2</c:v>
                </c:pt>
                <c:pt idx="8387">
                  <c:v>-2.392578125E-2</c:v>
                </c:pt>
                <c:pt idx="8388">
                  <c:v>-2.44140625E-2</c:v>
                </c:pt>
                <c:pt idx="8389">
                  <c:v>-2.392578125E-2</c:v>
                </c:pt>
                <c:pt idx="8390">
                  <c:v>32.70703125</c:v>
                </c:pt>
                <c:pt idx="8391">
                  <c:v>38.8076171875</c:v>
                </c:pt>
                <c:pt idx="8392">
                  <c:v>39.65283203125</c:v>
                </c:pt>
                <c:pt idx="8393">
                  <c:v>39.291015625</c:v>
                </c:pt>
                <c:pt idx="8394">
                  <c:v>41.50927734375</c:v>
                </c:pt>
                <c:pt idx="8395">
                  <c:v>42.19873046875</c:v>
                </c:pt>
                <c:pt idx="8396">
                  <c:v>41.97216796875</c:v>
                </c:pt>
                <c:pt idx="8397">
                  <c:v>41.81787109375</c:v>
                </c:pt>
                <c:pt idx="8398">
                  <c:v>40.5966796875</c:v>
                </c:pt>
                <c:pt idx="8399">
                  <c:v>40.619140625</c:v>
                </c:pt>
                <c:pt idx="8400">
                  <c:v>3.20361328125</c:v>
                </c:pt>
                <c:pt idx="8401">
                  <c:v>-2.490234375E-2</c:v>
                </c:pt>
                <c:pt idx="8402">
                  <c:v>-2.44140625E-2</c:v>
                </c:pt>
                <c:pt idx="8403">
                  <c:v>-2.392578125E-2</c:v>
                </c:pt>
                <c:pt idx="8404">
                  <c:v>-2.44140625E-2</c:v>
                </c:pt>
                <c:pt idx="8405">
                  <c:v>-2.24609375E-2</c:v>
                </c:pt>
                <c:pt idx="8406">
                  <c:v>-2.44140625E-2</c:v>
                </c:pt>
                <c:pt idx="8407">
                  <c:v>-2.392578125E-2</c:v>
                </c:pt>
                <c:pt idx="8408">
                  <c:v>34.84619140625</c:v>
                </c:pt>
                <c:pt idx="8409">
                  <c:v>37.5703125</c:v>
                </c:pt>
                <c:pt idx="8410">
                  <c:v>38.01123046875</c:v>
                </c:pt>
                <c:pt idx="8411">
                  <c:v>38.0732421875</c:v>
                </c:pt>
                <c:pt idx="8412">
                  <c:v>38.52197265625</c:v>
                </c:pt>
                <c:pt idx="8413">
                  <c:v>40.47900390625</c:v>
                </c:pt>
                <c:pt idx="8414">
                  <c:v>40.48388671875</c:v>
                </c:pt>
                <c:pt idx="8415">
                  <c:v>37.10498046875</c:v>
                </c:pt>
                <c:pt idx="8416">
                  <c:v>35.72900390625</c:v>
                </c:pt>
                <c:pt idx="8417">
                  <c:v>35.80419921875</c:v>
                </c:pt>
                <c:pt idx="8418">
                  <c:v>-2.392578125E-2</c:v>
                </c:pt>
                <c:pt idx="8419">
                  <c:v>-2.392578125E-2</c:v>
                </c:pt>
                <c:pt idx="8420">
                  <c:v>-2.685546875E-2</c:v>
                </c:pt>
                <c:pt idx="8421">
                  <c:v>-2.44140625E-2</c:v>
                </c:pt>
                <c:pt idx="8422">
                  <c:v>-2.34375E-2</c:v>
                </c:pt>
                <c:pt idx="8423">
                  <c:v>-2.34375E-2</c:v>
                </c:pt>
                <c:pt idx="8424">
                  <c:v>-2.5390625E-2</c:v>
                </c:pt>
                <c:pt idx="8425">
                  <c:v>-2.197265625E-2</c:v>
                </c:pt>
                <c:pt idx="8426">
                  <c:v>63.9501953125</c:v>
                </c:pt>
                <c:pt idx="8427">
                  <c:v>38.7060546875</c:v>
                </c:pt>
                <c:pt idx="8428">
                  <c:v>40.0693359375</c:v>
                </c:pt>
                <c:pt idx="8429">
                  <c:v>40.60400390625</c:v>
                </c:pt>
                <c:pt idx="8430">
                  <c:v>35.8037109375</c:v>
                </c:pt>
                <c:pt idx="8431">
                  <c:v>33.40576171875</c:v>
                </c:pt>
                <c:pt idx="8432">
                  <c:v>33.6240234375</c:v>
                </c:pt>
                <c:pt idx="8433">
                  <c:v>42.3583984375</c:v>
                </c:pt>
                <c:pt idx="8434">
                  <c:v>39.4833984375</c:v>
                </c:pt>
                <c:pt idx="8435">
                  <c:v>39.626953125</c:v>
                </c:pt>
                <c:pt idx="8436">
                  <c:v>39.15283203125</c:v>
                </c:pt>
                <c:pt idx="8437">
                  <c:v>39.7236328125</c:v>
                </c:pt>
                <c:pt idx="8438">
                  <c:v>37.044921875</c:v>
                </c:pt>
                <c:pt idx="8439">
                  <c:v>-2.294921875E-2</c:v>
                </c:pt>
                <c:pt idx="8440">
                  <c:v>-2.490234375E-2</c:v>
                </c:pt>
                <c:pt idx="8441">
                  <c:v>-2.392578125E-2</c:v>
                </c:pt>
                <c:pt idx="8442">
                  <c:v>-2.44140625E-2</c:v>
                </c:pt>
                <c:pt idx="8443">
                  <c:v>-2.392578125E-2</c:v>
                </c:pt>
                <c:pt idx="8444">
                  <c:v>-2.1484375E-2</c:v>
                </c:pt>
                <c:pt idx="8445">
                  <c:v>-2.392578125E-2</c:v>
                </c:pt>
                <c:pt idx="8446">
                  <c:v>-2.490234375E-2</c:v>
                </c:pt>
                <c:pt idx="8447">
                  <c:v>69.69384765625</c:v>
                </c:pt>
                <c:pt idx="8448">
                  <c:v>42.20947265625</c:v>
                </c:pt>
                <c:pt idx="8449">
                  <c:v>48.626953125</c:v>
                </c:pt>
                <c:pt idx="8450">
                  <c:v>41.12158203125</c:v>
                </c:pt>
                <c:pt idx="8451">
                  <c:v>40.5654296875</c:v>
                </c:pt>
                <c:pt idx="8452">
                  <c:v>41.00634765625</c:v>
                </c:pt>
                <c:pt idx="8453">
                  <c:v>40.26123046875</c:v>
                </c:pt>
                <c:pt idx="8454">
                  <c:v>38.78271484375</c:v>
                </c:pt>
                <c:pt idx="8455">
                  <c:v>39.94091796875</c:v>
                </c:pt>
                <c:pt idx="8456">
                  <c:v>2.3779296875</c:v>
                </c:pt>
                <c:pt idx="8457">
                  <c:v>-2.24609375E-2</c:v>
                </c:pt>
                <c:pt idx="8458">
                  <c:v>-2.34375E-2</c:v>
                </c:pt>
                <c:pt idx="8459">
                  <c:v>-2.44140625E-2</c:v>
                </c:pt>
                <c:pt idx="8460">
                  <c:v>-2.392578125E-2</c:v>
                </c:pt>
                <c:pt idx="8461">
                  <c:v>-2.490234375E-2</c:v>
                </c:pt>
                <c:pt idx="8462">
                  <c:v>-2.34375E-2</c:v>
                </c:pt>
                <c:pt idx="8463">
                  <c:v>-2.24609375E-2</c:v>
                </c:pt>
                <c:pt idx="8464">
                  <c:v>-2.34375E-2</c:v>
                </c:pt>
                <c:pt idx="8465">
                  <c:v>61.38623046875</c:v>
                </c:pt>
                <c:pt idx="8466">
                  <c:v>39.10888671875</c:v>
                </c:pt>
                <c:pt idx="8467">
                  <c:v>40.20068359375</c:v>
                </c:pt>
                <c:pt idx="8468">
                  <c:v>39.7265625</c:v>
                </c:pt>
                <c:pt idx="8469">
                  <c:v>40.82177734375</c:v>
                </c:pt>
                <c:pt idx="8470">
                  <c:v>40.60791015625</c:v>
                </c:pt>
                <c:pt idx="8471">
                  <c:v>39.29248046875</c:v>
                </c:pt>
                <c:pt idx="8472">
                  <c:v>38.5576171875</c:v>
                </c:pt>
                <c:pt idx="8473">
                  <c:v>38.26123046875</c:v>
                </c:pt>
                <c:pt idx="8474">
                  <c:v>37.44482421875</c:v>
                </c:pt>
                <c:pt idx="8475">
                  <c:v>37.7998046875</c:v>
                </c:pt>
                <c:pt idx="8476">
                  <c:v>39.63037109375</c:v>
                </c:pt>
                <c:pt idx="8477">
                  <c:v>-2.392578125E-2</c:v>
                </c:pt>
                <c:pt idx="8478">
                  <c:v>-2.34375E-2</c:v>
                </c:pt>
                <c:pt idx="8479">
                  <c:v>-2.294921875E-2</c:v>
                </c:pt>
                <c:pt idx="8480">
                  <c:v>-2.24609375E-2</c:v>
                </c:pt>
                <c:pt idx="8481">
                  <c:v>-2.197265625E-2</c:v>
                </c:pt>
                <c:pt idx="8482">
                  <c:v>-2.34375E-2</c:v>
                </c:pt>
                <c:pt idx="8483">
                  <c:v>-2.34375E-2</c:v>
                </c:pt>
                <c:pt idx="8484">
                  <c:v>-2.34375E-2</c:v>
                </c:pt>
                <c:pt idx="8485">
                  <c:v>-2.392578125E-2</c:v>
                </c:pt>
                <c:pt idx="8486">
                  <c:v>31.85302734375</c:v>
                </c:pt>
                <c:pt idx="8487">
                  <c:v>35.14306640625</c:v>
                </c:pt>
                <c:pt idx="8488">
                  <c:v>35.14892578125</c:v>
                </c:pt>
                <c:pt idx="8489">
                  <c:v>41.54150390625</c:v>
                </c:pt>
                <c:pt idx="8490">
                  <c:v>38.96875</c:v>
                </c:pt>
                <c:pt idx="8491">
                  <c:v>37.50732421875</c:v>
                </c:pt>
                <c:pt idx="8492">
                  <c:v>37.9384765625</c:v>
                </c:pt>
                <c:pt idx="8493">
                  <c:v>38.8837890625</c:v>
                </c:pt>
                <c:pt idx="8494">
                  <c:v>38.5927734375</c:v>
                </c:pt>
                <c:pt idx="8495">
                  <c:v>38.671875</c:v>
                </c:pt>
                <c:pt idx="8496">
                  <c:v>40.90576171875</c:v>
                </c:pt>
                <c:pt idx="8497">
                  <c:v>40.79150390625</c:v>
                </c:pt>
                <c:pt idx="8498">
                  <c:v>-2.34375E-2</c:v>
                </c:pt>
                <c:pt idx="8499">
                  <c:v>-2.294921875E-2</c:v>
                </c:pt>
                <c:pt idx="8500">
                  <c:v>-2.392578125E-2</c:v>
                </c:pt>
                <c:pt idx="8501">
                  <c:v>-2.490234375E-2</c:v>
                </c:pt>
                <c:pt idx="8502">
                  <c:v>-2.490234375E-2</c:v>
                </c:pt>
                <c:pt idx="8503">
                  <c:v>-2.1484375E-2</c:v>
                </c:pt>
                <c:pt idx="8504">
                  <c:v>-2.294921875E-2</c:v>
                </c:pt>
                <c:pt idx="8505">
                  <c:v>-2.44140625E-2</c:v>
                </c:pt>
                <c:pt idx="8506">
                  <c:v>47.9599609375</c:v>
                </c:pt>
                <c:pt idx="8507">
                  <c:v>41.466796875</c:v>
                </c:pt>
                <c:pt idx="8508">
                  <c:v>41.61767578125</c:v>
                </c:pt>
                <c:pt idx="8509">
                  <c:v>39.20556640625</c:v>
                </c:pt>
                <c:pt idx="8510">
                  <c:v>39.35498046875</c:v>
                </c:pt>
                <c:pt idx="8511">
                  <c:v>39.3486328125</c:v>
                </c:pt>
                <c:pt idx="8512">
                  <c:v>39.5283203125</c:v>
                </c:pt>
                <c:pt idx="8513">
                  <c:v>38.75341796875</c:v>
                </c:pt>
                <c:pt idx="8514">
                  <c:v>39.06787109375</c:v>
                </c:pt>
                <c:pt idx="8515">
                  <c:v>39.20654296875</c:v>
                </c:pt>
                <c:pt idx="8516">
                  <c:v>16.67529296875</c:v>
                </c:pt>
                <c:pt idx="8517">
                  <c:v>-2.5390625E-2</c:v>
                </c:pt>
                <c:pt idx="8518">
                  <c:v>-2.490234375E-2</c:v>
                </c:pt>
                <c:pt idx="8519">
                  <c:v>-2.34375E-2</c:v>
                </c:pt>
                <c:pt idx="8520">
                  <c:v>-2.392578125E-2</c:v>
                </c:pt>
                <c:pt idx="8521">
                  <c:v>-2.392578125E-2</c:v>
                </c:pt>
                <c:pt idx="8522">
                  <c:v>-2.392578125E-2</c:v>
                </c:pt>
                <c:pt idx="8523">
                  <c:v>-2.44140625E-2</c:v>
                </c:pt>
                <c:pt idx="8524">
                  <c:v>-2.294921875E-2</c:v>
                </c:pt>
                <c:pt idx="8525">
                  <c:v>40.54443359375</c:v>
                </c:pt>
                <c:pt idx="8526">
                  <c:v>40.72802734375</c:v>
                </c:pt>
                <c:pt idx="8527">
                  <c:v>40.99072265625</c:v>
                </c:pt>
                <c:pt idx="8528">
                  <c:v>40.2958984375</c:v>
                </c:pt>
                <c:pt idx="8529">
                  <c:v>40.3837890625</c:v>
                </c:pt>
                <c:pt idx="8530">
                  <c:v>38.94921875</c:v>
                </c:pt>
                <c:pt idx="8531">
                  <c:v>37.6572265625</c:v>
                </c:pt>
                <c:pt idx="8532">
                  <c:v>37.736328125</c:v>
                </c:pt>
                <c:pt idx="8533">
                  <c:v>37.20751953125</c:v>
                </c:pt>
                <c:pt idx="8534">
                  <c:v>34.9228515625</c:v>
                </c:pt>
                <c:pt idx="8535">
                  <c:v>-2.24609375E-2</c:v>
                </c:pt>
                <c:pt idx="8536">
                  <c:v>-2.294921875E-2</c:v>
                </c:pt>
                <c:pt idx="8537">
                  <c:v>-2.34375E-2</c:v>
                </c:pt>
                <c:pt idx="8538">
                  <c:v>-2.44140625E-2</c:v>
                </c:pt>
                <c:pt idx="8539">
                  <c:v>-2.34375E-2</c:v>
                </c:pt>
                <c:pt idx="8540">
                  <c:v>-2.34375E-2</c:v>
                </c:pt>
                <c:pt idx="8541">
                  <c:v>-2.44140625E-2</c:v>
                </c:pt>
                <c:pt idx="8542">
                  <c:v>-2.34375E-2</c:v>
                </c:pt>
                <c:pt idx="8543">
                  <c:v>-2.392578125E-2</c:v>
                </c:pt>
                <c:pt idx="8544">
                  <c:v>45.00927734375</c:v>
                </c:pt>
                <c:pt idx="8545">
                  <c:v>41.234375</c:v>
                </c:pt>
                <c:pt idx="8546">
                  <c:v>41.01953125</c:v>
                </c:pt>
                <c:pt idx="8547">
                  <c:v>40.93408203125</c:v>
                </c:pt>
                <c:pt idx="8548">
                  <c:v>40.93505859375</c:v>
                </c:pt>
                <c:pt idx="8549">
                  <c:v>36.91845703125</c:v>
                </c:pt>
                <c:pt idx="8550">
                  <c:v>40.0634765625</c:v>
                </c:pt>
                <c:pt idx="8551">
                  <c:v>38.98388671875</c:v>
                </c:pt>
                <c:pt idx="8552">
                  <c:v>-2.685546875E-2</c:v>
                </c:pt>
                <c:pt idx="8553">
                  <c:v>-2.24609375E-2</c:v>
                </c:pt>
                <c:pt idx="8554">
                  <c:v>-2.34375E-2</c:v>
                </c:pt>
                <c:pt idx="8555">
                  <c:v>-2.392578125E-2</c:v>
                </c:pt>
                <c:pt idx="8556">
                  <c:v>-2.34375E-2</c:v>
                </c:pt>
                <c:pt idx="8557">
                  <c:v>-2.294921875E-2</c:v>
                </c:pt>
                <c:pt idx="8558">
                  <c:v>44.90966796875</c:v>
                </c:pt>
                <c:pt idx="8559">
                  <c:v>40.875</c:v>
                </c:pt>
                <c:pt idx="8560">
                  <c:v>37.4072265625</c:v>
                </c:pt>
                <c:pt idx="8561">
                  <c:v>40.083984375</c:v>
                </c:pt>
                <c:pt idx="8562">
                  <c:v>38.83251953125</c:v>
                </c:pt>
                <c:pt idx="8563">
                  <c:v>38.75341796875</c:v>
                </c:pt>
                <c:pt idx="8564">
                  <c:v>38.5390625</c:v>
                </c:pt>
                <c:pt idx="8565">
                  <c:v>1.7880859375</c:v>
                </c:pt>
                <c:pt idx="8566">
                  <c:v>-2.44140625E-2</c:v>
                </c:pt>
                <c:pt idx="8567">
                  <c:v>-2.44140625E-2</c:v>
                </c:pt>
                <c:pt idx="8568">
                  <c:v>-2.392578125E-2</c:v>
                </c:pt>
                <c:pt idx="8569">
                  <c:v>-2.490234375E-2</c:v>
                </c:pt>
                <c:pt idx="8570">
                  <c:v>-2.294921875E-2</c:v>
                </c:pt>
                <c:pt idx="8571">
                  <c:v>-2.392578125E-2</c:v>
                </c:pt>
                <c:pt idx="8572">
                  <c:v>-2.34375E-2</c:v>
                </c:pt>
                <c:pt idx="8573">
                  <c:v>54.47900390625</c:v>
                </c:pt>
                <c:pt idx="8574">
                  <c:v>32.1103515625</c:v>
                </c:pt>
                <c:pt idx="8575">
                  <c:v>36.2783203125</c:v>
                </c:pt>
                <c:pt idx="8576">
                  <c:v>39.494140625</c:v>
                </c:pt>
                <c:pt idx="8577">
                  <c:v>39.23828125</c:v>
                </c:pt>
                <c:pt idx="8578">
                  <c:v>39.212890625</c:v>
                </c:pt>
                <c:pt idx="8579">
                  <c:v>39.08935546875</c:v>
                </c:pt>
                <c:pt idx="8580">
                  <c:v>39.61962890625</c:v>
                </c:pt>
                <c:pt idx="8581">
                  <c:v>40.1484375</c:v>
                </c:pt>
                <c:pt idx="8582">
                  <c:v>39.57421875</c:v>
                </c:pt>
                <c:pt idx="8583">
                  <c:v>-2.294921875E-2</c:v>
                </c:pt>
                <c:pt idx="8584">
                  <c:v>-2.392578125E-2</c:v>
                </c:pt>
                <c:pt idx="8585">
                  <c:v>-2.294921875E-2</c:v>
                </c:pt>
                <c:pt idx="8586">
                  <c:v>-2.392578125E-2</c:v>
                </c:pt>
                <c:pt idx="8587">
                  <c:v>-2.34375E-2</c:v>
                </c:pt>
                <c:pt idx="8588">
                  <c:v>-2.294921875E-2</c:v>
                </c:pt>
                <c:pt idx="8589">
                  <c:v>-2.44140625E-2</c:v>
                </c:pt>
                <c:pt idx="8590">
                  <c:v>-2.34375E-2</c:v>
                </c:pt>
                <c:pt idx="8591">
                  <c:v>-2.44140625E-2</c:v>
                </c:pt>
                <c:pt idx="8592">
                  <c:v>46.0263671875</c:v>
                </c:pt>
                <c:pt idx="8593">
                  <c:v>38.70263671875</c:v>
                </c:pt>
                <c:pt idx="8594">
                  <c:v>38.89794921875</c:v>
                </c:pt>
                <c:pt idx="8595">
                  <c:v>39.90576171875</c:v>
                </c:pt>
                <c:pt idx="8596">
                  <c:v>38.92724609375</c:v>
                </c:pt>
                <c:pt idx="8597">
                  <c:v>39.33984375</c:v>
                </c:pt>
                <c:pt idx="8598">
                  <c:v>41.60107421875</c:v>
                </c:pt>
                <c:pt idx="8599">
                  <c:v>41.375</c:v>
                </c:pt>
                <c:pt idx="8600">
                  <c:v>41.4423828125</c:v>
                </c:pt>
                <c:pt idx="8601">
                  <c:v>41.0234375</c:v>
                </c:pt>
                <c:pt idx="8602">
                  <c:v>-2.24609375E-2</c:v>
                </c:pt>
                <c:pt idx="8603">
                  <c:v>-2.34375E-2</c:v>
                </c:pt>
                <c:pt idx="8604">
                  <c:v>-2.294921875E-2</c:v>
                </c:pt>
                <c:pt idx="8605">
                  <c:v>-2.44140625E-2</c:v>
                </c:pt>
                <c:pt idx="8606">
                  <c:v>-2.392578125E-2</c:v>
                </c:pt>
                <c:pt idx="8607">
                  <c:v>-2.587890625E-2</c:v>
                </c:pt>
                <c:pt idx="8608">
                  <c:v>-2.392578125E-2</c:v>
                </c:pt>
                <c:pt idx="8609">
                  <c:v>-2.392578125E-2</c:v>
                </c:pt>
                <c:pt idx="8610">
                  <c:v>-2.34375E-2</c:v>
                </c:pt>
                <c:pt idx="8611">
                  <c:v>-2.490234375E-2</c:v>
                </c:pt>
                <c:pt idx="8612">
                  <c:v>68.623046875</c:v>
                </c:pt>
                <c:pt idx="8613">
                  <c:v>41.41552734375</c:v>
                </c:pt>
                <c:pt idx="8614">
                  <c:v>41.10400390625</c:v>
                </c:pt>
                <c:pt idx="8615">
                  <c:v>39.23828125</c:v>
                </c:pt>
                <c:pt idx="8616">
                  <c:v>39.22265625</c:v>
                </c:pt>
                <c:pt idx="8617">
                  <c:v>18.9873046875</c:v>
                </c:pt>
                <c:pt idx="8618">
                  <c:v>37.22314453125</c:v>
                </c:pt>
                <c:pt idx="8619">
                  <c:v>39.60009765625</c:v>
                </c:pt>
                <c:pt idx="8620">
                  <c:v>39.00439453125</c:v>
                </c:pt>
                <c:pt idx="8621">
                  <c:v>37.45654296875</c:v>
                </c:pt>
                <c:pt idx="8622">
                  <c:v>37.36328125</c:v>
                </c:pt>
                <c:pt idx="8623">
                  <c:v>34.552734375</c:v>
                </c:pt>
                <c:pt idx="8624">
                  <c:v>37.38427734375</c:v>
                </c:pt>
                <c:pt idx="8625">
                  <c:v>37.6474609375</c:v>
                </c:pt>
                <c:pt idx="8626">
                  <c:v>-2.24609375E-2</c:v>
                </c:pt>
                <c:pt idx="8627">
                  <c:v>-2.294921875E-2</c:v>
                </c:pt>
                <c:pt idx="8628">
                  <c:v>-2.392578125E-2</c:v>
                </c:pt>
                <c:pt idx="8629">
                  <c:v>-2.490234375E-2</c:v>
                </c:pt>
                <c:pt idx="8630">
                  <c:v>-2.490234375E-2</c:v>
                </c:pt>
                <c:pt idx="8631">
                  <c:v>-1.26611328125</c:v>
                </c:pt>
                <c:pt idx="8632">
                  <c:v>-2.392578125E-2</c:v>
                </c:pt>
                <c:pt idx="8633">
                  <c:v>-2.294921875E-2</c:v>
                </c:pt>
                <c:pt idx="8634">
                  <c:v>-2.490234375E-2</c:v>
                </c:pt>
                <c:pt idx="8635">
                  <c:v>-2.34375E-2</c:v>
                </c:pt>
                <c:pt idx="8636">
                  <c:v>-2.490234375E-2</c:v>
                </c:pt>
                <c:pt idx="8637">
                  <c:v>42.91357421875</c:v>
                </c:pt>
                <c:pt idx="8638">
                  <c:v>41.0703125</c:v>
                </c:pt>
                <c:pt idx="8639">
                  <c:v>40.11474609375</c:v>
                </c:pt>
                <c:pt idx="8640">
                  <c:v>40.2802734375</c:v>
                </c:pt>
                <c:pt idx="8641">
                  <c:v>39.67236328125</c:v>
                </c:pt>
                <c:pt idx="8642">
                  <c:v>36.9033203125</c:v>
                </c:pt>
                <c:pt idx="8643">
                  <c:v>2.5126953125</c:v>
                </c:pt>
                <c:pt idx="8644">
                  <c:v>-2.294921875E-2</c:v>
                </c:pt>
                <c:pt idx="8645">
                  <c:v>-2.392578125E-2</c:v>
                </c:pt>
                <c:pt idx="8646">
                  <c:v>-2.44140625E-2</c:v>
                </c:pt>
                <c:pt idx="8647">
                  <c:v>-2.490234375E-2</c:v>
                </c:pt>
                <c:pt idx="8648">
                  <c:v>-2.34375E-2</c:v>
                </c:pt>
                <c:pt idx="8649">
                  <c:v>-2.197265625E-2</c:v>
                </c:pt>
                <c:pt idx="8650">
                  <c:v>-2.34375E-2</c:v>
                </c:pt>
                <c:pt idx="8651">
                  <c:v>43.1982421875</c:v>
                </c:pt>
                <c:pt idx="8652">
                  <c:v>41.51611328125</c:v>
                </c:pt>
                <c:pt idx="8653">
                  <c:v>40.98486328125</c:v>
                </c:pt>
                <c:pt idx="8654">
                  <c:v>41.2802734375</c:v>
                </c:pt>
                <c:pt idx="8655">
                  <c:v>40.974609375</c:v>
                </c:pt>
                <c:pt idx="8656">
                  <c:v>38.53125</c:v>
                </c:pt>
                <c:pt idx="8657">
                  <c:v>38.669921875</c:v>
                </c:pt>
                <c:pt idx="8658">
                  <c:v>-2.294921875E-2</c:v>
                </c:pt>
                <c:pt idx="8659">
                  <c:v>-2.34375E-2</c:v>
                </c:pt>
                <c:pt idx="8660">
                  <c:v>-2.34375E-2</c:v>
                </c:pt>
                <c:pt idx="8661">
                  <c:v>-2.34375E-2</c:v>
                </c:pt>
                <c:pt idx="8662">
                  <c:v>-2.24609375E-2</c:v>
                </c:pt>
                <c:pt idx="8663">
                  <c:v>-2.392578125E-2</c:v>
                </c:pt>
                <c:pt idx="8664">
                  <c:v>-2.24609375E-2</c:v>
                </c:pt>
                <c:pt idx="8665">
                  <c:v>-2.490234375E-2</c:v>
                </c:pt>
                <c:pt idx="8666">
                  <c:v>-2.24609375E-2</c:v>
                </c:pt>
                <c:pt idx="8667">
                  <c:v>-2.392578125E-2</c:v>
                </c:pt>
                <c:pt idx="8668">
                  <c:v>-2.197265625E-2</c:v>
                </c:pt>
                <c:pt idx="8669">
                  <c:v>71.96337890625</c:v>
                </c:pt>
                <c:pt idx="8670">
                  <c:v>39.33447265625</c:v>
                </c:pt>
                <c:pt idx="8671">
                  <c:v>39.6904296875</c:v>
                </c:pt>
                <c:pt idx="8672">
                  <c:v>39.78076171875</c:v>
                </c:pt>
                <c:pt idx="8673">
                  <c:v>38.794921875</c:v>
                </c:pt>
                <c:pt idx="8674">
                  <c:v>38.79541015625</c:v>
                </c:pt>
                <c:pt idx="8675">
                  <c:v>38.89453125</c:v>
                </c:pt>
                <c:pt idx="8676">
                  <c:v>38.46484375</c:v>
                </c:pt>
                <c:pt idx="8677">
                  <c:v>9.185546875</c:v>
                </c:pt>
                <c:pt idx="8678">
                  <c:v>-2.34375E-2</c:v>
                </c:pt>
                <c:pt idx="8679">
                  <c:v>-2.294921875E-2</c:v>
                </c:pt>
                <c:pt idx="8680">
                  <c:v>-2.34375E-2</c:v>
                </c:pt>
                <c:pt idx="8681">
                  <c:v>-2.294921875E-2</c:v>
                </c:pt>
                <c:pt idx="8682">
                  <c:v>-2.294921875E-2</c:v>
                </c:pt>
                <c:pt idx="8683">
                  <c:v>-2.34375E-2</c:v>
                </c:pt>
                <c:pt idx="8684">
                  <c:v>-2.24609375E-2</c:v>
                </c:pt>
                <c:pt idx="8685">
                  <c:v>-2.294921875E-2</c:v>
                </c:pt>
                <c:pt idx="8686">
                  <c:v>-2.34375E-2</c:v>
                </c:pt>
                <c:pt idx="8687">
                  <c:v>38.4208984375</c:v>
                </c:pt>
                <c:pt idx="8688">
                  <c:v>40.802734375</c:v>
                </c:pt>
                <c:pt idx="8689">
                  <c:v>40.4453125</c:v>
                </c:pt>
                <c:pt idx="8690">
                  <c:v>38.97216796875</c:v>
                </c:pt>
                <c:pt idx="8691">
                  <c:v>38.4755859375</c:v>
                </c:pt>
                <c:pt idx="8692">
                  <c:v>38.17919921875</c:v>
                </c:pt>
                <c:pt idx="8693">
                  <c:v>-2.294921875E-2</c:v>
                </c:pt>
                <c:pt idx="8694">
                  <c:v>-2.490234375E-2</c:v>
                </c:pt>
                <c:pt idx="8695">
                  <c:v>-2.392578125E-2</c:v>
                </c:pt>
                <c:pt idx="8696">
                  <c:v>-2.34375E-2</c:v>
                </c:pt>
                <c:pt idx="8697">
                  <c:v>-2.44140625E-2</c:v>
                </c:pt>
                <c:pt idx="8698">
                  <c:v>-2.34375E-2</c:v>
                </c:pt>
                <c:pt idx="8699">
                  <c:v>-2.099609375E-2</c:v>
                </c:pt>
                <c:pt idx="8700">
                  <c:v>-2.490234375E-2</c:v>
                </c:pt>
                <c:pt idx="8701">
                  <c:v>-2.1484375E-2</c:v>
                </c:pt>
                <c:pt idx="8702">
                  <c:v>-2.24609375E-2</c:v>
                </c:pt>
                <c:pt idx="8703">
                  <c:v>-2.34375E-2</c:v>
                </c:pt>
                <c:pt idx="8704">
                  <c:v>37.32470703125</c:v>
                </c:pt>
                <c:pt idx="8705">
                  <c:v>41.2314453125</c:v>
                </c:pt>
                <c:pt idx="8706">
                  <c:v>41.3232421875</c:v>
                </c:pt>
                <c:pt idx="8707">
                  <c:v>41.1806640625</c:v>
                </c:pt>
                <c:pt idx="8708">
                  <c:v>35.82470703125</c:v>
                </c:pt>
                <c:pt idx="8709">
                  <c:v>40.83349609375</c:v>
                </c:pt>
                <c:pt idx="8710">
                  <c:v>40.171875</c:v>
                </c:pt>
                <c:pt idx="8711">
                  <c:v>-2.24609375E-2</c:v>
                </c:pt>
                <c:pt idx="8712">
                  <c:v>-2.587890625E-2</c:v>
                </c:pt>
                <c:pt idx="8713">
                  <c:v>-2.34375E-2</c:v>
                </c:pt>
                <c:pt idx="8714">
                  <c:v>-2.1484375E-2</c:v>
                </c:pt>
                <c:pt idx="8715">
                  <c:v>-2.392578125E-2</c:v>
                </c:pt>
                <c:pt idx="8716">
                  <c:v>-2.294921875E-2</c:v>
                </c:pt>
                <c:pt idx="8717">
                  <c:v>-2.294921875E-2</c:v>
                </c:pt>
                <c:pt idx="8718">
                  <c:v>-2.392578125E-2</c:v>
                </c:pt>
                <c:pt idx="8719">
                  <c:v>-2.34375E-2</c:v>
                </c:pt>
                <c:pt idx="8720">
                  <c:v>-2.197265625E-2</c:v>
                </c:pt>
                <c:pt idx="8721">
                  <c:v>-2.24609375E-2</c:v>
                </c:pt>
                <c:pt idx="8722">
                  <c:v>55.794921875</c:v>
                </c:pt>
                <c:pt idx="8723">
                  <c:v>39.9375</c:v>
                </c:pt>
                <c:pt idx="8724">
                  <c:v>39.771484375</c:v>
                </c:pt>
                <c:pt idx="8725">
                  <c:v>37.77001953125</c:v>
                </c:pt>
                <c:pt idx="8726">
                  <c:v>37.6689453125</c:v>
                </c:pt>
                <c:pt idx="8727">
                  <c:v>37.36328125</c:v>
                </c:pt>
                <c:pt idx="8728">
                  <c:v>37.61376953125</c:v>
                </c:pt>
                <c:pt idx="8729">
                  <c:v>-2.24609375E-2</c:v>
                </c:pt>
                <c:pt idx="8730">
                  <c:v>-2.1484375E-2</c:v>
                </c:pt>
                <c:pt idx="8731">
                  <c:v>-2.34375E-2</c:v>
                </c:pt>
                <c:pt idx="8732">
                  <c:v>-2.05078125E-2</c:v>
                </c:pt>
                <c:pt idx="8733">
                  <c:v>-2.294921875E-2</c:v>
                </c:pt>
                <c:pt idx="8734">
                  <c:v>-2.294921875E-2</c:v>
                </c:pt>
                <c:pt idx="8735">
                  <c:v>-2.294921875E-2</c:v>
                </c:pt>
                <c:pt idx="8736">
                  <c:v>-2.294921875E-2</c:v>
                </c:pt>
                <c:pt idx="8737">
                  <c:v>-2.5390625E-2</c:v>
                </c:pt>
                <c:pt idx="8738">
                  <c:v>84.53369140625</c:v>
                </c:pt>
                <c:pt idx="8739">
                  <c:v>40.39111328125</c:v>
                </c:pt>
                <c:pt idx="8740">
                  <c:v>40.60107421875</c:v>
                </c:pt>
                <c:pt idx="8741">
                  <c:v>40.34326171875</c:v>
                </c:pt>
                <c:pt idx="8742">
                  <c:v>40.60205078125</c:v>
                </c:pt>
                <c:pt idx="8743">
                  <c:v>40.53564453125</c:v>
                </c:pt>
                <c:pt idx="8744">
                  <c:v>39.91552734375</c:v>
                </c:pt>
                <c:pt idx="8745">
                  <c:v>39.5703125</c:v>
                </c:pt>
                <c:pt idx="8746">
                  <c:v>-2.34375E-2</c:v>
                </c:pt>
                <c:pt idx="8747">
                  <c:v>-2.1484375E-2</c:v>
                </c:pt>
                <c:pt idx="8748">
                  <c:v>-2.197265625E-2</c:v>
                </c:pt>
                <c:pt idx="8749">
                  <c:v>-2.24609375E-2</c:v>
                </c:pt>
                <c:pt idx="8750">
                  <c:v>-2.34375E-2</c:v>
                </c:pt>
                <c:pt idx="8751">
                  <c:v>-2.197265625E-2</c:v>
                </c:pt>
                <c:pt idx="8752">
                  <c:v>-2.5390625E-2</c:v>
                </c:pt>
                <c:pt idx="8753">
                  <c:v>-2.34375E-2</c:v>
                </c:pt>
                <c:pt idx="8754">
                  <c:v>-2.490234375E-2</c:v>
                </c:pt>
                <c:pt idx="8755">
                  <c:v>-2.24609375E-2</c:v>
                </c:pt>
                <c:pt idx="8756">
                  <c:v>-2.24609375E-2</c:v>
                </c:pt>
                <c:pt idx="8757">
                  <c:v>47.638671875</c:v>
                </c:pt>
                <c:pt idx="8758">
                  <c:v>40.79443359375</c:v>
                </c:pt>
                <c:pt idx="8759">
                  <c:v>40.796875</c:v>
                </c:pt>
                <c:pt idx="8760">
                  <c:v>40.74609375</c:v>
                </c:pt>
                <c:pt idx="8761">
                  <c:v>38.50634765625</c:v>
                </c:pt>
                <c:pt idx="8762">
                  <c:v>38.71630859375</c:v>
                </c:pt>
                <c:pt idx="8763">
                  <c:v>-2.1484375E-2</c:v>
                </c:pt>
                <c:pt idx="8764">
                  <c:v>-2.294921875E-2</c:v>
                </c:pt>
                <c:pt idx="8765">
                  <c:v>-2.34375E-2</c:v>
                </c:pt>
                <c:pt idx="8766">
                  <c:v>-2.34375E-2</c:v>
                </c:pt>
                <c:pt idx="8767">
                  <c:v>-2.34375E-2</c:v>
                </c:pt>
                <c:pt idx="8768">
                  <c:v>-2.24609375E-2</c:v>
                </c:pt>
                <c:pt idx="8769">
                  <c:v>-2.197265625E-2</c:v>
                </c:pt>
                <c:pt idx="8770">
                  <c:v>-2.197265625E-2</c:v>
                </c:pt>
                <c:pt idx="8771">
                  <c:v>-2.24609375E-2</c:v>
                </c:pt>
                <c:pt idx="8772">
                  <c:v>39.12646484375</c:v>
                </c:pt>
                <c:pt idx="8773">
                  <c:v>35.669921875</c:v>
                </c:pt>
                <c:pt idx="8774">
                  <c:v>38.91455078125</c:v>
                </c:pt>
                <c:pt idx="8775">
                  <c:v>37.10400390625</c:v>
                </c:pt>
                <c:pt idx="8776">
                  <c:v>37.48876953125</c:v>
                </c:pt>
                <c:pt idx="8777">
                  <c:v>37.8701171875</c:v>
                </c:pt>
                <c:pt idx="8778">
                  <c:v>38.6884765625</c:v>
                </c:pt>
                <c:pt idx="8779">
                  <c:v>-2.294921875E-2</c:v>
                </c:pt>
                <c:pt idx="8780">
                  <c:v>-2.34375E-2</c:v>
                </c:pt>
                <c:pt idx="8781">
                  <c:v>-2.24609375E-2</c:v>
                </c:pt>
                <c:pt idx="8782">
                  <c:v>-2.099609375E-2</c:v>
                </c:pt>
                <c:pt idx="8783">
                  <c:v>-2.294921875E-2</c:v>
                </c:pt>
                <c:pt idx="8784">
                  <c:v>-2.294921875E-2</c:v>
                </c:pt>
                <c:pt idx="8785">
                  <c:v>-2.099609375E-2</c:v>
                </c:pt>
                <c:pt idx="8786">
                  <c:v>-2.392578125E-2</c:v>
                </c:pt>
                <c:pt idx="8787">
                  <c:v>-2.490234375E-2</c:v>
                </c:pt>
                <c:pt idx="8788">
                  <c:v>-2.197265625E-2</c:v>
                </c:pt>
                <c:pt idx="8789">
                  <c:v>-2.1484375E-2</c:v>
                </c:pt>
                <c:pt idx="8790">
                  <c:v>101.98291015625</c:v>
                </c:pt>
                <c:pt idx="8791">
                  <c:v>40.1708984375</c:v>
                </c:pt>
                <c:pt idx="8792">
                  <c:v>40.3056640625</c:v>
                </c:pt>
                <c:pt idx="8793">
                  <c:v>39.53369140625</c:v>
                </c:pt>
                <c:pt idx="8794">
                  <c:v>39.55419921875</c:v>
                </c:pt>
                <c:pt idx="8795">
                  <c:v>39.88037109375</c:v>
                </c:pt>
                <c:pt idx="8796">
                  <c:v>33.68701171875</c:v>
                </c:pt>
                <c:pt idx="8797">
                  <c:v>-2.34375E-2</c:v>
                </c:pt>
                <c:pt idx="8798">
                  <c:v>-2.294921875E-2</c:v>
                </c:pt>
                <c:pt idx="8799">
                  <c:v>-2.44140625E-2</c:v>
                </c:pt>
                <c:pt idx="8800">
                  <c:v>-2.294921875E-2</c:v>
                </c:pt>
                <c:pt idx="8801">
                  <c:v>-2.197265625E-2</c:v>
                </c:pt>
                <c:pt idx="8802">
                  <c:v>-2.1484375E-2</c:v>
                </c:pt>
                <c:pt idx="8803">
                  <c:v>-2.294921875E-2</c:v>
                </c:pt>
                <c:pt idx="8804">
                  <c:v>-2.24609375E-2</c:v>
                </c:pt>
                <c:pt idx="8805">
                  <c:v>42.4853515625</c:v>
                </c:pt>
                <c:pt idx="8806">
                  <c:v>40.78759765625</c:v>
                </c:pt>
                <c:pt idx="8807">
                  <c:v>39.44482421875</c:v>
                </c:pt>
                <c:pt idx="8808">
                  <c:v>39.55517578125</c:v>
                </c:pt>
                <c:pt idx="8809">
                  <c:v>39.12060546875</c:v>
                </c:pt>
                <c:pt idx="8810">
                  <c:v>39.39501953125</c:v>
                </c:pt>
                <c:pt idx="8811">
                  <c:v>-2.392578125E-2</c:v>
                </c:pt>
                <c:pt idx="8812">
                  <c:v>-2.294921875E-2</c:v>
                </c:pt>
                <c:pt idx="8813">
                  <c:v>-2.197265625E-2</c:v>
                </c:pt>
                <c:pt idx="8814">
                  <c:v>-2.34375E-2</c:v>
                </c:pt>
                <c:pt idx="8815">
                  <c:v>-2.294921875E-2</c:v>
                </c:pt>
                <c:pt idx="8816">
                  <c:v>-2.24609375E-2</c:v>
                </c:pt>
                <c:pt idx="8817">
                  <c:v>-2.05078125E-2</c:v>
                </c:pt>
                <c:pt idx="8818">
                  <c:v>-2.24609375E-2</c:v>
                </c:pt>
                <c:pt idx="8819">
                  <c:v>-2.001953125E-2</c:v>
                </c:pt>
                <c:pt idx="8820">
                  <c:v>-2.05078125E-2</c:v>
                </c:pt>
                <c:pt idx="8821">
                  <c:v>-2.099609375E-2</c:v>
                </c:pt>
                <c:pt idx="8822">
                  <c:v>-2.197265625E-2</c:v>
                </c:pt>
                <c:pt idx="8823">
                  <c:v>69.12060546875</c:v>
                </c:pt>
                <c:pt idx="8824">
                  <c:v>39.24853515625</c:v>
                </c:pt>
                <c:pt idx="8825">
                  <c:v>35.7255859375</c:v>
                </c:pt>
                <c:pt idx="8826">
                  <c:v>35.81005859375</c:v>
                </c:pt>
                <c:pt idx="8827">
                  <c:v>34.705078125</c:v>
                </c:pt>
                <c:pt idx="8828">
                  <c:v>35.5390625</c:v>
                </c:pt>
                <c:pt idx="8829">
                  <c:v>35.72900390625</c:v>
                </c:pt>
                <c:pt idx="8830">
                  <c:v>-2.392578125E-2</c:v>
                </c:pt>
                <c:pt idx="8831">
                  <c:v>-2.24609375E-2</c:v>
                </c:pt>
                <c:pt idx="8832">
                  <c:v>-2.24609375E-2</c:v>
                </c:pt>
                <c:pt idx="8833">
                  <c:v>-2.294921875E-2</c:v>
                </c:pt>
                <c:pt idx="8834">
                  <c:v>-2.1484375E-2</c:v>
                </c:pt>
                <c:pt idx="8835">
                  <c:v>-2.197265625E-2</c:v>
                </c:pt>
                <c:pt idx="8836">
                  <c:v>-2.197265625E-2</c:v>
                </c:pt>
                <c:pt idx="8837">
                  <c:v>93.50732421875</c:v>
                </c:pt>
                <c:pt idx="8838">
                  <c:v>40.03564453125</c:v>
                </c:pt>
                <c:pt idx="8839">
                  <c:v>40.81787109375</c:v>
                </c:pt>
                <c:pt idx="8840">
                  <c:v>40.85107421875</c:v>
                </c:pt>
                <c:pt idx="8841">
                  <c:v>40.5634765625</c:v>
                </c:pt>
                <c:pt idx="8842">
                  <c:v>40.48681640625</c:v>
                </c:pt>
                <c:pt idx="8843">
                  <c:v>40.431640625</c:v>
                </c:pt>
                <c:pt idx="8844">
                  <c:v>-2.197265625E-2</c:v>
                </c:pt>
                <c:pt idx="8845">
                  <c:v>-2.24609375E-2</c:v>
                </c:pt>
                <c:pt idx="8846">
                  <c:v>-2.1484375E-2</c:v>
                </c:pt>
                <c:pt idx="8847">
                  <c:v>-2.34375E-2</c:v>
                </c:pt>
                <c:pt idx="8848">
                  <c:v>-2.294921875E-2</c:v>
                </c:pt>
                <c:pt idx="8849">
                  <c:v>-2.24609375E-2</c:v>
                </c:pt>
                <c:pt idx="8850">
                  <c:v>-2.44140625E-2</c:v>
                </c:pt>
                <c:pt idx="8851">
                  <c:v>-2.24609375E-2</c:v>
                </c:pt>
                <c:pt idx="8852">
                  <c:v>-2.24609375E-2</c:v>
                </c:pt>
                <c:pt idx="8853">
                  <c:v>-2.24609375E-2</c:v>
                </c:pt>
                <c:pt idx="8854">
                  <c:v>-2.294921875E-2</c:v>
                </c:pt>
                <c:pt idx="8855">
                  <c:v>-2.197265625E-2</c:v>
                </c:pt>
                <c:pt idx="8856">
                  <c:v>-2.294921875E-2</c:v>
                </c:pt>
                <c:pt idx="8857">
                  <c:v>40.833984375</c:v>
                </c:pt>
                <c:pt idx="8858">
                  <c:v>38.640625</c:v>
                </c:pt>
                <c:pt idx="8859">
                  <c:v>38.94287109375</c:v>
                </c:pt>
                <c:pt idx="8860">
                  <c:v>39.22265625</c:v>
                </c:pt>
                <c:pt idx="8861">
                  <c:v>38.6513671875</c:v>
                </c:pt>
                <c:pt idx="8862">
                  <c:v>-2.34375E-2</c:v>
                </c:pt>
                <c:pt idx="8863">
                  <c:v>-2.197265625E-2</c:v>
                </c:pt>
                <c:pt idx="8864">
                  <c:v>-2.24609375E-2</c:v>
                </c:pt>
                <c:pt idx="8865">
                  <c:v>-2.34375E-2</c:v>
                </c:pt>
                <c:pt idx="8866">
                  <c:v>-2.197265625E-2</c:v>
                </c:pt>
                <c:pt idx="8867">
                  <c:v>-2.001953125E-2</c:v>
                </c:pt>
                <c:pt idx="8868">
                  <c:v>-2.099609375E-2</c:v>
                </c:pt>
                <c:pt idx="8869">
                  <c:v>-2.294921875E-2</c:v>
                </c:pt>
                <c:pt idx="8870">
                  <c:v>77.6572265625</c:v>
                </c:pt>
                <c:pt idx="8871">
                  <c:v>38.26708984375</c:v>
                </c:pt>
                <c:pt idx="8872">
                  <c:v>37.337890625</c:v>
                </c:pt>
                <c:pt idx="8873">
                  <c:v>34.91015625</c:v>
                </c:pt>
                <c:pt idx="8874">
                  <c:v>37.0732421875</c:v>
                </c:pt>
                <c:pt idx="8875">
                  <c:v>37.849609375</c:v>
                </c:pt>
                <c:pt idx="8876">
                  <c:v>38.921875</c:v>
                </c:pt>
                <c:pt idx="8877">
                  <c:v>39.33203125</c:v>
                </c:pt>
                <c:pt idx="8878">
                  <c:v>-2.24609375E-2</c:v>
                </c:pt>
                <c:pt idx="8879">
                  <c:v>-2.294921875E-2</c:v>
                </c:pt>
                <c:pt idx="8880">
                  <c:v>-2.392578125E-2</c:v>
                </c:pt>
                <c:pt idx="8881">
                  <c:v>-2.24609375E-2</c:v>
                </c:pt>
                <c:pt idx="8882">
                  <c:v>-2.34375E-2</c:v>
                </c:pt>
                <c:pt idx="8883">
                  <c:v>-2.24609375E-2</c:v>
                </c:pt>
                <c:pt idx="8884">
                  <c:v>-2.24609375E-2</c:v>
                </c:pt>
                <c:pt idx="8885">
                  <c:v>-2.24609375E-2</c:v>
                </c:pt>
                <c:pt idx="8886">
                  <c:v>-2.294921875E-2</c:v>
                </c:pt>
                <c:pt idx="8887">
                  <c:v>-2.392578125E-2</c:v>
                </c:pt>
                <c:pt idx="8888">
                  <c:v>-2.24609375E-2</c:v>
                </c:pt>
                <c:pt idx="8889">
                  <c:v>-2.24609375E-2</c:v>
                </c:pt>
                <c:pt idx="8890">
                  <c:v>82.60546875</c:v>
                </c:pt>
                <c:pt idx="8891">
                  <c:v>41.16845703125</c:v>
                </c:pt>
                <c:pt idx="8892">
                  <c:v>40.17431640625</c:v>
                </c:pt>
                <c:pt idx="8893">
                  <c:v>36.9248046875</c:v>
                </c:pt>
                <c:pt idx="8894">
                  <c:v>40.0986328125</c:v>
                </c:pt>
                <c:pt idx="8895">
                  <c:v>39.5126953125</c:v>
                </c:pt>
                <c:pt idx="8896">
                  <c:v>-2.197265625E-2</c:v>
                </c:pt>
                <c:pt idx="8897">
                  <c:v>-2.099609375E-2</c:v>
                </c:pt>
                <c:pt idx="8898">
                  <c:v>-2.197265625E-2</c:v>
                </c:pt>
                <c:pt idx="8899">
                  <c:v>-2.197265625E-2</c:v>
                </c:pt>
                <c:pt idx="8900">
                  <c:v>-2.24609375E-2</c:v>
                </c:pt>
                <c:pt idx="8901">
                  <c:v>-2.24609375E-2</c:v>
                </c:pt>
                <c:pt idx="8902">
                  <c:v>-2.1484375E-2</c:v>
                </c:pt>
                <c:pt idx="8903">
                  <c:v>81.4697265625</c:v>
                </c:pt>
                <c:pt idx="8904">
                  <c:v>40.640625</c:v>
                </c:pt>
                <c:pt idx="8905">
                  <c:v>40.55859375</c:v>
                </c:pt>
                <c:pt idx="8906">
                  <c:v>39.68701171875</c:v>
                </c:pt>
                <c:pt idx="8907">
                  <c:v>39.77783203125</c:v>
                </c:pt>
                <c:pt idx="8908">
                  <c:v>38.5625</c:v>
                </c:pt>
                <c:pt idx="8909">
                  <c:v>38.7529296875</c:v>
                </c:pt>
                <c:pt idx="8910">
                  <c:v>-2.099609375E-2</c:v>
                </c:pt>
                <c:pt idx="8911">
                  <c:v>-1.953125E-2</c:v>
                </c:pt>
                <c:pt idx="8912">
                  <c:v>-2.294921875E-2</c:v>
                </c:pt>
                <c:pt idx="8913">
                  <c:v>-2.44140625E-2</c:v>
                </c:pt>
                <c:pt idx="8914">
                  <c:v>-2.24609375E-2</c:v>
                </c:pt>
                <c:pt idx="8915">
                  <c:v>-2.24609375E-2</c:v>
                </c:pt>
                <c:pt idx="8916">
                  <c:v>-2.1484375E-2</c:v>
                </c:pt>
                <c:pt idx="8917">
                  <c:v>-2.392578125E-2</c:v>
                </c:pt>
                <c:pt idx="8918">
                  <c:v>-2.24609375E-2</c:v>
                </c:pt>
                <c:pt idx="8919">
                  <c:v>-2.197265625E-2</c:v>
                </c:pt>
                <c:pt idx="8920">
                  <c:v>-2.490234375E-2</c:v>
                </c:pt>
                <c:pt idx="8921">
                  <c:v>-2.24609375E-2</c:v>
                </c:pt>
                <c:pt idx="8922">
                  <c:v>19.865234375</c:v>
                </c:pt>
                <c:pt idx="8923">
                  <c:v>40.9091796875</c:v>
                </c:pt>
                <c:pt idx="8924">
                  <c:v>39.01123046875</c:v>
                </c:pt>
                <c:pt idx="8925">
                  <c:v>38.529296875</c:v>
                </c:pt>
                <c:pt idx="8926">
                  <c:v>38.42626953125</c:v>
                </c:pt>
                <c:pt idx="8927">
                  <c:v>38.76171875</c:v>
                </c:pt>
                <c:pt idx="8928">
                  <c:v>-2.001953125E-2</c:v>
                </c:pt>
                <c:pt idx="8929">
                  <c:v>-2.197265625E-2</c:v>
                </c:pt>
                <c:pt idx="8930">
                  <c:v>-2.1484375E-2</c:v>
                </c:pt>
                <c:pt idx="8931">
                  <c:v>-1.953125E-2</c:v>
                </c:pt>
                <c:pt idx="8932">
                  <c:v>-2.099609375E-2</c:v>
                </c:pt>
                <c:pt idx="8933">
                  <c:v>-2.197265625E-2</c:v>
                </c:pt>
                <c:pt idx="8934">
                  <c:v>-2.24609375E-2</c:v>
                </c:pt>
                <c:pt idx="8935">
                  <c:v>-2.24609375E-2</c:v>
                </c:pt>
                <c:pt idx="8936">
                  <c:v>56.2412109375</c:v>
                </c:pt>
                <c:pt idx="8937">
                  <c:v>40.55810546875</c:v>
                </c:pt>
                <c:pt idx="8938">
                  <c:v>40.46826171875</c:v>
                </c:pt>
                <c:pt idx="8939">
                  <c:v>40.2294921875</c:v>
                </c:pt>
                <c:pt idx="8940">
                  <c:v>40.259765625</c:v>
                </c:pt>
                <c:pt idx="8941">
                  <c:v>40.28955078125</c:v>
                </c:pt>
                <c:pt idx="8942">
                  <c:v>40.80517578125</c:v>
                </c:pt>
                <c:pt idx="8943">
                  <c:v>-2.05078125E-2</c:v>
                </c:pt>
                <c:pt idx="8944">
                  <c:v>-2.197265625E-2</c:v>
                </c:pt>
                <c:pt idx="8945">
                  <c:v>-2.294921875E-2</c:v>
                </c:pt>
                <c:pt idx="8946">
                  <c:v>-2.294921875E-2</c:v>
                </c:pt>
                <c:pt idx="8947">
                  <c:v>-2.34375E-2</c:v>
                </c:pt>
                <c:pt idx="8948">
                  <c:v>-2.1484375E-2</c:v>
                </c:pt>
                <c:pt idx="8949">
                  <c:v>-2.24609375E-2</c:v>
                </c:pt>
                <c:pt idx="8950">
                  <c:v>-2.197265625E-2</c:v>
                </c:pt>
                <c:pt idx="8951">
                  <c:v>-2.1484375E-2</c:v>
                </c:pt>
                <c:pt idx="8952">
                  <c:v>-2.294921875E-2</c:v>
                </c:pt>
                <c:pt idx="8953">
                  <c:v>-2.05078125E-2</c:v>
                </c:pt>
                <c:pt idx="8954">
                  <c:v>-2.24609375E-2</c:v>
                </c:pt>
                <c:pt idx="8955">
                  <c:v>76.12646484375</c:v>
                </c:pt>
                <c:pt idx="8956">
                  <c:v>41.1826171875</c:v>
                </c:pt>
                <c:pt idx="8957">
                  <c:v>38.49169921875</c:v>
                </c:pt>
                <c:pt idx="8958">
                  <c:v>38.63916015625</c:v>
                </c:pt>
                <c:pt idx="8959">
                  <c:v>38.896484375</c:v>
                </c:pt>
                <c:pt idx="8960">
                  <c:v>38.21240234375</c:v>
                </c:pt>
                <c:pt idx="8961">
                  <c:v>-2.34375E-2</c:v>
                </c:pt>
                <c:pt idx="8962">
                  <c:v>-2.197265625E-2</c:v>
                </c:pt>
                <c:pt idx="8963">
                  <c:v>-2.197265625E-2</c:v>
                </c:pt>
                <c:pt idx="8964">
                  <c:v>-2.1484375E-2</c:v>
                </c:pt>
                <c:pt idx="8965">
                  <c:v>-2.197265625E-2</c:v>
                </c:pt>
                <c:pt idx="8966">
                  <c:v>-2.197265625E-2</c:v>
                </c:pt>
                <c:pt idx="8967">
                  <c:v>-2.197265625E-2</c:v>
                </c:pt>
                <c:pt idx="8968">
                  <c:v>-2.1484375E-2</c:v>
                </c:pt>
                <c:pt idx="8969">
                  <c:v>74.7060546875</c:v>
                </c:pt>
                <c:pt idx="8970">
                  <c:v>37.158203125</c:v>
                </c:pt>
                <c:pt idx="8971">
                  <c:v>37.62255859375</c:v>
                </c:pt>
                <c:pt idx="8972">
                  <c:v>34.70166015625</c:v>
                </c:pt>
                <c:pt idx="8973">
                  <c:v>37.29052734375</c:v>
                </c:pt>
                <c:pt idx="8974">
                  <c:v>38.67724609375</c:v>
                </c:pt>
                <c:pt idx="8975">
                  <c:v>38.2578125</c:v>
                </c:pt>
                <c:pt idx="8976">
                  <c:v>36.2412109375</c:v>
                </c:pt>
                <c:pt idx="8977">
                  <c:v>-2.1484375E-2</c:v>
                </c:pt>
                <c:pt idx="8978">
                  <c:v>-2.392578125E-2</c:v>
                </c:pt>
                <c:pt idx="8979">
                  <c:v>-2.24609375E-2</c:v>
                </c:pt>
                <c:pt idx="8980">
                  <c:v>-2.1484375E-2</c:v>
                </c:pt>
                <c:pt idx="8981">
                  <c:v>-2.24609375E-2</c:v>
                </c:pt>
                <c:pt idx="8982">
                  <c:v>-2.24609375E-2</c:v>
                </c:pt>
                <c:pt idx="8983">
                  <c:v>-1.904296875E-2</c:v>
                </c:pt>
                <c:pt idx="8984">
                  <c:v>-2.1484375E-2</c:v>
                </c:pt>
                <c:pt idx="8985">
                  <c:v>-2.392578125E-2</c:v>
                </c:pt>
                <c:pt idx="8986">
                  <c:v>-2.24609375E-2</c:v>
                </c:pt>
                <c:pt idx="8987">
                  <c:v>-2.099609375E-2</c:v>
                </c:pt>
                <c:pt idx="8988">
                  <c:v>82.52685546875</c:v>
                </c:pt>
                <c:pt idx="8989">
                  <c:v>36.99072265625</c:v>
                </c:pt>
                <c:pt idx="8990">
                  <c:v>40.2548828125</c:v>
                </c:pt>
                <c:pt idx="8991">
                  <c:v>39.57421875</c:v>
                </c:pt>
                <c:pt idx="8992">
                  <c:v>38.3515625</c:v>
                </c:pt>
                <c:pt idx="8993">
                  <c:v>38.35693359375</c:v>
                </c:pt>
                <c:pt idx="8994">
                  <c:v>-2.294921875E-2</c:v>
                </c:pt>
                <c:pt idx="8995">
                  <c:v>-1.904296875E-2</c:v>
                </c:pt>
                <c:pt idx="8996">
                  <c:v>-2.05078125E-2</c:v>
                </c:pt>
                <c:pt idx="8997">
                  <c:v>-2.24609375E-2</c:v>
                </c:pt>
                <c:pt idx="8998">
                  <c:v>-2.197265625E-2</c:v>
                </c:pt>
                <c:pt idx="8999">
                  <c:v>-2.1484375E-2</c:v>
                </c:pt>
                <c:pt idx="9000">
                  <c:v>-2.197265625E-2</c:v>
                </c:pt>
                <c:pt idx="9001">
                  <c:v>60.48291015625</c:v>
                </c:pt>
                <c:pt idx="9002">
                  <c:v>39.154296875</c:v>
                </c:pt>
                <c:pt idx="9003">
                  <c:v>38.66064453125</c:v>
                </c:pt>
                <c:pt idx="9004">
                  <c:v>38.54443359375</c:v>
                </c:pt>
                <c:pt idx="9005">
                  <c:v>38.9111328125</c:v>
                </c:pt>
                <c:pt idx="9006">
                  <c:v>38.66259765625</c:v>
                </c:pt>
                <c:pt idx="9007">
                  <c:v>38.51220703125</c:v>
                </c:pt>
                <c:pt idx="9008">
                  <c:v>-2.1484375E-2</c:v>
                </c:pt>
                <c:pt idx="9009">
                  <c:v>-2.34375E-2</c:v>
                </c:pt>
                <c:pt idx="9010">
                  <c:v>-2.197265625E-2</c:v>
                </c:pt>
                <c:pt idx="9011">
                  <c:v>-2.1484375E-2</c:v>
                </c:pt>
                <c:pt idx="9012">
                  <c:v>-2.24609375E-2</c:v>
                </c:pt>
                <c:pt idx="9013">
                  <c:v>-2.24609375E-2</c:v>
                </c:pt>
                <c:pt idx="9014">
                  <c:v>-2.24609375E-2</c:v>
                </c:pt>
                <c:pt idx="9015">
                  <c:v>-2.197265625E-2</c:v>
                </c:pt>
                <c:pt idx="9016">
                  <c:v>-2.24609375E-2</c:v>
                </c:pt>
                <c:pt idx="9017">
                  <c:v>-2.197265625E-2</c:v>
                </c:pt>
                <c:pt idx="9018">
                  <c:v>-2.1484375E-2</c:v>
                </c:pt>
                <c:pt idx="9019">
                  <c:v>58.0576171875</c:v>
                </c:pt>
                <c:pt idx="9020">
                  <c:v>39.52001953125</c:v>
                </c:pt>
                <c:pt idx="9021">
                  <c:v>39.0830078125</c:v>
                </c:pt>
                <c:pt idx="9022">
                  <c:v>38.8251953125</c:v>
                </c:pt>
                <c:pt idx="9023">
                  <c:v>38.3564453125</c:v>
                </c:pt>
                <c:pt idx="9024">
                  <c:v>37.57177734375</c:v>
                </c:pt>
                <c:pt idx="9025">
                  <c:v>37.56787109375</c:v>
                </c:pt>
                <c:pt idx="9026">
                  <c:v>-2.05078125E-2</c:v>
                </c:pt>
                <c:pt idx="9027">
                  <c:v>-2.34375E-2</c:v>
                </c:pt>
                <c:pt idx="9028">
                  <c:v>-2.24609375E-2</c:v>
                </c:pt>
                <c:pt idx="9029">
                  <c:v>-2.197265625E-2</c:v>
                </c:pt>
                <c:pt idx="9030">
                  <c:v>-1.953125E-2</c:v>
                </c:pt>
                <c:pt idx="9031">
                  <c:v>-2.392578125E-2</c:v>
                </c:pt>
                <c:pt idx="9032">
                  <c:v>76.00732421875</c:v>
                </c:pt>
                <c:pt idx="9033">
                  <c:v>41.19921875</c:v>
                </c:pt>
                <c:pt idx="9034">
                  <c:v>39.09326171875</c:v>
                </c:pt>
                <c:pt idx="9035">
                  <c:v>35.15966796875</c:v>
                </c:pt>
                <c:pt idx="9036">
                  <c:v>33.53662109375</c:v>
                </c:pt>
                <c:pt idx="9037">
                  <c:v>32.91943359375</c:v>
                </c:pt>
                <c:pt idx="9038">
                  <c:v>37.7451171875</c:v>
                </c:pt>
                <c:pt idx="9039">
                  <c:v>38.48779296875</c:v>
                </c:pt>
                <c:pt idx="9040">
                  <c:v>-2.24609375E-2</c:v>
                </c:pt>
                <c:pt idx="9041">
                  <c:v>-2.24609375E-2</c:v>
                </c:pt>
                <c:pt idx="9042">
                  <c:v>-2.1484375E-2</c:v>
                </c:pt>
                <c:pt idx="9043">
                  <c:v>-2.1484375E-2</c:v>
                </c:pt>
                <c:pt idx="9044">
                  <c:v>-2.294921875E-2</c:v>
                </c:pt>
                <c:pt idx="9045">
                  <c:v>-2.24609375E-2</c:v>
                </c:pt>
                <c:pt idx="9046">
                  <c:v>-2.24609375E-2</c:v>
                </c:pt>
                <c:pt idx="9047">
                  <c:v>-2.197265625E-2</c:v>
                </c:pt>
                <c:pt idx="9048">
                  <c:v>72.81298828125</c:v>
                </c:pt>
                <c:pt idx="9049">
                  <c:v>39.11328125</c:v>
                </c:pt>
                <c:pt idx="9050">
                  <c:v>40.3046875</c:v>
                </c:pt>
                <c:pt idx="9051">
                  <c:v>40.90087890625</c:v>
                </c:pt>
                <c:pt idx="9052">
                  <c:v>40.50341796875</c:v>
                </c:pt>
                <c:pt idx="9053">
                  <c:v>40.47509765625</c:v>
                </c:pt>
                <c:pt idx="9054">
                  <c:v>40.0693359375</c:v>
                </c:pt>
                <c:pt idx="9055">
                  <c:v>37.6767578125</c:v>
                </c:pt>
                <c:pt idx="9056">
                  <c:v>37.962890625</c:v>
                </c:pt>
                <c:pt idx="9057">
                  <c:v>-2.24609375E-2</c:v>
                </c:pt>
                <c:pt idx="9058">
                  <c:v>-2.099609375E-2</c:v>
                </c:pt>
                <c:pt idx="9059">
                  <c:v>-2.24609375E-2</c:v>
                </c:pt>
                <c:pt idx="9060">
                  <c:v>-2.24609375E-2</c:v>
                </c:pt>
                <c:pt idx="9061">
                  <c:v>-2.1484375E-2</c:v>
                </c:pt>
                <c:pt idx="9062">
                  <c:v>-2.05078125E-2</c:v>
                </c:pt>
                <c:pt idx="9063">
                  <c:v>-2.1484375E-2</c:v>
                </c:pt>
                <c:pt idx="9064">
                  <c:v>-2.197265625E-2</c:v>
                </c:pt>
                <c:pt idx="9065">
                  <c:v>-2.05078125E-2</c:v>
                </c:pt>
                <c:pt idx="9066">
                  <c:v>49.13134765625</c:v>
                </c:pt>
                <c:pt idx="9067">
                  <c:v>37.75830078125</c:v>
                </c:pt>
                <c:pt idx="9068">
                  <c:v>40.32080078125</c:v>
                </c:pt>
                <c:pt idx="9069">
                  <c:v>39.56689453125</c:v>
                </c:pt>
                <c:pt idx="9070">
                  <c:v>39.85693359375</c:v>
                </c:pt>
                <c:pt idx="9071">
                  <c:v>38.3037109375</c:v>
                </c:pt>
                <c:pt idx="9072">
                  <c:v>38.44677734375</c:v>
                </c:pt>
                <c:pt idx="9073">
                  <c:v>38.20751953125</c:v>
                </c:pt>
                <c:pt idx="9074">
                  <c:v>37.03271484375</c:v>
                </c:pt>
                <c:pt idx="9075">
                  <c:v>37.169921875</c:v>
                </c:pt>
                <c:pt idx="9076">
                  <c:v>-2.24609375E-2</c:v>
                </c:pt>
                <c:pt idx="9077">
                  <c:v>-2.294921875E-2</c:v>
                </c:pt>
                <c:pt idx="9078">
                  <c:v>-2.197265625E-2</c:v>
                </c:pt>
                <c:pt idx="9079">
                  <c:v>-2.24609375E-2</c:v>
                </c:pt>
                <c:pt idx="9080">
                  <c:v>-2.34375E-2</c:v>
                </c:pt>
                <c:pt idx="9081">
                  <c:v>-2.05078125E-2</c:v>
                </c:pt>
                <c:pt idx="9082">
                  <c:v>-2.197265625E-2</c:v>
                </c:pt>
                <c:pt idx="9083">
                  <c:v>-2.294921875E-2</c:v>
                </c:pt>
                <c:pt idx="9084">
                  <c:v>49.59619140625</c:v>
                </c:pt>
                <c:pt idx="9085">
                  <c:v>37.73291015625</c:v>
                </c:pt>
                <c:pt idx="9086">
                  <c:v>37.4072265625</c:v>
                </c:pt>
                <c:pt idx="9087">
                  <c:v>40.11572265625</c:v>
                </c:pt>
                <c:pt idx="9088">
                  <c:v>39.66015625</c:v>
                </c:pt>
                <c:pt idx="9089">
                  <c:v>39.93017578125</c:v>
                </c:pt>
                <c:pt idx="9090">
                  <c:v>39.296875</c:v>
                </c:pt>
                <c:pt idx="9091">
                  <c:v>-1.7578125E-2</c:v>
                </c:pt>
                <c:pt idx="9092">
                  <c:v>-2.197265625E-2</c:v>
                </c:pt>
                <c:pt idx="9093">
                  <c:v>-2.294921875E-2</c:v>
                </c:pt>
                <c:pt idx="9094">
                  <c:v>-2.44140625E-2</c:v>
                </c:pt>
                <c:pt idx="9095">
                  <c:v>-2.24609375E-2</c:v>
                </c:pt>
                <c:pt idx="9096">
                  <c:v>-2.24609375E-2</c:v>
                </c:pt>
                <c:pt idx="9097">
                  <c:v>-2.392578125E-2</c:v>
                </c:pt>
                <c:pt idx="9098">
                  <c:v>45.00048828125</c:v>
                </c:pt>
                <c:pt idx="9099">
                  <c:v>39.705078125</c:v>
                </c:pt>
                <c:pt idx="9100">
                  <c:v>39.52197265625</c:v>
                </c:pt>
                <c:pt idx="9101">
                  <c:v>39.740234375</c:v>
                </c:pt>
                <c:pt idx="9102">
                  <c:v>39.33544921875</c:v>
                </c:pt>
                <c:pt idx="9103">
                  <c:v>40.20751953125</c:v>
                </c:pt>
                <c:pt idx="9104">
                  <c:v>40.25830078125</c:v>
                </c:pt>
                <c:pt idx="9105">
                  <c:v>39.640625</c:v>
                </c:pt>
                <c:pt idx="9106">
                  <c:v>40.21923828125</c:v>
                </c:pt>
                <c:pt idx="9107">
                  <c:v>-2.5390625E-2</c:v>
                </c:pt>
                <c:pt idx="9108">
                  <c:v>-2.34375E-2</c:v>
                </c:pt>
                <c:pt idx="9109">
                  <c:v>-2.197265625E-2</c:v>
                </c:pt>
                <c:pt idx="9110">
                  <c:v>-2.34375E-2</c:v>
                </c:pt>
                <c:pt idx="9111">
                  <c:v>-2.001953125E-2</c:v>
                </c:pt>
                <c:pt idx="9112">
                  <c:v>-2.1484375E-2</c:v>
                </c:pt>
                <c:pt idx="9113">
                  <c:v>-2.24609375E-2</c:v>
                </c:pt>
                <c:pt idx="9114">
                  <c:v>52.9921875</c:v>
                </c:pt>
                <c:pt idx="9115">
                  <c:v>38.41455078125</c:v>
                </c:pt>
                <c:pt idx="9116">
                  <c:v>38.52294921875</c:v>
                </c:pt>
                <c:pt idx="9117">
                  <c:v>38.56787109375</c:v>
                </c:pt>
                <c:pt idx="9118">
                  <c:v>39.06884765625</c:v>
                </c:pt>
                <c:pt idx="9119">
                  <c:v>39.40576171875</c:v>
                </c:pt>
                <c:pt idx="9120">
                  <c:v>39.14453125</c:v>
                </c:pt>
                <c:pt idx="9121">
                  <c:v>38.84814453125</c:v>
                </c:pt>
                <c:pt idx="9122">
                  <c:v>38.62939453125</c:v>
                </c:pt>
                <c:pt idx="9123">
                  <c:v>37.63671875</c:v>
                </c:pt>
                <c:pt idx="9124">
                  <c:v>-2.24609375E-2</c:v>
                </c:pt>
                <c:pt idx="9125">
                  <c:v>-2.294921875E-2</c:v>
                </c:pt>
                <c:pt idx="9126">
                  <c:v>-2.24609375E-2</c:v>
                </c:pt>
                <c:pt idx="9127">
                  <c:v>-2.001953125E-2</c:v>
                </c:pt>
                <c:pt idx="9128">
                  <c:v>-2.24609375E-2</c:v>
                </c:pt>
                <c:pt idx="9129">
                  <c:v>-2.392578125E-2</c:v>
                </c:pt>
                <c:pt idx="9130">
                  <c:v>-2.34375E-2</c:v>
                </c:pt>
                <c:pt idx="9131">
                  <c:v>55.81982421875</c:v>
                </c:pt>
                <c:pt idx="9132">
                  <c:v>38.369140625</c:v>
                </c:pt>
                <c:pt idx="9133">
                  <c:v>39.35107421875</c:v>
                </c:pt>
                <c:pt idx="9134">
                  <c:v>37.3427734375</c:v>
                </c:pt>
                <c:pt idx="9135">
                  <c:v>38.2939453125</c:v>
                </c:pt>
                <c:pt idx="9136">
                  <c:v>38.50341796875</c:v>
                </c:pt>
                <c:pt idx="9137">
                  <c:v>39.13037109375</c:v>
                </c:pt>
                <c:pt idx="9138">
                  <c:v>38.70556640625</c:v>
                </c:pt>
                <c:pt idx="9139">
                  <c:v>40.08056640625</c:v>
                </c:pt>
                <c:pt idx="9140">
                  <c:v>41.42138671875</c:v>
                </c:pt>
                <c:pt idx="9141">
                  <c:v>41.1103515625</c:v>
                </c:pt>
                <c:pt idx="9142">
                  <c:v>2.40869140625</c:v>
                </c:pt>
                <c:pt idx="9143">
                  <c:v>-2.392578125E-2</c:v>
                </c:pt>
                <c:pt idx="9144">
                  <c:v>-2.34375E-2</c:v>
                </c:pt>
                <c:pt idx="9145">
                  <c:v>-2.392578125E-2</c:v>
                </c:pt>
                <c:pt idx="9146">
                  <c:v>-2.197265625E-2</c:v>
                </c:pt>
                <c:pt idx="9147">
                  <c:v>-2.392578125E-2</c:v>
                </c:pt>
                <c:pt idx="9148">
                  <c:v>-2.294921875E-2</c:v>
                </c:pt>
                <c:pt idx="9149">
                  <c:v>54.01171875</c:v>
                </c:pt>
                <c:pt idx="9150">
                  <c:v>41.16015625</c:v>
                </c:pt>
                <c:pt idx="9151">
                  <c:v>40.95263671875</c:v>
                </c:pt>
                <c:pt idx="9152">
                  <c:v>32.61279296875</c:v>
                </c:pt>
                <c:pt idx="9153">
                  <c:v>33.158203125</c:v>
                </c:pt>
                <c:pt idx="9154">
                  <c:v>33.2490234375</c:v>
                </c:pt>
                <c:pt idx="9155">
                  <c:v>38.78076171875</c:v>
                </c:pt>
                <c:pt idx="9156">
                  <c:v>38.78125</c:v>
                </c:pt>
                <c:pt idx="9157">
                  <c:v>39.544921875</c:v>
                </c:pt>
                <c:pt idx="9158">
                  <c:v>41.37451171875</c:v>
                </c:pt>
                <c:pt idx="9159">
                  <c:v>-2.34375E-2</c:v>
                </c:pt>
                <c:pt idx="9160">
                  <c:v>-2.392578125E-2</c:v>
                </c:pt>
                <c:pt idx="9161">
                  <c:v>-2.392578125E-2</c:v>
                </c:pt>
                <c:pt idx="9162">
                  <c:v>-2.197265625E-2</c:v>
                </c:pt>
                <c:pt idx="9163">
                  <c:v>-2.294921875E-2</c:v>
                </c:pt>
                <c:pt idx="9164">
                  <c:v>-2.34375E-2</c:v>
                </c:pt>
                <c:pt idx="9165">
                  <c:v>-2.34375E-2</c:v>
                </c:pt>
                <c:pt idx="9166">
                  <c:v>-2.1484375E-2</c:v>
                </c:pt>
                <c:pt idx="9167">
                  <c:v>59.9755859375</c:v>
                </c:pt>
                <c:pt idx="9168">
                  <c:v>38.81396484375</c:v>
                </c:pt>
                <c:pt idx="9169">
                  <c:v>39.4482421875</c:v>
                </c:pt>
                <c:pt idx="9170">
                  <c:v>38.88720703125</c:v>
                </c:pt>
                <c:pt idx="9171">
                  <c:v>35.23779296875</c:v>
                </c:pt>
                <c:pt idx="9172">
                  <c:v>35.0771484375</c:v>
                </c:pt>
                <c:pt idx="9173">
                  <c:v>35.09716796875</c:v>
                </c:pt>
                <c:pt idx="9174">
                  <c:v>35.427734375</c:v>
                </c:pt>
                <c:pt idx="9175">
                  <c:v>35.42431640625</c:v>
                </c:pt>
                <c:pt idx="9176">
                  <c:v>32.26953125</c:v>
                </c:pt>
                <c:pt idx="9177">
                  <c:v>34.33984375</c:v>
                </c:pt>
                <c:pt idx="9178">
                  <c:v>35.85888671875</c:v>
                </c:pt>
                <c:pt idx="9179">
                  <c:v>-2.34375E-2</c:v>
                </c:pt>
                <c:pt idx="9180">
                  <c:v>-2.294921875E-2</c:v>
                </c:pt>
                <c:pt idx="9181">
                  <c:v>-2.392578125E-2</c:v>
                </c:pt>
                <c:pt idx="9182">
                  <c:v>-2.34375E-2</c:v>
                </c:pt>
                <c:pt idx="9183">
                  <c:v>-2.197265625E-2</c:v>
                </c:pt>
                <c:pt idx="9184">
                  <c:v>-2.34375E-2</c:v>
                </c:pt>
                <c:pt idx="9185">
                  <c:v>-2.05078125E-2</c:v>
                </c:pt>
                <c:pt idx="9186">
                  <c:v>60.07470703125</c:v>
                </c:pt>
                <c:pt idx="9187">
                  <c:v>40.29248046875</c:v>
                </c:pt>
                <c:pt idx="9188">
                  <c:v>40.78466796875</c:v>
                </c:pt>
                <c:pt idx="9189">
                  <c:v>42.42919921875</c:v>
                </c:pt>
                <c:pt idx="9190">
                  <c:v>41.0966796875</c:v>
                </c:pt>
                <c:pt idx="9191">
                  <c:v>39.97314453125</c:v>
                </c:pt>
                <c:pt idx="9192">
                  <c:v>41.65087890625</c:v>
                </c:pt>
                <c:pt idx="9193">
                  <c:v>36.58544921875</c:v>
                </c:pt>
                <c:pt idx="9194">
                  <c:v>38.69140625</c:v>
                </c:pt>
                <c:pt idx="9195">
                  <c:v>39.04052734375</c:v>
                </c:pt>
                <c:pt idx="9196">
                  <c:v>-2.197265625E-2</c:v>
                </c:pt>
                <c:pt idx="9197">
                  <c:v>-2.34375E-2</c:v>
                </c:pt>
                <c:pt idx="9198">
                  <c:v>-2.392578125E-2</c:v>
                </c:pt>
                <c:pt idx="9199">
                  <c:v>-2.34375E-2</c:v>
                </c:pt>
                <c:pt idx="9200">
                  <c:v>-2.490234375E-2</c:v>
                </c:pt>
                <c:pt idx="9201">
                  <c:v>-2.294921875E-2</c:v>
                </c:pt>
                <c:pt idx="9202">
                  <c:v>44.57763671875</c:v>
                </c:pt>
                <c:pt idx="9203">
                  <c:v>41.2421875</c:v>
                </c:pt>
                <c:pt idx="9204">
                  <c:v>40.72119140625</c:v>
                </c:pt>
                <c:pt idx="9205">
                  <c:v>38.37353515625</c:v>
                </c:pt>
                <c:pt idx="9206">
                  <c:v>38.8369140625</c:v>
                </c:pt>
                <c:pt idx="9207">
                  <c:v>36.2314453125</c:v>
                </c:pt>
                <c:pt idx="9208">
                  <c:v>32.7236328125</c:v>
                </c:pt>
                <c:pt idx="9209">
                  <c:v>34.6796875</c:v>
                </c:pt>
                <c:pt idx="9210">
                  <c:v>33.16650390625</c:v>
                </c:pt>
                <c:pt idx="9211">
                  <c:v>38.8193359375</c:v>
                </c:pt>
                <c:pt idx="9212">
                  <c:v>-2.24609375E-2</c:v>
                </c:pt>
                <c:pt idx="9213">
                  <c:v>-2.294921875E-2</c:v>
                </c:pt>
                <c:pt idx="9214">
                  <c:v>-2.1484375E-2</c:v>
                </c:pt>
                <c:pt idx="9215">
                  <c:v>-2.294921875E-2</c:v>
                </c:pt>
                <c:pt idx="9216">
                  <c:v>-2.392578125E-2</c:v>
                </c:pt>
                <c:pt idx="9217">
                  <c:v>-2.294921875E-2</c:v>
                </c:pt>
                <c:pt idx="9218">
                  <c:v>40.86328125</c:v>
                </c:pt>
                <c:pt idx="9219">
                  <c:v>40.59912109375</c:v>
                </c:pt>
                <c:pt idx="9220">
                  <c:v>40.5244140625</c:v>
                </c:pt>
                <c:pt idx="9221">
                  <c:v>40.70361328125</c:v>
                </c:pt>
                <c:pt idx="9222">
                  <c:v>37.31787109375</c:v>
                </c:pt>
                <c:pt idx="9223">
                  <c:v>38.59326171875</c:v>
                </c:pt>
                <c:pt idx="9224">
                  <c:v>38.15869140625</c:v>
                </c:pt>
                <c:pt idx="9225">
                  <c:v>36.91748046875</c:v>
                </c:pt>
                <c:pt idx="9226">
                  <c:v>37.462890625</c:v>
                </c:pt>
                <c:pt idx="9227">
                  <c:v>5.5517578125</c:v>
                </c:pt>
                <c:pt idx="9228">
                  <c:v>-2.392578125E-2</c:v>
                </c:pt>
                <c:pt idx="9229">
                  <c:v>-2.34375E-2</c:v>
                </c:pt>
                <c:pt idx="9230">
                  <c:v>-2.392578125E-2</c:v>
                </c:pt>
                <c:pt idx="9231">
                  <c:v>-2.294921875E-2</c:v>
                </c:pt>
                <c:pt idx="9232">
                  <c:v>-2.587890625E-2</c:v>
                </c:pt>
                <c:pt idx="9233">
                  <c:v>-2.5390625E-2</c:v>
                </c:pt>
                <c:pt idx="9234">
                  <c:v>-2.44140625E-2</c:v>
                </c:pt>
                <c:pt idx="9235">
                  <c:v>38.4423828125</c:v>
                </c:pt>
                <c:pt idx="9236">
                  <c:v>41.234375</c:v>
                </c:pt>
                <c:pt idx="9237">
                  <c:v>41.29833984375</c:v>
                </c:pt>
                <c:pt idx="9238">
                  <c:v>38.03125</c:v>
                </c:pt>
                <c:pt idx="9239">
                  <c:v>34.41943359375</c:v>
                </c:pt>
                <c:pt idx="9240">
                  <c:v>34.287109375</c:v>
                </c:pt>
                <c:pt idx="9241">
                  <c:v>36.6572265625</c:v>
                </c:pt>
                <c:pt idx="9242">
                  <c:v>35.73583984375</c:v>
                </c:pt>
                <c:pt idx="9243">
                  <c:v>35.3974609375</c:v>
                </c:pt>
                <c:pt idx="9244">
                  <c:v>36.1181640625</c:v>
                </c:pt>
                <c:pt idx="9245">
                  <c:v>36.08447265625</c:v>
                </c:pt>
                <c:pt idx="9246">
                  <c:v>36.1513671875</c:v>
                </c:pt>
                <c:pt idx="9247">
                  <c:v>-2.44140625E-2</c:v>
                </c:pt>
                <c:pt idx="9248">
                  <c:v>-2.34375E-2</c:v>
                </c:pt>
                <c:pt idx="9249">
                  <c:v>-2.24609375E-2</c:v>
                </c:pt>
                <c:pt idx="9250">
                  <c:v>-2.34375E-2</c:v>
                </c:pt>
                <c:pt idx="9251">
                  <c:v>-2.294921875E-2</c:v>
                </c:pt>
                <c:pt idx="9252">
                  <c:v>-2.392578125E-2</c:v>
                </c:pt>
                <c:pt idx="9253">
                  <c:v>8.95654296875</c:v>
                </c:pt>
                <c:pt idx="9254">
                  <c:v>41.470703125</c:v>
                </c:pt>
                <c:pt idx="9255">
                  <c:v>34.45654296875</c:v>
                </c:pt>
                <c:pt idx="9256">
                  <c:v>38.74951171875</c:v>
                </c:pt>
                <c:pt idx="9257">
                  <c:v>39.08349609375</c:v>
                </c:pt>
                <c:pt idx="9258">
                  <c:v>38.203125</c:v>
                </c:pt>
                <c:pt idx="9259">
                  <c:v>39.486328125</c:v>
                </c:pt>
                <c:pt idx="9260">
                  <c:v>38.97216796875</c:v>
                </c:pt>
                <c:pt idx="9261">
                  <c:v>39.205078125</c:v>
                </c:pt>
                <c:pt idx="9262">
                  <c:v>35.8486328125</c:v>
                </c:pt>
                <c:pt idx="9263">
                  <c:v>-2.392578125E-2</c:v>
                </c:pt>
                <c:pt idx="9264">
                  <c:v>-2.24609375E-2</c:v>
                </c:pt>
                <c:pt idx="9265">
                  <c:v>-2.392578125E-2</c:v>
                </c:pt>
                <c:pt idx="9266">
                  <c:v>-2.34375E-2</c:v>
                </c:pt>
                <c:pt idx="9267">
                  <c:v>-2.392578125E-2</c:v>
                </c:pt>
                <c:pt idx="9268">
                  <c:v>-2.24609375E-2</c:v>
                </c:pt>
                <c:pt idx="9269">
                  <c:v>-2.392578125E-2</c:v>
                </c:pt>
                <c:pt idx="9270">
                  <c:v>58.8212890625</c:v>
                </c:pt>
                <c:pt idx="9271">
                  <c:v>39.8251953125</c:v>
                </c:pt>
                <c:pt idx="9272">
                  <c:v>40.5693359375</c:v>
                </c:pt>
                <c:pt idx="9273">
                  <c:v>40.078125</c:v>
                </c:pt>
                <c:pt idx="9274">
                  <c:v>39.23486328125</c:v>
                </c:pt>
                <c:pt idx="9275">
                  <c:v>37.62939453125</c:v>
                </c:pt>
                <c:pt idx="9276">
                  <c:v>37.78271484375</c:v>
                </c:pt>
                <c:pt idx="9277">
                  <c:v>37.3798828125</c:v>
                </c:pt>
                <c:pt idx="9278">
                  <c:v>37.64794921875</c:v>
                </c:pt>
                <c:pt idx="9279">
                  <c:v>37.9736328125</c:v>
                </c:pt>
                <c:pt idx="9280">
                  <c:v>40.84326171875</c:v>
                </c:pt>
                <c:pt idx="9281">
                  <c:v>39.5341796875</c:v>
                </c:pt>
                <c:pt idx="9282">
                  <c:v>-2.34375E-2</c:v>
                </c:pt>
                <c:pt idx="9283">
                  <c:v>-2.294921875E-2</c:v>
                </c:pt>
                <c:pt idx="9284">
                  <c:v>-2.44140625E-2</c:v>
                </c:pt>
                <c:pt idx="9285">
                  <c:v>-2.34375E-2</c:v>
                </c:pt>
                <c:pt idx="9286">
                  <c:v>-2.392578125E-2</c:v>
                </c:pt>
                <c:pt idx="9287">
                  <c:v>-2.392578125E-2</c:v>
                </c:pt>
                <c:pt idx="9288">
                  <c:v>-2.392578125E-2</c:v>
                </c:pt>
                <c:pt idx="9289">
                  <c:v>-2.34375E-2</c:v>
                </c:pt>
                <c:pt idx="9290">
                  <c:v>54.353515625</c:v>
                </c:pt>
                <c:pt idx="9291">
                  <c:v>40.12939453125</c:v>
                </c:pt>
                <c:pt idx="9292">
                  <c:v>40.31396484375</c:v>
                </c:pt>
                <c:pt idx="9293">
                  <c:v>39.2900390625</c:v>
                </c:pt>
                <c:pt idx="9294">
                  <c:v>39.0126953125</c:v>
                </c:pt>
                <c:pt idx="9295">
                  <c:v>38.666015625</c:v>
                </c:pt>
                <c:pt idx="9296">
                  <c:v>39.00927734375</c:v>
                </c:pt>
                <c:pt idx="9297">
                  <c:v>39.3486328125</c:v>
                </c:pt>
                <c:pt idx="9298">
                  <c:v>38.068359375</c:v>
                </c:pt>
                <c:pt idx="9299">
                  <c:v>36.51953125</c:v>
                </c:pt>
                <c:pt idx="9300">
                  <c:v>39.8642578125</c:v>
                </c:pt>
                <c:pt idx="9301">
                  <c:v>-2.490234375E-2</c:v>
                </c:pt>
                <c:pt idx="9302">
                  <c:v>-2.44140625E-2</c:v>
                </c:pt>
                <c:pt idx="9303">
                  <c:v>-2.587890625E-2</c:v>
                </c:pt>
                <c:pt idx="9304">
                  <c:v>-2.392578125E-2</c:v>
                </c:pt>
                <c:pt idx="9305">
                  <c:v>-2.587890625E-2</c:v>
                </c:pt>
                <c:pt idx="9306">
                  <c:v>-2.392578125E-2</c:v>
                </c:pt>
                <c:pt idx="9307">
                  <c:v>-2.392578125E-2</c:v>
                </c:pt>
                <c:pt idx="9308">
                  <c:v>58.30322265625</c:v>
                </c:pt>
                <c:pt idx="9309">
                  <c:v>39.8427734375</c:v>
                </c:pt>
                <c:pt idx="9310">
                  <c:v>40.3046875</c:v>
                </c:pt>
                <c:pt idx="9311">
                  <c:v>37.85400390625</c:v>
                </c:pt>
                <c:pt idx="9312">
                  <c:v>37.0771484375</c:v>
                </c:pt>
                <c:pt idx="9313">
                  <c:v>38.43310546875</c:v>
                </c:pt>
                <c:pt idx="9314">
                  <c:v>39.96728515625</c:v>
                </c:pt>
                <c:pt idx="9315">
                  <c:v>38.6591796875</c:v>
                </c:pt>
                <c:pt idx="9316">
                  <c:v>32.44140625</c:v>
                </c:pt>
                <c:pt idx="9317">
                  <c:v>33.408203125</c:v>
                </c:pt>
                <c:pt idx="9318">
                  <c:v>33.7607421875</c:v>
                </c:pt>
                <c:pt idx="9319">
                  <c:v>39.17333984375</c:v>
                </c:pt>
                <c:pt idx="9320">
                  <c:v>40.29736328125</c:v>
                </c:pt>
                <c:pt idx="9321">
                  <c:v>-2.34375E-2</c:v>
                </c:pt>
                <c:pt idx="9322">
                  <c:v>-2.587890625E-2</c:v>
                </c:pt>
                <c:pt idx="9323">
                  <c:v>-2.44140625E-2</c:v>
                </c:pt>
                <c:pt idx="9324">
                  <c:v>-2.34375E-2</c:v>
                </c:pt>
                <c:pt idx="9325">
                  <c:v>-2.392578125E-2</c:v>
                </c:pt>
                <c:pt idx="9326">
                  <c:v>-2.392578125E-2</c:v>
                </c:pt>
                <c:pt idx="9327">
                  <c:v>-2.392578125E-2</c:v>
                </c:pt>
                <c:pt idx="9328">
                  <c:v>-2.44140625E-2</c:v>
                </c:pt>
                <c:pt idx="9329">
                  <c:v>-2.44140625E-2</c:v>
                </c:pt>
                <c:pt idx="9330">
                  <c:v>51.029296875</c:v>
                </c:pt>
                <c:pt idx="9331">
                  <c:v>39.39697265625</c:v>
                </c:pt>
                <c:pt idx="9332">
                  <c:v>39.5751953125</c:v>
                </c:pt>
                <c:pt idx="9333">
                  <c:v>34.626953125</c:v>
                </c:pt>
                <c:pt idx="9334">
                  <c:v>37.96826171875</c:v>
                </c:pt>
                <c:pt idx="9335">
                  <c:v>37.69775390625</c:v>
                </c:pt>
                <c:pt idx="9336">
                  <c:v>37.5390625</c:v>
                </c:pt>
                <c:pt idx="9337">
                  <c:v>37.74267578125</c:v>
                </c:pt>
                <c:pt idx="9338">
                  <c:v>39.08447265625</c:v>
                </c:pt>
                <c:pt idx="9339">
                  <c:v>39.017578125</c:v>
                </c:pt>
                <c:pt idx="9340">
                  <c:v>39.17724609375</c:v>
                </c:pt>
                <c:pt idx="9341">
                  <c:v>-2.44140625E-2</c:v>
                </c:pt>
                <c:pt idx="9342">
                  <c:v>-2.44140625E-2</c:v>
                </c:pt>
                <c:pt idx="9343">
                  <c:v>-2.44140625E-2</c:v>
                </c:pt>
                <c:pt idx="9344">
                  <c:v>-2.5390625E-2</c:v>
                </c:pt>
                <c:pt idx="9345">
                  <c:v>-2.294921875E-2</c:v>
                </c:pt>
                <c:pt idx="9346">
                  <c:v>-2.34375E-2</c:v>
                </c:pt>
                <c:pt idx="9347">
                  <c:v>-2.392578125E-2</c:v>
                </c:pt>
                <c:pt idx="9348">
                  <c:v>-2.44140625E-2</c:v>
                </c:pt>
                <c:pt idx="9349">
                  <c:v>-2.5390625E-2</c:v>
                </c:pt>
                <c:pt idx="9350">
                  <c:v>40.5595703125</c:v>
                </c:pt>
                <c:pt idx="9351">
                  <c:v>40.1435546875</c:v>
                </c:pt>
                <c:pt idx="9352">
                  <c:v>40.4384765625</c:v>
                </c:pt>
                <c:pt idx="9353">
                  <c:v>39.1435546875</c:v>
                </c:pt>
                <c:pt idx="9354">
                  <c:v>39.1123046875</c:v>
                </c:pt>
                <c:pt idx="9355">
                  <c:v>39.1083984375</c:v>
                </c:pt>
                <c:pt idx="9356">
                  <c:v>38.49658203125</c:v>
                </c:pt>
                <c:pt idx="9357">
                  <c:v>36.4248046875</c:v>
                </c:pt>
                <c:pt idx="9358">
                  <c:v>39.20654296875</c:v>
                </c:pt>
                <c:pt idx="9359">
                  <c:v>40.5107421875</c:v>
                </c:pt>
                <c:pt idx="9360">
                  <c:v>-2.392578125E-2</c:v>
                </c:pt>
                <c:pt idx="9361">
                  <c:v>-2.44140625E-2</c:v>
                </c:pt>
                <c:pt idx="9362">
                  <c:v>-2.294921875E-2</c:v>
                </c:pt>
                <c:pt idx="9363">
                  <c:v>-2.392578125E-2</c:v>
                </c:pt>
                <c:pt idx="9364">
                  <c:v>-2.392578125E-2</c:v>
                </c:pt>
                <c:pt idx="9365">
                  <c:v>-2.392578125E-2</c:v>
                </c:pt>
                <c:pt idx="9366">
                  <c:v>-2.490234375E-2</c:v>
                </c:pt>
                <c:pt idx="9367">
                  <c:v>-2.490234375E-2</c:v>
                </c:pt>
                <c:pt idx="9368">
                  <c:v>-2.63671875E-2</c:v>
                </c:pt>
                <c:pt idx="9369">
                  <c:v>-2.34375E-2</c:v>
                </c:pt>
                <c:pt idx="9370">
                  <c:v>39.13525390625</c:v>
                </c:pt>
                <c:pt idx="9371">
                  <c:v>41.26953125</c:v>
                </c:pt>
                <c:pt idx="9372">
                  <c:v>35.42529296875</c:v>
                </c:pt>
                <c:pt idx="9373">
                  <c:v>35.0048828125</c:v>
                </c:pt>
                <c:pt idx="9374">
                  <c:v>31.2119140625</c:v>
                </c:pt>
                <c:pt idx="9375">
                  <c:v>38.70703125</c:v>
                </c:pt>
                <c:pt idx="9376">
                  <c:v>38.5126953125</c:v>
                </c:pt>
                <c:pt idx="9377">
                  <c:v>39.11181640625</c:v>
                </c:pt>
                <c:pt idx="9378">
                  <c:v>38.77783203125</c:v>
                </c:pt>
                <c:pt idx="9379">
                  <c:v>38.35107421875</c:v>
                </c:pt>
                <c:pt idx="9380">
                  <c:v>38.8818359375</c:v>
                </c:pt>
                <c:pt idx="9381">
                  <c:v>39.86376953125</c:v>
                </c:pt>
                <c:pt idx="9382">
                  <c:v>40.32470703125</c:v>
                </c:pt>
                <c:pt idx="9383">
                  <c:v>-2.44140625E-2</c:v>
                </c:pt>
                <c:pt idx="9384">
                  <c:v>-2.490234375E-2</c:v>
                </c:pt>
                <c:pt idx="9385">
                  <c:v>-2.294921875E-2</c:v>
                </c:pt>
                <c:pt idx="9386">
                  <c:v>-2.44140625E-2</c:v>
                </c:pt>
                <c:pt idx="9387">
                  <c:v>-2.392578125E-2</c:v>
                </c:pt>
                <c:pt idx="9388">
                  <c:v>-2.44140625E-2</c:v>
                </c:pt>
                <c:pt idx="9389">
                  <c:v>-2.44140625E-2</c:v>
                </c:pt>
                <c:pt idx="9390">
                  <c:v>-2.392578125E-2</c:v>
                </c:pt>
                <c:pt idx="9391">
                  <c:v>-2.490234375E-2</c:v>
                </c:pt>
                <c:pt idx="9392">
                  <c:v>56.1201171875</c:v>
                </c:pt>
                <c:pt idx="9393">
                  <c:v>39.00830078125</c:v>
                </c:pt>
                <c:pt idx="9394">
                  <c:v>40.2724609375</c:v>
                </c:pt>
                <c:pt idx="9395">
                  <c:v>39.85888671875</c:v>
                </c:pt>
                <c:pt idx="9396">
                  <c:v>39.4970703125</c:v>
                </c:pt>
                <c:pt idx="9397">
                  <c:v>37.73779296875</c:v>
                </c:pt>
                <c:pt idx="9398">
                  <c:v>37.76220703125</c:v>
                </c:pt>
                <c:pt idx="9399">
                  <c:v>37.46484375</c:v>
                </c:pt>
                <c:pt idx="9400">
                  <c:v>37.826171875</c:v>
                </c:pt>
                <c:pt idx="9401">
                  <c:v>35.42822265625</c:v>
                </c:pt>
                <c:pt idx="9402">
                  <c:v>37.8310546875</c:v>
                </c:pt>
                <c:pt idx="9403">
                  <c:v>-2.294921875E-2</c:v>
                </c:pt>
                <c:pt idx="9404">
                  <c:v>-2.734375E-2</c:v>
                </c:pt>
                <c:pt idx="9405">
                  <c:v>-2.392578125E-2</c:v>
                </c:pt>
                <c:pt idx="9406">
                  <c:v>-2.490234375E-2</c:v>
                </c:pt>
                <c:pt idx="9407">
                  <c:v>-2.63671875E-2</c:v>
                </c:pt>
                <c:pt idx="9408">
                  <c:v>-2.490234375E-2</c:v>
                </c:pt>
                <c:pt idx="9409">
                  <c:v>-2.392578125E-2</c:v>
                </c:pt>
                <c:pt idx="9410">
                  <c:v>-2.392578125E-2</c:v>
                </c:pt>
                <c:pt idx="9411">
                  <c:v>39.09765625</c:v>
                </c:pt>
                <c:pt idx="9412">
                  <c:v>40.4931640625</c:v>
                </c:pt>
                <c:pt idx="9413">
                  <c:v>41.1787109375</c:v>
                </c:pt>
                <c:pt idx="9414">
                  <c:v>40.9345703125</c:v>
                </c:pt>
                <c:pt idx="9415">
                  <c:v>40.91796875</c:v>
                </c:pt>
                <c:pt idx="9416">
                  <c:v>40.578125</c:v>
                </c:pt>
                <c:pt idx="9417">
                  <c:v>-2.392578125E-2</c:v>
                </c:pt>
                <c:pt idx="9418">
                  <c:v>-2.44140625E-2</c:v>
                </c:pt>
                <c:pt idx="9419">
                  <c:v>-2.5390625E-2</c:v>
                </c:pt>
                <c:pt idx="9420">
                  <c:v>-2.392578125E-2</c:v>
                </c:pt>
                <c:pt idx="9421">
                  <c:v>-2.490234375E-2</c:v>
                </c:pt>
                <c:pt idx="9422">
                  <c:v>-2.44140625E-2</c:v>
                </c:pt>
                <c:pt idx="9423">
                  <c:v>-2.44140625E-2</c:v>
                </c:pt>
                <c:pt idx="9424">
                  <c:v>49.310546875</c:v>
                </c:pt>
                <c:pt idx="9425">
                  <c:v>40.67578125</c:v>
                </c:pt>
                <c:pt idx="9426">
                  <c:v>40.662109375</c:v>
                </c:pt>
                <c:pt idx="9427">
                  <c:v>38.38818359375</c:v>
                </c:pt>
                <c:pt idx="9428">
                  <c:v>38.26611328125</c:v>
                </c:pt>
                <c:pt idx="9429">
                  <c:v>35.91748046875</c:v>
                </c:pt>
                <c:pt idx="9430">
                  <c:v>35.99951171875</c:v>
                </c:pt>
                <c:pt idx="9431">
                  <c:v>36.00341796875</c:v>
                </c:pt>
                <c:pt idx="9432">
                  <c:v>30.0322265625</c:v>
                </c:pt>
                <c:pt idx="9433">
                  <c:v>-2.44140625E-2</c:v>
                </c:pt>
                <c:pt idx="9434">
                  <c:v>-2.63671875E-2</c:v>
                </c:pt>
                <c:pt idx="9435">
                  <c:v>-2.392578125E-2</c:v>
                </c:pt>
                <c:pt idx="9436">
                  <c:v>-2.392578125E-2</c:v>
                </c:pt>
                <c:pt idx="9437">
                  <c:v>-2.392578125E-2</c:v>
                </c:pt>
                <c:pt idx="9438">
                  <c:v>-2.44140625E-2</c:v>
                </c:pt>
                <c:pt idx="9439">
                  <c:v>-2.34375E-2</c:v>
                </c:pt>
                <c:pt idx="9440">
                  <c:v>-2.1484375E-2</c:v>
                </c:pt>
                <c:pt idx="9441">
                  <c:v>39.953125</c:v>
                </c:pt>
                <c:pt idx="9442">
                  <c:v>38.55517578125</c:v>
                </c:pt>
                <c:pt idx="9443">
                  <c:v>39.2509765625</c:v>
                </c:pt>
                <c:pt idx="9444">
                  <c:v>40.2490234375</c:v>
                </c:pt>
                <c:pt idx="9445">
                  <c:v>39.06689453125</c:v>
                </c:pt>
                <c:pt idx="9446">
                  <c:v>39.32861328125</c:v>
                </c:pt>
                <c:pt idx="9447">
                  <c:v>39.0009765625</c:v>
                </c:pt>
                <c:pt idx="9448">
                  <c:v>39.6826171875</c:v>
                </c:pt>
                <c:pt idx="9449">
                  <c:v>39.89404296875</c:v>
                </c:pt>
                <c:pt idx="9450">
                  <c:v>39.93896484375</c:v>
                </c:pt>
                <c:pt idx="9451">
                  <c:v>34.751953125</c:v>
                </c:pt>
                <c:pt idx="9452">
                  <c:v>-2.490234375E-2</c:v>
                </c:pt>
                <c:pt idx="9453">
                  <c:v>-2.685546875E-2</c:v>
                </c:pt>
                <c:pt idx="9454">
                  <c:v>-2.490234375E-2</c:v>
                </c:pt>
                <c:pt idx="9455">
                  <c:v>-2.44140625E-2</c:v>
                </c:pt>
                <c:pt idx="9456">
                  <c:v>-2.5390625E-2</c:v>
                </c:pt>
                <c:pt idx="9457">
                  <c:v>-2.490234375E-2</c:v>
                </c:pt>
                <c:pt idx="9458">
                  <c:v>-2.392578125E-2</c:v>
                </c:pt>
                <c:pt idx="9459">
                  <c:v>-2.490234375E-2</c:v>
                </c:pt>
                <c:pt idx="9460">
                  <c:v>-2.294921875E-2</c:v>
                </c:pt>
                <c:pt idx="9461">
                  <c:v>-2.392578125E-2</c:v>
                </c:pt>
                <c:pt idx="9462">
                  <c:v>49.69873046875</c:v>
                </c:pt>
                <c:pt idx="9463">
                  <c:v>40.29638671875</c:v>
                </c:pt>
                <c:pt idx="9464">
                  <c:v>41.19970703125</c:v>
                </c:pt>
                <c:pt idx="9465">
                  <c:v>37.88232421875</c:v>
                </c:pt>
                <c:pt idx="9466">
                  <c:v>41.2470703125</c:v>
                </c:pt>
                <c:pt idx="9467">
                  <c:v>40.953125</c:v>
                </c:pt>
                <c:pt idx="9468">
                  <c:v>40.7607421875</c:v>
                </c:pt>
                <c:pt idx="9469">
                  <c:v>42.3427734375</c:v>
                </c:pt>
                <c:pt idx="9470">
                  <c:v>38.4814453125</c:v>
                </c:pt>
                <c:pt idx="9471">
                  <c:v>38.43505859375</c:v>
                </c:pt>
                <c:pt idx="9472">
                  <c:v>-2.44140625E-2</c:v>
                </c:pt>
                <c:pt idx="9473">
                  <c:v>-2.44140625E-2</c:v>
                </c:pt>
                <c:pt idx="9474">
                  <c:v>-2.490234375E-2</c:v>
                </c:pt>
                <c:pt idx="9475">
                  <c:v>-2.44140625E-2</c:v>
                </c:pt>
                <c:pt idx="9476">
                  <c:v>-2.392578125E-2</c:v>
                </c:pt>
                <c:pt idx="9477">
                  <c:v>-2.44140625E-2</c:v>
                </c:pt>
                <c:pt idx="9478">
                  <c:v>-2.490234375E-2</c:v>
                </c:pt>
                <c:pt idx="9479">
                  <c:v>-2.44140625E-2</c:v>
                </c:pt>
                <c:pt idx="9480">
                  <c:v>-2.34375E-2</c:v>
                </c:pt>
                <c:pt idx="9481">
                  <c:v>38.46240234375</c:v>
                </c:pt>
                <c:pt idx="9482">
                  <c:v>39.3232421875</c:v>
                </c:pt>
                <c:pt idx="9483">
                  <c:v>33.32568359375</c:v>
                </c:pt>
                <c:pt idx="9484">
                  <c:v>33.7275390625</c:v>
                </c:pt>
                <c:pt idx="9485">
                  <c:v>33.3994140625</c:v>
                </c:pt>
                <c:pt idx="9486">
                  <c:v>39.8388671875</c:v>
                </c:pt>
                <c:pt idx="9487">
                  <c:v>39.94384765625</c:v>
                </c:pt>
                <c:pt idx="9488">
                  <c:v>-2.294921875E-2</c:v>
                </c:pt>
                <c:pt idx="9489">
                  <c:v>-2.392578125E-2</c:v>
                </c:pt>
                <c:pt idx="9490">
                  <c:v>-2.44140625E-2</c:v>
                </c:pt>
                <c:pt idx="9491">
                  <c:v>-2.24609375E-2</c:v>
                </c:pt>
                <c:pt idx="9492">
                  <c:v>-2.44140625E-2</c:v>
                </c:pt>
                <c:pt idx="9493">
                  <c:v>-2.34375E-2</c:v>
                </c:pt>
                <c:pt idx="9494">
                  <c:v>-2.5390625E-2</c:v>
                </c:pt>
                <c:pt idx="9495">
                  <c:v>48.81005859375</c:v>
                </c:pt>
                <c:pt idx="9496">
                  <c:v>39.02685546875</c:v>
                </c:pt>
                <c:pt idx="9497">
                  <c:v>39.00244140625</c:v>
                </c:pt>
                <c:pt idx="9498">
                  <c:v>39.3017578125</c:v>
                </c:pt>
                <c:pt idx="9499">
                  <c:v>39.5078125</c:v>
                </c:pt>
                <c:pt idx="9500">
                  <c:v>39.8125</c:v>
                </c:pt>
                <c:pt idx="9501">
                  <c:v>38.251953125</c:v>
                </c:pt>
                <c:pt idx="9502">
                  <c:v>38.2861328125</c:v>
                </c:pt>
                <c:pt idx="9503">
                  <c:v>37.8095703125</c:v>
                </c:pt>
                <c:pt idx="9504">
                  <c:v>37.90478515625</c:v>
                </c:pt>
                <c:pt idx="9505">
                  <c:v>-2.587890625E-2</c:v>
                </c:pt>
                <c:pt idx="9506">
                  <c:v>-2.392578125E-2</c:v>
                </c:pt>
                <c:pt idx="9507">
                  <c:v>-2.44140625E-2</c:v>
                </c:pt>
                <c:pt idx="9508">
                  <c:v>-2.5390625E-2</c:v>
                </c:pt>
                <c:pt idx="9509">
                  <c:v>-2.490234375E-2</c:v>
                </c:pt>
                <c:pt idx="9510">
                  <c:v>-2.685546875E-2</c:v>
                </c:pt>
                <c:pt idx="9511">
                  <c:v>-2.44140625E-2</c:v>
                </c:pt>
                <c:pt idx="9512">
                  <c:v>-2.587890625E-2</c:v>
                </c:pt>
                <c:pt idx="9513">
                  <c:v>35.67822265625</c:v>
                </c:pt>
                <c:pt idx="9514">
                  <c:v>38.8525390625</c:v>
                </c:pt>
                <c:pt idx="9515">
                  <c:v>41.146484375</c:v>
                </c:pt>
                <c:pt idx="9516">
                  <c:v>37.35107421875</c:v>
                </c:pt>
                <c:pt idx="9517">
                  <c:v>40.2841796875</c:v>
                </c:pt>
                <c:pt idx="9518">
                  <c:v>41.3212890625</c:v>
                </c:pt>
                <c:pt idx="9519">
                  <c:v>40.35107421875</c:v>
                </c:pt>
                <c:pt idx="9520">
                  <c:v>38.76806640625</c:v>
                </c:pt>
                <c:pt idx="9521">
                  <c:v>38.6884765625</c:v>
                </c:pt>
                <c:pt idx="9522">
                  <c:v>35.921875</c:v>
                </c:pt>
                <c:pt idx="9523">
                  <c:v>-2.44140625E-2</c:v>
                </c:pt>
                <c:pt idx="9524">
                  <c:v>-2.44140625E-2</c:v>
                </c:pt>
                <c:pt idx="9525">
                  <c:v>-2.34375E-2</c:v>
                </c:pt>
                <c:pt idx="9526">
                  <c:v>-2.44140625E-2</c:v>
                </c:pt>
                <c:pt idx="9527">
                  <c:v>-2.392578125E-2</c:v>
                </c:pt>
                <c:pt idx="9528">
                  <c:v>-2.34375E-2</c:v>
                </c:pt>
                <c:pt idx="9529">
                  <c:v>-2.44140625E-2</c:v>
                </c:pt>
                <c:pt idx="9530">
                  <c:v>52.4267578125</c:v>
                </c:pt>
                <c:pt idx="9531">
                  <c:v>36.28076171875</c:v>
                </c:pt>
                <c:pt idx="9532">
                  <c:v>36.49267578125</c:v>
                </c:pt>
                <c:pt idx="9533">
                  <c:v>36.52294921875</c:v>
                </c:pt>
                <c:pt idx="9534">
                  <c:v>36.4638671875</c:v>
                </c:pt>
                <c:pt idx="9535">
                  <c:v>36.96923828125</c:v>
                </c:pt>
                <c:pt idx="9536">
                  <c:v>39.525390625</c:v>
                </c:pt>
                <c:pt idx="9537">
                  <c:v>39.0703125</c:v>
                </c:pt>
                <c:pt idx="9538">
                  <c:v>40.81982421875</c:v>
                </c:pt>
                <c:pt idx="9539">
                  <c:v>37.1982421875</c:v>
                </c:pt>
                <c:pt idx="9540">
                  <c:v>40.2236328125</c:v>
                </c:pt>
                <c:pt idx="9541">
                  <c:v>39.58837890625</c:v>
                </c:pt>
                <c:pt idx="9542">
                  <c:v>39.5888671875</c:v>
                </c:pt>
                <c:pt idx="9543">
                  <c:v>-2.392578125E-2</c:v>
                </c:pt>
                <c:pt idx="9544">
                  <c:v>-2.587890625E-2</c:v>
                </c:pt>
                <c:pt idx="9545">
                  <c:v>-2.44140625E-2</c:v>
                </c:pt>
                <c:pt idx="9546">
                  <c:v>-2.34375E-2</c:v>
                </c:pt>
                <c:pt idx="9547">
                  <c:v>-2.34375E-2</c:v>
                </c:pt>
                <c:pt idx="9548">
                  <c:v>-2.44140625E-2</c:v>
                </c:pt>
                <c:pt idx="9549">
                  <c:v>-2.34375E-2</c:v>
                </c:pt>
                <c:pt idx="9550">
                  <c:v>-2.44140625E-2</c:v>
                </c:pt>
                <c:pt idx="9551">
                  <c:v>44.79345703125</c:v>
                </c:pt>
                <c:pt idx="9552">
                  <c:v>36.63671875</c:v>
                </c:pt>
                <c:pt idx="9553">
                  <c:v>38.23681640625</c:v>
                </c:pt>
                <c:pt idx="9554">
                  <c:v>38.48828125</c:v>
                </c:pt>
                <c:pt idx="9555">
                  <c:v>38.30712890625</c:v>
                </c:pt>
                <c:pt idx="9556">
                  <c:v>38.44287109375</c:v>
                </c:pt>
                <c:pt idx="9557">
                  <c:v>40.42236328125</c:v>
                </c:pt>
                <c:pt idx="9558">
                  <c:v>39.46044921875</c:v>
                </c:pt>
                <c:pt idx="9559">
                  <c:v>39.4619140625</c:v>
                </c:pt>
                <c:pt idx="9560">
                  <c:v>39.15576171875</c:v>
                </c:pt>
                <c:pt idx="9561">
                  <c:v>38.95703125</c:v>
                </c:pt>
                <c:pt idx="9562">
                  <c:v>38.8408203125</c:v>
                </c:pt>
                <c:pt idx="9563">
                  <c:v>-2.34375E-2</c:v>
                </c:pt>
                <c:pt idx="9564">
                  <c:v>-2.5390625E-2</c:v>
                </c:pt>
                <c:pt idx="9565">
                  <c:v>-2.44140625E-2</c:v>
                </c:pt>
                <c:pt idx="9566">
                  <c:v>-2.490234375E-2</c:v>
                </c:pt>
                <c:pt idx="9567">
                  <c:v>-2.490234375E-2</c:v>
                </c:pt>
                <c:pt idx="9568">
                  <c:v>-2.392578125E-2</c:v>
                </c:pt>
                <c:pt idx="9569">
                  <c:v>-2.490234375E-2</c:v>
                </c:pt>
                <c:pt idx="9570">
                  <c:v>42.6474609375</c:v>
                </c:pt>
                <c:pt idx="9571">
                  <c:v>40.75390625</c:v>
                </c:pt>
                <c:pt idx="9572">
                  <c:v>38.9931640625</c:v>
                </c:pt>
                <c:pt idx="9573">
                  <c:v>39.921875</c:v>
                </c:pt>
                <c:pt idx="9574">
                  <c:v>39.2900390625</c:v>
                </c:pt>
                <c:pt idx="9575">
                  <c:v>39.1884765625</c:v>
                </c:pt>
                <c:pt idx="9576">
                  <c:v>40.0478515625</c:v>
                </c:pt>
                <c:pt idx="9577">
                  <c:v>40.15966796875</c:v>
                </c:pt>
                <c:pt idx="9578">
                  <c:v>40.24462890625</c:v>
                </c:pt>
                <c:pt idx="9579">
                  <c:v>36.41943359375</c:v>
                </c:pt>
                <c:pt idx="9580">
                  <c:v>40.01171875</c:v>
                </c:pt>
                <c:pt idx="9581">
                  <c:v>39.88134765625</c:v>
                </c:pt>
                <c:pt idx="9582">
                  <c:v>40.8974609375</c:v>
                </c:pt>
                <c:pt idx="9583">
                  <c:v>38.81005859375</c:v>
                </c:pt>
                <c:pt idx="9584">
                  <c:v>-2.392578125E-2</c:v>
                </c:pt>
                <c:pt idx="9585">
                  <c:v>-2.294921875E-2</c:v>
                </c:pt>
                <c:pt idx="9586">
                  <c:v>-2.392578125E-2</c:v>
                </c:pt>
                <c:pt idx="9587">
                  <c:v>-2.63671875E-2</c:v>
                </c:pt>
                <c:pt idx="9588">
                  <c:v>-2.34375E-2</c:v>
                </c:pt>
                <c:pt idx="9589">
                  <c:v>-2.392578125E-2</c:v>
                </c:pt>
                <c:pt idx="9590">
                  <c:v>-2.685546875E-2</c:v>
                </c:pt>
                <c:pt idx="9591">
                  <c:v>37.798828125</c:v>
                </c:pt>
                <c:pt idx="9592">
                  <c:v>36.7080078125</c:v>
                </c:pt>
                <c:pt idx="9593">
                  <c:v>39.12841796875</c:v>
                </c:pt>
                <c:pt idx="9594">
                  <c:v>38.76171875</c:v>
                </c:pt>
                <c:pt idx="9595">
                  <c:v>39.2421875</c:v>
                </c:pt>
                <c:pt idx="9596">
                  <c:v>39.70849609375</c:v>
                </c:pt>
                <c:pt idx="9597">
                  <c:v>40.59521484375</c:v>
                </c:pt>
                <c:pt idx="9598">
                  <c:v>40.2099609375</c:v>
                </c:pt>
                <c:pt idx="9599">
                  <c:v>40.3134765625</c:v>
                </c:pt>
                <c:pt idx="9600">
                  <c:v>36.95263671875</c:v>
                </c:pt>
                <c:pt idx="9601">
                  <c:v>-2.34375E-2</c:v>
                </c:pt>
                <c:pt idx="9602">
                  <c:v>-2.34375E-2</c:v>
                </c:pt>
                <c:pt idx="9603">
                  <c:v>-2.392578125E-2</c:v>
                </c:pt>
                <c:pt idx="9604">
                  <c:v>-2.294921875E-2</c:v>
                </c:pt>
                <c:pt idx="9605">
                  <c:v>-2.44140625E-2</c:v>
                </c:pt>
                <c:pt idx="9606">
                  <c:v>-2.44140625E-2</c:v>
                </c:pt>
                <c:pt idx="9607">
                  <c:v>-2.34375E-2</c:v>
                </c:pt>
                <c:pt idx="9608">
                  <c:v>-2.44140625E-2</c:v>
                </c:pt>
                <c:pt idx="9609">
                  <c:v>57.17578125</c:v>
                </c:pt>
                <c:pt idx="9610">
                  <c:v>38.45361328125</c:v>
                </c:pt>
                <c:pt idx="9611">
                  <c:v>38.20068359375</c:v>
                </c:pt>
                <c:pt idx="9612">
                  <c:v>38.30419921875</c:v>
                </c:pt>
                <c:pt idx="9613">
                  <c:v>37.841796875</c:v>
                </c:pt>
                <c:pt idx="9614">
                  <c:v>38.05859375</c:v>
                </c:pt>
                <c:pt idx="9615">
                  <c:v>32.3916015625</c:v>
                </c:pt>
                <c:pt idx="9616">
                  <c:v>32.36962890625</c:v>
                </c:pt>
                <c:pt idx="9617">
                  <c:v>33.7470703125</c:v>
                </c:pt>
                <c:pt idx="9618">
                  <c:v>37.16259765625</c:v>
                </c:pt>
                <c:pt idx="9619">
                  <c:v>40.31689453125</c:v>
                </c:pt>
                <c:pt idx="9620">
                  <c:v>40.52392578125</c:v>
                </c:pt>
                <c:pt idx="9621">
                  <c:v>37.3583984375</c:v>
                </c:pt>
                <c:pt idx="9622">
                  <c:v>37.83154296875</c:v>
                </c:pt>
                <c:pt idx="9623">
                  <c:v>37.943359375</c:v>
                </c:pt>
                <c:pt idx="9624">
                  <c:v>-2.490234375E-2</c:v>
                </c:pt>
                <c:pt idx="9625">
                  <c:v>-2.44140625E-2</c:v>
                </c:pt>
                <c:pt idx="9626">
                  <c:v>-2.34375E-2</c:v>
                </c:pt>
                <c:pt idx="9627">
                  <c:v>-2.44140625E-2</c:v>
                </c:pt>
                <c:pt idx="9628">
                  <c:v>-2.63671875E-2</c:v>
                </c:pt>
                <c:pt idx="9629">
                  <c:v>-2.34375E-2</c:v>
                </c:pt>
                <c:pt idx="9630">
                  <c:v>-2.490234375E-2</c:v>
                </c:pt>
                <c:pt idx="9631">
                  <c:v>-2.5390625E-2</c:v>
                </c:pt>
                <c:pt idx="9632">
                  <c:v>46.76708984375</c:v>
                </c:pt>
                <c:pt idx="9633">
                  <c:v>37.0341796875</c:v>
                </c:pt>
                <c:pt idx="9634">
                  <c:v>41.66650390625</c:v>
                </c:pt>
                <c:pt idx="9635">
                  <c:v>41.32958984375</c:v>
                </c:pt>
                <c:pt idx="9636">
                  <c:v>41.01806640625</c:v>
                </c:pt>
                <c:pt idx="9637">
                  <c:v>46.5009765625</c:v>
                </c:pt>
                <c:pt idx="9638">
                  <c:v>38.64501953125</c:v>
                </c:pt>
                <c:pt idx="9639">
                  <c:v>39.06689453125</c:v>
                </c:pt>
                <c:pt idx="9640">
                  <c:v>38.79052734375</c:v>
                </c:pt>
                <c:pt idx="9641">
                  <c:v>39.02978515625</c:v>
                </c:pt>
                <c:pt idx="9642">
                  <c:v>38.83740234375</c:v>
                </c:pt>
                <c:pt idx="9643">
                  <c:v>38.3310546875</c:v>
                </c:pt>
                <c:pt idx="9644">
                  <c:v>-2.392578125E-2</c:v>
                </c:pt>
                <c:pt idx="9645">
                  <c:v>-2.34375E-2</c:v>
                </c:pt>
                <c:pt idx="9646">
                  <c:v>-2.392578125E-2</c:v>
                </c:pt>
                <c:pt idx="9647">
                  <c:v>-2.392578125E-2</c:v>
                </c:pt>
                <c:pt idx="9648">
                  <c:v>-2.392578125E-2</c:v>
                </c:pt>
                <c:pt idx="9649">
                  <c:v>-2.294921875E-2</c:v>
                </c:pt>
                <c:pt idx="9650">
                  <c:v>-2.392578125E-2</c:v>
                </c:pt>
                <c:pt idx="9651">
                  <c:v>37.95556640625</c:v>
                </c:pt>
                <c:pt idx="9652">
                  <c:v>39.169921875</c:v>
                </c:pt>
                <c:pt idx="9653">
                  <c:v>39.0029296875</c:v>
                </c:pt>
                <c:pt idx="9654">
                  <c:v>39.17529296875</c:v>
                </c:pt>
                <c:pt idx="9655">
                  <c:v>39.16552734375</c:v>
                </c:pt>
                <c:pt idx="9656">
                  <c:v>41.33544921875</c:v>
                </c:pt>
                <c:pt idx="9657">
                  <c:v>39.490234375</c:v>
                </c:pt>
                <c:pt idx="9658">
                  <c:v>40.19775390625</c:v>
                </c:pt>
                <c:pt idx="9659">
                  <c:v>40.15673828125</c:v>
                </c:pt>
                <c:pt idx="9660">
                  <c:v>5.06591796875</c:v>
                </c:pt>
                <c:pt idx="9661">
                  <c:v>-2.34375E-2</c:v>
                </c:pt>
                <c:pt idx="9662">
                  <c:v>-2.392578125E-2</c:v>
                </c:pt>
                <c:pt idx="9663">
                  <c:v>-2.392578125E-2</c:v>
                </c:pt>
                <c:pt idx="9664">
                  <c:v>-2.44140625E-2</c:v>
                </c:pt>
                <c:pt idx="9665">
                  <c:v>-2.34375E-2</c:v>
                </c:pt>
                <c:pt idx="9666">
                  <c:v>-2.294921875E-2</c:v>
                </c:pt>
                <c:pt idx="9667">
                  <c:v>32.61669921875</c:v>
                </c:pt>
                <c:pt idx="9668">
                  <c:v>38.96728515625</c:v>
                </c:pt>
                <c:pt idx="9669">
                  <c:v>31.6611328125</c:v>
                </c:pt>
                <c:pt idx="9670">
                  <c:v>31.3369140625</c:v>
                </c:pt>
                <c:pt idx="9671">
                  <c:v>34.35986328125</c:v>
                </c:pt>
                <c:pt idx="9672">
                  <c:v>38.458984375</c:v>
                </c:pt>
                <c:pt idx="9673">
                  <c:v>38.806640625</c:v>
                </c:pt>
                <c:pt idx="9674">
                  <c:v>39.99365234375</c:v>
                </c:pt>
                <c:pt idx="9675">
                  <c:v>39.03369140625</c:v>
                </c:pt>
                <c:pt idx="9676">
                  <c:v>39.10107421875</c:v>
                </c:pt>
                <c:pt idx="9677">
                  <c:v>-2.44140625E-2</c:v>
                </c:pt>
                <c:pt idx="9678">
                  <c:v>-2.392578125E-2</c:v>
                </c:pt>
                <c:pt idx="9679">
                  <c:v>-2.392578125E-2</c:v>
                </c:pt>
                <c:pt idx="9680">
                  <c:v>-2.392578125E-2</c:v>
                </c:pt>
                <c:pt idx="9681">
                  <c:v>-2.197265625E-2</c:v>
                </c:pt>
                <c:pt idx="9682">
                  <c:v>-2.63671875E-2</c:v>
                </c:pt>
                <c:pt idx="9683">
                  <c:v>40.5361328125</c:v>
                </c:pt>
                <c:pt idx="9684">
                  <c:v>40.49072265625</c:v>
                </c:pt>
                <c:pt idx="9685">
                  <c:v>40.34619140625</c:v>
                </c:pt>
                <c:pt idx="9686">
                  <c:v>39.9150390625</c:v>
                </c:pt>
                <c:pt idx="9687">
                  <c:v>38.943359375</c:v>
                </c:pt>
                <c:pt idx="9688">
                  <c:v>38.79248046875</c:v>
                </c:pt>
                <c:pt idx="9689">
                  <c:v>38.96533203125</c:v>
                </c:pt>
                <c:pt idx="9690">
                  <c:v>39.06494140625</c:v>
                </c:pt>
                <c:pt idx="9691">
                  <c:v>38.7939453125</c:v>
                </c:pt>
                <c:pt idx="9692">
                  <c:v>-2.44140625E-2</c:v>
                </c:pt>
                <c:pt idx="9693">
                  <c:v>-2.44140625E-2</c:v>
                </c:pt>
                <c:pt idx="9694">
                  <c:v>-2.44140625E-2</c:v>
                </c:pt>
                <c:pt idx="9695">
                  <c:v>-2.392578125E-2</c:v>
                </c:pt>
                <c:pt idx="9696">
                  <c:v>-2.392578125E-2</c:v>
                </c:pt>
                <c:pt idx="9697">
                  <c:v>-2.197265625E-2</c:v>
                </c:pt>
                <c:pt idx="9698">
                  <c:v>55.48974609375</c:v>
                </c:pt>
                <c:pt idx="9699">
                  <c:v>40.5244140625</c:v>
                </c:pt>
                <c:pt idx="9700">
                  <c:v>36.56396484375</c:v>
                </c:pt>
                <c:pt idx="9701">
                  <c:v>40.73779296875</c:v>
                </c:pt>
                <c:pt idx="9702">
                  <c:v>39.8037109375</c:v>
                </c:pt>
                <c:pt idx="9703">
                  <c:v>40.0546875</c:v>
                </c:pt>
                <c:pt idx="9704">
                  <c:v>36.9599609375</c:v>
                </c:pt>
                <c:pt idx="9705">
                  <c:v>37.947265625</c:v>
                </c:pt>
                <c:pt idx="9706">
                  <c:v>39.06201171875</c:v>
                </c:pt>
                <c:pt idx="9707">
                  <c:v>38.7763671875</c:v>
                </c:pt>
                <c:pt idx="9708">
                  <c:v>38.47900390625</c:v>
                </c:pt>
                <c:pt idx="9709">
                  <c:v>-2.490234375E-2</c:v>
                </c:pt>
                <c:pt idx="9710">
                  <c:v>-2.490234375E-2</c:v>
                </c:pt>
                <c:pt idx="9711">
                  <c:v>-2.490234375E-2</c:v>
                </c:pt>
                <c:pt idx="9712">
                  <c:v>-2.44140625E-2</c:v>
                </c:pt>
                <c:pt idx="9713">
                  <c:v>-2.63671875E-2</c:v>
                </c:pt>
                <c:pt idx="9714">
                  <c:v>-2.44140625E-2</c:v>
                </c:pt>
                <c:pt idx="9715">
                  <c:v>-2.44140625E-2</c:v>
                </c:pt>
                <c:pt idx="9716">
                  <c:v>-2.34375E-2</c:v>
                </c:pt>
                <c:pt idx="9717">
                  <c:v>43.8564453125</c:v>
                </c:pt>
                <c:pt idx="9718">
                  <c:v>33.205078125</c:v>
                </c:pt>
                <c:pt idx="9719">
                  <c:v>36.16796875</c:v>
                </c:pt>
                <c:pt idx="9720">
                  <c:v>40.08837890625</c:v>
                </c:pt>
                <c:pt idx="9721">
                  <c:v>40.4677734375</c:v>
                </c:pt>
                <c:pt idx="9722">
                  <c:v>39.7509765625</c:v>
                </c:pt>
                <c:pt idx="9723">
                  <c:v>38.19921875</c:v>
                </c:pt>
                <c:pt idx="9724">
                  <c:v>38.15966796875</c:v>
                </c:pt>
                <c:pt idx="9725">
                  <c:v>37.86767578125</c:v>
                </c:pt>
                <c:pt idx="9726">
                  <c:v>37.8720703125</c:v>
                </c:pt>
                <c:pt idx="9727">
                  <c:v>39.50244140625</c:v>
                </c:pt>
                <c:pt idx="9728">
                  <c:v>39.49609375</c:v>
                </c:pt>
                <c:pt idx="9729">
                  <c:v>32.6455078125</c:v>
                </c:pt>
                <c:pt idx="9730">
                  <c:v>32.23828125</c:v>
                </c:pt>
                <c:pt idx="9731">
                  <c:v>31.6171875</c:v>
                </c:pt>
                <c:pt idx="9732">
                  <c:v>-2.490234375E-2</c:v>
                </c:pt>
                <c:pt idx="9733">
                  <c:v>-2.44140625E-2</c:v>
                </c:pt>
                <c:pt idx="9734">
                  <c:v>-2.44140625E-2</c:v>
                </c:pt>
                <c:pt idx="9735">
                  <c:v>-2.44140625E-2</c:v>
                </c:pt>
                <c:pt idx="9736">
                  <c:v>-2.34375E-2</c:v>
                </c:pt>
                <c:pt idx="9737">
                  <c:v>-2.197265625E-2</c:v>
                </c:pt>
                <c:pt idx="9738">
                  <c:v>-2.392578125E-2</c:v>
                </c:pt>
                <c:pt idx="9739">
                  <c:v>43.81494140625</c:v>
                </c:pt>
                <c:pt idx="9740">
                  <c:v>39.2001953125</c:v>
                </c:pt>
                <c:pt idx="9741">
                  <c:v>38.6064453125</c:v>
                </c:pt>
                <c:pt idx="9742">
                  <c:v>39.07763671875</c:v>
                </c:pt>
                <c:pt idx="9743">
                  <c:v>38.92138671875</c:v>
                </c:pt>
                <c:pt idx="9744">
                  <c:v>38.48388671875</c:v>
                </c:pt>
                <c:pt idx="9745">
                  <c:v>40.17724609375</c:v>
                </c:pt>
                <c:pt idx="9746">
                  <c:v>40.47900390625</c:v>
                </c:pt>
                <c:pt idx="9747">
                  <c:v>39.2802734375</c:v>
                </c:pt>
                <c:pt idx="9748">
                  <c:v>36.37109375</c:v>
                </c:pt>
                <c:pt idx="9749">
                  <c:v>40.19873046875</c:v>
                </c:pt>
                <c:pt idx="9750">
                  <c:v>39.03662109375</c:v>
                </c:pt>
                <c:pt idx="9751">
                  <c:v>-2.44140625E-2</c:v>
                </c:pt>
                <c:pt idx="9752">
                  <c:v>-2.490234375E-2</c:v>
                </c:pt>
                <c:pt idx="9753">
                  <c:v>-2.44140625E-2</c:v>
                </c:pt>
                <c:pt idx="9754">
                  <c:v>-2.490234375E-2</c:v>
                </c:pt>
                <c:pt idx="9755">
                  <c:v>-2.490234375E-2</c:v>
                </c:pt>
                <c:pt idx="9756">
                  <c:v>-2.392578125E-2</c:v>
                </c:pt>
                <c:pt idx="9757">
                  <c:v>-2.392578125E-2</c:v>
                </c:pt>
                <c:pt idx="9758">
                  <c:v>-2.587890625E-2</c:v>
                </c:pt>
                <c:pt idx="9759">
                  <c:v>47.27197265625</c:v>
                </c:pt>
                <c:pt idx="9760">
                  <c:v>38.24658203125</c:v>
                </c:pt>
                <c:pt idx="9761">
                  <c:v>39.46142578125</c:v>
                </c:pt>
                <c:pt idx="9762">
                  <c:v>39.009765625</c:v>
                </c:pt>
                <c:pt idx="9763">
                  <c:v>39.20458984375</c:v>
                </c:pt>
                <c:pt idx="9764">
                  <c:v>37.708984375</c:v>
                </c:pt>
                <c:pt idx="9765">
                  <c:v>40.267578125</c:v>
                </c:pt>
                <c:pt idx="9766">
                  <c:v>39.6904296875</c:v>
                </c:pt>
                <c:pt idx="9767">
                  <c:v>40.5693359375</c:v>
                </c:pt>
                <c:pt idx="9768">
                  <c:v>40.30908203125</c:v>
                </c:pt>
                <c:pt idx="9769">
                  <c:v>40.412109375</c:v>
                </c:pt>
                <c:pt idx="9770">
                  <c:v>-2.24609375E-2</c:v>
                </c:pt>
                <c:pt idx="9771">
                  <c:v>-2.392578125E-2</c:v>
                </c:pt>
                <c:pt idx="9772">
                  <c:v>-2.392578125E-2</c:v>
                </c:pt>
                <c:pt idx="9773">
                  <c:v>-2.392578125E-2</c:v>
                </c:pt>
                <c:pt idx="9774">
                  <c:v>-2.5390625E-2</c:v>
                </c:pt>
                <c:pt idx="9775">
                  <c:v>-2.44140625E-2</c:v>
                </c:pt>
                <c:pt idx="9776">
                  <c:v>-2.34375E-2</c:v>
                </c:pt>
                <c:pt idx="9777">
                  <c:v>-2.490234375E-2</c:v>
                </c:pt>
                <c:pt idx="9778">
                  <c:v>-2.294921875E-2</c:v>
                </c:pt>
                <c:pt idx="9779">
                  <c:v>40.93212890625</c:v>
                </c:pt>
                <c:pt idx="9780">
                  <c:v>39.61279296875</c:v>
                </c:pt>
                <c:pt idx="9781">
                  <c:v>39.2138671875</c:v>
                </c:pt>
                <c:pt idx="9782">
                  <c:v>36.85693359375</c:v>
                </c:pt>
                <c:pt idx="9783">
                  <c:v>40.28857421875</c:v>
                </c:pt>
                <c:pt idx="9784">
                  <c:v>40.31201171875</c:v>
                </c:pt>
                <c:pt idx="9785">
                  <c:v>40.125</c:v>
                </c:pt>
                <c:pt idx="9786">
                  <c:v>38.17822265625</c:v>
                </c:pt>
                <c:pt idx="9787">
                  <c:v>37.66845703125</c:v>
                </c:pt>
                <c:pt idx="9788">
                  <c:v>38.08349609375</c:v>
                </c:pt>
                <c:pt idx="9789">
                  <c:v>37.69287109375</c:v>
                </c:pt>
                <c:pt idx="9790">
                  <c:v>37.9853515625</c:v>
                </c:pt>
                <c:pt idx="9791">
                  <c:v>37.7529296875</c:v>
                </c:pt>
                <c:pt idx="9792">
                  <c:v>-2.44140625E-2</c:v>
                </c:pt>
                <c:pt idx="9793">
                  <c:v>-2.392578125E-2</c:v>
                </c:pt>
                <c:pt idx="9794">
                  <c:v>-2.392578125E-2</c:v>
                </c:pt>
                <c:pt idx="9795">
                  <c:v>-2.392578125E-2</c:v>
                </c:pt>
                <c:pt idx="9796">
                  <c:v>-2.34375E-2</c:v>
                </c:pt>
                <c:pt idx="9797">
                  <c:v>-2.44140625E-2</c:v>
                </c:pt>
                <c:pt idx="9798">
                  <c:v>-2.34375E-2</c:v>
                </c:pt>
                <c:pt idx="9799">
                  <c:v>-2.44140625E-2</c:v>
                </c:pt>
                <c:pt idx="9800">
                  <c:v>41.361328125</c:v>
                </c:pt>
                <c:pt idx="9801">
                  <c:v>40.40869140625</c:v>
                </c:pt>
                <c:pt idx="9802">
                  <c:v>35.021484375</c:v>
                </c:pt>
                <c:pt idx="9803">
                  <c:v>35.611328125</c:v>
                </c:pt>
                <c:pt idx="9804">
                  <c:v>35.49560546875</c:v>
                </c:pt>
                <c:pt idx="9805">
                  <c:v>40.6591796875</c:v>
                </c:pt>
                <c:pt idx="9806">
                  <c:v>38.5009765625</c:v>
                </c:pt>
                <c:pt idx="9807">
                  <c:v>38.7265625</c:v>
                </c:pt>
                <c:pt idx="9808">
                  <c:v>39.59228515625</c:v>
                </c:pt>
                <c:pt idx="9809">
                  <c:v>38.52685546875</c:v>
                </c:pt>
                <c:pt idx="9810">
                  <c:v>38.4150390625</c:v>
                </c:pt>
                <c:pt idx="9811">
                  <c:v>39.7265625</c:v>
                </c:pt>
                <c:pt idx="9812">
                  <c:v>-2.490234375E-2</c:v>
                </c:pt>
                <c:pt idx="9813">
                  <c:v>-2.5390625E-2</c:v>
                </c:pt>
                <c:pt idx="9814">
                  <c:v>-2.34375E-2</c:v>
                </c:pt>
                <c:pt idx="9815">
                  <c:v>-2.44140625E-2</c:v>
                </c:pt>
                <c:pt idx="9816">
                  <c:v>-2.294921875E-2</c:v>
                </c:pt>
                <c:pt idx="9817">
                  <c:v>-2.392578125E-2</c:v>
                </c:pt>
                <c:pt idx="9818">
                  <c:v>-2.5390625E-2</c:v>
                </c:pt>
                <c:pt idx="9819">
                  <c:v>-2.34375E-2</c:v>
                </c:pt>
                <c:pt idx="9820">
                  <c:v>-2.392578125E-2</c:v>
                </c:pt>
                <c:pt idx="9821">
                  <c:v>48.1474609375</c:v>
                </c:pt>
                <c:pt idx="9822">
                  <c:v>41.41748046875</c:v>
                </c:pt>
                <c:pt idx="9823">
                  <c:v>41.28857421875</c:v>
                </c:pt>
                <c:pt idx="9824">
                  <c:v>41.62353515625</c:v>
                </c:pt>
                <c:pt idx="9825">
                  <c:v>40.126953125</c:v>
                </c:pt>
                <c:pt idx="9826">
                  <c:v>39.1923828125</c:v>
                </c:pt>
                <c:pt idx="9827">
                  <c:v>39.0908203125</c:v>
                </c:pt>
                <c:pt idx="9828">
                  <c:v>38.66845703125</c:v>
                </c:pt>
                <c:pt idx="9829">
                  <c:v>38.873046875</c:v>
                </c:pt>
                <c:pt idx="9830">
                  <c:v>38.5283203125</c:v>
                </c:pt>
                <c:pt idx="9831">
                  <c:v>40.2470703125</c:v>
                </c:pt>
                <c:pt idx="9832">
                  <c:v>-2.34375E-2</c:v>
                </c:pt>
                <c:pt idx="9833">
                  <c:v>-2.44140625E-2</c:v>
                </c:pt>
                <c:pt idx="9834">
                  <c:v>-2.44140625E-2</c:v>
                </c:pt>
                <c:pt idx="9835">
                  <c:v>-2.392578125E-2</c:v>
                </c:pt>
                <c:pt idx="9836">
                  <c:v>-2.490234375E-2</c:v>
                </c:pt>
                <c:pt idx="9837">
                  <c:v>-2.63671875E-2</c:v>
                </c:pt>
                <c:pt idx="9838">
                  <c:v>-2.44140625E-2</c:v>
                </c:pt>
                <c:pt idx="9839">
                  <c:v>-2.1484375E-2</c:v>
                </c:pt>
                <c:pt idx="9840">
                  <c:v>-2.44140625E-2</c:v>
                </c:pt>
                <c:pt idx="9841">
                  <c:v>38.25341796875</c:v>
                </c:pt>
                <c:pt idx="9842">
                  <c:v>38.7744140625</c:v>
                </c:pt>
                <c:pt idx="9843">
                  <c:v>40.056640625</c:v>
                </c:pt>
                <c:pt idx="9844">
                  <c:v>38.111328125</c:v>
                </c:pt>
                <c:pt idx="9845">
                  <c:v>38.07177734375</c:v>
                </c:pt>
                <c:pt idx="9846">
                  <c:v>37.7578125</c:v>
                </c:pt>
                <c:pt idx="9847">
                  <c:v>37.779296875</c:v>
                </c:pt>
                <c:pt idx="9848">
                  <c:v>38.62939453125</c:v>
                </c:pt>
                <c:pt idx="9849">
                  <c:v>37.623046875</c:v>
                </c:pt>
                <c:pt idx="9850">
                  <c:v>36.14697265625</c:v>
                </c:pt>
                <c:pt idx="9851">
                  <c:v>39.16357421875</c:v>
                </c:pt>
                <c:pt idx="9852">
                  <c:v>-2.294921875E-2</c:v>
                </c:pt>
                <c:pt idx="9853">
                  <c:v>-2.5390625E-2</c:v>
                </c:pt>
                <c:pt idx="9854">
                  <c:v>-2.5390625E-2</c:v>
                </c:pt>
                <c:pt idx="9855">
                  <c:v>-2.685546875E-2</c:v>
                </c:pt>
                <c:pt idx="9856">
                  <c:v>-2.34375E-2</c:v>
                </c:pt>
                <c:pt idx="9857">
                  <c:v>-2.392578125E-2</c:v>
                </c:pt>
                <c:pt idx="9858">
                  <c:v>-2.44140625E-2</c:v>
                </c:pt>
                <c:pt idx="9859">
                  <c:v>-2.490234375E-2</c:v>
                </c:pt>
                <c:pt idx="9860">
                  <c:v>-2.490234375E-2</c:v>
                </c:pt>
                <c:pt idx="9861">
                  <c:v>-2.392578125E-2</c:v>
                </c:pt>
                <c:pt idx="9862">
                  <c:v>39.9130859375</c:v>
                </c:pt>
                <c:pt idx="9863">
                  <c:v>39.32958984375</c:v>
                </c:pt>
                <c:pt idx="9864">
                  <c:v>39.12158203125</c:v>
                </c:pt>
                <c:pt idx="9865">
                  <c:v>38.95458984375</c:v>
                </c:pt>
                <c:pt idx="9866">
                  <c:v>39.4169921875</c:v>
                </c:pt>
                <c:pt idx="9867">
                  <c:v>36.2470703125</c:v>
                </c:pt>
                <c:pt idx="9868">
                  <c:v>39.18359375</c:v>
                </c:pt>
                <c:pt idx="9869">
                  <c:v>41.41552734375</c:v>
                </c:pt>
                <c:pt idx="9870">
                  <c:v>40.26953125</c:v>
                </c:pt>
                <c:pt idx="9871">
                  <c:v>1.61962890625</c:v>
                </c:pt>
                <c:pt idx="9872">
                  <c:v>-2.44140625E-2</c:v>
                </c:pt>
                <c:pt idx="9873">
                  <c:v>-2.44140625E-2</c:v>
                </c:pt>
                <c:pt idx="9874">
                  <c:v>-2.34375E-2</c:v>
                </c:pt>
                <c:pt idx="9875">
                  <c:v>-2.392578125E-2</c:v>
                </c:pt>
                <c:pt idx="9876">
                  <c:v>-2.34375E-2</c:v>
                </c:pt>
                <c:pt idx="9877">
                  <c:v>-2.392578125E-2</c:v>
                </c:pt>
                <c:pt idx="9878">
                  <c:v>53.70654296875</c:v>
                </c:pt>
                <c:pt idx="9879">
                  <c:v>41.0703125</c:v>
                </c:pt>
                <c:pt idx="9880">
                  <c:v>40.03076171875</c:v>
                </c:pt>
                <c:pt idx="9881">
                  <c:v>39.9775390625</c:v>
                </c:pt>
                <c:pt idx="9882">
                  <c:v>39.47802734375</c:v>
                </c:pt>
                <c:pt idx="9883">
                  <c:v>36.16650390625</c:v>
                </c:pt>
                <c:pt idx="9884">
                  <c:v>38.21630859375</c:v>
                </c:pt>
                <c:pt idx="9885">
                  <c:v>38.1328125</c:v>
                </c:pt>
                <c:pt idx="9886">
                  <c:v>38.04150390625</c:v>
                </c:pt>
                <c:pt idx="9887">
                  <c:v>-2.34375E-2</c:v>
                </c:pt>
                <c:pt idx="9888">
                  <c:v>-2.34375E-2</c:v>
                </c:pt>
                <c:pt idx="9889">
                  <c:v>-2.24609375E-2</c:v>
                </c:pt>
                <c:pt idx="9890">
                  <c:v>-2.392578125E-2</c:v>
                </c:pt>
                <c:pt idx="9891">
                  <c:v>-2.392578125E-2</c:v>
                </c:pt>
                <c:pt idx="9892">
                  <c:v>-2.34375E-2</c:v>
                </c:pt>
                <c:pt idx="9893">
                  <c:v>-2.392578125E-2</c:v>
                </c:pt>
                <c:pt idx="9894">
                  <c:v>45.43212890625</c:v>
                </c:pt>
                <c:pt idx="9895">
                  <c:v>39.9169921875</c:v>
                </c:pt>
                <c:pt idx="9896">
                  <c:v>37.9970703125</c:v>
                </c:pt>
                <c:pt idx="9897">
                  <c:v>37.99658203125</c:v>
                </c:pt>
                <c:pt idx="9898">
                  <c:v>37.4375</c:v>
                </c:pt>
                <c:pt idx="9899">
                  <c:v>35.2158203125</c:v>
                </c:pt>
                <c:pt idx="9900">
                  <c:v>37.36669921875</c:v>
                </c:pt>
                <c:pt idx="9901">
                  <c:v>37.4755859375</c:v>
                </c:pt>
                <c:pt idx="9902">
                  <c:v>40.5322265625</c:v>
                </c:pt>
                <c:pt idx="9903">
                  <c:v>-2.34375E-2</c:v>
                </c:pt>
                <c:pt idx="9904">
                  <c:v>-2.44140625E-2</c:v>
                </c:pt>
                <c:pt idx="9905">
                  <c:v>-2.5390625E-2</c:v>
                </c:pt>
                <c:pt idx="9906">
                  <c:v>-2.34375E-2</c:v>
                </c:pt>
                <c:pt idx="9907">
                  <c:v>-2.44140625E-2</c:v>
                </c:pt>
                <c:pt idx="9908">
                  <c:v>-2.490234375E-2</c:v>
                </c:pt>
                <c:pt idx="9909">
                  <c:v>-2.44140625E-2</c:v>
                </c:pt>
                <c:pt idx="9910">
                  <c:v>-2.490234375E-2</c:v>
                </c:pt>
                <c:pt idx="9911">
                  <c:v>-2.294921875E-2</c:v>
                </c:pt>
                <c:pt idx="9912">
                  <c:v>-2.63671875E-2</c:v>
                </c:pt>
                <c:pt idx="9913">
                  <c:v>40.51220703125</c:v>
                </c:pt>
                <c:pt idx="9914">
                  <c:v>39.4677734375</c:v>
                </c:pt>
                <c:pt idx="9915">
                  <c:v>39.09814453125</c:v>
                </c:pt>
                <c:pt idx="9916">
                  <c:v>39.623046875</c:v>
                </c:pt>
                <c:pt idx="9917">
                  <c:v>40.369140625</c:v>
                </c:pt>
                <c:pt idx="9918">
                  <c:v>39.24169921875</c:v>
                </c:pt>
                <c:pt idx="9919">
                  <c:v>38.51416015625</c:v>
                </c:pt>
                <c:pt idx="9920">
                  <c:v>38.86474609375</c:v>
                </c:pt>
                <c:pt idx="9921">
                  <c:v>38.7060546875</c:v>
                </c:pt>
                <c:pt idx="9922">
                  <c:v>39.57763671875</c:v>
                </c:pt>
                <c:pt idx="9923">
                  <c:v>-2.44140625E-2</c:v>
                </c:pt>
                <c:pt idx="9924">
                  <c:v>-2.392578125E-2</c:v>
                </c:pt>
                <c:pt idx="9925">
                  <c:v>-2.34375E-2</c:v>
                </c:pt>
                <c:pt idx="9926">
                  <c:v>-2.44140625E-2</c:v>
                </c:pt>
                <c:pt idx="9927">
                  <c:v>-2.44140625E-2</c:v>
                </c:pt>
                <c:pt idx="9928">
                  <c:v>-2.44140625E-2</c:v>
                </c:pt>
                <c:pt idx="9929">
                  <c:v>-2.44140625E-2</c:v>
                </c:pt>
                <c:pt idx="9930">
                  <c:v>-2.294921875E-2</c:v>
                </c:pt>
                <c:pt idx="9931">
                  <c:v>-2.197265625E-2</c:v>
                </c:pt>
                <c:pt idx="9932">
                  <c:v>41.93359375</c:v>
                </c:pt>
                <c:pt idx="9933">
                  <c:v>40.2001953125</c:v>
                </c:pt>
                <c:pt idx="9934">
                  <c:v>40.26953125</c:v>
                </c:pt>
                <c:pt idx="9935">
                  <c:v>40.6171875</c:v>
                </c:pt>
                <c:pt idx="9936">
                  <c:v>34.48388671875</c:v>
                </c:pt>
                <c:pt idx="9937">
                  <c:v>34.58544921875</c:v>
                </c:pt>
                <c:pt idx="9938">
                  <c:v>37.65478515625</c:v>
                </c:pt>
                <c:pt idx="9939">
                  <c:v>38.17529296875</c:v>
                </c:pt>
                <c:pt idx="9940">
                  <c:v>38.40478515625</c:v>
                </c:pt>
                <c:pt idx="9941">
                  <c:v>37.79931640625</c:v>
                </c:pt>
                <c:pt idx="9942">
                  <c:v>-2.44140625E-2</c:v>
                </c:pt>
                <c:pt idx="9943">
                  <c:v>-2.63671875E-2</c:v>
                </c:pt>
                <c:pt idx="9944">
                  <c:v>-2.44140625E-2</c:v>
                </c:pt>
                <c:pt idx="9945">
                  <c:v>-2.392578125E-2</c:v>
                </c:pt>
                <c:pt idx="9946">
                  <c:v>-2.392578125E-2</c:v>
                </c:pt>
                <c:pt idx="9947">
                  <c:v>-2.197265625E-2</c:v>
                </c:pt>
                <c:pt idx="9948">
                  <c:v>-2.63671875E-2</c:v>
                </c:pt>
                <c:pt idx="9949">
                  <c:v>-2.490234375E-2</c:v>
                </c:pt>
                <c:pt idx="9950">
                  <c:v>-2.392578125E-2</c:v>
                </c:pt>
                <c:pt idx="9951">
                  <c:v>36.115234375</c:v>
                </c:pt>
                <c:pt idx="9952">
                  <c:v>39.93359375</c:v>
                </c:pt>
                <c:pt idx="9953">
                  <c:v>39.6484375</c:v>
                </c:pt>
                <c:pt idx="9954">
                  <c:v>39.75244140625</c:v>
                </c:pt>
                <c:pt idx="9955">
                  <c:v>39.79541015625</c:v>
                </c:pt>
                <c:pt idx="9956">
                  <c:v>38.67138671875</c:v>
                </c:pt>
                <c:pt idx="9957">
                  <c:v>38.6923828125</c:v>
                </c:pt>
                <c:pt idx="9958">
                  <c:v>-2.44140625E-2</c:v>
                </c:pt>
                <c:pt idx="9959">
                  <c:v>-2.392578125E-2</c:v>
                </c:pt>
                <c:pt idx="9960">
                  <c:v>-2.294921875E-2</c:v>
                </c:pt>
                <c:pt idx="9961">
                  <c:v>-2.44140625E-2</c:v>
                </c:pt>
                <c:pt idx="9962">
                  <c:v>-2.34375E-2</c:v>
                </c:pt>
                <c:pt idx="9963">
                  <c:v>-2.1484375E-2</c:v>
                </c:pt>
                <c:pt idx="9964">
                  <c:v>42.99560546875</c:v>
                </c:pt>
                <c:pt idx="9965">
                  <c:v>39.75830078125</c:v>
                </c:pt>
                <c:pt idx="9966">
                  <c:v>40.12890625</c:v>
                </c:pt>
                <c:pt idx="9967">
                  <c:v>40.03955078125</c:v>
                </c:pt>
                <c:pt idx="9968">
                  <c:v>39.9736328125</c:v>
                </c:pt>
                <c:pt idx="9969">
                  <c:v>38.88232421875</c:v>
                </c:pt>
                <c:pt idx="9970">
                  <c:v>38.75830078125</c:v>
                </c:pt>
                <c:pt idx="9971">
                  <c:v>38.97216796875</c:v>
                </c:pt>
                <c:pt idx="9972">
                  <c:v>38.671875</c:v>
                </c:pt>
                <c:pt idx="9973">
                  <c:v>18.923828125</c:v>
                </c:pt>
                <c:pt idx="9974">
                  <c:v>-2.44140625E-2</c:v>
                </c:pt>
                <c:pt idx="9975">
                  <c:v>-2.34375E-2</c:v>
                </c:pt>
                <c:pt idx="9976">
                  <c:v>-2.392578125E-2</c:v>
                </c:pt>
                <c:pt idx="9977">
                  <c:v>-2.392578125E-2</c:v>
                </c:pt>
                <c:pt idx="9978">
                  <c:v>-2.5390625E-2</c:v>
                </c:pt>
                <c:pt idx="9979">
                  <c:v>-2.392578125E-2</c:v>
                </c:pt>
                <c:pt idx="9980">
                  <c:v>-2.490234375E-2</c:v>
                </c:pt>
                <c:pt idx="9981">
                  <c:v>-2.44140625E-2</c:v>
                </c:pt>
                <c:pt idx="9982">
                  <c:v>-2.490234375E-2</c:v>
                </c:pt>
                <c:pt idx="9983">
                  <c:v>-2.63671875E-2</c:v>
                </c:pt>
                <c:pt idx="9984">
                  <c:v>41.23486328125</c:v>
                </c:pt>
                <c:pt idx="9985">
                  <c:v>40.724609375</c:v>
                </c:pt>
                <c:pt idx="9986">
                  <c:v>41.0263671875</c:v>
                </c:pt>
                <c:pt idx="9987">
                  <c:v>40.94140625</c:v>
                </c:pt>
                <c:pt idx="9988">
                  <c:v>40.7734375</c:v>
                </c:pt>
                <c:pt idx="9989">
                  <c:v>39.6953125</c:v>
                </c:pt>
                <c:pt idx="9990">
                  <c:v>39.4306640625</c:v>
                </c:pt>
                <c:pt idx="9991">
                  <c:v>38.6171875</c:v>
                </c:pt>
                <c:pt idx="9992">
                  <c:v>38.625</c:v>
                </c:pt>
                <c:pt idx="9993">
                  <c:v>38.33203125</c:v>
                </c:pt>
                <c:pt idx="9994">
                  <c:v>-2.44140625E-2</c:v>
                </c:pt>
                <c:pt idx="9995">
                  <c:v>-2.392578125E-2</c:v>
                </c:pt>
                <c:pt idx="9996">
                  <c:v>-2.44140625E-2</c:v>
                </c:pt>
                <c:pt idx="9997">
                  <c:v>-2.099609375E-2</c:v>
                </c:pt>
                <c:pt idx="9998">
                  <c:v>-2.34375E-2</c:v>
                </c:pt>
                <c:pt idx="9999">
                  <c:v>-2.392578125E-2</c:v>
                </c:pt>
                <c:pt idx="10000">
                  <c:v>-2.34375E-2</c:v>
                </c:pt>
                <c:pt idx="10001">
                  <c:v>-2.392578125E-2</c:v>
                </c:pt>
                <c:pt idx="10002">
                  <c:v>-2.490234375E-2</c:v>
                </c:pt>
                <c:pt idx="10003">
                  <c:v>-2.44140625E-2</c:v>
                </c:pt>
                <c:pt idx="10004">
                  <c:v>44.67529296875</c:v>
                </c:pt>
                <c:pt idx="10005">
                  <c:v>37.71142578125</c:v>
                </c:pt>
                <c:pt idx="10006">
                  <c:v>38.2294921875</c:v>
                </c:pt>
                <c:pt idx="10007">
                  <c:v>38.11083984375</c:v>
                </c:pt>
                <c:pt idx="10008">
                  <c:v>39.53955078125</c:v>
                </c:pt>
                <c:pt idx="10009">
                  <c:v>39.943359375</c:v>
                </c:pt>
                <c:pt idx="10010">
                  <c:v>38.92822265625</c:v>
                </c:pt>
                <c:pt idx="10011">
                  <c:v>34.4873046875</c:v>
                </c:pt>
                <c:pt idx="10012">
                  <c:v>-2.44140625E-2</c:v>
                </c:pt>
                <c:pt idx="10013">
                  <c:v>-2.44140625E-2</c:v>
                </c:pt>
                <c:pt idx="10014">
                  <c:v>-2.490234375E-2</c:v>
                </c:pt>
                <c:pt idx="10015">
                  <c:v>-2.63671875E-2</c:v>
                </c:pt>
                <c:pt idx="10016">
                  <c:v>-2.490234375E-2</c:v>
                </c:pt>
                <c:pt idx="10017">
                  <c:v>-2.44140625E-2</c:v>
                </c:pt>
                <c:pt idx="10018">
                  <c:v>54.02587890625</c:v>
                </c:pt>
                <c:pt idx="10019">
                  <c:v>40.50537109375</c:v>
                </c:pt>
                <c:pt idx="10020">
                  <c:v>40.13818359375</c:v>
                </c:pt>
                <c:pt idx="10021">
                  <c:v>39.76806640625</c:v>
                </c:pt>
                <c:pt idx="10022">
                  <c:v>39.3916015625</c:v>
                </c:pt>
                <c:pt idx="10023">
                  <c:v>39.76220703125</c:v>
                </c:pt>
                <c:pt idx="10024">
                  <c:v>40.08837890625</c:v>
                </c:pt>
                <c:pt idx="10025">
                  <c:v>39.953125</c:v>
                </c:pt>
                <c:pt idx="10026">
                  <c:v>-2.44140625E-2</c:v>
                </c:pt>
                <c:pt idx="10027">
                  <c:v>-2.44140625E-2</c:v>
                </c:pt>
                <c:pt idx="10028">
                  <c:v>2.94140625</c:v>
                </c:pt>
                <c:pt idx="10029">
                  <c:v>-2.587890625E-2</c:v>
                </c:pt>
                <c:pt idx="10030">
                  <c:v>-2.587890625E-2</c:v>
                </c:pt>
                <c:pt idx="10031">
                  <c:v>-2.44140625E-2</c:v>
                </c:pt>
                <c:pt idx="10032">
                  <c:v>-2.44140625E-2</c:v>
                </c:pt>
                <c:pt idx="10033">
                  <c:v>-2.44140625E-2</c:v>
                </c:pt>
                <c:pt idx="10034">
                  <c:v>-2.5390625E-2</c:v>
                </c:pt>
                <c:pt idx="10035">
                  <c:v>-2.44140625E-2</c:v>
                </c:pt>
                <c:pt idx="10036">
                  <c:v>-2.490234375E-2</c:v>
                </c:pt>
                <c:pt idx="10037">
                  <c:v>51.2021484375</c:v>
                </c:pt>
                <c:pt idx="10038">
                  <c:v>38.4169921875</c:v>
                </c:pt>
                <c:pt idx="10039">
                  <c:v>38.7392578125</c:v>
                </c:pt>
                <c:pt idx="10040">
                  <c:v>38.33642578125</c:v>
                </c:pt>
                <c:pt idx="10041">
                  <c:v>38.83544921875</c:v>
                </c:pt>
                <c:pt idx="10042">
                  <c:v>38.9638671875</c:v>
                </c:pt>
                <c:pt idx="10043">
                  <c:v>40.80615234375</c:v>
                </c:pt>
                <c:pt idx="10044">
                  <c:v>40.96875</c:v>
                </c:pt>
                <c:pt idx="10045">
                  <c:v>-2.392578125E-2</c:v>
                </c:pt>
                <c:pt idx="10046">
                  <c:v>-2.44140625E-2</c:v>
                </c:pt>
                <c:pt idx="10047">
                  <c:v>-2.490234375E-2</c:v>
                </c:pt>
                <c:pt idx="10048">
                  <c:v>-2.294921875E-2</c:v>
                </c:pt>
                <c:pt idx="10049">
                  <c:v>-2.490234375E-2</c:v>
                </c:pt>
                <c:pt idx="10050">
                  <c:v>-2.490234375E-2</c:v>
                </c:pt>
                <c:pt idx="10051">
                  <c:v>-2.44140625E-2</c:v>
                </c:pt>
                <c:pt idx="10052">
                  <c:v>63.9384765625</c:v>
                </c:pt>
                <c:pt idx="10053">
                  <c:v>40.00341796875</c:v>
                </c:pt>
                <c:pt idx="10054">
                  <c:v>39.48779296875</c:v>
                </c:pt>
                <c:pt idx="10055">
                  <c:v>39.22802734375</c:v>
                </c:pt>
                <c:pt idx="10056">
                  <c:v>38.96484375</c:v>
                </c:pt>
                <c:pt idx="10057">
                  <c:v>39.11474609375</c:v>
                </c:pt>
                <c:pt idx="10058">
                  <c:v>39.509765625</c:v>
                </c:pt>
                <c:pt idx="10059">
                  <c:v>-2.587890625E-2</c:v>
                </c:pt>
                <c:pt idx="10060">
                  <c:v>-2.44140625E-2</c:v>
                </c:pt>
                <c:pt idx="10061">
                  <c:v>-2.44140625E-2</c:v>
                </c:pt>
                <c:pt idx="10062">
                  <c:v>-2.490234375E-2</c:v>
                </c:pt>
                <c:pt idx="10063">
                  <c:v>-2.294921875E-2</c:v>
                </c:pt>
                <c:pt idx="10064">
                  <c:v>-2.490234375E-2</c:v>
                </c:pt>
                <c:pt idx="10065">
                  <c:v>-2.392578125E-2</c:v>
                </c:pt>
                <c:pt idx="10066">
                  <c:v>-2.34375E-2</c:v>
                </c:pt>
                <c:pt idx="10067">
                  <c:v>-2.34375E-2</c:v>
                </c:pt>
                <c:pt idx="10068">
                  <c:v>60.189453125</c:v>
                </c:pt>
                <c:pt idx="10069">
                  <c:v>38.26171875</c:v>
                </c:pt>
                <c:pt idx="10070">
                  <c:v>40.6494140625</c:v>
                </c:pt>
                <c:pt idx="10071">
                  <c:v>40.138671875</c:v>
                </c:pt>
                <c:pt idx="10072">
                  <c:v>39.59228515625</c:v>
                </c:pt>
                <c:pt idx="10073">
                  <c:v>39.462890625</c:v>
                </c:pt>
                <c:pt idx="10074">
                  <c:v>37.7861328125</c:v>
                </c:pt>
                <c:pt idx="10075">
                  <c:v>38.0380859375</c:v>
                </c:pt>
                <c:pt idx="10076">
                  <c:v>38.255859375</c:v>
                </c:pt>
                <c:pt idx="10077">
                  <c:v>38.56298828125</c:v>
                </c:pt>
                <c:pt idx="10078">
                  <c:v>-2.392578125E-2</c:v>
                </c:pt>
                <c:pt idx="10079">
                  <c:v>-2.44140625E-2</c:v>
                </c:pt>
                <c:pt idx="10080">
                  <c:v>-2.44140625E-2</c:v>
                </c:pt>
                <c:pt idx="10081">
                  <c:v>-2.44140625E-2</c:v>
                </c:pt>
                <c:pt idx="10082">
                  <c:v>-2.587890625E-2</c:v>
                </c:pt>
                <c:pt idx="10083">
                  <c:v>-2.34375E-2</c:v>
                </c:pt>
                <c:pt idx="10084">
                  <c:v>-2.44140625E-2</c:v>
                </c:pt>
                <c:pt idx="10085">
                  <c:v>-2.44140625E-2</c:v>
                </c:pt>
                <c:pt idx="10086">
                  <c:v>-2.34375E-2</c:v>
                </c:pt>
                <c:pt idx="10087">
                  <c:v>46.2392578125</c:v>
                </c:pt>
                <c:pt idx="10088">
                  <c:v>40.50830078125</c:v>
                </c:pt>
                <c:pt idx="10089">
                  <c:v>34.74755859375</c:v>
                </c:pt>
                <c:pt idx="10090">
                  <c:v>34.90478515625</c:v>
                </c:pt>
                <c:pt idx="10091">
                  <c:v>34.54296875</c:v>
                </c:pt>
                <c:pt idx="10092">
                  <c:v>39.26220703125</c:v>
                </c:pt>
                <c:pt idx="10093">
                  <c:v>40.4130859375</c:v>
                </c:pt>
                <c:pt idx="10094">
                  <c:v>39.84765625</c:v>
                </c:pt>
                <c:pt idx="10095">
                  <c:v>40.240234375</c:v>
                </c:pt>
                <c:pt idx="10096">
                  <c:v>38.00048828125</c:v>
                </c:pt>
                <c:pt idx="10097">
                  <c:v>34.42822265625</c:v>
                </c:pt>
                <c:pt idx="10098">
                  <c:v>35.41845703125</c:v>
                </c:pt>
                <c:pt idx="10099">
                  <c:v>20.62890625</c:v>
                </c:pt>
                <c:pt idx="10100">
                  <c:v>-2.392578125E-2</c:v>
                </c:pt>
                <c:pt idx="10101">
                  <c:v>-2.490234375E-2</c:v>
                </c:pt>
                <c:pt idx="10102">
                  <c:v>-2.44140625E-2</c:v>
                </c:pt>
                <c:pt idx="10103">
                  <c:v>-2.392578125E-2</c:v>
                </c:pt>
                <c:pt idx="10104">
                  <c:v>-2.44140625E-2</c:v>
                </c:pt>
                <c:pt idx="10105">
                  <c:v>-2.294921875E-2</c:v>
                </c:pt>
                <c:pt idx="10106">
                  <c:v>68.8896484375</c:v>
                </c:pt>
                <c:pt idx="10107">
                  <c:v>39.90380859375</c:v>
                </c:pt>
                <c:pt idx="10108">
                  <c:v>39.3388671875</c:v>
                </c:pt>
                <c:pt idx="10109">
                  <c:v>35.69873046875</c:v>
                </c:pt>
                <c:pt idx="10110">
                  <c:v>38.14013671875</c:v>
                </c:pt>
                <c:pt idx="10111">
                  <c:v>38.2666015625</c:v>
                </c:pt>
                <c:pt idx="10112">
                  <c:v>38.18896484375</c:v>
                </c:pt>
                <c:pt idx="10113">
                  <c:v>38.33544921875</c:v>
                </c:pt>
                <c:pt idx="10114">
                  <c:v>38.65087890625</c:v>
                </c:pt>
                <c:pt idx="10115">
                  <c:v>40.4111328125</c:v>
                </c:pt>
                <c:pt idx="10116">
                  <c:v>40.140625</c:v>
                </c:pt>
                <c:pt idx="10117">
                  <c:v>33.3046875</c:v>
                </c:pt>
                <c:pt idx="10118">
                  <c:v>32.2412109375</c:v>
                </c:pt>
                <c:pt idx="10119">
                  <c:v>31.95751953125</c:v>
                </c:pt>
                <c:pt idx="10120">
                  <c:v>35.73583984375</c:v>
                </c:pt>
                <c:pt idx="10121">
                  <c:v>39.1142578125</c:v>
                </c:pt>
                <c:pt idx="10122">
                  <c:v>39.33203125</c:v>
                </c:pt>
                <c:pt idx="10123">
                  <c:v>38.1220703125</c:v>
                </c:pt>
                <c:pt idx="10124">
                  <c:v>-2.34375E-2</c:v>
                </c:pt>
                <c:pt idx="10125">
                  <c:v>-2.44140625E-2</c:v>
                </c:pt>
                <c:pt idx="10126">
                  <c:v>-2.294921875E-2</c:v>
                </c:pt>
                <c:pt idx="10127">
                  <c:v>-2.34375E-2</c:v>
                </c:pt>
                <c:pt idx="10128">
                  <c:v>-2.44140625E-2</c:v>
                </c:pt>
                <c:pt idx="10129">
                  <c:v>41.0625</c:v>
                </c:pt>
                <c:pt idx="10130">
                  <c:v>36.75537109375</c:v>
                </c:pt>
                <c:pt idx="10131">
                  <c:v>39.544921875</c:v>
                </c:pt>
                <c:pt idx="10132">
                  <c:v>39.67333984375</c:v>
                </c:pt>
                <c:pt idx="10133">
                  <c:v>40.748046875</c:v>
                </c:pt>
                <c:pt idx="10134">
                  <c:v>38.39306640625</c:v>
                </c:pt>
                <c:pt idx="10135">
                  <c:v>38.84716796875</c:v>
                </c:pt>
                <c:pt idx="10136">
                  <c:v>37.806640625</c:v>
                </c:pt>
                <c:pt idx="10137">
                  <c:v>32.779296875</c:v>
                </c:pt>
                <c:pt idx="10138">
                  <c:v>34.47119140625</c:v>
                </c:pt>
                <c:pt idx="10139">
                  <c:v>30.72998046875</c:v>
                </c:pt>
                <c:pt idx="10140">
                  <c:v>31.55810546875</c:v>
                </c:pt>
                <c:pt idx="10141">
                  <c:v>37.05908203125</c:v>
                </c:pt>
                <c:pt idx="10142">
                  <c:v>36.83740234375</c:v>
                </c:pt>
                <c:pt idx="10143">
                  <c:v>36.6748046875</c:v>
                </c:pt>
                <c:pt idx="10144">
                  <c:v>37.4560546875</c:v>
                </c:pt>
                <c:pt idx="10145">
                  <c:v>37.06787109375</c:v>
                </c:pt>
                <c:pt idx="10146">
                  <c:v>35.69677734375</c:v>
                </c:pt>
                <c:pt idx="10147">
                  <c:v>35.806640625</c:v>
                </c:pt>
                <c:pt idx="10148">
                  <c:v>36.24072265625</c:v>
                </c:pt>
                <c:pt idx="10149">
                  <c:v>33.8623046875</c:v>
                </c:pt>
                <c:pt idx="10150">
                  <c:v>37.021484375</c:v>
                </c:pt>
                <c:pt idx="10151">
                  <c:v>39.23291015625</c:v>
                </c:pt>
                <c:pt idx="10152">
                  <c:v>39.97900390625</c:v>
                </c:pt>
                <c:pt idx="10153">
                  <c:v>40.40625</c:v>
                </c:pt>
                <c:pt idx="10154">
                  <c:v>40.17529296875</c:v>
                </c:pt>
                <c:pt idx="10155">
                  <c:v>39.9951171875</c:v>
                </c:pt>
                <c:pt idx="10156">
                  <c:v>34.29150390625</c:v>
                </c:pt>
                <c:pt idx="10157">
                  <c:v>31.62939453125</c:v>
                </c:pt>
                <c:pt idx="10158">
                  <c:v>29.29052734375</c:v>
                </c:pt>
                <c:pt idx="10159">
                  <c:v>29.36083984375</c:v>
                </c:pt>
                <c:pt idx="10160">
                  <c:v>36.37548828125</c:v>
                </c:pt>
                <c:pt idx="10161">
                  <c:v>36.1591796875</c:v>
                </c:pt>
                <c:pt idx="10162">
                  <c:v>36.3544921875</c:v>
                </c:pt>
                <c:pt idx="10163">
                  <c:v>35.90087890625</c:v>
                </c:pt>
                <c:pt idx="10164">
                  <c:v>36.3017578125</c:v>
                </c:pt>
                <c:pt idx="10165">
                  <c:v>35.65673828125</c:v>
                </c:pt>
                <c:pt idx="10166">
                  <c:v>39.1884765625</c:v>
                </c:pt>
                <c:pt idx="10167">
                  <c:v>36.23193359375</c:v>
                </c:pt>
                <c:pt idx="10168">
                  <c:v>36.74853515625</c:v>
                </c:pt>
                <c:pt idx="10169">
                  <c:v>40.470703125</c:v>
                </c:pt>
                <c:pt idx="10170">
                  <c:v>39.8603515625</c:v>
                </c:pt>
                <c:pt idx="10171">
                  <c:v>40.9794921875</c:v>
                </c:pt>
                <c:pt idx="10172">
                  <c:v>40.22119140625</c:v>
                </c:pt>
                <c:pt idx="10173">
                  <c:v>34.48974609375</c:v>
                </c:pt>
                <c:pt idx="10174">
                  <c:v>35.09228515625</c:v>
                </c:pt>
                <c:pt idx="10175">
                  <c:v>35.03369140625</c:v>
                </c:pt>
                <c:pt idx="10176">
                  <c:v>30.6708984375</c:v>
                </c:pt>
                <c:pt idx="10177">
                  <c:v>37.37158203125</c:v>
                </c:pt>
                <c:pt idx="10178">
                  <c:v>38.37744140625</c:v>
                </c:pt>
                <c:pt idx="10179">
                  <c:v>38.10595703125</c:v>
                </c:pt>
                <c:pt idx="10180">
                  <c:v>38.9482421875</c:v>
                </c:pt>
                <c:pt idx="10181">
                  <c:v>40.63427734375</c:v>
                </c:pt>
                <c:pt idx="10182">
                  <c:v>37.76904296875</c:v>
                </c:pt>
                <c:pt idx="10183">
                  <c:v>41.45263671875</c:v>
                </c:pt>
                <c:pt idx="10184">
                  <c:v>38.6748046875</c:v>
                </c:pt>
                <c:pt idx="10185">
                  <c:v>38.15234375</c:v>
                </c:pt>
                <c:pt idx="10186">
                  <c:v>40.4453125</c:v>
                </c:pt>
                <c:pt idx="10187">
                  <c:v>41.3935546875</c:v>
                </c:pt>
                <c:pt idx="10188">
                  <c:v>37.46044921875</c:v>
                </c:pt>
                <c:pt idx="10189">
                  <c:v>30.43896484375</c:v>
                </c:pt>
                <c:pt idx="10190">
                  <c:v>30.54541015625</c:v>
                </c:pt>
                <c:pt idx="10191">
                  <c:v>30.17236328125</c:v>
                </c:pt>
                <c:pt idx="10192">
                  <c:v>28.701171875</c:v>
                </c:pt>
                <c:pt idx="10193">
                  <c:v>29.4365234375</c:v>
                </c:pt>
                <c:pt idx="10194">
                  <c:v>37.025390625</c:v>
                </c:pt>
                <c:pt idx="10195">
                  <c:v>37.86865234375</c:v>
                </c:pt>
                <c:pt idx="10196">
                  <c:v>36.8935546875</c:v>
                </c:pt>
                <c:pt idx="10197">
                  <c:v>37.21240234375</c:v>
                </c:pt>
                <c:pt idx="10198">
                  <c:v>37.4775390625</c:v>
                </c:pt>
                <c:pt idx="10199">
                  <c:v>41.99658203125</c:v>
                </c:pt>
                <c:pt idx="10200">
                  <c:v>38.76806640625</c:v>
                </c:pt>
                <c:pt idx="10201">
                  <c:v>38.33740234375</c:v>
                </c:pt>
                <c:pt idx="10202">
                  <c:v>41.927734375</c:v>
                </c:pt>
                <c:pt idx="10203">
                  <c:v>41.6796875</c:v>
                </c:pt>
                <c:pt idx="10204">
                  <c:v>41.6826171875</c:v>
                </c:pt>
                <c:pt idx="10205">
                  <c:v>34.75146484375</c:v>
                </c:pt>
                <c:pt idx="10206">
                  <c:v>32.47314453125</c:v>
                </c:pt>
                <c:pt idx="10207">
                  <c:v>31.18017578125</c:v>
                </c:pt>
                <c:pt idx="10208">
                  <c:v>31.19677734375</c:v>
                </c:pt>
                <c:pt idx="10209">
                  <c:v>30.89599609375</c:v>
                </c:pt>
                <c:pt idx="10210">
                  <c:v>34.64013671875</c:v>
                </c:pt>
                <c:pt idx="10211">
                  <c:v>36.66015625</c:v>
                </c:pt>
                <c:pt idx="10212">
                  <c:v>37.271484375</c:v>
                </c:pt>
                <c:pt idx="10213">
                  <c:v>37.9111328125</c:v>
                </c:pt>
                <c:pt idx="10214">
                  <c:v>37.75439453125</c:v>
                </c:pt>
                <c:pt idx="10215">
                  <c:v>38.7421875</c:v>
                </c:pt>
                <c:pt idx="10216">
                  <c:v>39.00341796875</c:v>
                </c:pt>
                <c:pt idx="10217">
                  <c:v>35.8359375</c:v>
                </c:pt>
                <c:pt idx="10218">
                  <c:v>39.70556640625</c:v>
                </c:pt>
                <c:pt idx="10219">
                  <c:v>42.03955078125</c:v>
                </c:pt>
                <c:pt idx="10220">
                  <c:v>36.33740234375</c:v>
                </c:pt>
                <c:pt idx="10221">
                  <c:v>36.5703125</c:v>
                </c:pt>
                <c:pt idx="10222">
                  <c:v>34.95703125</c:v>
                </c:pt>
                <c:pt idx="10223">
                  <c:v>35.21875</c:v>
                </c:pt>
                <c:pt idx="10224">
                  <c:v>35.88671875</c:v>
                </c:pt>
                <c:pt idx="10225">
                  <c:v>37.97802734375</c:v>
                </c:pt>
                <c:pt idx="10226">
                  <c:v>41.2734375</c:v>
                </c:pt>
                <c:pt idx="10227">
                  <c:v>43.53369140625</c:v>
                </c:pt>
                <c:pt idx="10228">
                  <c:v>42.9775390625</c:v>
                </c:pt>
                <c:pt idx="10229">
                  <c:v>43.1708984375</c:v>
                </c:pt>
                <c:pt idx="10230">
                  <c:v>42.73876953125</c:v>
                </c:pt>
                <c:pt idx="10231">
                  <c:v>42.9580078125</c:v>
                </c:pt>
                <c:pt idx="10232">
                  <c:v>38.40380859375</c:v>
                </c:pt>
                <c:pt idx="10233">
                  <c:v>39.822265625</c:v>
                </c:pt>
                <c:pt idx="10234">
                  <c:v>34.0400390625</c:v>
                </c:pt>
                <c:pt idx="10235">
                  <c:v>33.75146484375</c:v>
                </c:pt>
                <c:pt idx="10236">
                  <c:v>33.8671875</c:v>
                </c:pt>
                <c:pt idx="10237">
                  <c:v>34.24169921875</c:v>
                </c:pt>
                <c:pt idx="10238">
                  <c:v>34.25244140625</c:v>
                </c:pt>
                <c:pt idx="10239">
                  <c:v>34.7568359375</c:v>
                </c:pt>
                <c:pt idx="10240">
                  <c:v>33.26513671875</c:v>
                </c:pt>
                <c:pt idx="10241">
                  <c:v>37.11474609375</c:v>
                </c:pt>
                <c:pt idx="10242">
                  <c:v>39.01025390625</c:v>
                </c:pt>
                <c:pt idx="10243">
                  <c:v>39.2822265625</c:v>
                </c:pt>
                <c:pt idx="10244">
                  <c:v>40.80419921875</c:v>
                </c:pt>
                <c:pt idx="10245">
                  <c:v>40.6162109375</c:v>
                </c:pt>
                <c:pt idx="10246">
                  <c:v>40.47021484375</c:v>
                </c:pt>
                <c:pt idx="10247">
                  <c:v>39.99462890625</c:v>
                </c:pt>
                <c:pt idx="10248">
                  <c:v>38.02490234375</c:v>
                </c:pt>
                <c:pt idx="10249">
                  <c:v>38.59375</c:v>
                </c:pt>
                <c:pt idx="10250">
                  <c:v>40.7900390625</c:v>
                </c:pt>
                <c:pt idx="10251">
                  <c:v>35.7578125</c:v>
                </c:pt>
                <c:pt idx="10252">
                  <c:v>35.732421875</c:v>
                </c:pt>
                <c:pt idx="10253">
                  <c:v>36.86181640625</c:v>
                </c:pt>
                <c:pt idx="10254">
                  <c:v>36.2490234375</c:v>
                </c:pt>
                <c:pt idx="10255">
                  <c:v>34.61865234375</c:v>
                </c:pt>
                <c:pt idx="10256">
                  <c:v>34.6904296875</c:v>
                </c:pt>
                <c:pt idx="10257">
                  <c:v>36.65869140625</c:v>
                </c:pt>
                <c:pt idx="10258">
                  <c:v>36.71826171875</c:v>
                </c:pt>
                <c:pt idx="10259">
                  <c:v>36.64697265625</c:v>
                </c:pt>
                <c:pt idx="10260">
                  <c:v>36.87939453125</c:v>
                </c:pt>
                <c:pt idx="10261">
                  <c:v>43.0703125</c:v>
                </c:pt>
                <c:pt idx="10262">
                  <c:v>42.52490234375</c:v>
                </c:pt>
                <c:pt idx="10263">
                  <c:v>39.76025390625</c:v>
                </c:pt>
                <c:pt idx="10264">
                  <c:v>41.7666015625</c:v>
                </c:pt>
                <c:pt idx="10265">
                  <c:v>44.6875</c:v>
                </c:pt>
                <c:pt idx="10266">
                  <c:v>44.5263671875</c:v>
                </c:pt>
                <c:pt idx="10267">
                  <c:v>43.203125</c:v>
                </c:pt>
                <c:pt idx="10268">
                  <c:v>41.7265625</c:v>
                </c:pt>
                <c:pt idx="10269">
                  <c:v>37.46435546875</c:v>
                </c:pt>
                <c:pt idx="10270">
                  <c:v>39.91162109375</c:v>
                </c:pt>
                <c:pt idx="10271">
                  <c:v>39.8447265625</c:v>
                </c:pt>
                <c:pt idx="10272">
                  <c:v>38.021484375</c:v>
                </c:pt>
                <c:pt idx="10273">
                  <c:v>33.806640625</c:v>
                </c:pt>
                <c:pt idx="10274">
                  <c:v>33.8955078125</c:v>
                </c:pt>
                <c:pt idx="10275">
                  <c:v>36.2822265625</c:v>
                </c:pt>
                <c:pt idx="10276">
                  <c:v>36.62548828125</c:v>
                </c:pt>
                <c:pt idx="10277">
                  <c:v>37.47509765625</c:v>
                </c:pt>
                <c:pt idx="10278">
                  <c:v>36.53271484375</c:v>
                </c:pt>
                <c:pt idx="10279">
                  <c:v>36.56787109375</c:v>
                </c:pt>
                <c:pt idx="10280">
                  <c:v>36.35791015625</c:v>
                </c:pt>
                <c:pt idx="10281">
                  <c:v>38.18994140625</c:v>
                </c:pt>
                <c:pt idx="10282">
                  <c:v>37.04736328125</c:v>
                </c:pt>
                <c:pt idx="10283">
                  <c:v>37.02734375</c:v>
                </c:pt>
                <c:pt idx="10284">
                  <c:v>37.4716796875</c:v>
                </c:pt>
                <c:pt idx="10285">
                  <c:v>38.8046875</c:v>
                </c:pt>
                <c:pt idx="10286">
                  <c:v>39.20556640625</c:v>
                </c:pt>
                <c:pt idx="10287">
                  <c:v>39.05078125</c:v>
                </c:pt>
                <c:pt idx="10288">
                  <c:v>41.11572265625</c:v>
                </c:pt>
                <c:pt idx="10289">
                  <c:v>41.26513671875</c:v>
                </c:pt>
                <c:pt idx="10290">
                  <c:v>41.20556640625</c:v>
                </c:pt>
                <c:pt idx="10291">
                  <c:v>41.46240234375</c:v>
                </c:pt>
                <c:pt idx="10292">
                  <c:v>35.37255859375</c:v>
                </c:pt>
                <c:pt idx="10293">
                  <c:v>35.9326171875</c:v>
                </c:pt>
                <c:pt idx="10294">
                  <c:v>36.0537109375</c:v>
                </c:pt>
                <c:pt idx="10295">
                  <c:v>37.5869140625</c:v>
                </c:pt>
                <c:pt idx="10296">
                  <c:v>37.544921875</c:v>
                </c:pt>
                <c:pt idx="10297">
                  <c:v>38.4345703125</c:v>
                </c:pt>
                <c:pt idx="10298">
                  <c:v>38.57861328125</c:v>
                </c:pt>
                <c:pt idx="10299">
                  <c:v>37.1103515625</c:v>
                </c:pt>
                <c:pt idx="10300">
                  <c:v>36.830078125</c:v>
                </c:pt>
                <c:pt idx="10301">
                  <c:v>38.80615234375</c:v>
                </c:pt>
                <c:pt idx="10302">
                  <c:v>38.09765625</c:v>
                </c:pt>
                <c:pt idx="10303">
                  <c:v>38.60546875</c:v>
                </c:pt>
                <c:pt idx="10304">
                  <c:v>38.3662109375</c:v>
                </c:pt>
                <c:pt idx="10305">
                  <c:v>38.22314453125</c:v>
                </c:pt>
                <c:pt idx="10306">
                  <c:v>36.75927734375</c:v>
                </c:pt>
                <c:pt idx="10307">
                  <c:v>37.55029296875</c:v>
                </c:pt>
                <c:pt idx="10308">
                  <c:v>39.2158203125</c:v>
                </c:pt>
                <c:pt idx="10309">
                  <c:v>39.0498046875</c:v>
                </c:pt>
                <c:pt idx="10310">
                  <c:v>39.75341796875</c:v>
                </c:pt>
                <c:pt idx="10311">
                  <c:v>39.63427734375</c:v>
                </c:pt>
                <c:pt idx="10312">
                  <c:v>36.2138671875</c:v>
                </c:pt>
                <c:pt idx="10313">
                  <c:v>36.8271484375</c:v>
                </c:pt>
                <c:pt idx="10314">
                  <c:v>39.37255859375</c:v>
                </c:pt>
                <c:pt idx="10315">
                  <c:v>38.828125</c:v>
                </c:pt>
                <c:pt idx="10316">
                  <c:v>38.5107421875</c:v>
                </c:pt>
                <c:pt idx="10317">
                  <c:v>39.8466796875</c:v>
                </c:pt>
                <c:pt idx="10318">
                  <c:v>39.7099609375</c:v>
                </c:pt>
                <c:pt idx="10319">
                  <c:v>38.5986328125</c:v>
                </c:pt>
                <c:pt idx="10320">
                  <c:v>38.72998046875</c:v>
                </c:pt>
                <c:pt idx="10321">
                  <c:v>38.330078125</c:v>
                </c:pt>
                <c:pt idx="10322">
                  <c:v>39.00537109375</c:v>
                </c:pt>
                <c:pt idx="10323">
                  <c:v>38.837890625</c:v>
                </c:pt>
                <c:pt idx="10324">
                  <c:v>39.08837890625</c:v>
                </c:pt>
                <c:pt idx="10325">
                  <c:v>38.93505859375</c:v>
                </c:pt>
                <c:pt idx="10326">
                  <c:v>37.60791015625</c:v>
                </c:pt>
                <c:pt idx="10327">
                  <c:v>37.86376953125</c:v>
                </c:pt>
                <c:pt idx="10328">
                  <c:v>38.74658203125</c:v>
                </c:pt>
                <c:pt idx="10329">
                  <c:v>40.50048828125</c:v>
                </c:pt>
                <c:pt idx="10330">
                  <c:v>40.60009765625</c:v>
                </c:pt>
                <c:pt idx="10331">
                  <c:v>40.37158203125</c:v>
                </c:pt>
                <c:pt idx="10332">
                  <c:v>38.62890625</c:v>
                </c:pt>
                <c:pt idx="10333">
                  <c:v>38.03369140625</c:v>
                </c:pt>
                <c:pt idx="10334">
                  <c:v>37.744140625</c:v>
                </c:pt>
                <c:pt idx="10335">
                  <c:v>37.78515625</c:v>
                </c:pt>
                <c:pt idx="10336">
                  <c:v>39.044921875</c:v>
                </c:pt>
                <c:pt idx="10337">
                  <c:v>39.53125</c:v>
                </c:pt>
                <c:pt idx="10338">
                  <c:v>39.64111328125</c:v>
                </c:pt>
                <c:pt idx="10339">
                  <c:v>40.4453125</c:v>
                </c:pt>
                <c:pt idx="10340">
                  <c:v>38.83056640625</c:v>
                </c:pt>
                <c:pt idx="10341">
                  <c:v>38.79931640625</c:v>
                </c:pt>
                <c:pt idx="10342">
                  <c:v>39.2763671875</c:v>
                </c:pt>
                <c:pt idx="10343">
                  <c:v>39.18017578125</c:v>
                </c:pt>
                <c:pt idx="10344">
                  <c:v>39.52587890625</c:v>
                </c:pt>
                <c:pt idx="10345">
                  <c:v>39.7509765625</c:v>
                </c:pt>
                <c:pt idx="10346">
                  <c:v>38.1357421875</c:v>
                </c:pt>
                <c:pt idx="10347">
                  <c:v>38.64013671875</c:v>
                </c:pt>
                <c:pt idx="10348">
                  <c:v>39.4169921875</c:v>
                </c:pt>
                <c:pt idx="10349">
                  <c:v>41.0068359375</c:v>
                </c:pt>
                <c:pt idx="10350">
                  <c:v>40.92431640625</c:v>
                </c:pt>
                <c:pt idx="10351">
                  <c:v>41.072265625</c:v>
                </c:pt>
                <c:pt idx="10352">
                  <c:v>39.42578125</c:v>
                </c:pt>
                <c:pt idx="10353">
                  <c:v>38.328125</c:v>
                </c:pt>
                <c:pt idx="10354">
                  <c:v>38.40625</c:v>
                </c:pt>
                <c:pt idx="10355">
                  <c:v>39.93994140625</c:v>
                </c:pt>
                <c:pt idx="10356">
                  <c:v>40.11474609375</c:v>
                </c:pt>
                <c:pt idx="10357">
                  <c:v>40.861328125</c:v>
                </c:pt>
                <c:pt idx="10358">
                  <c:v>41.6904296875</c:v>
                </c:pt>
                <c:pt idx="10359">
                  <c:v>39.78125</c:v>
                </c:pt>
                <c:pt idx="10360">
                  <c:v>39.93310546875</c:v>
                </c:pt>
                <c:pt idx="10361">
                  <c:v>39.958984375</c:v>
                </c:pt>
                <c:pt idx="10362">
                  <c:v>38.5947265625</c:v>
                </c:pt>
                <c:pt idx="10363">
                  <c:v>40.3056640625</c:v>
                </c:pt>
                <c:pt idx="10364">
                  <c:v>40.4970703125</c:v>
                </c:pt>
                <c:pt idx="10365">
                  <c:v>40.34814453125</c:v>
                </c:pt>
                <c:pt idx="10366">
                  <c:v>39.08837890625</c:v>
                </c:pt>
                <c:pt idx="10367">
                  <c:v>39.48388671875</c:v>
                </c:pt>
                <c:pt idx="10368">
                  <c:v>40.4033203125</c:v>
                </c:pt>
                <c:pt idx="10369">
                  <c:v>40.20068359375</c:v>
                </c:pt>
                <c:pt idx="10370">
                  <c:v>40.1943359375</c:v>
                </c:pt>
                <c:pt idx="10371">
                  <c:v>40.4658203125</c:v>
                </c:pt>
                <c:pt idx="10372">
                  <c:v>38.56396484375</c:v>
                </c:pt>
                <c:pt idx="10373">
                  <c:v>40.45068359375</c:v>
                </c:pt>
                <c:pt idx="10374">
                  <c:v>40.9013671875</c:v>
                </c:pt>
                <c:pt idx="10375">
                  <c:v>39.4453125</c:v>
                </c:pt>
                <c:pt idx="10376">
                  <c:v>39.09716796875</c:v>
                </c:pt>
                <c:pt idx="10377">
                  <c:v>40.16552734375</c:v>
                </c:pt>
                <c:pt idx="10378">
                  <c:v>40.84521484375</c:v>
                </c:pt>
                <c:pt idx="10379">
                  <c:v>41.140625</c:v>
                </c:pt>
                <c:pt idx="10380">
                  <c:v>41.3056640625</c:v>
                </c:pt>
                <c:pt idx="10381">
                  <c:v>42.23681640625</c:v>
                </c:pt>
                <c:pt idx="10382">
                  <c:v>40.55029296875</c:v>
                </c:pt>
                <c:pt idx="10383">
                  <c:v>40.99853515625</c:v>
                </c:pt>
                <c:pt idx="10384">
                  <c:v>40.64501953125</c:v>
                </c:pt>
                <c:pt idx="10385">
                  <c:v>39.537109375</c:v>
                </c:pt>
                <c:pt idx="10386">
                  <c:v>39.24462890625</c:v>
                </c:pt>
                <c:pt idx="10387">
                  <c:v>41.8017578125</c:v>
                </c:pt>
                <c:pt idx="10388">
                  <c:v>42.7705078125</c:v>
                </c:pt>
                <c:pt idx="10389">
                  <c:v>42.77197265625</c:v>
                </c:pt>
                <c:pt idx="10390">
                  <c:v>42.21630859375</c:v>
                </c:pt>
                <c:pt idx="10391">
                  <c:v>41.67919921875</c:v>
                </c:pt>
                <c:pt idx="10392">
                  <c:v>38.6630859375</c:v>
                </c:pt>
                <c:pt idx="10393">
                  <c:v>41.9111328125</c:v>
                </c:pt>
                <c:pt idx="10394">
                  <c:v>41.35888671875</c:v>
                </c:pt>
                <c:pt idx="10395">
                  <c:v>40.94580078125</c:v>
                </c:pt>
                <c:pt idx="10396">
                  <c:v>41.4755859375</c:v>
                </c:pt>
                <c:pt idx="10397">
                  <c:v>42.234375</c:v>
                </c:pt>
                <c:pt idx="10398">
                  <c:v>40.71923828125</c:v>
                </c:pt>
                <c:pt idx="10399">
                  <c:v>41.365234375</c:v>
                </c:pt>
                <c:pt idx="10400">
                  <c:v>42.72509765625</c:v>
                </c:pt>
                <c:pt idx="10401">
                  <c:v>43.30078125</c:v>
                </c:pt>
                <c:pt idx="10402">
                  <c:v>40.58056640625</c:v>
                </c:pt>
                <c:pt idx="10403">
                  <c:v>41.32080078125</c:v>
                </c:pt>
                <c:pt idx="10404">
                  <c:v>39.7998046875</c:v>
                </c:pt>
                <c:pt idx="10405">
                  <c:v>39.81494140625</c:v>
                </c:pt>
                <c:pt idx="10406">
                  <c:v>39.65478515625</c:v>
                </c:pt>
                <c:pt idx="10407">
                  <c:v>41.02978515625</c:v>
                </c:pt>
                <c:pt idx="10408">
                  <c:v>43.47216796875</c:v>
                </c:pt>
                <c:pt idx="10409">
                  <c:v>43.39404296875</c:v>
                </c:pt>
                <c:pt idx="10410">
                  <c:v>43.267578125</c:v>
                </c:pt>
                <c:pt idx="10411">
                  <c:v>43.072265625</c:v>
                </c:pt>
                <c:pt idx="10412">
                  <c:v>38.64990234375</c:v>
                </c:pt>
                <c:pt idx="10413">
                  <c:v>39.64013671875</c:v>
                </c:pt>
                <c:pt idx="10414">
                  <c:v>39.66064453125</c:v>
                </c:pt>
                <c:pt idx="10415">
                  <c:v>39.609375</c:v>
                </c:pt>
                <c:pt idx="10416">
                  <c:v>41.109375</c:v>
                </c:pt>
                <c:pt idx="10417">
                  <c:v>42.185546875</c:v>
                </c:pt>
                <c:pt idx="10418">
                  <c:v>43.322265625</c:v>
                </c:pt>
                <c:pt idx="10419">
                  <c:v>42.03125</c:v>
                </c:pt>
                <c:pt idx="10420">
                  <c:v>41.9267578125</c:v>
                </c:pt>
                <c:pt idx="10421">
                  <c:v>41.58642578125</c:v>
                </c:pt>
                <c:pt idx="10422">
                  <c:v>38.595703125</c:v>
                </c:pt>
                <c:pt idx="10423">
                  <c:v>39.46435546875</c:v>
                </c:pt>
                <c:pt idx="10424">
                  <c:v>40.67626953125</c:v>
                </c:pt>
                <c:pt idx="10425">
                  <c:v>40.74169921875</c:v>
                </c:pt>
                <c:pt idx="10426">
                  <c:v>41.16015625</c:v>
                </c:pt>
                <c:pt idx="10427">
                  <c:v>42.6728515625</c:v>
                </c:pt>
                <c:pt idx="10428">
                  <c:v>41.02392578125</c:v>
                </c:pt>
                <c:pt idx="10429">
                  <c:v>40.81982421875</c:v>
                </c:pt>
                <c:pt idx="10430">
                  <c:v>43.10498046875</c:v>
                </c:pt>
                <c:pt idx="10431">
                  <c:v>42.5185546875</c:v>
                </c:pt>
                <c:pt idx="10432">
                  <c:v>39.79931640625</c:v>
                </c:pt>
                <c:pt idx="10433">
                  <c:v>41.259765625</c:v>
                </c:pt>
                <c:pt idx="10434">
                  <c:v>39.29541015625</c:v>
                </c:pt>
                <c:pt idx="10435">
                  <c:v>39.626953125</c:v>
                </c:pt>
                <c:pt idx="10436">
                  <c:v>41.34619140625</c:v>
                </c:pt>
                <c:pt idx="10437">
                  <c:v>42.400390625</c:v>
                </c:pt>
                <c:pt idx="10438">
                  <c:v>42.83447265625</c:v>
                </c:pt>
                <c:pt idx="10439">
                  <c:v>42.87890625</c:v>
                </c:pt>
                <c:pt idx="10440">
                  <c:v>40.9462890625</c:v>
                </c:pt>
                <c:pt idx="10441">
                  <c:v>41.38134765625</c:v>
                </c:pt>
                <c:pt idx="10442">
                  <c:v>38.1884765625</c:v>
                </c:pt>
                <c:pt idx="10443">
                  <c:v>40.875</c:v>
                </c:pt>
                <c:pt idx="10444">
                  <c:v>41.00927734375</c:v>
                </c:pt>
                <c:pt idx="10445">
                  <c:v>41.1650390625</c:v>
                </c:pt>
                <c:pt idx="10446">
                  <c:v>41.03125</c:v>
                </c:pt>
                <c:pt idx="10447">
                  <c:v>42.29443359375</c:v>
                </c:pt>
                <c:pt idx="10448">
                  <c:v>41.57275390625</c:v>
                </c:pt>
                <c:pt idx="10449">
                  <c:v>41.478515625</c:v>
                </c:pt>
                <c:pt idx="10450">
                  <c:v>41.76806640625</c:v>
                </c:pt>
                <c:pt idx="10451">
                  <c:v>41.18212890625</c:v>
                </c:pt>
                <c:pt idx="10452">
                  <c:v>38.955078125</c:v>
                </c:pt>
                <c:pt idx="10453">
                  <c:v>41.07421875</c:v>
                </c:pt>
                <c:pt idx="10454">
                  <c:v>41.07373046875</c:v>
                </c:pt>
                <c:pt idx="10455">
                  <c:v>41.4794921875</c:v>
                </c:pt>
                <c:pt idx="10456">
                  <c:v>40.76806640625</c:v>
                </c:pt>
                <c:pt idx="10457">
                  <c:v>40.9658203125</c:v>
                </c:pt>
                <c:pt idx="10458">
                  <c:v>41.78515625</c:v>
                </c:pt>
                <c:pt idx="10459">
                  <c:v>41.228515625</c:v>
                </c:pt>
                <c:pt idx="10460">
                  <c:v>41.599609375</c:v>
                </c:pt>
                <c:pt idx="10461">
                  <c:v>41.7080078125</c:v>
                </c:pt>
                <c:pt idx="10462">
                  <c:v>38.8759765625</c:v>
                </c:pt>
                <c:pt idx="10463">
                  <c:v>40.67236328125</c:v>
                </c:pt>
                <c:pt idx="10464">
                  <c:v>40.98681640625</c:v>
                </c:pt>
                <c:pt idx="10465">
                  <c:v>39.66357421875</c:v>
                </c:pt>
                <c:pt idx="10466">
                  <c:v>39.806640625</c:v>
                </c:pt>
                <c:pt idx="10467">
                  <c:v>41.43798828125</c:v>
                </c:pt>
                <c:pt idx="10468">
                  <c:v>41.94189453125</c:v>
                </c:pt>
                <c:pt idx="10469">
                  <c:v>41.810546875</c:v>
                </c:pt>
                <c:pt idx="10470">
                  <c:v>41.6962890625</c:v>
                </c:pt>
                <c:pt idx="10471">
                  <c:v>43.2666015625</c:v>
                </c:pt>
                <c:pt idx="10472">
                  <c:v>40.34912109375</c:v>
                </c:pt>
                <c:pt idx="10473">
                  <c:v>40.9013671875</c:v>
                </c:pt>
                <c:pt idx="10474">
                  <c:v>40.89404296875</c:v>
                </c:pt>
                <c:pt idx="10475">
                  <c:v>39.05078125</c:v>
                </c:pt>
                <c:pt idx="10476">
                  <c:v>39.158203125</c:v>
                </c:pt>
                <c:pt idx="10477">
                  <c:v>42.40185546875</c:v>
                </c:pt>
                <c:pt idx="10478">
                  <c:v>42.990234375</c:v>
                </c:pt>
                <c:pt idx="10479">
                  <c:v>42.9560546875</c:v>
                </c:pt>
                <c:pt idx="10480">
                  <c:v>43.357421875</c:v>
                </c:pt>
                <c:pt idx="10481">
                  <c:v>43.2275390625</c:v>
                </c:pt>
                <c:pt idx="10482">
                  <c:v>38.56396484375</c:v>
                </c:pt>
                <c:pt idx="10483">
                  <c:v>39.19677734375</c:v>
                </c:pt>
                <c:pt idx="10484">
                  <c:v>40.76806640625</c:v>
                </c:pt>
                <c:pt idx="10485">
                  <c:v>40.66357421875</c:v>
                </c:pt>
                <c:pt idx="10486">
                  <c:v>40.7822265625</c:v>
                </c:pt>
                <c:pt idx="10487">
                  <c:v>42.23583984375</c:v>
                </c:pt>
                <c:pt idx="10488">
                  <c:v>41.015625</c:v>
                </c:pt>
                <c:pt idx="10489">
                  <c:v>41.12255859375</c:v>
                </c:pt>
                <c:pt idx="10490">
                  <c:v>41.37939453125</c:v>
                </c:pt>
                <c:pt idx="10491">
                  <c:v>42.8212890625</c:v>
                </c:pt>
                <c:pt idx="10492">
                  <c:v>40.375</c:v>
                </c:pt>
                <c:pt idx="10493">
                  <c:v>40.6162109375</c:v>
                </c:pt>
                <c:pt idx="10494">
                  <c:v>39.65673828125</c:v>
                </c:pt>
                <c:pt idx="10495">
                  <c:v>39.31103515625</c:v>
                </c:pt>
                <c:pt idx="10496">
                  <c:v>39.72314453125</c:v>
                </c:pt>
                <c:pt idx="10497">
                  <c:v>40.0771484375</c:v>
                </c:pt>
                <c:pt idx="10498">
                  <c:v>42.48681640625</c:v>
                </c:pt>
                <c:pt idx="10499">
                  <c:v>43.04638671875</c:v>
                </c:pt>
                <c:pt idx="10500">
                  <c:v>42.51220703125</c:v>
                </c:pt>
                <c:pt idx="10501">
                  <c:v>42.78369140625</c:v>
                </c:pt>
                <c:pt idx="10502">
                  <c:v>39.24169921875</c:v>
                </c:pt>
                <c:pt idx="10503">
                  <c:v>39.205078125</c:v>
                </c:pt>
                <c:pt idx="10504">
                  <c:v>39.5673828125</c:v>
                </c:pt>
                <c:pt idx="10505">
                  <c:v>39.5673828125</c:v>
                </c:pt>
                <c:pt idx="10506">
                  <c:v>40.818359375</c:v>
                </c:pt>
                <c:pt idx="10507">
                  <c:v>41.9541015625</c:v>
                </c:pt>
                <c:pt idx="10508">
                  <c:v>42.88818359375</c:v>
                </c:pt>
                <c:pt idx="10509">
                  <c:v>41.9345703125</c:v>
                </c:pt>
                <c:pt idx="10510">
                  <c:v>41.6826171875</c:v>
                </c:pt>
                <c:pt idx="10511">
                  <c:v>41.51123046875</c:v>
                </c:pt>
                <c:pt idx="10512">
                  <c:v>38.7529296875</c:v>
                </c:pt>
                <c:pt idx="10513">
                  <c:v>39.73681640625</c:v>
                </c:pt>
                <c:pt idx="10514">
                  <c:v>40.55419921875</c:v>
                </c:pt>
                <c:pt idx="10515">
                  <c:v>40.396484375</c:v>
                </c:pt>
                <c:pt idx="10516">
                  <c:v>40.619140625</c:v>
                </c:pt>
                <c:pt idx="10517">
                  <c:v>41.9111328125</c:v>
                </c:pt>
                <c:pt idx="10518">
                  <c:v>41.18603515625</c:v>
                </c:pt>
                <c:pt idx="10519">
                  <c:v>41.42626953125</c:v>
                </c:pt>
                <c:pt idx="10520">
                  <c:v>43.14208984375</c:v>
                </c:pt>
                <c:pt idx="10521">
                  <c:v>43.078125</c:v>
                </c:pt>
                <c:pt idx="10522">
                  <c:v>40.39794921875</c:v>
                </c:pt>
                <c:pt idx="10523">
                  <c:v>41.09228515625</c:v>
                </c:pt>
                <c:pt idx="10524">
                  <c:v>39.43408203125</c:v>
                </c:pt>
                <c:pt idx="10525">
                  <c:v>39.7998046875</c:v>
                </c:pt>
                <c:pt idx="10526">
                  <c:v>39.45947265625</c:v>
                </c:pt>
                <c:pt idx="10527">
                  <c:v>42.29541015625</c:v>
                </c:pt>
                <c:pt idx="10528">
                  <c:v>43.08837890625</c:v>
                </c:pt>
                <c:pt idx="10529">
                  <c:v>43.2001953125</c:v>
                </c:pt>
                <c:pt idx="10530">
                  <c:v>43.3154296875</c:v>
                </c:pt>
                <c:pt idx="10531">
                  <c:v>41.662109375</c:v>
                </c:pt>
                <c:pt idx="10532">
                  <c:v>38.69873046875</c:v>
                </c:pt>
                <c:pt idx="10533">
                  <c:v>40.716796875</c:v>
                </c:pt>
                <c:pt idx="10534">
                  <c:v>41.07421875</c:v>
                </c:pt>
                <c:pt idx="10535">
                  <c:v>41.2373046875</c:v>
                </c:pt>
                <c:pt idx="10536">
                  <c:v>41.20654296875</c:v>
                </c:pt>
                <c:pt idx="10537">
                  <c:v>42.654296875</c:v>
                </c:pt>
                <c:pt idx="10538">
                  <c:v>41.8056640625</c:v>
                </c:pt>
                <c:pt idx="10539">
                  <c:v>42.05224609375</c:v>
                </c:pt>
                <c:pt idx="10540">
                  <c:v>42.06494140625</c:v>
                </c:pt>
                <c:pt idx="10541">
                  <c:v>41.81396484375</c:v>
                </c:pt>
                <c:pt idx="10542">
                  <c:v>40.46630859375</c:v>
                </c:pt>
                <c:pt idx="10543">
                  <c:v>40.810546875</c:v>
                </c:pt>
                <c:pt idx="10544">
                  <c:v>40.68896484375</c:v>
                </c:pt>
                <c:pt idx="10545">
                  <c:v>39.75634765625</c:v>
                </c:pt>
                <c:pt idx="10546">
                  <c:v>39.27783203125</c:v>
                </c:pt>
                <c:pt idx="10547">
                  <c:v>40.869140625</c:v>
                </c:pt>
                <c:pt idx="10548">
                  <c:v>41.79296875</c:v>
                </c:pt>
                <c:pt idx="10549">
                  <c:v>41.77490234375</c:v>
                </c:pt>
                <c:pt idx="10550">
                  <c:v>41.6767578125</c:v>
                </c:pt>
                <c:pt idx="10551">
                  <c:v>41.66455078125</c:v>
                </c:pt>
                <c:pt idx="10552">
                  <c:v>38.5537109375</c:v>
                </c:pt>
                <c:pt idx="10553">
                  <c:v>39.37353515625</c:v>
                </c:pt>
                <c:pt idx="10554">
                  <c:v>39.2734375</c:v>
                </c:pt>
                <c:pt idx="10555">
                  <c:v>40.521484375</c:v>
                </c:pt>
                <c:pt idx="10556">
                  <c:v>40.6240234375</c:v>
                </c:pt>
                <c:pt idx="10557">
                  <c:v>41.85546875</c:v>
                </c:pt>
                <c:pt idx="10558">
                  <c:v>41.8701171875</c:v>
                </c:pt>
                <c:pt idx="10559">
                  <c:v>41.74072265625</c:v>
                </c:pt>
                <c:pt idx="10560">
                  <c:v>41.75048828125</c:v>
                </c:pt>
                <c:pt idx="10561">
                  <c:v>41.49462890625</c:v>
                </c:pt>
                <c:pt idx="10562">
                  <c:v>38.7509765625</c:v>
                </c:pt>
                <c:pt idx="10563">
                  <c:v>40.4990234375</c:v>
                </c:pt>
                <c:pt idx="10564">
                  <c:v>40.4443359375</c:v>
                </c:pt>
                <c:pt idx="10565">
                  <c:v>40.40234375</c:v>
                </c:pt>
                <c:pt idx="10566">
                  <c:v>39.015625</c:v>
                </c:pt>
                <c:pt idx="10567">
                  <c:v>40.45654296875</c:v>
                </c:pt>
                <c:pt idx="10568">
                  <c:v>41.43896484375</c:v>
                </c:pt>
                <c:pt idx="10569">
                  <c:v>43.279296875</c:v>
                </c:pt>
                <c:pt idx="10570">
                  <c:v>42.86767578125</c:v>
                </c:pt>
                <c:pt idx="10571">
                  <c:v>42.84033203125</c:v>
                </c:pt>
                <c:pt idx="10572">
                  <c:v>40.19775390625</c:v>
                </c:pt>
                <c:pt idx="10573">
                  <c:v>38.5029296875</c:v>
                </c:pt>
                <c:pt idx="10574">
                  <c:v>39.0869140625</c:v>
                </c:pt>
                <c:pt idx="10575">
                  <c:v>39.00830078125</c:v>
                </c:pt>
                <c:pt idx="10576">
                  <c:v>40.8876953125</c:v>
                </c:pt>
                <c:pt idx="10577">
                  <c:v>42.34619140625</c:v>
                </c:pt>
                <c:pt idx="10578">
                  <c:v>42.86376953125</c:v>
                </c:pt>
                <c:pt idx="10579">
                  <c:v>41.53076171875</c:v>
                </c:pt>
                <c:pt idx="10580">
                  <c:v>41.04150390625</c:v>
                </c:pt>
                <c:pt idx="10581">
                  <c:v>41.369140625</c:v>
                </c:pt>
                <c:pt idx="10582">
                  <c:v>39.81005859375</c:v>
                </c:pt>
                <c:pt idx="10583">
                  <c:v>40.59716796875</c:v>
                </c:pt>
                <c:pt idx="10584">
                  <c:v>40.95361328125</c:v>
                </c:pt>
                <c:pt idx="10585">
                  <c:v>41.04150390625</c:v>
                </c:pt>
                <c:pt idx="10586">
                  <c:v>39.7802734375</c:v>
                </c:pt>
                <c:pt idx="10587">
                  <c:v>41.12548828125</c:v>
                </c:pt>
                <c:pt idx="10588">
                  <c:v>41.81982421875</c:v>
                </c:pt>
                <c:pt idx="10589">
                  <c:v>41.88916015625</c:v>
                </c:pt>
                <c:pt idx="10590">
                  <c:v>43.07958984375</c:v>
                </c:pt>
                <c:pt idx="10591">
                  <c:v>42.82177734375</c:v>
                </c:pt>
                <c:pt idx="10592">
                  <c:v>39.8447265625</c:v>
                </c:pt>
                <c:pt idx="10593">
                  <c:v>40.7001953125</c:v>
                </c:pt>
                <c:pt idx="10594">
                  <c:v>39.41015625</c:v>
                </c:pt>
                <c:pt idx="10595">
                  <c:v>39.9443359375</c:v>
                </c:pt>
                <c:pt idx="10596">
                  <c:v>39.70166015625</c:v>
                </c:pt>
                <c:pt idx="10597">
                  <c:v>40.97119140625</c:v>
                </c:pt>
                <c:pt idx="10598">
                  <c:v>43.140625</c:v>
                </c:pt>
                <c:pt idx="10599">
                  <c:v>42.58349609375</c:v>
                </c:pt>
                <c:pt idx="10600">
                  <c:v>43.03515625</c:v>
                </c:pt>
                <c:pt idx="10601">
                  <c:v>42.9033203125</c:v>
                </c:pt>
                <c:pt idx="10602">
                  <c:v>38.24755859375</c:v>
                </c:pt>
                <c:pt idx="10603">
                  <c:v>39.19482421875</c:v>
                </c:pt>
                <c:pt idx="10604">
                  <c:v>39.47998046875</c:v>
                </c:pt>
                <c:pt idx="10605">
                  <c:v>39.79833984375</c:v>
                </c:pt>
                <c:pt idx="10606">
                  <c:v>40.6884765625</c:v>
                </c:pt>
                <c:pt idx="10607">
                  <c:v>42.27392578125</c:v>
                </c:pt>
                <c:pt idx="10608">
                  <c:v>43.2421875</c:v>
                </c:pt>
                <c:pt idx="10609">
                  <c:v>43.029296875</c:v>
                </c:pt>
                <c:pt idx="10610">
                  <c:v>41.20751953125</c:v>
                </c:pt>
                <c:pt idx="10611">
                  <c:v>41.5703125</c:v>
                </c:pt>
                <c:pt idx="10612">
                  <c:v>38.68310546875</c:v>
                </c:pt>
                <c:pt idx="10613">
                  <c:v>41.013671875</c:v>
                </c:pt>
                <c:pt idx="10614">
                  <c:v>41.2353515625</c:v>
                </c:pt>
                <c:pt idx="10615">
                  <c:v>41.19775390625</c:v>
                </c:pt>
                <c:pt idx="10616">
                  <c:v>41.11962890625</c:v>
                </c:pt>
                <c:pt idx="10617">
                  <c:v>40.9345703125</c:v>
                </c:pt>
                <c:pt idx="10618">
                  <c:v>42.0810546875</c:v>
                </c:pt>
                <c:pt idx="10619">
                  <c:v>41.4580078125</c:v>
                </c:pt>
                <c:pt idx="10620">
                  <c:v>43.052734375</c:v>
                </c:pt>
                <c:pt idx="10621">
                  <c:v>43.0009765625</c:v>
                </c:pt>
                <c:pt idx="10622">
                  <c:v>40.42724609375</c:v>
                </c:pt>
                <c:pt idx="10623">
                  <c:v>41.193359375</c:v>
                </c:pt>
                <c:pt idx="10624">
                  <c:v>39.19580078125</c:v>
                </c:pt>
                <c:pt idx="10625">
                  <c:v>39.41357421875</c:v>
                </c:pt>
                <c:pt idx="10626">
                  <c:v>41.173828125</c:v>
                </c:pt>
                <c:pt idx="10627">
                  <c:v>42.783203125</c:v>
                </c:pt>
                <c:pt idx="10628">
                  <c:v>43.3447265625</c:v>
                </c:pt>
                <c:pt idx="10629">
                  <c:v>43.35009765625</c:v>
                </c:pt>
                <c:pt idx="10630">
                  <c:v>41.8876953125</c:v>
                </c:pt>
                <c:pt idx="10631">
                  <c:v>41.841796875</c:v>
                </c:pt>
                <c:pt idx="10632">
                  <c:v>38.77490234375</c:v>
                </c:pt>
                <c:pt idx="10633">
                  <c:v>39.53564453125</c:v>
                </c:pt>
                <c:pt idx="10634">
                  <c:v>41.13720703125</c:v>
                </c:pt>
                <c:pt idx="10635">
                  <c:v>41.48681640625</c:v>
                </c:pt>
                <c:pt idx="10636">
                  <c:v>41.0966796875</c:v>
                </c:pt>
                <c:pt idx="10637">
                  <c:v>42.2587890625</c:v>
                </c:pt>
                <c:pt idx="10638">
                  <c:v>41.7734375</c:v>
                </c:pt>
                <c:pt idx="10639">
                  <c:v>41.60400390625</c:v>
                </c:pt>
                <c:pt idx="10640">
                  <c:v>42.03857421875</c:v>
                </c:pt>
                <c:pt idx="10641">
                  <c:v>41.66748046875</c:v>
                </c:pt>
                <c:pt idx="10642">
                  <c:v>38.4169921875</c:v>
                </c:pt>
                <c:pt idx="10643">
                  <c:v>39.6455078125</c:v>
                </c:pt>
                <c:pt idx="10644">
                  <c:v>39.56005859375</c:v>
                </c:pt>
                <c:pt idx="10645">
                  <c:v>39.88427734375</c:v>
                </c:pt>
                <c:pt idx="10646">
                  <c:v>41.37158203125</c:v>
                </c:pt>
                <c:pt idx="10647">
                  <c:v>42.73681640625</c:v>
                </c:pt>
                <c:pt idx="10648">
                  <c:v>41.640625</c:v>
                </c:pt>
                <c:pt idx="10649">
                  <c:v>41.5146484375</c:v>
                </c:pt>
                <c:pt idx="10650">
                  <c:v>41.96826171875</c:v>
                </c:pt>
                <c:pt idx="10651">
                  <c:v>41.47021484375</c:v>
                </c:pt>
                <c:pt idx="10652">
                  <c:v>38.326171875</c:v>
                </c:pt>
                <c:pt idx="10653">
                  <c:v>39.28076171875</c:v>
                </c:pt>
                <c:pt idx="10654">
                  <c:v>39.3818359375</c:v>
                </c:pt>
                <c:pt idx="10655">
                  <c:v>40.7529296875</c:v>
                </c:pt>
                <c:pt idx="10656">
                  <c:v>41.0927734375</c:v>
                </c:pt>
                <c:pt idx="10657">
                  <c:v>42.27587890625</c:v>
                </c:pt>
                <c:pt idx="10658">
                  <c:v>41.00390625</c:v>
                </c:pt>
                <c:pt idx="10659">
                  <c:v>41.251953125</c:v>
                </c:pt>
                <c:pt idx="10660">
                  <c:v>41.294921875</c:v>
                </c:pt>
                <c:pt idx="10661">
                  <c:v>42.6875</c:v>
                </c:pt>
                <c:pt idx="10662">
                  <c:v>39.93505859375</c:v>
                </c:pt>
                <c:pt idx="10663">
                  <c:v>40.89404296875</c:v>
                </c:pt>
                <c:pt idx="10664">
                  <c:v>40.7705078125</c:v>
                </c:pt>
                <c:pt idx="10665">
                  <c:v>39.41357421875</c:v>
                </c:pt>
                <c:pt idx="10666">
                  <c:v>39.24609375</c:v>
                </c:pt>
                <c:pt idx="10667">
                  <c:v>40.75146484375</c:v>
                </c:pt>
                <c:pt idx="10668">
                  <c:v>42.892578125</c:v>
                </c:pt>
                <c:pt idx="10669">
                  <c:v>43.5341796875</c:v>
                </c:pt>
                <c:pt idx="10670">
                  <c:v>43.2158203125</c:v>
                </c:pt>
                <c:pt idx="10671">
                  <c:v>41.40869140625</c:v>
                </c:pt>
                <c:pt idx="10672">
                  <c:v>38.3564453125</c:v>
                </c:pt>
                <c:pt idx="10673">
                  <c:v>41.00244140625</c:v>
                </c:pt>
                <c:pt idx="10674">
                  <c:v>40.88037109375</c:v>
                </c:pt>
                <c:pt idx="10675">
                  <c:v>41.05419921875</c:v>
                </c:pt>
                <c:pt idx="10676">
                  <c:v>41.2607421875</c:v>
                </c:pt>
                <c:pt idx="10677">
                  <c:v>41.2666015625</c:v>
                </c:pt>
                <c:pt idx="10678">
                  <c:v>42.107421875</c:v>
                </c:pt>
                <c:pt idx="10679">
                  <c:v>42.0595703125</c:v>
                </c:pt>
                <c:pt idx="10680">
                  <c:v>42.0986328125</c:v>
                </c:pt>
                <c:pt idx="10681">
                  <c:v>43.0947265625</c:v>
                </c:pt>
                <c:pt idx="10682">
                  <c:v>39.94140625</c:v>
                </c:pt>
                <c:pt idx="10683">
                  <c:v>41.0400390625</c:v>
                </c:pt>
                <c:pt idx="10684">
                  <c:v>40.68798828125</c:v>
                </c:pt>
                <c:pt idx="10685">
                  <c:v>39.5830078125</c:v>
                </c:pt>
                <c:pt idx="10686">
                  <c:v>39.46826171875</c:v>
                </c:pt>
                <c:pt idx="10687">
                  <c:v>40.927734375</c:v>
                </c:pt>
                <c:pt idx="10688">
                  <c:v>41.82763671875</c:v>
                </c:pt>
                <c:pt idx="10689">
                  <c:v>41.79345703125</c:v>
                </c:pt>
                <c:pt idx="10690">
                  <c:v>43.07470703125</c:v>
                </c:pt>
                <c:pt idx="10691">
                  <c:v>42.85498046875</c:v>
                </c:pt>
                <c:pt idx="10692">
                  <c:v>39.7890625</c:v>
                </c:pt>
                <c:pt idx="10693">
                  <c:v>39.474609375</c:v>
                </c:pt>
                <c:pt idx="10694">
                  <c:v>39.19970703125</c:v>
                </c:pt>
                <c:pt idx="10695">
                  <c:v>39.57080078125</c:v>
                </c:pt>
                <c:pt idx="10696">
                  <c:v>39.82763671875</c:v>
                </c:pt>
                <c:pt idx="10697">
                  <c:v>41.037109375</c:v>
                </c:pt>
                <c:pt idx="10698">
                  <c:v>43.1220703125</c:v>
                </c:pt>
                <c:pt idx="10699">
                  <c:v>42.84912109375</c:v>
                </c:pt>
                <c:pt idx="10700">
                  <c:v>43.1982421875</c:v>
                </c:pt>
                <c:pt idx="10701">
                  <c:v>41.4189453125</c:v>
                </c:pt>
                <c:pt idx="10702">
                  <c:v>38.4921875</c:v>
                </c:pt>
                <c:pt idx="10703">
                  <c:v>39.1552734375</c:v>
                </c:pt>
                <c:pt idx="10704">
                  <c:v>40.9873046875</c:v>
                </c:pt>
                <c:pt idx="10705">
                  <c:v>40.94921875</c:v>
                </c:pt>
                <c:pt idx="10706">
                  <c:v>41.09228515625</c:v>
                </c:pt>
                <c:pt idx="10707">
                  <c:v>42.6630859375</c:v>
                </c:pt>
                <c:pt idx="10708">
                  <c:v>41.72998046875</c:v>
                </c:pt>
                <c:pt idx="10709">
                  <c:v>41.759765625</c:v>
                </c:pt>
                <c:pt idx="10710">
                  <c:v>41.8154296875</c:v>
                </c:pt>
                <c:pt idx="10711">
                  <c:v>43.3544921875</c:v>
                </c:pt>
                <c:pt idx="10712">
                  <c:v>40.20166015625</c:v>
                </c:pt>
                <c:pt idx="10713">
                  <c:v>41.19287109375</c:v>
                </c:pt>
                <c:pt idx="10714">
                  <c:v>39.53466796875</c:v>
                </c:pt>
                <c:pt idx="10715">
                  <c:v>39.30615234375</c:v>
                </c:pt>
                <c:pt idx="10716">
                  <c:v>39.23828125</c:v>
                </c:pt>
                <c:pt idx="10717">
                  <c:v>42.453125</c:v>
                </c:pt>
                <c:pt idx="10718">
                  <c:v>43.119140625</c:v>
                </c:pt>
                <c:pt idx="10719">
                  <c:v>43.013671875</c:v>
                </c:pt>
                <c:pt idx="10720">
                  <c:v>41.859375</c:v>
                </c:pt>
                <c:pt idx="10721">
                  <c:v>41.98828125</c:v>
                </c:pt>
                <c:pt idx="10722">
                  <c:v>38.24462890625</c:v>
                </c:pt>
                <c:pt idx="10723">
                  <c:v>39.76708984375</c:v>
                </c:pt>
                <c:pt idx="10724">
                  <c:v>39.693359375</c:v>
                </c:pt>
                <c:pt idx="10725">
                  <c:v>40.9921875</c:v>
                </c:pt>
                <c:pt idx="10726">
                  <c:v>41.25244140625</c:v>
                </c:pt>
                <c:pt idx="10727">
                  <c:v>42.59033203125</c:v>
                </c:pt>
                <c:pt idx="10728">
                  <c:v>42.9736328125</c:v>
                </c:pt>
                <c:pt idx="10729">
                  <c:v>42.07373046875</c:v>
                </c:pt>
                <c:pt idx="10730">
                  <c:v>41.84326171875</c:v>
                </c:pt>
                <c:pt idx="10731">
                  <c:v>42.21630859375</c:v>
                </c:pt>
                <c:pt idx="10732">
                  <c:v>38.55810546875</c:v>
                </c:pt>
                <c:pt idx="10733">
                  <c:v>40.87255859375</c:v>
                </c:pt>
                <c:pt idx="10734">
                  <c:v>41.119140625</c:v>
                </c:pt>
                <c:pt idx="10735">
                  <c:v>41.4912109375</c:v>
                </c:pt>
                <c:pt idx="10736">
                  <c:v>41.5546875</c:v>
                </c:pt>
                <c:pt idx="10737">
                  <c:v>41.01513671875</c:v>
                </c:pt>
                <c:pt idx="10738">
                  <c:v>41.822265625</c:v>
                </c:pt>
                <c:pt idx="10739">
                  <c:v>42.33740234375</c:v>
                </c:pt>
                <c:pt idx="10740">
                  <c:v>41.97900390625</c:v>
                </c:pt>
                <c:pt idx="10741">
                  <c:v>42.11376953125</c:v>
                </c:pt>
                <c:pt idx="10742">
                  <c:v>39.037109375</c:v>
                </c:pt>
                <c:pt idx="10743">
                  <c:v>39.66943359375</c:v>
                </c:pt>
                <c:pt idx="10744">
                  <c:v>40.03125</c:v>
                </c:pt>
                <c:pt idx="10745">
                  <c:v>39.93603515625</c:v>
                </c:pt>
                <c:pt idx="10746">
                  <c:v>41.30078125</c:v>
                </c:pt>
                <c:pt idx="10747">
                  <c:v>42.103515625</c:v>
                </c:pt>
                <c:pt idx="10748">
                  <c:v>43.68017578125</c:v>
                </c:pt>
                <c:pt idx="10749">
                  <c:v>41.49072265625</c:v>
                </c:pt>
                <c:pt idx="10750">
                  <c:v>41.7158203125</c:v>
                </c:pt>
                <c:pt idx="10751">
                  <c:v>41.7021484375</c:v>
                </c:pt>
                <c:pt idx="10752">
                  <c:v>39.95703125</c:v>
                </c:pt>
                <c:pt idx="10753">
                  <c:v>41.2373046875</c:v>
                </c:pt>
                <c:pt idx="10754">
                  <c:v>40.91064453125</c:v>
                </c:pt>
                <c:pt idx="10755">
                  <c:v>41.1220703125</c:v>
                </c:pt>
                <c:pt idx="10756">
                  <c:v>39.35009765625</c:v>
                </c:pt>
                <c:pt idx="10757">
                  <c:v>40.85498046875</c:v>
                </c:pt>
                <c:pt idx="10758">
                  <c:v>43.0634765625</c:v>
                </c:pt>
                <c:pt idx="10759">
                  <c:v>43.6376953125</c:v>
                </c:pt>
                <c:pt idx="10760">
                  <c:v>43.3955078125</c:v>
                </c:pt>
                <c:pt idx="10761">
                  <c:v>43.64697265625</c:v>
                </c:pt>
                <c:pt idx="10762">
                  <c:v>38.486328125</c:v>
                </c:pt>
                <c:pt idx="10763">
                  <c:v>39.04345703125</c:v>
                </c:pt>
                <c:pt idx="10764">
                  <c:v>40.890625</c:v>
                </c:pt>
                <c:pt idx="10765">
                  <c:v>41.08935546875</c:v>
                </c:pt>
                <c:pt idx="10766">
                  <c:v>41.4873046875</c:v>
                </c:pt>
                <c:pt idx="10767">
                  <c:v>42.6328125</c:v>
                </c:pt>
                <c:pt idx="10768">
                  <c:v>42.22216796875</c:v>
                </c:pt>
                <c:pt idx="10769">
                  <c:v>42.21923828125</c:v>
                </c:pt>
                <c:pt idx="10770">
                  <c:v>42.28271484375</c:v>
                </c:pt>
                <c:pt idx="10771">
                  <c:v>42.48291015625</c:v>
                </c:pt>
                <c:pt idx="10772">
                  <c:v>39.68017578125</c:v>
                </c:pt>
                <c:pt idx="10773">
                  <c:v>40.5888671875</c:v>
                </c:pt>
                <c:pt idx="10774">
                  <c:v>40.79248046875</c:v>
                </c:pt>
                <c:pt idx="10775">
                  <c:v>41.1396484375</c:v>
                </c:pt>
                <c:pt idx="10776">
                  <c:v>39.41015625</c:v>
                </c:pt>
                <c:pt idx="10777">
                  <c:v>41.0654296875</c:v>
                </c:pt>
                <c:pt idx="10778">
                  <c:v>41.98583984375</c:v>
                </c:pt>
                <c:pt idx="10779">
                  <c:v>41.62158203125</c:v>
                </c:pt>
                <c:pt idx="10780">
                  <c:v>43.20263671875</c:v>
                </c:pt>
                <c:pt idx="10781">
                  <c:v>43.05810546875</c:v>
                </c:pt>
                <c:pt idx="10782">
                  <c:v>39.8955078125</c:v>
                </c:pt>
                <c:pt idx="10783">
                  <c:v>40.322265625</c:v>
                </c:pt>
                <c:pt idx="10784">
                  <c:v>39.60693359375</c:v>
                </c:pt>
                <c:pt idx="10785">
                  <c:v>39.546875</c:v>
                </c:pt>
                <c:pt idx="10786">
                  <c:v>39.455078125</c:v>
                </c:pt>
                <c:pt idx="10787">
                  <c:v>41.28125</c:v>
                </c:pt>
                <c:pt idx="10788">
                  <c:v>42.00146484375</c:v>
                </c:pt>
                <c:pt idx="10789">
                  <c:v>43.32275390625</c:v>
                </c:pt>
                <c:pt idx="10790">
                  <c:v>43.19189453125</c:v>
                </c:pt>
                <c:pt idx="10791">
                  <c:v>43.43212890625</c:v>
                </c:pt>
                <c:pt idx="10792">
                  <c:v>37.84326171875</c:v>
                </c:pt>
                <c:pt idx="10793">
                  <c:v>38.7890625</c:v>
                </c:pt>
                <c:pt idx="10794">
                  <c:v>38.9423828125</c:v>
                </c:pt>
                <c:pt idx="10795">
                  <c:v>40.92919921875</c:v>
                </c:pt>
                <c:pt idx="10796">
                  <c:v>41.05126953125</c:v>
                </c:pt>
                <c:pt idx="10797">
                  <c:v>42.81591796875</c:v>
                </c:pt>
                <c:pt idx="10798">
                  <c:v>42.130859375</c:v>
                </c:pt>
                <c:pt idx="10799">
                  <c:v>41.72705078125</c:v>
                </c:pt>
                <c:pt idx="10800">
                  <c:v>41.8154296875</c:v>
                </c:pt>
                <c:pt idx="10801">
                  <c:v>43.32763671875</c:v>
                </c:pt>
                <c:pt idx="10802">
                  <c:v>39.720703125</c:v>
                </c:pt>
                <c:pt idx="10803">
                  <c:v>40.2705078125</c:v>
                </c:pt>
                <c:pt idx="10804">
                  <c:v>40.7685546875</c:v>
                </c:pt>
                <c:pt idx="10805">
                  <c:v>38.7919921875</c:v>
                </c:pt>
                <c:pt idx="10806">
                  <c:v>38.75634765625</c:v>
                </c:pt>
                <c:pt idx="10807">
                  <c:v>40.75830078125</c:v>
                </c:pt>
                <c:pt idx="10808">
                  <c:v>43.19970703125</c:v>
                </c:pt>
                <c:pt idx="10809">
                  <c:v>43.53759765625</c:v>
                </c:pt>
                <c:pt idx="10810">
                  <c:v>43.63037109375</c:v>
                </c:pt>
                <c:pt idx="10811">
                  <c:v>43.3271484375</c:v>
                </c:pt>
                <c:pt idx="10812">
                  <c:v>38.73095703125</c:v>
                </c:pt>
                <c:pt idx="10813">
                  <c:v>39.59619140625</c:v>
                </c:pt>
                <c:pt idx="10814">
                  <c:v>39.9306640625</c:v>
                </c:pt>
                <c:pt idx="10815">
                  <c:v>40.1259765625</c:v>
                </c:pt>
                <c:pt idx="10816">
                  <c:v>41.291015625</c:v>
                </c:pt>
                <c:pt idx="10817">
                  <c:v>42.853515625</c:v>
                </c:pt>
                <c:pt idx="10818">
                  <c:v>43.79296875</c:v>
                </c:pt>
                <c:pt idx="10819">
                  <c:v>43.78125</c:v>
                </c:pt>
                <c:pt idx="10820">
                  <c:v>42.47900390625</c:v>
                </c:pt>
                <c:pt idx="10821">
                  <c:v>42.42724609375</c:v>
                </c:pt>
                <c:pt idx="10822">
                  <c:v>38.73388671875</c:v>
                </c:pt>
                <c:pt idx="10823">
                  <c:v>39.8603515625</c:v>
                </c:pt>
                <c:pt idx="10824">
                  <c:v>39.70361328125</c:v>
                </c:pt>
                <c:pt idx="10825">
                  <c:v>41.2705078125</c:v>
                </c:pt>
                <c:pt idx="10826">
                  <c:v>41.30859375</c:v>
                </c:pt>
                <c:pt idx="10827">
                  <c:v>42.70703125</c:v>
                </c:pt>
                <c:pt idx="10828">
                  <c:v>42.279296875</c:v>
                </c:pt>
                <c:pt idx="10829">
                  <c:v>42.11083984375</c:v>
                </c:pt>
                <c:pt idx="10830">
                  <c:v>41.99462890625</c:v>
                </c:pt>
                <c:pt idx="10831">
                  <c:v>41.771484375</c:v>
                </c:pt>
                <c:pt idx="10832">
                  <c:v>38.71728515625</c:v>
                </c:pt>
                <c:pt idx="10833">
                  <c:v>40.65234375</c:v>
                </c:pt>
                <c:pt idx="10834">
                  <c:v>41.27783203125</c:v>
                </c:pt>
                <c:pt idx="10835">
                  <c:v>40.8525390625</c:v>
                </c:pt>
                <c:pt idx="10836">
                  <c:v>39.77392578125</c:v>
                </c:pt>
                <c:pt idx="10837">
                  <c:v>41.1435546875</c:v>
                </c:pt>
                <c:pt idx="10838">
                  <c:v>41.91455078125</c:v>
                </c:pt>
                <c:pt idx="10839">
                  <c:v>41.89697265625</c:v>
                </c:pt>
                <c:pt idx="10840">
                  <c:v>41.55712890625</c:v>
                </c:pt>
                <c:pt idx="10841">
                  <c:v>43.61865234375</c:v>
                </c:pt>
                <c:pt idx="10842">
                  <c:v>40.365234375</c:v>
                </c:pt>
                <c:pt idx="10843">
                  <c:v>39.76611328125</c:v>
                </c:pt>
                <c:pt idx="10844">
                  <c:v>39.31005859375</c:v>
                </c:pt>
                <c:pt idx="10845">
                  <c:v>39.4306640625</c:v>
                </c:pt>
                <c:pt idx="10846">
                  <c:v>39.49560546875</c:v>
                </c:pt>
                <c:pt idx="10847">
                  <c:v>41.1806640625</c:v>
                </c:pt>
                <c:pt idx="10848">
                  <c:v>43.2421875</c:v>
                </c:pt>
                <c:pt idx="10849">
                  <c:v>43.33203125</c:v>
                </c:pt>
                <c:pt idx="10850">
                  <c:v>43.09716796875</c:v>
                </c:pt>
                <c:pt idx="10851">
                  <c:v>41.58251953125</c:v>
                </c:pt>
                <c:pt idx="10852">
                  <c:v>38.6064453125</c:v>
                </c:pt>
                <c:pt idx="10853">
                  <c:v>39.34423828125</c:v>
                </c:pt>
                <c:pt idx="10854">
                  <c:v>40.955078125</c:v>
                </c:pt>
                <c:pt idx="10855">
                  <c:v>40.97509765625</c:v>
                </c:pt>
                <c:pt idx="10856">
                  <c:v>41.32470703125</c:v>
                </c:pt>
                <c:pt idx="10857">
                  <c:v>41.57470703125</c:v>
                </c:pt>
                <c:pt idx="10858">
                  <c:v>42.45361328125</c:v>
                </c:pt>
                <c:pt idx="10859">
                  <c:v>42.64697265625</c:v>
                </c:pt>
                <c:pt idx="10860">
                  <c:v>42.86767578125</c:v>
                </c:pt>
                <c:pt idx="10861">
                  <c:v>42.50244140625</c:v>
                </c:pt>
                <c:pt idx="10862">
                  <c:v>39.3154296875</c:v>
                </c:pt>
                <c:pt idx="10863">
                  <c:v>41.3017578125</c:v>
                </c:pt>
                <c:pt idx="10864">
                  <c:v>41.666015625</c:v>
                </c:pt>
                <c:pt idx="10865">
                  <c:v>41.56787109375</c:v>
                </c:pt>
                <c:pt idx="10866">
                  <c:v>40.20361328125</c:v>
                </c:pt>
                <c:pt idx="10867">
                  <c:v>41.73095703125</c:v>
                </c:pt>
                <c:pt idx="10868">
                  <c:v>42.79736328125</c:v>
                </c:pt>
                <c:pt idx="10869">
                  <c:v>42.92724609375</c:v>
                </c:pt>
                <c:pt idx="10870">
                  <c:v>42.90380859375</c:v>
                </c:pt>
                <c:pt idx="10871">
                  <c:v>43.98388671875</c:v>
                </c:pt>
                <c:pt idx="10872">
                  <c:v>40.3798828125</c:v>
                </c:pt>
                <c:pt idx="10873">
                  <c:v>42.9326171875</c:v>
                </c:pt>
                <c:pt idx="10874">
                  <c:v>43.70263671875</c:v>
                </c:pt>
                <c:pt idx="10875">
                  <c:v>41.76611328125</c:v>
                </c:pt>
                <c:pt idx="10876">
                  <c:v>41.69677734375</c:v>
                </c:pt>
                <c:pt idx="10877">
                  <c:v>43.4072265625</c:v>
                </c:pt>
                <c:pt idx="10878">
                  <c:v>43.94677734375</c:v>
                </c:pt>
                <c:pt idx="10879">
                  <c:v>45.67919921875</c:v>
                </c:pt>
                <c:pt idx="10880">
                  <c:v>45.46484375</c:v>
                </c:pt>
                <c:pt idx="10881">
                  <c:v>45.62841796875</c:v>
                </c:pt>
                <c:pt idx="10882">
                  <c:v>40.72998046875</c:v>
                </c:pt>
                <c:pt idx="10883">
                  <c:v>41.25927734375</c:v>
                </c:pt>
                <c:pt idx="10884">
                  <c:v>43.58544921875</c:v>
                </c:pt>
                <c:pt idx="10885">
                  <c:v>43.48681640625</c:v>
                </c:pt>
                <c:pt idx="10886">
                  <c:v>43.69287109375</c:v>
                </c:pt>
                <c:pt idx="10887">
                  <c:v>43.2822265625</c:v>
                </c:pt>
                <c:pt idx="10888">
                  <c:v>43.79296875</c:v>
                </c:pt>
                <c:pt idx="10889">
                  <c:v>44.2138671875</c:v>
                </c:pt>
                <c:pt idx="10890">
                  <c:v>45.54443359375</c:v>
                </c:pt>
                <c:pt idx="10891">
                  <c:v>45.52978515625</c:v>
                </c:pt>
                <c:pt idx="10892">
                  <c:v>42.91015625</c:v>
                </c:pt>
                <c:pt idx="10893">
                  <c:v>41.4267578125</c:v>
                </c:pt>
                <c:pt idx="10894">
                  <c:v>40.88427734375</c:v>
                </c:pt>
                <c:pt idx="10895">
                  <c:v>41.0146484375</c:v>
                </c:pt>
                <c:pt idx="10896">
                  <c:v>41.1494140625</c:v>
                </c:pt>
                <c:pt idx="10897">
                  <c:v>42.62646484375</c:v>
                </c:pt>
                <c:pt idx="10898">
                  <c:v>43.5087890625</c:v>
                </c:pt>
                <c:pt idx="10899">
                  <c:v>42.4013671875</c:v>
                </c:pt>
                <c:pt idx="10900">
                  <c:v>42.48681640625</c:v>
                </c:pt>
                <c:pt idx="10901">
                  <c:v>42.56201171875</c:v>
                </c:pt>
                <c:pt idx="10902">
                  <c:v>38.95458984375</c:v>
                </c:pt>
                <c:pt idx="10903">
                  <c:v>39.8623046875</c:v>
                </c:pt>
                <c:pt idx="10904">
                  <c:v>39.55615234375</c:v>
                </c:pt>
                <c:pt idx="10905">
                  <c:v>41.025390625</c:v>
                </c:pt>
                <c:pt idx="10906">
                  <c:v>41.1162109375</c:v>
                </c:pt>
                <c:pt idx="10907">
                  <c:v>42.47412109375</c:v>
                </c:pt>
                <c:pt idx="10908">
                  <c:v>42.046875</c:v>
                </c:pt>
                <c:pt idx="10909">
                  <c:v>41.84521484375</c:v>
                </c:pt>
                <c:pt idx="10910">
                  <c:v>42.1015625</c:v>
                </c:pt>
                <c:pt idx="10911">
                  <c:v>42.35693359375</c:v>
                </c:pt>
                <c:pt idx="10912">
                  <c:v>38.6220703125</c:v>
                </c:pt>
                <c:pt idx="10913">
                  <c:v>40.04541015625</c:v>
                </c:pt>
                <c:pt idx="10914">
                  <c:v>41.296875</c:v>
                </c:pt>
                <c:pt idx="10915">
                  <c:v>41.775390625</c:v>
                </c:pt>
                <c:pt idx="10916">
                  <c:v>41.265625</c:v>
                </c:pt>
                <c:pt idx="10917">
                  <c:v>41.41162109375</c:v>
                </c:pt>
                <c:pt idx="10918">
                  <c:v>42.18115234375</c:v>
                </c:pt>
                <c:pt idx="10919">
                  <c:v>42.38720703125</c:v>
                </c:pt>
                <c:pt idx="10920">
                  <c:v>43.97314453125</c:v>
                </c:pt>
                <c:pt idx="10921">
                  <c:v>43.794921875</c:v>
                </c:pt>
                <c:pt idx="10922">
                  <c:v>40.9677734375</c:v>
                </c:pt>
                <c:pt idx="10923">
                  <c:v>43.32958984375</c:v>
                </c:pt>
                <c:pt idx="10924">
                  <c:v>43.4287109375</c:v>
                </c:pt>
                <c:pt idx="10925">
                  <c:v>43.546875</c:v>
                </c:pt>
                <c:pt idx="10926">
                  <c:v>41.384765625</c:v>
                </c:pt>
                <c:pt idx="10927">
                  <c:v>42.97607421875</c:v>
                </c:pt>
                <c:pt idx="10928">
                  <c:v>43.7626953125</c:v>
                </c:pt>
                <c:pt idx="10929">
                  <c:v>45.18896484375</c:v>
                </c:pt>
                <c:pt idx="10930">
                  <c:v>45.556640625</c:v>
                </c:pt>
                <c:pt idx="10931">
                  <c:v>45.12890625</c:v>
                </c:pt>
                <c:pt idx="10932">
                  <c:v>40.37548828125</c:v>
                </c:pt>
                <c:pt idx="10933">
                  <c:v>41.07958984375</c:v>
                </c:pt>
                <c:pt idx="10934">
                  <c:v>41.1826171875</c:v>
                </c:pt>
                <c:pt idx="10935">
                  <c:v>43.173828125</c:v>
                </c:pt>
                <c:pt idx="10936">
                  <c:v>43.75390625</c:v>
                </c:pt>
                <c:pt idx="10937">
                  <c:v>44.8603515625</c:v>
                </c:pt>
                <c:pt idx="10938">
                  <c:v>43.63916015625</c:v>
                </c:pt>
                <c:pt idx="10939">
                  <c:v>43.8359375</c:v>
                </c:pt>
                <c:pt idx="10940">
                  <c:v>43.74951171875</c:v>
                </c:pt>
                <c:pt idx="10941">
                  <c:v>45.6044921875</c:v>
                </c:pt>
                <c:pt idx="10942">
                  <c:v>43.01953125</c:v>
                </c:pt>
                <c:pt idx="10943">
                  <c:v>43.50146484375</c:v>
                </c:pt>
                <c:pt idx="10944">
                  <c:v>40.24658203125</c:v>
                </c:pt>
                <c:pt idx="10945">
                  <c:v>40.5009765625</c:v>
                </c:pt>
                <c:pt idx="10946">
                  <c:v>40.3408203125</c:v>
                </c:pt>
                <c:pt idx="10947">
                  <c:v>41.2763671875</c:v>
                </c:pt>
                <c:pt idx="10948">
                  <c:v>42.80517578125</c:v>
                </c:pt>
                <c:pt idx="10949">
                  <c:v>42.69775390625</c:v>
                </c:pt>
                <c:pt idx="10950">
                  <c:v>42.49609375</c:v>
                </c:pt>
                <c:pt idx="10951">
                  <c:v>42.70361328125</c:v>
                </c:pt>
                <c:pt idx="10952">
                  <c:v>39.52783203125</c:v>
                </c:pt>
                <c:pt idx="10953">
                  <c:v>40.40966796875</c:v>
                </c:pt>
                <c:pt idx="10954">
                  <c:v>40.21826171875</c:v>
                </c:pt>
                <c:pt idx="10955">
                  <c:v>40.32177734375</c:v>
                </c:pt>
                <c:pt idx="10956">
                  <c:v>40.5673828125</c:v>
                </c:pt>
                <c:pt idx="10957">
                  <c:v>41.24169921875</c:v>
                </c:pt>
                <c:pt idx="10958">
                  <c:v>43.40087890625</c:v>
                </c:pt>
                <c:pt idx="10959">
                  <c:v>43.7958984375</c:v>
                </c:pt>
                <c:pt idx="10960">
                  <c:v>42.505859375</c:v>
                </c:pt>
                <c:pt idx="10961">
                  <c:v>42.16259765625</c:v>
                </c:pt>
                <c:pt idx="10962">
                  <c:v>38.548828125</c:v>
                </c:pt>
                <c:pt idx="10963">
                  <c:v>39.9765625</c:v>
                </c:pt>
                <c:pt idx="10964">
                  <c:v>40.09912109375</c:v>
                </c:pt>
                <c:pt idx="10965">
                  <c:v>39.91943359375</c:v>
                </c:pt>
                <c:pt idx="10966">
                  <c:v>40.4521484375</c:v>
                </c:pt>
                <c:pt idx="10967">
                  <c:v>41.24853515625</c:v>
                </c:pt>
                <c:pt idx="10968">
                  <c:v>44.2705078125</c:v>
                </c:pt>
                <c:pt idx="10969">
                  <c:v>45.5087890625</c:v>
                </c:pt>
                <c:pt idx="10970">
                  <c:v>44.93896484375</c:v>
                </c:pt>
                <c:pt idx="10971">
                  <c:v>45.271484375</c:v>
                </c:pt>
                <c:pt idx="10972">
                  <c:v>41.037109375</c:v>
                </c:pt>
                <c:pt idx="10973">
                  <c:v>41.564453125</c:v>
                </c:pt>
                <c:pt idx="10974">
                  <c:v>41.65478515625</c:v>
                </c:pt>
                <c:pt idx="10975">
                  <c:v>41.7578125</c:v>
                </c:pt>
                <c:pt idx="10976">
                  <c:v>41.73291015625</c:v>
                </c:pt>
                <c:pt idx="10977">
                  <c:v>44.63671875</c:v>
                </c:pt>
                <c:pt idx="10978">
                  <c:v>45.02197265625</c:v>
                </c:pt>
                <c:pt idx="10979">
                  <c:v>45.5849609375</c:v>
                </c:pt>
                <c:pt idx="10980">
                  <c:v>43.42626953125</c:v>
                </c:pt>
                <c:pt idx="10981">
                  <c:v>43.40283203125</c:v>
                </c:pt>
                <c:pt idx="10982">
                  <c:v>40.36083984375</c:v>
                </c:pt>
                <c:pt idx="10983">
                  <c:v>43.3798828125</c:v>
                </c:pt>
                <c:pt idx="10984">
                  <c:v>43.44287109375</c:v>
                </c:pt>
                <c:pt idx="10985">
                  <c:v>43.42724609375</c:v>
                </c:pt>
                <c:pt idx="10986">
                  <c:v>41.2802734375</c:v>
                </c:pt>
                <c:pt idx="10987">
                  <c:v>42.771484375</c:v>
                </c:pt>
                <c:pt idx="10988">
                  <c:v>43.84375</c:v>
                </c:pt>
                <c:pt idx="10989">
                  <c:v>45.591796875</c:v>
                </c:pt>
                <c:pt idx="10990">
                  <c:v>45.7451171875</c:v>
                </c:pt>
                <c:pt idx="10991">
                  <c:v>45.79345703125</c:v>
                </c:pt>
                <c:pt idx="10992">
                  <c:v>39.66748046875</c:v>
                </c:pt>
                <c:pt idx="10993">
                  <c:v>40.11669921875</c:v>
                </c:pt>
                <c:pt idx="10994">
                  <c:v>39.91650390625</c:v>
                </c:pt>
                <c:pt idx="10995">
                  <c:v>41.53271484375</c:v>
                </c:pt>
                <c:pt idx="10996">
                  <c:v>41.990234375</c:v>
                </c:pt>
                <c:pt idx="10997">
                  <c:v>43.03857421875</c:v>
                </c:pt>
                <c:pt idx="10998">
                  <c:v>42.8984375</c:v>
                </c:pt>
                <c:pt idx="10999">
                  <c:v>43.00146484375</c:v>
                </c:pt>
                <c:pt idx="11000">
                  <c:v>42.83203125</c:v>
                </c:pt>
                <c:pt idx="11001">
                  <c:v>42.9033203125</c:v>
                </c:pt>
                <c:pt idx="11002">
                  <c:v>38.91015625</c:v>
                </c:pt>
                <c:pt idx="11003">
                  <c:v>39.72607421875</c:v>
                </c:pt>
                <c:pt idx="11004">
                  <c:v>40.07421875</c:v>
                </c:pt>
                <c:pt idx="11005">
                  <c:v>41.0771484375</c:v>
                </c:pt>
                <c:pt idx="11006">
                  <c:v>43.462890625</c:v>
                </c:pt>
                <c:pt idx="11007">
                  <c:v>44.5673828125</c:v>
                </c:pt>
                <c:pt idx="11008">
                  <c:v>43.68310546875</c:v>
                </c:pt>
                <c:pt idx="11009">
                  <c:v>43.47900390625</c:v>
                </c:pt>
                <c:pt idx="11010">
                  <c:v>43.90673828125</c:v>
                </c:pt>
                <c:pt idx="11011">
                  <c:v>43.8701171875</c:v>
                </c:pt>
                <c:pt idx="11012">
                  <c:v>41.69091796875</c:v>
                </c:pt>
                <c:pt idx="11013">
                  <c:v>43.74853515625</c:v>
                </c:pt>
                <c:pt idx="11014">
                  <c:v>43.35888671875</c:v>
                </c:pt>
                <c:pt idx="11015">
                  <c:v>43.47412109375</c:v>
                </c:pt>
                <c:pt idx="11016">
                  <c:v>42.05615234375</c:v>
                </c:pt>
                <c:pt idx="11017">
                  <c:v>41.3203125</c:v>
                </c:pt>
                <c:pt idx="11018">
                  <c:v>42.0478515625</c:v>
                </c:pt>
                <c:pt idx="11019">
                  <c:v>42.27490234375</c:v>
                </c:pt>
                <c:pt idx="11020">
                  <c:v>42.431640625</c:v>
                </c:pt>
                <c:pt idx="11021">
                  <c:v>42.25244140625</c:v>
                </c:pt>
                <c:pt idx="11022">
                  <c:v>39.140625</c:v>
                </c:pt>
                <c:pt idx="11023">
                  <c:v>40.73681640625</c:v>
                </c:pt>
                <c:pt idx="11024">
                  <c:v>41.88671875</c:v>
                </c:pt>
                <c:pt idx="11025">
                  <c:v>41.92626953125</c:v>
                </c:pt>
                <c:pt idx="11026">
                  <c:v>41.880859375</c:v>
                </c:pt>
                <c:pt idx="11027">
                  <c:v>40.818359375</c:v>
                </c:pt>
                <c:pt idx="11028">
                  <c:v>41.94140625</c:v>
                </c:pt>
                <c:pt idx="11029">
                  <c:v>42.4111328125</c:v>
                </c:pt>
                <c:pt idx="11030">
                  <c:v>42.2568359375</c:v>
                </c:pt>
                <c:pt idx="11031">
                  <c:v>43.47119140625</c:v>
                </c:pt>
                <c:pt idx="11032">
                  <c:v>40.47021484375</c:v>
                </c:pt>
                <c:pt idx="11033">
                  <c:v>40.09619140625</c:v>
                </c:pt>
                <c:pt idx="11034">
                  <c:v>41.23046875</c:v>
                </c:pt>
                <c:pt idx="11035">
                  <c:v>41.4462890625</c:v>
                </c:pt>
                <c:pt idx="11036">
                  <c:v>41.34326171875</c:v>
                </c:pt>
                <c:pt idx="11037">
                  <c:v>45.02392578125</c:v>
                </c:pt>
                <c:pt idx="11038">
                  <c:v>45.31494140625</c:v>
                </c:pt>
                <c:pt idx="11039">
                  <c:v>44.06201171875</c:v>
                </c:pt>
                <c:pt idx="11040">
                  <c:v>43.564453125</c:v>
                </c:pt>
                <c:pt idx="11041">
                  <c:v>43.50390625</c:v>
                </c:pt>
                <c:pt idx="11042">
                  <c:v>41.767578125</c:v>
                </c:pt>
                <c:pt idx="11043">
                  <c:v>43.54248046875</c:v>
                </c:pt>
                <c:pt idx="11044">
                  <c:v>43.833984375</c:v>
                </c:pt>
                <c:pt idx="11045">
                  <c:v>42.3251953125</c:v>
                </c:pt>
                <c:pt idx="11046">
                  <c:v>42.091796875</c:v>
                </c:pt>
                <c:pt idx="11047">
                  <c:v>43.10791015625</c:v>
                </c:pt>
                <c:pt idx="11048">
                  <c:v>43.92822265625</c:v>
                </c:pt>
                <c:pt idx="11049">
                  <c:v>44.04345703125</c:v>
                </c:pt>
                <c:pt idx="11050">
                  <c:v>43.9638671875</c:v>
                </c:pt>
                <c:pt idx="11051">
                  <c:v>44.83935546875</c:v>
                </c:pt>
                <c:pt idx="11052">
                  <c:v>42.46826171875</c:v>
                </c:pt>
                <c:pt idx="11053">
                  <c:v>41.50537109375</c:v>
                </c:pt>
                <c:pt idx="11054">
                  <c:v>41.671875</c:v>
                </c:pt>
                <c:pt idx="11055">
                  <c:v>42.02392578125</c:v>
                </c:pt>
                <c:pt idx="11056">
                  <c:v>42.1787109375</c:v>
                </c:pt>
                <c:pt idx="11057">
                  <c:v>43.52734375</c:v>
                </c:pt>
                <c:pt idx="11058">
                  <c:v>44.0830078125</c:v>
                </c:pt>
                <c:pt idx="11059">
                  <c:v>45.25634765625</c:v>
                </c:pt>
                <c:pt idx="11060">
                  <c:v>45.29052734375</c:v>
                </c:pt>
                <c:pt idx="11061">
                  <c:v>43.1435546875</c:v>
                </c:pt>
                <c:pt idx="11062">
                  <c:v>38.876953125</c:v>
                </c:pt>
                <c:pt idx="11063">
                  <c:v>39.95947265625</c:v>
                </c:pt>
                <c:pt idx="11064">
                  <c:v>40.11083984375</c:v>
                </c:pt>
                <c:pt idx="11065">
                  <c:v>40.1923828125</c:v>
                </c:pt>
                <c:pt idx="11066">
                  <c:v>40.25439453125</c:v>
                </c:pt>
                <c:pt idx="11067">
                  <c:v>41.28125</c:v>
                </c:pt>
                <c:pt idx="11068">
                  <c:v>41.98486328125</c:v>
                </c:pt>
                <c:pt idx="11069">
                  <c:v>42.40234375</c:v>
                </c:pt>
                <c:pt idx="11070">
                  <c:v>43.57861328125</c:v>
                </c:pt>
                <c:pt idx="11071">
                  <c:v>43.5146484375</c:v>
                </c:pt>
                <c:pt idx="11072">
                  <c:v>40.33251953125</c:v>
                </c:pt>
                <c:pt idx="11073">
                  <c:v>41.849609375</c:v>
                </c:pt>
                <c:pt idx="11074">
                  <c:v>41.1455078125</c:v>
                </c:pt>
                <c:pt idx="11075">
                  <c:v>41.23828125</c:v>
                </c:pt>
                <c:pt idx="11076">
                  <c:v>44.08740234375</c:v>
                </c:pt>
                <c:pt idx="11077">
                  <c:v>44.7666015625</c:v>
                </c:pt>
                <c:pt idx="11078">
                  <c:v>44.01025390625</c:v>
                </c:pt>
                <c:pt idx="11079">
                  <c:v>44.0078125</c:v>
                </c:pt>
                <c:pt idx="11080">
                  <c:v>44.109375</c:v>
                </c:pt>
                <c:pt idx="11081">
                  <c:v>44.1806640625</c:v>
                </c:pt>
                <c:pt idx="11082">
                  <c:v>41.01171875</c:v>
                </c:pt>
                <c:pt idx="11083">
                  <c:v>41.94287109375</c:v>
                </c:pt>
                <c:pt idx="11084">
                  <c:v>41.77392578125</c:v>
                </c:pt>
                <c:pt idx="11085">
                  <c:v>40.3544921875</c:v>
                </c:pt>
                <c:pt idx="11086">
                  <c:v>40.09619140625</c:v>
                </c:pt>
                <c:pt idx="11087">
                  <c:v>40.4423828125</c:v>
                </c:pt>
                <c:pt idx="11088">
                  <c:v>42.1396484375</c:v>
                </c:pt>
                <c:pt idx="11089">
                  <c:v>41.99755859375</c:v>
                </c:pt>
                <c:pt idx="11090">
                  <c:v>42.0498046875</c:v>
                </c:pt>
                <c:pt idx="11091">
                  <c:v>43.80615234375</c:v>
                </c:pt>
                <c:pt idx="11092">
                  <c:v>41.16552734375</c:v>
                </c:pt>
                <c:pt idx="11093">
                  <c:v>42.03564453125</c:v>
                </c:pt>
                <c:pt idx="11094">
                  <c:v>40.29638671875</c:v>
                </c:pt>
                <c:pt idx="11095">
                  <c:v>40.07763671875</c:v>
                </c:pt>
                <c:pt idx="11096">
                  <c:v>41.533203125</c:v>
                </c:pt>
                <c:pt idx="11097">
                  <c:v>42.861328125</c:v>
                </c:pt>
                <c:pt idx="11098">
                  <c:v>43.89013671875</c:v>
                </c:pt>
                <c:pt idx="11099">
                  <c:v>44.02783203125</c:v>
                </c:pt>
                <c:pt idx="11100">
                  <c:v>45.14892578125</c:v>
                </c:pt>
                <c:pt idx="11101">
                  <c:v>45.1240234375</c:v>
                </c:pt>
                <c:pt idx="11102">
                  <c:v>43.0888671875</c:v>
                </c:pt>
                <c:pt idx="11103">
                  <c:v>42.236328125</c:v>
                </c:pt>
                <c:pt idx="11104">
                  <c:v>42.2861328125</c:v>
                </c:pt>
                <c:pt idx="11105">
                  <c:v>42.26220703125</c:v>
                </c:pt>
                <c:pt idx="11106">
                  <c:v>42.35986328125</c:v>
                </c:pt>
                <c:pt idx="11107">
                  <c:v>43.8271484375</c:v>
                </c:pt>
                <c:pt idx="11108">
                  <c:v>45.341796875</c:v>
                </c:pt>
                <c:pt idx="11109">
                  <c:v>45.16162109375</c:v>
                </c:pt>
                <c:pt idx="11110">
                  <c:v>44.01220703125</c:v>
                </c:pt>
                <c:pt idx="11111">
                  <c:v>43.55078125</c:v>
                </c:pt>
                <c:pt idx="11112">
                  <c:v>41.4501953125</c:v>
                </c:pt>
                <c:pt idx="11113">
                  <c:v>42.03466796875</c:v>
                </c:pt>
                <c:pt idx="11114">
                  <c:v>41.994140625</c:v>
                </c:pt>
                <c:pt idx="11115">
                  <c:v>42.01318359375</c:v>
                </c:pt>
                <c:pt idx="11116">
                  <c:v>43.81689453125</c:v>
                </c:pt>
                <c:pt idx="11117">
                  <c:v>45.13330078125</c:v>
                </c:pt>
                <c:pt idx="11118">
                  <c:v>45.22314453125</c:v>
                </c:pt>
                <c:pt idx="11119">
                  <c:v>43.61376953125</c:v>
                </c:pt>
                <c:pt idx="11120">
                  <c:v>43.46142578125</c:v>
                </c:pt>
                <c:pt idx="11121">
                  <c:v>43.427734375</c:v>
                </c:pt>
                <c:pt idx="11122">
                  <c:v>42.8388671875</c:v>
                </c:pt>
                <c:pt idx="11123">
                  <c:v>43.740234375</c:v>
                </c:pt>
                <c:pt idx="11124">
                  <c:v>43.70166015625</c:v>
                </c:pt>
                <c:pt idx="11125">
                  <c:v>39.9423828125</c:v>
                </c:pt>
                <c:pt idx="11126">
                  <c:v>39.61669921875</c:v>
                </c:pt>
                <c:pt idx="11127">
                  <c:v>40.52685546875</c:v>
                </c:pt>
                <c:pt idx="11128">
                  <c:v>43.65380859375</c:v>
                </c:pt>
                <c:pt idx="11129">
                  <c:v>43.4814453125</c:v>
                </c:pt>
                <c:pt idx="11130">
                  <c:v>43.74951171875</c:v>
                </c:pt>
                <c:pt idx="11131">
                  <c:v>42.20703125</c:v>
                </c:pt>
                <c:pt idx="11132">
                  <c:v>38.822265625</c:v>
                </c:pt>
                <c:pt idx="11133">
                  <c:v>39.837890625</c:v>
                </c:pt>
                <c:pt idx="11134">
                  <c:v>39.84033203125</c:v>
                </c:pt>
                <c:pt idx="11135">
                  <c:v>41.5380859375</c:v>
                </c:pt>
                <c:pt idx="11136">
                  <c:v>41.40185546875</c:v>
                </c:pt>
                <c:pt idx="11137">
                  <c:v>44.07177734375</c:v>
                </c:pt>
                <c:pt idx="11138">
                  <c:v>44.03369140625</c:v>
                </c:pt>
                <c:pt idx="11139">
                  <c:v>44.39697265625</c:v>
                </c:pt>
                <c:pt idx="11140">
                  <c:v>44.52880859375</c:v>
                </c:pt>
                <c:pt idx="11141">
                  <c:v>44.23583984375</c:v>
                </c:pt>
                <c:pt idx="11142">
                  <c:v>41.232421875</c:v>
                </c:pt>
                <c:pt idx="11143">
                  <c:v>44.1572265625</c:v>
                </c:pt>
                <c:pt idx="11144">
                  <c:v>43.48779296875</c:v>
                </c:pt>
                <c:pt idx="11145">
                  <c:v>43.802734375</c:v>
                </c:pt>
                <c:pt idx="11146">
                  <c:v>42.2333984375</c:v>
                </c:pt>
                <c:pt idx="11147">
                  <c:v>43.11376953125</c:v>
                </c:pt>
                <c:pt idx="11148">
                  <c:v>44.08837890625</c:v>
                </c:pt>
                <c:pt idx="11149">
                  <c:v>44.4814453125</c:v>
                </c:pt>
                <c:pt idx="11150">
                  <c:v>44.296875</c:v>
                </c:pt>
                <c:pt idx="11151">
                  <c:v>45.87744140625</c:v>
                </c:pt>
                <c:pt idx="11152">
                  <c:v>43.232421875</c:v>
                </c:pt>
                <c:pt idx="11153">
                  <c:v>44.119140625</c:v>
                </c:pt>
                <c:pt idx="11154">
                  <c:v>42.31494140625</c:v>
                </c:pt>
                <c:pt idx="11155">
                  <c:v>42.16748046875</c:v>
                </c:pt>
                <c:pt idx="11156">
                  <c:v>42.1259765625</c:v>
                </c:pt>
                <c:pt idx="11157">
                  <c:v>40.95947265625</c:v>
                </c:pt>
                <c:pt idx="11158">
                  <c:v>42.11669921875</c:v>
                </c:pt>
                <c:pt idx="11159">
                  <c:v>42.54345703125</c:v>
                </c:pt>
                <c:pt idx="11160">
                  <c:v>43.685546875</c:v>
                </c:pt>
                <c:pt idx="11161">
                  <c:v>43.7041015625</c:v>
                </c:pt>
                <c:pt idx="11162">
                  <c:v>40.564453125</c:v>
                </c:pt>
                <c:pt idx="11163">
                  <c:v>40.15869140625</c:v>
                </c:pt>
                <c:pt idx="11164">
                  <c:v>39.57275390625</c:v>
                </c:pt>
                <c:pt idx="11165">
                  <c:v>39.76708984375</c:v>
                </c:pt>
                <c:pt idx="11166">
                  <c:v>40.00927734375</c:v>
                </c:pt>
                <c:pt idx="11167">
                  <c:v>42.443359375</c:v>
                </c:pt>
                <c:pt idx="11168">
                  <c:v>43.50048828125</c:v>
                </c:pt>
                <c:pt idx="11169">
                  <c:v>43.48681640625</c:v>
                </c:pt>
                <c:pt idx="11170">
                  <c:v>41.31103515625</c:v>
                </c:pt>
                <c:pt idx="11171">
                  <c:v>41.58203125</c:v>
                </c:pt>
                <c:pt idx="11172">
                  <c:v>38.45361328125</c:v>
                </c:pt>
                <c:pt idx="11173">
                  <c:v>41.40185546875</c:v>
                </c:pt>
                <c:pt idx="11174">
                  <c:v>43.6796875</c:v>
                </c:pt>
                <c:pt idx="11175">
                  <c:v>43.8779296875</c:v>
                </c:pt>
                <c:pt idx="11176">
                  <c:v>41.72802734375</c:v>
                </c:pt>
                <c:pt idx="11177">
                  <c:v>42.7587890625</c:v>
                </c:pt>
                <c:pt idx="11178">
                  <c:v>43.6669921875</c:v>
                </c:pt>
                <c:pt idx="11179">
                  <c:v>45.62158203125</c:v>
                </c:pt>
                <c:pt idx="11180">
                  <c:v>45.04931640625</c:v>
                </c:pt>
                <c:pt idx="11181">
                  <c:v>45.2841796875</c:v>
                </c:pt>
                <c:pt idx="11182">
                  <c:v>40.626953125</c:v>
                </c:pt>
                <c:pt idx="11183">
                  <c:v>41.48583984375</c:v>
                </c:pt>
                <c:pt idx="11184">
                  <c:v>42.13330078125</c:v>
                </c:pt>
                <c:pt idx="11185">
                  <c:v>42.2919921875</c:v>
                </c:pt>
                <c:pt idx="11186">
                  <c:v>42.6591796875</c:v>
                </c:pt>
                <c:pt idx="11187">
                  <c:v>44.89306640625</c:v>
                </c:pt>
                <c:pt idx="11188">
                  <c:v>45.46142578125</c:v>
                </c:pt>
                <c:pt idx="11189">
                  <c:v>45.5322265625</c:v>
                </c:pt>
                <c:pt idx="11190">
                  <c:v>44.064453125</c:v>
                </c:pt>
                <c:pt idx="11191">
                  <c:v>43.71337890625</c:v>
                </c:pt>
                <c:pt idx="11192">
                  <c:v>41.345703125</c:v>
                </c:pt>
                <c:pt idx="11193">
                  <c:v>41.84423828125</c:v>
                </c:pt>
                <c:pt idx="11194">
                  <c:v>41.88037109375</c:v>
                </c:pt>
                <c:pt idx="11195">
                  <c:v>43.564453125</c:v>
                </c:pt>
                <c:pt idx="11196">
                  <c:v>43.89990234375</c:v>
                </c:pt>
                <c:pt idx="11197">
                  <c:v>45.32861328125</c:v>
                </c:pt>
                <c:pt idx="11198">
                  <c:v>43.87451171875</c:v>
                </c:pt>
                <c:pt idx="11199">
                  <c:v>43.48095703125</c:v>
                </c:pt>
                <c:pt idx="11200">
                  <c:v>43.79150390625</c:v>
                </c:pt>
                <c:pt idx="11201">
                  <c:v>43.80419921875</c:v>
                </c:pt>
                <c:pt idx="11202">
                  <c:v>41.12744140625</c:v>
                </c:pt>
                <c:pt idx="11203">
                  <c:v>43.974609375</c:v>
                </c:pt>
                <c:pt idx="11204">
                  <c:v>44.10400390625</c:v>
                </c:pt>
                <c:pt idx="11205">
                  <c:v>44.00146484375</c:v>
                </c:pt>
                <c:pt idx="11206">
                  <c:v>41.6181640625</c:v>
                </c:pt>
                <c:pt idx="11207">
                  <c:v>40.76904296875</c:v>
                </c:pt>
                <c:pt idx="11208">
                  <c:v>42.0849609375</c:v>
                </c:pt>
                <c:pt idx="11209">
                  <c:v>42.224609375</c:v>
                </c:pt>
                <c:pt idx="11210">
                  <c:v>44.1572265625</c:v>
                </c:pt>
                <c:pt idx="11211">
                  <c:v>43.599609375</c:v>
                </c:pt>
                <c:pt idx="11212">
                  <c:v>40.19873046875</c:v>
                </c:pt>
                <c:pt idx="11213">
                  <c:v>40.009765625</c:v>
                </c:pt>
                <c:pt idx="11214">
                  <c:v>39.95361328125</c:v>
                </c:pt>
                <c:pt idx="11215">
                  <c:v>39.80859375</c:v>
                </c:pt>
                <c:pt idx="11216">
                  <c:v>41.40478515625</c:v>
                </c:pt>
                <c:pt idx="11217">
                  <c:v>42.41357421875</c:v>
                </c:pt>
                <c:pt idx="11218">
                  <c:v>45.654296875</c:v>
                </c:pt>
                <c:pt idx="11219">
                  <c:v>43.73291015625</c:v>
                </c:pt>
                <c:pt idx="11220">
                  <c:v>43.62841796875</c:v>
                </c:pt>
                <c:pt idx="11221">
                  <c:v>43.82470703125</c:v>
                </c:pt>
                <c:pt idx="11222">
                  <c:v>43.50146484375</c:v>
                </c:pt>
                <c:pt idx="11223">
                  <c:v>43.51611328125</c:v>
                </c:pt>
                <c:pt idx="11224">
                  <c:v>42.77001953125</c:v>
                </c:pt>
                <c:pt idx="11225">
                  <c:v>41.95458984375</c:v>
                </c:pt>
                <c:pt idx="11226">
                  <c:v>42.02490234375</c:v>
                </c:pt>
                <c:pt idx="11227">
                  <c:v>42.990234375</c:v>
                </c:pt>
                <c:pt idx="11228">
                  <c:v>43.58056640625</c:v>
                </c:pt>
                <c:pt idx="11229">
                  <c:v>43.2099609375</c:v>
                </c:pt>
                <c:pt idx="11230">
                  <c:v>43.66015625</c:v>
                </c:pt>
                <c:pt idx="11231">
                  <c:v>44.001953125</c:v>
                </c:pt>
                <c:pt idx="11232">
                  <c:v>41.20068359375</c:v>
                </c:pt>
                <c:pt idx="11233">
                  <c:v>41.974609375</c:v>
                </c:pt>
                <c:pt idx="11234">
                  <c:v>41.8837890625</c:v>
                </c:pt>
                <c:pt idx="11235">
                  <c:v>42.0947265625</c:v>
                </c:pt>
                <c:pt idx="11236">
                  <c:v>41.89453125</c:v>
                </c:pt>
                <c:pt idx="11237">
                  <c:v>44.96826171875</c:v>
                </c:pt>
                <c:pt idx="11238">
                  <c:v>45.34130859375</c:v>
                </c:pt>
                <c:pt idx="11239">
                  <c:v>44.85302734375</c:v>
                </c:pt>
                <c:pt idx="11240">
                  <c:v>44.13720703125</c:v>
                </c:pt>
                <c:pt idx="11241">
                  <c:v>44.14111328125</c:v>
                </c:pt>
                <c:pt idx="11242">
                  <c:v>41.28955078125</c:v>
                </c:pt>
                <c:pt idx="11243">
                  <c:v>42.25537109375</c:v>
                </c:pt>
                <c:pt idx="11244">
                  <c:v>40.55810546875</c:v>
                </c:pt>
                <c:pt idx="11245">
                  <c:v>40.451171875</c:v>
                </c:pt>
                <c:pt idx="11246">
                  <c:v>41.94921875</c:v>
                </c:pt>
                <c:pt idx="11247">
                  <c:v>42.796875</c:v>
                </c:pt>
                <c:pt idx="11248">
                  <c:v>42.962890625</c:v>
                </c:pt>
                <c:pt idx="11249">
                  <c:v>42.76904296875</c:v>
                </c:pt>
                <c:pt idx="11250">
                  <c:v>42.630859375</c:v>
                </c:pt>
                <c:pt idx="11251">
                  <c:v>42.86279296875</c:v>
                </c:pt>
                <c:pt idx="11252">
                  <c:v>39.35595703125</c:v>
                </c:pt>
                <c:pt idx="11253">
                  <c:v>40.251953125</c:v>
                </c:pt>
                <c:pt idx="11254">
                  <c:v>40.47705078125</c:v>
                </c:pt>
                <c:pt idx="11255">
                  <c:v>41.8935546875</c:v>
                </c:pt>
                <c:pt idx="11256">
                  <c:v>41.98583984375</c:v>
                </c:pt>
                <c:pt idx="11257">
                  <c:v>43.099609375</c:v>
                </c:pt>
                <c:pt idx="11258">
                  <c:v>41.85009765625</c:v>
                </c:pt>
                <c:pt idx="11259">
                  <c:v>41.734375</c:v>
                </c:pt>
                <c:pt idx="11260">
                  <c:v>41.833984375</c:v>
                </c:pt>
                <c:pt idx="11261">
                  <c:v>43.53515625</c:v>
                </c:pt>
                <c:pt idx="11262">
                  <c:v>43.17822265625</c:v>
                </c:pt>
                <c:pt idx="11263">
                  <c:v>44.02587890625</c:v>
                </c:pt>
                <c:pt idx="11264">
                  <c:v>42.20751953125</c:v>
                </c:pt>
                <c:pt idx="11265">
                  <c:v>42.13818359375</c:v>
                </c:pt>
                <c:pt idx="11266">
                  <c:v>41.896484375</c:v>
                </c:pt>
                <c:pt idx="11267">
                  <c:v>43.4306640625</c:v>
                </c:pt>
                <c:pt idx="11268">
                  <c:v>45.5830078125</c:v>
                </c:pt>
                <c:pt idx="11269">
                  <c:v>46.416015625</c:v>
                </c:pt>
                <c:pt idx="11270">
                  <c:v>44.646484375</c:v>
                </c:pt>
                <c:pt idx="11271">
                  <c:v>44.09619140625</c:v>
                </c:pt>
                <c:pt idx="11272">
                  <c:v>41.23193359375</c:v>
                </c:pt>
                <c:pt idx="11273">
                  <c:v>44.13671875</c:v>
                </c:pt>
                <c:pt idx="11274">
                  <c:v>44.181640625</c:v>
                </c:pt>
                <c:pt idx="11275">
                  <c:v>44.4970703125</c:v>
                </c:pt>
                <c:pt idx="11276">
                  <c:v>44.31591796875</c:v>
                </c:pt>
                <c:pt idx="11277">
                  <c:v>43.21435546875</c:v>
                </c:pt>
                <c:pt idx="11278">
                  <c:v>44.53564453125</c:v>
                </c:pt>
                <c:pt idx="11279">
                  <c:v>44.06103515625</c:v>
                </c:pt>
                <c:pt idx="11280">
                  <c:v>44.318359375</c:v>
                </c:pt>
                <c:pt idx="11281">
                  <c:v>44.51416015625</c:v>
                </c:pt>
                <c:pt idx="11282">
                  <c:v>43.52294921875</c:v>
                </c:pt>
                <c:pt idx="11283">
                  <c:v>43.51904296875</c:v>
                </c:pt>
                <c:pt idx="11284">
                  <c:v>43.990234375</c:v>
                </c:pt>
                <c:pt idx="11285">
                  <c:v>42.76123046875</c:v>
                </c:pt>
                <c:pt idx="11286">
                  <c:v>42.4755859375</c:v>
                </c:pt>
                <c:pt idx="11287">
                  <c:v>43.24267578125</c:v>
                </c:pt>
                <c:pt idx="11288">
                  <c:v>44.14111328125</c:v>
                </c:pt>
                <c:pt idx="11289">
                  <c:v>44.38720703125</c:v>
                </c:pt>
                <c:pt idx="11290">
                  <c:v>45.68798828125</c:v>
                </c:pt>
                <c:pt idx="11291">
                  <c:v>45.52099609375</c:v>
                </c:pt>
                <c:pt idx="11292">
                  <c:v>43.20703125</c:v>
                </c:pt>
                <c:pt idx="11293">
                  <c:v>42.63720703125</c:v>
                </c:pt>
                <c:pt idx="11294">
                  <c:v>42.30224609375</c:v>
                </c:pt>
                <c:pt idx="11295">
                  <c:v>42.2236328125</c:v>
                </c:pt>
                <c:pt idx="11296">
                  <c:v>40.35693359375</c:v>
                </c:pt>
                <c:pt idx="11297">
                  <c:v>41.21630859375</c:v>
                </c:pt>
                <c:pt idx="11298">
                  <c:v>44.0498046875</c:v>
                </c:pt>
                <c:pt idx="11299">
                  <c:v>44.005859375</c:v>
                </c:pt>
                <c:pt idx="11300">
                  <c:v>43.92236328125</c:v>
                </c:pt>
                <c:pt idx="11301">
                  <c:v>42.24853515625</c:v>
                </c:pt>
                <c:pt idx="11302">
                  <c:v>38.74853515625</c:v>
                </c:pt>
                <c:pt idx="11303">
                  <c:v>39.927734375</c:v>
                </c:pt>
                <c:pt idx="11304">
                  <c:v>41.7861328125</c:v>
                </c:pt>
                <c:pt idx="11305">
                  <c:v>41.93896484375</c:v>
                </c:pt>
                <c:pt idx="11306">
                  <c:v>42.1669921875</c:v>
                </c:pt>
                <c:pt idx="11307">
                  <c:v>43.54638671875</c:v>
                </c:pt>
                <c:pt idx="11308">
                  <c:v>43.71875</c:v>
                </c:pt>
                <c:pt idx="11309">
                  <c:v>43.89794921875</c:v>
                </c:pt>
                <c:pt idx="11310">
                  <c:v>45.41748046875</c:v>
                </c:pt>
                <c:pt idx="11311">
                  <c:v>45.7060546875</c:v>
                </c:pt>
                <c:pt idx="11312">
                  <c:v>43.306640625</c:v>
                </c:pt>
                <c:pt idx="11313">
                  <c:v>42.03369140625</c:v>
                </c:pt>
                <c:pt idx="11314">
                  <c:v>41.3525390625</c:v>
                </c:pt>
                <c:pt idx="11315">
                  <c:v>41.75341796875</c:v>
                </c:pt>
                <c:pt idx="11316">
                  <c:v>43.8330078125</c:v>
                </c:pt>
                <c:pt idx="11317">
                  <c:v>45.33642578125</c:v>
                </c:pt>
                <c:pt idx="11318">
                  <c:v>46.193359375</c:v>
                </c:pt>
                <c:pt idx="11319">
                  <c:v>44.3251953125</c:v>
                </c:pt>
                <c:pt idx="11320">
                  <c:v>43.79150390625</c:v>
                </c:pt>
                <c:pt idx="11321">
                  <c:v>44.3427734375</c:v>
                </c:pt>
                <c:pt idx="11322">
                  <c:v>41.3583984375</c:v>
                </c:pt>
                <c:pt idx="11323">
                  <c:v>43.82958984375</c:v>
                </c:pt>
                <c:pt idx="11324">
                  <c:v>44.19677734375</c:v>
                </c:pt>
                <c:pt idx="11325">
                  <c:v>44.02978515625</c:v>
                </c:pt>
                <c:pt idx="11326">
                  <c:v>43.78857421875</c:v>
                </c:pt>
                <c:pt idx="11327">
                  <c:v>43.31787109375</c:v>
                </c:pt>
                <c:pt idx="11328">
                  <c:v>44.845703125</c:v>
                </c:pt>
                <c:pt idx="11329">
                  <c:v>44.7421875</c:v>
                </c:pt>
                <c:pt idx="11330">
                  <c:v>44.8974609375</c:v>
                </c:pt>
                <c:pt idx="11331">
                  <c:v>44.6533203125</c:v>
                </c:pt>
                <c:pt idx="11332">
                  <c:v>41.8974609375</c:v>
                </c:pt>
                <c:pt idx="11333">
                  <c:v>44.2568359375</c:v>
                </c:pt>
                <c:pt idx="11334">
                  <c:v>44.1796875</c:v>
                </c:pt>
                <c:pt idx="11335">
                  <c:v>44.06103515625</c:v>
                </c:pt>
                <c:pt idx="11336">
                  <c:v>42.67041015625</c:v>
                </c:pt>
                <c:pt idx="11337">
                  <c:v>43.65625</c:v>
                </c:pt>
                <c:pt idx="11338">
                  <c:v>44.283203125</c:v>
                </c:pt>
                <c:pt idx="11339">
                  <c:v>44.79638671875</c:v>
                </c:pt>
                <c:pt idx="11340">
                  <c:v>46.1083984375</c:v>
                </c:pt>
                <c:pt idx="11341">
                  <c:v>46.14501953125</c:v>
                </c:pt>
                <c:pt idx="11342">
                  <c:v>43.54150390625</c:v>
                </c:pt>
                <c:pt idx="11343">
                  <c:v>40.34326171875</c:v>
                </c:pt>
                <c:pt idx="11344">
                  <c:v>40.15576171875</c:v>
                </c:pt>
                <c:pt idx="11345">
                  <c:v>40.67236328125</c:v>
                </c:pt>
                <c:pt idx="11346">
                  <c:v>41.90673828125</c:v>
                </c:pt>
                <c:pt idx="11347">
                  <c:v>42.16650390625</c:v>
                </c:pt>
                <c:pt idx="11348">
                  <c:v>43.662109375</c:v>
                </c:pt>
                <c:pt idx="11349">
                  <c:v>44.2509765625</c:v>
                </c:pt>
                <c:pt idx="11350">
                  <c:v>42.1611328125</c:v>
                </c:pt>
                <c:pt idx="11351">
                  <c:v>41.91943359375</c:v>
                </c:pt>
                <c:pt idx="11352">
                  <c:v>38.72265625</c:v>
                </c:pt>
                <c:pt idx="11353">
                  <c:v>41.677734375</c:v>
                </c:pt>
                <c:pt idx="11354">
                  <c:v>41.90478515625</c:v>
                </c:pt>
                <c:pt idx="11355">
                  <c:v>42.291015625</c:v>
                </c:pt>
                <c:pt idx="11356">
                  <c:v>40.423828125</c:v>
                </c:pt>
                <c:pt idx="11357">
                  <c:v>40.59326171875</c:v>
                </c:pt>
                <c:pt idx="11358">
                  <c:v>42.32080078125</c:v>
                </c:pt>
                <c:pt idx="11359">
                  <c:v>44.0419921875</c:v>
                </c:pt>
                <c:pt idx="11360">
                  <c:v>44.3115234375</c:v>
                </c:pt>
                <c:pt idx="11361">
                  <c:v>44.287109375</c:v>
                </c:pt>
                <c:pt idx="11362">
                  <c:v>40.78759765625</c:v>
                </c:pt>
                <c:pt idx="11363">
                  <c:v>42.18896484375</c:v>
                </c:pt>
                <c:pt idx="11364">
                  <c:v>41.90771484375</c:v>
                </c:pt>
                <c:pt idx="11365">
                  <c:v>42.26806640625</c:v>
                </c:pt>
                <c:pt idx="11366">
                  <c:v>42.75830078125</c:v>
                </c:pt>
                <c:pt idx="11367">
                  <c:v>45.1064453125</c:v>
                </c:pt>
                <c:pt idx="11368">
                  <c:v>45.798828125</c:v>
                </c:pt>
                <c:pt idx="11369">
                  <c:v>45.92333984375</c:v>
                </c:pt>
                <c:pt idx="11370">
                  <c:v>44.41162109375</c:v>
                </c:pt>
                <c:pt idx="11371">
                  <c:v>44.56201171875</c:v>
                </c:pt>
                <c:pt idx="11372">
                  <c:v>40.9248046875</c:v>
                </c:pt>
                <c:pt idx="11373">
                  <c:v>41.9677734375</c:v>
                </c:pt>
                <c:pt idx="11374">
                  <c:v>43.408203125</c:v>
                </c:pt>
                <c:pt idx="11375">
                  <c:v>43.87158203125</c:v>
                </c:pt>
                <c:pt idx="11376">
                  <c:v>43.755859375</c:v>
                </c:pt>
                <c:pt idx="11377">
                  <c:v>43.3095703125</c:v>
                </c:pt>
                <c:pt idx="11378">
                  <c:v>43.8115234375</c:v>
                </c:pt>
                <c:pt idx="11379">
                  <c:v>43.9111328125</c:v>
                </c:pt>
                <c:pt idx="11380">
                  <c:v>44.45263671875</c:v>
                </c:pt>
                <c:pt idx="11381">
                  <c:v>45.3193359375</c:v>
                </c:pt>
                <c:pt idx="11382">
                  <c:v>43.0966796875</c:v>
                </c:pt>
                <c:pt idx="11383">
                  <c:v>44.06591796875</c:v>
                </c:pt>
                <c:pt idx="11384">
                  <c:v>42.70068359375</c:v>
                </c:pt>
                <c:pt idx="11385">
                  <c:v>41.98388671875</c:v>
                </c:pt>
                <c:pt idx="11386">
                  <c:v>41.7060546875</c:v>
                </c:pt>
                <c:pt idx="11387">
                  <c:v>45.17431640625</c:v>
                </c:pt>
                <c:pt idx="11388">
                  <c:v>45.47265625</c:v>
                </c:pt>
                <c:pt idx="11389">
                  <c:v>45.49365234375</c:v>
                </c:pt>
                <c:pt idx="11390">
                  <c:v>43.5712890625</c:v>
                </c:pt>
                <c:pt idx="11391">
                  <c:v>43.6328125</c:v>
                </c:pt>
                <c:pt idx="11392">
                  <c:v>41.23974609375</c:v>
                </c:pt>
                <c:pt idx="11393">
                  <c:v>44.02685546875</c:v>
                </c:pt>
                <c:pt idx="11394">
                  <c:v>44.1845703125</c:v>
                </c:pt>
                <c:pt idx="11395">
                  <c:v>44.51513671875</c:v>
                </c:pt>
                <c:pt idx="11396">
                  <c:v>42.1162109375</c:v>
                </c:pt>
                <c:pt idx="11397">
                  <c:v>43.66552734375</c:v>
                </c:pt>
                <c:pt idx="11398">
                  <c:v>44.4326171875</c:v>
                </c:pt>
                <c:pt idx="11399">
                  <c:v>46.46533203125</c:v>
                </c:pt>
                <c:pt idx="11400">
                  <c:v>46.451171875</c:v>
                </c:pt>
                <c:pt idx="11401">
                  <c:v>46.373046875</c:v>
                </c:pt>
                <c:pt idx="11402">
                  <c:v>40.94873046875</c:v>
                </c:pt>
                <c:pt idx="11403">
                  <c:v>40.17529296875</c:v>
                </c:pt>
                <c:pt idx="11404">
                  <c:v>40.625</c:v>
                </c:pt>
                <c:pt idx="11405">
                  <c:v>40.77880859375</c:v>
                </c:pt>
                <c:pt idx="11406">
                  <c:v>40.3671875</c:v>
                </c:pt>
                <c:pt idx="11407">
                  <c:v>40.5703125</c:v>
                </c:pt>
                <c:pt idx="11408">
                  <c:v>42.45361328125</c:v>
                </c:pt>
                <c:pt idx="11409">
                  <c:v>42.66455078125</c:v>
                </c:pt>
                <c:pt idx="11410">
                  <c:v>42.1640625</c:v>
                </c:pt>
                <c:pt idx="11411">
                  <c:v>42.3642578125</c:v>
                </c:pt>
                <c:pt idx="11412">
                  <c:v>39.56396484375</c:v>
                </c:pt>
                <c:pt idx="11413">
                  <c:v>41.2041015625</c:v>
                </c:pt>
                <c:pt idx="11414">
                  <c:v>44.0302734375</c:v>
                </c:pt>
                <c:pt idx="11415">
                  <c:v>44.2470703125</c:v>
                </c:pt>
                <c:pt idx="11416">
                  <c:v>44.40283203125</c:v>
                </c:pt>
                <c:pt idx="11417">
                  <c:v>43.55078125</c:v>
                </c:pt>
                <c:pt idx="11418">
                  <c:v>44.30712890625</c:v>
                </c:pt>
                <c:pt idx="11419">
                  <c:v>44.072265625</c:v>
                </c:pt>
                <c:pt idx="11420">
                  <c:v>44.15966796875</c:v>
                </c:pt>
                <c:pt idx="11421">
                  <c:v>45.59130859375</c:v>
                </c:pt>
                <c:pt idx="11422">
                  <c:v>43.20263671875</c:v>
                </c:pt>
                <c:pt idx="11423">
                  <c:v>44.01513671875</c:v>
                </c:pt>
                <c:pt idx="11424">
                  <c:v>42.4873046875</c:v>
                </c:pt>
                <c:pt idx="11425">
                  <c:v>43.1318359375</c:v>
                </c:pt>
                <c:pt idx="11426">
                  <c:v>42.7861328125</c:v>
                </c:pt>
                <c:pt idx="11427">
                  <c:v>43.37646484375</c:v>
                </c:pt>
                <c:pt idx="11428">
                  <c:v>45.7607421875</c:v>
                </c:pt>
                <c:pt idx="11429">
                  <c:v>45.9755859375</c:v>
                </c:pt>
                <c:pt idx="11430">
                  <c:v>46.134765625</c:v>
                </c:pt>
                <c:pt idx="11431">
                  <c:v>43.95166015625</c:v>
                </c:pt>
                <c:pt idx="11432">
                  <c:v>41.08935546875</c:v>
                </c:pt>
                <c:pt idx="11433">
                  <c:v>43.41455078125</c:v>
                </c:pt>
                <c:pt idx="11434">
                  <c:v>44.330078125</c:v>
                </c:pt>
                <c:pt idx="11435">
                  <c:v>44.03125</c:v>
                </c:pt>
                <c:pt idx="11436">
                  <c:v>44.38232421875</c:v>
                </c:pt>
                <c:pt idx="11437">
                  <c:v>42.9462890625</c:v>
                </c:pt>
                <c:pt idx="11438">
                  <c:v>44.0029296875</c:v>
                </c:pt>
                <c:pt idx="11439">
                  <c:v>45.759765625</c:v>
                </c:pt>
                <c:pt idx="11440">
                  <c:v>46.15869140625</c:v>
                </c:pt>
                <c:pt idx="11441">
                  <c:v>46.060546875</c:v>
                </c:pt>
                <c:pt idx="11442">
                  <c:v>43.7490234375</c:v>
                </c:pt>
                <c:pt idx="11443">
                  <c:v>42.77294921875</c:v>
                </c:pt>
                <c:pt idx="11444">
                  <c:v>42.80615234375</c:v>
                </c:pt>
                <c:pt idx="11445">
                  <c:v>44.70849609375</c:v>
                </c:pt>
                <c:pt idx="11446">
                  <c:v>44.6865234375</c:v>
                </c:pt>
                <c:pt idx="11447">
                  <c:v>45.62646484375</c:v>
                </c:pt>
                <c:pt idx="11448">
                  <c:v>46.28759765625</c:v>
                </c:pt>
                <c:pt idx="11449">
                  <c:v>42.46630859375</c:v>
                </c:pt>
                <c:pt idx="11450">
                  <c:v>42.8115234375</c:v>
                </c:pt>
                <c:pt idx="11451">
                  <c:v>42.92431640625</c:v>
                </c:pt>
                <c:pt idx="11452">
                  <c:v>39.48974609375</c:v>
                </c:pt>
                <c:pt idx="11453">
                  <c:v>42.2001953125</c:v>
                </c:pt>
                <c:pt idx="11454">
                  <c:v>42.810546875</c:v>
                </c:pt>
                <c:pt idx="11455">
                  <c:v>42.77685546875</c:v>
                </c:pt>
                <c:pt idx="11456">
                  <c:v>42.92138671875</c:v>
                </c:pt>
                <c:pt idx="11457">
                  <c:v>40.51025390625</c:v>
                </c:pt>
                <c:pt idx="11458">
                  <c:v>42.796875</c:v>
                </c:pt>
                <c:pt idx="11459">
                  <c:v>42.67236328125</c:v>
                </c:pt>
                <c:pt idx="11460">
                  <c:v>42.71533203125</c:v>
                </c:pt>
                <c:pt idx="11461">
                  <c:v>44.0888671875</c:v>
                </c:pt>
                <c:pt idx="11462">
                  <c:v>40.80810546875</c:v>
                </c:pt>
                <c:pt idx="11463">
                  <c:v>42.80517578125</c:v>
                </c:pt>
                <c:pt idx="11464">
                  <c:v>42.6962890625</c:v>
                </c:pt>
                <c:pt idx="11465">
                  <c:v>42.142578125</c:v>
                </c:pt>
                <c:pt idx="11466">
                  <c:v>43.0517578125</c:v>
                </c:pt>
                <c:pt idx="11467">
                  <c:v>43.40234375</c:v>
                </c:pt>
                <c:pt idx="11468">
                  <c:v>46.42529296875</c:v>
                </c:pt>
                <c:pt idx="11469">
                  <c:v>45.9140625</c:v>
                </c:pt>
                <c:pt idx="11470">
                  <c:v>45.49365234375</c:v>
                </c:pt>
                <c:pt idx="11471">
                  <c:v>45.75</c:v>
                </c:pt>
                <c:pt idx="11472">
                  <c:v>41.87109375</c:v>
                </c:pt>
                <c:pt idx="11473">
                  <c:v>42.4423828125</c:v>
                </c:pt>
                <c:pt idx="11474">
                  <c:v>44.87841796875</c:v>
                </c:pt>
                <c:pt idx="11475">
                  <c:v>44.8427734375</c:v>
                </c:pt>
                <c:pt idx="11476">
                  <c:v>44.978515625</c:v>
                </c:pt>
                <c:pt idx="11477">
                  <c:v>45.80712890625</c:v>
                </c:pt>
                <c:pt idx="11478">
                  <c:v>44.30908203125</c:v>
                </c:pt>
                <c:pt idx="11479">
                  <c:v>44.1337890625</c:v>
                </c:pt>
                <c:pt idx="11480">
                  <c:v>44.1982421875</c:v>
                </c:pt>
                <c:pt idx="11481">
                  <c:v>46.10498046875</c:v>
                </c:pt>
                <c:pt idx="11482">
                  <c:v>43.78955078125</c:v>
                </c:pt>
                <c:pt idx="11483">
                  <c:v>44.0673828125</c:v>
                </c:pt>
                <c:pt idx="11484">
                  <c:v>42.68115234375</c:v>
                </c:pt>
                <c:pt idx="11485">
                  <c:v>42.92578125</c:v>
                </c:pt>
                <c:pt idx="11486">
                  <c:v>45.0888671875</c:v>
                </c:pt>
                <c:pt idx="11487">
                  <c:v>45.50048828125</c:v>
                </c:pt>
                <c:pt idx="11488">
                  <c:v>46.73388671875</c:v>
                </c:pt>
                <c:pt idx="11489">
                  <c:v>46.576171875</c:v>
                </c:pt>
                <c:pt idx="11490">
                  <c:v>44.548828125</c:v>
                </c:pt>
                <c:pt idx="11491">
                  <c:v>44.5888671875</c:v>
                </c:pt>
                <c:pt idx="11492">
                  <c:v>42.7900390625</c:v>
                </c:pt>
                <c:pt idx="11493">
                  <c:v>45.7294921875</c:v>
                </c:pt>
                <c:pt idx="11494">
                  <c:v>45.65966796875</c:v>
                </c:pt>
                <c:pt idx="11495">
                  <c:v>45.6748046875</c:v>
                </c:pt>
                <c:pt idx="11496">
                  <c:v>45.7412109375</c:v>
                </c:pt>
                <c:pt idx="11497">
                  <c:v>43.31201171875</c:v>
                </c:pt>
                <c:pt idx="11498">
                  <c:v>44.1376953125</c:v>
                </c:pt>
                <c:pt idx="11499">
                  <c:v>44.16552734375</c:v>
                </c:pt>
                <c:pt idx="11500">
                  <c:v>46.626953125</c:v>
                </c:pt>
                <c:pt idx="11501">
                  <c:v>46.34228515625</c:v>
                </c:pt>
                <c:pt idx="11502">
                  <c:v>45.39208984375</c:v>
                </c:pt>
                <c:pt idx="11503">
                  <c:v>45.5078125</c:v>
                </c:pt>
                <c:pt idx="11504">
                  <c:v>43.3642578125</c:v>
                </c:pt>
                <c:pt idx="11505">
                  <c:v>43.44921875</c:v>
                </c:pt>
                <c:pt idx="11506">
                  <c:v>43.80224609375</c:v>
                </c:pt>
                <c:pt idx="11507">
                  <c:v>45.619140625</c:v>
                </c:pt>
                <c:pt idx="11508">
                  <c:v>46.443359375</c:v>
                </c:pt>
                <c:pt idx="11509">
                  <c:v>46.08642578125</c:v>
                </c:pt>
                <c:pt idx="11510">
                  <c:v>46.2626953125</c:v>
                </c:pt>
                <c:pt idx="11511">
                  <c:v>43.9638671875</c:v>
                </c:pt>
                <c:pt idx="11512">
                  <c:v>42.03759765625</c:v>
                </c:pt>
                <c:pt idx="11513">
                  <c:v>45.126953125</c:v>
                </c:pt>
                <c:pt idx="11514">
                  <c:v>43.30029296875</c:v>
                </c:pt>
                <c:pt idx="11515">
                  <c:v>42.7763671875</c:v>
                </c:pt>
                <c:pt idx="11516">
                  <c:v>43.17041015625</c:v>
                </c:pt>
                <c:pt idx="11517">
                  <c:v>40.11376953125</c:v>
                </c:pt>
                <c:pt idx="11518">
                  <c:v>41.78955078125</c:v>
                </c:pt>
                <c:pt idx="11519">
                  <c:v>41.90966796875</c:v>
                </c:pt>
                <c:pt idx="11520">
                  <c:v>44.24755859375</c:v>
                </c:pt>
                <c:pt idx="11521">
                  <c:v>44.263671875</c:v>
                </c:pt>
                <c:pt idx="11522">
                  <c:v>41.6044921875</c:v>
                </c:pt>
                <c:pt idx="11523">
                  <c:v>41.01220703125</c:v>
                </c:pt>
                <c:pt idx="11524">
                  <c:v>43.15673828125</c:v>
                </c:pt>
                <c:pt idx="11525">
                  <c:v>42.376953125</c:v>
                </c:pt>
                <c:pt idx="11526">
                  <c:v>44.326171875</c:v>
                </c:pt>
                <c:pt idx="11527">
                  <c:v>45.4248046875</c:v>
                </c:pt>
                <c:pt idx="11528">
                  <c:v>45.58056640625</c:v>
                </c:pt>
                <c:pt idx="11529">
                  <c:v>44.02587890625</c:v>
                </c:pt>
                <c:pt idx="11530">
                  <c:v>43.802734375</c:v>
                </c:pt>
                <c:pt idx="11531">
                  <c:v>44.328125</c:v>
                </c:pt>
                <c:pt idx="11532">
                  <c:v>41.59326171875</c:v>
                </c:pt>
                <c:pt idx="11533">
                  <c:v>44.19873046875</c:v>
                </c:pt>
                <c:pt idx="11534">
                  <c:v>44.2998046875</c:v>
                </c:pt>
                <c:pt idx="11535">
                  <c:v>44.37255859375</c:v>
                </c:pt>
                <c:pt idx="11536">
                  <c:v>44.330078125</c:v>
                </c:pt>
                <c:pt idx="11537">
                  <c:v>43.43896484375</c:v>
                </c:pt>
                <c:pt idx="11538">
                  <c:v>44.2294921875</c:v>
                </c:pt>
                <c:pt idx="11539">
                  <c:v>44.859375</c:v>
                </c:pt>
                <c:pt idx="11540">
                  <c:v>46.259765625</c:v>
                </c:pt>
                <c:pt idx="11541">
                  <c:v>46.28466796875</c:v>
                </c:pt>
                <c:pt idx="11542">
                  <c:v>43.00634765625</c:v>
                </c:pt>
                <c:pt idx="11543">
                  <c:v>44.298828125</c:v>
                </c:pt>
                <c:pt idx="11544">
                  <c:v>42.59228515625</c:v>
                </c:pt>
                <c:pt idx="11545">
                  <c:v>42.5361328125</c:v>
                </c:pt>
                <c:pt idx="11546">
                  <c:v>42.67138671875</c:v>
                </c:pt>
                <c:pt idx="11547">
                  <c:v>45.1806640625</c:v>
                </c:pt>
                <c:pt idx="11548">
                  <c:v>45.87451171875</c:v>
                </c:pt>
                <c:pt idx="11549">
                  <c:v>46.2802734375</c:v>
                </c:pt>
                <c:pt idx="11550">
                  <c:v>45.892578125</c:v>
                </c:pt>
                <c:pt idx="11551">
                  <c:v>44.2099609375</c:v>
                </c:pt>
                <c:pt idx="11552">
                  <c:v>41.4130859375</c:v>
                </c:pt>
                <c:pt idx="11553">
                  <c:v>44.58935546875</c:v>
                </c:pt>
                <c:pt idx="11554">
                  <c:v>44.734375</c:v>
                </c:pt>
                <c:pt idx="11555">
                  <c:v>44.43994140625</c:v>
                </c:pt>
                <c:pt idx="11556">
                  <c:v>44.4970703125</c:v>
                </c:pt>
                <c:pt idx="11557">
                  <c:v>42.63671875</c:v>
                </c:pt>
                <c:pt idx="11558">
                  <c:v>44.1796875</c:v>
                </c:pt>
                <c:pt idx="11559">
                  <c:v>46.2041015625</c:v>
                </c:pt>
                <c:pt idx="11560">
                  <c:v>46.4501953125</c:v>
                </c:pt>
                <c:pt idx="11561">
                  <c:v>46.17041015625</c:v>
                </c:pt>
                <c:pt idx="11562">
                  <c:v>43.4033203125</c:v>
                </c:pt>
                <c:pt idx="11563">
                  <c:v>43.16162109375</c:v>
                </c:pt>
                <c:pt idx="11564">
                  <c:v>43.09765625</c:v>
                </c:pt>
                <c:pt idx="11565">
                  <c:v>45.88330078125</c:v>
                </c:pt>
                <c:pt idx="11566">
                  <c:v>45.77880859375</c:v>
                </c:pt>
                <c:pt idx="11567">
                  <c:v>45.61767578125</c:v>
                </c:pt>
                <c:pt idx="11568">
                  <c:v>46.68115234375</c:v>
                </c:pt>
                <c:pt idx="11569">
                  <c:v>44.9541015625</c:v>
                </c:pt>
                <c:pt idx="11570">
                  <c:v>44.44921875</c:v>
                </c:pt>
                <c:pt idx="11571">
                  <c:v>44.65234375</c:v>
                </c:pt>
                <c:pt idx="11572">
                  <c:v>44.71337890625</c:v>
                </c:pt>
                <c:pt idx="11573">
                  <c:v>45.90283203125</c:v>
                </c:pt>
                <c:pt idx="11574">
                  <c:v>45.89599609375</c:v>
                </c:pt>
                <c:pt idx="11575">
                  <c:v>42.96240234375</c:v>
                </c:pt>
                <c:pt idx="11576">
                  <c:v>41.1845703125</c:v>
                </c:pt>
                <c:pt idx="11577">
                  <c:v>40.5771484375</c:v>
                </c:pt>
                <c:pt idx="11578">
                  <c:v>42.5908203125</c:v>
                </c:pt>
                <c:pt idx="11579">
                  <c:v>44.01318359375</c:v>
                </c:pt>
                <c:pt idx="11580">
                  <c:v>44.25439453125</c:v>
                </c:pt>
                <c:pt idx="11581">
                  <c:v>44.1533203125</c:v>
                </c:pt>
                <c:pt idx="11582">
                  <c:v>42.037109375</c:v>
                </c:pt>
                <c:pt idx="11583">
                  <c:v>40.97021484375</c:v>
                </c:pt>
                <c:pt idx="11584">
                  <c:v>41.22998046875</c:v>
                </c:pt>
                <c:pt idx="11585">
                  <c:v>41.474609375</c:v>
                </c:pt>
                <c:pt idx="11586">
                  <c:v>41.36474609375</c:v>
                </c:pt>
                <c:pt idx="11587">
                  <c:v>42.13037109375</c:v>
                </c:pt>
                <c:pt idx="11588">
                  <c:v>44.30419921875</c:v>
                </c:pt>
                <c:pt idx="11589">
                  <c:v>44.0791015625</c:v>
                </c:pt>
                <c:pt idx="11590">
                  <c:v>44.24755859375</c:v>
                </c:pt>
                <c:pt idx="11591">
                  <c:v>42.2890625</c:v>
                </c:pt>
                <c:pt idx="11592">
                  <c:v>42.4375</c:v>
                </c:pt>
                <c:pt idx="11593">
                  <c:v>45.15625</c:v>
                </c:pt>
                <c:pt idx="11594">
                  <c:v>45.72265625</c:v>
                </c:pt>
                <c:pt idx="11595">
                  <c:v>45.7578125</c:v>
                </c:pt>
                <c:pt idx="11596">
                  <c:v>46.04296875</c:v>
                </c:pt>
                <c:pt idx="11597">
                  <c:v>42.89697265625</c:v>
                </c:pt>
                <c:pt idx="11598">
                  <c:v>43.92041015625</c:v>
                </c:pt>
                <c:pt idx="11599">
                  <c:v>46.5595703125</c:v>
                </c:pt>
                <c:pt idx="11600">
                  <c:v>46.11181640625</c:v>
                </c:pt>
                <c:pt idx="11601">
                  <c:v>46.55419921875</c:v>
                </c:pt>
                <c:pt idx="11602">
                  <c:v>44.24462890625</c:v>
                </c:pt>
                <c:pt idx="11603">
                  <c:v>42.87548828125</c:v>
                </c:pt>
                <c:pt idx="11604">
                  <c:v>42.9453125</c:v>
                </c:pt>
                <c:pt idx="11605">
                  <c:v>46.13427734375</c:v>
                </c:pt>
                <c:pt idx="11606">
                  <c:v>45.24365234375</c:v>
                </c:pt>
                <c:pt idx="11607">
                  <c:v>45.19140625</c:v>
                </c:pt>
                <c:pt idx="11608">
                  <c:v>46.69384765625</c:v>
                </c:pt>
                <c:pt idx="11609">
                  <c:v>44.78369140625</c:v>
                </c:pt>
                <c:pt idx="11610">
                  <c:v>44.1484375</c:v>
                </c:pt>
                <c:pt idx="11611">
                  <c:v>44.28857421875</c:v>
                </c:pt>
                <c:pt idx="11612">
                  <c:v>42.73779296875</c:v>
                </c:pt>
                <c:pt idx="11613">
                  <c:v>43.94482421875</c:v>
                </c:pt>
                <c:pt idx="11614">
                  <c:v>43.888671875</c:v>
                </c:pt>
                <c:pt idx="11615">
                  <c:v>44.2109375</c:v>
                </c:pt>
                <c:pt idx="11616">
                  <c:v>42.3466796875</c:v>
                </c:pt>
                <c:pt idx="11617">
                  <c:v>43.46728515625</c:v>
                </c:pt>
                <c:pt idx="11618">
                  <c:v>44.3642578125</c:v>
                </c:pt>
                <c:pt idx="11619">
                  <c:v>45.7060546875</c:v>
                </c:pt>
                <c:pt idx="11620">
                  <c:v>46.15380859375</c:v>
                </c:pt>
                <c:pt idx="11621">
                  <c:v>46.04296875</c:v>
                </c:pt>
                <c:pt idx="11622">
                  <c:v>43.39453125</c:v>
                </c:pt>
                <c:pt idx="11623">
                  <c:v>42.39892578125</c:v>
                </c:pt>
                <c:pt idx="11624">
                  <c:v>42.1728515625</c:v>
                </c:pt>
                <c:pt idx="11625">
                  <c:v>42.40966796875</c:v>
                </c:pt>
                <c:pt idx="11626">
                  <c:v>44.029296875</c:v>
                </c:pt>
                <c:pt idx="11627">
                  <c:v>45.27099609375</c:v>
                </c:pt>
                <c:pt idx="11628">
                  <c:v>46.09521484375</c:v>
                </c:pt>
                <c:pt idx="11629">
                  <c:v>46.41650390625</c:v>
                </c:pt>
                <c:pt idx="11630">
                  <c:v>44.1142578125</c:v>
                </c:pt>
                <c:pt idx="11631">
                  <c:v>44.21142578125</c:v>
                </c:pt>
                <c:pt idx="11632">
                  <c:v>41.181640625</c:v>
                </c:pt>
                <c:pt idx="11633">
                  <c:v>44.49658203125</c:v>
                </c:pt>
                <c:pt idx="11634">
                  <c:v>44.2822265625</c:v>
                </c:pt>
                <c:pt idx="11635">
                  <c:v>44.75390625</c:v>
                </c:pt>
                <c:pt idx="11636">
                  <c:v>42.18359375</c:v>
                </c:pt>
                <c:pt idx="11637">
                  <c:v>42.9599609375</c:v>
                </c:pt>
                <c:pt idx="11638">
                  <c:v>44.2685546875</c:v>
                </c:pt>
                <c:pt idx="11639">
                  <c:v>46.62353515625</c:v>
                </c:pt>
                <c:pt idx="11640">
                  <c:v>46.71875</c:v>
                </c:pt>
                <c:pt idx="11641">
                  <c:v>44.64892578125</c:v>
                </c:pt>
                <c:pt idx="11642">
                  <c:v>42.7001953125</c:v>
                </c:pt>
                <c:pt idx="11643">
                  <c:v>43.2041015625</c:v>
                </c:pt>
                <c:pt idx="11644">
                  <c:v>45.72900390625</c:v>
                </c:pt>
                <c:pt idx="11645">
                  <c:v>45.52392578125</c:v>
                </c:pt>
                <c:pt idx="11646">
                  <c:v>45.79052734375</c:v>
                </c:pt>
                <c:pt idx="11647">
                  <c:v>42.6708984375</c:v>
                </c:pt>
                <c:pt idx="11648">
                  <c:v>42.47998046875</c:v>
                </c:pt>
                <c:pt idx="11649">
                  <c:v>42.607421875</c:v>
                </c:pt>
                <c:pt idx="11650">
                  <c:v>42.69287109375</c:v>
                </c:pt>
                <c:pt idx="11651">
                  <c:v>42.83935546875</c:v>
                </c:pt>
                <c:pt idx="11652">
                  <c:v>41.421875</c:v>
                </c:pt>
                <c:pt idx="11653">
                  <c:v>43.10791015625</c:v>
                </c:pt>
                <c:pt idx="11654">
                  <c:v>43.2001953125</c:v>
                </c:pt>
                <c:pt idx="11655">
                  <c:v>41.384765625</c:v>
                </c:pt>
                <c:pt idx="11656">
                  <c:v>43.94677734375</c:v>
                </c:pt>
                <c:pt idx="11657">
                  <c:v>43.06298828125</c:v>
                </c:pt>
                <c:pt idx="11658">
                  <c:v>44.353515625</c:v>
                </c:pt>
                <c:pt idx="11659">
                  <c:v>46.44482421875</c:v>
                </c:pt>
                <c:pt idx="11660">
                  <c:v>46.55517578125</c:v>
                </c:pt>
                <c:pt idx="11661">
                  <c:v>46.849609375</c:v>
                </c:pt>
                <c:pt idx="11662">
                  <c:v>44.70849609375</c:v>
                </c:pt>
                <c:pt idx="11663">
                  <c:v>43.38720703125</c:v>
                </c:pt>
                <c:pt idx="11664">
                  <c:v>43.4375</c:v>
                </c:pt>
                <c:pt idx="11665">
                  <c:v>43.830078125</c:v>
                </c:pt>
                <c:pt idx="11666">
                  <c:v>45.56884765625</c:v>
                </c:pt>
                <c:pt idx="11667">
                  <c:v>46.0654296875</c:v>
                </c:pt>
                <c:pt idx="11668">
                  <c:v>46.77685546875</c:v>
                </c:pt>
                <c:pt idx="11669">
                  <c:v>46.93408203125</c:v>
                </c:pt>
                <c:pt idx="11670">
                  <c:v>44.16455078125</c:v>
                </c:pt>
                <c:pt idx="11671">
                  <c:v>44.404296875</c:v>
                </c:pt>
                <c:pt idx="11672">
                  <c:v>44.6083984375</c:v>
                </c:pt>
                <c:pt idx="11673">
                  <c:v>45.95263671875</c:v>
                </c:pt>
                <c:pt idx="11674">
                  <c:v>45.5732421875</c:v>
                </c:pt>
                <c:pt idx="11675">
                  <c:v>45.70361328125</c:v>
                </c:pt>
                <c:pt idx="11676">
                  <c:v>42.97314453125</c:v>
                </c:pt>
                <c:pt idx="11677">
                  <c:v>42.47216796875</c:v>
                </c:pt>
                <c:pt idx="11678">
                  <c:v>46.4248046875</c:v>
                </c:pt>
                <c:pt idx="11679">
                  <c:v>46.87548828125</c:v>
                </c:pt>
                <c:pt idx="11680">
                  <c:v>46.7255859375</c:v>
                </c:pt>
                <c:pt idx="11681">
                  <c:v>46.79736328125</c:v>
                </c:pt>
                <c:pt idx="11682">
                  <c:v>42.205078125</c:v>
                </c:pt>
                <c:pt idx="11683">
                  <c:v>43.0693359375</c:v>
                </c:pt>
                <c:pt idx="11684">
                  <c:v>45.68798828125</c:v>
                </c:pt>
                <c:pt idx="11685">
                  <c:v>45.73095703125</c:v>
                </c:pt>
                <c:pt idx="11686">
                  <c:v>45.9873046875</c:v>
                </c:pt>
                <c:pt idx="11687">
                  <c:v>44.51220703125</c:v>
                </c:pt>
                <c:pt idx="11688">
                  <c:v>43.51318359375</c:v>
                </c:pt>
                <c:pt idx="11689">
                  <c:v>44.03173828125</c:v>
                </c:pt>
                <c:pt idx="11690">
                  <c:v>43.81591796875</c:v>
                </c:pt>
                <c:pt idx="11691">
                  <c:v>45.626953125</c:v>
                </c:pt>
                <c:pt idx="11692">
                  <c:v>42.48046875</c:v>
                </c:pt>
                <c:pt idx="11693">
                  <c:v>44.12109375</c:v>
                </c:pt>
                <c:pt idx="11694">
                  <c:v>43.89892578125</c:v>
                </c:pt>
                <c:pt idx="11695">
                  <c:v>42.1767578125</c:v>
                </c:pt>
                <c:pt idx="11696">
                  <c:v>42.24169921875</c:v>
                </c:pt>
                <c:pt idx="11697">
                  <c:v>43.3525390625</c:v>
                </c:pt>
                <c:pt idx="11698">
                  <c:v>45.75048828125</c:v>
                </c:pt>
                <c:pt idx="11699">
                  <c:v>45.87841796875</c:v>
                </c:pt>
                <c:pt idx="11700">
                  <c:v>45.62451171875</c:v>
                </c:pt>
                <c:pt idx="11701">
                  <c:v>45.77490234375</c:v>
                </c:pt>
                <c:pt idx="11702">
                  <c:v>41.095703125</c:v>
                </c:pt>
                <c:pt idx="11703">
                  <c:v>42.099609375</c:v>
                </c:pt>
                <c:pt idx="11704">
                  <c:v>41.92626953125</c:v>
                </c:pt>
                <c:pt idx="11705">
                  <c:v>43.7724609375</c:v>
                </c:pt>
                <c:pt idx="11706">
                  <c:v>45.48876953125</c:v>
                </c:pt>
                <c:pt idx="11707">
                  <c:v>45.537109375</c:v>
                </c:pt>
                <c:pt idx="11708">
                  <c:v>46.2490234375</c:v>
                </c:pt>
                <c:pt idx="11709">
                  <c:v>44.18408203125</c:v>
                </c:pt>
                <c:pt idx="11710">
                  <c:v>44.12744140625</c:v>
                </c:pt>
                <c:pt idx="11711">
                  <c:v>46.51123046875</c:v>
                </c:pt>
                <c:pt idx="11712">
                  <c:v>41.3154296875</c:v>
                </c:pt>
                <c:pt idx="11713">
                  <c:v>42.8896484375</c:v>
                </c:pt>
                <c:pt idx="11714">
                  <c:v>43.22900390625</c:v>
                </c:pt>
                <c:pt idx="11715">
                  <c:v>40.99755859375</c:v>
                </c:pt>
                <c:pt idx="11716">
                  <c:v>40.80859375</c:v>
                </c:pt>
                <c:pt idx="11717">
                  <c:v>40.25537109375</c:v>
                </c:pt>
                <c:pt idx="11718">
                  <c:v>44.48779296875</c:v>
                </c:pt>
                <c:pt idx="11719">
                  <c:v>44.6142578125</c:v>
                </c:pt>
                <c:pt idx="11720">
                  <c:v>44.45263671875</c:v>
                </c:pt>
                <c:pt idx="11721">
                  <c:v>46.1787109375</c:v>
                </c:pt>
                <c:pt idx="11722">
                  <c:v>42.7275390625</c:v>
                </c:pt>
                <c:pt idx="11723">
                  <c:v>43.08251953125</c:v>
                </c:pt>
                <c:pt idx="11724">
                  <c:v>46.29541015625</c:v>
                </c:pt>
                <c:pt idx="11725">
                  <c:v>45.95458984375</c:v>
                </c:pt>
                <c:pt idx="11726">
                  <c:v>46.1787109375</c:v>
                </c:pt>
                <c:pt idx="11727">
                  <c:v>45.57568359375</c:v>
                </c:pt>
                <c:pt idx="11728">
                  <c:v>44.70361328125</c:v>
                </c:pt>
                <c:pt idx="11729">
                  <c:v>44.646484375</c:v>
                </c:pt>
                <c:pt idx="11730">
                  <c:v>45.06396484375</c:v>
                </c:pt>
                <c:pt idx="11731">
                  <c:v>46.9150390625</c:v>
                </c:pt>
                <c:pt idx="11732">
                  <c:v>44.83251953125</c:v>
                </c:pt>
                <c:pt idx="11733">
                  <c:v>46.1396484375</c:v>
                </c:pt>
                <c:pt idx="11734">
                  <c:v>45.84326171875</c:v>
                </c:pt>
                <c:pt idx="11735">
                  <c:v>44.1083984375</c:v>
                </c:pt>
                <c:pt idx="11736">
                  <c:v>43.8125</c:v>
                </c:pt>
                <c:pt idx="11737">
                  <c:v>43.38720703125</c:v>
                </c:pt>
                <c:pt idx="11738">
                  <c:v>46.345703125</c:v>
                </c:pt>
                <c:pt idx="11739">
                  <c:v>44.01416015625</c:v>
                </c:pt>
                <c:pt idx="11740">
                  <c:v>44.09619140625</c:v>
                </c:pt>
                <c:pt idx="11741">
                  <c:v>44.20361328125</c:v>
                </c:pt>
                <c:pt idx="11742">
                  <c:v>39.45166015625</c:v>
                </c:pt>
                <c:pt idx="11743">
                  <c:v>41.03955078125</c:v>
                </c:pt>
                <c:pt idx="11744">
                  <c:v>40.9150390625</c:v>
                </c:pt>
                <c:pt idx="11745">
                  <c:v>42.51220703125</c:v>
                </c:pt>
                <c:pt idx="11746">
                  <c:v>42.1962890625</c:v>
                </c:pt>
                <c:pt idx="11747">
                  <c:v>42.2197265625</c:v>
                </c:pt>
                <c:pt idx="11748">
                  <c:v>44.9140625</c:v>
                </c:pt>
                <c:pt idx="11749">
                  <c:v>45.7158203125</c:v>
                </c:pt>
                <c:pt idx="11750">
                  <c:v>44.45751953125</c:v>
                </c:pt>
                <c:pt idx="11751">
                  <c:v>44.22509765625</c:v>
                </c:pt>
                <c:pt idx="11752">
                  <c:v>43.6796875</c:v>
                </c:pt>
                <c:pt idx="11753">
                  <c:v>44.0595703125</c:v>
                </c:pt>
                <c:pt idx="11754">
                  <c:v>44.50830078125</c:v>
                </c:pt>
                <c:pt idx="11755">
                  <c:v>44.34326171875</c:v>
                </c:pt>
                <c:pt idx="11756">
                  <c:v>42.0283203125</c:v>
                </c:pt>
                <c:pt idx="11757">
                  <c:v>42.88671875</c:v>
                </c:pt>
                <c:pt idx="11758">
                  <c:v>46.79345703125</c:v>
                </c:pt>
                <c:pt idx="11759">
                  <c:v>47.04052734375</c:v>
                </c:pt>
                <c:pt idx="11760">
                  <c:v>46.57861328125</c:v>
                </c:pt>
                <c:pt idx="11761">
                  <c:v>46.650390625</c:v>
                </c:pt>
                <c:pt idx="11762">
                  <c:v>42.244140625</c:v>
                </c:pt>
                <c:pt idx="11763">
                  <c:v>43.072265625</c:v>
                </c:pt>
                <c:pt idx="11764">
                  <c:v>45.90283203125</c:v>
                </c:pt>
                <c:pt idx="11765">
                  <c:v>45.95166015625</c:v>
                </c:pt>
                <c:pt idx="11766">
                  <c:v>45.63671875</c:v>
                </c:pt>
                <c:pt idx="11767">
                  <c:v>45.2568359375</c:v>
                </c:pt>
                <c:pt idx="11768">
                  <c:v>44.41943359375</c:v>
                </c:pt>
                <c:pt idx="11769">
                  <c:v>44.68408203125</c:v>
                </c:pt>
                <c:pt idx="11770">
                  <c:v>44.9970703125</c:v>
                </c:pt>
                <c:pt idx="11771">
                  <c:v>47.2490234375</c:v>
                </c:pt>
                <c:pt idx="11772">
                  <c:v>45.1640625</c:v>
                </c:pt>
                <c:pt idx="11773">
                  <c:v>45.9267578125</c:v>
                </c:pt>
                <c:pt idx="11774">
                  <c:v>46.263671875</c:v>
                </c:pt>
                <c:pt idx="11775">
                  <c:v>43.9228515625</c:v>
                </c:pt>
                <c:pt idx="11776">
                  <c:v>43.97021484375</c:v>
                </c:pt>
                <c:pt idx="11777">
                  <c:v>43.685546875</c:v>
                </c:pt>
                <c:pt idx="11778">
                  <c:v>46.84375</c:v>
                </c:pt>
                <c:pt idx="11779">
                  <c:v>46.921875</c:v>
                </c:pt>
                <c:pt idx="11780">
                  <c:v>47.12451171875</c:v>
                </c:pt>
                <c:pt idx="11781">
                  <c:v>47.083984375</c:v>
                </c:pt>
                <c:pt idx="11782">
                  <c:v>43.40673828125</c:v>
                </c:pt>
                <c:pt idx="11783">
                  <c:v>43.79931640625</c:v>
                </c:pt>
                <c:pt idx="11784">
                  <c:v>43.60546875</c:v>
                </c:pt>
                <c:pt idx="11785">
                  <c:v>45.85546875</c:v>
                </c:pt>
                <c:pt idx="11786">
                  <c:v>46.14453125</c:v>
                </c:pt>
                <c:pt idx="11787">
                  <c:v>45.79150390625</c:v>
                </c:pt>
                <c:pt idx="11788">
                  <c:v>46.56591796875</c:v>
                </c:pt>
                <c:pt idx="11789">
                  <c:v>44.1376953125</c:v>
                </c:pt>
                <c:pt idx="11790">
                  <c:v>44.49755859375</c:v>
                </c:pt>
                <c:pt idx="11791">
                  <c:v>47.59423828125</c:v>
                </c:pt>
                <c:pt idx="11792">
                  <c:v>44.97509765625</c:v>
                </c:pt>
                <c:pt idx="11793">
                  <c:v>46</c:v>
                </c:pt>
                <c:pt idx="11794">
                  <c:v>46.16748046875</c:v>
                </c:pt>
                <c:pt idx="11795">
                  <c:v>46.44189453125</c:v>
                </c:pt>
                <c:pt idx="11796">
                  <c:v>43.0478515625</c:v>
                </c:pt>
                <c:pt idx="11797">
                  <c:v>43.22412109375</c:v>
                </c:pt>
                <c:pt idx="11798">
                  <c:v>46.59521484375</c:v>
                </c:pt>
                <c:pt idx="11799">
                  <c:v>46.80029296875</c:v>
                </c:pt>
                <c:pt idx="11800">
                  <c:v>46.9404296875</c:v>
                </c:pt>
                <c:pt idx="11801">
                  <c:v>46.88134765625</c:v>
                </c:pt>
                <c:pt idx="11802">
                  <c:v>42.41357421875</c:v>
                </c:pt>
                <c:pt idx="11803">
                  <c:v>43.8369140625</c:v>
                </c:pt>
                <c:pt idx="11804">
                  <c:v>44.18798828125</c:v>
                </c:pt>
                <c:pt idx="11805">
                  <c:v>43.93896484375</c:v>
                </c:pt>
                <c:pt idx="11806">
                  <c:v>44.21337890625</c:v>
                </c:pt>
                <c:pt idx="11807">
                  <c:v>44.978515625</c:v>
                </c:pt>
                <c:pt idx="11808">
                  <c:v>43.8837890625</c:v>
                </c:pt>
                <c:pt idx="11809">
                  <c:v>44.38623046875</c:v>
                </c:pt>
                <c:pt idx="11810">
                  <c:v>44.30908203125</c:v>
                </c:pt>
                <c:pt idx="11811">
                  <c:v>44.1142578125</c:v>
                </c:pt>
                <c:pt idx="11812">
                  <c:v>40.578125</c:v>
                </c:pt>
                <c:pt idx="11813">
                  <c:v>42.05908203125</c:v>
                </c:pt>
                <c:pt idx="11814">
                  <c:v>42.29345703125</c:v>
                </c:pt>
                <c:pt idx="11815">
                  <c:v>41.033203125</c:v>
                </c:pt>
                <c:pt idx="11816">
                  <c:v>40.91552734375</c:v>
                </c:pt>
                <c:pt idx="11817">
                  <c:v>41.4287109375</c:v>
                </c:pt>
                <c:pt idx="11818">
                  <c:v>43.28955078125</c:v>
                </c:pt>
                <c:pt idx="11819">
                  <c:v>44.55908203125</c:v>
                </c:pt>
                <c:pt idx="11820">
                  <c:v>46.2646484375</c:v>
                </c:pt>
                <c:pt idx="11821">
                  <c:v>45.9345703125</c:v>
                </c:pt>
                <c:pt idx="11822">
                  <c:v>43.2626953125</c:v>
                </c:pt>
                <c:pt idx="11823">
                  <c:v>42.31689453125</c:v>
                </c:pt>
                <c:pt idx="11824">
                  <c:v>42.71142578125</c:v>
                </c:pt>
                <c:pt idx="11825">
                  <c:v>44.88916015625</c:v>
                </c:pt>
                <c:pt idx="11826">
                  <c:v>44.61328125</c:v>
                </c:pt>
                <c:pt idx="11827">
                  <c:v>45.69580078125</c:v>
                </c:pt>
                <c:pt idx="11828">
                  <c:v>46.86474609375</c:v>
                </c:pt>
                <c:pt idx="11829">
                  <c:v>46.9853515625</c:v>
                </c:pt>
                <c:pt idx="11830">
                  <c:v>44.56396484375</c:v>
                </c:pt>
                <c:pt idx="11831">
                  <c:v>44.76025390625</c:v>
                </c:pt>
                <c:pt idx="11832">
                  <c:v>44.9208984375</c:v>
                </c:pt>
                <c:pt idx="11833">
                  <c:v>46.38671875</c:v>
                </c:pt>
                <c:pt idx="11834">
                  <c:v>46.39599609375</c:v>
                </c:pt>
                <c:pt idx="11835">
                  <c:v>46.51416015625</c:v>
                </c:pt>
                <c:pt idx="11836">
                  <c:v>43.25244140625</c:v>
                </c:pt>
                <c:pt idx="11837">
                  <c:v>43.15283203125</c:v>
                </c:pt>
                <c:pt idx="11838">
                  <c:v>46.84130859375</c:v>
                </c:pt>
                <c:pt idx="11839">
                  <c:v>46.87109375</c:v>
                </c:pt>
                <c:pt idx="11840">
                  <c:v>47.14306640625</c:v>
                </c:pt>
                <c:pt idx="11841">
                  <c:v>46.9013671875</c:v>
                </c:pt>
                <c:pt idx="11842">
                  <c:v>45.3935546875</c:v>
                </c:pt>
                <c:pt idx="11843">
                  <c:v>43.69189453125</c:v>
                </c:pt>
                <c:pt idx="11844">
                  <c:v>43.2919921875</c:v>
                </c:pt>
                <c:pt idx="11845">
                  <c:v>46.185546875</c:v>
                </c:pt>
                <c:pt idx="11846">
                  <c:v>46.13330078125</c:v>
                </c:pt>
                <c:pt idx="11847">
                  <c:v>45.26171875</c:v>
                </c:pt>
                <c:pt idx="11848">
                  <c:v>46.25</c:v>
                </c:pt>
                <c:pt idx="11849">
                  <c:v>44.486328125</c:v>
                </c:pt>
                <c:pt idx="11850">
                  <c:v>45.017578125</c:v>
                </c:pt>
                <c:pt idx="11851">
                  <c:v>47.67578125</c:v>
                </c:pt>
                <c:pt idx="11852">
                  <c:v>45.103515625</c:v>
                </c:pt>
                <c:pt idx="11853">
                  <c:v>45.77490234375</c:v>
                </c:pt>
                <c:pt idx="11854">
                  <c:v>45.9794921875</c:v>
                </c:pt>
                <c:pt idx="11855">
                  <c:v>46.30126953125</c:v>
                </c:pt>
                <c:pt idx="11856">
                  <c:v>43.8955078125</c:v>
                </c:pt>
                <c:pt idx="11857">
                  <c:v>43.4921875</c:v>
                </c:pt>
                <c:pt idx="11858">
                  <c:v>47.4111328125</c:v>
                </c:pt>
                <c:pt idx="11859">
                  <c:v>46.83740234375</c:v>
                </c:pt>
                <c:pt idx="11860">
                  <c:v>45.46044921875</c:v>
                </c:pt>
                <c:pt idx="11861">
                  <c:v>45.4423828125</c:v>
                </c:pt>
                <c:pt idx="11862">
                  <c:v>41.0703125</c:v>
                </c:pt>
                <c:pt idx="11863">
                  <c:v>42.16748046875</c:v>
                </c:pt>
                <c:pt idx="11864">
                  <c:v>42.26171875</c:v>
                </c:pt>
                <c:pt idx="11865">
                  <c:v>42.4228515625</c:v>
                </c:pt>
                <c:pt idx="11866">
                  <c:v>44.32666015625</c:v>
                </c:pt>
                <c:pt idx="11867">
                  <c:v>44.82373046875</c:v>
                </c:pt>
                <c:pt idx="11868">
                  <c:v>45.5673828125</c:v>
                </c:pt>
                <c:pt idx="11869">
                  <c:v>44.240234375</c:v>
                </c:pt>
                <c:pt idx="11870">
                  <c:v>43.8779296875</c:v>
                </c:pt>
                <c:pt idx="11871">
                  <c:v>44.220703125</c:v>
                </c:pt>
                <c:pt idx="11872">
                  <c:v>43.087890625</c:v>
                </c:pt>
                <c:pt idx="11873">
                  <c:v>44.37890625</c:v>
                </c:pt>
                <c:pt idx="11874">
                  <c:v>44.2421875</c:v>
                </c:pt>
                <c:pt idx="11875">
                  <c:v>42.20849609375</c:v>
                </c:pt>
                <c:pt idx="11876">
                  <c:v>42.4228515625</c:v>
                </c:pt>
                <c:pt idx="11877">
                  <c:v>44.59521484375</c:v>
                </c:pt>
                <c:pt idx="11878">
                  <c:v>44.3173828125</c:v>
                </c:pt>
                <c:pt idx="11879">
                  <c:v>44.45263671875</c:v>
                </c:pt>
                <c:pt idx="11880">
                  <c:v>44.44384765625</c:v>
                </c:pt>
                <c:pt idx="11881">
                  <c:v>42.8115234375</c:v>
                </c:pt>
                <c:pt idx="11882">
                  <c:v>38.92431640625</c:v>
                </c:pt>
                <c:pt idx="11883">
                  <c:v>40.5751953125</c:v>
                </c:pt>
                <c:pt idx="11884">
                  <c:v>42.27880859375</c:v>
                </c:pt>
                <c:pt idx="11885">
                  <c:v>42.49365234375</c:v>
                </c:pt>
                <c:pt idx="11886">
                  <c:v>44.083984375</c:v>
                </c:pt>
                <c:pt idx="11887">
                  <c:v>45.72021484375</c:v>
                </c:pt>
                <c:pt idx="11888">
                  <c:v>45.009765625</c:v>
                </c:pt>
                <c:pt idx="11889">
                  <c:v>45.0546875</c:v>
                </c:pt>
                <c:pt idx="11890">
                  <c:v>45.2294921875</c:v>
                </c:pt>
                <c:pt idx="11891">
                  <c:v>46.6708984375</c:v>
                </c:pt>
                <c:pt idx="11892">
                  <c:v>45.66064453125</c:v>
                </c:pt>
                <c:pt idx="11893">
                  <c:v>45.80517578125</c:v>
                </c:pt>
                <c:pt idx="11894">
                  <c:v>45.79443359375</c:v>
                </c:pt>
                <c:pt idx="11895">
                  <c:v>43.99853515625</c:v>
                </c:pt>
                <c:pt idx="11896">
                  <c:v>43.65625</c:v>
                </c:pt>
                <c:pt idx="11897">
                  <c:v>43.53271484375</c:v>
                </c:pt>
                <c:pt idx="11898">
                  <c:v>43.79931640625</c:v>
                </c:pt>
                <c:pt idx="11899">
                  <c:v>43.9619140625</c:v>
                </c:pt>
                <c:pt idx="11900">
                  <c:v>44.28515625</c:v>
                </c:pt>
                <c:pt idx="11901">
                  <c:v>44.02490234375</c:v>
                </c:pt>
                <c:pt idx="11902">
                  <c:v>39.7412109375</c:v>
                </c:pt>
                <c:pt idx="11903">
                  <c:v>41.15673828125</c:v>
                </c:pt>
                <c:pt idx="11904">
                  <c:v>41.19091796875</c:v>
                </c:pt>
                <c:pt idx="11905">
                  <c:v>43.65380859375</c:v>
                </c:pt>
                <c:pt idx="11906">
                  <c:v>43.5546875</c:v>
                </c:pt>
                <c:pt idx="11907">
                  <c:v>42.0400390625</c:v>
                </c:pt>
                <c:pt idx="11908">
                  <c:v>46.5478515625</c:v>
                </c:pt>
                <c:pt idx="11909">
                  <c:v>45.744140625</c:v>
                </c:pt>
                <c:pt idx="11910">
                  <c:v>44.7080078125</c:v>
                </c:pt>
                <c:pt idx="11911">
                  <c:v>44.7333984375</c:v>
                </c:pt>
                <c:pt idx="11912">
                  <c:v>45.54052734375</c:v>
                </c:pt>
                <c:pt idx="11913">
                  <c:v>46.189453125</c:v>
                </c:pt>
                <c:pt idx="11914">
                  <c:v>46.2646484375</c:v>
                </c:pt>
                <c:pt idx="11915">
                  <c:v>46.2529296875</c:v>
                </c:pt>
                <c:pt idx="11916">
                  <c:v>43.623046875</c:v>
                </c:pt>
                <c:pt idx="11917">
                  <c:v>42.60009765625</c:v>
                </c:pt>
                <c:pt idx="11918">
                  <c:v>45.64599609375</c:v>
                </c:pt>
                <c:pt idx="11919">
                  <c:v>45.70458984375</c:v>
                </c:pt>
                <c:pt idx="11920">
                  <c:v>45.6884765625</c:v>
                </c:pt>
                <c:pt idx="11921">
                  <c:v>45.42431640625</c:v>
                </c:pt>
                <c:pt idx="11922">
                  <c:v>40.96044921875</c:v>
                </c:pt>
                <c:pt idx="11923">
                  <c:v>41.57470703125</c:v>
                </c:pt>
                <c:pt idx="11924">
                  <c:v>43.66943359375</c:v>
                </c:pt>
                <c:pt idx="11925">
                  <c:v>44.3369140625</c:v>
                </c:pt>
                <c:pt idx="11926">
                  <c:v>44.13037109375</c:v>
                </c:pt>
                <c:pt idx="11927">
                  <c:v>44.7294921875</c:v>
                </c:pt>
                <c:pt idx="11928">
                  <c:v>43.78564453125</c:v>
                </c:pt>
                <c:pt idx="11929">
                  <c:v>44.0517578125</c:v>
                </c:pt>
                <c:pt idx="11930">
                  <c:v>44.1689453125</c:v>
                </c:pt>
                <c:pt idx="11931">
                  <c:v>45.453125</c:v>
                </c:pt>
                <c:pt idx="11932">
                  <c:v>43.14990234375</c:v>
                </c:pt>
                <c:pt idx="11933">
                  <c:v>44.029296875</c:v>
                </c:pt>
                <c:pt idx="11934">
                  <c:v>44.38818359375</c:v>
                </c:pt>
                <c:pt idx="11935">
                  <c:v>43.7666015625</c:v>
                </c:pt>
                <c:pt idx="11936">
                  <c:v>42.451171875</c:v>
                </c:pt>
                <c:pt idx="11937">
                  <c:v>43.263671875</c:v>
                </c:pt>
                <c:pt idx="11938">
                  <c:v>46.2568359375</c:v>
                </c:pt>
                <c:pt idx="11939">
                  <c:v>46.244140625</c:v>
                </c:pt>
                <c:pt idx="11940">
                  <c:v>47.322265625</c:v>
                </c:pt>
                <c:pt idx="11941">
                  <c:v>47.2890625</c:v>
                </c:pt>
                <c:pt idx="11942">
                  <c:v>44.2763671875</c:v>
                </c:pt>
                <c:pt idx="11943">
                  <c:v>43.9228515625</c:v>
                </c:pt>
                <c:pt idx="11944">
                  <c:v>43.79345703125</c:v>
                </c:pt>
                <c:pt idx="11945">
                  <c:v>45.66259765625</c:v>
                </c:pt>
                <c:pt idx="11946">
                  <c:v>46.30712890625</c:v>
                </c:pt>
                <c:pt idx="11947">
                  <c:v>45.17333984375</c:v>
                </c:pt>
                <c:pt idx="11948">
                  <c:v>46.61865234375</c:v>
                </c:pt>
                <c:pt idx="11949">
                  <c:v>46.82373046875</c:v>
                </c:pt>
                <c:pt idx="11950">
                  <c:v>44.31689453125</c:v>
                </c:pt>
                <c:pt idx="11951">
                  <c:v>44.44140625</c:v>
                </c:pt>
                <c:pt idx="11952">
                  <c:v>44.9931640625</c:v>
                </c:pt>
                <c:pt idx="11953">
                  <c:v>45.84375</c:v>
                </c:pt>
                <c:pt idx="11954">
                  <c:v>45.97998046875</c:v>
                </c:pt>
                <c:pt idx="11955">
                  <c:v>46.056640625</c:v>
                </c:pt>
                <c:pt idx="11956">
                  <c:v>43.17529296875</c:v>
                </c:pt>
                <c:pt idx="11957">
                  <c:v>42.64892578125</c:v>
                </c:pt>
                <c:pt idx="11958">
                  <c:v>46.7958984375</c:v>
                </c:pt>
                <c:pt idx="11959">
                  <c:v>46.83447265625</c:v>
                </c:pt>
                <c:pt idx="11960">
                  <c:v>44.201171875</c:v>
                </c:pt>
                <c:pt idx="11961">
                  <c:v>44.48388671875</c:v>
                </c:pt>
                <c:pt idx="11962">
                  <c:v>39.0791015625</c:v>
                </c:pt>
                <c:pt idx="11963">
                  <c:v>40.91357421875</c:v>
                </c:pt>
                <c:pt idx="11964">
                  <c:v>43.5908203125</c:v>
                </c:pt>
                <c:pt idx="11965">
                  <c:v>43.51123046875</c:v>
                </c:pt>
                <c:pt idx="11966">
                  <c:v>43.17529296875</c:v>
                </c:pt>
                <c:pt idx="11967">
                  <c:v>42.40185546875</c:v>
                </c:pt>
                <c:pt idx="11968">
                  <c:v>42.82373046875</c:v>
                </c:pt>
                <c:pt idx="11969">
                  <c:v>43.802734375</c:v>
                </c:pt>
                <c:pt idx="11970">
                  <c:v>45.01904296875</c:v>
                </c:pt>
                <c:pt idx="11971">
                  <c:v>47.2109375</c:v>
                </c:pt>
                <c:pt idx="11972">
                  <c:v>45.3662109375</c:v>
                </c:pt>
                <c:pt idx="11973">
                  <c:v>46.11376953125</c:v>
                </c:pt>
                <c:pt idx="11974">
                  <c:v>46.228515625</c:v>
                </c:pt>
                <c:pt idx="11975">
                  <c:v>45.82080078125</c:v>
                </c:pt>
                <c:pt idx="11976">
                  <c:v>43.3857421875</c:v>
                </c:pt>
                <c:pt idx="11977">
                  <c:v>43.45751953125</c:v>
                </c:pt>
                <c:pt idx="11978">
                  <c:v>47.38134765625</c:v>
                </c:pt>
                <c:pt idx="11979">
                  <c:v>46.6806640625</c:v>
                </c:pt>
                <c:pt idx="11980">
                  <c:v>45.40185546875</c:v>
                </c:pt>
                <c:pt idx="11981">
                  <c:v>45.3056640625</c:v>
                </c:pt>
                <c:pt idx="11982">
                  <c:v>42.24365234375</c:v>
                </c:pt>
                <c:pt idx="11983">
                  <c:v>41.84716796875</c:v>
                </c:pt>
                <c:pt idx="11984">
                  <c:v>41.77099609375</c:v>
                </c:pt>
                <c:pt idx="11985">
                  <c:v>42.16650390625</c:v>
                </c:pt>
                <c:pt idx="11986">
                  <c:v>43.95068359375</c:v>
                </c:pt>
                <c:pt idx="11987">
                  <c:v>44.16015625</c:v>
                </c:pt>
                <c:pt idx="11988">
                  <c:v>45.58837890625</c:v>
                </c:pt>
                <c:pt idx="11989">
                  <c:v>43.72705078125</c:v>
                </c:pt>
                <c:pt idx="11990">
                  <c:v>43.51611328125</c:v>
                </c:pt>
                <c:pt idx="11991">
                  <c:v>44.09228515625</c:v>
                </c:pt>
                <c:pt idx="11992">
                  <c:v>42.4912109375</c:v>
                </c:pt>
                <c:pt idx="11993">
                  <c:v>44.037109375</c:v>
                </c:pt>
                <c:pt idx="11994">
                  <c:v>44.27880859375</c:v>
                </c:pt>
                <c:pt idx="11995">
                  <c:v>45.83642578125</c:v>
                </c:pt>
                <c:pt idx="11996">
                  <c:v>43.326171875</c:v>
                </c:pt>
                <c:pt idx="11997">
                  <c:v>42.97119140625</c:v>
                </c:pt>
                <c:pt idx="11998">
                  <c:v>47.17333984375</c:v>
                </c:pt>
                <c:pt idx="11999">
                  <c:v>46.96435546875</c:v>
                </c:pt>
                <c:pt idx="12000">
                  <c:v>44.59375</c:v>
                </c:pt>
                <c:pt idx="12001">
                  <c:v>44.7587890625</c:v>
                </c:pt>
                <c:pt idx="12002">
                  <c:v>40.01953125</c:v>
                </c:pt>
                <c:pt idx="12003">
                  <c:v>41.05126953125</c:v>
                </c:pt>
                <c:pt idx="12004">
                  <c:v>43.4482421875</c:v>
                </c:pt>
                <c:pt idx="12005">
                  <c:v>43.3203125</c:v>
                </c:pt>
                <c:pt idx="12006">
                  <c:v>43.35595703125</c:v>
                </c:pt>
                <c:pt idx="12007">
                  <c:v>42.31689453125</c:v>
                </c:pt>
                <c:pt idx="12008">
                  <c:v>43.05615234375</c:v>
                </c:pt>
                <c:pt idx="12009">
                  <c:v>42.884765625</c:v>
                </c:pt>
                <c:pt idx="12010">
                  <c:v>42.88330078125</c:v>
                </c:pt>
                <c:pt idx="12011">
                  <c:v>43.1650390625</c:v>
                </c:pt>
                <c:pt idx="12012">
                  <c:v>41.99560546875</c:v>
                </c:pt>
                <c:pt idx="12013">
                  <c:v>45.7578125</c:v>
                </c:pt>
                <c:pt idx="12014">
                  <c:v>45.853515625</c:v>
                </c:pt>
                <c:pt idx="12015">
                  <c:v>45.7275390625</c:v>
                </c:pt>
                <c:pt idx="12016">
                  <c:v>43.4638671875</c:v>
                </c:pt>
                <c:pt idx="12017">
                  <c:v>42.833984375</c:v>
                </c:pt>
                <c:pt idx="12018">
                  <c:v>44.8720703125</c:v>
                </c:pt>
                <c:pt idx="12019">
                  <c:v>46.5947265625</c:v>
                </c:pt>
                <c:pt idx="12020">
                  <c:v>47.2060546875</c:v>
                </c:pt>
                <c:pt idx="12021">
                  <c:v>47.150390625</c:v>
                </c:pt>
                <c:pt idx="12022">
                  <c:v>44.9736328125</c:v>
                </c:pt>
                <c:pt idx="12023">
                  <c:v>43.60693359375</c:v>
                </c:pt>
                <c:pt idx="12024">
                  <c:v>43.65966796875</c:v>
                </c:pt>
                <c:pt idx="12025">
                  <c:v>43.71240234375</c:v>
                </c:pt>
                <c:pt idx="12026">
                  <c:v>46.0185546875</c:v>
                </c:pt>
                <c:pt idx="12027">
                  <c:v>45.78857421875</c:v>
                </c:pt>
                <c:pt idx="12028">
                  <c:v>46.96923828125</c:v>
                </c:pt>
                <c:pt idx="12029">
                  <c:v>47.10302734375</c:v>
                </c:pt>
                <c:pt idx="12030">
                  <c:v>44.51708984375</c:v>
                </c:pt>
                <c:pt idx="12031">
                  <c:v>44.38037109375</c:v>
                </c:pt>
                <c:pt idx="12032">
                  <c:v>45.1435546875</c:v>
                </c:pt>
                <c:pt idx="12033">
                  <c:v>45.8134765625</c:v>
                </c:pt>
                <c:pt idx="12034">
                  <c:v>45.67724609375</c:v>
                </c:pt>
                <c:pt idx="12035">
                  <c:v>45.75341796875</c:v>
                </c:pt>
                <c:pt idx="12036">
                  <c:v>43.2744140625</c:v>
                </c:pt>
                <c:pt idx="12037">
                  <c:v>42.50390625</c:v>
                </c:pt>
                <c:pt idx="12038">
                  <c:v>46.17822265625</c:v>
                </c:pt>
                <c:pt idx="12039">
                  <c:v>45.6123046875</c:v>
                </c:pt>
                <c:pt idx="12040">
                  <c:v>45.5380859375</c:v>
                </c:pt>
                <c:pt idx="12041">
                  <c:v>45.666015625</c:v>
                </c:pt>
                <c:pt idx="12042">
                  <c:v>42.10888671875</c:v>
                </c:pt>
                <c:pt idx="12043">
                  <c:v>41.2587890625</c:v>
                </c:pt>
                <c:pt idx="12044">
                  <c:v>41.31396484375</c:v>
                </c:pt>
                <c:pt idx="12045">
                  <c:v>43.572265625</c:v>
                </c:pt>
                <c:pt idx="12046">
                  <c:v>43.671875</c:v>
                </c:pt>
                <c:pt idx="12047">
                  <c:v>44.0400390625</c:v>
                </c:pt>
                <c:pt idx="12048">
                  <c:v>45.69091796875</c:v>
                </c:pt>
                <c:pt idx="12049">
                  <c:v>44.373046875</c:v>
                </c:pt>
                <c:pt idx="12050">
                  <c:v>44.53125</c:v>
                </c:pt>
                <c:pt idx="12051">
                  <c:v>44.32275390625</c:v>
                </c:pt>
                <c:pt idx="12052">
                  <c:v>42.69775390625</c:v>
                </c:pt>
                <c:pt idx="12053">
                  <c:v>44.10205078125</c:v>
                </c:pt>
                <c:pt idx="12054">
                  <c:v>45.99755859375</c:v>
                </c:pt>
                <c:pt idx="12055">
                  <c:v>45.6767578125</c:v>
                </c:pt>
                <c:pt idx="12056">
                  <c:v>45.79052734375</c:v>
                </c:pt>
                <c:pt idx="12057">
                  <c:v>43.685546875</c:v>
                </c:pt>
                <c:pt idx="12058">
                  <c:v>44.87158203125</c:v>
                </c:pt>
                <c:pt idx="12059">
                  <c:v>46.5595703125</c:v>
                </c:pt>
                <c:pt idx="12060">
                  <c:v>47.25146484375</c:v>
                </c:pt>
                <c:pt idx="12061">
                  <c:v>47.14453125</c:v>
                </c:pt>
                <c:pt idx="12062">
                  <c:v>45.1181640625</c:v>
                </c:pt>
                <c:pt idx="12063">
                  <c:v>43.87451171875</c:v>
                </c:pt>
                <c:pt idx="12064">
                  <c:v>43.7802734375</c:v>
                </c:pt>
                <c:pt idx="12065">
                  <c:v>43.87548828125</c:v>
                </c:pt>
                <c:pt idx="12066">
                  <c:v>43.37451171875</c:v>
                </c:pt>
                <c:pt idx="12067">
                  <c:v>42.181640625</c:v>
                </c:pt>
                <c:pt idx="12068">
                  <c:v>44.50146484375</c:v>
                </c:pt>
                <c:pt idx="12069">
                  <c:v>44.2001953125</c:v>
                </c:pt>
                <c:pt idx="12070">
                  <c:v>42.064453125</c:v>
                </c:pt>
                <c:pt idx="12071">
                  <c:v>42.21875</c:v>
                </c:pt>
                <c:pt idx="12072">
                  <c:v>41.697265625</c:v>
                </c:pt>
                <c:pt idx="12073">
                  <c:v>43.14013671875</c:v>
                </c:pt>
                <c:pt idx="12074">
                  <c:v>43.0634765625</c:v>
                </c:pt>
                <c:pt idx="12075">
                  <c:v>45.84033203125</c:v>
                </c:pt>
                <c:pt idx="12076">
                  <c:v>43.86376953125</c:v>
                </c:pt>
                <c:pt idx="12077">
                  <c:v>42.6943359375</c:v>
                </c:pt>
                <c:pt idx="12078">
                  <c:v>46.86328125</c:v>
                </c:pt>
                <c:pt idx="12079">
                  <c:v>47.0341796875</c:v>
                </c:pt>
                <c:pt idx="12080">
                  <c:v>46.86083984375</c:v>
                </c:pt>
                <c:pt idx="12081">
                  <c:v>47.01318359375</c:v>
                </c:pt>
                <c:pt idx="12082">
                  <c:v>45.142578125</c:v>
                </c:pt>
                <c:pt idx="12083">
                  <c:v>43.1572265625</c:v>
                </c:pt>
                <c:pt idx="12084">
                  <c:v>43.02001953125</c:v>
                </c:pt>
                <c:pt idx="12085">
                  <c:v>45.90869140625</c:v>
                </c:pt>
                <c:pt idx="12086">
                  <c:v>45.99169921875</c:v>
                </c:pt>
                <c:pt idx="12087">
                  <c:v>44.7373046875</c:v>
                </c:pt>
                <c:pt idx="12088">
                  <c:v>47.30517578125</c:v>
                </c:pt>
                <c:pt idx="12089">
                  <c:v>45.123046875</c:v>
                </c:pt>
                <c:pt idx="12090">
                  <c:v>44.74560546875</c:v>
                </c:pt>
                <c:pt idx="12091">
                  <c:v>45.03125</c:v>
                </c:pt>
                <c:pt idx="12092">
                  <c:v>46.18701171875</c:v>
                </c:pt>
                <c:pt idx="12093">
                  <c:v>46.2978515625</c:v>
                </c:pt>
                <c:pt idx="12094">
                  <c:v>45.96435546875</c:v>
                </c:pt>
                <c:pt idx="12095">
                  <c:v>43.7158203125</c:v>
                </c:pt>
                <c:pt idx="12096">
                  <c:v>43.6162109375</c:v>
                </c:pt>
                <c:pt idx="12097">
                  <c:v>43.119140625</c:v>
                </c:pt>
                <c:pt idx="12098">
                  <c:v>45.0361328125</c:v>
                </c:pt>
                <c:pt idx="12099">
                  <c:v>47.3779296875</c:v>
                </c:pt>
                <c:pt idx="12100">
                  <c:v>46.72705078125</c:v>
                </c:pt>
                <c:pt idx="12101">
                  <c:v>46.8232421875</c:v>
                </c:pt>
                <c:pt idx="12102">
                  <c:v>42.54833984375</c:v>
                </c:pt>
                <c:pt idx="12103">
                  <c:v>43.7099609375</c:v>
                </c:pt>
                <c:pt idx="12104">
                  <c:v>43.48095703125</c:v>
                </c:pt>
                <c:pt idx="12105">
                  <c:v>46.0126953125</c:v>
                </c:pt>
                <c:pt idx="12106">
                  <c:v>45.96728515625</c:v>
                </c:pt>
                <c:pt idx="12107">
                  <c:v>45.33984375</c:v>
                </c:pt>
                <c:pt idx="12108">
                  <c:v>47.05517578125</c:v>
                </c:pt>
                <c:pt idx="12109">
                  <c:v>43.6298828125</c:v>
                </c:pt>
                <c:pt idx="12110">
                  <c:v>43.45703125</c:v>
                </c:pt>
                <c:pt idx="12111">
                  <c:v>45.2998046875</c:v>
                </c:pt>
                <c:pt idx="12112">
                  <c:v>42.67578125</c:v>
                </c:pt>
                <c:pt idx="12113">
                  <c:v>43.49853515625</c:v>
                </c:pt>
                <c:pt idx="12114">
                  <c:v>43.43896484375</c:v>
                </c:pt>
                <c:pt idx="12115">
                  <c:v>43.87158203125</c:v>
                </c:pt>
                <c:pt idx="12116">
                  <c:v>41.57470703125</c:v>
                </c:pt>
                <c:pt idx="12117">
                  <c:v>42.78564453125</c:v>
                </c:pt>
                <c:pt idx="12118">
                  <c:v>45.94482421875</c:v>
                </c:pt>
                <c:pt idx="12119">
                  <c:v>46.04345703125</c:v>
                </c:pt>
                <c:pt idx="12120">
                  <c:v>45.98876953125</c:v>
                </c:pt>
                <c:pt idx="12121">
                  <c:v>45.919921875</c:v>
                </c:pt>
                <c:pt idx="12122">
                  <c:v>40.5537109375</c:v>
                </c:pt>
                <c:pt idx="12123">
                  <c:v>43.38525390625</c:v>
                </c:pt>
                <c:pt idx="12124">
                  <c:v>45.7763671875</c:v>
                </c:pt>
                <c:pt idx="12125">
                  <c:v>45.921875</c:v>
                </c:pt>
                <c:pt idx="12126">
                  <c:v>45.92919921875</c:v>
                </c:pt>
                <c:pt idx="12127">
                  <c:v>42.32958984375</c:v>
                </c:pt>
                <c:pt idx="12128">
                  <c:v>42.77099609375</c:v>
                </c:pt>
                <c:pt idx="12129">
                  <c:v>42.529296875</c:v>
                </c:pt>
                <c:pt idx="12130">
                  <c:v>42.55810546875</c:v>
                </c:pt>
                <c:pt idx="12131">
                  <c:v>45.0224609375</c:v>
                </c:pt>
                <c:pt idx="12132">
                  <c:v>42.54345703125</c:v>
                </c:pt>
                <c:pt idx="12133">
                  <c:v>42.943359375</c:v>
                </c:pt>
                <c:pt idx="12134">
                  <c:v>42.90087890625</c:v>
                </c:pt>
                <c:pt idx="12135">
                  <c:v>42.939453125</c:v>
                </c:pt>
                <c:pt idx="12136">
                  <c:v>41.09228515625</c:v>
                </c:pt>
                <c:pt idx="12137">
                  <c:v>40.0439453125</c:v>
                </c:pt>
                <c:pt idx="12138">
                  <c:v>42.5185546875</c:v>
                </c:pt>
                <c:pt idx="12139">
                  <c:v>44.5302734375</c:v>
                </c:pt>
                <c:pt idx="12140">
                  <c:v>44.40576171875</c:v>
                </c:pt>
                <c:pt idx="12141">
                  <c:v>44.6552734375</c:v>
                </c:pt>
                <c:pt idx="12142">
                  <c:v>45.0341796875</c:v>
                </c:pt>
                <c:pt idx="12143">
                  <c:v>43.57666015625</c:v>
                </c:pt>
                <c:pt idx="12144">
                  <c:v>43.71435546875</c:v>
                </c:pt>
                <c:pt idx="12145">
                  <c:v>43.5341796875</c:v>
                </c:pt>
                <c:pt idx="12146">
                  <c:v>45.427734375</c:v>
                </c:pt>
                <c:pt idx="12147">
                  <c:v>45.458984375</c:v>
                </c:pt>
                <c:pt idx="12148">
                  <c:v>47.0712890625</c:v>
                </c:pt>
                <c:pt idx="12149">
                  <c:v>46.36669921875</c:v>
                </c:pt>
                <c:pt idx="12150">
                  <c:v>44.3046875</c:v>
                </c:pt>
                <c:pt idx="12151">
                  <c:v>44.52734375</c:v>
                </c:pt>
                <c:pt idx="12152">
                  <c:v>44.59716796875</c:v>
                </c:pt>
                <c:pt idx="12153">
                  <c:v>45.0986328125</c:v>
                </c:pt>
                <c:pt idx="12154">
                  <c:v>45.49658203125</c:v>
                </c:pt>
                <c:pt idx="12155">
                  <c:v>45.525390625</c:v>
                </c:pt>
                <c:pt idx="12156">
                  <c:v>42.962890625</c:v>
                </c:pt>
                <c:pt idx="12157">
                  <c:v>42.67919921875</c:v>
                </c:pt>
                <c:pt idx="12158">
                  <c:v>46.41064453125</c:v>
                </c:pt>
                <c:pt idx="12159">
                  <c:v>46.380859375</c:v>
                </c:pt>
                <c:pt idx="12160">
                  <c:v>46.470703125</c:v>
                </c:pt>
                <c:pt idx="12161">
                  <c:v>46.60107421875</c:v>
                </c:pt>
                <c:pt idx="12162">
                  <c:v>45.4091796875</c:v>
                </c:pt>
                <c:pt idx="12163">
                  <c:v>42.5546875</c:v>
                </c:pt>
                <c:pt idx="12164">
                  <c:v>42.54443359375</c:v>
                </c:pt>
                <c:pt idx="12165">
                  <c:v>45.3388671875</c:v>
                </c:pt>
                <c:pt idx="12166">
                  <c:v>45.66455078125</c:v>
                </c:pt>
                <c:pt idx="12167">
                  <c:v>45.8916015625</c:v>
                </c:pt>
                <c:pt idx="12168">
                  <c:v>46.81689453125</c:v>
                </c:pt>
                <c:pt idx="12169">
                  <c:v>44.64013671875</c:v>
                </c:pt>
                <c:pt idx="12170">
                  <c:v>44.64990234375</c:v>
                </c:pt>
                <c:pt idx="12171">
                  <c:v>43.78271484375</c:v>
                </c:pt>
                <c:pt idx="12172">
                  <c:v>42.63818359375</c:v>
                </c:pt>
                <c:pt idx="12173">
                  <c:v>43.05712890625</c:v>
                </c:pt>
                <c:pt idx="12174">
                  <c:v>43.65283203125</c:v>
                </c:pt>
                <c:pt idx="12175">
                  <c:v>43.55810546875</c:v>
                </c:pt>
                <c:pt idx="12176">
                  <c:v>43.791015625</c:v>
                </c:pt>
                <c:pt idx="12177">
                  <c:v>42.4521484375</c:v>
                </c:pt>
                <c:pt idx="12178">
                  <c:v>43.9208984375</c:v>
                </c:pt>
                <c:pt idx="12179">
                  <c:v>45.3701171875</c:v>
                </c:pt>
                <c:pt idx="12180">
                  <c:v>45.6484375</c:v>
                </c:pt>
                <c:pt idx="12181">
                  <c:v>45.26171875</c:v>
                </c:pt>
                <c:pt idx="12182">
                  <c:v>42.12255859375</c:v>
                </c:pt>
                <c:pt idx="12183">
                  <c:v>43.55322265625</c:v>
                </c:pt>
                <c:pt idx="12184">
                  <c:v>43.8388671875</c:v>
                </c:pt>
                <c:pt idx="12185">
                  <c:v>43.63427734375</c:v>
                </c:pt>
                <c:pt idx="12186">
                  <c:v>45.79443359375</c:v>
                </c:pt>
                <c:pt idx="12187">
                  <c:v>45.509765625</c:v>
                </c:pt>
                <c:pt idx="12188">
                  <c:v>47.06640625</c:v>
                </c:pt>
                <c:pt idx="12189">
                  <c:v>46.96875</c:v>
                </c:pt>
                <c:pt idx="12190">
                  <c:v>44.57421875</c:v>
                </c:pt>
                <c:pt idx="12191">
                  <c:v>44.55859375</c:v>
                </c:pt>
                <c:pt idx="12192">
                  <c:v>44.7880859375</c:v>
                </c:pt>
                <c:pt idx="12193">
                  <c:v>46.009765625</c:v>
                </c:pt>
                <c:pt idx="12194">
                  <c:v>46.0029296875</c:v>
                </c:pt>
                <c:pt idx="12195">
                  <c:v>46.255859375</c:v>
                </c:pt>
                <c:pt idx="12196">
                  <c:v>42.82177734375</c:v>
                </c:pt>
                <c:pt idx="12197">
                  <c:v>42.87939453125</c:v>
                </c:pt>
                <c:pt idx="12198">
                  <c:v>46.4775390625</c:v>
                </c:pt>
                <c:pt idx="12199">
                  <c:v>46.79541015625</c:v>
                </c:pt>
                <c:pt idx="12200">
                  <c:v>44.78076171875</c:v>
                </c:pt>
                <c:pt idx="12201">
                  <c:v>44.3095703125</c:v>
                </c:pt>
                <c:pt idx="12202">
                  <c:v>39.97412109375</c:v>
                </c:pt>
                <c:pt idx="12203">
                  <c:v>39.68994140625</c:v>
                </c:pt>
                <c:pt idx="12204">
                  <c:v>39.45947265625</c:v>
                </c:pt>
                <c:pt idx="12205">
                  <c:v>42.46728515625</c:v>
                </c:pt>
                <c:pt idx="12206">
                  <c:v>42.4892578125</c:v>
                </c:pt>
                <c:pt idx="12207">
                  <c:v>41.77587890625</c:v>
                </c:pt>
                <c:pt idx="12208">
                  <c:v>44.0078125</c:v>
                </c:pt>
                <c:pt idx="12209">
                  <c:v>44.20751953125</c:v>
                </c:pt>
                <c:pt idx="12210">
                  <c:v>44.09912109375</c:v>
                </c:pt>
                <c:pt idx="12211">
                  <c:v>44.23681640625</c:v>
                </c:pt>
                <c:pt idx="12212">
                  <c:v>44.5205078125</c:v>
                </c:pt>
                <c:pt idx="12213">
                  <c:v>46.703125</c:v>
                </c:pt>
                <c:pt idx="12214">
                  <c:v>46.4365234375</c:v>
                </c:pt>
                <c:pt idx="12215">
                  <c:v>46.1103515625</c:v>
                </c:pt>
                <c:pt idx="12216">
                  <c:v>43.8388671875</c:v>
                </c:pt>
                <c:pt idx="12217">
                  <c:v>43.4248046875</c:v>
                </c:pt>
                <c:pt idx="12218">
                  <c:v>47.5498046875</c:v>
                </c:pt>
                <c:pt idx="12219">
                  <c:v>46.498046875</c:v>
                </c:pt>
                <c:pt idx="12220">
                  <c:v>46.48046875</c:v>
                </c:pt>
                <c:pt idx="12221">
                  <c:v>47.30517578125</c:v>
                </c:pt>
                <c:pt idx="12222">
                  <c:v>45.43310546875</c:v>
                </c:pt>
                <c:pt idx="12223">
                  <c:v>43.5810546875</c:v>
                </c:pt>
                <c:pt idx="12224">
                  <c:v>44.80615234375</c:v>
                </c:pt>
                <c:pt idx="12225">
                  <c:v>45.447265625</c:v>
                </c:pt>
                <c:pt idx="12226">
                  <c:v>45.68603515625</c:v>
                </c:pt>
                <c:pt idx="12227">
                  <c:v>45.98681640625</c:v>
                </c:pt>
                <c:pt idx="12228">
                  <c:v>47.00390625</c:v>
                </c:pt>
                <c:pt idx="12229">
                  <c:v>47.220703125</c:v>
                </c:pt>
                <c:pt idx="12230">
                  <c:v>44.3984375</c:v>
                </c:pt>
                <c:pt idx="12231">
                  <c:v>44.97900390625</c:v>
                </c:pt>
                <c:pt idx="12232">
                  <c:v>47.052734375</c:v>
                </c:pt>
                <c:pt idx="12233">
                  <c:v>46.830078125</c:v>
                </c:pt>
                <c:pt idx="12234">
                  <c:v>46.6337890625</c:v>
                </c:pt>
                <c:pt idx="12235">
                  <c:v>46.8134765625</c:v>
                </c:pt>
                <c:pt idx="12236">
                  <c:v>44.3037109375</c:v>
                </c:pt>
                <c:pt idx="12237">
                  <c:v>41.05029296875</c:v>
                </c:pt>
                <c:pt idx="12238">
                  <c:v>42.7216796875</c:v>
                </c:pt>
                <c:pt idx="12239">
                  <c:v>44.50927734375</c:v>
                </c:pt>
                <c:pt idx="12240">
                  <c:v>44.68701171875</c:v>
                </c:pt>
                <c:pt idx="12241">
                  <c:v>44.7080078125</c:v>
                </c:pt>
                <c:pt idx="12242">
                  <c:v>41.0302734375</c:v>
                </c:pt>
                <c:pt idx="12243">
                  <c:v>42.8505859375</c:v>
                </c:pt>
                <c:pt idx="12244">
                  <c:v>40.4697265625</c:v>
                </c:pt>
                <c:pt idx="12245">
                  <c:v>40.759765625</c:v>
                </c:pt>
                <c:pt idx="12246">
                  <c:v>43.19189453125</c:v>
                </c:pt>
                <c:pt idx="12247">
                  <c:v>45.4443359375</c:v>
                </c:pt>
                <c:pt idx="12248">
                  <c:v>46.3837890625</c:v>
                </c:pt>
                <c:pt idx="12249">
                  <c:v>46.58837890625</c:v>
                </c:pt>
                <c:pt idx="12250">
                  <c:v>44.56640625</c:v>
                </c:pt>
                <c:pt idx="12251">
                  <c:v>44.2841796875</c:v>
                </c:pt>
                <c:pt idx="12252">
                  <c:v>42.734375</c:v>
                </c:pt>
                <c:pt idx="12253">
                  <c:v>45.7626953125</c:v>
                </c:pt>
                <c:pt idx="12254">
                  <c:v>45.779296875</c:v>
                </c:pt>
                <c:pt idx="12255">
                  <c:v>45.9091796875</c:v>
                </c:pt>
                <c:pt idx="12256">
                  <c:v>46.0224609375</c:v>
                </c:pt>
                <c:pt idx="12257">
                  <c:v>43.46044921875</c:v>
                </c:pt>
                <c:pt idx="12258">
                  <c:v>44.697265625</c:v>
                </c:pt>
                <c:pt idx="12259">
                  <c:v>44.56591796875</c:v>
                </c:pt>
                <c:pt idx="12260">
                  <c:v>46.96923828125</c:v>
                </c:pt>
                <c:pt idx="12261">
                  <c:v>46.78271484375</c:v>
                </c:pt>
                <c:pt idx="12262">
                  <c:v>45.44873046875</c:v>
                </c:pt>
                <c:pt idx="12263">
                  <c:v>46.37939453125</c:v>
                </c:pt>
                <c:pt idx="12264">
                  <c:v>43.7255859375</c:v>
                </c:pt>
                <c:pt idx="12265">
                  <c:v>41.29931640625</c:v>
                </c:pt>
                <c:pt idx="12266">
                  <c:v>43.91650390625</c:v>
                </c:pt>
                <c:pt idx="12267">
                  <c:v>43.130859375</c:v>
                </c:pt>
                <c:pt idx="12268">
                  <c:v>44.85693359375</c:v>
                </c:pt>
                <c:pt idx="12269">
                  <c:v>44.95458984375</c:v>
                </c:pt>
                <c:pt idx="12270">
                  <c:v>44.87158203125</c:v>
                </c:pt>
                <c:pt idx="12271">
                  <c:v>42.451171875</c:v>
                </c:pt>
                <c:pt idx="12272">
                  <c:v>40.40625</c:v>
                </c:pt>
                <c:pt idx="12273">
                  <c:v>44.16259765625</c:v>
                </c:pt>
                <c:pt idx="12274">
                  <c:v>44.16552734375</c:v>
                </c:pt>
                <c:pt idx="12275">
                  <c:v>43.99853515625</c:v>
                </c:pt>
                <c:pt idx="12276">
                  <c:v>41.28955078125</c:v>
                </c:pt>
                <c:pt idx="12277">
                  <c:v>40.49853515625</c:v>
                </c:pt>
                <c:pt idx="12278">
                  <c:v>45.201171875</c:v>
                </c:pt>
                <c:pt idx="12279">
                  <c:v>47.1962890625</c:v>
                </c:pt>
                <c:pt idx="12280">
                  <c:v>47.29736328125</c:v>
                </c:pt>
                <c:pt idx="12281">
                  <c:v>47.19482421875</c:v>
                </c:pt>
                <c:pt idx="12282">
                  <c:v>43.16796875</c:v>
                </c:pt>
                <c:pt idx="12283">
                  <c:v>43.21142578125</c:v>
                </c:pt>
                <c:pt idx="12284">
                  <c:v>46.31787109375</c:v>
                </c:pt>
                <c:pt idx="12285">
                  <c:v>46.43896484375</c:v>
                </c:pt>
                <c:pt idx="12286">
                  <c:v>46.37939453125</c:v>
                </c:pt>
                <c:pt idx="12287">
                  <c:v>46.0234375</c:v>
                </c:pt>
                <c:pt idx="12288">
                  <c:v>44.96728515625</c:v>
                </c:pt>
                <c:pt idx="12289">
                  <c:v>44.94189453125</c:v>
                </c:pt>
                <c:pt idx="12290">
                  <c:v>45.2158203125</c:v>
                </c:pt>
                <c:pt idx="12291">
                  <c:v>47.49072265625</c:v>
                </c:pt>
                <c:pt idx="12292">
                  <c:v>45.54541015625</c:v>
                </c:pt>
                <c:pt idx="12293">
                  <c:v>45.9970703125</c:v>
                </c:pt>
                <c:pt idx="12294">
                  <c:v>46.0419921875</c:v>
                </c:pt>
                <c:pt idx="12295">
                  <c:v>44.14990234375</c:v>
                </c:pt>
                <c:pt idx="12296">
                  <c:v>44.08447265625</c:v>
                </c:pt>
                <c:pt idx="12297">
                  <c:v>44.00439453125</c:v>
                </c:pt>
                <c:pt idx="12298">
                  <c:v>47.13916015625</c:v>
                </c:pt>
                <c:pt idx="12299">
                  <c:v>47.0791015625</c:v>
                </c:pt>
                <c:pt idx="12300">
                  <c:v>46.99560546875</c:v>
                </c:pt>
                <c:pt idx="12301">
                  <c:v>47.1181640625</c:v>
                </c:pt>
                <c:pt idx="12302">
                  <c:v>43.240234375</c:v>
                </c:pt>
                <c:pt idx="12303">
                  <c:v>43.46630859375</c:v>
                </c:pt>
                <c:pt idx="12304">
                  <c:v>43.49853515625</c:v>
                </c:pt>
                <c:pt idx="12305">
                  <c:v>42.97314453125</c:v>
                </c:pt>
                <c:pt idx="12306">
                  <c:v>42.9404296875</c:v>
                </c:pt>
                <c:pt idx="12307">
                  <c:v>43.94140625</c:v>
                </c:pt>
                <c:pt idx="12308">
                  <c:v>45.28564453125</c:v>
                </c:pt>
                <c:pt idx="12309">
                  <c:v>42.96484375</c:v>
                </c:pt>
                <c:pt idx="12310">
                  <c:v>43.39208984375</c:v>
                </c:pt>
                <c:pt idx="12311">
                  <c:v>45.63720703125</c:v>
                </c:pt>
                <c:pt idx="12312">
                  <c:v>42.58544921875</c:v>
                </c:pt>
                <c:pt idx="12313">
                  <c:v>43.62060546875</c:v>
                </c:pt>
                <c:pt idx="12314">
                  <c:v>45.9853515625</c:v>
                </c:pt>
                <c:pt idx="12315">
                  <c:v>43.22021484375</c:v>
                </c:pt>
                <c:pt idx="12316">
                  <c:v>43.22998046875</c:v>
                </c:pt>
                <c:pt idx="12317">
                  <c:v>46.212890625</c:v>
                </c:pt>
                <c:pt idx="12318">
                  <c:v>47.20361328125</c:v>
                </c:pt>
                <c:pt idx="12319">
                  <c:v>47.0537109375</c:v>
                </c:pt>
                <c:pt idx="12320">
                  <c:v>47.0751953125</c:v>
                </c:pt>
                <c:pt idx="12321">
                  <c:v>47.2529296875</c:v>
                </c:pt>
                <c:pt idx="12322">
                  <c:v>42.7724609375</c:v>
                </c:pt>
                <c:pt idx="12323">
                  <c:v>43.33544921875</c:v>
                </c:pt>
                <c:pt idx="12324">
                  <c:v>46.1318359375</c:v>
                </c:pt>
                <c:pt idx="12325">
                  <c:v>46.4453125</c:v>
                </c:pt>
                <c:pt idx="12326">
                  <c:v>46.185546875</c:v>
                </c:pt>
                <c:pt idx="12327">
                  <c:v>46.34765625</c:v>
                </c:pt>
                <c:pt idx="12328">
                  <c:v>45.24755859375</c:v>
                </c:pt>
                <c:pt idx="12329">
                  <c:v>45.052734375</c:v>
                </c:pt>
                <c:pt idx="12330">
                  <c:v>45.0322265625</c:v>
                </c:pt>
                <c:pt idx="12331">
                  <c:v>47.08349609375</c:v>
                </c:pt>
                <c:pt idx="12332">
                  <c:v>46.24267578125</c:v>
                </c:pt>
                <c:pt idx="12333">
                  <c:v>46.3037109375</c:v>
                </c:pt>
                <c:pt idx="12334">
                  <c:v>46.17041015625</c:v>
                </c:pt>
                <c:pt idx="12335">
                  <c:v>43.4189453125</c:v>
                </c:pt>
                <c:pt idx="12336">
                  <c:v>43.3193359375</c:v>
                </c:pt>
                <c:pt idx="12337">
                  <c:v>43.3916015625</c:v>
                </c:pt>
                <c:pt idx="12338">
                  <c:v>47.10595703125</c:v>
                </c:pt>
                <c:pt idx="12339">
                  <c:v>47.1591796875</c:v>
                </c:pt>
                <c:pt idx="12340">
                  <c:v>46.79443359375</c:v>
                </c:pt>
                <c:pt idx="12341">
                  <c:v>46.49951171875</c:v>
                </c:pt>
                <c:pt idx="12342">
                  <c:v>43.6083984375</c:v>
                </c:pt>
                <c:pt idx="12343">
                  <c:v>43.60498046875</c:v>
                </c:pt>
                <c:pt idx="12344">
                  <c:v>43.29638671875</c:v>
                </c:pt>
                <c:pt idx="12345">
                  <c:v>45.82568359375</c:v>
                </c:pt>
                <c:pt idx="12346">
                  <c:v>45.8681640625</c:v>
                </c:pt>
                <c:pt idx="12347">
                  <c:v>45.56005859375</c:v>
                </c:pt>
                <c:pt idx="12348">
                  <c:v>47.044921875</c:v>
                </c:pt>
                <c:pt idx="12349">
                  <c:v>43.05712890625</c:v>
                </c:pt>
                <c:pt idx="12350">
                  <c:v>41.9609375</c:v>
                </c:pt>
                <c:pt idx="12351">
                  <c:v>41.7265625</c:v>
                </c:pt>
                <c:pt idx="12352">
                  <c:v>42.65380859375</c:v>
                </c:pt>
                <c:pt idx="12353">
                  <c:v>43.11669921875</c:v>
                </c:pt>
                <c:pt idx="12354">
                  <c:v>43.23291015625</c:v>
                </c:pt>
                <c:pt idx="12355">
                  <c:v>43.3544921875</c:v>
                </c:pt>
                <c:pt idx="12356">
                  <c:v>43.45751953125</c:v>
                </c:pt>
                <c:pt idx="12357">
                  <c:v>40.39404296875</c:v>
                </c:pt>
                <c:pt idx="12358">
                  <c:v>43.47314453125</c:v>
                </c:pt>
                <c:pt idx="12359">
                  <c:v>47.123046875</c:v>
                </c:pt>
                <c:pt idx="12360">
                  <c:v>47.12451171875</c:v>
                </c:pt>
                <c:pt idx="12361">
                  <c:v>47.2177734375</c:v>
                </c:pt>
                <c:pt idx="12362">
                  <c:v>46.0732421875</c:v>
                </c:pt>
                <c:pt idx="12363">
                  <c:v>45.861328125</c:v>
                </c:pt>
                <c:pt idx="12364">
                  <c:v>42.966796875</c:v>
                </c:pt>
                <c:pt idx="12365">
                  <c:v>43.10498046875</c:v>
                </c:pt>
                <c:pt idx="12366">
                  <c:v>45.75341796875</c:v>
                </c:pt>
                <c:pt idx="12367">
                  <c:v>45.9755859375</c:v>
                </c:pt>
                <c:pt idx="12368">
                  <c:v>47.00244140625</c:v>
                </c:pt>
                <c:pt idx="12369">
                  <c:v>44.9189453125</c:v>
                </c:pt>
                <c:pt idx="12370">
                  <c:v>45.068359375</c:v>
                </c:pt>
                <c:pt idx="12371">
                  <c:v>43.16455078125</c:v>
                </c:pt>
                <c:pt idx="12372">
                  <c:v>39.87646484375</c:v>
                </c:pt>
                <c:pt idx="12373">
                  <c:v>42.7880859375</c:v>
                </c:pt>
                <c:pt idx="12374">
                  <c:v>43.19970703125</c:v>
                </c:pt>
                <c:pt idx="12375">
                  <c:v>43.22998046875</c:v>
                </c:pt>
                <c:pt idx="12376">
                  <c:v>43.17041015625</c:v>
                </c:pt>
                <c:pt idx="12377">
                  <c:v>46.12841796875</c:v>
                </c:pt>
                <c:pt idx="12378">
                  <c:v>44.93701171875</c:v>
                </c:pt>
                <c:pt idx="12379">
                  <c:v>44.7109375</c:v>
                </c:pt>
                <c:pt idx="12380">
                  <c:v>46.9658203125</c:v>
                </c:pt>
                <c:pt idx="12381">
                  <c:v>47.0830078125</c:v>
                </c:pt>
                <c:pt idx="12382">
                  <c:v>45.37158203125</c:v>
                </c:pt>
                <c:pt idx="12383">
                  <c:v>45.80615234375</c:v>
                </c:pt>
                <c:pt idx="12384">
                  <c:v>45.927734375</c:v>
                </c:pt>
                <c:pt idx="12385">
                  <c:v>43.38623046875</c:v>
                </c:pt>
                <c:pt idx="12386">
                  <c:v>43.205078125</c:v>
                </c:pt>
                <c:pt idx="12387">
                  <c:v>45.8935546875</c:v>
                </c:pt>
                <c:pt idx="12388">
                  <c:v>46.970703125</c:v>
                </c:pt>
                <c:pt idx="12389">
                  <c:v>46.9375</c:v>
                </c:pt>
                <c:pt idx="12390">
                  <c:v>46.77880859375</c:v>
                </c:pt>
                <c:pt idx="12391">
                  <c:v>46.87939453125</c:v>
                </c:pt>
                <c:pt idx="12392">
                  <c:v>45.923828125</c:v>
                </c:pt>
                <c:pt idx="12393">
                  <c:v>42.5947265625</c:v>
                </c:pt>
                <c:pt idx="12394">
                  <c:v>46.4033203125</c:v>
                </c:pt>
                <c:pt idx="12395">
                  <c:v>45.71240234375</c:v>
                </c:pt>
                <c:pt idx="12396">
                  <c:v>45.59814453125</c:v>
                </c:pt>
                <c:pt idx="12397">
                  <c:v>45.39208984375</c:v>
                </c:pt>
                <c:pt idx="12398">
                  <c:v>46.8935546875</c:v>
                </c:pt>
                <c:pt idx="12399">
                  <c:v>43.861328125</c:v>
                </c:pt>
                <c:pt idx="12400">
                  <c:v>44.04052734375</c:v>
                </c:pt>
                <c:pt idx="12401">
                  <c:v>46.814453125</c:v>
                </c:pt>
                <c:pt idx="12402">
                  <c:v>45.08544921875</c:v>
                </c:pt>
                <c:pt idx="12403">
                  <c:v>45.65380859375</c:v>
                </c:pt>
                <c:pt idx="12404">
                  <c:v>42.7548828125</c:v>
                </c:pt>
                <c:pt idx="12405">
                  <c:v>42.29296875</c:v>
                </c:pt>
                <c:pt idx="12406">
                  <c:v>42.81396484375</c:v>
                </c:pt>
                <c:pt idx="12407">
                  <c:v>45.92236328125</c:v>
                </c:pt>
                <c:pt idx="12408">
                  <c:v>46.7392578125</c:v>
                </c:pt>
                <c:pt idx="12409">
                  <c:v>46.72509765625</c:v>
                </c:pt>
                <c:pt idx="12410">
                  <c:v>44.31005859375</c:v>
                </c:pt>
                <c:pt idx="12411">
                  <c:v>44.34619140625</c:v>
                </c:pt>
                <c:pt idx="12412">
                  <c:v>43.14501953125</c:v>
                </c:pt>
                <c:pt idx="12413">
                  <c:v>45.6826171875</c:v>
                </c:pt>
                <c:pt idx="12414">
                  <c:v>45.84228515625</c:v>
                </c:pt>
                <c:pt idx="12415">
                  <c:v>45.935546875</c:v>
                </c:pt>
                <c:pt idx="12416">
                  <c:v>45.4970703125</c:v>
                </c:pt>
                <c:pt idx="12417">
                  <c:v>43.3759765625</c:v>
                </c:pt>
                <c:pt idx="12418">
                  <c:v>44.35009765625</c:v>
                </c:pt>
                <c:pt idx="12419">
                  <c:v>44.39404296875</c:v>
                </c:pt>
                <c:pt idx="12420">
                  <c:v>46.97802734375</c:v>
                </c:pt>
                <c:pt idx="12421">
                  <c:v>46.93408203125</c:v>
                </c:pt>
                <c:pt idx="12422">
                  <c:v>45.6083984375</c:v>
                </c:pt>
                <c:pt idx="12423">
                  <c:v>45.77978515625</c:v>
                </c:pt>
                <c:pt idx="12424">
                  <c:v>45.74169921875</c:v>
                </c:pt>
                <c:pt idx="12425">
                  <c:v>43.1806640625</c:v>
                </c:pt>
                <c:pt idx="12426">
                  <c:v>43.01171875</c:v>
                </c:pt>
                <c:pt idx="12427">
                  <c:v>45.57080078125</c:v>
                </c:pt>
                <c:pt idx="12428">
                  <c:v>46.89404296875</c:v>
                </c:pt>
                <c:pt idx="12429">
                  <c:v>46.7939453125</c:v>
                </c:pt>
                <c:pt idx="12430">
                  <c:v>46.65869140625</c:v>
                </c:pt>
                <c:pt idx="12431">
                  <c:v>44.18701171875</c:v>
                </c:pt>
                <c:pt idx="12432">
                  <c:v>42.7529296875</c:v>
                </c:pt>
                <c:pt idx="12433">
                  <c:v>45.34814453125</c:v>
                </c:pt>
                <c:pt idx="12434">
                  <c:v>45.72021484375</c:v>
                </c:pt>
                <c:pt idx="12435">
                  <c:v>45.5244140625</c:v>
                </c:pt>
                <c:pt idx="12436">
                  <c:v>45.23193359375</c:v>
                </c:pt>
                <c:pt idx="12437">
                  <c:v>45.40234375</c:v>
                </c:pt>
                <c:pt idx="12438">
                  <c:v>46.72900390625</c:v>
                </c:pt>
                <c:pt idx="12439">
                  <c:v>43.9140625</c:v>
                </c:pt>
                <c:pt idx="12440">
                  <c:v>43.92236328125</c:v>
                </c:pt>
                <c:pt idx="12441">
                  <c:v>46.90283203125</c:v>
                </c:pt>
                <c:pt idx="12442">
                  <c:v>45.17333984375</c:v>
                </c:pt>
                <c:pt idx="12443">
                  <c:v>45.5419921875</c:v>
                </c:pt>
                <c:pt idx="12444">
                  <c:v>42.75439453125</c:v>
                </c:pt>
                <c:pt idx="12445">
                  <c:v>42.93115234375</c:v>
                </c:pt>
                <c:pt idx="12446">
                  <c:v>38.13232421875</c:v>
                </c:pt>
                <c:pt idx="12447">
                  <c:v>38.7705078125</c:v>
                </c:pt>
                <c:pt idx="12448">
                  <c:v>42.46484375</c:v>
                </c:pt>
                <c:pt idx="12449">
                  <c:v>42.330078125</c:v>
                </c:pt>
                <c:pt idx="12450">
                  <c:v>42.20361328125</c:v>
                </c:pt>
                <c:pt idx="12451">
                  <c:v>42.330078125</c:v>
                </c:pt>
                <c:pt idx="12452">
                  <c:v>39.30224609375</c:v>
                </c:pt>
                <c:pt idx="12453">
                  <c:v>38.65966796875</c:v>
                </c:pt>
                <c:pt idx="12454">
                  <c:v>38.62353515625</c:v>
                </c:pt>
                <c:pt idx="12455">
                  <c:v>38.806640625</c:v>
                </c:pt>
                <c:pt idx="12456">
                  <c:v>40.455078125</c:v>
                </c:pt>
                <c:pt idx="12457">
                  <c:v>43.23583984375</c:v>
                </c:pt>
                <c:pt idx="12458">
                  <c:v>46.93994140625</c:v>
                </c:pt>
                <c:pt idx="12459">
                  <c:v>46.73095703125</c:v>
                </c:pt>
                <c:pt idx="12460">
                  <c:v>46.75390625</c:v>
                </c:pt>
                <c:pt idx="12461">
                  <c:v>44.09814453125</c:v>
                </c:pt>
                <c:pt idx="12462">
                  <c:v>42.95068359375</c:v>
                </c:pt>
                <c:pt idx="12463">
                  <c:v>43.1484375</c:v>
                </c:pt>
                <c:pt idx="12464">
                  <c:v>45.45947265625</c:v>
                </c:pt>
                <c:pt idx="12465">
                  <c:v>45.6396484375</c:v>
                </c:pt>
                <c:pt idx="12466">
                  <c:v>45.87646484375</c:v>
                </c:pt>
                <c:pt idx="12467">
                  <c:v>45.73828125</c:v>
                </c:pt>
                <c:pt idx="12468">
                  <c:v>46.517578125</c:v>
                </c:pt>
                <c:pt idx="12469">
                  <c:v>44.046875</c:v>
                </c:pt>
                <c:pt idx="12470">
                  <c:v>44.2666015625</c:v>
                </c:pt>
                <c:pt idx="12471">
                  <c:v>46.560546875</c:v>
                </c:pt>
                <c:pt idx="12472">
                  <c:v>45.58544921875</c:v>
                </c:pt>
                <c:pt idx="12473">
                  <c:v>45.83056640625</c:v>
                </c:pt>
                <c:pt idx="12474">
                  <c:v>45.6650390625</c:v>
                </c:pt>
                <c:pt idx="12475">
                  <c:v>45.48583984375</c:v>
                </c:pt>
                <c:pt idx="12476">
                  <c:v>45.576171875</c:v>
                </c:pt>
                <c:pt idx="12477">
                  <c:v>42.40625</c:v>
                </c:pt>
                <c:pt idx="12478">
                  <c:v>43.87744140625</c:v>
                </c:pt>
                <c:pt idx="12479">
                  <c:v>46.65966796875</c:v>
                </c:pt>
                <c:pt idx="12480">
                  <c:v>46.8388671875</c:v>
                </c:pt>
                <c:pt idx="12481">
                  <c:v>46.998046875</c:v>
                </c:pt>
                <c:pt idx="12482">
                  <c:v>45.21484375</c:v>
                </c:pt>
                <c:pt idx="12483">
                  <c:v>45.7275390625</c:v>
                </c:pt>
                <c:pt idx="12484">
                  <c:v>42.5859375</c:v>
                </c:pt>
                <c:pt idx="12485">
                  <c:v>46.26513671875</c:v>
                </c:pt>
                <c:pt idx="12486">
                  <c:v>45.80810546875</c:v>
                </c:pt>
                <c:pt idx="12487">
                  <c:v>46.07080078125</c:v>
                </c:pt>
                <c:pt idx="12488">
                  <c:v>46.138671875</c:v>
                </c:pt>
                <c:pt idx="12489">
                  <c:v>46.2392578125</c:v>
                </c:pt>
                <c:pt idx="12490">
                  <c:v>46.4453125</c:v>
                </c:pt>
                <c:pt idx="12491">
                  <c:v>43.68701171875</c:v>
                </c:pt>
                <c:pt idx="12492">
                  <c:v>42.43408203125</c:v>
                </c:pt>
                <c:pt idx="12493">
                  <c:v>45.39794921875</c:v>
                </c:pt>
                <c:pt idx="12494">
                  <c:v>45.5966796875</c:v>
                </c:pt>
                <c:pt idx="12495">
                  <c:v>45.47216796875</c:v>
                </c:pt>
                <c:pt idx="12496">
                  <c:v>45.43310546875</c:v>
                </c:pt>
                <c:pt idx="12497">
                  <c:v>45.37451171875</c:v>
                </c:pt>
                <c:pt idx="12498">
                  <c:v>43.49658203125</c:v>
                </c:pt>
                <c:pt idx="12499">
                  <c:v>44.0458984375</c:v>
                </c:pt>
                <c:pt idx="12500">
                  <c:v>46.4130859375</c:v>
                </c:pt>
                <c:pt idx="12501">
                  <c:v>46.20654296875</c:v>
                </c:pt>
                <c:pt idx="12502">
                  <c:v>45.22216796875</c:v>
                </c:pt>
                <c:pt idx="12503">
                  <c:v>45.935546875</c:v>
                </c:pt>
                <c:pt idx="12504">
                  <c:v>45.568359375</c:v>
                </c:pt>
                <c:pt idx="12505">
                  <c:v>42.7734375</c:v>
                </c:pt>
                <c:pt idx="12506">
                  <c:v>43.2783203125</c:v>
                </c:pt>
                <c:pt idx="12507">
                  <c:v>45.73876953125</c:v>
                </c:pt>
                <c:pt idx="12508">
                  <c:v>46.513671875</c:v>
                </c:pt>
                <c:pt idx="12509">
                  <c:v>44.353515625</c:v>
                </c:pt>
                <c:pt idx="12510">
                  <c:v>44.033203125</c:v>
                </c:pt>
                <c:pt idx="12511">
                  <c:v>44.02734375</c:v>
                </c:pt>
                <c:pt idx="12512">
                  <c:v>41.20947265625</c:v>
                </c:pt>
                <c:pt idx="12513">
                  <c:v>40.0947265625</c:v>
                </c:pt>
                <c:pt idx="12514">
                  <c:v>40.09423828125</c:v>
                </c:pt>
                <c:pt idx="12515">
                  <c:v>40.412109375</c:v>
                </c:pt>
                <c:pt idx="12516">
                  <c:v>42.90771484375</c:v>
                </c:pt>
                <c:pt idx="12517">
                  <c:v>45.337890625</c:v>
                </c:pt>
                <c:pt idx="12518">
                  <c:v>46.5234375</c:v>
                </c:pt>
                <c:pt idx="12519">
                  <c:v>46.39990234375</c:v>
                </c:pt>
                <c:pt idx="12520">
                  <c:v>46.6328125</c:v>
                </c:pt>
                <c:pt idx="12521">
                  <c:v>44.0107421875</c:v>
                </c:pt>
                <c:pt idx="12522">
                  <c:v>42.27783203125</c:v>
                </c:pt>
                <c:pt idx="12523">
                  <c:v>45.35986328125</c:v>
                </c:pt>
                <c:pt idx="12524">
                  <c:v>45.3515625</c:v>
                </c:pt>
                <c:pt idx="12525">
                  <c:v>45.40185546875</c:v>
                </c:pt>
                <c:pt idx="12526">
                  <c:v>45.42333984375</c:v>
                </c:pt>
                <c:pt idx="12527">
                  <c:v>44.9072265625</c:v>
                </c:pt>
                <c:pt idx="12528">
                  <c:v>46.14013671875</c:v>
                </c:pt>
                <c:pt idx="12529">
                  <c:v>43.24609375</c:v>
                </c:pt>
                <c:pt idx="12530">
                  <c:v>46.375</c:v>
                </c:pt>
                <c:pt idx="12531">
                  <c:v>46.2587890625</c:v>
                </c:pt>
                <c:pt idx="12532">
                  <c:v>42.0185546875</c:v>
                </c:pt>
                <c:pt idx="12533">
                  <c:v>42.54736328125</c:v>
                </c:pt>
                <c:pt idx="12534">
                  <c:v>42.53857421875</c:v>
                </c:pt>
                <c:pt idx="12535">
                  <c:v>42.4697265625</c:v>
                </c:pt>
                <c:pt idx="12536">
                  <c:v>39.73828125</c:v>
                </c:pt>
                <c:pt idx="12537">
                  <c:v>39.5322265625</c:v>
                </c:pt>
                <c:pt idx="12538">
                  <c:v>43.55908203125</c:v>
                </c:pt>
                <c:pt idx="12539">
                  <c:v>43.4375</c:v>
                </c:pt>
                <c:pt idx="12540">
                  <c:v>45.703125</c:v>
                </c:pt>
                <c:pt idx="12541">
                  <c:v>46.30078125</c:v>
                </c:pt>
                <c:pt idx="12542">
                  <c:v>45.7646484375</c:v>
                </c:pt>
                <c:pt idx="12543">
                  <c:v>45.02880859375</c:v>
                </c:pt>
                <c:pt idx="12544">
                  <c:v>42.33544921875</c:v>
                </c:pt>
                <c:pt idx="12545">
                  <c:v>42.66259765625</c:v>
                </c:pt>
                <c:pt idx="12546">
                  <c:v>45.298828125</c:v>
                </c:pt>
                <c:pt idx="12547">
                  <c:v>45.48291015625</c:v>
                </c:pt>
                <c:pt idx="12548">
                  <c:v>45.99853515625</c:v>
                </c:pt>
                <c:pt idx="12549">
                  <c:v>46.3720703125</c:v>
                </c:pt>
                <c:pt idx="12550">
                  <c:v>46.50390625</c:v>
                </c:pt>
                <c:pt idx="12551">
                  <c:v>46.08984375</c:v>
                </c:pt>
                <c:pt idx="12552">
                  <c:v>42.88232421875</c:v>
                </c:pt>
                <c:pt idx="12553">
                  <c:v>42.6005859375</c:v>
                </c:pt>
                <c:pt idx="12554">
                  <c:v>45.06298828125</c:v>
                </c:pt>
                <c:pt idx="12555">
                  <c:v>45.291015625</c:v>
                </c:pt>
                <c:pt idx="12556">
                  <c:v>45.220703125</c:v>
                </c:pt>
                <c:pt idx="12557">
                  <c:v>44.9365234375</c:v>
                </c:pt>
                <c:pt idx="12558">
                  <c:v>43.5654296875</c:v>
                </c:pt>
                <c:pt idx="12559">
                  <c:v>43.7744140625</c:v>
                </c:pt>
                <c:pt idx="12560">
                  <c:v>43.5361328125</c:v>
                </c:pt>
                <c:pt idx="12561">
                  <c:v>43.97021484375</c:v>
                </c:pt>
                <c:pt idx="12562">
                  <c:v>44.3486328125</c:v>
                </c:pt>
                <c:pt idx="12563">
                  <c:v>45.3623046875</c:v>
                </c:pt>
                <c:pt idx="12564">
                  <c:v>45.05029296875</c:v>
                </c:pt>
                <c:pt idx="12565">
                  <c:v>41.99169921875</c:v>
                </c:pt>
                <c:pt idx="12566">
                  <c:v>42.380859375</c:v>
                </c:pt>
                <c:pt idx="12567">
                  <c:v>42.77783203125</c:v>
                </c:pt>
                <c:pt idx="12568">
                  <c:v>44.05322265625</c:v>
                </c:pt>
                <c:pt idx="12569">
                  <c:v>44.0732421875</c:v>
                </c:pt>
                <c:pt idx="12570">
                  <c:v>41.97705078125</c:v>
                </c:pt>
                <c:pt idx="12571">
                  <c:v>41.3916015625</c:v>
                </c:pt>
                <c:pt idx="12572">
                  <c:v>41.47705078125</c:v>
                </c:pt>
                <c:pt idx="12573">
                  <c:v>41.7177734375</c:v>
                </c:pt>
                <c:pt idx="12574">
                  <c:v>45.15478515625</c:v>
                </c:pt>
                <c:pt idx="12575">
                  <c:v>45.00927734375</c:v>
                </c:pt>
                <c:pt idx="12576">
                  <c:v>45.2626953125</c:v>
                </c:pt>
                <c:pt idx="12577">
                  <c:v>45.029296875</c:v>
                </c:pt>
                <c:pt idx="12578">
                  <c:v>43.2578125</c:v>
                </c:pt>
                <c:pt idx="12579">
                  <c:v>43.0625</c:v>
                </c:pt>
                <c:pt idx="12580">
                  <c:v>45.8251953125</c:v>
                </c:pt>
                <c:pt idx="12581">
                  <c:v>46.28466796875</c:v>
                </c:pt>
                <c:pt idx="12582">
                  <c:v>44.66064453125</c:v>
                </c:pt>
                <c:pt idx="12583">
                  <c:v>45.3046875</c:v>
                </c:pt>
                <c:pt idx="12584">
                  <c:v>45.19287109375</c:v>
                </c:pt>
                <c:pt idx="12585">
                  <c:v>42.34228515625</c:v>
                </c:pt>
                <c:pt idx="12586">
                  <c:v>42.57080078125</c:v>
                </c:pt>
                <c:pt idx="12587">
                  <c:v>45.30029296875</c:v>
                </c:pt>
                <c:pt idx="12588">
                  <c:v>46.20361328125</c:v>
                </c:pt>
                <c:pt idx="12589">
                  <c:v>46.05126953125</c:v>
                </c:pt>
                <c:pt idx="12590">
                  <c:v>46.30908203125</c:v>
                </c:pt>
                <c:pt idx="12591">
                  <c:v>46.29150390625</c:v>
                </c:pt>
                <c:pt idx="12592">
                  <c:v>45.52001953125</c:v>
                </c:pt>
                <c:pt idx="12593">
                  <c:v>42.70654296875</c:v>
                </c:pt>
                <c:pt idx="12594">
                  <c:v>42.5517578125</c:v>
                </c:pt>
                <c:pt idx="12595">
                  <c:v>45.10791015625</c:v>
                </c:pt>
                <c:pt idx="12596">
                  <c:v>45.3583984375</c:v>
                </c:pt>
                <c:pt idx="12597">
                  <c:v>44.91943359375</c:v>
                </c:pt>
                <c:pt idx="12598">
                  <c:v>46.205078125</c:v>
                </c:pt>
                <c:pt idx="12599">
                  <c:v>46.4521484375</c:v>
                </c:pt>
                <c:pt idx="12600">
                  <c:v>46.25537109375</c:v>
                </c:pt>
                <c:pt idx="12601">
                  <c:v>43.8173828125</c:v>
                </c:pt>
                <c:pt idx="12602">
                  <c:v>42.712890625</c:v>
                </c:pt>
                <c:pt idx="12603">
                  <c:v>45.36474609375</c:v>
                </c:pt>
                <c:pt idx="12604">
                  <c:v>45.234375</c:v>
                </c:pt>
                <c:pt idx="12605">
                  <c:v>45.048828125</c:v>
                </c:pt>
                <c:pt idx="12606">
                  <c:v>45.0693359375</c:v>
                </c:pt>
                <c:pt idx="12607">
                  <c:v>45.0322265625</c:v>
                </c:pt>
                <c:pt idx="12608">
                  <c:v>45.25732421875</c:v>
                </c:pt>
                <c:pt idx="12609">
                  <c:v>43.2578125</c:v>
                </c:pt>
                <c:pt idx="12610">
                  <c:v>42.99853515625</c:v>
                </c:pt>
                <c:pt idx="12611">
                  <c:v>45.41748046875</c:v>
                </c:pt>
                <c:pt idx="12612">
                  <c:v>44.81787109375</c:v>
                </c:pt>
                <c:pt idx="12613">
                  <c:v>41.74755859375</c:v>
                </c:pt>
                <c:pt idx="12614">
                  <c:v>41.912109375</c:v>
                </c:pt>
                <c:pt idx="12615">
                  <c:v>41.9921875</c:v>
                </c:pt>
                <c:pt idx="12616">
                  <c:v>41.78759765625</c:v>
                </c:pt>
                <c:pt idx="12617">
                  <c:v>41.87109375</c:v>
                </c:pt>
                <c:pt idx="12618">
                  <c:v>40.3564453125</c:v>
                </c:pt>
                <c:pt idx="12619">
                  <c:v>40.67578125</c:v>
                </c:pt>
                <c:pt idx="12620">
                  <c:v>42.48291015625</c:v>
                </c:pt>
                <c:pt idx="12621">
                  <c:v>43.033203125</c:v>
                </c:pt>
                <c:pt idx="12622">
                  <c:v>41.62548828125</c:v>
                </c:pt>
                <c:pt idx="12623">
                  <c:v>42.0009765625</c:v>
                </c:pt>
                <c:pt idx="12624">
                  <c:v>38.54833984375</c:v>
                </c:pt>
                <c:pt idx="12625">
                  <c:v>38.8291015625</c:v>
                </c:pt>
                <c:pt idx="12626">
                  <c:v>38.62548828125</c:v>
                </c:pt>
                <c:pt idx="12627">
                  <c:v>40.2568359375</c:v>
                </c:pt>
                <c:pt idx="12628">
                  <c:v>40.76171875</c:v>
                </c:pt>
                <c:pt idx="12629">
                  <c:v>43.47802734375</c:v>
                </c:pt>
                <c:pt idx="12630">
                  <c:v>43.568359375</c:v>
                </c:pt>
                <c:pt idx="12631">
                  <c:v>45.115234375</c:v>
                </c:pt>
                <c:pt idx="12632">
                  <c:v>44.81396484375</c:v>
                </c:pt>
                <c:pt idx="12633">
                  <c:v>44.689453125</c:v>
                </c:pt>
                <c:pt idx="12634">
                  <c:v>44.86572265625</c:v>
                </c:pt>
                <c:pt idx="12635">
                  <c:v>42.23974609375</c:v>
                </c:pt>
                <c:pt idx="12636">
                  <c:v>42.4296875</c:v>
                </c:pt>
                <c:pt idx="12637">
                  <c:v>45.17529296875</c:v>
                </c:pt>
                <c:pt idx="12638">
                  <c:v>45.6552734375</c:v>
                </c:pt>
                <c:pt idx="12639">
                  <c:v>45.875</c:v>
                </c:pt>
                <c:pt idx="12640">
                  <c:v>45.9169921875</c:v>
                </c:pt>
                <c:pt idx="12641">
                  <c:v>45.94140625</c:v>
                </c:pt>
                <c:pt idx="12642">
                  <c:v>44.6552734375</c:v>
                </c:pt>
                <c:pt idx="12643">
                  <c:v>42.2421875</c:v>
                </c:pt>
                <c:pt idx="12644">
                  <c:v>42.24169921875</c:v>
                </c:pt>
                <c:pt idx="12645">
                  <c:v>44.8095703125</c:v>
                </c:pt>
                <c:pt idx="12646">
                  <c:v>44.7958984375</c:v>
                </c:pt>
                <c:pt idx="12647">
                  <c:v>45.2392578125</c:v>
                </c:pt>
                <c:pt idx="12648">
                  <c:v>45.77685546875</c:v>
                </c:pt>
                <c:pt idx="12649">
                  <c:v>46.037109375</c:v>
                </c:pt>
                <c:pt idx="12650">
                  <c:v>45.8984375</c:v>
                </c:pt>
                <c:pt idx="12651">
                  <c:v>43.5888671875</c:v>
                </c:pt>
                <c:pt idx="12652">
                  <c:v>41.8984375</c:v>
                </c:pt>
                <c:pt idx="12653">
                  <c:v>44.78173828125</c:v>
                </c:pt>
                <c:pt idx="12654">
                  <c:v>44.74267578125</c:v>
                </c:pt>
                <c:pt idx="12655">
                  <c:v>44.8271484375</c:v>
                </c:pt>
                <c:pt idx="12656">
                  <c:v>44.9013671875</c:v>
                </c:pt>
                <c:pt idx="12657">
                  <c:v>45.22998046875</c:v>
                </c:pt>
                <c:pt idx="12658">
                  <c:v>45.892578125</c:v>
                </c:pt>
                <c:pt idx="12659">
                  <c:v>43.087890625</c:v>
                </c:pt>
                <c:pt idx="12660">
                  <c:v>46.11279296875</c:v>
                </c:pt>
                <c:pt idx="12661">
                  <c:v>45.73876953125</c:v>
                </c:pt>
                <c:pt idx="12662">
                  <c:v>45.0693359375</c:v>
                </c:pt>
                <c:pt idx="12663">
                  <c:v>44.80419921875</c:v>
                </c:pt>
                <c:pt idx="12664">
                  <c:v>44.90625</c:v>
                </c:pt>
                <c:pt idx="12665">
                  <c:v>45.1142578125</c:v>
                </c:pt>
                <c:pt idx="12666">
                  <c:v>42.14794921875</c:v>
                </c:pt>
                <c:pt idx="12667">
                  <c:v>41.498046875</c:v>
                </c:pt>
                <c:pt idx="12668">
                  <c:v>45.61279296875</c:v>
                </c:pt>
                <c:pt idx="12669">
                  <c:v>45.75634765625</c:v>
                </c:pt>
                <c:pt idx="12670">
                  <c:v>45.68408203125</c:v>
                </c:pt>
                <c:pt idx="12671">
                  <c:v>45.6748046875</c:v>
                </c:pt>
                <c:pt idx="12672">
                  <c:v>44.20751953125</c:v>
                </c:pt>
                <c:pt idx="12673">
                  <c:v>41.24853515625</c:v>
                </c:pt>
                <c:pt idx="12674">
                  <c:v>38.6455078125</c:v>
                </c:pt>
                <c:pt idx="12675">
                  <c:v>38.68359375</c:v>
                </c:pt>
                <c:pt idx="12676">
                  <c:v>41.2021484375</c:v>
                </c:pt>
                <c:pt idx="12677">
                  <c:v>42.46337890625</c:v>
                </c:pt>
                <c:pt idx="12678">
                  <c:v>43.44921875</c:v>
                </c:pt>
                <c:pt idx="12679">
                  <c:v>43.61328125</c:v>
                </c:pt>
                <c:pt idx="12680">
                  <c:v>45.92626953125</c:v>
                </c:pt>
                <c:pt idx="12681">
                  <c:v>43.77587890625</c:v>
                </c:pt>
                <c:pt idx="12682">
                  <c:v>42.37255859375</c:v>
                </c:pt>
                <c:pt idx="12683">
                  <c:v>42.46484375</c:v>
                </c:pt>
                <c:pt idx="12684">
                  <c:v>44.9931640625</c:v>
                </c:pt>
                <c:pt idx="12685">
                  <c:v>44.93017578125</c:v>
                </c:pt>
                <c:pt idx="12686">
                  <c:v>44.7998046875</c:v>
                </c:pt>
                <c:pt idx="12687">
                  <c:v>45.3359375</c:v>
                </c:pt>
                <c:pt idx="12688">
                  <c:v>45.73046875</c:v>
                </c:pt>
                <c:pt idx="12689">
                  <c:v>43.5439453125</c:v>
                </c:pt>
                <c:pt idx="12690">
                  <c:v>43.63818359375</c:v>
                </c:pt>
                <c:pt idx="12691">
                  <c:v>45.478515625</c:v>
                </c:pt>
                <c:pt idx="12692">
                  <c:v>44.85205078125</c:v>
                </c:pt>
                <c:pt idx="12693">
                  <c:v>44.74462890625</c:v>
                </c:pt>
                <c:pt idx="12694">
                  <c:v>44.732421875</c:v>
                </c:pt>
                <c:pt idx="12695">
                  <c:v>44.564453125</c:v>
                </c:pt>
                <c:pt idx="12696">
                  <c:v>44.6748046875</c:v>
                </c:pt>
                <c:pt idx="12697">
                  <c:v>42.0126953125</c:v>
                </c:pt>
                <c:pt idx="12698">
                  <c:v>43.50927734375</c:v>
                </c:pt>
                <c:pt idx="12699">
                  <c:v>45.76611328125</c:v>
                </c:pt>
                <c:pt idx="12700">
                  <c:v>45.84521484375</c:v>
                </c:pt>
                <c:pt idx="12701">
                  <c:v>45.9345703125</c:v>
                </c:pt>
                <c:pt idx="12702">
                  <c:v>44.79296875</c:v>
                </c:pt>
                <c:pt idx="12703">
                  <c:v>41.7841796875</c:v>
                </c:pt>
                <c:pt idx="12704">
                  <c:v>41.6748046875</c:v>
                </c:pt>
                <c:pt idx="12705">
                  <c:v>39</c:v>
                </c:pt>
                <c:pt idx="12706">
                  <c:v>38.98974609375</c:v>
                </c:pt>
                <c:pt idx="12707">
                  <c:v>41.732421875</c:v>
                </c:pt>
                <c:pt idx="12708">
                  <c:v>42.87744140625</c:v>
                </c:pt>
                <c:pt idx="12709">
                  <c:v>43.31005859375</c:v>
                </c:pt>
                <c:pt idx="12710">
                  <c:v>43.173828125</c:v>
                </c:pt>
                <c:pt idx="12711">
                  <c:v>45.9052734375</c:v>
                </c:pt>
                <c:pt idx="12712">
                  <c:v>41.35791015625</c:v>
                </c:pt>
                <c:pt idx="12713">
                  <c:v>41.7275390625</c:v>
                </c:pt>
                <c:pt idx="12714">
                  <c:v>44.7099609375</c:v>
                </c:pt>
                <c:pt idx="12715">
                  <c:v>44.8095703125</c:v>
                </c:pt>
                <c:pt idx="12716">
                  <c:v>44.49462890625</c:v>
                </c:pt>
                <c:pt idx="12717">
                  <c:v>44.91162109375</c:v>
                </c:pt>
                <c:pt idx="12718">
                  <c:v>45.88232421875</c:v>
                </c:pt>
                <c:pt idx="12719">
                  <c:v>45.8818359375</c:v>
                </c:pt>
                <c:pt idx="12720">
                  <c:v>42.59228515625</c:v>
                </c:pt>
                <c:pt idx="12721">
                  <c:v>42.6884765625</c:v>
                </c:pt>
                <c:pt idx="12722">
                  <c:v>44.8701171875</c:v>
                </c:pt>
                <c:pt idx="12723">
                  <c:v>44.70458984375</c:v>
                </c:pt>
                <c:pt idx="12724">
                  <c:v>44.68017578125</c:v>
                </c:pt>
                <c:pt idx="12725">
                  <c:v>44.6337890625</c:v>
                </c:pt>
                <c:pt idx="12726">
                  <c:v>40.9296875</c:v>
                </c:pt>
                <c:pt idx="12727">
                  <c:v>41.541015625</c:v>
                </c:pt>
                <c:pt idx="12728">
                  <c:v>41.47802734375</c:v>
                </c:pt>
                <c:pt idx="12729">
                  <c:v>41.0185546875</c:v>
                </c:pt>
                <c:pt idx="12730">
                  <c:v>41.13232421875</c:v>
                </c:pt>
                <c:pt idx="12731">
                  <c:v>42.8701171875</c:v>
                </c:pt>
                <c:pt idx="12732">
                  <c:v>40.95458984375</c:v>
                </c:pt>
                <c:pt idx="12733">
                  <c:v>41.39697265625</c:v>
                </c:pt>
                <c:pt idx="12734">
                  <c:v>44.83740234375</c:v>
                </c:pt>
                <c:pt idx="12735">
                  <c:v>44.701171875</c:v>
                </c:pt>
                <c:pt idx="12736">
                  <c:v>41.92626953125</c:v>
                </c:pt>
                <c:pt idx="12737">
                  <c:v>42.3623046875</c:v>
                </c:pt>
                <c:pt idx="12738">
                  <c:v>45.859375</c:v>
                </c:pt>
                <c:pt idx="12739">
                  <c:v>45.9306640625</c:v>
                </c:pt>
                <c:pt idx="12740">
                  <c:v>45.875</c:v>
                </c:pt>
                <c:pt idx="12741">
                  <c:v>45.83203125</c:v>
                </c:pt>
                <c:pt idx="12742">
                  <c:v>45.7216796875</c:v>
                </c:pt>
                <c:pt idx="12743">
                  <c:v>44.60986328125</c:v>
                </c:pt>
                <c:pt idx="12744">
                  <c:v>44.4697265625</c:v>
                </c:pt>
                <c:pt idx="12745">
                  <c:v>42.01806640625</c:v>
                </c:pt>
                <c:pt idx="12746">
                  <c:v>41.87939453125</c:v>
                </c:pt>
                <c:pt idx="12747">
                  <c:v>44.66552734375</c:v>
                </c:pt>
                <c:pt idx="12748">
                  <c:v>45.6796875</c:v>
                </c:pt>
                <c:pt idx="12749">
                  <c:v>45.54296875</c:v>
                </c:pt>
                <c:pt idx="12750">
                  <c:v>45.564453125</c:v>
                </c:pt>
                <c:pt idx="12751">
                  <c:v>45.265625</c:v>
                </c:pt>
                <c:pt idx="12752">
                  <c:v>44.4833984375</c:v>
                </c:pt>
                <c:pt idx="12753">
                  <c:v>41.19482421875</c:v>
                </c:pt>
                <c:pt idx="12754">
                  <c:v>41.4931640625</c:v>
                </c:pt>
                <c:pt idx="12755">
                  <c:v>44.60205078125</c:v>
                </c:pt>
                <c:pt idx="12756">
                  <c:v>44.52001953125</c:v>
                </c:pt>
                <c:pt idx="12757">
                  <c:v>44.43408203125</c:v>
                </c:pt>
                <c:pt idx="12758">
                  <c:v>45.380859375</c:v>
                </c:pt>
                <c:pt idx="12759">
                  <c:v>45.21337890625</c:v>
                </c:pt>
                <c:pt idx="12760">
                  <c:v>45.15625</c:v>
                </c:pt>
                <c:pt idx="12761">
                  <c:v>45.22021484375</c:v>
                </c:pt>
                <c:pt idx="12762">
                  <c:v>40.8203125</c:v>
                </c:pt>
                <c:pt idx="12763">
                  <c:v>41.3232421875</c:v>
                </c:pt>
                <c:pt idx="12764">
                  <c:v>44.34619140625</c:v>
                </c:pt>
                <c:pt idx="12765">
                  <c:v>44.3662109375</c:v>
                </c:pt>
                <c:pt idx="12766">
                  <c:v>44.533203125</c:v>
                </c:pt>
                <c:pt idx="12767">
                  <c:v>44.4541015625</c:v>
                </c:pt>
                <c:pt idx="12768">
                  <c:v>45.17919921875</c:v>
                </c:pt>
                <c:pt idx="12769">
                  <c:v>45.04541015625</c:v>
                </c:pt>
                <c:pt idx="12770">
                  <c:v>45.5126953125</c:v>
                </c:pt>
                <c:pt idx="12771">
                  <c:v>42.53515625</c:v>
                </c:pt>
                <c:pt idx="12772">
                  <c:v>44.28271484375</c:v>
                </c:pt>
                <c:pt idx="12773">
                  <c:v>44.6142578125</c:v>
                </c:pt>
                <c:pt idx="12774">
                  <c:v>44.6357421875</c:v>
                </c:pt>
                <c:pt idx="12775">
                  <c:v>44.2763671875</c:v>
                </c:pt>
                <c:pt idx="12776">
                  <c:v>44.30810546875</c:v>
                </c:pt>
                <c:pt idx="12777">
                  <c:v>44.1591796875</c:v>
                </c:pt>
                <c:pt idx="12778">
                  <c:v>44.98193359375</c:v>
                </c:pt>
                <c:pt idx="12779">
                  <c:v>42.81103515625</c:v>
                </c:pt>
                <c:pt idx="12780">
                  <c:v>42.72607421875</c:v>
                </c:pt>
                <c:pt idx="12781">
                  <c:v>45.25390625</c:v>
                </c:pt>
                <c:pt idx="12782">
                  <c:v>44.3486328125</c:v>
                </c:pt>
                <c:pt idx="12783">
                  <c:v>44.27490234375</c:v>
                </c:pt>
                <c:pt idx="12784">
                  <c:v>44.66064453125</c:v>
                </c:pt>
                <c:pt idx="12785">
                  <c:v>44.353515625</c:v>
                </c:pt>
                <c:pt idx="12786">
                  <c:v>44.279296875</c:v>
                </c:pt>
                <c:pt idx="12787">
                  <c:v>44.361328125</c:v>
                </c:pt>
                <c:pt idx="12788">
                  <c:v>42.98876953125</c:v>
                </c:pt>
                <c:pt idx="12789">
                  <c:v>43.2587890625</c:v>
                </c:pt>
                <c:pt idx="12790">
                  <c:v>45.4521484375</c:v>
                </c:pt>
                <c:pt idx="12791">
                  <c:v>45.595703125</c:v>
                </c:pt>
                <c:pt idx="12792">
                  <c:v>44.60546875</c:v>
                </c:pt>
                <c:pt idx="12793">
                  <c:v>44.36083984375</c:v>
                </c:pt>
                <c:pt idx="12794">
                  <c:v>44.3681640625</c:v>
                </c:pt>
                <c:pt idx="12795">
                  <c:v>44.67041015625</c:v>
                </c:pt>
                <c:pt idx="12796">
                  <c:v>44.7509765625</c:v>
                </c:pt>
                <c:pt idx="12797">
                  <c:v>39.67626953125</c:v>
                </c:pt>
                <c:pt idx="12798">
                  <c:v>40.5634765625</c:v>
                </c:pt>
                <c:pt idx="12799">
                  <c:v>40.154296875</c:v>
                </c:pt>
                <c:pt idx="12800">
                  <c:v>40.279296875</c:v>
                </c:pt>
                <c:pt idx="12801">
                  <c:v>40.2080078125</c:v>
                </c:pt>
                <c:pt idx="12802">
                  <c:v>37.4697265625</c:v>
                </c:pt>
                <c:pt idx="12803">
                  <c:v>38.32861328125</c:v>
                </c:pt>
                <c:pt idx="12804">
                  <c:v>37.69677734375</c:v>
                </c:pt>
                <c:pt idx="12805">
                  <c:v>40.65966796875</c:v>
                </c:pt>
                <c:pt idx="12806">
                  <c:v>41.54150390625</c:v>
                </c:pt>
                <c:pt idx="12807">
                  <c:v>40.92919921875</c:v>
                </c:pt>
                <c:pt idx="12808">
                  <c:v>45.291015625</c:v>
                </c:pt>
                <c:pt idx="12809">
                  <c:v>45.45068359375</c:v>
                </c:pt>
                <c:pt idx="12810">
                  <c:v>45.15185546875</c:v>
                </c:pt>
                <c:pt idx="12811">
                  <c:v>45.23193359375</c:v>
                </c:pt>
                <c:pt idx="12812">
                  <c:v>44.1455078125</c:v>
                </c:pt>
                <c:pt idx="12813">
                  <c:v>44.25048828125</c:v>
                </c:pt>
                <c:pt idx="12814">
                  <c:v>44.09521484375</c:v>
                </c:pt>
                <c:pt idx="12815">
                  <c:v>41.13720703125</c:v>
                </c:pt>
                <c:pt idx="12816">
                  <c:v>41.12060546875</c:v>
                </c:pt>
                <c:pt idx="12817">
                  <c:v>44.00927734375</c:v>
                </c:pt>
                <c:pt idx="12818">
                  <c:v>44.60498046875</c:v>
                </c:pt>
                <c:pt idx="12819">
                  <c:v>45.17724609375</c:v>
                </c:pt>
                <c:pt idx="12820">
                  <c:v>45.287109375</c:v>
                </c:pt>
                <c:pt idx="12821">
                  <c:v>45.22119140625</c:v>
                </c:pt>
                <c:pt idx="12822">
                  <c:v>44.2548828125</c:v>
                </c:pt>
                <c:pt idx="12823">
                  <c:v>43.9326171875</c:v>
                </c:pt>
                <c:pt idx="12824">
                  <c:v>40.9677734375</c:v>
                </c:pt>
                <c:pt idx="12825">
                  <c:v>44.2060546875</c:v>
                </c:pt>
                <c:pt idx="12826">
                  <c:v>44.09619140625</c:v>
                </c:pt>
                <c:pt idx="12827">
                  <c:v>44.71044921875</c:v>
                </c:pt>
                <c:pt idx="12828">
                  <c:v>42.15576171875</c:v>
                </c:pt>
                <c:pt idx="12829">
                  <c:v>42.4453125</c:v>
                </c:pt>
                <c:pt idx="12830">
                  <c:v>42.3798828125</c:v>
                </c:pt>
                <c:pt idx="12831">
                  <c:v>42.4140625</c:v>
                </c:pt>
                <c:pt idx="12832">
                  <c:v>41.29736328125</c:v>
                </c:pt>
                <c:pt idx="12833">
                  <c:v>38.66162109375</c:v>
                </c:pt>
                <c:pt idx="12834">
                  <c:v>38.89404296875</c:v>
                </c:pt>
                <c:pt idx="12835">
                  <c:v>41.20703125</c:v>
                </c:pt>
                <c:pt idx="12836">
                  <c:v>41.59521484375</c:v>
                </c:pt>
                <c:pt idx="12837">
                  <c:v>44.23876953125</c:v>
                </c:pt>
                <c:pt idx="12838">
                  <c:v>45.14990234375</c:v>
                </c:pt>
                <c:pt idx="12839">
                  <c:v>45.09130859375</c:v>
                </c:pt>
                <c:pt idx="12840">
                  <c:v>44.7666015625</c:v>
                </c:pt>
                <c:pt idx="12841">
                  <c:v>45.216796875</c:v>
                </c:pt>
                <c:pt idx="12842">
                  <c:v>40.79638671875</c:v>
                </c:pt>
                <c:pt idx="12843">
                  <c:v>41.09033203125</c:v>
                </c:pt>
                <c:pt idx="12844">
                  <c:v>43.80029296875</c:v>
                </c:pt>
                <c:pt idx="12845">
                  <c:v>43.92138671875</c:v>
                </c:pt>
                <c:pt idx="12846">
                  <c:v>44.2587890625</c:v>
                </c:pt>
                <c:pt idx="12847">
                  <c:v>44.12939453125</c:v>
                </c:pt>
                <c:pt idx="12848">
                  <c:v>44.72998046875</c:v>
                </c:pt>
                <c:pt idx="12849">
                  <c:v>44.7294921875</c:v>
                </c:pt>
                <c:pt idx="12850">
                  <c:v>45.02490234375</c:v>
                </c:pt>
                <c:pt idx="12851">
                  <c:v>42.20556640625</c:v>
                </c:pt>
                <c:pt idx="12852">
                  <c:v>41.2333984375</c:v>
                </c:pt>
                <c:pt idx="12853">
                  <c:v>44.11669921875</c:v>
                </c:pt>
                <c:pt idx="12854">
                  <c:v>44.29150390625</c:v>
                </c:pt>
                <c:pt idx="12855">
                  <c:v>43.8828125</c:v>
                </c:pt>
                <c:pt idx="12856">
                  <c:v>43.95458984375</c:v>
                </c:pt>
                <c:pt idx="12857">
                  <c:v>44.27294921875</c:v>
                </c:pt>
                <c:pt idx="12858">
                  <c:v>45.125</c:v>
                </c:pt>
                <c:pt idx="12859">
                  <c:v>45.01904296875</c:v>
                </c:pt>
                <c:pt idx="12860">
                  <c:v>42.38525390625</c:v>
                </c:pt>
                <c:pt idx="12861">
                  <c:v>42.4111328125</c:v>
                </c:pt>
                <c:pt idx="12862">
                  <c:v>43.94580078125</c:v>
                </c:pt>
                <c:pt idx="12863">
                  <c:v>43.66796875</c:v>
                </c:pt>
                <c:pt idx="12864">
                  <c:v>43.85498046875</c:v>
                </c:pt>
                <c:pt idx="12865">
                  <c:v>42.36279296875</c:v>
                </c:pt>
                <c:pt idx="12866">
                  <c:v>40.06689453125</c:v>
                </c:pt>
                <c:pt idx="12867">
                  <c:v>42.154296875</c:v>
                </c:pt>
                <c:pt idx="12868">
                  <c:v>44.42626953125</c:v>
                </c:pt>
                <c:pt idx="12869">
                  <c:v>44.67724609375</c:v>
                </c:pt>
                <c:pt idx="12870">
                  <c:v>41.08935546875</c:v>
                </c:pt>
                <c:pt idx="12871">
                  <c:v>38.8974609375</c:v>
                </c:pt>
                <c:pt idx="12872">
                  <c:v>35.818359375</c:v>
                </c:pt>
                <c:pt idx="12873">
                  <c:v>38.91259765625</c:v>
                </c:pt>
                <c:pt idx="12874">
                  <c:v>39.22119140625</c:v>
                </c:pt>
                <c:pt idx="12875">
                  <c:v>43.3681640625</c:v>
                </c:pt>
                <c:pt idx="12876">
                  <c:v>42.9169921875</c:v>
                </c:pt>
                <c:pt idx="12877">
                  <c:v>44.50927734375</c:v>
                </c:pt>
                <c:pt idx="12878">
                  <c:v>44.6953125</c:v>
                </c:pt>
                <c:pt idx="12879">
                  <c:v>44.54296875</c:v>
                </c:pt>
                <c:pt idx="12880">
                  <c:v>42.08984375</c:v>
                </c:pt>
                <c:pt idx="12881">
                  <c:v>42.82470703125</c:v>
                </c:pt>
                <c:pt idx="12882">
                  <c:v>44.453125</c:v>
                </c:pt>
                <c:pt idx="12883">
                  <c:v>43.80078125</c:v>
                </c:pt>
                <c:pt idx="12884">
                  <c:v>43.8095703125</c:v>
                </c:pt>
                <c:pt idx="12885">
                  <c:v>45.82080078125</c:v>
                </c:pt>
                <c:pt idx="12886">
                  <c:v>45.404296875</c:v>
                </c:pt>
                <c:pt idx="12887">
                  <c:v>45.48681640625</c:v>
                </c:pt>
                <c:pt idx="12888">
                  <c:v>46.43994140625</c:v>
                </c:pt>
                <c:pt idx="12889">
                  <c:v>44.427734375</c:v>
                </c:pt>
                <c:pt idx="12890">
                  <c:v>42.4521484375</c:v>
                </c:pt>
                <c:pt idx="12891">
                  <c:v>42.39794921875</c:v>
                </c:pt>
                <c:pt idx="12892">
                  <c:v>43.87548828125</c:v>
                </c:pt>
                <c:pt idx="12893">
                  <c:v>44.14453125</c:v>
                </c:pt>
                <c:pt idx="12894">
                  <c:v>44.22802734375</c:v>
                </c:pt>
                <c:pt idx="12895">
                  <c:v>43.494140625</c:v>
                </c:pt>
                <c:pt idx="12896">
                  <c:v>45.15966796875</c:v>
                </c:pt>
                <c:pt idx="12897">
                  <c:v>45.341796875</c:v>
                </c:pt>
                <c:pt idx="12898">
                  <c:v>46.12158203125</c:v>
                </c:pt>
                <c:pt idx="12899">
                  <c:v>43.14501953125</c:v>
                </c:pt>
                <c:pt idx="12900">
                  <c:v>46.76806640625</c:v>
                </c:pt>
                <c:pt idx="12901">
                  <c:v>44.970703125</c:v>
                </c:pt>
                <c:pt idx="12902">
                  <c:v>43.95556640625</c:v>
                </c:pt>
                <c:pt idx="12903">
                  <c:v>43.4794921875</c:v>
                </c:pt>
                <c:pt idx="12904">
                  <c:v>43.619140625</c:v>
                </c:pt>
                <c:pt idx="12905">
                  <c:v>43.6953125</c:v>
                </c:pt>
                <c:pt idx="12906">
                  <c:v>45.67626953125</c:v>
                </c:pt>
                <c:pt idx="12907">
                  <c:v>45.22509765625</c:v>
                </c:pt>
                <c:pt idx="12908">
                  <c:v>42.64306640625</c:v>
                </c:pt>
                <c:pt idx="12909">
                  <c:v>45.34228515625</c:v>
                </c:pt>
                <c:pt idx="12910">
                  <c:v>46.1650390625</c:v>
                </c:pt>
                <c:pt idx="12911">
                  <c:v>44.50927734375</c:v>
                </c:pt>
                <c:pt idx="12912">
                  <c:v>43.7529296875</c:v>
                </c:pt>
                <c:pt idx="12913">
                  <c:v>43.5791015625</c:v>
                </c:pt>
                <c:pt idx="12914">
                  <c:v>42.943359375</c:v>
                </c:pt>
                <c:pt idx="12915">
                  <c:v>45.64453125</c:v>
                </c:pt>
                <c:pt idx="12916">
                  <c:v>45.1162109375</c:v>
                </c:pt>
                <c:pt idx="12917">
                  <c:v>40.16748046875</c:v>
                </c:pt>
                <c:pt idx="12918">
                  <c:v>42.2197265625</c:v>
                </c:pt>
                <c:pt idx="12919">
                  <c:v>45.98681640625</c:v>
                </c:pt>
                <c:pt idx="12920">
                  <c:v>45.4169921875</c:v>
                </c:pt>
                <c:pt idx="12921">
                  <c:v>44.68505859375</c:v>
                </c:pt>
                <c:pt idx="12922">
                  <c:v>43.13427734375</c:v>
                </c:pt>
                <c:pt idx="12923">
                  <c:v>42.62451171875</c:v>
                </c:pt>
                <c:pt idx="12924">
                  <c:v>42.6279296875</c:v>
                </c:pt>
                <c:pt idx="12925">
                  <c:v>44.8896484375</c:v>
                </c:pt>
                <c:pt idx="12926">
                  <c:v>45.12841796875</c:v>
                </c:pt>
                <c:pt idx="12927">
                  <c:v>40.5908203125</c:v>
                </c:pt>
                <c:pt idx="12928">
                  <c:v>45.61083984375</c:v>
                </c:pt>
                <c:pt idx="12929">
                  <c:v>45.8544921875</c:v>
                </c:pt>
                <c:pt idx="12930">
                  <c:v>44.0361328125</c:v>
                </c:pt>
                <c:pt idx="12931">
                  <c:v>44.2939453125</c:v>
                </c:pt>
                <c:pt idx="12932">
                  <c:v>43.595703125</c:v>
                </c:pt>
                <c:pt idx="12933">
                  <c:v>46.59033203125</c:v>
                </c:pt>
                <c:pt idx="12934">
                  <c:v>40.5859375</c:v>
                </c:pt>
                <c:pt idx="12935">
                  <c:v>40.50439453125</c:v>
                </c:pt>
                <c:pt idx="12936">
                  <c:v>37.48388671875</c:v>
                </c:pt>
                <c:pt idx="12937">
                  <c:v>39.18310546875</c:v>
                </c:pt>
                <c:pt idx="12938">
                  <c:v>42.033203125</c:v>
                </c:pt>
                <c:pt idx="12939">
                  <c:v>42.1474609375</c:v>
                </c:pt>
                <c:pt idx="12940">
                  <c:v>42.287109375</c:v>
                </c:pt>
                <c:pt idx="12941">
                  <c:v>45.00048828125</c:v>
                </c:pt>
                <c:pt idx="12942">
                  <c:v>44.333984375</c:v>
                </c:pt>
                <c:pt idx="12943">
                  <c:v>43.25927734375</c:v>
                </c:pt>
                <c:pt idx="12944">
                  <c:v>43.6572265625</c:v>
                </c:pt>
                <c:pt idx="12945">
                  <c:v>40.6826171875</c:v>
                </c:pt>
                <c:pt idx="12946">
                  <c:v>40.76220703125</c:v>
                </c:pt>
                <c:pt idx="12947">
                  <c:v>43.5947265625</c:v>
                </c:pt>
                <c:pt idx="12948">
                  <c:v>44.48876953125</c:v>
                </c:pt>
                <c:pt idx="12949">
                  <c:v>44.5869140625</c:v>
                </c:pt>
                <c:pt idx="12950">
                  <c:v>44.27490234375</c:v>
                </c:pt>
                <c:pt idx="12951">
                  <c:v>45.32421875</c:v>
                </c:pt>
                <c:pt idx="12952">
                  <c:v>43.78076171875</c:v>
                </c:pt>
                <c:pt idx="12953">
                  <c:v>44.18408203125</c:v>
                </c:pt>
                <c:pt idx="12954">
                  <c:v>43.4609375</c:v>
                </c:pt>
                <c:pt idx="12955">
                  <c:v>40.4931640625</c:v>
                </c:pt>
                <c:pt idx="12956">
                  <c:v>40.45068359375</c:v>
                </c:pt>
                <c:pt idx="12957">
                  <c:v>43.19580078125</c:v>
                </c:pt>
                <c:pt idx="12958">
                  <c:v>44.42724609375</c:v>
                </c:pt>
                <c:pt idx="12959">
                  <c:v>44.7998046875</c:v>
                </c:pt>
                <c:pt idx="12960">
                  <c:v>44.8271484375</c:v>
                </c:pt>
                <c:pt idx="12961">
                  <c:v>45.201171875</c:v>
                </c:pt>
                <c:pt idx="12962">
                  <c:v>44.291015625</c:v>
                </c:pt>
                <c:pt idx="12963">
                  <c:v>44.13330078125</c:v>
                </c:pt>
                <c:pt idx="12964">
                  <c:v>44.84619140625</c:v>
                </c:pt>
                <c:pt idx="12965">
                  <c:v>41.0869140625</c:v>
                </c:pt>
                <c:pt idx="12966">
                  <c:v>43.7529296875</c:v>
                </c:pt>
                <c:pt idx="12967">
                  <c:v>43.1708984375</c:v>
                </c:pt>
                <c:pt idx="12968">
                  <c:v>44.037109375</c:v>
                </c:pt>
                <c:pt idx="12969">
                  <c:v>43.97216796875</c:v>
                </c:pt>
                <c:pt idx="12970">
                  <c:v>45.23876953125</c:v>
                </c:pt>
                <c:pt idx="12971">
                  <c:v>45.3046875</c:v>
                </c:pt>
                <c:pt idx="12972">
                  <c:v>44.830078125</c:v>
                </c:pt>
                <c:pt idx="12973">
                  <c:v>44.765625</c:v>
                </c:pt>
                <c:pt idx="12974">
                  <c:v>41.16455078125</c:v>
                </c:pt>
                <c:pt idx="12975">
                  <c:v>43.23828125</c:v>
                </c:pt>
                <c:pt idx="12976">
                  <c:v>42.32373046875</c:v>
                </c:pt>
                <c:pt idx="12977">
                  <c:v>41.53125</c:v>
                </c:pt>
                <c:pt idx="12978">
                  <c:v>42.20751953125</c:v>
                </c:pt>
                <c:pt idx="12979">
                  <c:v>43.734375</c:v>
                </c:pt>
                <c:pt idx="12980">
                  <c:v>43.359375</c:v>
                </c:pt>
                <c:pt idx="12981">
                  <c:v>43.4853515625</c:v>
                </c:pt>
                <c:pt idx="12982">
                  <c:v>38.0615234375</c:v>
                </c:pt>
                <c:pt idx="12983">
                  <c:v>39.95654296875</c:v>
                </c:pt>
                <c:pt idx="12984">
                  <c:v>37.34765625</c:v>
                </c:pt>
                <c:pt idx="12985">
                  <c:v>38.79052734375</c:v>
                </c:pt>
                <c:pt idx="12986">
                  <c:v>44.5810546875</c:v>
                </c:pt>
                <c:pt idx="12987">
                  <c:v>44.77294921875</c:v>
                </c:pt>
                <c:pt idx="12988">
                  <c:v>42.18310546875</c:v>
                </c:pt>
                <c:pt idx="12989">
                  <c:v>42.35400390625</c:v>
                </c:pt>
                <c:pt idx="12990">
                  <c:v>43.73388671875</c:v>
                </c:pt>
                <c:pt idx="12991">
                  <c:v>42.47314453125</c:v>
                </c:pt>
                <c:pt idx="12992">
                  <c:v>45.69580078125</c:v>
                </c:pt>
                <c:pt idx="12993">
                  <c:v>40.17626953125</c:v>
                </c:pt>
                <c:pt idx="12994">
                  <c:v>39.99462890625</c:v>
                </c:pt>
                <c:pt idx="12995">
                  <c:v>44.263671875</c:v>
                </c:pt>
                <c:pt idx="12996">
                  <c:v>44.5703125</c:v>
                </c:pt>
                <c:pt idx="12997">
                  <c:v>41.82275390625</c:v>
                </c:pt>
                <c:pt idx="12998">
                  <c:v>42.2060546875</c:v>
                </c:pt>
                <c:pt idx="12999">
                  <c:v>42.6474609375</c:v>
                </c:pt>
                <c:pt idx="13000">
                  <c:v>43.1982421875</c:v>
                </c:pt>
                <c:pt idx="13001">
                  <c:v>45.51611328125</c:v>
                </c:pt>
                <c:pt idx="13002">
                  <c:v>44.44189453125</c:v>
                </c:pt>
                <c:pt idx="13003">
                  <c:v>40.89501953125</c:v>
                </c:pt>
                <c:pt idx="13004">
                  <c:v>40.7216796875</c:v>
                </c:pt>
                <c:pt idx="13005">
                  <c:v>44.083984375</c:v>
                </c:pt>
                <c:pt idx="13006">
                  <c:v>41.83203125</c:v>
                </c:pt>
                <c:pt idx="13007">
                  <c:v>41.85791015625</c:v>
                </c:pt>
                <c:pt idx="13008">
                  <c:v>42.00439453125</c:v>
                </c:pt>
                <c:pt idx="13009">
                  <c:v>42.08740234375</c:v>
                </c:pt>
                <c:pt idx="13010">
                  <c:v>44.92431640625</c:v>
                </c:pt>
                <c:pt idx="13011">
                  <c:v>45.4150390625</c:v>
                </c:pt>
                <c:pt idx="13012">
                  <c:v>45.35498046875</c:v>
                </c:pt>
                <c:pt idx="13013">
                  <c:v>40.6279296875</c:v>
                </c:pt>
                <c:pt idx="13014">
                  <c:v>40.17578125</c:v>
                </c:pt>
                <c:pt idx="13015">
                  <c:v>42.41845703125</c:v>
                </c:pt>
                <c:pt idx="13016">
                  <c:v>42.3564453125</c:v>
                </c:pt>
                <c:pt idx="13017">
                  <c:v>41.84521484375</c:v>
                </c:pt>
                <c:pt idx="13018">
                  <c:v>41.83251953125</c:v>
                </c:pt>
                <c:pt idx="13019">
                  <c:v>41.9912109375</c:v>
                </c:pt>
                <c:pt idx="13020">
                  <c:v>45.134765625</c:v>
                </c:pt>
                <c:pt idx="13021">
                  <c:v>43.79248046875</c:v>
                </c:pt>
                <c:pt idx="13022">
                  <c:v>43.4033203125</c:v>
                </c:pt>
                <c:pt idx="13023">
                  <c:v>39.48388671875</c:v>
                </c:pt>
                <c:pt idx="13024">
                  <c:v>42.869140625</c:v>
                </c:pt>
                <c:pt idx="13025">
                  <c:v>40.388671875</c:v>
                </c:pt>
                <c:pt idx="13026">
                  <c:v>41.07666015625</c:v>
                </c:pt>
                <c:pt idx="13027">
                  <c:v>40.74072265625</c:v>
                </c:pt>
                <c:pt idx="13028">
                  <c:v>40.607421875</c:v>
                </c:pt>
                <c:pt idx="13029">
                  <c:v>44.48828125</c:v>
                </c:pt>
                <c:pt idx="13030">
                  <c:v>44.2666015625</c:v>
                </c:pt>
                <c:pt idx="13031">
                  <c:v>44.12353515625</c:v>
                </c:pt>
                <c:pt idx="13032">
                  <c:v>39.4150390625</c:v>
                </c:pt>
                <c:pt idx="13033">
                  <c:v>38.6953125</c:v>
                </c:pt>
                <c:pt idx="13034">
                  <c:v>40.35791015625</c:v>
                </c:pt>
                <c:pt idx="13035">
                  <c:v>39.37646484375</c:v>
                </c:pt>
                <c:pt idx="13036">
                  <c:v>40.18017578125</c:v>
                </c:pt>
                <c:pt idx="13037">
                  <c:v>40.74609375</c:v>
                </c:pt>
                <c:pt idx="13038">
                  <c:v>43.806640625</c:v>
                </c:pt>
                <c:pt idx="13039">
                  <c:v>43.9521484375</c:v>
                </c:pt>
                <c:pt idx="13040">
                  <c:v>43.81884765625</c:v>
                </c:pt>
                <c:pt idx="13041">
                  <c:v>42.88916015625</c:v>
                </c:pt>
                <c:pt idx="13042">
                  <c:v>38.49658203125</c:v>
                </c:pt>
                <c:pt idx="13043">
                  <c:v>39.84716796875</c:v>
                </c:pt>
                <c:pt idx="13044">
                  <c:v>40.0556640625</c:v>
                </c:pt>
                <c:pt idx="13045">
                  <c:v>40.0341796875</c:v>
                </c:pt>
                <c:pt idx="13046">
                  <c:v>40.24658203125</c:v>
                </c:pt>
                <c:pt idx="13047">
                  <c:v>42.6328125</c:v>
                </c:pt>
                <c:pt idx="13048">
                  <c:v>43.7685546875</c:v>
                </c:pt>
                <c:pt idx="13049">
                  <c:v>43.41455078125</c:v>
                </c:pt>
                <c:pt idx="13050">
                  <c:v>43.5966796875</c:v>
                </c:pt>
                <c:pt idx="13051">
                  <c:v>39.111328125</c:v>
                </c:pt>
                <c:pt idx="13052">
                  <c:v>35.9921875</c:v>
                </c:pt>
                <c:pt idx="13053">
                  <c:v>39.08154296875</c:v>
                </c:pt>
                <c:pt idx="13054">
                  <c:v>26.89794921875</c:v>
                </c:pt>
                <c:pt idx="13055">
                  <c:v>40.0791015625</c:v>
                </c:pt>
                <c:pt idx="13056">
                  <c:v>37.6552734375</c:v>
                </c:pt>
                <c:pt idx="13057">
                  <c:v>38.99267578125</c:v>
                </c:pt>
                <c:pt idx="13058">
                  <c:v>39.17822265625</c:v>
                </c:pt>
                <c:pt idx="13059">
                  <c:v>34.3046875</c:v>
                </c:pt>
                <c:pt idx="13060">
                  <c:v>37.775390625</c:v>
                </c:pt>
                <c:pt idx="13061">
                  <c:v>33.4736328125</c:v>
                </c:pt>
                <c:pt idx="13062">
                  <c:v>33.4326171875</c:v>
                </c:pt>
                <c:pt idx="13063">
                  <c:v>38.783203125</c:v>
                </c:pt>
                <c:pt idx="13064">
                  <c:v>38.41455078125</c:v>
                </c:pt>
                <c:pt idx="13065">
                  <c:v>-2.5390625E-2</c:v>
                </c:pt>
                <c:pt idx="13066">
                  <c:v>-2.63671875E-2</c:v>
                </c:pt>
                <c:pt idx="13067">
                  <c:v>-2.5390625E-2</c:v>
                </c:pt>
                <c:pt idx="13068">
                  <c:v>-2.490234375E-2</c:v>
                </c:pt>
                <c:pt idx="13069">
                  <c:v>-2.490234375E-2</c:v>
                </c:pt>
                <c:pt idx="13070">
                  <c:v>-2.5390625E-2</c:v>
                </c:pt>
                <c:pt idx="13071">
                  <c:v>-2.490234375E-2</c:v>
                </c:pt>
                <c:pt idx="13072">
                  <c:v>43.22216796875</c:v>
                </c:pt>
                <c:pt idx="13073">
                  <c:v>43.75341796875</c:v>
                </c:pt>
                <c:pt idx="13074">
                  <c:v>43.2197265625</c:v>
                </c:pt>
                <c:pt idx="13075">
                  <c:v>42.67333984375</c:v>
                </c:pt>
                <c:pt idx="13076">
                  <c:v>42.21875</c:v>
                </c:pt>
                <c:pt idx="13077">
                  <c:v>38.86181640625</c:v>
                </c:pt>
                <c:pt idx="13078">
                  <c:v>38.3408203125</c:v>
                </c:pt>
                <c:pt idx="13079">
                  <c:v>38.55859375</c:v>
                </c:pt>
                <c:pt idx="13080">
                  <c:v>36.69091796875</c:v>
                </c:pt>
                <c:pt idx="13081">
                  <c:v>36.32861328125</c:v>
                </c:pt>
                <c:pt idx="13082">
                  <c:v>40.1337890625</c:v>
                </c:pt>
                <c:pt idx="13083">
                  <c:v>42.837890625</c:v>
                </c:pt>
                <c:pt idx="13084">
                  <c:v>43.2041015625</c:v>
                </c:pt>
                <c:pt idx="13085">
                  <c:v>42.7021484375</c:v>
                </c:pt>
                <c:pt idx="13086">
                  <c:v>41.4658203125</c:v>
                </c:pt>
                <c:pt idx="13087">
                  <c:v>41.67041015625</c:v>
                </c:pt>
                <c:pt idx="13088">
                  <c:v>38.4697265625</c:v>
                </c:pt>
                <c:pt idx="13089">
                  <c:v>-1.26806640625</c:v>
                </c:pt>
                <c:pt idx="13090">
                  <c:v>-2.63671875E-2</c:v>
                </c:pt>
                <c:pt idx="13091">
                  <c:v>-2.44140625E-2</c:v>
                </c:pt>
                <c:pt idx="13092">
                  <c:v>-2.587890625E-2</c:v>
                </c:pt>
                <c:pt idx="13093">
                  <c:v>-2.5390625E-2</c:v>
                </c:pt>
                <c:pt idx="13094">
                  <c:v>-2.197265625E-2</c:v>
                </c:pt>
                <c:pt idx="13095">
                  <c:v>-2.685546875E-2</c:v>
                </c:pt>
                <c:pt idx="13096">
                  <c:v>37.22802734375</c:v>
                </c:pt>
                <c:pt idx="13097">
                  <c:v>41.8330078125</c:v>
                </c:pt>
                <c:pt idx="13098">
                  <c:v>41.58251953125</c:v>
                </c:pt>
                <c:pt idx="13099">
                  <c:v>38.0703125</c:v>
                </c:pt>
                <c:pt idx="13100">
                  <c:v>40.44140625</c:v>
                </c:pt>
                <c:pt idx="13101">
                  <c:v>37.33642578125</c:v>
                </c:pt>
                <c:pt idx="13102">
                  <c:v>37.65283203125</c:v>
                </c:pt>
                <c:pt idx="13103">
                  <c:v>38.42529296875</c:v>
                </c:pt>
                <c:pt idx="13104">
                  <c:v>38.314453125</c:v>
                </c:pt>
                <c:pt idx="13105">
                  <c:v>41.08544921875</c:v>
                </c:pt>
                <c:pt idx="13106">
                  <c:v>42.06298828125</c:v>
                </c:pt>
                <c:pt idx="13107">
                  <c:v>40.95703125</c:v>
                </c:pt>
                <c:pt idx="13108">
                  <c:v>40.68212890625</c:v>
                </c:pt>
                <c:pt idx="13109">
                  <c:v>36.6435546875</c:v>
                </c:pt>
                <c:pt idx="13110">
                  <c:v>40.59326171875</c:v>
                </c:pt>
                <c:pt idx="13111">
                  <c:v>41.232421875</c:v>
                </c:pt>
                <c:pt idx="13112">
                  <c:v>-2.5390625E-2</c:v>
                </c:pt>
                <c:pt idx="13113">
                  <c:v>-2.5390625E-2</c:v>
                </c:pt>
                <c:pt idx="13114">
                  <c:v>-2.587890625E-2</c:v>
                </c:pt>
                <c:pt idx="13115">
                  <c:v>-2.44140625E-2</c:v>
                </c:pt>
                <c:pt idx="13116">
                  <c:v>-2.490234375E-2</c:v>
                </c:pt>
                <c:pt idx="13117">
                  <c:v>-2.44140625E-2</c:v>
                </c:pt>
                <c:pt idx="13118">
                  <c:v>-2.587890625E-2</c:v>
                </c:pt>
                <c:pt idx="13119">
                  <c:v>40.76220703125</c:v>
                </c:pt>
                <c:pt idx="13120">
                  <c:v>40.30615234375</c:v>
                </c:pt>
                <c:pt idx="13121">
                  <c:v>34.92431640625</c:v>
                </c:pt>
                <c:pt idx="13122">
                  <c:v>34.57861328125</c:v>
                </c:pt>
                <c:pt idx="13123">
                  <c:v>35.25927734375</c:v>
                </c:pt>
                <c:pt idx="13124">
                  <c:v>40.31494140625</c:v>
                </c:pt>
                <c:pt idx="13125">
                  <c:v>40.17138671875</c:v>
                </c:pt>
                <c:pt idx="13126">
                  <c:v>40.00244140625</c:v>
                </c:pt>
                <c:pt idx="13127">
                  <c:v>37.15478515625</c:v>
                </c:pt>
                <c:pt idx="13128">
                  <c:v>37.025390625</c:v>
                </c:pt>
                <c:pt idx="13129">
                  <c:v>34.5693359375</c:v>
                </c:pt>
                <c:pt idx="13130">
                  <c:v>35.80908203125</c:v>
                </c:pt>
                <c:pt idx="13131">
                  <c:v>36.83837890625</c:v>
                </c:pt>
                <c:pt idx="13132">
                  <c:v>37.2841796875</c:v>
                </c:pt>
                <c:pt idx="13133">
                  <c:v>37.44775390625</c:v>
                </c:pt>
                <c:pt idx="13134">
                  <c:v>37.2314453125</c:v>
                </c:pt>
                <c:pt idx="13135">
                  <c:v>36.07470703125</c:v>
                </c:pt>
                <c:pt idx="13136">
                  <c:v>39.66162109375</c:v>
                </c:pt>
                <c:pt idx="13137">
                  <c:v>-2.5390625E-2</c:v>
                </c:pt>
                <c:pt idx="13138">
                  <c:v>-2.5390625E-2</c:v>
                </c:pt>
                <c:pt idx="13139">
                  <c:v>-2.44140625E-2</c:v>
                </c:pt>
                <c:pt idx="13140">
                  <c:v>-2.5390625E-2</c:v>
                </c:pt>
                <c:pt idx="13141">
                  <c:v>-2.5390625E-2</c:v>
                </c:pt>
                <c:pt idx="13142">
                  <c:v>-2.44140625E-2</c:v>
                </c:pt>
                <c:pt idx="13143">
                  <c:v>42.62353515625</c:v>
                </c:pt>
                <c:pt idx="13144">
                  <c:v>40.97314453125</c:v>
                </c:pt>
                <c:pt idx="13145">
                  <c:v>40.705078125</c:v>
                </c:pt>
                <c:pt idx="13146">
                  <c:v>40.74462890625</c:v>
                </c:pt>
                <c:pt idx="13147">
                  <c:v>38.6962890625</c:v>
                </c:pt>
                <c:pt idx="13148">
                  <c:v>36.02197265625</c:v>
                </c:pt>
                <c:pt idx="13149">
                  <c:v>37.44140625</c:v>
                </c:pt>
                <c:pt idx="13150">
                  <c:v>38.7158203125</c:v>
                </c:pt>
                <c:pt idx="13151">
                  <c:v>38.28759765625</c:v>
                </c:pt>
                <c:pt idx="13152">
                  <c:v>38.19091796875</c:v>
                </c:pt>
                <c:pt idx="13153">
                  <c:v>40.4326171875</c:v>
                </c:pt>
                <c:pt idx="13154">
                  <c:v>40.34521484375</c:v>
                </c:pt>
                <c:pt idx="13155">
                  <c:v>40.49072265625</c:v>
                </c:pt>
                <c:pt idx="13156">
                  <c:v>41.27392578125</c:v>
                </c:pt>
                <c:pt idx="13157">
                  <c:v>-2.587890625E-2</c:v>
                </c:pt>
                <c:pt idx="13158">
                  <c:v>-2.5390625E-2</c:v>
                </c:pt>
                <c:pt idx="13159">
                  <c:v>-2.587890625E-2</c:v>
                </c:pt>
                <c:pt idx="13160">
                  <c:v>-2.685546875E-2</c:v>
                </c:pt>
                <c:pt idx="13161">
                  <c:v>-2.5390625E-2</c:v>
                </c:pt>
                <c:pt idx="13162">
                  <c:v>-2.5390625E-2</c:v>
                </c:pt>
                <c:pt idx="13163">
                  <c:v>-2.24609375E-2</c:v>
                </c:pt>
                <c:pt idx="13164">
                  <c:v>-2.5390625E-2</c:v>
                </c:pt>
                <c:pt idx="13165">
                  <c:v>42.50244140625</c:v>
                </c:pt>
                <c:pt idx="13166">
                  <c:v>38.30126953125</c:v>
                </c:pt>
                <c:pt idx="13167">
                  <c:v>38.22021484375</c:v>
                </c:pt>
                <c:pt idx="13168">
                  <c:v>35.388671875</c:v>
                </c:pt>
                <c:pt idx="13169">
                  <c:v>35.099609375</c:v>
                </c:pt>
                <c:pt idx="13170">
                  <c:v>38.3056640625</c:v>
                </c:pt>
                <c:pt idx="13171">
                  <c:v>38.0205078125</c:v>
                </c:pt>
                <c:pt idx="13172">
                  <c:v>40.416015625</c:v>
                </c:pt>
                <c:pt idx="13173">
                  <c:v>40.734375</c:v>
                </c:pt>
                <c:pt idx="13174">
                  <c:v>41.26904296875</c:v>
                </c:pt>
                <c:pt idx="13175">
                  <c:v>39.9755859375</c:v>
                </c:pt>
                <c:pt idx="13176">
                  <c:v>40.46484375</c:v>
                </c:pt>
                <c:pt idx="13177">
                  <c:v>38.798828125</c:v>
                </c:pt>
                <c:pt idx="13178">
                  <c:v>34.50439453125</c:v>
                </c:pt>
                <c:pt idx="13179">
                  <c:v>34.669921875</c:v>
                </c:pt>
                <c:pt idx="13180">
                  <c:v>37.087890625</c:v>
                </c:pt>
                <c:pt idx="13181">
                  <c:v>36.97119140625</c:v>
                </c:pt>
                <c:pt idx="13182">
                  <c:v>37.47607421875</c:v>
                </c:pt>
                <c:pt idx="13183">
                  <c:v>39.4462890625</c:v>
                </c:pt>
                <c:pt idx="13184">
                  <c:v>2.568359375</c:v>
                </c:pt>
                <c:pt idx="13185">
                  <c:v>-2.5390625E-2</c:v>
                </c:pt>
                <c:pt idx="13186">
                  <c:v>-2.490234375E-2</c:v>
                </c:pt>
                <c:pt idx="13187">
                  <c:v>-2.490234375E-2</c:v>
                </c:pt>
                <c:pt idx="13188">
                  <c:v>-2.587890625E-2</c:v>
                </c:pt>
                <c:pt idx="13189">
                  <c:v>-2.5390625E-2</c:v>
                </c:pt>
                <c:pt idx="13190">
                  <c:v>40.10986328125</c:v>
                </c:pt>
                <c:pt idx="13191">
                  <c:v>41.02783203125</c:v>
                </c:pt>
                <c:pt idx="13192">
                  <c:v>43.236328125</c:v>
                </c:pt>
                <c:pt idx="13193">
                  <c:v>41.57958984375</c:v>
                </c:pt>
                <c:pt idx="13194">
                  <c:v>40.41162109375</c:v>
                </c:pt>
                <c:pt idx="13195">
                  <c:v>38.93115234375</c:v>
                </c:pt>
                <c:pt idx="13196">
                  <c:v>35.708984375</c:v>
                </c:pt>
                <c:pt idx="13197">
                  <c:v>38.6982421875</c:v>
                </c:pt>
                <c:pt idx="13198">
                  <c:v>38.67236328125</c:v>
                </c:pt>
                <c:pt idx="13199">
                  <c:v>38.826171875</c:v>
                </c:pt>
                <c:pt idx="13200">
                  <c:v>38.55908203125</c:v>
                </c:pt>
                <c:pt idx="13201">
                  <c:v>39.00634765625</c:v>
                </c:pt>
                <c:pt idx="13202">
                  <c:v>40.84228515625</c:v>
                </c:pt>
                <c:pt idx="13203">
                  <c:v>40.52099609375</c:v>
                </c:pt>
                <c:pt idx="13204">
                  <c:v>-2.44140625E-2</c:v>
                </c:pt>
                <c:pt idx="13205">
                  <c:v>-2.490234375E-2</c:v>
                </c:pt>
                <c:pt idx="13206">
                  <c:v>-2.392578125E-2</c:v>
                </c:pt>
                <c:pt idx="13207">
                  <c:v>-2.44140625E-2</c:v>
                </c:pt>
                <c:pt idx="13208">
                  <c:v>-2.490234375E-2</c:v>
                </c:pt>
                <c:pt idx="13209">
                  <c:v>-2.63671875E-2</c:v>
                </c:pt>
                <c:pt idx="13210">
                  <c:v>-2.44140625E-2</c:v>
                </c:pt>
                <c:pt idx="13211">
                  <c:v>-2.392578125E-2</c:v>
                </c:pt>
                <c:pt idx="13212">
                  <c:v>41.09033203125</c:v>
                </c:pt>
                <c:pt idx="13213">
                  <c:v>40.12744140625</c:v>
                </c:pt>
                <c:pt idx="13214">
                  <c:v>37.16845703125</c:v>
                </c:pt>
                <c:pt idx="13215">
                  <c:v>39.8212890625</c:v>
                </c:pt>
                <c:pt idx="13216">
                  <c:v>39.25146484375</c:v>
                </c:pt>
                <c:pt idx="13217">
                  <c:v>39.11767578125</c:v>
                </c:pt>
                <c:pt idx="13218">
                  <c:v>39.4228515625</c:v>
                </c:pt>
                <c:pt idx="13219">
                  <c:v>39.3916015625</c:v>
                </c:pt>
                <c:pt idx="13220">
                  <c:v>38.001953125</c:v>
                </c:pt>
                <c:pt idx="13221">
                  <c:v>37.91552734375</c:v>
                </c:pt>
                <c:pt idx="13222">
                  <c:v>38.251953125</c:v>
                </c:pt>
                <c:pt idx="13223">
                  <c:v>38.1767578125</c:v>
                </c:pt>
                <c:pt idx="13224">
                  <c:v>35.9482421875</c:v>
                </c:pt>
                <c:pt idx="13225">
                  <c:v>37.97998046875</c:v>
                </c:pt>
                <c:pt idx="13226">
                  <c:v>38.146484375</c:v>
                </c:pt>
                <c:pt idx="13227">
                  <c:v>38.02294921875</c:v>
                </c:pt>
                <c:pt idx="13228">
                  <c:v>-2.587890625E-2</c:v>
                </c:pt>
                <c:pt idx="13229">
                  <c:v>-2.392578125E-2</c:v>
                </c:pt>
                <c:pt idx="13230">
                  <c:v>-2.587890625E-2</c:v>
                </c:pt>
                <c:pt idx="13231">
                  <c:v>-2.392578125E-2</c:v>
                </c:pt>
                <c:pt idx="13232">
                  <c:v>-2.5390625E-2</c:v>
                </c:pt>
                <c:pt idx="13233">
                  <c:v>-2.24609375E-2</c:v>
                </c:pt>
                <c:pt idx="13234">
                  <c:v>-2.490234375E-2</c:v>
                </c:pt>
                <c:pt idx="13235">
                  <c:v>34.61376953125</c:v>
                </c:pt>
                <c:pt idx="13236">
                  <c:v>37.6748046875</c:v>
                </c:pt>
                <c:pt idx="13237">
                  <c:v>37.6005859375</c:v>
                </c:pt>
                <c:pt idx="13238">
                  <c:v>37.4775390625</c:v>
                </c:pt>
                <c:pt idx="13239">
                  <c:v>31.7041015625</c:v>
                </c:pt>
                <c:pt idx="13240">
                  <c:v>31.5322265625</c:v>
                </c:pt>
                <c:pt idx="13241">
                  <c:v>38.00390625</c:v>
                </c:pt>
                <c:pt idx="13242">
                  <c:v>37.8671875</c:v>
                </c:pt>
                <c:pt idx="13243">
                  <c:v>37.9248046875</c:v>
                </c:pt>
                <c:pt idx="13244">
                  <c:v>38.00146484375</c:v>
                </c:pt>
                <c:pt idx="13245">
                  <c:v>35.4130859375</c:v>
                </c:pt>
                <c:pt idx="13246">
                  <c:v>38.6591796875</c:v>
                </c:pt>
                <c:pt idx="13247">
                  <c:v>39.21728515625</c:v>
                </c:pt>
                <c:pt idx="13248">
                  <c:v>38.92529296875</c:v>
                </c:pt>
                <c:pt idx="13249">
                  <c:v>39.27001953125</c:v>
                </c:pt>
                <c:pt idx="13250">
                  <c:v>38.416015625</c:v>
                </c:pt>
                <c:pt idx="13251">
                  <c:v>39.1708984375</c:v>
                </c:pt>
                <c:pt idx="13252">
                  <c:v>-2.34375E-2</c:v>
                </c:pt>
                <c:pt idx="13253">
                  <c:v>-2.587890625E-2</c:v>
                </c:pt>
                <c:pt idx="13254">
                  <c:v>-2.734375E-2</c:v>
                </c:pt>
                <c:pt idx="13255">
                  <c:v>-2.5390625E-2</c:v>
                </c:pt>
                <c:pt idx="13256">
                  <c:v>-2.490234375E-2</c:v>
                </c:pt>
                <c:pt idx="13257">
                  <c:v>-2.587890625E-2</c:v>
                </c:pt>
                <c:pt idx="13258">
                  <c:v>73.8359375</c:v>
                </c:pt>
                <c:pt idx="13259">
                  <c:v>35.9306640625</c:v>
                </c:pt>
                <c:pt idx="13260">
                  <c:v>36.09619140625</c:v>
                </c:pt>
                <c:pt idx="13261">
                  <c:v>38.6044921875</c:v>
                </c:pt>
                <c:pt idx="13262">
                  <c:v>38.43603515625</c:v>
                </c:pt>
                <c:pt idx="13263">
                  <c:v>38.66357421875</c:v>
                </c:pt>
                <c:pt idx="13264">
                  <c:v>38.60693359375</c:v>
                </c:pt>
                <c:pt idx="13265">
                  <c:v>38.75244140625</c:v>
                </c:pt>
                <c:pt idx="13266">
                  <c:v>35.92236328125</c:v>
                </c:pt>
                <c:pt idx="13267">
                  <c:v>38.73583984375</c:v>
                </c:pt>
                <c:pt idx="13268">
                  <c:v>39.00927734375</c:v>
                </c:pt>
                <c:pt idx="13269">
                  <c:v>38.984375</c:v>
                </c:pt>
                <c:pt idx="13270">
                  <c:v>38.8408203125</c:v>
                </c:pt>
                <c:pt idx="13271">
                  <c:v>39.82373046875</c:v>
                </c:pt>
                <c:pt idx="13272">
                  <c:v>39.845703125</c:v>
                </c:pt>
                <c:pt idx="13273">
                  <c:v>39.6748046875</c:v>
                </c:pt>
                <c:pt idx="13274">
                  <c:v>39.513671875</c:v>
                </c:pt>
                <c:pt idx="13275">
                  <c:v>40.1884765625</c:v>
                </c:pt>
                <c:pt idx="13276">
                  <c:v>-2.587890625E-2</c:v>
                </c:pt>
                <c:pt idx="13277">
                  <c:v>-2.44140625E-2</c:v>
                </c:pt>
                <c:pt idx="13278">
                  <c:v>-2.490234375E-2</c:v>
                </c:pt>
                <c:pt idx="13279">
                  <c:v>-2.685546875E-2</c:v>
                </c:pt>
                <c:pt idx="13280">
                  <c:v>-2.34375E-2</c:v>
                </c:pt>
                <c:pt idx="13281">
                  <c:v>74.0166015625</c:v>
                </c:pt>
                <c:pt idx="13282">
                  <c:v>40.84423828125</c:v>
                </c:pt>
                <c:pt idx="13283">
                  <c:v>38.939453125</c:v>
                </c:pt>
                <c:pt idx="13284">
                  <c:v>38.4423828125</c:v>
                </c:pt>
                <c:pt idx="13285">
                  <c:v>36.7060546875</c:v>
                </c:pt>
                <c:pt idx="13286">
                  <c:v>36.0107421875</c:v>
                </c:pt>
                <c:pt idx="13287">
                  <c:v>38.380859375</c:v>
                </c:pt>
                <c:pt idx="13288">
                  <c:v>37.8056640625</c:v>
                </c:pt>
                <c:pt idx="13289">
                  <c:v>37.8935546875</c:v>
                </c:pt>
                <c:pt idx="13290">
                  <c:v>38.3115234375</c:v>
                </c:pt>
                <c:pt idx="13291">
                  <c:v>38.15673828125</c:v>
                </c:pt>
                <c:pt idx="13292">
                  <c:v>38.2568359375</c:v>
                </c:pt>
                <c:pt idx="13293">
                  <c:v>38.0693359375</c:v>
                </c:pt>
                <c:pt idx="13294">
                  <c:v>38.47998046875</c:v>
                </c:pt>
                <c:pt idx="13295">
                  <c:v>36.39794921875</c:v>
                </c:pt>
                <c:pt idx="13296">
                  <c:v>32.24755859375</c:v>
                </c:pt>
                <c:pt idx="13297">
                  <c:v>32.2548828125</c:v>
                </c:pt>
                <c:pt idx="13298">
                  <c:v>32.2265625</c:v>
                </c:pt>
                <c:pt idx="13299">
                  <c:v>37.9716796875</c:v>
                </c:pt>
                <c:pt idx="13300">
                  <c:v>39.16015625</c:v>
                </c:pt>
                <c:pt idx="13301">
                  <c:v>36.68212890625</c:v>
                </c:pt>
                <c:pt idx="13302">
                  <c:v>36.76416015625</c:v>
                </c:pt>
                <c:pt idx="13303">
                  <c:v>-2.490234375E-2</c:v>
                </c:pt>
                <c:pt idx="13304">
                  <c:v>-2.5390625E-2</c:v>
                </c:pt>
                <c:pt idx="13305">
                  <c:v>-2.5390625E-2</c:v>
                </c:pt>
                <c:pt idx="13306">
                  <c:v>-2.44140625E-2</c:v>
                </c:pt>
                <c:pt idx="13307">
                  <c:v>-2.685546875E-2</c:v>
                </c:pt>
                <c:pt idx="13308">
                  <c:v>-2.490234375E-2</c:v>
                </c:pt>
                <c:pt idx="13309">
                  <c:v>33.30419921875</c:v>
                </c:pt>
                <c:pt idx="13310">
                  <c:v>40.77197265625</c:v>
                </c:pt>
                <c:pt idx="13311">
                  <c:v>40.64111328125</c:v>
                </c:pt>
                <c:pt idx="13312">
                  <c:v>37.63623046875</c:v>
                </c:pt>
                <c:pt idx="13313">
                  <c:v>37.73095703125</c:v>
                </c:pt>
                <c:pt idx="13314">
                  <c:v>37.6650390625</c:v>
                </c:pt>
                <c:pt idx="13315">
                  <c:v>37.701171875</c:v>
                </c:pt>
                <c:pt idx="13316">
                  <c:v>37.4853515625</c:v>
                </c:pt>
                <c:pt idx="13317">
                  <c:v>35.01416015625</c:v>
                </c:pt>
                <c:pt idx="13318">
                  <c:v>38.146484375</c:v>
                </c:pt>
                <c:pt idx="13319">
                  <c:v>37.7451171875</c:v>
                </c:pt>
                <c:pt idx="13320">
                  <c:v>37.490234375</c:v>
                </c:pt>
                <c:pt idx="13321">
                  <c:v>37.6845703125</c:v>
                </c:pt>
                <c:pt idx="13322">
                  <c:v>37.53564453125</c:v>
                </c:pt>
                <c:pt idx="13323">
                  <c:v>38.95556640625</c:v>
                </c:pt>
                <c:pt idx="13324">
                  <c:v>39.2509765625</c:v>
                </c:pt>
                <c:pt idx="13325">
                  <c:v>39.39404296875</c:v>
                </c:pt>
                <c:pt idx="13326">
                  <c:v>35.34423828125</c:v>
                </c:pt>
                <c:pt idx="13327">
                  <c:v>37.0205078125</c:v>
                </c:pt>
                <c:pt idx="13328">
                  <c:v>-2.44140625E-2</c:v>
                </c:pt>
                <c:pt idx="13329">
                  <c:v>-2.5390625E-2</c:v>
                </c:pt>
                <c:pt idx="13330">
                  <c:v>-2.587890625E-2</c:v>
                </c:pt>
                <c:pt idx="13331">
                  <c:v>-2.587890625E-2</c:v>
                </c:pt>
                <c:pt idx="13332">
                  <c:v>-2.44140625E-2</c:v>
                </c:pt>
                <c:pt idx="13333">
                  <c:v>72.00439453125</c:v>
                </c:pt>
                <c:pt idx="13334">
                  <c:v>39.0634765625</c:v>
                </c:pt>
                <c:pt idx="13335">
                  <c:v>35.93505859375</c:v>
                </c:pt>
                <c:pt idx="13336">
                  <c:v>37.53955078125</c:v>
                </c:pt>
                <c:pt idx="13337">
                  <c:v>38.080078125</c:v>
                </c:pt>
                <c:pt idx="13338">
                  <c:v>38.00537109375</c:v>
                </c:pt>
                <c:pt idx="13339">
                  <c:v>38.31689453125</c:v>
                </c:pt>
                <c:pt idx="13340">
                  <c:v>38.3994140625</c:v>
                </c:pt>
                <c:pt idx="13341">
                  <c:v>38.11669921875</c:v>
                </c:pt>
                <c:pt idx="13342">
                  <c:v>38.546875</c:v>
                </c:pt>
                <c:pt idx="13343">
                  <c:v>38.453125</c:v>
                </c:pt>
                <c:pt idx="13344">
                  <c:v>30.23681640625</c:v>
                </c:pt>
                <c:pt idx="13345">
                  <c:v>33.29833984375</c:v>
                </c:pt>
                <c:pt idx="13346">
                  <c:v>34.19482421875</c:v>
                </c:pt>
                <c:pt idx="13347">
                  <c:v>33.73388671875</c:v>
                </c:pt>
                <c:pt idx="13348">
                  <c:v>39.10498046875</c:v>
                </c:pt>
                <c:pt idx="13349">
                  <c:v>39.82666015625</c:v>
                </c:pt>
                <c:pt idx="13350">
                  <c:v>38.859375</c:v>
                </c:pt>
                <c:pt idx="13351">
                  <c:v>38.7705078125</c:v>
                </c:pt>
                <c:pt idx="13352">
                  <c:v>38.52490234375</c:v>
                </c:pt>
                <c:pt idx="13353">
                  <c:v>39.18115234375</c:v>
                </c:pt>
                <c:pt idx="13354">
                  <c:v>36.328125</c:v>
                </c:pt>
                <c:pt idx="13355">
                  <c:v>36.18212890625</c:v>
                </c:pt>
                <c:pt idx="13356">
                  <c:v>38.8271484375</c:v>
                </c:pt>
                <c:pt idx="13357">
                  <c:v>35.916015625</c:v>
                </c:pt>
                <c:pt idx="13358">
                  <c:v>36.02783203125</c:v>
                </c:pt>
                <c:pt idx="13359">
                  <c:v>35.75927734375</c:v>
                </c:pt>
                <c:pt idx="13360">
                  <c:v>36.24560546875</c:v>
                </c:pt>
                <c:pt idx="13361">
                  <c:v>36.56005859375</c:v>
                </c:pt>
                <c:pt idx="13362">
                  <c:v>35.75048828125</c:v>
                </c:pt>
                <c:pt idx="13363">
                  <c:v>35.7666015625</c:v>
                </c:pt>
                <c:pt idx="13364">
                  <c:v>37.1533203125</c:v>
                </c:pt>
                <c:pt idx="13365">
                  <c:v>35.68896484375</c:v>
                </c:pt>
                <c:pt idx="13366">
                  <c:v>38.4365234375</c:v>
                </c:pt>
                <c:pt idx="13367">
                  <c:v>38.77392578125</c:v>
                </c:pt>
                <c:pt idx="13368">
                  <c:v>38.87060546875</c:v>
                </c:pt>
                <c:pt idx="13369">
                  <c:v>38.595703125</c:v>
                </c:pt>
                <c:pt idx="13370">
                  <c:v>20.7724609375</c:v>
                </c:pt>
                <c:pt idx="13371">
                  <c:v>-2.490234375E-2</c:v>
                </c:pt>
                <c:pt idx="13372">
                  <c:v>-2.490234375E-2</c:v>
                </c:pt>
                <c:pt idx="13373">
                  <c:v>-2.783203125E-2</c:v>
                </c:pt>
                <c:pt idx="13374">
                  <c:v>-2.34375E-2</c:v>
                </c:pt>
                <c:pt idx="13375">
                  <c:v>-2.5390625E-2</c:v>
                </c:pt>
                <c:pt idx="13376">
                  <c:v>63.74658203125</c:v>
                </c:pt>
                <c:pt idx="13377">
                  <c:v>40.203125</c:v>
                </c:pt>
                <c:pt idx="13378">
                  <c:v>40.6904296875</c:v>
                </c:pt>
                <c:pt idx="13379">
                  <c:v>40.69677734375</c:v>
                </c:pt>
                <c:pt idx="13380">
                  <c:v>42.19775390625</c:v>
                </c:pt>
                <c:pt idx="13381">
                  <c:v>35.9150390625</c:v>
                </c:pt>
                <c:pt idx="13382">
                  <c:v>35.81298828125</c:v>
                </c:pt>
                <c:pt idx="13383">
                  <c:v>38.3720703125</c:v>
                </c:pt>
                <c:pt idx="13384">
                  <c:v>38.09716796875</c:v>
                </c:pt>
                <c:pt idx="13385">
                  <c:v>38.9873046875</c:v>
                </c:pt>
                <c:pt idx="13386">
                  <c:v>38.49365234375</c:v>
                </c:pt>
                <c:pt idx="13387">
                  <c:v>38.81640625</c:v>
                </c:pt>
                <c:pt idx="13388">
                  <c:v>38.8984375</c:v>
                </c:pt>
                <c:pt idx="13389">
                  <c:v>32.6923828125</c:v>
                </c:pt>
                <c:pt idx="13390">
                  <c:v>30.4912109375</c:v>
                </c:pt>
                <c:pt idx="13391">
                  <c:v>30.81396484375</c:v>
                </c:pt>
                <c:pt idx="13392">
                  <c:v>32.92138671875</c:v>
                </c:pt>
                <c:pt idx="13393">
                  <c:v>38.2490234375</c:v>
                </c:pt>
                <c:pt idx="13394">
                  <c:v>40.123046875</c:v>
                </c:pt>
                <c:pt idx="13395">
                  <c:v>40.39013671875</c:v>
                </c:pt>
                <c:pt idx="13396">
                  <c:v>40.6171875</c:v>
                </c:pt>
                <c:pt idx="13397">
                  <c:v>40.3837890625</c:v>
                </c:pt>
                <c:pt idx="13398">
                  <c:v>38.46484375</c:v>
                </c:pt>
                <c:pt idx="13399">
                  <c:v>36.5234375</c:v>
                </c:pt>
                <c:pt idx="13400">
                  <c:v>38.5693359375</c:v>
                </c:pt>
                <c:pt idx="13401">
                  <c:v>37.830078125</c:v>
                </c:pt>
                <c:pt idx="13402">
                  <c:v>25.16845703125</c:v>
                </c:pt>
                <c:pt idx="13403">
                  <c:v>-25.00244140625</c:v>
                </c:pt>
                <c:pt idx="13404">
                  <c:v>-2.392578125E-2</c:v>
                </c:pt>
                <c:pt idx="13405">
                  <c:v>-2.44140625E-2</c:v>
                </c:pt>
                <c:pt idx="13406">
                  <c:v>-2.44140625E-2</c:v>
                </c:pt>
                <c:pt idx="13407">
                  <c:v>-2.34375E-2</c:v>
                </c:pt>
                <c:pt idx="13408">
                  <c:v>48.0390625</c:v>
                </c:pt>
                <c:pt idx="13409">
                  <c:v>36.91552734375</c:v>
                </c:pt>
                <c:pt idx="13410">
                  <c:v>37.04296875</c:v>
                </c:pt>
                <c:pt idx="13411">
                  <c:v>36.48095703125</c:v>
                </c:pt>
                <c:pt idx="13412">
                  <c:v>39.20263671875</c:v>
                </c:pt>
                <c:pt idx="13413">
                  <c:v>40.58203125</c:v>
                </c:pt>
                <c:pt idx="13414">
                  <c:v>41.3505859375</c:v>
                </c:pt>
                <c:pt idx="13415">
                  <c:v>40.0185546875</c:v>
                </c:pt>
                <c:pt idx="13416">
                  <c:v>36.859375</c:v>
                </c:pt>
                <c:pt idx="13417">
                  <c:v>40.390625</c:v>
                </c:pt>
                <c:pt idx="13418">
                  <c:v>39.9140625</c:v>
                </c:pt>
                <c:pt idx="13419">
                  <c:v>39.72705078125</c:v>
                </c:pt>
                <c:pt idx="13420">
                  <c:v>40.07470703125</c:v>
                </c:pt>
                <c:pt idx="13421">
                  <c:v>40.63525390625</c:v>
                </c:pt>
                <c:pt idx="13422">
                  <c:v>40.28125</c:v>
                </c:pt>
                <c:pt idx="13423">
                  <c:v>39.87646484375</c:v>
                </c:pt>
                <c:pt idx="13424">
                  <c:v>39.66650390625</c:v>
                </c:pt>
                <c:pt idx="13425">
                  <c:v>36.47998046875</c:v>
                </c:pt>
                <c:pt idx="13426">
                  <c:v>40.1904296875</c:v>
                </c:pt>
                <c:pt idx="13427">
                  <c:v>40.20654296875</c:v>
                </c:pt>
                <c:pt idx="13428">
                  <c:v>39.91015625</c:v>
                </c:pt>
                <c:pt idx="13429">
                  <c:v>-2.392578125E-2</c:v>
                </c:pt>
                <c:pt idx="13430">
                  <c:v>-2.392578125E-2</c:v>
                </c:pt>
                <c:pt idx="13431">
                  <c:v>-2.294921875E-2</c:v>
                </c:pt>
                <c:pt idx="13432">
                  <c:v>-2.5390625E-2</c:v>
                </c:pt>
                <c:pt idx="13433">
                  <c:v>-2.5390625E-2</c:v>
                </c:pt>
                <c:pt idx="13434">
                  <c:v>-2.587890625E-2</c:v>
                </c:pt>
                <c:pt idx="13435">
                  <c:v>42.0693359375</c:v>
                </c:pt>
                <c:pt idx="13436">
                  <c:v>38.88623046875</c:v>
                </c:pt>
                <c:pt idx="13437">
                  <c:v>39.00048828125</c:v>
                </c:pt>
                <c:pt idx="13438">
                  <c:v>38.93115234375</c:v>
                </c:pt>
                <c:pt idx="13439">
                  <c:v>38.62060546875</c:v>
                </c:pt>
                <c:pt idx="13440">
                  <c:v>-25.001953125</c:v>
                </c:pt>
                <c:pt idx="13441">
                  <c:v>-2.24609375E-2</c:v>
                </c:pt>
                <c:pt idx="13442">
                  <c:v>-2.34375E-2</c:v>
                </c:pt>
                <c:pt idx="13443">
                  <c:v>-2.392578125E-2</c:v>
                </c:pt>
                <c:pt idx="13444">
                  <c:v>80.369140625</c:v>
                </c:pt>
                <c:pt idx="13445">
                  <c:v>42.146484375</c:v>
                </c:pt>
                <c:pt idx="13446">
                  <c:v>39.0517578125</c:v>
                </c:pt>
                <c:pt idx="13447">
                  <c:v>39.2001953125</c:v>
                </c:pt>
                <c:pt idx="13448">
                  <c:v>39.1259765625</c:v>
                </c:pt>
                <c:pt idx="13449">
                  <c:v>38.8505859375</c:v>
                </c:pt>
                <c:pt idx="13450">
                  <c:v>38.744140625</c:v>
                </c:pt>
                <c:pt idx="13451">
                  <c:v>36.59228515625</c:v>
                </c:pt>
                <c:pt idx="13452">
                  <c:v>38.26611328125</c:v>
                </c:pt>
                <c:pt idx="13453">
                  <c:v>40.962890625</c:v>
                </c:pt>
                <c:pt idx="13454">
                  <c:v>40.537109375</c:v>
                </c:pt>
                <c:pt idx="13455">
                  <c:v>39.73193359375</c:v>
                </c:pt>
                <c:pt idx="13456">
                  <c:v>39.9736328125</c:v>
                </c:pt>
                <c:pt idx="13457">
                  <c:v>38.30126953125</c:v>
                </c:pt>
                <c:pt idx="13458">
                  <c:v>38.32763671875</c:v>
                </c:pt>
                <c:pt idx="13459">
                  <c:v>30.60302734375</c:v>
                </c:pt>
                <c:pt idx="13460">
                  <c:v>30.119140625</c:v>
                </c:pt>
                <c:pt idx="13461">
                  <c:v>32.91650390625</c:v>
                </c:pt>
                <c:pt idx="13462">
                  <c:v>38.54638671875</c:v>
                </c:pt>
                <c:pt idx="13463">
                  <c:v>38.4658203125</c:v>
                </c:pt>
                <c:pt idx="13464">
                  <c:v>38.63720703125</c:v>
                </c:pt>
                <c:pt idx="13465">
                  <c:v>40.54052734375</c:v>
                </c:pt>
                <c:pt idx="13466">
                  <c:v>41.5556640625</c:v>
                </c:pt>
                <c:pt idx="13467">
                  <c:v>38.79345703125</c:v>
                </c:pt>
                <c:pt idx="13468">
                  <c:v>36.61181640625</c:v>
                </c:pt>
                <c:pt idx="13469">
                  <c:v>40.28759765625</c:v>
                </c:pt>
                <c:pt idx="13470">
                  <c:v>38.443359375</c:v>
                </c:pt>
                <c:pt idx="13471">
                  <c:v>38.015625</c:v>
                </c:pt>
                <c:pt idx="13472">
                  <c:v>38.181640625</c:v>
                </c:pt>
                <c:pt idx="13473">
                  <c:v>38.0244140625</c:v>
                </c:pt>
                <c:pt idx="13474">
                  <c:v>37.5771484375</c:v>
                </c:pt>
                <c:pt idx="13475">
                  <c:v>15.2119140625</c:v>
                </c:pt>
                <c:pt idx="13476">
                  <c:v>-2.490234375E-2</c:v>
                </c:pt>
                <c:pt idx="13477">
                  <c:v>-2.392578125E-2</c:v>
                </c:pt>
                <c:pt idx="13478">
                  <c:v>-2.587890625E-2</c:v>
                </c:pt>
                <c:pt idx="13479">
                  <c:v>-2.5390625E-2</c:v>
                </c:pt>
                <c:pt idx="13480">
                  <c:v>-2.44140625E-2</c:v>
                </c:pt>
                <c:pt idx="13481">
                  <c:v>-2.5390625E-2</c:v>
                </c:pt>
                <c:pt idx="13482">
                  <c:v>78.896484375</c:v>
                </c:pt>
                <c:pt idx="13483">
                  <c:v>40.755859375</c:v>
                </c:pt>
                <c:pt idx="13484">
                  <c:v>41.42333984375</c:v>
                </c:pt>
                <c:pt idx="13485">
                  <c:v>33.880859375</c:v>
                </c:pt>
                <c:pt idx="13486">
                  <c:v>35.2021484375</c:v>
                </c:pt>
                <c:pt idx="13487">
                  <c:v>35.53955078125</c:v>
                </c:pt>
                <c:pt idx="13488">
                  <c:v>35.9580078125</c:v>
                </c:pt>
                <c:pt idx="13489">
                  <c:v>35.5810546875</c:v>
                </c:pt>
                <c:pt idx="13490">
                  <c:v>35.84814453125</c:v>
                </c:pt>
                <c:pt idx="13491">
                  <c:v>35.7265625</c:v>
                </c:pt>
                <c:pt idx="13492">
                  <c:v>35.3701171875</c:v>
                </c:pt>
                <c:pt idx="13493">
                  <c:v>38.5400390625</c:v>
                </c:pt>
                <c:pt idx="13494">
                  <c:v>36.0263671875</c:v>
                </c:pt>
                <c:pt idx="13495">
                  <c:v>36.1689453125</c:v>
                </c:pt>
                <c:pt idx="13496">
                  <c:v>38.38720703125</c:v>
                </c:pt>
                <c:pt idx="13497">
                  <c:v>37.716796875</c:v>
                </c:pt>
                <c:pt idx="13498">
                  <c:v>38.87548828125</c:v>
                </c:pt>
                <c:pt idx="13499">
                  <c:v>41.5078125</c:v>
                </c:pt>
                <c:pt idx="13500">
                  <c:v>-2.24609375E-2</c:v>
                </c:pt>
                <c:pt idx="13501">
                  <c:v>4.515625</c:v>
                </c:pt>
                <c:pt idx="13502">
                  <c:v>-2.24609375E-2</c:v>
                </c:pt>
                <c:pt idx="13503">
                  <c:v>-2.587890625E-2</c:v>
                </c:pt>
                <c:pt idx="13504">
                  <c:v>-2.63671875E-2</c:v>
                </c:pt>
                <c:pt idx="13505">
                  <c:v>-2.63671875E-2</c:v>
                </c:pt>
                <c:pt idx="13506">
                  <c:v>-2.587890625E-2</c:v>
                </c:pt>
                <c:pt idx="13507">
                  <c:v>-2.34375E-2</c:v>
                </c:pt>
                <c:pt idx="13508">
                  <c:v>-2.5390625E-2</c:v>
                </c:pt>
                <c:pt idx="13509">
                  <c:v>-2.685546875E-2</c:v>
                </c:pt>
                <c:pt idx="13510">
                  <c:v>-2.5390625E-2</c:v>
                </c:pt>
                <c:pt idx="13511">
                  <c:v>-2.5390625E-2</c:v>
                </c:pt>
                <c:pt idx="13512">
                  <c:v>-2.490234375E-2</c:v>
                </c:pt>
                <c:pt idx="13513">
                  <c:v>-2.63671875E-2</c:v>
                </c:pt>
                <c:pt idx="13514">
                  <c:v>-2.63671875E-2</c:v>
                </c:pt>
                <c:pt idx="13515">
                  <c:v>-2.587890625E-2</c:v>
                </c:pt>
                <c:pt idx="13516">
                  <c:v>-2.587890625E-2</c:v>
                </c:pt>
                <c:pt idx="13517">
                  <c:v>-2.34375E-2</c:v>
                </c:pt>
                <c:pt idx="13518">
                  <c:v>-2.197265625E-2</c:v>
                </c:pt>
                <c:pt idx="13519">
                  <c:v>-2.5390625E-2</c:v>
                </c:pt>
                <c:pt idx="13520">
                  <c:v>-2.490234375E-2</c:v>
                </c:pt>
                <c:pt idx="13521">
                  <c:v>-2.587890625E-2</c:v>
                </c:pt>
                <c:pt idx="13522">
                  <c:v>-2.5390625E-2</c:v>
                </c:pt>
                <c:pt idx="13523">
                  <c:v>-2.5390625E-2</c:v>
                </c:pt>
                <c:pt idx="13524">
                  <c:v>-2.490234375E-2</c:v>
                </c:pt>
                <c:pt idx="13525">
                  <c:v>-2.5390625E-2</c:v>
                </c:pt>
                <c:pt idx="13526">
                  <c:v>-2.44140625E-2</c:v>
                </c:pt>
                <c:pt idx="13527">
                  <c:v>-2.63671875E-2</c:v>
                </c:pt>
                <c:pt idx="13528">
                  <c:v>-1.267578125</c:v>
                </c:pt>
                <c:pt idx="13529">
                  <c:v>-2.490234375E-2</c:v>
                </c:pt>
                <c:pt idx="13530">
                  <c:v>-2.24609375E-2</c:v>
                </c:pt>
                <c:pt idx="13531">
                  <c:v>-2.587890625E-2</c:v>
                </c:pt>
                <c:pt idx="13532">
                  <c:v>-2.587890625E-2</c:v>
                </c:pt>
                <c:pt idx="13533">
                  <c:v>-2.63671875E-2</c:v>
                </c:pt>
                <c:pt idx="13534">
                  <c:v>-2.44140625E-2</c:v>
                </c:pt>
                <c:pt idx="13535">
                  <c:v>-2.783203125E-2</c:v>
                </c:pt>
                <c:pt idx="13536">
                  <c:v>-2.5390625E-2</c:v>
                </c:pt>
                <c:pt idx="13537">
                  <c:v>-2.5390625E-2</c:v>
                </c:pt>
                <c:pt idx="13538">
                  <c:v>-2.5390625E-2</c:v>
                </c:pt>
                <c:pt idx="13539">
                  <c:v>-2.490234375E-2</c:v>
                </c:pt>
                <c:pt idx="13540">
                  <c:v>-2.392578125E-2</c:v>
                </c:pt>
                <c:pt idx="13541">
                  <c:v>-2.5390625E-2</c:v>
                </c:pt>
                <c:pt idx="13542">
                  <c:v>-2.392578125E-2</c:v>
                </c:pt>
                <c:pt idx="13543">
                  <c:v>-2.587890625E-2</c:v>
                </c:pt>
                <c:pt idx="13544">
                  <c:v>-2.63671875E-2</c:v>
                </c:pt>
                <c:pt idx="13545">
                  <c:v>88.87841796875</c:v>
                </c:pt>
                <c:pt idx="13546">
                  <c:v>43.3671875</c:v>
                </c:pt>
                <c:pt idx="13547">
                  <c:v>43.49072265625</c:v>
                </c:pt>
                <c:pt idx="13548">
                  <c:v>41.7880859375</c:v>
                </c:pt>
                <c:pt idx="13549">
                  <c:v>41.6513671875</c:v>
                </c:pt>
                <c:pt idx="13550">
                  <c:v>-2.783203125E-2</c:v>
                </c:pt>
                <c:pt idx="13551">
                  <c:v>-2.587890625E-2</c:v>
                </c:pt>
                <c:pt idx="13552">
                  <c:v>53.0537109375</c:v>
                </c:pt>
                <c:pt idx="13553">
                  <c:v>40.1083984375</c:v>
                </c:pt>
                <c:pt idx="13554">
                  <c:v>40.43310546875</c:v>
                </c:pt>
                <c:pt idx="13555">
                  <c:v>43.5810546875</c:v>
                </c:pt>
                <c:pt idx="13556">
                  <c:v>42.7060546875</c:v>
                </c:pt>
                <c:pt idx="13557">
                  <c:v>10.4228515625</c:v>
                </c:pt>
                <c:pt idx="13558">
                  <c:v>41.80419921875</c:v>
                </c:pt>
                <c:pt idx="13559">
                  <c:v>41.7529296875</c:v>
                </c:pt>
                <c:pt idx="13560">
                  <c:v>42.16455078125</c:v>
                </c:pt>
                <c:pt idx="13561">
                  <c:v>42.13916015625</c:v>
                </c:pt>
                <c:pt idx="13562">
                  <c:v>41.9443359375</c:v>
                </c:pt>
                <c:pt idx="13563">
                  <c:v>39.2861328125</c:v>
                </c:pt>
                <c:pt idx="13564">
                  <c:v>38.28369140625</c:v>
                </c:pt>
                <c:pt idx="13565">
                  <c:v>37.89599609375</c:v>
                </c:pt>
                <c:pt idx="13566">
                  <c:v>38.15869140625</c:v>
                </c:pt>
                <c:pt idx="13567">
                  <c:v>37.4384765625</c:v>
                </c:pt>
                <c:pt idx="13568">
                  <c:v>41.25830078125</c:v>
                </c:pt>
                <c:pt idx="13569">
                  <c:v>40.90234375</c:v>
                </c:pt>
                <c:pt idx="13570">
                  <c:v>41.48486328125</c:v>
                </c:pt>
                <c:pt idx="13571">
                  <c:v>41.0751953125</c:v>
                </c:pt>
                <c:pt idx="13572">
                  <c:v>39.9736328125</c:v>
                </c:pt>
                <c:pt idx="13573">
                  <c:v>38.60595703125</c:v>
                </c:pt>
                <c:pt idx="13574">
                  <c:v>41.4169921875</c:v>
                </c:pt>
                <c:pt idx="13575">
                  <c:v>41.23095703125</c:v>
                </c:pt>
                <c:pt idx="13576">
                  <c:v>41.376953125</c:v>
                </c:pt>
                <c:pt idx="13577">
                  <c:v>41.12353515625</c:v>
                </c:pt>
                <c:pt idx="13578">
                  <c:v>41.24609375</c:v>
                </c:pt>
                <c:pt idx="13579">
                  <c:v>41.39697265625</c:v>
                </c:pt>
                <c:pt idx="13580">
                  <c:v>41.3662109375</c:v>
                </c:pt>
                <c:pt idx="13581">
                  <c:v>38.70947265625</c:v>
                </c:pt>
                <c:pt idx="13582">
                  <c:v>41.0439453125</c:v>
                </c:pt>
                <c:pt idx="13583">
                  <c:v>41.0810546875</c:v>
                </c:pt>
                <c:pt idx="13584">
                  <c:v>40.8681640625</c:v>
                </c:pt>
                <c:pt idx="13585">
                  <c:v>41.31689453125</c:v>
                </c:pt>
                <c:pt idx="13586">
                  <c:v>40.6875</c:v>
                </c:pt>
                <c:pt idx="13587">
                  <c:v>40.88134765625</c:v>
                </c:pt>
                <c:pt idx="13588">
                  <c:v>40.46728515625</c:v>
                </c:pt>
                <c:pt idx="13589">
                  <c:v>40.779296875</c:v>
                </c:pt>
                <c:pt idx="13590">
                  <c:v>38.333984375</c:v>
                </c:pt>
                <c:pt idx="13591">
                  <c:v>38.25439453125</c:v>
                </c:pt>
                <c:pt idx="13592">
                  <c:v>40.77734375</c:v>
                </c:pt>
                <c:pt idx="13593">
                  <c:v>40.888671875</c:v>
                </c:pt>
                <c:pt idx="13594">
                  <c:v>40.802734375</c:v>
                </c:pt>
                <c:pt idx="13595">
                  <c:v>40.82763671875</c:v>
                </c:pt>
                <c:pt idx="13596">
                  <c:v>42.3173828125</c:v>
                </c:pt>
                <c:pt idx="13597">
                  <c:v>42.4873046875</c:v>
                </c:pt>
                <c:pt idx="13598">
                  <c:v>42.9619140625</c:v>
                </c:pt>
                <c:pt idx="13599">
                  <c:v>37.5419921875</c:v>
                </c:pt>
                <c:pt idx="13600">
                  <c:v>36.47314453125</c:v>
                </c:pt>
                <c:pt idx="13601">
                  <c:v>35.83056640625</c:v>
                </c:pt>
                <c:pt idx="13602">
                  <c:v>37.56494140625</c:v>
                </c:pt>
                <c:pt idx="13603">
                  <c:v>37.38134765625</c:v>
                </c:pt>
                <c:pt idx="13604">
                  <c:v>37.5712890625</c:v>
                </c:pt>
                <c:pt idx="13605">
                  <c:v>37.2529296875</c:v>
                </c:pt>
                <c:pt idx="13606">
                  <c:v>37.38818359375</c:v>
                </c:pt>
                <c:pt idx="13607">
                  <c:v>37.109375</c:v>
                </c:pt>
                <c:pt idx="13608">
                  <c:v>35.4873046875</c:v>
                </c:pt>
                <c:pt idx="13609">
                  <c:v>37.6962890625</c:v>
                </c:pt>
                <c:pt idx="13610">
                  <c:v>39.62646484375</c:v>
                </c:pt>
                <c:pt idx="13611">
                  <c:v>39.94580078125</c:v>
                </c:pt>
                <c:pt idx="13612">
                  <c:v>39.99267578125</c:v>
                </c:pt>
                <c:pt idx="13613">
                  <c:v>40.15087890625</c:v>
                </c:pt>
                <c:pt idx="13614">
                  <c:v>40.00634765625</c:v>
                </c:pt>
                <c:pt idx="13615">
                  <c:v>42.013671875</c:v>
                </c:pt>
                <c:pt idx="13616">
                  <c:v>41.80224609375</c:v>
                </c:pt>
                <c:pt idx="13617">
                  <c:v>37.74853515625</c:v>
                </c:pt>
                <c:pt idx="13618">
                  <c:v>38.04345703125</c:v>
                </c:pt>
                <c:pt idx="13619">
                  <c:v>41.7978515625</c:v>
                </c:pt>
                <c:pt idx="13620">
                  <c:v>40.0693359375</c:v>
                </c:pt>
                <c:pt idx="13621">
                  <c:v>39.68115234375</c:v>
                </c:pt>
                <c:pt idx="13622">
                  <c:v>39.357421875</c:v>
                </c:pt>
                <c:pt idx="13623">
                  <c:v>39.8896484375</c:v>
                </c:pt>
                <c:pt idx="13624">
                  <c:v>40.13037109375</c:v>
                </c:pt>
                <c:pt idx="13625">
                  <c:v>42.1708984375</c:v>
                </c:pt>
                <c:pt idx="13626">
                  <c:v>42.03125</c:v>
                </c:pt>
                <c:pt idx="13627">
                  <c:v>37.4150390625</c:v>
                </c:pt>
                <c:pt idx="13628">
                  <c:v>42.0537109375</c:v>
                </c:pt>
                <c:pt idx="13629">
                  <c:v>41.52099609375</c:v>
                </c:pt>
                <c:pt idx="13630">
                  <c:v>40.537109375</c:v>
                </c:pt>
                <c:pt idx="13631">
                  <c:v>39.21142578125</c:v>
                </c:pt>
                <c:pt idx="13632">
                  <c:v>39.38720703125</c:v>
                </c:pt>
                <c:pt idx="13633">
                  <c:v>39.65771484375</c:v>
                </c:pt>
                <c:pt idx="13634">
                  <c:v>39.8115234375</c:v>
                </c:pt>
                <c:pt idx="13635">
                  <c:v>41.2548828125</c:v>
                </c:pt>
                <c:pt idx="13636">
                  <c:v>37.37939453125</c:v>
                </c:pt>
                <c:pt idx="13637">
                  <c:v>41.69873046875</c:v>
                </c:pt>
                <c:pt idx="13638">
                  <c:v>41.35888671875</c:v>
                </c:pt>
                <c:pt idx="13639">
                  <c:v>41.4619140625</c:v>
                </c:pt>
                <c:pt idx="13640">
                  <c:v>38.74755859375</c:v>
                </c:pt>
                <c:pt idx="13641">
                  <c:v>39.20166015625</c:v>
                </c:pt>
                <c:pt idx="13642">
                  <c:v>39.35107421875</c:v>
                </c:pt>
                <c:pt idx="13643">
                  <c:v>39.40966796875</c:v>
                </c:pt>
                <c:pt idx="13644">
                  <c:v>37.32763671875</c:v>
                </c:pt>
                <c:pt idx="13645">
                  <c:v>36.80859375</c:v>
                </c:pt>
                <c:pt idx="13646">
                  <c:v>39.37646484375</c:v>
                </c:pt>
                <c:pt idx="13647">
                  <c:v>41.40234375</c:v>
                </c:pt>
                <c:pt idx="13648">
                  <c:v>41.232421875</c:v>
                </c:pt>
                <c:pt idx="13649">
                  <c:v>41.97119140625</c:v>
                </c:pt>
                <c:pt idx="13650">
                  <c:v>41.9326171875</c:v>
                </c:pt>
                <c:pt idx="13651">
                  <c:v>41.779296875</c:v>
                </c:pt>
                <c:pt idx="13652">
                  <c:v>38.3359375</c:v>
                </c:pt>
                <c:pt idx="13653">
                  <c:v>-2.734375E-2</c:v>
                </c:pt>
                <c:pt idx="13654">
                  <c:v>-2.783203125E-2</c:v>
                </c:pt>
                <c:pt idx="13655">
                  <c:v>-2.490234375E-2</c:v>
                </c:pt>
                <c:pt idx="13656">
                  <c:v>-2.63671875E-2</c:v>
                </c:pt>
                <c:pt idx="13657">
                  <c:v>-2.783203125E-2</c:v>
                </c:pt>
                <c:pt idx="13658">
                  <c:v>79.109375</c:v>
                </c:pt>
                <c:pt idx="13659">
                  <c:v>42.16162109375</c:v>
                </c:pt>
                <c:pt idx="13660">
                  <c:v>38.64111328125</c:v>
                </c:pt>
                <c:pt idx="13661">
                  <c:v>38.1953125</c:v>
                </c:pt>
                <c:pt idx="13662">
                  <c:v>36.31005859375</c:v>
                </c:pt>
                <c:pt idx="13663">
                  <c:v>37.22998046875</c:v>
                </c:pt>
                <c:pt idx="13664">
                  <c:v>38.9755859375</c:v>
                </c:pt>
                <c:pt idx="13665">
                  <c:v>41.28515625</c:v>
                </c:pt>
                <c:pt idx="13666">
                  <c:v>41.00244140625</c:v>
                </c:pt>
                <c:pt idx="13667">
                  <c:v>40.8974609375</c:v>
                </c:pt>
                <c:pt idx="13668">
                  <c:v>40.447265625</c:v>
                </c:pt>
                <c:pt idx="13669">
                  <c:v>40.5126953125</c:v>
                </c:pt>
                <c:pt idx="13670">
                  <c:v>6.8154296875</c:v>
                </c:pt>
                <c:pt idx="13671">
                  <c:v>-2.783203125E-2</c:v>
                </c:pt>
                <c:pt idx="13672">
                  <c:v>-2.880859375E-2</c:v>
                </c:pt>
                <c:pt idx="13673">
                  <c:v>-2.783203125E-2</c:v>
                </c:pt>
                <c:pt idx="13674">
                  <c:v>-2.685546875E-2</c:v>
                </c:pt>
                <c:pt idx="13675">
                  <c:v>-2.5390625E-2</c:v>
                </c:pt>
                <c:pt idx="13676">
                  <c:v>-2.685546875E-2</c:v>
                </c:pt>
                <c:pt idx="13677">
                  <c:v>36.142578125</c:v>
                </c:pt>
                <c:pt idx="13678">
                  <c:v>38.6953125</c:v>
                </c:pt>
                <c:pt idx="13679">
                  <c:v>35.98486328125</c:v>
                </c:pt>
                <c:pt idx="13680">
                  <c:v>35.97509765625</c:v>
                </c:pt>
                <c:pt idx="13681">
                  <c:v>38.5087890625</c:v>
                </c:pt>
                <c:pt idx="13682">
                  <c:v>39.861328125</c:v>
                </c:pt>
                <c:pt idx="13683">
                  <c:v>38.3759765625</c:v>
                </c:pt>
                <c:pt idx="13684">
                  <c:v>41.0517578125</c:v>
                </c:pt>
                <c:pt idx="13685">
                  <c:v>40.72900390625</c:v>
                </c:pt>
                <c:pt idx="13686">
                  <c:v>42.13916015625</c:v>
                </c:pt>
                <c:pt idx="13687">
                  <c:v>37.61572265625</c:v>
                </c:pt>
                <c:pt idx="13688">
                  <c:v>41.201171875</c:v>
                </c:pt>
                <c:pt idx="13689">
                  <c:v>37.77880859375</c:v>
                </c:pt>
                <c:pt idx="13690">
                  <c:v>38.41552734375</c:v>
                </c:pt>
                <c:pt idx="13691">
                  <c:v>-2.63671875E-2</c:v>
                </c:pt>
                <c:pt idx="13692">
                  <c:v>-2.83203125E-2</c:v>
                </c:pt>
                <c:pt idx="13693">
                  <c:v>-2.734375E-2</c:v>
                </c:pt>
                <c:pt idx="13694">
                  <c:v>-2.783203125E-2</c:v>
                </c:pt>
                <c:pt idx="13695">
                  <c:v>-2.734375E-2</c:v>
                </c:pt>
                <c:pt idx="13696">
                  <c:v>-2.734375E-2</c:v>
                </c:pt>
                <c:pt idx="13697">
                  <c:v>-2.83203125E-2</c:v>
                </c:pt>
                <c:pt idx="13698">
                  <c:v>57.65283203125</c:v>
                </c:pt>
                <c:pt idx="13699">
                  <c:v>40.921875</c:v>
                </c:pt>
                <c:pt idx="13700">
                  <c:v>41.23681640625</c:v>
                </c:pt>
                <c:pt idx="13701">
                  <c:v>41.203125</c:v>
                </c:pt>
                <c:pt idx="13702">
                  <c:v>41.2470703125</c:v>
                </c:pt>
                <c:pt idx="13703">
                  <c:v>42.6806640625</c:v>
                </c:pt>
                <c:pt idx="13704">
                  <c:v>36.82763671875</c:v>
                </c:pt>
                <c:pt idx="13705">
                  <c:v>37.0869140625</c:v>
                </c:pt>
                <c:pt idx="13706">
                  <c:v>39.33203125</c:v>
                </c:pt>
                <c:pt idx="13707">
                  <c:v>39.01025390625</c:v>
                </c:pt>
                <c:pt idx="13708">
                  <c:v>38.92333984375</c:v>
                </c:pt>
                <c:pt idx="13709">
                  <c:v>41.15673828125</c:v>
                </c:pt>
                <c:pt idx="13710">
                  <c:v>40.78857421875</c:v>
                </c:pt>
                <c:pt idx="13711">
                  <c:v>40.43017578125</c:v>
                </c:pt>
                <c:pt idx="13712">
                  <c:v>40.78955078125</c:v>
                </c:pt>
                <c:pt idx="13713">
                  <c:v>-2.734375E-2</c:v>
                </c:pt>
                <c:pt idx="13714">
                  <c:v>-2.490234375E-2</c:v>
                </c:pt>
                <c:pt idx="13715">
                  <c:v>-2.685546875E-2</c:v>
                </c:pt>
                <c:pt idx="13716">
                  <c:v>-2.9296875E-2</c:v>
                </c:pt>
                <c:pt idx="13717">
                  <c:v>-2.734375E-2</c:v>
                </c:pt>
                <c:pt idx="13718">
                  <c:v>-2.734375E-2</c:v>
                </c:pt>
                <c:pt idx="13719">
                  <c:v>-2.83203125E-2</c:v>
                </c:pt>
                <c:pt idx="13720">
                  <c:v>37.96630859375</c:v>
                </c:pt>
                <c:pt idx="13721">
                  <c:v>39.07666015625</c:v>
                </c:pt>
                <c:pt idx="13722">
                  <c:v>39.13818359375</c:v>
                </c:pt>
                <c:pt idx="13723">
                  <c:v>36.26171875</c:v>
                </c:pt>
                <c:pt idx="13724">
                  <c:v>41.0048828125</c:v>
                </c:pt>
                <c:pt idx="13725">
                  <c:v>40.42626953125</c:v>
                </c:pt>
                <c:pt idx="13726">
                  <c:v>40.83056640625</c:v>
                </c:pt>
                <c:pt idx="13727">
                  <c:v>40.42236328125</c:v>
                </c:pt>
                <c:pt idx="13728">
                  <c:v>37.07568359375</c:v>
                </c:pt>
                <c:pt idx="13729">
                  <c:v>35.541015625</c:v>
                </c:pt>
                <c:pt idx="13730">
                  <c:v>38.72705078125</c:v>
                </c:pt>
                <c:pt idx="13731">
                  <c:v>38.537109375</c:v>
                </c:pt>
                <c:pt idx="13732">
                  <c:v>38.39453125</c:v>
                </c:pt>
                <c:pt idx="13733">
                  <c:v>38.3544921875</c:v>
                </c:pt>
                <c:pt idx="13734">
                  <c:v>36.14306640625</c:v>
                </c:pt>
                <c:pt idx="13735">
                  <c:v>-2.685546875E-2</c:v>
                </c:pt>
                <c:pt idx="13736">
                  <c:v>-2.9296875E-2</c:v>
                </c:pt>
                <c:pt idx="13737">
                  <c:v>-2.685546875E-2</c:v>
                </c:pt>
                <c:pt idx="13738">
                  <c:v>-2.83203125E-2</c:v>
                </c:pt>
                <c:pt idx="13739">
                  <c:v>-2.83203125E-2</c:v>
                </c:pt>
                <c:pt idx="13740">
                  <c:v>-2.783203125E-2</c:v>
                </c:pt>
                <c:pt idx="13741">
                  <c:v>-2.783203125E-2</c:v>
                </c:pt>
                <c:pt idx="13742">
                  <c:v>71.73193359375</c:v>
                </c:pt>
                <c:pt idx="13743">
                  <c:v>40.49609375</c:v>
                </c:pt>
                <c:pt idx="13744">
                  <c:v>38.0986328125</c:v>
                </c:pt>
                <c:pt idx="13745">
                  <c:v>41.15234375</c:v>
                </c:pt>
                <c:pt idx="13746">
                  <c:v>40.71826171875</c:v>
                </c:pt>
                <c:pt idx="13747">
                  <c:v>41.10400390625</c:v>
                </c:pt>
                <c:pt idx="13748">
                  <c:v>38.76513671875</c:v>
                </c:pt>
                <c:pt idx="13749">
                  <c:v>38.79150390625</c:v>
                </c:pt>
                <c:pt idx="13750">
                  <c:v>38.28173828125</c:v>
                </c:pt>
                <c:pt idx="13751">
                  <c:v>38.29052734375</c:v>
                </c:pt>
                <c:pt idx="13752">
                  <c:v>38.6611328125</c:v>
                </c:pt>
                <c:pt idx="13753">
                  <c:v>36.26318359375</c:v>
                </c:pt>
                <c:pt idx="13754">
                  <c:v>37.05078125</c:v>
                </c:pt>
                <c:pt idx="13755">
                  <c:v>40.2646484375</c:v>
                </c:pt>
                <c:pt idx="13756">
                  <c:v>39.94580078125</c:v>
                </c:pt>
                <c:pt idx="13757">
                  <c:v>-2.685546875E-2</c:v>
                </c:pt>
                <c:pt idx="13758">
                  <c:v>-2.685546875E-2</c:v>
                </c:pt>
                <c:pt idx="13759">
                  <c:v>-2.685546875E-2</c:v>
                </c:pt>
                <c:pt idx="13760">
                  <c:v>-2.587890625E-2</c:v>
                </c:pt>
                <c:pt idx="13761">
                  <c:v>-2.783203125E-2</c:v>
                </c:pt>
                <c:pt idx="13762">
                  <c:v>-2.490234375E-2</c:v>
                </c:pt>
                <c:pt idx="13763">
                  <c:v>-2.685546875E-2</c:v>
                </c:pt>
                <c:pt idx="13764">
                  <c:v>-2.685546875E-2</c:v>
                </c:pt>
                <c:pt idx="13765">
                  <c:v>37.73046875</c:v>
                </c:pt>
                <c:pt idx="13766">
                  <c:v>38.99267578125</c:v>
                </c:pt>
                <c:pt idx="13767">
                  <c:v>39.00146484375</c:v>
                </c:pt>
                <c:pt idx="13768">
                  <c:v>40.1513671875</c:v>
                </c:pt>
                <c:pt idx="13769">
                  <c:v>40.1279296875</c:v>
                </c:pt>
                <c:pt idx="13770">
                  <c:v>40.02294921875</c:v>
                </c:pt>
                <c:pt idx="13771">
                  <c:v>40.134765625</c:v>
                </c:pt>
                <c:pt idx="13772">
                  <c:v>38.47412109375</c:v>
                </c:pt>
                <c:pt idx="13773">
                  <c:v>31.71044921875</c:v>
                </c:pt>
                <c:pt idx="13774">
                  <c:v>33.42822265625</c:v>
                </c:pt>
                <c:pt idx="13775">
                  <c:v>37.9697265625</c:v>
                </c:pt>
                <c:pt idx="13776">
                  <c:v>37.7314453125</c:v>
                </c:pt>
                <c:pt idx="13777">
                  <c:v>37.94873046875</c:v>
                </c:pt>
                <c:pt idx="13778">
                  <c:v>37.775390625</c:v>
                </c:pt>
                <c:pt idx="13779">
                  <c:v>22.68212890625</c:v>
                </c:pt>
                <c:pt idx="13780">
                  <c:v>-2.783203125E-2</c:v>
                </c:pt>
                <c:pt idx="13781">
                  <c:v>-2.978515625E-2</c:v>
                </c:pt>
                <c:pt idx="13782">
                  <c:v>-2.783203125E-2</c:v>
                </c:pt>
                <c:pt idx="13783">
                  <c:v>-2.734375E-2</c:v>
                </c:pt>
                <c:pt idx="13784">
                  <c:v>-2.587890625E-2</c:v>
                </c:pt>
                <c:pt idx="13785">
                  <c:v>-2.734375E-2</c:v>
                </c:pt>
                <c:pt idx="13786">
                  <c:v>-2.880859375E-2</c:v>
                </c:pt>
                <c:pt idx="13787">
                  <c:v>86.67724609375</c:v>
                </c:pt>
                <c:pt idx="13788">
                  <c:v>39.8017578125</c:v>
                </c:pt>
                <c:pt idx="13789">
                  <c:v>40.9462890625</c:v>
                </c:pt>
                <c:pt idx="13790">
                  <c:v>41.283203125</c:v>
                </c:pt>
                <c:pt idx="13791">
                  <c:v>40.794921875</c:v>
                </c:pt>
                <c:pt idx="13792">
                  <c:v>39.92333984375</c:v>
                </c:pt>
                <c:pt idx="13793">
                  <c:v>35.60595703125</c:v>
                </c:pt>
                <c:pt idx="13794">
                  <c:v>38.17333984375</c:v>
                </c:pt>
                <c:pt idx="13795">
                  <c:v>38.6953125</c:v>
                </c:pt>
                <c:pt idx="13796">
                  <c:v>38.38427734375</c:v>
                </c:pt>
                <c:pt idx="13797">
                  <c:v>38.427734375</c:v>
                </c:pt>
                <c:pt idx="13798">
                  <c:v>38.25</c:v>
                </c:pt>
                <c:pt idx="13799">
                  <c:v>37.31103515625</c:v>
                </c:pt>
                <c:pt idx="13800">
                  <c:v>40.3525390625</c:v>
                </c:pt>
                <c:pt idx="13801">
                  <c:v>40.0380859375</c:v>
                </c:pt>
                <c:pt idx="13802">
                  <c:v>-2.734375E-2</c:v>
                </c:pt>
                <c:pt idx="13803">
                  <c:v>-2.734375E-2</c:v>
                </c:pt>
                <c:pt idx="13804">
                  <c:v>-2.734375E-2</c:v>
                </c:pt>
                <c:pt idx="13805">
                  <c:v>-2.783203125E-2</c:v>
                </c:pt>
                <c:pt idx="13806">
                  <c:v>-2.783203125E-2</c:v>
                </c:pt>
                <c:pt idx="13807">
                  <c:v>-2.587890625E-2</c:v>
                </c:pt>
                <c:pt idx="13808">
                  <c:v>76.99609375</c:v>
                </c:pt>
                <c:pt idx="13809">
                  <c:v>39.52978515625</c:v>
                </c:pt>
                <c:pt idx="13810">
                  <c:v>39.734375</c:v>
                </c:pt>
                <c:pt idx="13811">
                  <c:v>37.0068359375</c:v>
                </c:pt>
                <c:pt idx="13812">
                  <c:v>35.8505859375</c:v>
                </c:pt>
                <c:pt idx="13813">
                  <c:v>37.37353515625</c:v>
                </c:pt>
                <c:pt idx="13814">
                  <c:v>38.4462890625</c:v>
                </c:pt>
                <c:pt idx="13815">
                  <c:v>38.1689453125</c:v>
                </c:pt>
                <c:pt idx="13816">
                  <c:v>38.73828125</c:v>
                </c:pt>
                <c:pt idx="13817">
                  <c:v>37.78076171875</c:v>
                </c:pt>
                <c:pt idx="13818">
                  <c:v>38.21240234375</c:v>
                </c:pt>
                <c:pt idx="13819">
                  <c:v>39.27783203125</c:v>
                </c:pt>
                <c:pt idx="13820">
                  <c:v>38.81103515625</c:v>
                </c:pt>
                <c:pt idx="13821">
                  <c:v>36.35498046875</c:v>
                </c:pt>
                <c:pt idx="13822">
                  <c:v>35.90625</c:v>
                </c:pt>
                <c:pt idx="13823">
                  <c:v>-2.685546875E-2</c:v>
                </c:pt>
                <c:pt idx="13824">
                  <c:v>-2.63671875E-2</c:v>
                </c:pt>
                <c:pt idx="13825">
                  <c:v>-2.783203125E-2</c:v>
                </c:pt>
                <c:pt idx="13826">
                  <c:v>-2.734375E-2</c:v>
                </c:pt>
                <c:pt idx="13827">
                  <c:v>-2.783203125E-2</c:v>
                </c:pt>
                <c:pt idx="13828">
                  <c:v>-2.734375E-2</c:v>
                </c:pt>
                <c:pt idx="13829">
                  <c:v>-2.685546875E-2</c:v>
                </c:pt>
                <c:pt idx="13830">
                  <c:v>44.5400390625</c:v>
                </c:pt>
                <c:pt idx="13831">
                  <c:v>34.056640625</c:v>
                </c:pt>
                <c:pt idx="13832">
                  <c:v>36.7265625</c:v>
                </c:pt>
                <c:pt idx="13833">
                  <c:v>36.79248046875</c:v>
                </c:pt>
                <c:pt idx="13834">
                  <c:v>37.2666015625</c:v>
                </c:pt>
                <c:pt idx="13835">
                  <c:v>37.26953125</c:v>
                </c:pt>
                <c:pt idx="13836">
                  <c:v>37.21826171875</c:v>
                </c:pt>
                <c:pt idx="13837">
                  <c:v>37.31396484375</c:v>
                </c:pt>
                <c:pt idx="13838">
                  <c:v>38.080078125</c:v>
                </c:pt>
                <c:pt idx="13839">
                  <c:v>39.93310546875</c:v>
                </c:pt>
                <c:pt idx="13840">
                  <c:v>-2.392578125E-2</c:v>
                </c:pt>
                <c:pt idx="13841">
                  <c:v>-2.685546875E-2</c:v>
                </c:pt>
                <c:pt idx="13842">
                  <c:v>-2.685546875E-2</c:v>
                </c:pt>
                <c:pt idx="13843">
                  <c:v>-2.783203125E-2</c:v>
                </c:pt>
                <c:pt idx="13844">
                  <c:v>-2.783203125E-2</c:v>
                </c:pt>
                <c:pt idx="13845">
                  <c:v>39.28759765625</c:v>
                </c:pt>
                <c:pt idx="13846">
                  <c:v>40.52978515625</c:v>
                </c:pt>
                <c:pt idx="13847">
                  <c:v>40.4755859375</c:v>
                </c:pt>
                <c:pt idx="13848">
                  <c:v>36.76708984375</c:v>
                </c:pt>
                <c:pt idx="13849">
                  <c:v>36.05517578125</c:v>
                </c:pt>
                <c:pt idx="13850">
                  <c:v>36.4228515625</c:v>
                </c:pt>
                <c:pt idx="13851">
                  <c:v>32.6767578125</c:v>
                </c:pt>
                <c:pt idx="13852">
                  <c:v>35.04296875</c:v>
                </c:pt>
                <c:pt idx="13853">
                  <c:v>35.06640625</c:v>
                </c:pt>
                <c:pt idx="13854">
                  <c:v>35.23828125</c:v>
                </c:pt>
                <c:pt idx="13855">
                  <c:v>35.23828125</c:v>
                </c:pt>
                <c:pt idx="13856">
                  <c:v>35.07666015625</c:v>
                </c:pt>
                <c:pt idx="13857">
                  <c:v>-2.734375E-2</c:v>
                </c:pt>
                <c:pt idx="13858">
                  <c:v>-2.734375E-2</c:v>
                </c:pt>
                <c:pt idx="13859">
                  <c:v>-2.63671875E-2</c:v>
                </c:pt>
                <c:pt idx="13860">
                  <c:v>-2.44140625E-2</c:v>
                </c:pt>
                <c:pt idx="13861">
                  <c:v>-2.734375E-2</c:v>
                </c:pt>
                <c:pt idx="13862">
                  <c:v>-2.63671875E-2</c:v>
                </c:pt>
                <c:pt idx="13863">
                  <c:v>76.1494140625</c:v>
                </c:pt>
                <c:pt idx="13864">
                  <c:v>37.95166015625</c:v>
                </c:pt>
                <c:pt idx="13865">
                  <c:v>38.52392578125</c:v>
                </c:pt>
                <c:pt idx="13866">
                  <c:v>38.73388671875</c:v>
                </c:pt>
                <c:pt idx="13867">
                  <c:v>38.015625</c:v>
                </c:pt>
                <c:pt idx="13868">
                  <c:v>38.56201171875</c:v>
                </c:pt>
                <c:pt idx="13869">
                  <c:v>37.8720703125</c:v>
                </c:pt>
                <c:pt idx="13870">
                  <c:v>37.94384765625</c:v>
                </c:pt>
                <c:pt idx="13871">
                  <c:v>39.58544921875</c:v>
                </c:pt>
                <c:pt idx="13872">
                  <c:v>36.9619140625</c:v>
                </c:pt>
                <c:pt idx="13873">
                  <c:v>40.751953125</c:v>
                </c:pt>
                <c:pt idx="13874">
                  <c:v>40.58984375</c:v>
                </c:pt>
                <c:pt idx="13875">
                  <c:v>40.37451171875</c:v>
                </c:pt>
                <c:pt idx="13876">
                  <c:v>37.72607421875</c:v>
                </c:pt>
                <c:pt idx="13877">
                  <c:v>-2.63671875E-2</c:v>
                </c:pt>
                <c:pt idx="13878">
                  <c:v>-2.9296875E-2</c:v>
                </c:pt>
                <c:pt idx="13879">
                  <c:v>-2.44140625E-2</c:v>
                </c:pt>
                <c:pt idx="13880">
                  <c:v>-2.5390625E-2</c:v>
                </c:pt>
                <c:pt idx="13881">
                  <c:v>-2.685546875E-2</c:v>
                </c:pt>
                <c:pt idx="13882">
                  <c:v>-2.392578125E-2</c:v>
                </c:pt>
                <c:pt idx="13883">
                  <c:v>-2.734375E-2</c:v>
                </c:pt>
                <c:pt idx="13884">
                  <c:v>36.32177734375</c:v>
                </c:pt>
                <c:pt idx="13885">
                  <c:v>37.85693359375</c:v>
                </c:pt>
                <c:pt idx="13886">
                  <c:v>37.67724609375</c:v>
                </c:pt>
                <c:pt idx="13887">
                  <c:v>37.60205078125</c:v>
                </c:pt>
                <c:pt idx="13888">
                  <c:v>39.509765625</c:v>
                </c:pt>
                <c:pt idx="13889">
                  <c:v>39.62841796875</c:v>
                </c:pt>
                <c:pt idx="13890">
                  <c:v>38.91845703125</c:v>
                </c:pt>
                <c:pt idx="13891">
                  <c:v>36.05712890625</c:v>
                </c:pt>
                <c:pt idx="13892">
                  <c:v>39.6826171875</c:v>
                </c:pt>
                <c:pt idx="13893">
                  <c:v>38.84423828125</c:v>
                </c:pt>
                <c:pt idx="13894">
                  <c:v>36.9775390625</c:v>
                </c:pt>
                <c:pt idx="13895">
                  <c:v>37.26220703125</c:v>
                </c:pt>
                <c:pt idx="13896">
                  <c:v>36.78125</c:v>
                </c:pt>
                <c:pt idx="13897">
                  <c:v>37.3916015625</c:v>
                </c:pt>
                <c:pt idx="13898">
                  <c:v>-2.63671875E-2</c:v>
                </c:pt>
                <c:pt idx="13899">
                  <c:v>-2.685546875E-2</c:v>
                </c:pt>
                <c:pt idx="13900">
                  <c:v>-2.685546875E-2</c:v>
                </c:pt>
                <c:pt idx="13901">
                  <c:v>-2.63671875E-2</c:v>
                </c:pt>
                <c:pt idx="13902">
                  <c:v>-2.587890625E-2</c:v>
                </c:pt>
                <c:pt idx="13903">
                  <c:v>-2.685546875E-2</c:v>
                </c:pt>
                <c:pt idx="13904">
                  <c:v>-2.685546875E-2</c:v>
                </c:pt>
                <c:pt idx="13905">
                  <c:v>38.19091796875</c:v>
                </c:pt>
                <c:pt idx="13906">
                  <c:v>39.91796875</c:v>
                </c:pt>
                <c:pt idx="13907">
                  <c:v>39.56689453125</c:v>
                </c:pt>
                <c:pt idx="13908">
                  <c:v>39.8935546875</c:v>
                </c:pt>
                <c:pt idx="13909">
                  <c:v>37.57080078125</c:v>
                </c:pt>
                <c:pt idx="13910">
                  <c:v>35.6953125</c:v>
                </c:pt>
                <c:pt idx="13911">
                  <c:v>37.42333984375</c:v>
                </c:pt>
                <c:pt idx="13912">
                  <c:v>38.10888671875</c:v>
                </c:pt>
                <c:pt idx="13913">
                  <c:v>38.578125</c:v>
                </c:pt>
                <c:pt idx="13914">
                  <c:v>38.80517578125</c:v>
                </c:pt>
                <c:pt idx="13915">
                  <c:v>37.91357421875</c:v>
                </c:pt>
                <c:pt idx="13916">
                  <c:v>39.52685546875</c:v>
                </c:pt>
                <c:pt idx="13917">
                  <c:v>39.595703125</c:v>
                </c:pt>
                <c:pt idx="13918">
                  <c:v>39.80419921875</c:v>
                </c:pt>
                <c:pt idx="13919">
                  <c:v>8.50927734375</c:v>
                </c:pt>
                <c:pt idx="13920">
                  <c:v>-2.685546875E-2</c:v>
                </c:pt>
                <c:pt idx="13921">
                  <c:v>-2.734375E-2</c:v>
                </c:pt>
                <c:pt idx="13922">
                  <c:v>-2.587890625E-2</c:v>
                </c:pt>
                <c:pt idx="13923">
                  <c:v>-2.63671875E-2</c:v>
                </c:pt>
                <c:pt idx="13924">
                  <c:v>-2.880859375E-2</c:v>
                </c:pt>
                <c:pt idx="13925">
                  <c:v>-2.63671875E-2</c:v>
                </c:pt>
                <c:pt idx="13926">
                  <c:v>-2.63671875E-2</c:v>
                </c:pt>
                <c:pt idx="13927">
                  <c:v>36.90576171875</c:v>
                </c:pt>
                <c:pt idx="13928">
                  <c:v>38.2080078125</c:v>
                </c:pt>
                <c:pt idx="13929">
                  <c:v>37.79736328125</c:v>
                </c:pt>
                <c:pt idx="13930">
                  <c:v>35.8330078125</c:v>
                </c:pt>
                <c:pt idx="13931">
                  <c:v>37.517578125</c:v>
                </c:pt>
                <c:pt idx="13932">
                  <c:v>37.994140625</c:v>
                </c:pt>
                <c:pt idx="13933">
                  <c:v>37.89208984375</c:v>
                </c:pt>
                <c:pt idx="13934">
                  <c:v>38.3662109375</c:v>
                </c:pt>
                <c:pt idx="13935">
                  <c:v>40.2587890625</c:v>
                </c:pt>
                <c:pt idx="13936">
                  <c:v>39.6640625</c:v>
                </c:pt>
                <c:pt idx="13937">
                  <c:v>39.55419921875</c:v>
                </c:pt>
                <c:pt idx="13938">
                  <c:v>39.58544921875</c:v>
                </c:pt>
                <c:pt idx="13939">
                  <c:v>36.20166015625</c:v>
                </c:pt>
                <c:pt idx="13940">
                  <c:v>-2.685546875E-2</c:v>
                </c:pt>
                <c:pt idx="13941">
                  <c:v>-2.587890625E-2</c:v>
                </c:pt>
                <c:pt idx="13942">
                  <c:v>-2.685546875E-2</c:v>
                </c:pt>
                <c:pt idx="13943">
                  <c:v>-2.734375E-2</c:v>
                </c:pt>
                <c:pt idx="13944">
                  <c:v>-2.587890625E-2</c:v>
                </c:pt>
                <c:pt idx="13945">
                  <c:v>-2.9296875E-2</c:v>
                </c:pt>
                <c:pt idx="13946">
                  <c:v>-2.587890625E-2</c:v>
                </c:pt>
                <c:pt idx="13947">
                  <c:v>48.6328125</c:v>
                </c:pt>
                <c:pt idx="13948">
                  <c:v>37.529296875</c:v>
                </c:pt>
                <c:pt idx="13949">
                  <c:v>35.4921875</c:v>
                </c:pt>
                <c:pt idx="13950">
                  <c:v>38.96630859375</c:v>
                </c:pt>
                <c:pt idx="13951">
                  <c:v>38.666015625</c:v>
                </c:pt>
                <c:pt idx="13952">
                  <c:v>39.06005859375</c:v>
                </c:pt>
                <c:pt idx="13953">
                  <c:v>38.01708984375</c:v>
                </c:pt>
                <c:pt idx="13954">
                  <c:v>37.029296875</c:v>
                </c:pt>
                <c:pt idx="13955">
                  <c:v>37.56201171875</c:v>
                </c:pt>
                <c:pt idx="13956">
                  <c:v>37.67431640625</c:v>
                </c:pt>
                <c:pt idx="13957">
                  <c:v>38.11767578125</c:v>
                </c:pt>
                <c:pt idx="13958">
                  <c:v>35.091796875</c:v>
                </c:pt>
                <c:pt idx="13959">
                  <c:v>34.60302734375</c:v>
                </c:pt>
                <c:pt idx="13960">
                  <c:v>37.5634765625</c:v>
                </c:pt>
                <c:pt idx="13961">
                  <c:v>38.666015625</c:v>
                </c:pt>
                <c:pt idx="13962">
                  <c:v>-2.685546875E-2</c:v>
                </c:pt>
                <c:pt idx="13963">
                  <c:v>-2.63671875E-2</c:v>
                </c:pt>
                <c:pt idx="13964">
                  <c:v>-2.63671875E-2</c:v>
                </c:pt>
                <c:pt idx="13965">
                  <c:v>-2.685546875E-2</c:v>
                </c:pt>
                <c:pt idx="13966">
                  <c:v>-2.734375E-2</c:v>
                </c:pt>
                <c:pt idx="13967">
                  <c:v>-2.63671875E-2</c:v>
                </c:pt>
                <c:pt idx="13968">
                  <c:v>62.86865234375</c:v>
                </c:pt>
                <c:pt idx="13969">
                  <c:v>37.021484375</c:v>
                </c:pt>
                <c:pt idx="13970">
                  <c:v>37.466796875</c:v>
                </c:pt>
                <c:pt idx="13971">
                  <c:v>40.20556640625</c:v>
                </c:pt>
                <c:pt idx="13972">
                  <c:v>37.87744140625</c:v>
                </c:pt>
                <c:pt idx="13973">
                  <c:v>37.8994140625</c:v>
                </c:pt>
                <c:pt idx="13974">
                  <c:v>37.83740234375</c:v>
                </c:pt>
                <c:pt idx="13975">
                  <c:v>37.96630859375</c:v>
                </c:pt>
                <c:pt idx="13976">
                  <c:v>38.11376953125</c:v>
                </c:pt>
                <c:pt idx="13977">
                  <c:v>37.74853515625</c:v>
                </c:pt>
                <c:pt idx="13978">
                  <c:v>38.28759765625</c:v>
                </c:pt>
                <c:pt idx="13979">
                  <c:v>38.3671875</c:v>
                </c:pt>
                <c:pt idx="13980">
                  <c:v>17.1484375</c:v>
                </c:pt>
                <c:pt idx="13981">
                  <c:v>-2.587890625E-2</c:v>
                </c:pt>
                <c:pt idx="13982">
                  <c:v>-2.392578125E-2</c:v>
                </c:pt>
                <c:pt idx="13983">
                  <c:v>-2.783203125E-2</c:v>
                </c:pt>
                <c:pt idx="13984">
                  <c:v>-2.63671875E-2</c:v>
                </c:pt>
                <c:pt idx="13985">
                  <c:v>-2.685546875E-2</c:v>
                </c:pt>
                <c:pt idx="13986">
                  <c:v>-2.880859375E-2</c:v>
                </c:pt>
                <c:pt idx="13987">
                  <c:v>32.65478515625</c:v>
                </c:pt>
                <c:pt idx="13988">
                  <c:v>36.9013671875</c:v>
                </c:pt>
                <c:pt idx="13989">
                  <c:v>36.92822265625</c:v>
                </c:pt>
                <c:pt idx="13990">
                  <c:v>39.8408203125</c:v>
                </c:pt>
                <c:pt idx="13991">
                  <c:v>39.38330078125</c:v>
                </c:pt>
                <c:pt idx="13992">
                  <c:v>38.97802734375</c:v>
                </c:pt>
                <c:pt idx="13993">
                  <c:v>35.84521484375</c:v>
                </c:pt>
                <c:pt idx="13994">
                  <c:v>37.85302734375</c:v>
                </c:pt>
                <c:pt idx="13995">
                  <c:v>38.23779296875</c:v>
                </c:pt>
                <c:pt idx="13996">
                  <c:v>38.0625</c:v>
                </c:pt>
                <c:pt idx="13997">
                  <c:v>38.04150390625</c:v>
                </c:pt>
                <c:pt idx="13998">
                  <c:v>37.99072265625</c:v>
                </c:pt>
                <c:pt idx="13999">
                  <c:v>38.490234375</c:v>
                </c:pt>
                <c:pt idx="14000">
                  <c:v>38.33447265625</c:v>
                </c:pt>
                <c:pt idx="14001">
                  <c:v>37.8232421875</c:v>
                </c:pt>
                <c:pt idx="14002">
                  <c:v>36.60498046875</c:v>
                </c:pt>
                <c:pt idx="14003">
                  <c:v>-2.587890625E-2</c:v>
                </c:pt>
                <c:pt idx="14004">
                  <c:v>-2.63671875E-2</c:v>
                </c:pt>
                <c:pt idx="14005">
                  <c:v>-2.685546875E-2</c:v>
                </c:pt>
                <c:pt idx="14006">
                  <c:v>-2.587890625E-2</c:v>
                </c:pt>
                <c:pt idx="14007">
                  <c:v>-2.587890625E-2</c:v>
                </c:pt>
                <c:pt idx="14008">
                  <c:v>-2.587890625E-2</c:v>
                </c:pt>
                <c:pt idx="14009">
                  <c:v>34.5830078125</c:v>
                </c:pt>
                <c:pt idx="14010">
                  <c:v>40.67529296875</c:v>
                </c:pt>
                <c:pt idx="14011">
                  <c:v>40.51708984375</c:v>
                </c:pt>
                <c:pt idx="14012">
                  <c:v>37.873046875</c:v>
                </c:pt>
                <c:pt idx="14013">
                  <c:v>37.62841796875</c:v>
                </c:pt>
                <c:pt idx="14014">
                  <c:v>37.35400390625</c:v>
                </c:pt>
                <c:pt idx="14015">
                  <c:v>34.68798828125</c:v>
                </c:pt>
                <c:pt idx="14016">
                  <c:v>37.23095703125</c:v>
                </c:pt>
                <c:pt idx="14017">
                  <c:v>37.35888671875</c:v>
                </c:pt>
                <c:pt idx="14018">
                  <c:v>34.35546875</c:v>
                </c:pt>
                <c:pt idx="14019">
                  <c:v>34.041015625</c:v>
                </c:pt>
                <c:pt idx="14020">
                  <c:v>34.677734375</c:v>
                </c:pt>
                <c:pt idx="14021">
                  <c:v>-2.783203125E-2</c:v>
                </c:pt>
                <c:pt idx="14022">
                  <c:v>-2.587890625E-2</c:v>
                </c:pt>
                <c:pt idx="14023">
                  <c:v>-2.63671875E-2</c:v>
                </c:pt>
                <c:pt idx="14024">
                  <c:v>-2.685546875E-2</c:v>
                </c:pt>
                <c:pt idx="14025">
                  <c:v>-2.587890625E-2</c:v>
                </c:pt>
                <c:pt idx="14026">
                  <c:v>43.822265625</c:v>
                </c:pt>
                <c:pt idx="14027">
                  <c:v>37.31201171875</c:v>
                </c:pt>
                <c:pt idx="14028">
                  <c:v>38.36279296875</c:v>
                </c:pt>
                <c:pt idx="14029">
                  <c:v>38.2421875</c:v>
                </c:pt>
                <c:pt idx="14030">
                  <c:v>38.72216796875</c:v>
                </c:pt>
                <c:pt idx="14031">
                  <c:v>38.716796875</c:v>
                </c:pt>
                <c:pt idx="14032">
                  <c:v>38.51611328125</c:v>
                </c:pt>
                <c:pt idx="14033">
                  <c:v>38.26708984375</c:v>
                </c:pt>
                <c:pt idx="14034">
                  <c:v>37.8974609375</c:v>
                </c:pt>
                <c:pt idx="14035">
                  <c:v>38.55224609375</c:v>
                </c:pt>
                <c:pt idx="14036">
                  <c:v>39.73388671875</c:v>
                </c:pt>
                <c:pt idx="14037">
                  <c:v>-2.392578125E-2</c:v>
                </c:pt>
                <c:pt idx="14038">
                  <c:v>-2.5390625E-2</c:v>
                </c:pt>
                <c:pt idx="14039">
                  <c:v>-2.587890625E-2</c:v>
                </c:pt>
                <c:pt idx="14040">
                  <c:v>-2.587890625E-2</c:v>
                </c:pt>
                <c:pt idx="14041">
                  <c:v>-2.685546875E-2</c:v>
                </c:pt>
                <c:pt idx="14042">
                  <c:v>-2.685546875E-2</c:v>
                </c:pt>
                <c:pt idx="14043">
                  <c:v>45.552734375</c:v>
                </c:pt>
                <c:pt idx="14044">
                  <c:v>39.12646484375</c:v>
                </c:pt>
                <c:pt idx="14045">
                  <c:v>39.55517578125</c:v>
                </c:pt>
                <c:pt idx="14046">
                  <c:v>38.5908203125</c:v>
                </c:pt>
                <c:pt idx="14047">
                  <c:v>38.02978515625</c:v>
                </c:pt>
                <c:pt idx="14048">
                  <c:v>38.4130859375</c:v>
                </c:pt>
                <c:pt idx="14049">
                  <c:v>36.32080078125</c:v>
                </c:pt>
                <c:pt idx="14050">
                  <c:v>38.5009765625</c:v>
                </c:pt>
                <c:pt idx="14051">
                  <c:v>38.5390625</c:v>
                </c:pt>
                <c:pt idx="14052">
                  <c:v>38.15087890625</c:v>
                </c:pt>
                <c:pt idx="14053">
                  <c:v>37.92431640625</c:v>
                </c:pt>
                <c:pt idx="14054">
                  <c:v>38.0810546875</c:v>
                </c:pt>
                <c:pt idx="14055">
                  <c:v>38.5302734375</c:v>
                </c:pt>
                <c:pt idx="14056">
                  <c:v>-2.783203125E-2</c:v>
                </c:pt>
                <c:pt idx="14057">
                  <c:v>-2.83203125E-2</c:v>
                </c:pt>
                <c:pt idx="14058">
                  <c:v>-2.685546875E-2</c:v>
                </c:pt>
                <c:pt idx="14059">
                  <c:v>-2.734375E-2</c:v>
                </c:pt>
                <c:pt idx="14060">
                  <c:v>-2.83203125E-2</c:v>
                </c:pt>
                <c:pt idx="14061">
                  <c:v>-2.63671875E-2</c:v>
                </c:pt>
                <c:pt idx="14062">
                  <c:v>34.86669921875</c:v>
                </c:pt>
                <c:pt idx="14063">
                  <c:v>39.3623046875</c:v>
                </c:pt>
                <c:pt idx="14064">
                  <c:v>39.01220703125</c:v>
                </c:pt>
                <c:pt idx="14065">
                  <c:v>39.390625</c:v>
                </c:pt>
                <c:pt idx="14066">
                  <c:v>38.77392578125</c:v>
                </c:pt>
                <c:pt idx="14067">
                  <c:v>37.2998046875</c:v>
                </c:pt>
                <c:pt idx="14068">
                  <c:v>37.48828125</c:v>
                </c:pt>
                <c:pt idx="14069">
                  <c:v>35.4833984375</c:v>
                </c:pt>
                <c:pt idx="14070">
                  <c:v>34.5205078125</c:v>
                </c:pt>
                <c:pt idx="14071">
                  <c:v>37.458984375</c:v>
                </c:pt>
                <c:pt idx="14072">
                  <c:v>37.26416015625</c:v>
                </c:pt>
                <c:pt idx="14073">
                  <c:v>36.99072265625</c:v>
                </c:pt>
                <c:pt idx="14074">
                  <c:v>37.2890625</c:v>
                </c:pt>
                <c:pt idx="14075">
                  <c:v>36.8486328125</c:v>
                </c:pt>
                <c:pt idx="14076">
                  <c:v>37.271484375</c:v>
                </c:pt>
                <c:pt idx="14077">
                  <c:v>38.5126953125</c:v>
                </c:pt>
                <c:pt idx="14078">
                  <c:v>39.2763671875</c:v>
                </c:pt>
                <c:pt idx="14079">
                  <c:v>39.88427734375</c:v>
                </c:pt>
                <c:pt idx="14080">
                  <c:v>35.66748046875</c:v>
                </c:pt>
                <c:pt idx="14081">
                  <c:v>37.25830078125</c:v>
                </c:pt>
                <c:pt idx="14082">
                  <c:v>12.65478515625</c:v>
                </c:pt>
                <c:pt idx="14083">
                  <c:v>-2.5390625E-2</c:v>
                </c:pt>
                <c:pt idx="14084">
                  <c:v>-2.587890625E-2</c:v>
                </c:pt>
                <c:pt idx="14085">
                  <c:v>-2.392578125E-2</c:v>
                </c:pt>
                <c:pt idx="14086">
                  <c:v>-2.587890625E-2</c:v>
                </c:pt>
                <c:pt idx="14087">
                  <c:v>-2.490234375E-2</c:v>
                </c:pt>
                <c:pt idx="14088">
                  <c:v>-2.587890625E-2</c:v>
                </c:pt>
                <c:pt idx="14089">
                  <c:v>81.31591796875</c:v>
                </c:pt>
                <c:pt idx="14090">
                  <c:v>39.533203125</c:v>
                </c:pt>
                <c:pt idx="14091">
                  <c:v>40.1171875</c:v>
                </c:pt>
                <c:pt idx="14092">
                  <c:v>36.37841796875</c:v>
                </c:pt>
                <c:pt idx="14093">
                  <c:v>40.0498046875</c:v>
                </c:pt>
                <c:pt idx="14094">
                  <c:v>38.47998046875</c:v>
                </c:pt>
                <c:pt idx="14095">
                  <c:v>38.126953125</c:v>
                </c:pt>
                <c:pt idx="14096">
                  <c:v>38.21435546875</c:v>
                </c:pt>
                <c:pt idx="14097">
                  <c:v>38.45166015625</c:v>
                </c:pt>
                <c:pt idx="14098">
                  <c:v>38.57080078125</c:v>
                </c:pt>
                <c:pt idx="14099">
                  <c:v>38.1044921875</c:v>
                </c:pt>
                <c:pt idx="14100">
                  <c:v>38.21826171875</c:v>
                </c:pt>
                <c:pt idx="14101">
                  <c:v>37.5029296875</c:v>
                </c:pt>
                <c:pt idx="14102">
                  <c:v>38.0771484375</c:v>
                </c:pt>
                <c:pt idx="14103">
                  <c:v>39.80615234375</c:v>
                </c:pt>
                <c:pt idx="14104">
                  <c:v>36.5341796875</c:v>
                </c:pt>
                <c:pt idx="14105">
                  <c:v>36.42138671875</c:v>
                </c:pt>
                <c:pt idx="14106">
                  <c:v>39.46533203125</c:v>
                </c:pt>
                <c:pt idx="14107">
                  <c:v>-2.5390625E-2</c:v>
                </c:pt>
                <c:pt idx="14108">
                  <c:v>-2.63671875E-2</c:v>
                </c:pt>
                <c:pt idx="14109">
                  <c:v>-2.5390625E-2</c:v>
                </c:pt>
                <c:pt idx="14110">
                  <c:v>-2.44140625E-2</c:v>
                </c:pt>
                <c:pt idx="14111">
                  <c:v>-2.587890625E-2</c:v>
                </c:pt>
                <c:pt idx="14112">
                  <c:v>-2.392578125E-2</c:v>
                </c:pt>
                <c:pt idx="14113">
                  <c:v>38.24755859375</c:v>
                </c:pt>
                <c:pt idx="14114">
                  <c:v>38.9140625</c:v>
                </c:pt>
                <c:pt idx="14115">
                  <c:v>34.2529296875</c:v>
                </c:pt>
                <c:pt idx="14116">
                  <c:v>33.71728515625</c:v>
                </c:pt>
                <c:pt idx="14117">
                  <c:v>31.75830078125</c:v>
                </c:pt>
                <c:pt idx="14118">
                  <c:v>39.85693359375</c:v>
                </c:pt>
                <c:pt idx="14119">
                  <c:v>40.140625</c:v>
                </c:pt>
                <c:pt idx="14120">
                  <c:v>40.10693359375</c:v>
                </c:pt>
                <c:pt idx="14121">
                  <c:v>38.4404296875</c:v>
                </c:pt>
                <c:pt idx="14122">
                  <c:v>38.32373046875</c:v>
                </c:pt>
                <c:pt idx="14123">
                  <c:v>37.90966796875</c:v>
                </c:pt>
                <c:pt idx="14124">
                  <c:v>38</c:v>
                </c:pt>
                <c:pt idx="14125">
                  <c:v>38.25341796875</c:v>
                </c:pt>
                <c:pt idx="14126">
                  <c:v>37.58349609375</c:v>
                </c:pt>
                <c:pt idx="14127">
                  <c:v>-2.587890625E-2</c:v>
                </c:pt>
                <c:pt idx="14128">
                  <c:v>-2.5390625E-2</c:v>
                </c:pt>
                <c:pt idx="14129">
                  <c:v>-2.783203125E-2</c:v>
                </c:pt>
                <c:pt idx="14130">
                  <c:v>-2.63671875E-2</c:v>
                </c:pt>
                <c:pt idx="14131">
                  <c:v>-2.685546875E-2</c:v>
                </c:pt>
                <c:pt idx="14132">
                  <c:v>-2.63671875E-2</c:v>
                </c:pt>
                <c:pt idx="14133">
                  <c:v>40.1767578125</c:v>
                </c:pt>
                <c:pt idx="14134">
                  <c:v>39.62890625</c:v>
                </c:pt>
                <c:pt idx="14135">
                  <c:v>39.24169921875</c:v>
                </c:pt>
                <c:pt idx="14136">
                  <c:v>39.138671875</c:v>
                </c:pt>
                <c:pt idx="14137">
                  <c:v>39.43115234375</c:v>
                </c:pt>
                <c:pt idx="14138">
                  <c:v>37.2119140625</c:v>
                </c:pt>
                <c:pt idx="14139">
                  <c:v>34.27783203125</c:v>
                </c:pt>
                <c:pt idx="14140">
                  <c:v>36.103515625</c:v>
                </c:pt>
                <c:pt idx="14141">
                  <c:v>37.32958984375</c:v>
                </c:pt>
                <c:pt idx="14142">
                  <c:v>37.474609375</c:v>
                </c:pt>
                <c:pt idx="14143">
                  <c:v>37.72705078125</c:v>
                </c:pt>
                <c:pt idx="14144">
                  <c:v>37.2939453125</c:v>
                </c:pt>
                <c:pt idx="14145">
                  <c:v>37.50439453125</c:v>
                </c:pt>
                <c:pt idx="14146">
                  <c:v>39.06884765625</c:v>
                </c:pt>
                <c:pt idx="14147">
                  <c:v>-2.5390625E-2</c:v>
                </c:pt>
                <c:pt idx="14148">
                  <c:v>-2.685546875E-2</c:v>
                </c:pt>
                <c:pt idx="14149">
                  <c:v>-2.5390625E-2</c:v>
                </c:pt>
                <c:pt idx="14150">
                  <c:v>-2.587890625E-2</c:v>
                </c:pt>
                <c:pt idx="14151">
                  <c:v>-2.63671875E-2</c:v>
                </c:pt>
                <c:pt idx="14152">
                  <c:v>-2.587890625E-2</c:v>
                </c:pt>
                <c:pt idx="14153">
                  <c:v>75.568359375</c:v>
                </c:pt>
                <c:pt idx="14154">
                  <c:v>40.35693359375</c:v>
                </c:pt>
                <c:pt idx="14155">
                  <c:v>40.638671875</c:v>
                </c:pt>
                <c:pt idx="14156">
                  <c:v>38.38427734375</c:v>
                </c:pt>
                <c:pt idx="14157">
                  <c:v>38.22412109375</c:v>
                </c:pt>
                <c:pt idx="14158">
                  <c:v>38.673828125</c:v>
                </c:pt>
                <c:pt idx="14159">
                  <c:v>38.90087890625</c:v>
                </c:pt>
                <c:pt idx="14160">
                  <c:v>38.79052734375</c:v>
                </c:pt>
                <c:pt idx="14161">
                  <c:v>38.76123046875</c:v>
                </c:pt>
                <c:pt idx="14162">
                  <c:v>38.5869140625</c:v>
                </c:pt>
                <c:pt idx="14163">
                  <c:v>40.1298828125</c:v>
                </c:pt>
                <c:pt idx="14164">
                  <c:v>37.48046875</c:v>
                </c:pt>
                <c:pt idx="14165">
                  <c:v>-2.490234375E-2</c:v>
                </c:pt>
                <c:pt idx="14166">
                  <c:v>-2.5390625E-2</c:v>
                </c:pt>
                <c:pt idx="14167">
                  <c:v>-2.587890625E-2</c:v>
                </c:pt>
                <c:pt idx="14168">
                  <c:v>-2.63671875E-2</c:v>
                </c:pt>
                <c:pt idx="14169">
                  <c:v>-2.587890625E-2</c:v>
                </c:pt>
                <c:pt idx="14170">
                  <c:v>-2.44140625E-2</c:v>
                </c:pt>
                <c:pt idx="14171">
                  <c:v>-2.685546875E-2</c:v>
                </c:pt>
                <c:pt idx="14172">
                  <c:v>41.12109375</c:v>
                </c:pt>
                <c:pt idx="14173">
                  <c:v>40.67919921875</c:v>
                </c:pt>
                <c:pt idx="14174">
                  <c:v>38.19140625</c:v>
                </c:pt>
                <c:pt idx="14175">
                  <c:v>38.10498046875</c:v>
                </c:pt>
                <c:pt idx="14176">
                  <c:v>35.453125</c:v>
                </c:pt>
                <c:pt idx="14177">
                  <c:v>36.11328125</c:v>
                </c:pt>
                <c:pt idx="14178">
                  <c:v>37.5234375</c:v>
                </c:pt>
                <c:pt idx="14179">
                  <c:v>37.6513671875</c:v>
                </c:pt>
                <c:pt idx="14180">
                  <c:v>32.0849609375</c:v>
                </c:pt>
                <c:pt idx="14181">
                  <c:v>32.6591796875</c:v>
                </c:pt>
                <c:pt idx="14182">
                  <c:v>32.587890625</c:v>
                </c:pt>
                <c:pt idx="14183">
                  <c:v>37.853515625</c:v>
                </c:pt>
                <c:pt idx="14184">
                  <c:v>37.38330078125</c:v>
                </c:pt>
                <c:pt idx="14185">
                  <c:v>-2.490234375E-2</c:v>
                </c:pt>
                <c:pt idx="14186">
                  <c:v>-2.490234375E-2</c:v>
                </c:pt>
                <c:pt idx="14187">
                  <c:v>-2.587890625E-2</c:v>
                </c:pt>
                <c:pt idx="14188">
                  <c:v>-2.44140625E-2</c:v>
                </c:pt>
                <c:pt idx="14189">
                  <c:v>-2.490234375E-2</c:v>
                </c:pt>
                <c:pt idx="14190">
                  <c:v>-2.63671875E-2</c:v>
                </c:pt>
                <c:pt idx="14191">
                  <c:v>47.37548828125</c:v>
                </c:pt>
                <c:pt idx="14192">
                  <c:v>39.08935546875</c:v>
                </c:pt>
                <c:pt idx="14193">
                  <c:v>38.69482421875</c:v>
                </c:pt>
                <c:pt idx="14194">
                  <c:v>39.111328125</c:v>
                </c:pt>
                <c:pt idx="14195">
                  <c:v>37.357421875</c:v>
                </c:pt>
                <c:pt idx="14196">
                  <c:v>37.79541015625</c:v>
                </c:pt>
                <c:pt idx="14197">
                  <c:v>37.90283203125</c:v>
                </c:pt>
                <c:pt idx="14198">
                  <c:v>38.033203125</c:v>
                </c:pt>
                <c:pt idx="14199">
                  <c:v>37.044921875</c:v>
                </c:pt>
                <c:pt idx="14200">
                  <c:v>38.77587890625</c:v>
                </c:pt>
                <c:pt idx="14201">
                  <c:v>35.61572265625</c:v>
                </c:pt>
                <c:pt idx="14202">
                  <c:v>39.041015625</c:v>
                </c:pt>
                <c:pt idx="14203">
                  <c:v>-2.5390625E-2</c:v>
                </c:pt>
                <c:pt idx="14204">
                  <c:v>-2.5390625E-2</c:v>
                </c:pt>
                <c:pt idx="14205">
                  <c:v>-2.294921875E-2</c:v>
                </c:pt>
                <c:pt idx="14206">
                  <c:v>-2.44140625E-2</c:v>
                </c:pt>
                <c:pt idx="14207">
                  <c:v>-2.685546875E-2</c:v>
                </c:pt>
                <c:pt idx="14208">
                  <c:v>-2.490234375E-2</c:v>
                </c:pt>
                <c:pt idx="14209">
                  <c:v>65.65869140625</c:v>
                </c:pt>
                <c:pt idx="14210">
                  <c:v>39.80078125</c:v>
                </c:pt>
                <c:pt idx="14211">
                  <c:v>38.3408203125</c:v>
                </c:pt>
                <c:pt idx="14212">
                  <c:v>35.1015625</c:v>
                </c:pt>
                <c:pt idx="14213">
                  <c:v>38.78271484375</c:v>
                </c:pt>
                <c:pt idx="14214">
                  <c:v>38.0654296875</c:v>
                </c:pt>
                <c:pt idx="14215">
                  <c:v>38.4384765625</c:v>
                </c:pt>
                <c:pt idx="14216">
                  <c:v>38.51513671875</c:v>
                </c:pt>
                <c:pt idx="14217">
                  <c:v>38.39990234375</c:v>
                </c:pt>
                <c:pt idx="14218">
                  <c:v>38.5107421875</c:v>
                </c:pt>
                <c:pt idx="14219">
                  <c:v>38.91259765625</c:v>
                </c:pt>
                <c:pt idx="14220">
                  <c:v>41.52587890625</c:v>
                </c:pt>
                <c:pt idx="14221">
                  <c:v>40.74560546875</c:v>
                </c:pt>
                <c:pt idx="14222">
                  <c:v>27.70361328125</c:v>
                </c:pt>
                <c:pt idx="14223">
                  <c:v>-2.294921875E-2</c:v>
                </c:pt>
                <c:pt idx="14224">
                  <c:v>-2.587890625E-2</c:v>
                </c:pt>
                <c:pt idx="14225">
                  <c:v>-2.734375E-2</c:v>
                </c:pt>
                <c:pt idx="14226">
                  <c:v>-2.587890625E-2</c:v>
                </c:pt>
                <c:pt idx="14227">
                  <c:v>-2.44140625E-2</c:v>
                </c:pt>
                <c:pt idx="14228">
                  <c:v>-2.63671875E-2</c:v>
                </c:pt>
                <c:pt idx="14229">
                  <c:v>34.42822265625</c:v>
                </c:pt>
                <c:pt idx="14230">
                  <c:v>37.00537109375</c:v>
                </c:pt>
                <c:pt idx="14231">
                  <c:v>36.20947265625</c:v>
                </c:pt>
                <c:pt idx="14232">
                  <c:v>35.75830078125</c:v>
                </c:pt>
                <c:pt idx="14233">
                  <c:v>35.21533203125</c:v>
                </c:pt>
                <c:pt idx="14234">
                  <c:v>32.69775390625</c:v>
                </c:pt>
                <c:pt idx="14235">
                  <c:v>35.0751953125</c:v>
                </c:pt>
                <c:pt idx="14236">
                  <c:v>35.00634765625</c:v>
                </c:pt>
                <c:pt idx="14237">
                  <c:v>35.32958984375</c:v>
                </c:pt>
                <c:pt idx="14238">
                  <c:v>37.66455078125</c:v>
                </c:pt>
                <c:pt idx="14239">
                  <c:v>37.86181640625</c:v>
                </c:pt>
                <c:pt idx="14240">
                  <c:v>38.623046875</c:v>
                </c:pt>
                <c:pt idx="14241">
                  <c:v>37.7509765625</c:v>
                </c:pt>
                <c:pt idx="14242">
                  <c:v>37.87255859375</c:v>
                </c:pt>
                <c:pt idx="14243">
                  <c:v>40.419921875</c:v>
                </c:pt>
                <c:pt idx="14244">
                  <c:v>-2.5390625E-2</c:v>
                </c:pt>
                <c:pt idx="14245">
                  <c:v>-2.5390625E-2</c:v>
                </c:pt>
                <c:pt idx="14246">
                  <c:v>-2.44140625E-2</c:v>
                </c:pt>
                <c:pt idx="14247">
                  <c:v>-2.587890625E-2</c:v>
                </c:pt>
                <c:pt idx="14248">
                  <c:v>-2.5390625E-2</c:v>
                </c:pt>
                <c:pt idx="14249">
                  <c:v>-2.5390625E-2</c:v>
                </c:pt>
                <c:pt idx="14250">
                  <c:v>-2.587890625E-2</c:v>
                </c:pt>
                <c:pt idx="14251">
                  <c:v>68.716796875</c:v>
                </c:pt>
                <c:pt idx="14252">
                  <c:v>39.43310546875</c:v>
                </c:pt>
                <c:pt idx="14253">
                  <c:v>40.0703125</c:v>
                </c:pt>
                <c:pt idx="14254">
                  <c:v>35.68994140625</c:v>
                </c:pt>
                <c:pt idx="14255">
                  <c:v>37.95751953125</c:v>
                </c:pt>
                <c:pt idx="14256">
                  <c:v>31.48095703125</c:v>
                </c:pt>
                <c:pt idx="14257">
                  <c:v>31.3955078125</c:v>
                </c:pt>
                <c:pt idx="14258">
                  <c:v>31.28515625</c:v>
                </c:pt>
                <c:pt idx="14259">
                  <c:v>38.15625</c:v>
                </c:pt>
                <c:pt idx="14260">
                  <c:v>37.0458984375</c:v>
                </c:pt>
                <c:pt idx="14261">
                  <c:v>37.51025390625</c:v>
                </c:pt>
                <c:pt idx="14262">
                  <c:v>37.38916015625</c:v>
                </c:pt>
                <c:pt idx="14263">
                  <c:v>37.42724609375</c:v>
                </c:pt>
                <c:pt idx="14264">
                  <c:v>36.9013671875</c:v>
                </c:pt>
                <c:pt idx="14265">
                  <c:v>35.60595703125</c:v>
                </c:pt>
                <c:pt idx="14266">
                  <c:v>37.83154296875</c:v>
                </c:pt>
                <c:pt idx="14267">
                  <c:v>-2.5390625E-2</c:v>
                </c:pt>
                <c:pt idx="14268">
                  <c:v>-2.490234375E-2</c:v>
                </c:pt>
                <c:pt idx="14269">
                  <c:v>-2.587890625E-2</c:v>
                </c:pt>
                <c:pt idx="14270">
                  <c:v>-2.490234375E-2</c:v>
                </c:pt>
                <c:pt idx="14271">
                  <c:v>-2.34375E-2</c:v>
                </c:pt>
                <c:pt idx="14272">
                  <c:v>-2.490234375E-2</c:v>
                </c:pt>
                <c:pt idx="14273">
                  <c:v>-2.5390625E-2</c:v>
                </c:pt>
                <c:pt idx="14274">
                  <c:v>71.25244140625</c:v>
                </c:pt>
                <c:pt idx="14275">
                  <c:v>38.87353515625</c:v>
                </c:pt>
                <c:pt idx="14276">
                  <c:v>40.783203125</c:v>
                </c:pt>
                <c:pt idx="14277">
                  <c:v>39.97607421875</c:v>
                </c:pt>
                <c:pt idx="14278">
                  <c:v>36.94921875</c:v>
                </c:pt>
                <c:pt idx="14279">
                  <c:v>39.9501953125</c:v>
                </c:pt>
                <c:pt idx="14280">
                  <c:v>39.41064453125</c:v>
                </c:pt>
                <c:pt idx="14281">
                  <c:v>39.1162109375</c:v>
                </c:pt>
                <c:pt idx="14282">
                  <c:v>39.15576171875</c:v>
                </c:pt>
                <c:pt idx="14283">
                  <c:v>39.0537109375</c:v>
                </c:pt>
                <c:pt idx="14284">
                  <c:v>38.94384765625</c:v>
                </c:pt>
                <c:pt idx="14285">
                  <c:v>38.42724609375</c:v>
                </c:pt>
                <c:pt idx="14286">
                  <c:v>38.4931640625</c:v>
                </c:pt>
                <c:pt idx="14287">
                  <c:v>-2.490234375E-2</c:v>
                </c:pt>
                <c:pt idx="14288">
                  <c:v>-2.5390625E-2</c:v>
                </c:pt>
                <c:pt idx="14289">
                  <c:v>-2.587890625E-2</c:v>
                </c:pt>
                <c:pt idx="14290">
                  <c:v>-2.63671875E-2</c:v>
                </c:pt>
                <c:pt idx="14291">
                  <c:v>-2.685546875E-2</c:v>
                </c:pt>
                <c:pt idx="14292">
                  <c:v>-2.5390625E-2</c:v>
                </c:pt>
                <c:pt idx="14293">
                  <c:v>-2.490234375E-2</c:v>
                </c:pt>
                <c:pt idx="14294">
                  <c:v>67.3583984375</c:v>
                </c:pt>
                <c:pt idx="14295">
                  <c:v>39.115234375</c:v>
                </c:pt>
                <c:pt idx="14296">
                  <c:v>38.837890625</c:v>
                </c:pt>
                <c:pt idx="14297">
                  <c:v>38.79541015625</c:v>
                </c:pt>
                <c:pt idx="14298">
                  <c:v>38.8505859375</c:v>
                </c:pt>
                <c:pt idx="14299">
                  <c:v>38.52490234375</c:v>
                </c:pt>
                <c:pt idx="14300">
                  <c:v>38.41455078125</c:v>
                </c:pt>
                <c:pt idx="14301">
                  <c:v>40.0419921875</c:v>
                </c:pt>
                <c:pt idx="14302">
                  <c:v>37.65576171875</c:v>
                </c:pt>
                <c:pt idx="14303">
                  <c:v>36.65283203125</c:v>
                </c:pt>
                <c:pt idx="14304">
                  <c:v>-2.63671875E-2</c:v>
                </c:pt>
                <c:pt idx="14305">
                  <c:v>-2.490234375E-2</c:v>
                </c:pt>
                <c:pt idx="14306">
                  <c:v>-2.587890625E-2</c:v>
                </c:pt>
                <c:pt idx="14307">
                  <c:v>-2.490234375E-2</c:v>
                </c:pt>
                <c:pt idx="14308">
                  <c:v>-2.490234375E-2</c:v>
                </c:pt>
                <c:pt idx="14309">
                  <c:v>-2.5390625E-2</c:v>
                </c:pt>
                <c:pt idx="14310">
                  <c:v>51.60595703125</c:v>
                </c:pt>
                <c:pt idx="14311">
                  <c:v>37.70947265625</c:v>
                </c:pt>
                <c:pt idx="14312">
                  <c:v>39.13525390625</c:v>
                </c:pt>
                <c:pt idx="14313">
                  <c:v>38.60546875</c:v>
                </c:pt>
                <c:pt idx="14314">
                  <c:v>37.7060546875</c:v>
                </c:pt>
                <c:pt idx="14315">
                  <c:v>35.02099609375</c:v>
                </c:pt>
                <c:pt idx="14316">
                  <c:v>37.7216796875</c:v>
                </c:pt>
                <c:pt idx="14317">
                  <c:v>37.505859375</c:v>
                </c:pt>
                <c:pt idx="14318">
                  <c:v>37.36279296875</c:v>
                </c:pt>
                <c:pt idx="14319">
                  <c:v>37.1494140625</c:v>
                </c:pt>
                <c:pt idx="14320">
                  <c:v>-2.490234375E-2</c:v>
                </c:pt>
                <c:pt idx="14321">
                  <c:v>-2.63671875E-2</c:v>
                </c:pt>
                <c:pt idx="14322">
                  <c:v>-2.587890625E-2</c:v>
                </c:pt>
                <c:pt idx="14323">
                  <c:v>-2.490234375E-2</c:v>
                </c:pt>
                <c:pt idx="14324">
                  <c:v>-2.490234375E-2</c:v>
                </c:pt>
                <c:pt idx="14325">
                  <c:v>-2.63671875E-2</c:v>
                </c:pt>
                <c:pt idx="14326">
                  <c:v>-2.5390625E-2</c:v>
                </c:pt>
                <c:pt idx="14327">
                  <c:v>-2.490234375E-2</c:v>
                </c:pt>
                <c:pt idx="14328">
                  <c:v>63.5673828125</c:v>
                </c:pt>
                <c:pt idx="14329">
                  <c:v>36.2509765625</c:v>
                </c:pt>
                <c:pt idx="14330">
                  <c:v>36.4931640625</c:v>
                </c:pt>
                <c:pt idx="14331">
                  <c:v>37.333984375</c:v>
                </c:pt>
                <c:pt idx="14332">
                  <c:v>37.53125</c:v>
                </c:pt>
                <c:pt idx="14333">
                  <c:v>37.17138671875</c:v>
                </c:pt>
                <c:pt idx="14334">
                  <c:v>35.9912109375</c:v>
                </c:pt>
                <c:pt idx="14335">
                  <c:v>36.08349609375</c:v>
                </c:pt>
                <c:pt idx="14336">
                  <c:v>38.78662109375</c:v>
                </c:pt>
                <c:pt idx="14337">
                  <c:v>38.4501953125</c:v>
                </c:pt>
                <c:pt idx="14338">
                  <c:v>38.7529296875</c:v>
                </c:pt>
                <c:pt idx="14339">
                  <c:v>38.4521484375</c:v>
                </c:pt>
                <c:pt idx="14340">
                  <c:v>38.62158203125</c:v>
                </c:pt>
                <c:pt idx="14341">
                  <c:v>-2.44140625E-2</c:v>
                </c:pt>
                <c:pt idx="14342">
                  <c:v>-2.734375E-2</c:v>
                </c:pt>
                <c:pt idx="14343">
                  <c:v>-2.490234375E-2</c:v>
                </c:pt>
                <c:pt idx="14344">
                  <c:v>-2.587890625E-2</c:v>
                </c:pt>
                <c:pt idx="14345">
                  <c:v>-2.5390625E-2</c:v>
                </c:pt>
                <c:pt idx="14346">
                  <c:v>-2.5390625E-2</c:v>
                </c:pt>
                <c:pt idx="14347">
                  <c:v>-2.490234375E-2</c:v>
                </c:pt>
                <c:pt idx="14348">
                  <c:v>-2.5390625E-2</c:v>
                </c:pt>
                <c:pt idx="14349">
                  <c:v>65.18115234375</c:v>
                </c:pt>
                <c:pt idx="14350">
                  <c:v>38.92822265625</c:v>
                </c:pt>
                <c:pt idx="14351">
                  <c:v>40.56640625</c:v>
                </c:pt>
                <c:pt idx="14352">
                  <c:v>40.3251953125</c:v>
                </c:pt>
                <c:pt idx="14353">
                  <c:v>40.48193359375</c:v>
                </c:pt>
                <c:pt idx="14354">
                  <c:v>40.05126953125</c:v>
                </c:pt>
                <c:pt idx="14355">
                  <c:v>38.28125</c:v>
                </c:pt>
                <c:pt idx="14356">
                  <c:v>35.41796875</c:v>
                </c:pt>
                <c:pt idx="14357">
                  <c:v>37.185546875</c:v>
                </c:pt>
                <c:pt idx="14358">
                  <c:v>-2.490234375E-2</c:v>
                </c:pt>
                <c:pt idx="14359">
                  <c:v>-2.5390625E-2</c:v>
                </c:pt>
                <c:pt idx="14360">
                  <c:v>-2.392578125E-2</c:v>
                </c:pt>
                <c:pt idx="14361">
                  <c:v>-2.44140625E-2</c:v>
                </c:pt>
                <c:pt idx="14362">
                  <c:v>-2.44140625E-2</c:v>
                </c:pt>
                <c:pt idx="14363">
                  <c:v>66.310546875</c:v>
                </c:pt>
                <c:pt idx="14364">
                  <c:v>38.9716796875</c:v>
                </c:pt>
                <c:pt idx="14365">
                  <c:v>38.560546875</c:v>
                </c:pt>
                <c:pt idx="14366">
                  <c:v>37.3017578125</c:v>
                </c:pt>
                <c:pt idx="14367">
                  <c:v>37.2578125</c:v>
                </c:pt>
                <c:pt idx="14368">
                  <c:v>37.26025390625</c:v>
                </c:pt>
                <c:pt idx="14369">
                  <c:v>34.677734375</c:v>
                </c:pt>
                <c:pt idx="14370">
                  <c:v>34.0849609375</c:v>
                </c:pt>
                <c:pt idx="14371">
                  <c:v>37.09228515625</c:v>
                </c:pt>
                <c:pt idx="14372">
                  <c:v>38.76416015625</c:v>
                </c:pt>
                <c:pt idx="14373">
                  <c:v>39.10986328125</c:v>
                </c:pt>
                <c:pt idx="14374">
                  <c:v>-2.5390625E-2</c:v>
                </c:pt>
                <c:pt idx="14375">
                  <c:v>-2.490234375E-2</c:v>
                </c:pt>
                <c:pt idx="14376">
                  <c:v>-2.5390625E-2</c:v>
                </c:pt>
                <c:pt idx="14377">
                  <c:v>-2.5390625E-2</c:v>
                </c:pt>
                <c:pt idx="14378">
                  <c:v>-2.490234375E-2</c:v>
                </c:pt>
                <c:pt idx="14379">
                  <c:v>-2.44140625E-2</c:v>
                </c:pt>
                <c:pt idx="14380">
                  <c:v>-2.44140625E-2</c:v>
                </c:pt>
                <c:pt idx="14381">
                  <c:v>72.74072265625</c:v>
                </c:pt>
                <c:pt idx="14382">
                  <c:v>38.7314453125</c:v>
                </c:pt>
                <c:pt idx="14383">
                  <c:v>36.22900390625</c:v>
                </c:pt>
                <c:pt idx="14384">
                  <c:v>38.77001953125</c:v>
                </c:pt>
                <c:pt idx="14385">
                  <c:v>39.01123046875</c:v>
                </c:pt>
                <c:pt idx="14386">
                  <c:v>38.2080078125</c:v>
                </c:pt>
                <c:pt idx="14387">
                  <c:v>38.39453125</c:v>
                </c:pt>
                <c:pt idx="14388">
                  <c:v>38.69189453125</c:v>
                </c:pt>
                <c:pt idx="14389">
                  <c:v>38.82177734375</c:v>
                </c:pt>
                <c:pt idx="14390">
                  <c:v>39.6318359375</c:v>
                </c:pt>
                <c:pt idx="14391">
                  <c:v>39.8369140625</c:v>
                </c:pt>
                <c:pt idx="14392">
                  <c:v>-2.490234375E-2</c:v>
                </c:pt>
                <c:pt idx="14393">
                  <c:v>-2.587890625E-2</c:v>
                </c:pt>
                <c:pt idx="14394">
                  <c:v>-2.5390625E-2</c:v>
                </c:pt>
                <c:pt idx="14395">
                  <c:v>-2.587890625E-2</c:v>
                </c:pt>
                <c:pt idx="14396">
                  <c:v>-2.490234375E-2</c:v>
                </c:pt>
                <c:pt idx="14397">
                  <c:v>-2.734375E-2</c:v>
                </c:pt>
                <c:pt idx="14398">
                  <c:v>-2.44140625E-2</c:v>
                </c:pt>
                <c:pt idx="14399">
                  <c:v>58.02099609375</c:v>
                </c:pt>
                <c:pt idx="14400">
                  <c:v>39.66357421875</c:v>
                </c:pt>
                <c:pt idx="14401">
                  <c:v>39.359375</c:v>
                </c:pt>
                <c:pt idx="14402">
                  <c:v>39.47607421875</c:v>
                </c:pt>
                <c:pt idx="14403">
                  <c:v>40.232421875</c:v>
                </c:pt>
                <c:pt idx="14404">
                  <c:v>39.24365234375</c:v>
                </c:pt>
                <c:pt idx="14405">
                  <c:v>38.02197265625</c:v>
                </c:pt>
                <c:pt idx="14406">
                  <c:v>37.7880859375</c:v>
                </c:pt>
                <c:pt idx="14407">
                  <c:v>-2.5390625E-2</c:v>
                </c:pt>
                <c:pt idx="14408">
                  <c:v>-2.5390625E-2</c:v>
                </c:pt>
                <c:pt idx="14409">
                  <c:v>-2.734375E-2</c:v>
                </c:pt>
                <c:pt idx="14410">
                  <c:v>-2.5390625E-2</c:v>
                </c:pt>
                <c:pt idx="14411">
                  <c:v>-2.5390625E-2</c:v>
                </c:pt>
                <c:pt idx="14412">
                  <c:v>-2.44140625E-2</c:v>
                </c:pt>
                <c:pt idx="14413">
                  <c:v>-2.294921875E-2</c:v>
                </c:pt>
                <c:pt idx="14414">
                  <c:v>40.6005859375</c:v>
                </c:pt>
                <c:pt idx="14415">
                  <c:v>37.39013671875</c:v>
                </c:pt>
                <c:pt idx="14416">
                  <c:v>37.66259765625</c:v>
                </c:pt>
                <c:pt idx="14417">
                  <c:v>37.43603515625</c:v>
                </c:pt>
                <c:pt idx="14418">
                  <c:v>37.1904296875</c:v>
                </c:pt>
                <c:pt idx="14419">
                  <c:v>37.26904296875</c:v>
                </c:pt>
                <c:pt idx="14420">
                  <c:v>34.50048828125</c:v>
                </c:pt>
                <c:pt idx="14421">
                  <c:v>34.9853515625</c:v>
                </c:pt>
                <c:pt idx="14422">
                  <c:v>37.3427734375</c:v>
                </c:pt>
                <c:pt idx="14423">
                  <c:v>38.94287109375</c:v>
                </c:pt>
                <c:pt idx="14424">
                  <c:v>39.10791015625</c:v>
                </c:pt>
                <c:pt idx="14425">
                  <c:v>38.001953125</c:v>
                </c:pt>
                <c:pt idx="14426">
                  <c:v>38.16552734375</c:v>
                </c:pt>
                <c:pt idx="14427">
                  <c:v>-2.24609375E-2</c:v>
                </c:pt>
                <c:pt idx="14428">
                  <c:v>-2.5390625E-2</c:v>
                </c:pt>
                <c:pt idx="14429">
                  <c:v>-2.490234375E-2</c:v>
                </c:pt>
                <c:pt idx="14430">
                  <c:v>-2.5390625E-2</c:v>
                </c:pt>
                <c:pt idx="14431">
                  <c:v>-2.490234375E-2</c:v>
                </c:pt>
                <c:pt idx="14432">
                  <c:v>-2.294921875E-2</c:v>
                </c:pt>
                <c:pt idx="14433">
                  <c:v>-2.490234375E-2</c:v>
                </c:pt>
                <c:pt idx="14434">
                  <c:v>-2.490234375E-2</c:v>
                </c:pt>
                <c:pt idx="14435">
                  <c:v>41.52001953125</c:v>
                </c:pt>
                <c:pt idx="14436">
                  <c:v>39.05615234375</c:v>
                </c:pt>
                <c:pt idx="14437">
                  <c:v>35.80419921875</c:v>
                </c:pt>
                <c:pt idx="14438">
                  <c:v>38.259765625</c:v>
                </c:pt>
                <c:pt idx="14439">
                  <c:v>38.31640625</c:v>
                </c:pt>
                <c:pt idx="14440">
                  <c:v>38.251953125</c:v>
                </c:pt>
                <c:pt idx="14441">
                  <c:v>37.66650390625</c:v>
                </c:pt>
                <c:pt idx="14442">
                  <c:v>38.4453125</c:v>
                </c:pt>
                <c:pt idx="14443">
                  <c:v>-2.294921875E-2</c:v>
                </c:pt>
                <c:pt idx="14444">
                  <c:v>-2.44140625E-2</c:v>
                </c:pt>
                <c:pt idx="14445">
                  <c:v>-2.5390625E-2</c:v>
                </c:pt>
                <c:pt idx="14446">
                  <c:v>-2.5390625E-2</c:v>
                </c:pt>
                <c:pt idx="14447">
                  <c:v>-2.685546875E-2</c:v>
                </c:pt>
                <c:pt idx="14448">
                  <c:v>-2.490234375E-2</c:v>
                </c:pt>
                <c:pt idx="14449">
                  <c:v>-2.5390625E-2</c:v>
                </c:pt>
                <c:pt idx="14450">
                  <c:v>-2.490234375E-2</c:v>
                </c:pt>
                <c:pt idx="14451">
                  <c:v>27.0888671875</c:v>
                </c:pt>
                <c:pt idx="14452">
                  <c:v>38.26513671875</c:v>
                </c:pt>
                <c:pt idx="14453">
                  <c:v>39.44921875</c:v>
                </c:pt>
                <c:pt idx="14454">
                  <c:v>40.69580078125</c:v>
                </c:pt>
                <c:pt idx="14455">
                  <c:v>41.33544921875</c:v>
                </c:pt>
                <c:pt idx="14456">
                  <c:v>40.4306640625</c:v>
                </c:pt>
                <c:pt idx="14457">
                  <c:v>38.02294921875</c:v>
                </c:pt>
                <c:pt idx="14458">
                  <c:v>35.931640625</c:v>
                </c:pt>
                <c:pt idx="14459">
                  <c:v>35.49462890625</c:v>
                </c:pt>
                <c:pt idx="14460">
                  <c:v>35.53076171875</c:v>
                </c:pt>
                <c:pt idx="14461">
                  <c:v>35.1865234375</c:v>
                </c:pt>
                <c:pt idx="14462">
                  <c:v>35.37841796875</c:v>
                </c:pt>
                <c:pt idx="14463">
                  <c:v>-2.392578125E-2</c:v>
                </c:pt>
                <c:pt idx="14464">
                  <c:v>-2.587890625E-2</c:v>
                </c:pt>
                <c:pt idx="14465">
                  <c:v>-2.44140625E-2</c:v>
                </c:pt>
                <c:pt idx="14466">
                  <c:v>-2.783203125E-2</c:v>
                </c:pt>
                <c:pt idx="14467">
                  <c:v>-2.44140625E-2</c:v>
                </c:pt>
                <c:pt idx="14468">
                  <c:v>-2.734375E-2</c:v>
                </c:pt>
                <c:pt idx="14469">
                  <c:v>-2.490234375E-2</c:v>
                </c:pt>
                <c:pt idx="14470">
                  <c:v>-2.34375E-2</c:v>
                </c:pt>
                <c:pt idx="14471">
                  <c:v>-2.490234375E-2</c:v>
                </c:pt>
                <c:pt idx="14472">
                  <c:v>48.65673828125</c:v>
                </c:pt>
                <c:pt idx="14473">
                  <c:v>37.5791015625</c:v>
                </c:pt>
                <c:pt idx="14474">
                  <c:v>37.47607421875</c:v>
                </c:pt>
                <c:pt idx="14475">
                  <c:v>37.4814453125</c:v>
                </c:pt>
                <c:pt idx="14476">
                  <c:v>39.46630859375</c:v>
                </c:pt>
                <c:pt idx="14477">
                  <c:v>38.6865234375</c:v>
                </c:pt>
                <c:pt idx="14478">
                  <c:v>35.1884765625</c:v>
                </c:pt>
                <c:pt idx="14479">
                  <c:v>38.05615234375</c:v>
                </c:pt>
                <c:pt idx="14480">
                  <c:v>-2.34375E-2</c:v>
                </c:pt>
                <c:pt idx="14481">
                  <c:v>-2.392578125E-2</c:v>
                </c:pt>
                <c:pt idx="14482">
                  <c:v>-2.587890625E-2</c:v>
                </c:pt>
                <c:pt idx="14483">
                  <c:v>-2.5390625E-2</c:v>
                </c:pt>
                <c:pt idx="14484">
                  <c:v>-2.44140625E-2</c:v>
                </c:pt>
                <c:pt idx="14485">
                  <c:v>-2.392578125E-2</c:v>
                </c:pt>
                <c:pt idx="14486">
                  <c:v>-2.63671875E-2</c:v>
                </c:pt>
                <c:pt idx="14487">
                  <c:v>66.3623046875</c:v>
                </c:pt>
                <c:pt idx="14488">
                  <c:v>37.94482421875</c:v>
                </c:pt>
                <c:pt idx="14489">
                  <c:v>40.10791015625</c:v>
                </c:pt>
                <c:pt idx="14490">
                  <c:v>40.66259765625</c:v>
                </c:pt>
                <c:pt idx="14491">
                  <c:v>35.95166015625</c:v>
                </c:pt>
                <c:pt idx="14492">
                  <c:v>37.7451171875</c:v>
                </c:pt>
                <c:pt idx="14493">
                  <c:v>38.29150390625</c:v>
                </c:pt>
                <c:pt idx="14494">
                  <c:v>37.80078125</c:v>
                </c:pt>
                <c:pt idx="14495">
                  <c:v>37.99951171875</c:v>
                </c:pt>
                <c:pt idx="14496">
                  <c:v>38.0947265625</c:v>
                </c:pt>
                <c:pt idx="14497">
                  <c:v>39.927734375</c:v>
                </c:pt>
                <c:pt idx="14498">
                  <c:v>-2.63671875E-2</c:v>
                </c:pt>
                <c:pt idx="14499">
                  <c:v>-2.587890625E-2</c:v>
                </c:pt>
                <c:pt idx="14500">
                  <c:v>-2.44140625E-2</c:v>
                </c:pt>
                <c:pt idx="14501">
                  <c:v>-2.197265625E-2</c:v>
                </c:pt>
                <c:pt idx="14502">
                  <c:v>-2.5390625E-2</c:v>
                </c:pt>
                <c:pt idx="14503">
                  <c:v>-2.587890625E-2</c:v>
                </c:pt>
                <c:pt idx="14504">
                  <c:v>-2.587890625E-2</c:v>
                </c:pt>
                <c:pt idx="14505">
                  <c:v>-2.24609375E-2</c:v>
                </c:pt>
                <c:pt idx="14506">
                  <c:v>63.9423828125</c:v>
                </c:pt>
                <c:pt idx="14507">
                  <c:v>40.482421875</c:v>
                </c:pt>
                <c:pt idx="14508">
                  <c:v>40.52001953125</c:v>
                </c:pt>
                <c:pt idx="14509">
                  <c:v>40.5654296875</c:v>
                </c:pt>
                <c:pt idx="14510">
                  <c:v>40.34130859375</c:v>
                </c:pt>
                <c:pt idx="14511">
                  <c:v>39.63232421875</c:v>
                </c:pt>
                <c:pt idx="14512">
                  <c:v>37.486328125</c:v>
                </c:pt>
                <c:pt idx="14513">
                  <c:v>-2.44140625E-2</c:v>
                </c:pt>
                <c:pt idx="14514">
                  <c:v>-2.490234375E-2</c:v>
                </c:pt>
                <c:pt idx="14515">
                  <c:v>-2.490234375E-2</c:v>
                </c:pt>
                <c:pt idx="14516">
                  <c:v>-2.490234375E-2</c:v>
                </c:pt>
                <c:pt idx="14517">
                  <c:v>-2.734375E-2</c:v>
                </c:pt>
                <c:pt idx="14518">
                  <c:v>-2.490234375E-2</c:v>
                </c:pt>
                <c:pt idx="14519">
                  <c:v>-2.5390625E-2</c:v>
                </c:pt>
                <c:pt idx="14520">
                  <c:v>-2.44140625E-2</c:v>
                </c:pt>
                <c:pt idx="14521">
                  <c:v>58.0576171875</c:v>
                </c:pt>
                <c:pt idx="14522">
                  <c:v>37.1142578125</c:v>
                </c:pt>
                <c:pt idx="14523">
                  <c:v>37.3291015625</c:v>
                </c:pt>
                <c:pt idx="14524">
                  <c:v>36.74951171875</c:v>
                </c:pt>
                <c:pt idx="14525">
                  <c:v>37.0185546875</c:v>
                </c:pt>
                <c:pt idx="14526">
                  <c:v>37.19775390625</c:v>
                </c:pt>
                <c:pt idx="14527">
                  <c:v>37.638671875</c:v>
                </c:pt>
                <c:pt idx="14528">
                  <c:v>39.0263671875</c:v>
                </c:pt>
                <c:pt idx="14529">
                  <c:v>34.47705078125</c:v>
                </c:pt>
                <c:pt idx="14530">
                  <c:v>38.0009765625</c:v>
                </c:pt>
                <c:pt idx="14531">
                  <c:v>38.09912109375</c:v>
                </c:pt>
                <c:pt idx="14532">
                  <c:v>37.880859375</c:v>
                </c:pt>
                <c:pt idx="14533">
                  <c:v>-2.34375E-2</c:v>
                </c:pt>
                <c:pt idx="14534">
                  <c:v>-2.783203125E-2</c:v>
                </c:pt>
                <c:pt idx="14535">
                  <c:v>-2.685546875E-2</c:v>
                </c:pt>
                <c:pt idx="14536">
                  <c:v>-2.44140625E-2</c:v>
                </c:pt>
                <c:pt idx="14537">
                  <c:v>-2.5390625E-2</c:v>
                </c:pt>
                <c:pt idx="14538">
                  <c:v>-2.392578125E-2</c:v>
                </c:pt>
                <c:pt idx="14539">
                  <c:v>-2.44140625E-2</c:v>
                </c:pt>
                <c:pt idx="14540">
                  <c:v>60.8125</c:v>
                </c:pt>
                <c:pt idx="14541">
                  <c:v>34.130859375</c:v>
                </c:pt>
                <c:pt idx="14542">
                  <c:v>37.09521484375</c:v>
                </c:pt>
                <c:pt idx="14543">
                  <c:v>35.6240234375</c:v>
                </c:pt>
                <c:pt idx="14544">
                  <c:v>35.96875</c:v>
                </c:pt>
                <c:pt idx="14545">
                  <c:v>36.00439453125</c:v>
                </c:pt>
                <c:pt idx="14546">
                  <c:v>35.56640625</c:v>
                </c:pt>
                <c:pt idx="14547">
                  <c:v>35.58056640625</c:v>
                </c:pt>
                <c:pt idx="14548">
                  <c:v>35.42138671875</c:v>
                </c:pt>
                <c:pt idx="14549">
                  <c:v>-2.34375E-2</c:v>
                </c:pt>
                <c:pt idx="14550">
                  <c:v>-2.5390625E-2</c:v>
                </c:pt>
                <c:pt idx="14551">
                  <c:v>-2.490234375E-2</c:v>
                </c:pt>
                <c:pt idx="14552">
                  <c:v>-2.5390625E-2</c:v>
                </c:pt>
                <c:pt idx="14553">
                  <c:v>-2.24609375E-2</c:v>
                </c:pt>
                <c:pt idx="14554">
                  <c:v>-2.44140625E-2</c:v>
                </c:pt>
                <c:pt idx="14555">
                  <c:v>-2.5390625E-2</c:v>
                </c:pt>
                <c:pt idx="14556">
                  <c:v>32.37939453125</c:v>
                </c:pt>
                <c:pt idx="14557">
                  <c:v>37.1865234375</c:v>
                </c:pt>
                <c:pt idx="14558">
                  <c:v>39.23095703125</c:v>
                </c:pt>
                <c:pt idx="14559">
                  <c:v>37.54638671875</c:v>
                </c:pt>
                <c:pt idx="14560">
                  <c:v>38.9111328125</c:v>
                </c:pt>
                <c:pt idx="14561">
                  <c:v>38.05908203125</c:v>
                </c:pt>
                <c:pt idx="14562">
                  <c:v>37.99072265625</c:v>
                </c:pt>
                <c:pt idx="14563">
                  <c:v>39.81494140625</c:v>
                </c:pt>
                <c:pt idx="14564">
                  <c:v>39.78955078125</c:v>
                </c:pt>
                <c:pt idx="14565">
                  <c:v>39.32177734375</c:v>
                </c:pt>
                <c:pt idx="14566">
                  <c:v>35.98486328125</c:v>
                </c:pt>
                <c:pt idx="14567">
                  <c:v>-2.490234375E-2</c:v>
                </c:pt>
                <c:pt idx="14568">
                  <c:v>-2.63671875E-2</c:v>
                </c:pt>
                <c:pt idx="14569">
                  <c:v>-2.294921875E-2</c:v>
                </c:pt>
                <c:pt idx="14570">
                  <c:v>-2.44140625E-2</c:v>
                </c:pt>
                <c:pt idx="14571">
                  <c:v>-2.490234375E-2</c:v>
                </c:pt>
                <c:pt idx="14572">
                  <c:v>-2.490234375E-2</c:v>
                </c:pt>
                <c:pt idx="14573">
                  <c:v>-2.490234375E-2</c:v>
                </c:pt>
                <c:pt idx="14574">
                  <c:v>-2.44140625E-2</c:v>
                </c:pt>
                <c:pt idx="14575">
                  <c:v>-2.44140625E-2</c:v>
                </c:pt>
                <c:pt idx="14576">
                  <c:v>66.93310546875</c:v>
                </c:pt>
                <c:pt idx="14577">
                  <c:v>39.15576171875</c:v>
                </c:pt>
                <c:pt idx="14578">
                  <c:v>38.7216796875</c:v>
                </c:pt>
                <c:pt idx="14579">
                  <c:v>37.4111328125</c:v>
                </c:pt>
                <c:pt idx="14580">
                  <c:v>33.9755859375</c:v>
                </c:pt>
                <c:pt idx="14581">
                  <c:v>36.45068359375</c:v>
                </c:pt>
                <c:pt idx="14582">
                  <c:v>36.57421875</c:v>
                </c:pt>
                <c:pt idx="14583">
                  <c:v>38.13037109375</c:v>
                </c:pt>
                <c:pt idx="14584">
                  <c:v>-2.490234375E-2</c:v>
                </c:pt>
                <c:pt idx="14585">
                  <c:v>-2.5390625E-2</c:v>
                </c:pt>
                <c:pt idx="14586">
                  <c:v>-2.44140625E-2</c:v>
                </c:pt>
                <c:pt idx="14587">
                  <c:v>-2.5390625E-2</c:v>
                </c:pt>
                <c:pt idx="14588">
                  <c:v>-2.197265625E-2</c:v>
                </c:pt>
                <c:pt idx="14589">
                  <c:v>-2.490234375E-2</c:v>
                </c:pt>
                <c:pt idx="14590">
                  <c:v>-2.44140625E-2</c:v>
                </c:pt>
                <c:pt idx="14591">
                  <c:v>42.70166015625</c:v>
                </c:pt>
                <c:pt idx="14592">
                  <c:v>39.10205078125</c:v>
                </c:pt>
                <c:pt idx="14593">
                  <c:v>38.5361328125</c:v>
                </c:pt>
                <c:pt idx="14594">
                  <c:v>36.7958984375</c:v>
                </c:pt>
                <c:pt idx="14595">
                  <c:v>36.93505859375</c:v>
                </c:pt>
                <c:pt idx="14596">
                  <c:v>39.6142578125</c:v>
                </c:pt>
                <c:pt idx="14597">
                  <c:v>40.009765625</c:v>
                </c:pt>
                <c:pt idx="14598">
                  <c:v>39.40966796875</c:v>
                </c:pt>
                <c:pt idx="14599">
                  <c:v>37.3876953125</c:v>
                </c:pt>
                <c:pt idx="14600">
                  <c:v>37.6611328125</c:v>
                </c:pt>
                <c:pt idx="14601">
                  <c:v>-2.490234375E-2</c:v>
                </c:pt>
                <c:pt idx="14602">
                  <c:v>-2.5390625E-2</c:v>
                </c:pt>
                <c:pt idx="14603">
                  <c:v>-2.34375E-2</c:v>
                </c:pt>
                <c:pt idx="14604">
                  <c:v>-2.5390625E-2</c:v>
                </c:pt>
                <c:pt idx="14605">
                  <c:v>-2.44140625E-2</c:v>
                </c:pt>
                <c:pt idx="14606">
                  <c:v>-2.44140625E-2</c:v>
                </c:pt>
                <c:pt idx="14607">
                  <c:v>-2.587890625E-2</c:v>
                </c:pt>
                <c:pt idx="14608">
                  <c:v>-2.34375E-2</c:v>
                </c:pt>
                <c:pt idx="14609">
                  <c:v>-2.587890625E-2</c:v>
                </c:pt>
                <c:pt idx="14610">
                  <c:v>53.0224609375</c:v>
                </c:pt>
                <c:pt idx="14611">
                  <c:v>39.3330078125</c:v>
                </c:pt>
                <c:pt idx="14612">
                  <c:v>39.64892578125</c:v>
                </c:pt>
                <c:pt idx="14613">
                  <c:v>40.0732421875</c:v>
                </c:pt>
                <c:pt idx="14614">
                  <c:v>39.8828125</c:v>
                </c:pt>
                <c:pt idx="14615">
                  <c:v>39.97216796875</c:v>
                </c:pt>
                <c:pt idx="14616">
                  <c:v>38.8154296875</c:v>
                </c:pt>
                <c:pt idx="14617">
                  <c:v>-2.5390625E-2</c:v>
                </c:pt>
                <c:pt idx="14618">
                  <c:v>-2.392578125E-2</c:v>
                </c:pt>
                <c:pt idx="14619">
                  <c:v>-2.294921875E-2</c:v>
                </c:pt>
                <c:pt idx="14620">
                  <c:v>-2.490234375E-2</c:v>
                </c:pt>
                <c:pt idx="14621">
                  <c:v>-2.34375E-2</c:v>
                </c:pt>
                <c:pt idx="14622">
                  <c:v>-2.490234375E-2</c:v>
                </c:pt>
                <c:pt idx="14623">
                  <c:v>-2.392578125E-2</c:v>
                </c:pt>
                <c:pt idx="14624">
                  <c:v>50.470703125</c:v>
                </c:pt>
                <c:pt idx="14625">
                  <c:v>38.390625</c:v>
                </c:pt>
                <c:pt idx="14626">
                  <c:v>36.92578125</c:v>
                </c:pt>
                <c:pt idx="14627">
                  <c:v>36.72900390625</c:v>
                </c:pt>
                <c:pt idx="14628">
                  <c:v>36.68115234375</c:v>
                </c:pt>
                <c:pt idx="14629">
                  <c:v>37.0244140625</c:v>
                </c:pt>
                <c:pt idx="14630">
                  <c:v>37.18115234375</c:v>
                </c:pt>
                <c:pt idx="14631">
                  <c:v>37.45556640625</c:v>
                </c:pt>
                <c:pt idx="14632">
                  <c:v>39.08935546875</c:v>
                </c:pt>
                <c:pt idx="14633">
                  <c:v>39.14599609375</c:v>
                </c:pt>
                <c:pt idx="14634">
                  <c:v>-2.392578125E-2</c:v>
                </c:pt>
                <c:pt idx="14635">
                  <c:v>-2.44140625E-2</c:v>
                </c:pt>
                <c:pt idx="14636">
                  <c:v>-2.44140625E-2</c:v>
                </c:pt>
                <c:pt idx="14637">
                  <c:v>-2.44140625E-2</c:v>
                </c:pt>
                <c:pt idx="14638">
                  <c:v>-2.63671875E-2</c:v>
                </c:pt>
                <c:pt idx="14639">
                  <c:v>-2.5390625E-2</c:v>
                </c:pt>
                <c:pt idx="14640">
                  <c:v>-2.34375E-2</c:v>
                </c:pt>
                <c:pt idx="14641">
                  <c:v>-2.490234375E-2</c:v>
                </c:pt>
                <c:pt idx="14642">
                  <c:v>-2.5390625E-2</c:v>
                </c:pt>
                <c:pt idx="14643">
                  <c:v>-2.490234375E-2</c:v>
                </c:pt>
                <c:pt idx="14644">
                  <c:v>36.6279296875</c:v>
                </c:pt>
                <c:pt idx="14645">
                  <c:v>39.39111328125</c:v>
                </c:pt>
                <c:pt idx="14646">
                  <c:v>39.11669921875</c:v>
                </c:pt>
                <c:pt idx="14647">
                  <c:v>37.37060546875</c:v>
                </c:pt>
                <c:pt idx="14648">
                  <c:v>37.34716796875</c:v>
                </c:pt>
                <c:pt idx="14649">
                  <c:v>37.4736328125</c:v>
                </c:pt>
                <c:pt idx="14650">
                  <c:v>36.72216796875</c:v>
                </c:pt>
                <c:pt idx="14651">
                  <c:v>-2.392578125E-2</c:v>
                </c:pt>
                <c:pt idx="14652">
                  <c:v>-2.490234375E-2</c:v>
                </c:pt>
                <c:pt idx="14653">
                  <c:v>-2.392578125E-2</c:v>
                </c:pt>
                <c:pt idx="14654">
                  <c:v>-2.44140625E-2</c:v>
                </c:pt>
                <c:pt idx="14655">
                  <c:v>-1.26904296875</c:v>
                </c:pt>
                <c:pt idx="14656">
                  <c:v>-2.44140625E-2</c:v>
                </c:pt>
                <c:pt idx="14657">
                  <c:v>-2.44140625E-2</c:v>
                </c:pt>
                <c:pt idx="14658">
                  <c:v>42.4169921875</c:v>
                </c:pt>
                <c:pt idx="14659">
                  <c:v>37.28759765625</c:v>
                </c:pt>
                <c:pt idx="14660">
                  <c:v>37.6572265625</c:v>
                </c:pt>
                <c:pt idx="14661">
                  <c:v>37.55517578125</c:v>
                </c:pt>
                <c:pt idx="14662">
                  <c:v>37.7998046875</c:v>
                </c:pt>
                <c:pt idx="14663">
                  <c:v>37.05322265625</c:v>
                </c:pt>
                <c:pt idx="14664">
                  <c:v>37.63671875</c:v>
                </c:pt>
                <c:pt idx="14665">
                  <c:v>35.091796875</c:v>
                </c:pt>
                <c:pt idx="14666">
                  <c:v>39.6923828125</c:v>
                </c:pt>
                <c:pt idx="14667">
                  <c:v>14.0458984375</c:v>
                </c:pt>
                <c:pt idx="14668">
                  <c:v>-2.44140625E-2</c:v>
                </c:pt>
                <c:pt idx="14669">
                  <c:v>-2.63671875E-2</c:v>
                </c:pt>
                <c:pt idx="14670">
                  <c:v>-2.392578125E-2</c:v>
                </c:pt>
                <c:pt idx="14671">
                  <c:v>-2.490234375E-2</c:v>
                </c:pt>
                <c:pt idx="14672">
                  <c:v>-2.490234375E-2</c:v>
                </c:pt>
                <c:pt idx="14673">
                  <c:v>-2.44140625E-2</c:v>
                </c:pt>
                <c:pt idx="14674">
                  <c:v>-2.5390625E-2</c:v>
                </c:pt>
                <c:pt idx="14675">
                  <c:v>59.8349609375</c:v>
                </c:pt>
                <c:pt idx="14676">
                  <c:v>38.24267578125</c:v>
                </c:pt>
                <c:pt idx="14677">
                  <c:v>34.703125</c:v>
                </c:pt>
                <c:pt idx="14678">
                  <c:v>32.11181640625</c:v>
                </c:pt>
                <c:pt idx="14679">
                  <c:v>35.23193359375</c:v>
                </c:pt>
                <c:pt idx="14680">
                  <c:v>34.02392578125</c:v>
                </c:pt>
                <c:pt idx="14681">
                  <c:v>33.9052734375</c:v>
                </c:pt>
                <c:pt idx="14682">
                  <c:v>34.12744140625</c:v>
                </c:pt>
                <c:pt idx="14683">
                  <c:v>33.84375</c:v>
                </c:pt>
                <c:pt idx="14684">
                  <c:v>36.125</c:v>
                </c:pt>
                <c:pt idx="14685">
                  <c:v>-2.490234375E-2</c:v>
                </c:pt>
                <c:pt idx="14686">
                  <c:v>-2.44140625E-2</c:v>
                </c:pt>
                <c:pt idx="14687">
                  <c:v>-2.5390625E-2</c:v>
                </c:pt>
                <c:pt idx="14688">
                  <c:v>-2.24609375E-2</c:v>
                </c:pt>
                <c:pt idx="14689">
                  <c:v>-2.392578125E-2</c:v>
                </c:pt>
                <c:pt idx="14690">
                  <c:v>-2.44140625E-2</c:v>
                </c:pt>
                <c:pt idx="14691">
                  <c:v>47.8212890625</c:v>
                </c:pt>
                <c:pt idx="14692">
                  <c:v>38.8193359375</c:v>
                </c:pt>
                <c:pt idx="14693">
                  <c:v>35.56640625</c:v>
                </c:pt>
                <c:pt idx="14694">
                  <c:v>37.8671875</c:v>
                </c:pt>
                <c:pt idx="14695">
                  <c:v>37.94580078125</c:v>
                </c:pt>
                <c:pt idx="14696">
                  <c:v>37.8828125</c:v>
                </c:pt>
                <c:pt idx="14697">
                  <c:v>38.42431640625</c:v>
                </c:pt>
                <c:pt idx="14698">
                  <c:v>37.9814453125</c:v>
                </c:pt>
                <c:pt idx="14699">
                  <c:v>38.23388671875</c:v>
                </c:pt>
                <c:pt idx="14700">
                  <c:v>-2.490234375E-2</c:v>
                </c:pt>
                <c:pt idx="14701">
                  <c:v>-2.294921875E-2</c:v>
                </c:pt>
                <c:pt idx="14702">
                  <c:v>-2.783203125E-2</c:v>
                </c:pt>
                <c:pt idx="14703">
                  <c:v>-2.5390625E-2</c:v>
                </c:pt>
                <c:pt idx="14704">
                  <c:v>-2.24609375E-2</c:v>
                </c:pt>
                <c:pt idx="14705">
                  <c:v>-2.44140625E-2</c:v>
                </c:pt>
                <c:pt idx="14706">
                  <c:v>-2.24609375E-2</c:v>
                </c:pt>
                <c:pt idx="14707">
                  <c:v>-2.197265625E-2</c:v>
                </c:pt>
                <c:pt idx="14708">
                  <c:v>75.73681640625</c:v>
                </c:pt>
                <c:pt idx="14709">
                  <c:v>39.88330078125</c:v>
                </c:pt>
                <c:pt idx="14710">
                  <c:v>39.40576171875</c:v>
                </c:pt>
                <c:pt idx="14711">
                  <c:v>39.23193359375</c:v>
                </c:pt>
                <c:pt idx="14712">
                  <c:v>39.0322265625</c:v>
                </c:pt>
                <c:pt idx="14713">
                  <c:v>38.97119140625</c:v>
                </c:pt>
                <c:pt idx="14714">
                  <c:v>38.9208984375</c:v>
                </c:pt>
                <c:pt idx="14715">
                  <c:v>39.2578125</c:v>
                </c:pt>
                <c:pt idx="14716">
                  <c:v>38.37451171875</c:v>
                </c:pt>
                <c:pt idx="14717">
                  <c:v>37.962890625</c:v>
                </c:pt>
                <c:pt idx="14718">
                  <c:v>38.7607421875</c:v>
                </c:pt>
                <c:pt idx="14719">
                  <c:v>-2.44140625E-2</c:v>
                </c:pt>
                <c:pt idx="14720">
                  <c:v>-2.392578125E-2</c:v>
                </c:pt>
                <c:pt idx="14721">
                  <c:v>-2.490234375E-2</c:v>
                </c:pt>
                <c:pt idx="14722">
                  <c:v>-2.5390625E-2</c:v>
                </c:pt>
                <c:pt idx="14723">
                  <c:v>-2.44140625E-2</c:v>
                </c:pt>
                <c:pt idx="14724">
                  <c:v>-2.392578125E-2</c:v>
                </c:pt>
                <c:pt idx="14725">
                  <c:v>-2.197265625E-2</c:v>
                </c:pt>
                <c:pt idx="14726">
                  <c:v>75.51708984375</c:v>
                </c:pt>
                <c:pt idx="14727">
                  <c:v>38.64013671875</c:v>
                </c:pt>
                <c:pt idx="14728">
                  <c:v>38.47705078125</c:v>
                </c:pt>
                <c:pt idx="14729">
                  <c:v>38.685546875</c:v>
                </c:pt>
                <c:pt idx="14730">
                  <c:v>38.31005859375</c:v>
                </c:pt>
                <c:pt idx="14731">
                  <c:v>38.2158203125</c:v>
                </c:pt>
                <c:pt idx="14732">
                  <c:v>38.5478515625</c:v>
                </c:pt>
                <c:pt idx="14733">
                  <c:v>34.515625</c:v>
                </c:pt>
                <c:pt idx="14734">
                  <c:v>37.08642578125</c:v>
                </c:pt>
                <c:pt idx="14735">
                  <c:v>37.271484375</c:v>
                </c:pt>
                <c:pt idx="14736">
                  <c:v>36.916015625</c:v>
                </c:pt>
                <c:pt idx="14737">
                  <c:v>-2.34375E-2</c:v>
                </c:pt>
                <c:pt idx="14738">
                  <c:v>-2.490234375E-2</c:v>
                </c:pt>
                <c:pt idx="14739">
                  <c:v>-2.44140625E-2</c:v>
                </c:pt>
                <c:pt idx="14740">
                  <c:v>-2.587890625E-2</c:v>
                </c:pt>
                <c:pt idx="14741">
                  <c:v>-2.490234375E-2</c:v>
                </c:pt>
                <c:pt idx="14742">
                  <c:v>-2.44140625E-2</c:v>
                </c:pt>
                <c:pt idx="14743">
                  <c:v>49.49609375</c:v>
                </c:pt>
                <c:pt idx="14744">
                  <c:v>37.95166015625</c:v>
                </c:pt>
                <c:pt idx="14745">
                  <c:v>37.45361328125</c:v>
                </c:pt>
                <c:pt idx="14746">
                  <c:v>35.15185546875</c:v>
                </c:pt>
                <c:pt idx="14747">
                  <c:v>37.9267578125</c:v>
                </c:pt>
                <c:pt idx="14748">
                  <c:v>37.970703125</c:v>
                </c:pt>
                <c:pt idx="14749">
                  <c:v>37.361328125</c:v>
                </c:pt>
                <c:pt idx="14750">
                  <c:v>37.32470703125</c:v>
                </c:pt>
                <c:pt idx="14751">
                  <c:v>37.36474609375</c:v>
                </c:pt>
                <c:pt idx="14752">
                  <c:v>-2.392578125E-2</c:v>
                </c:pt>
                <c:pt idx="14753">
                  <c:v>-2.587890625E-2</c:v>
                </c:pt>
                <c:pt idx="14754">
                  <c:v>-2.44140625E-2</c:v>
                </c:pt>
                <c:pt idx="14755">
                  <c:v>-2.44140625E-2</c:v>
                </c:pt>
                <c:pt idx="14756">
                  <c:v>-2.490234375E-2</c:v>
                </c:pt>
                <c:pt idx="14757">
                  <c:v>-2.490234375E-2</c:v>
                </c:pt>
                <c:pt idx="14758">
                  <c:v>74.24462890625</c:v>
                </c:pt>
                <c:pt idx="14759">
                  <c:v>35.8369140625</c:v>
                </c:pt>
                <c:pt idx="14760">
                  <c:v>39.6376953125</c:v>
                </c:pt>
                <c:pt idx="14761">
                  <c:v>39.71630859375</c:v>
                </c:pt>
                <c:pt idx="14762">
                  <c:v>39.19091796875</c:v>
                </c:pt>
                <c:pt idx="14763">
                  <c:v>39.2568359375</c:v>
                </c:pt>
                <c:pt idx="14764">
                  <c:v>38.1357421875</c:v>
                </c:pt>
                <c:pt idx="14765">
                  <c:v>36.8310546875</c:v>
                </c:pt>
                <c:pt idx="14766">
                  <c:v>37.5673828125</c:v>
                </c:pt>
                <c:pt idx="14767">
                  <c:v>38.12158203125</c:v>
                </c:pt>
                <c:pt idx="14768">
                  <c:v>37.32861328125</c:v>
                </c:pt>
                <c:pt idx="14769">
                  <c:v>37.39990234375</c:v>
                </c:pt>
                <c:pt idx="14770">
                  <c:v>35.1259765625</c:v>
                </c:pt>
                <c:pt idx="14771">
                  <c:v>-2.392578125E-2</c:v>
                </c:pt>
                <c:pt idx="14772">
                  <c:v>-2.24609375E-2</c:v>
                </c:pt>
                <c:pt idx="14773">
                  <c:v>-2.5390625E-2</c:v>
                </c:pt>
                <c:pt idx="14774">
                  <c:v>-2.490234375E-2</c:v>
                </c:pt>
                <c:pt idx="14775">
                  <c:v>-2.63671875E-2</c:v>
                </c:pt>
                <c:pt idx="14776">
                  <c:v>-2.5390625E-2</c:v>
                </c:pt>
                <c:pt idx="14777">
                  <c:v>-2.783203125E-2</c:v>
                </c:pt>
                <c:pt idx="14778">
                  <c:v>29.75732421875</c:v>
                </c:pt>
                <c:pt idx="14779">
                  <c:v>33.9375</c:v>
                </c:pt>
                <c:pt idx="14780">
                  <c:v>34.60107421875</c:v>
                </c:pt>
                <c:pt idx="14781">
                  <c:v>32.056640625</c:v>
                </c:pt>
                <c:pt idx="14782">
                  <c:v>35.203125</c:v>
                </c:pt>
                <c:pt idx="14783">
                  <c:v>37.2900390625</c:v>
                </c:pt>
                <c:pt idx="14784">
                  <c:v>37.93896484375</c:v>
                </c:pt>
                <c:pt idx="14785">
                  <c:v>37.8994140625</c:v>
                </c:pt>
                <c:pt idx="14786">
                  <c:v>38.1611328125</c:v>
                </c:pt>
                <c:pt idx="14787">
                  <c:v>40.28515625</c:v>
                </c:pt>
                <c:pt idx="14788">
                  <c:v>39.74658203125</c:v>
                </c:pt>
                <c:pt idx="14789">
                  <c:v>38.7275390625</c:v>
                </c:pt>
                <c:pt idx="14790">
                  <c:v>31.14208984375</c:v>
                </c:pt>
                <c:pt idx="14791">
                  <c:v>31.91259765625</c:v>
                </c:pt>
                <c:pt idx="14792">
                  <c:v>30.20361328125</c:v>
                </c:pt>
                <c:pt idx="14793">
                  <c:v>36.61181640625</c:v>
                </c:pt>
                <c:pt idx="14794">
                  <c:v>34.10400390625</c:v>
                </c:pt>
                <c:pt idx="14795">
                  <c:v>36.7119140625</c:v>
                </c:pt>
                <c:pt idx="14796">
                  <c:v>36.423828125</c:v>
                </c:pt>
                <c:pt idx="14797">
                  <c:v>36.548828125</c:v>
                </c:pt>
                <c:pt idx="14798">
                  <c:v>-2.34375E-2</c:v>
                </c:pt>
                <c:pt idx="14799">
                  <c:v>-2.587890625E-2</c:v>
                </c:pt>
                <c:pt idx="14800">
                  <c:v>-2.392578125E-2</c:v>
                </c:pt>
                <c:pt idx="14801">
                  <c:v>-2.490234375E-2</c:v>
                </c:pt>
                <c:pt idx="14802">
                  <c:v>-2.490234375E-2</c:v>
                </c:pt>
                <c:pt idx="14803">
                  <c:v>-2.490234375E-2</c:v>
                </c:pt>
                <c:pt idx="14804">
                  <c:v>33.33544921875</c:v>
                </c:pt>
                <c:pt idx="14805">
                  <c:v>36.36181640625</c:v>
                </c:pt>
                <c:pt idx="14806">
                  <c:v>36.74658203125</c:v>
                </c:pt>
                <c:pt idx="14807">
                  <c:v>38.3427734375</c:v>
                </c:pt>
                <c:pt idx="14808">
                  <c:v>38.1005859375</c:v>
                </c:pt>
                <c:pt idx="14809">
                  <c:v>38.15771484375</c:v>
                </c:pt>
                <c:pt idx="14810">
                  <c:v>38.20556640625</c:v>
                </c:pt>
                <c:pt idx="14811">
                  <c:v>38.26025390625</c:v>
                </c:pt>
                <c:pt idx="14812">
                  <c:v>39.68701171875</c:v>
                </c:pt>
                <c:pt idx="14813">
                  <c:v>2.21337890625</c:v>
                </c:pt>
                <c:pt idx="14814">
                  <c:v>-2.294921875E-2</c:v>
                </c:pt>
                <c:pt idx="14815">
                  <c:v>-2.44140625E-2</c:v>
                </c:pt>
                <c:pt idx="14816">
                  <c:v>-2.294921875E-2</c:v>
                </c:pt>
                <c:pt idx="14817">
                  <c:v>-2.490234375E-2</c:v>
                </c:pt>
                <c:pt idx="14818">
                  <c:v>-2.392578125E-2</c:v>
                </c:pt>
                <c:pt idx="14819">
                  <c:v>65.45654296875</c:v>
                </c:pt>
                <c:pt idx="14820">
                  <c:v>38.8671875</c:v>
                </c:pt>
                <c:pt idx="14821">
                  <c:v>39.8818359375</c:v>
                </c:pt>
                <c:pt idx="14822">
                  <c:v>39.75830078125</c:v>
                </c:pt>
                <c:pt idx="14823">
                  <c:v>38.7802734375</c:v>
                </c:pt>
                <c:pt idx="14824">
                  <c:v>38.53369140625</c:v>
                </c:pt>
                <c:pt idx="14825">
                  <c:v>38.41015625</c:v>
                </c:pt>
                <c:pt idx="14826">
                  <c:v>35.87109375</c:v>
                </c:pt>
                <c:pt idx="14827">
                  <c:v>36.455078125</c:v>
                </c:pt>
                <c:pt idx="14828">
                  <c:v>35.13623046875</c:v>
                </c:pt>
                <c:pt idx="14829">
                  <c:v>35.61865234375</c:v>
                </c:pt>
                <c:pt idx="14830">
                  <c:v>34.31494140625</c:v>
                </c:pt>
                <c:pt idx="14831">
                  <c:v>-2.44140625E-2</c:v>
                </c:pt>
                <c:pt idx="14832">
                  <c:v>-2.34375E-2</c:v>
                </c:pt>
                <c:pt idx="14833">
                  <c:v>-2.5390625E-2</c:v>
                </c:pt>
                <c:pt idx="14834">
                  <c:v>-2.44140625E-2</c:v>
                </c:pt>
                <c:pt idx="14835">
                  <c:v>-2.490234375E-2</c:v>
                </c:pt>
                <c:pt idx="14836">
                  <c:v>-2.490234375E-2</c:v>
                </c:pt>
                <c:pt idx="14837">
                  <c:v>43.68994140625</c:v>
                </c:pt>
                <c:pt idx="14838">
                  <c:v>39.912109375</c:v>
                </c:pt>
                <c:pt idx="14839">
                  <c:v>36.47998046875</c:v>
                </c:pt>
                <c:pt idx="14840">
                  <c:v>38.78466796875</c:v>
                </c:pt>
                <c:pt idx="14841">
                  <c:v>39.14404296875</c:v>
                </c:pt>
                <c:pt idx="14842">
                  <c:v>37.49267578125</c:v>
                </c:pt>
                <c:pt idx="14843">
                  <c:v>37.85107421875</c:v>
                </c:pt>
                <c:pt idx="14844">
                  <c:v>38.03271484375</c:v>
                </c:pt>
                <c:pt idx="14845">
                  <c:v>37.90087890625</c:v>
                </c:pt>
                <c:pt idx="14846">
                  <c:v>38.08837890625</c:v>
                </c:pt>
                <c:pt idx="14847">
                  <c:v>38.37060546875</c:v>
                </c:pt>
                <c:pt idx="14848">
                  <c:v>37.865234375</c:v>
                </c:pt>
                <c:pt idx="14849">
                  <c:v>-2.685546875E-2</c:v>
                </c:pt>
                <c:pt idx="14850">
                  <c:v>-2.44140625E-2</c:v>
                </c:pt>
                <c:pt idx="14851">
                  <c:v>-2.490234375E-2</c:v>
                </c:pt>
                <c:pt idx="14852">
                  <c:v>-2.490234375E-2</c:v>
                </c:pt>
                <c:pt idx="14853">
                  <c:v>-2.44140625E-2</c:v>
                </c:pt>
                <c:pt idx="14854">
                  <c:v>-2.44140625E-2</c:v>
                </c:pt>
                <c:pt idx="14855">
                  <c:v>70.55224609375</c:v>
                </c:pt>
                <c:pt idx="14856">
                  <c:v>39.90185546875</c:v>
                </c:pt>
                <c:pt idx="14857">
                  <c:v>41.083984375</c:v>
                </c:pt>
                <c:pt idx="14858">
                  <c:v>38.19580078125</c:v>
                </c:pt>
                <c:pt idx="14859">
                  <c:v>37.966796875</c:v>
                </c:pt>
                <c:pt idx="14860">
                  <c:v>37.9873046875</c:v>
                </c:pt>
                <c:pt idx="14861">
                  <c:v>38.01318359375</c:v>
                </c:pt>
                <c:pt idx="14862">
                  <c:v>36.369140625</c:v>
                </c:pt>
                <c:pt idx="14863">
                  <c:v>38.53857421875</c:v>
                </c:pt>
                <c:pt idx="14864">
                  <c:v>38.05908203125</c:v>
                </c:pt>
                <c:pt idx="14865">
                  <c:v>38.1044921875</c:v>
                </c:pt>
                <c:pt idx="14866">
                  <c:v>38.12939453125</c:v>
                </c:pt>
                <c:pt idx="14867">
                  <c:v>-2.392578125E-2</c:v>
                </c:pt>
                <c:pt idx="14868">
                  <c:v>-2.5390625E-2</c:v>
                </c:pt>
                <c:pt idx="14869">
                  <c:v>-2.5390625E-2</c:v>
                </c:pt>
                <c:pt idx="14870">
                  <c:v>-2.587890625E-2</c:v>
                </c:pt>
                <c:pt idx="14871">
                  <c:v>-2.587890625E-2</c:v>
                </c:pt>
                <c:pt idx="14872">
                  <c:v>-2.294921875E-2</c:v>
                </c:pt>
                <c:pt idx="14873">
                  <c:v>-2.587890625E-2</c:v>
                </c:pt>
                <c:pt idx="14874">
                  <c:v>-2.490234375E-2</c:v>
                </c:pt>
                <c:pt idx="14875">
                  <c:v>37.5205078125</c:v>
                </c:pt>
                <c:pt idx="14876">
                  <c:v>40.57666015625</c:v>
                </c:pt>
                <c:pt idx="14877">
                  <c:v>41.3359375</c:v>
                </c:pt>
                <c:pt idx="14878">
                  <c:v>39.7216796875</c:v>
                </c:pt>
                <c:pt idx="14879">
                  <c:v>39.80224609375</c:v>
                </c:pt>
                <c:pt idx="14880">
                  <c:v>37.97998046875</c:v>
                </c:pt>
                <c:pt idx="14881">
                  <c:v>38.18994140625</c:v>
                </c:pt>
                <c:pt idx="14882">
                  <c:v>38.19580078125</c:v>
                </c:pt>
                <c:pt idx="14883">
                  <c:v>35.50927734375</c:v>
                </c:pt>
                <c:pt idx="14884">
                  <c:v>38.23095703125</c:v>
                </c:pt>
                <c:pt idx="14885">
                  <c:v>38.5986328125</c:v>
                </c:pt>
                <c:pt idx="14886">
                  <c:v>38.8310546875</c:v>
                </c:pt>
                <c:pt idx="14887">
                  <c:v>-2.5390625E-2</c:v>
                </c:pt>
                <c:pt idx="14888">
                  <c:v>-2.587890625E-2</c:v>
                </c:pt>
                <c:pt idx="14889">
                  <c:v>-2.63671875E-2</c:v>
                </c:pt>
                <c:pt idx="14890">
                  <c:v>-2.24609375E-2</c:v>
                </c:pt>
                <c:pt idx="14891">
                  <c:v>-2.44140625E-2</c:v>
                </c:pt>
                <c:pt idx="14892">
                  <c:v>-2.587890625E-2</c:v>
                </c:pt>
                <c:pt idx="14893">
                  <c:v>-2.44140625E-2</c:v>
                </c:pt>
                <c:pt idx="14894">
                  <c:v>-2.44140625E-2</c:v>
                </c:pt>
                <c:pt idx="14895">
                  <c:v>59.54345703125</c:v>
                </c:pt>
                <c:pt idx="14896">
                  <c:v>38.38427734375</c:v>
                </c:pt>
                <c:pt idx="14897">
                  <c:v>38.2822265625</c:v>
                </c:pt>
                <c:pt idx="14898">
                  <c:v>39.7060546875</c:v>
                </c:pt>
                <c:pt idx="14899">
                  <c:v>39.5625</c:v>
                </c:pt>
                <c:pt idx="14900">
                  <c:v>37.59814453125</c:v>
                </c:pt>
                <c:pt idx="14901">
                  <c:v>37.30615234375</c:v>
                </c:pt>
                <c:pt idx="14902">
                  <c:v>36.91943359375</c:v>
                </c:pt>
                <c:pt idx="14903">
                  <c:v>37.03369140625</c:v>
                </c:pt>
                <c:pt idx="14904">
                  <c:v>34.693359375</c:v>
                </c:pt>
                <c:pt idx="14905">
                  <c:v>30.60888671875</c:v>
                </c:pt>
                <c:pt idx="14906">
                  <c:v>31.08837890625</c:v>
                </c:pt>
                <c:pt idx="14907">
                  <c:v>30.91162109375</c:v>
                </c:pt>
                <c:pt idx="14908">
                  <c:v>38.9013671875</c:v>
                </c:pt>
                <c:pt idx="14909">
                  <c:v>38.39013671875</c:v>
                </c:pt>
                <c:pt idx="14910">
                  <c:v>-2.34375E-2</c:v>
                </c:pt>
                <c:pt idx="14911">
                  <c:v>-2.783203125E-2</c:v>
                </c:pt>
                <c:pt idx="14912">
                  <c:v>-2.44140625E-2</c:v>
                </c:pt>
                <c:pt idx="14913">
                  <c:v>-2.63671875E-2</c:v>
                </c:pt>
                <c:pt idx="14914">
                  <c:v>-2.34375E-2</c:v>
                </c:pt>
                <c:pt idx="14915">
                  <c:v>-2.44140625E-2</c:v>
                </c:pt>
                <c:pt idx="14916">
                  <c:v>-2.24609375E-2</c:v>
                </c:pt>
                <c:pt idx="14917">
                  <c:v>-2.587890625E-2</c:v>
                </c:pt>
                <c:pt idx="14918">
                  <c:v>-2.44140625E-2</c:v>
                </c:pt>
                <c:pt idx="14919">
                  <c:v>49.2099609375</c:v>
                </c:pt>
                <c:pt idx="14920">
                  <c:v>40.1142578125</c:v>
                </c:pt>
                <c:pt idx="14921">
                  <c:v>38.68994140625</c:v>
                </c:pt>
                <c:pt idx="14922">
                  <c:v>38.38525390625</c:v>
                </c:pt>
                <c:pt idx="14923">
                  <c:v>35.83984375</c:v>
                </c:pt>
                <c:pt idx="14924">
                  <c:v>35.80322265625</c:v>
                </c:pt>
                <c:pt idx="14925">
                  <c:v>35.6982421875</c:v>
                </c:pt>
                <c:pt idx="14926">
                  <c:v>33.50927734375</c:v>
                </c:pt>
                <c:pt idx="14927">
                  <c:v>34.57080078125</c:v>
                </c:pt>
                <c:pt idx="14928">
                  <c:v>36.0126953125</c:v>
                </c:pt>
                <c:pt idx="14929">
                  <c:v>35.50634765625</c:v>
                </c:pt>
                <c:pt idx="14930">
                  <c:v>35.58056640625</c:v>
                </c:pt>
                <c:pt idx="14931">
                  <c:v>37.88232421875</c:v>
                </c:pt>
                <c:pt idx="14932">
                  <c:v>37.55908203125</c:v>
                </c:pt>
                <c:pt idx="14933">
                  <c:v>-2.197265625E-2</c:v>
                </c:pt>
                <c:pt idx="14934">
                  <c:v>-2.490234375E-2</c:v>
                </c:pt>
                <c:pt idx="14935">
                  <c:v>-2.63671875E-2</c:v>
                </c:pt>
                <c:pt idx="14936">
                  <c:v>-2.490234375E-2</c:v>
                </c:pt>
                <c:pt idx="14937">
                  <c:v>-2.490234375E-2</c:v>
                </c:pt>
                <c:pt idx="14938">
                  <c:v>-2.490234375E-2</c:v>
                </c:pt>
                <c:pt idx="14939">
                  <c:v>-2.587890625E-2</c:v>
                </c:pt>
                <c:pt idx="14940">
                  <c:v>73.86181640625</c:v>
                </c:pt>
                <c:pt idx="14941">
                  <c:v>39.3505859375</c:v>
                </c:pt>
                <c:pt idx="14942">
                  <c:v>39.73828125</c:v>
                </c:pt>
                <c:pt idx="14943">
                  <c:v>39.64208984375</c:v>
                </c:pt>
                <c:pt idx="14944">
                  <c:v>40.12060546875</c:v>
                </c:pt>
                <c:pt idx="14945">
                  <c:v>40.314453125</c:v>
                </c:pt>
                <c:pt idx="14946">
                  <c:v>38.3076171875</c:v>
                </c:pt>
                <c:pt idx="14947">
                  <c:v>37.9130859375</c:v>
                </c:pt>
                <c:pt idx="14948">
                  <c:v>-2.587890625E-2</c:v>
                </c:pt>
                <c:pt idx="14949">
                  <c:v>-2.587890625E-2</c:v>
                </c:pt>
                <c:pt idx="14950">
                  <c:v>-2.5390625E-2</c:v>
                </c:pt>
                <c:pt idx="14951">
                  <c:v>-2.5390625E-2</c:v>
                </c:pt>
                <c:pt idx="14952">
                  <c:v>-2.490234375E-2</c:v>
                </c:pt>
                <c:pt idx="14953">
                  <c:v>68.7578125</c:v>
                </c:pt>
                <c:pt idx="14954">
                  <c:v>39.9072265625</c:v>
                </c:pt>
                <c:pt idx="14955">
                  <c:v>38.64013671875</c:v>
                </c:pt>
                <c:pt idx="14956">
                  <c:v>37.04443359375</c:v>
                </c:pt>
                <c:pt idx="14957">
                  <c:v>33.99951171875</c:v>
                </c:pt>
                <c:pt idx="14958">
                  <c:v>37.31591796875</c:v>
                </c:pt>
                <c:pt idx="14959">
                  <c:v>36.3544921875</c:v>
                </c:pt>
                <c:pt idx="14960">
                  <c:v>36.888671875</c:v>
                </c:pt>
                <c:pt idx="14961">
                  <c:v>36.75390625</c:v>
                </c:pt>
                <c:pt idx="14962">
                  <c:v>36.640625</c:v>
                </c:pt>
                <c:pt idx="14963">
                  <c:v>-2.490234375E-2</c:v>
                </c:pt>
                <c:pt idx="14964">
                  <c:v>-2.5390625E-2</c:v>
                </c:pt>
                <c:pt idx="14965">
                  <c:v>-2.63671875E-2</c:v>
                </c:pt>
                <c:pt idx="14966">
                  <c:v>-2.24609375E-2</c:v>
                </c:pt>
                <c:pt idx="14967">
                  <c:v>-2.587890625E-2</c:v>
                </c:pt>
                <c:pt idx="14968">
                  <c:v>-2.5390625E-2</c:v>
                </c:pt>
                <c:pt idx="14969">
                  <c:v>-2.294921875E-2</c:v>
                </c:pt>
                <c:pt idx="14970">
                  <c:v>-2.5390625E-2</c:v>
                </c:pt>
                <c:pt idx="14971">
                  <c:v>74.71923828125</c:v>
                </c:pt>
                <c:pt idx="14972">
                  <c:v>40.42578125</c:v>
                </c:pt>
                <c:pt idx="14973">
                  <c:v>40.0205078125</c:v>
                </c:pt>
                <c:pt idx="14974">
                  <c:v>40.443359375</c:v>
                </c:pt>
                <c:pt idx="14975">
                  <c:v>39.7890625</c:v>
                </c:pt>
                <c:pt idx="14976">
                  <c:v>39.6328125</c:v>
                </c:pt>
                <c:pt idx="14977">
                  <c:v>36.87939453125</c:v>
                </c:pt>
                <c:pt idx="14978">
                  <c:v>37.314453125</c:v>
                </c:pt>
                <c:pt idx="14979">
                  <c:v>35.724609375</c:v>
                </c:pt>
                <c:pt idx="14980">
                  <c:v>37.84375</c:v>
                </c:pt>
                <c:pt idx="14981">
                  <c:v>32.4228515625</c:v>
                </c:pt>
                <c:pt idx="14982">
                  <c:v>32.03564453125</c:v>
                </c:pt>
                <c:pt idx="14983">
                  <c:v>32.76806640625</c:v>
                </c:pt>
                <c:pt idx="14984">
                  <c:v>-2.5390625E-2</c:v>
                </c:pt>
                <c:pt idx="14985">
                  <c:v>-2.5390625E-2</c:v>
                </c:pt>
                <c:pt idx="14986">
                  <c:v>-2.5390625E-2</c:v>
                </c:pt>
                <c:pt idx="14987">
                  <c:v>-2.24609375E-2</c:v>
                </c:pt>
                <c:pt idx="14988">
                  <c:v>-2.490234375E-2</c:v>
                </c:pt>
                <c:pt idx="14989">
                  <c:v>-2.490234375E-2</c:v>
                </c:pt>
                <c:pt idx="14990">
                  <c:v>-2.490234375E-2</c:v>
                </c:pt>
                <c:pt idx="14991">
                  <c:v>-2.5390625E-2</c:v>
                </c:pt>
                <c:pt idx="14992">
                  <c:v>-2.34375E-2</c:v>
                </c:pt>
                <c:pt idx="14993">
                  <c:v>-2.63671875E-2</c:v>
                </c:pt>
                <c:pt idx="14994">
                  <c:v>34.7001953125</c:v>
                </c:pt>
                <c:pt idx="14995">
                  <c:v>36.32373046875</c:v>
                </c:pt>
                <c:pt idx="14996">
                  <c:v>36.15283203125</c:v>
                </c:pt>
                <c:pt idx="14997">
                  <c:v>39.8447265625</c:v>
                </c:pt>
                <c:pt idx="14998">
                  <c:v>40.2041015625</c:v>
                </c:pt>
                <c:pt idx="14999">
                  <c:v>37.2861328125</c:v>
                </c:pt>
                <c:pt idx="15000">
                  <c:v>38.2744140625</c:v>
                </c:pt>
                <c:pt idx="15001">
                  <c:v>37.576171875</c:v>
                </c:pt>
                <c:pt idx="15002">
                  <c:v>35.3740234375</c:v>
                </c:pt>
                <c:pt idx="15003">
                  <c:v>-2.5390625E-2</c:v>
                </c:pt>
                <c:pt idx="15004">
                  <c:v>-2.587890625E-2</c:v>
                </c:pt>
                <c:pt idx="15005">
                  <c:v>-2.587890625E-2</c:v>
                </c:pt>
                <c:pt idx="15006">
                  <c:v>-2.490234375E-2</c:v>
                </c:pt>
                <c:pt idx="15007">
                  <c:v>-2.490234375E-2</c:v>
                </c:pt>
                <c:pt idx="15008">
                  <c:v>-2.63671875E-2</c:v>
                </c:pt>
                <c:pt idx="15009">
                  <c:v>56.00439453125</c:v>
                </c:pt>
                <c:pt idx="15010">
                  <c:v>39.36376953125</c:v>
                </c:pt>
                <c:pt idx="15011">
                  <c:v>37.31396484375</c:v>
                </c:pt>
                <c:pt idx="15012">
                  <c:v>37.1728515625</c:v>
                </c:pt>
                <c:pt idx="15013">
                  <c:v>37.17822265625</c:v>
                </c:pt>
                <c:pt idx="15014">
                  <c:v>33.818359375</c:v>
                </c:pt>
                <c:pt idx="15015">
                  <c:v>36.84423828125</c:v>
                </c:pt>
                <c:pt idx="15016">
                  <c:v>36.92236328125</c:v>
                </c:pt>
                <c:pt idx="15017">
                  <c:v>22.98779296875</c:v>
                </c:pt>
                <c:pt idx="15018">
                  <c:v>-2.5390625E-2</c:v>
                </c:pt>
                <c:pt idx="15019">
                  <c:v>-2.5390625E-2</c:v>
                </c:pt>
                <c:pt idx="15020">
                  <c:v>-2.63671875E-2</c:v>
                </c:pt>
                <c:pt idx="15021">
                  <c:v>-2.685546875E-2</c:v>
                </c:pt>
                <c:pt idx="15022">
                  <c:v>-2.63671875E-2</c:v>
                </c:pt>
                <c:pt idx="15023">
                  <c:v>-2.490234375E-2</c:v>
                </c:pt>
                <c:pt idx="15024">
                  <c:v>-2.44140625E-2</c:v>
                </c:pt>
                <c:pt idx="15025">
                  <c:v>-2.587890625E-2</c:v>
                </c:pt>
                <c:pt idx="15026">
                  <c:v>48.56884765625</c:v>
                </c:pt>
                <c:pt idx="15027">
                  <c:v>40.59326171875</c:v>
                </c:pt>
                <c:pt idx="15028">
                  <c:v>39.80908203125</c:v>
                </c:pt>
                <c:pt idx="15029">
                  <c:v>39.23876953125</c:v>
                </c:pt>
                <c:pt idx="15030">
                  <c:v>39.7021484375</c:v>
                </c:pt>
                <c:pt idx="15031">
                  <c:v>38.84521484375</c:v>
                </c:pt>
                <c:pt idx="15032">
                  <c:v>39.439453125</c:v>
                </c:pt>
                <c:pt idx="15033">
                  <c:v>38.43603515625</c:v>
                </c:pt>
                <c:pt idx="15034">
                  <c:v>36.14501953125</c:v>
                </c:pt>
                <c:pt idx="15035">
                  <c:v>38.080078125</c:v>
                </c:pt>
                <c:pt idx="15036">
                  <c:v>38.43603515625</c:v>
                </c:pt>
                <c:pt idx="15037">
                  <c:v>38.10009765625</c:v>
                </c:pt>
                <c:pt idx="15038">
                  <c:v>-2.05078125E-2</c:v>
                </c:pt>
                <c:pt idx="15039">
                  <c:v>-2.63671875E-2</c:v>
                </c:pt>
                <c:pt idx="15040">
                  <c:v>-2.490234375E-2</c:v>
                </c:pt>
                <c:pt idx="15041">
                  <c:v>-2.490234375E-2</c:v>
                </c:pt>
                <c:pt idx="15042">
                  <c:v>-2.44140625E-2</c:v>
                </c:pt>
                <c:pt idx="15043">
                  <c:v>-2.587890625E-2</c:v>
                </c:pt>
                <c:pt idx="15044">
                  <c:v>-2.5390625E-2</c:v>
                </c:pt>
                <c:pt idx="15045">
                  <c:v>-2.44140625E-2</c:v>
                </c:pt>
                <c:pt idx="15046">
                  <c:v>-2.34375E-2</c:v>
                </c:pt>
                <c:pt idx="15047">
                  <c:v>-2.685546875E-2</c:v>
                </c:pt>
                <c:pt idx="15048">
                  <c:v>37.845703125</c:v>
                </c:pt>
                <c:pt idx="15049">
                  <c:v>40.22021484375</c:v>
                </c:pt>
                <c:pt idx="15050">
                  <c:v>40.17578125</c:v>
                </c:pt>
                <c:pt idx="15051">
                  <c:v>39.90966796875</c:v>
                </c:pt>
                <c:pt idx="15052">
                  <c:v>39.9072265625</c:v>
                </c:pt>
                <c:pt idx="15053">
                  <c:v>38.19970703125</c:v>
                </c:pt>
                <c:pt idx="15054">
                  <c:v>37.630859375</c:v>
                </c:pt>
                <c:pt idx="15055">
                  <c:v>37.88916015625</c:v>
                </c:pt>
                <c:pt idx="15056">
                  <c:v>36.1591796875</c:v>
                </c:pt>
                <c:pt idx="15057">
                  <c:v>37.884765625</c:v>
                </c:pt>
                <c:pt idx="15058">
                  <c:v>4.33837890625</c:v>
                </c:pt>
                <c:pt idx="15059">
                  <c:v>-2.685546875E-2</c:v>
                </c:pt>
                <c:pt idx="15060">
                  <c:v>-2.587890625E-2</c:v>
                </c:pt>
                <c:pt idx="15061">
                  <c:v>-2.5390625E-2</c:v>
                </c:pt>
                <c:pt idx="15062">
                  <c:v>-2.5390625E-2</c:v>
                </c:pt>
                <c:pt idx="15063">
                  <c:v>-2.685546875E-2</c:v>
                </c:pt>
                <c:pt idx="15064">
                  <c:v>-2.734375E-2</c:v>
                </c:pt>
                <c:pt idx="15065">
                  <c:v>-2.587890625E-2</c:v>
                </c:pt>
                <c:pt idx="15066">
                  <c:v>39.3046875</c:v>
                </c:pt>
                <c:pt idx="15067">
                  <c:v>37.13330078125</c:v>
                </c:pt>
                <c:pt idx="15068">
                  <c:v>35.35205078125</c:v>
                </c:pt>
                <c:pt idx="15069">
                  <c:v>39.03369140625</c:v>
                </c:pt>
                <c:pt idx="15070">
                  <c:v>39.45947265625</c:v>
                </c:pt>
                <c:pt idx="15071">
                  <c:v>39.6435546875</c:v>
                </c:pt>
                <c:pt idx="15072">
                  <c:v>38.09130859375</c:v>
                </c:pt>
                <c:pt idx="15073">
                  <c:v>38.3681640625</c:v>
                </c:pt>
                <c:pt idx="15074">
                  <c:v>-2.587890625E-2</c:v>
                </c:pt>
                <c:pt idx="15075">
                  <c:v>-2.34375E-2</c:v>
                </c:pt>
                <c:pt idx="15076">
                  <c:v>-2.63671875E-2</c:v>
                </c:pt>
                <c:pt idx="15077">
                  <c:v>-2.587890625E-2</c:v>
                </c:pt>
                <c:pt idx="15078">
                  <c:v>-2.5390625E-2</c:v>
                </c:pt>
                <c:pt idx="15079">
                  <c:v>-2.880859375E-2</c:v>
                </c:pt>
                <c:pt idx="15080">
                  <c:v>-2.783203125E-2</c:v>
                </c:pt>
                <c:pt idx="15081">
                  <c:v>75.4736328125</c:v>
                </c:pt>
                <c:pt idx="15082">
                  <c:v>39.17041015625</c:v>
                </c:pt>
                <c:pt idx="15083">
                  <c:v>37.48291015625</c:v>
                </c:pt>
                <c:pt idx="15084">
                  <c:v>39.0498046875</c:v>
                </c:pt>
                <c:pt idx="15085">
                  <c:v>37.734375</c:v>
                </c:pt>
                <c:pt idx="15086">
                  <c:v>35.5556640625</c:v>
                </c:pt>
                <c:pt idx="15087">
                  <c:v>33.05126953125</c:v>
                </c:pt>
                <c:pt idx="15088">
                  <c:v>35.6005859375</c:v>
                </c:pt>
                <c:pt idx="15089">
                  <c:v>35.578125</c:v>
                </c:pt>
                <c:pt idx="15090">
                  <c:v>34.8720703125</c:v>
                </c:pt>
                <c:pt idx="15091">
                  <c:v>35.0439453125</c:v>
                </c:pt>
                <c:pt idx="15092">
                  <c:v>-2.63671875E-2</c:v>
                </c:pt>
                <c:pt idx="15093">
                  <c:v>-2.5390625E-2</c:v>
                </c:pt>
                <c:pt idx="15094">
                  <c:v>-2.63671875E-2</c:v>
                </c:pt>
                <c:pt idx="15095">
                  <c:v>-2.587890625E-2</c:v>
                </c:pt>
                <c:pt idx="15096">
                  <c:v>-2.587890625E-2</c:v>
                </c:pt>
                <c:pt idx="15097">
                  <c:v>-2.685546875E-2</c:v>
                </c:pt>
                <c:pt idx="15098">
                  <c:v>-2.44140625E-2</c:v>
                </c:pt>
                <c:pt idx="15099">
                  <c:v>-2.685546875E-2</c:v>
                </c:pt>
                <c:pt idx="15100">
                  <c:v>-2.587890625E-2</c:v>
                </c:pt>
                <c:pt idx="15101">
                  <c:v>-2.587890625E-2</c:v>
                </c:pt>
                <c:pt idx="15102">
                  <c:v>35.32373046875</c:v>
                </c:pt>
                <c:pt idx="15103">
                  <c:v>40.6201171875</c:v>
                </c:pt>
                <c:pt idx="15104">
                  <c:v>40.572265625</c:v>
                </c:pt>
                <c:pt idx="15105">
                  <c:v>40.4404296875</c:v>
                </c:pt>
                <c:pt idx="15106">
                  <c:v>36.92138671875</c:v>
                </c:pt>
                <c:pt idx="15107">
                  <c:v>36.69482421875</c:v>
                </c:pt>
                <c:pt idx="15108">
                  <c:v>37.6708984375</c:v>
                </c:pt>
                <c:pt idx="15109">
                  <c:v>37.8369140625</c:v>
                </c:pt>
                <c:pt idx="15110">
                  <c:v>37.67333984375</c:v>
                </c:pt>
                <c:pt idx="15111">
                  <c:v>37.755859375</c:v>
                </c:pt>
                <c:pt idx="15112">
                  <c:v>37.66845703125</c:v>
                </c:pt>
                <c:pt idx="15113">
                  <c:v>11.505859375</c:v>
                </c:pt>
                <c:pt idx="15114">
                  <c:v>-2.5390625E-2</c:v>
                </c:pt>
                <c:pt idx="15115">
                  <c:v>-2.63671875E-2</c:v>
                </c:pt>
                <c:pt idx="15116">
                  <c:v>-2.294921875E-2</c:v>
                </c:pt>
                <c:pt idx="15117">
                  <c:v>-2.587890625E-2</c:v>
                </c:pt>
                <c:pt idx="15118">
                  <c:v>-2.734375E-2</c:v>
                </c:pt>
                <c:pt idx="15119">
                  <c:v>-2.685546875E-2</c:v>
                </c:pt>
                <c:pt idx="15120">
                  <c:v>-2.5390625E-2</c:v>
                </c:pt>
                <c:pt idx="15121">
                  <c:v>-2.34375E-2</c:v>
                </c:pt>
                <c:pt idx="15122">
                  <c:v>36.255859375</c:v>
                </c:pt>
                <c:pt idx="15123">
                  <c:v>38.35546875</c:v>
                </c:pt>
                <c:pt idx="15124">
                  <c:v>39.8515625</c:v>
                </c:pt>
                <c:pt idx="15125">
                  <c:v>35.8203125</c:v>
                </c:pt>
                <c:pt idx="15126">
                  <c:v>39.08544921875</c:v>
                </c:pt>
                <c:pt idx="15127">
                  <c:v>38.6884765625</c:v>
                </c:pt>
                <c:pt idx="15128">
                  <c:v>36.431640625</c:v>
                </c:pt>
                <c:pt idx="15129">
                  <c:v>36.880859375</c:v>
                </c:pt>
                <c:pt idx="15130">
                  <c:v>-2.63671875E-2</c:v>
                </c:pt>
                <c:pt idx="15131">
                  <c:v>-2.587890625E-2</c:v>
                </c:pt>
                <c:pt idx="15132">
                  <c:v>-2.587890625E-2</c:v>
                </c:pt>
                <c:pt idx="15133">
                  <c:v>-2.685546875E-2</c:v>
                </c:pt>
                <c:pt idx="15134">
                  <c:v>-2.5390625E-2</c:v>
                </c:pt>
                <c:pt idx="15135">
                  <c:v>-2.5390625E-2</c:v>
                </c:pt>
                <c:pt idx="15136">
                  <c:v>35.8095703125</c:v>
                </c:pt>
                <c:pt idx="15137">
                  <c:v>40.57568359375</c:v>
                </c:pt>
                <c:pt idx="15138">
                  <c:v>38.03662109375</c:v>
                </c:pt>
                <c:pt idx="15139">
                  <c:v>38.20361328125</c:v>
                </c:pt>
                <c:pt idx="15140">
                  <c:v>37.87158203125</c:v>
                </c:pt>
                <c:pt idx="15141">
                  <c:v>31.77880859375</c:v>
                </c:pt>
                <c:pt idx="15142">
                  <c:v>32.7021484375</c:v>
                </c:pt>
                <c:pt idx="15143">
                  <c:v>32.76806640625</c:v>
                </c:pt>
                <c:pt idx="15144">
                  <c:v>38.9130859375</c:v>
                </c:pt>
                <c:pt idx="15145">
                  <c:v>36.505859375</c:v>
                </c:pt>
                <c:pt idx="15146">
                  <c:v>12.5439453125</c:v>
                </c:pt>
                <c:pt idx="15147">
                  <c:v>-2.685546875E-2</c:v>
                </c:pt>
                <c:pt idx="15148">
                  <c:v>-2.63671875E-2</c:v>
                </c:pt>
                <c:pt idx="15149">
                  <c:v>-2.5390625E-2</c:v>
                </c:pt>
                <c:pt idx="15150">
                  <c:v>-2.5390625E-2</c:v>
                </c:pt>
                <c:pt idx="15151">
                  <c:v>-2.587890625E-2</c:v>
                </c:pt>
                <c:pt idx="15152">
                  <c:v>-2.587890625E-2</c:v>
                </c:pt>
                <c:pt idx="15153">
                  <c:v>-2.63671875E-2</c:v>
                </c:pt>
                <c:pt idx="15154">
                  <c:v>-2.5390625E-2</c:v>
                </c:pt>
                <c:pt idx="15155">
                  <c:v>34.3583984375</c:v>
                </c:pt>
                <c:pt idx="15156">
                  <c:v>35.70751953125</c:v>
                </c:pt>
                <c:pt idx="15157">
                  <c:v>39.6611328125</c:v>
                </c:pt>
                <c:pt idx="15158">
                  <c:v>39.40478515625</c:v>
                </c:pt>
                <c:pt idx="15159">
                  <c:v>40.88330078125</c:v>
                </c:pt>
                <c:pt idx="15160">
                  <c:v>39.85595703125</c:v>
                </c:pt>
                <c:pt idx="15161">
                  <c:v>39.7275390625</c:v>
                </c:pt>
                <c:pt idx="15162">
                  <c:v>38.822265625</c:v>
                </c:pt>
                <c:pt idx="15163">
                  <c:v>37.5361328125</c:v>
                </c:pt>
                <c:pt idx="15164">
                  <c:v>37.10009765625</c:v>
                </c:pt>
                <c:pt idx="15165">
                  <c:v>-2.5390625E-2</c:v>
                </c:pt>
                <c:pt idx="15166">
                  <c:v>-2.63671875E-2</c:v>
                </c:pt>
                <c:pt idx="15167">
                  <c:v>-2.63671875E-2</c:v>
                </c:pt>
                <c:pt idx="15168">
                  <c:v>-2.63671875E-2</c:v>
                </c:pt>
                <c:pt idx="15169">
                  <c:v>-2.392578125E-2</c:v>
                </c:pt>
                <c:pt idx="15170">
                  <c:v>-2.685546875E-2</c:v>
                </c:pt>
                <c:pt idx="15171">
                  <c:v>-2.63671875E-2</c:v>
                </c:pt>
                <c:pt idx="15172">
                  <c:v>-2.5390625E-2</c:v>
                </c:pt>
                <c:pt idx="15173">
                  <c:v>-2.5390625E-2</c:v>
                </c:pt>
                <c:pt idx="15174">
                  <c:v>-2.63671875E-2</c:v>
                </c:pt>
                <c:pt idx="15175">
                  <c:v>58.65283203125</c:v>
                </c:pt>
                <c:pt idx="15176">
                  <c:v>39.484375</c:v>
                </c:pt>
                <c:pt idx="15177">
                  <c:v>36.046875</c:v>
                </c:pt>
                <c:pt idx="15178">
                  <c:v>39.33349609375</c:v>
                </c:pt>
                <c:pt idx="15179">
                  <c:v>39.2353515625</c:v>
                </c:pt>
                <c:pt idx="15180">
                  <c:v>38.7158203125</c:v>
                </c:pt>
                <c:pt idx="15181">
                  <c:v>38.365234375</c:v>
                </c:pt>
                <c:pt idx="15182">
                  <c:v>-2.587890625E-2</c:v>
                </c:pt>
                <c:pt idx="15183">
                  <c:v>-2.587890625E-2</c:v>
                </c:pt>
                <c:pt idx="15184">
                  <c:v>-2.44140625E-2</c:v>
                </c:pt>
                <c:pt idx="15185">
                  <c:v>-2.63671875E-2</c:v>
                </c:pt>
                <c:pt idx="15186">
                  <c:v>-2.734375E-2</c:v>
                </c:pt>
                <c:pt idx="15187">
                  <c:v>-2.783203125E-2</c:v>
                </c:pt>
                <c:pt idx="15188">
                  <c:v>48.6748046875</c:v>
                </c:pt>
                <c:pt idx="15189">
                  <c:v>40.6552734375</c:v>
                </c:pt>
                <c:pt idx="15190">
                  <c:v>36.14306640625</c:v>
                </c:pt>
                <c:pt idx="15191">
                  <c:v>36.0185546875</c:v>
                </c:pt>
                <c:pt idx="15192">
                  <c:v>36.26806640625</c:v>
                </c:pt>
                <c:pt idx="15193">
                  <c:v>35.80029296875</c:v>
                </c:pt>
                <c:pt idx="15194">
                  <c:v>36.17724609375</c:v>
                </c:pt>
                <c:pt idx="15195">
                  <c:v>35.30712890625</c:v>
                </c:pt>
                <c:pt idx="15196">
                  <c:v>35.31396484375</c:v>
                </c:pt>
                <c:pt idx="15197">
                  <c:v>32.93896484375</c:v>
                </c:pt>
                <c:pt idx="15198">
                  <c:v>-2.685546875E-2</c:v>
                </c:pt>
                <c:pt idx="15199">
                  <c:v>-2.63671875E-2</c:v>
                </c:pt>
                <c:pt idx="15200">
                  <c:v>-2.5390625E-2</c:v>
                </c:pt>
                <c:pt idx="15201">
                  <c:v>-2.83203125E-2</c:v>
                </c:pt>
                <c:pt idx="15202">
                  <c:v>-2.63671875E-2</c:v>
                </c:pt>
                <c:pt idx="15203">
                  <c:v>-2.63671875E-2</c:v>
                </c:pt>
                <c:pt idx="15204">
                  <c:v>-2.587890625E-2</c:v>
                </c:pt>
                <c:pt idx="15205">
                  <c:v>-2.587890625E-2</c:v>
                </c:pt>
                <c:pt idx="15206">
                  <c:v>-2.392578125E-2</c:v>
                </c:pt>
                <c:pt idx="15207">
                  <c:v>-2.63671875E-2</c:v>
                </c:pt>
                <c:pt idx="15208">
                  <c:v>50.3408203125</c:v>
                </c:pt>
                <c:pt idx="15209">
                  <c:v>39.94921875</c:v>
                </c:pt>
                <c:pt idx="15210">
                  <c:v>39.689453125</c:v>
                </c:pt>
                <c:pt idx="15211">
                  <c:v>39.42578125</c:v>
                </c:pt>
                <c:pt idx="15212">
                  <c:v>40.1875</c:v>
                </c:pt>
                <c:pt idx="15213">
                  <c:v>40.0244140625</c:v>
                </c:pt>
                <c:pt idx="15214">
                  <c:v>40.0673828125</c:v>
                </c:pt>
                <c:pt idx="15215">
                  <c:v>39.60009765625</c:v>
                </c:pt>
                <c:pt idx="15216">
                  <c:v>37.57470703125</c:v>
                </c:pt>
                <c:pt idx="15217">
                  <c:v>37.62255859375</c:v>
                </c:pt>
                <c:pt idx="15218">
                  <c:v>5.50048828125</c:v>
                </c:pt>
                <c:pt idx="15219">
                  <c:v>-2.587890625E-2</c:v>
                </c:pt>
                <c:pt idx="15220">
                  <c:v>-2.63671875E-2</c:v>
                </c:pt>
                <c:pt idx="15221">
                  <c:v>-2.490234375E-2</c:v>
                </c:pt>
                <c:pt idx="15222">
                  <c:v>-2.63671875E-2</c:v>
                </c:pt>
                <c:pt idx="15223">
                  <c:v>-2.63671875E-2</c:v>
                </c:pt>
                <c:pt idx="15224">
                  <c:v>-2.5390625E-2</c:v>
                </c:pt>
                <c:pt idx="15225">
                  <c:v>-2.587890625E-2</c:v>
                </c:pt>
                <c:pt idx="15226">
                  <c:v>-2.587890625E-2</c:v>
                </c:pt>
                <c:pt idx="15227">
                  <c:v>37.2255859375</c:v>
                </c:pt>
                <c:pt idx="15228">
                  <c:v>38.40771484375</c:v>
                </c:pt>
                <c:pt idx="15229">
                  <c:v>39.18359375</c:v>
                </c:pt>
                <c:pt idx="15230">
                  <c:v>36.09033203125</c:v>
                </c:pt>
                <c:pt idx="15231">
                  <c:v>39.294921875</c:v>
                </c:pt>
                <c:pt idx="15232">
                  <c:v>39.189453125</c:v>
                </c:pt>
                <c:pt idx="15233">
                  <c:v>38.6728515625</c:v>
                </c:pt>
                <c:pt idx="15234">
                  <c:v>38.474609375</c:v>
                </c:pt>
                <c:pt idx="15235">
                  <c:v>-2.734375E-2</c:v>
                </c:pt>
                <c:pt idx="15236">
                  <c:v>-2.685546875E-2</c:v>
                </c:pt>
                <c:pt idx="15237">
                  <c:v>-2.63671875E-2</c:v>
                </c:pt>
                <c:pt idx="15238">
                  <c:v>-2.5390625E-2</c:v>
                </c:pt>
                <c:pt idx="15239">
                  <c:v>-2.880859375E-2</c:v>
                </c:pt>
                <c:pt idx="15240">
                  <c:v>-2.5390625E-2</c:v>
                </c:pt>
                <c:pt idx="15241">
                  <c:v>-2.685546875E-2</c:v>
                </c:pt>
                <c:pt idx="15242">
                  <c:v>70.171875</c:v>
                </c:pt>
                <c:pt idx="15243">
                  <c:v>39.4580078125</c:v>
                </c:pt>
                <c:pt idx="15244">
                  <c:v>38.11328125</c:v>
                </c:pt>
                <c:pt idx="15245">
                  <c:v>38.48486328125</c:v>
                </c:pt>
                <c:pt idx="15246">
                  <c:v>38.11962890625</c:v>
                </c:pt>
                <c:pt idx="15247">
                  <c:v>38.2646484375</c:v>
                </c:pt>
                <c:pt idx="15248">
                  <c:v>38.5703125</c:v>
                </c:pt>
                <c:pt idx="15249">
                  <c:v>38.38037109375</c:v>
                </c:pt>
                <c:pt idx="15250">
                  <c:v>33.45458984375</c:v>
                </c:pt>
                <c:pt idx="15251">
                  <c:v>33.9501953125</c:v>
                </c:pt>
                <c:pt idx="15252">
                  <c:v>33.88720703125</c:v>
                </c:pt>
                <c:pt idx="15253">
                  <c:v>-2.34375E-2</c:v>
                </c:pt>
                <c:pt idx="15254">
                  <c:v>-2.587890625E-2</c:v>
                </c:pt>
                <c:pt idx="15255">
                  <c:v>-2.587890625E-2</c:v>
                </c:pt>
                <c:pt idx="15256">
                  <c:v>-2.5390625E-2</c:v>
                </c:pt>
                <c:pt idx="15257">
                  <c:v>-2.44140625E-2</c:v>
                </c:pt>
                <c:pt idx="15258">
                  <c:v>-2.587890625E-2</c:v>
                </c:pt>
                <c:pt idx="15259">
                  <c:v>-2.880859375E-2</c:v>
                </c:pt>
                <c:pt idx="15260">
                  <c:v>-2.5390625E-2</c:v>
                </c:pt>
                <c:pt idx="15261">
                  <c:v>-2.490234375E-2</c:v>
                </c:pt>
                <c:pt idx="15262">
                  <c:v>-2.587890625E-2</c:v>
                </c:pt>
                <c:pt idx="15263">
                  <c:v>54.314453125</c:v>
                </c:pt>
                <c:pt idx="15264">
                  <c:v>40.28564453125</c:v>
                </c:pt>
                <c:pt idx="15265">
                  <c:v>38.419921875</c:v>
                </c:pt>
                <c:pt idx="15266">
                  <c:v>38.41064453125</c:v>
                </c:pt>
                <c:pt idx="15267">
                  <c:v>37.71826171875</c:v>
                </c:pt>
                <c:pt idx="15268">
                  <c:v>38.603515625</c:v>
                </c:pt>
                <c:pt idx="15269">
                  <c:v>38.48681640625</c:v>
                </c:pt>
                <c:pt idx="15270">
                  <c:v>38.3916015625</c:v>
                </c:pt>
                <c:pt idx="15271">
                  <c:v>39.97607421875</c:v>
                </c:pt>
                <c:pt idx="15272">
                  <c:v>37.0283203125</c:v>
                </c:pt>
                <c:pt idx="15273">
                  <c:v>37.134765625</c:v>
                </c:pt>
                <c:pt idx="15274">
                  <c:v>40.09619140625</c:v>
                </c:pt>
                <c:pt idx="15275">
                  <c:v>41.3642578125</c:v>
                </c:pt>
                <c:pt idx="15276">
                  <c:v>40.3486328125</c:v>
                </c:pt>
                <c:pt idx="15277">
                  <c:v>40.1748046875</c:v>
                </c:pt>
                <c:pt idx="15278">
                  <c:v>38.154296875</c:v>
                </c:pt>
                <c:pt idx="15279">
                  <c:v>38.58984375</c:v>
                </c:pt>
                <c:pt idx="15280">
                  <c:v>38.8486328125</c:v>
                </c:pt>
                <c:pt idx="15281">
                  <c:v>39.29931640625</c:v>
                </c:pt>
                <c:pt idx="15282">
                  <c:v>37.943359375</c:v>
                </c:pt>
                <c:pt idx="15283">
                  <c:v>38.087890625</c:v>
                </c:pt>
                <c:pt idx="15284">
                  <c:v>39.49853515625</c:v>
                </c:pt>
                <c:pt idx="15285">
                  <c:v>39.63427734375</c:v>
                </c:pt>
                <c:pt idx="15286">
                  <c:v>41.1767578125</c:v>
                </c:pt>
                <c:pt idx="15287">
                  <c:v>40.1533203125</c:v>
                </c:pt>
                <c:pt idx="15288">
                  <c:v>37.80810546875</c:v>
                </c:pt>
                <c:pt idx="15289">
                  <c:v>37.46923828125</c:v>
                </c:pt>
                <c:pt idx="15290">
                  <c:v>40.68017578125</c:v>
                </c:pt>
                <c:pt idx="15291">
                  <c:v>39.29833984375</c:v>
                </c:pt>
                <c:pt idx="15292">
                  <c:v>39.33349609375</c:v>
                </c:pt>
                <c:pt idx="15293">
                  <c:v>39.197265625</c:v>
                </c:pt>
                <c:pt idx="15294">
                  <c:v>38.89501953125</c:v>
                </c:pt>
                <c:pt idx="15295">
                  <c:v>38.677734375</c:v>
                </c:pt>
                <c:pt idx="15296">
                  <c:v>39.21240234375</c:v>
                </c:pt>
                <c:pt idx="15297">
                  <c:v>39.32177734375</c:v>
                </c:pt>
                <c:pt idx="15298">
                  <c:v>36.80419921875</c:v>
                </c:pt>
                <c:pt idx="15299">
                  <c:v>40.17529296875</c:v>
                </c:pt>
                <c:pt idx="15300">
                  <c:v>40.07421875</c:v>
                </c:pt>
                <c:pt idx="15301">
                  <c:v>39.958984375</c:v>
                </c:pt>
                <c:pt idx="15302">
                  <c:v>40.431640625</c:v>
                </c:pt>
                <c:pt idx="15303">
                  <c:v>40.8505859375</c:v>
                </c:pt>
                <c:pt idx="15304">
                  <c:v>39.5947265625</c:v>
                </c:pt>
                <c:pt idx="15305">
                  <c:v>36.62548828125</c:v>
                </c:pt>
                <c:pt idx="15306">
                  <c:v>38.26904296875</c:v>
                </c:pt>
                <c:pt idx="15307">
                  <c:v>-2.734375E-2</c:v>
                </c:pt>
                <c:pt idx="15308">
                  <c:v>-2.5390625E-2</c:v>
                </c:pt>
                <c:pt idx="15309">
                  <c:v>-2.587890625E-2</c:v>
                </c:pt>
                <c:pt idx="15310">
                  <c:v>-2.783203125E-2</c:v>
                </c:pt>
                <c:pt idx="15311">
                  <c:v>-2.587890625E-2</c:v>
                </c:pt>
                <c:pt idx="15312">
                  <c:v>-2.490234375E-2</c:v>
                </c:pt>
                <c:pt idx="15313">
                  <c:v>-2.63671875E-2</c:v>
                </c:pt>
                <c:pt idx="15314">
                  <c:v>-2.63671875E-2</c:v>
                </c:pt>
                <c:pt idx="15315">
                  <c:v>-2.587890625E-2</c:v>
                </c:pt>
                <c:pt idx="15316">
                  <c:v>-2.490234375E-2</c:v>
                </c:pt>
                <c:pt idx="15317">
                  <c:v>51.43798828125</c:v>
                </c:pt>
                <c:pt idx="15318">
                  <c:v>40.3291015625</c:v>
                </c:pt>
                <c:pt idx="15319">
                  <c:v>40.2646484375</c:v>
                </c:pt>
                <c:pt idx="15320">
                  <c:v>40.189453125</c:v>
                </c:pt>
                <c:pt idx="15321">
                  <c:v>39.7470703125</c:v>
                </c:pt>
                <c:pt idx="15322">
                  <c:v>36.5166015625</c:v>
                </c:pt>
                <c:pt idx="15323">
                  <c:v>36.88134765625</c:v>
                </c:pt>
                <c:pt idx="15324">
                  <c:v>-2.685546875E-2</c:v>
                </c:pt>
                <c:pt idx="15325">
                  <c:v>-2.587890625E-2</c:v>
                </c:pt>
                <c:pt idx="15326">
                  <c:v>-2.63671875E-2</c:v>
                </c:pt>
                <c:pt idx="15327">
                  <c:v>-2.685546875E-2</c:v>
                </c:pt>
                <c:pt idx="15328">
                  <c:v>-2.63671875E-2</c:v>
                </c:pt>
                <c:pt idx="15329">
                  <c:v>-2.685546875E-2</c:v>
                </c:pt>
                <c:pt idx="15330">
                  <c:v>-2.63671875E-2</c:v>
                </c:pt>
                <c:pt idx="15331">
                  <c:v>-2.587890625E-2</c:v>
                </c:pt>
                <c:pt idx="15332">
                  <c:v>-2.5390625E-2</c:v>
                </c:pt>
                <c:pt idx="15333">
                  <c:v>-2.44140625E-2</c:v>
                </c:pt>
                <c:pt idx="15334">
                  <c:v>37.771484375</c:v>
                </c:pt>
                <c:pt idx="15335">
                  <c:v>40.826171875</c:v>
                </c:pt>
                <c:pt idx="15336">
                  <c:v>41.1923828125</c:v>
                </c:pt>
                <c:pt idx="15337">
                  <c:v>40.10400390625</c:v>
                </c:pt>
                <c:pt idx="15338">
                  <c:v>40.05859375</c:v>
                </c:pt>
                <c:pt idx="15339">
                  <c:v>38.2568359375</c:v>
                </c:pt>
                <c:pt idx="15340">
                  <c:v>38.17529296875</c:v>
                </c:pt>
                <c:pt idx="15341">
                  <c:v>-2.5390625E-2</c:v>
                </c:pt>
                <c:pt idx="15342">
                  <c:v>-2.5390625E-2</c:v>
                </c:pt>
                <c:pt idx="15343">
                  <c:v>-2.783203125E-2</c:v>
                </c:pt>
                <c:pt idx="15344">
                  <c:v>-2.63671875E-2</c:v>
                </c:pt>
                <c:pt idx="15345">
                  <c:v>-2.587890625E-2</c:v>
                </c:pt>
                <c:pt idx="15346">
                  <c:v>-2.63671875E-2</c:v>
                </c:pt>
                <c:pt idx="15347">
                  <c:v>-2.685546875E-2</c:v>
                </c:pt>
                <c:pt idx="15348">
                  <c:v>-2.880859375E-2</c:v>
                </c:pt>
                <c:pt idx="15349">
                  <c:v>-2.83203125E-2</c:v>
                </c:pt>
                <c:pt idx="15350">
                  <c:v>59.724609375</c:v>
                </c:pt>
                <c:pt idx="15351">
                  <c:v>40.66259765625</c:v>
                </c:pt>
                <c:pt idx="15352">
                  <c:v>40.57861328125</c:v>
                </c:pt>
                <c:pt idx="15353">
                  <c:v>39.6044921875</c:v>
                </c:pt>
                <c:pt idx="15354">
                  <c:v>36.8251953125</c:v>
                </c:pt>
                <c:pt idx="15355">
                  <c:v>39.669921875</c:v>
                </c:pt>
                <c:pt idx="15356">
                  <c:v>37.552734375</c:v>
                </c:pt>
                <c:pt idx="15357">
                  <c:v>37.8916015625</c:v>
                </c:pt>
                <c:pt idx="15358">
                  <c:v>-2.587890625E-2</c:v>
                </c:pt>
                <c:pt idx="15359">
                  <c:v>-2.44140625E-2</c:v>
                </c:pt>
                <c:pt idx="15360">
                  <c:v>-2.5390625E-2</c:v>
                </c:pt>
                <c:pt idx="15361">
                  <c:v>-2.685546875E-2</c:v>
                </c:pt>
                <c:pt idx="15362">
                  <c:v>-2.63671875E-2</c:v>
                </c:pt>
                <c:pt idx="15363">
                  <c:v>-2.587890625E-2</c:v>
                </c:pt>
                <c:pt idx="15364">
                  <c:v>-2.63671875E-2</c:v>
                </c:pt>
                <c:pt idx="15365">
                  <c:v>-2.587890625E-2</c:v>
                </c:pt>
                <c:pt idx="15366">
                  <c:v>-2.685546875E-2</c:v>
                </c:pt>
                <c:pt idx="15367">
                  <c:v>44.4775390625</c:v>
                </c:pt>
                <c:pt idx="15368">
                  <c:v>39.46240234375</c:v>
                </c:pt>
                <c:pt idx="15369">
                  <c:v>39.0625</c:v>
                </c:pt>
                <c:pt idx="15370">
                  <c:v>38.484375</c:v>
                </c:pt>
                <c:pt idx="15371">
                  <c:v>38.4130859375</c:v>
                </c:pt>
                <c:pt idx="15372">
                  <c:v>38.74365234375</c:v>
                </c:pt>
                <c:pt idx="15373">
                  <c:v>37.9150390625</c:v>
                </c:pt>
                <c:pt idx="15374">
                  <c:v>17.55029296875</c:v>
                </c:pt>
                <c:pt idx="15375">
                  <c:v>-2.490234375E-2</c:v>
                </c:pt>
                <c:pt idx="15376">
                  <c:v>-2.587890625E-2</c:v>
                </c:pt>
                <c:pt idx="15377">
                  <c:v>-2.44140625E-2</c:v>
                </c:pt>
                <c:pt idx="15378">
                  <c:v>-2.587890625E-2</c:v>
                </c:pt>
                <c:pt idx="15379">
                  <c:v>-2.63671875E-2</c:v>
                </c:pt>
                <c:pt idx="15380">
                  <c:v>-2.587890625E-2</c:v>
                </c:pt>
                <c:pt idx="15381">
                  <c:v>-2.63671875E-2</c:v>
                </c:pt>
                <c:pt idx="15382">
                  <c:v>-2.490234375E-2</c:v>
                </c:pt>
                <c:pt idx="15383">
                  <c:v>-2.587890625E-2</c:v>
                </c:pt>
                <c:pt idx="15384">
                  <c:v>54.37841796875</c:v>
                </c:pt>
                <c:pt idx="15385">
                  <c:v>40.39892578125</c:v>
                </c:pt>
                <c:pt idx="15386">
                  <c:v>39.47216796875</c:v>
                </c:pt>
                <c:pt idx="15387">
                  <c:v>39.2060546875</c:v>
                </c:pt>
                <c:pt idx="15388">
                  <c:v>38.96044921875</c:v>
                </c:pt>
                <c:pt idx="15389">
                  <c:v>39.37890625</c:v>
                </c:pt>
                <c:pt idx="15390">
                  <c:v>36.95849609375</c:v>
                </c:pt>
                <c:pt idx="15391">
                  <c:v>-2.5390625E-2</c:v>
                </c:pt>
                <c:pt idx="15392">
                  <c:v>-2.685546875E-2</c:v>
                </c:pt>
                <c:pt idx="15393">
                  <c:v>-2.5390625E-2</c:v>
                </c:pt>
                <c:pt idx="15394">
                  <c:v>-2.63671875E-2</c:v>
                </c:pt>
                <c:pt idx="15395">
                  <c:v>-2.587890625E-2</c:v>
                </c:pt>
                <c:pt idx="15396">
                  <c:v>-2.5390625E-2</c:v>
                </c:pt>
                <c:pt idx="15397">
                  <c:v>-2.392578125E-2</c:v>
                </c:pt>
                <c:pt idx="15398">
                  <c:v>-2.490234375E-2</c:v>
                </c:pt>
                <c:pt idx="15399">
                  <c:v>-2.587890625E-2</c:v>
                </c:pt>
                <c:pt idx="15400">
                  <c:v>46.64404296875</c:v>
                </c:pt>
                <c:pt idx="15401">
                  <c:v>40.31396484375</c:v>
                </c:pt>
                <c:pt idx="15402">
                  <c:v>40.68994140625</c:v>
                </c:pt>
                <c:pt idx="15403">
                  <c:v>36.7685546875</c:v>
                </c:pt>
                <c:pt idx="15404">
                  <c:v>36.0341796875</c:v>
                </c:pt>
                <c:pt idx="15405">
                  <c:v>38.90966796875</c:v>
                </c:pt>
                <c:pt idx="15406">
                  <c:v>37.68310546875</c:v>
                </c:pt>
                <c:pt idx="15407">
                  <c:v>-2.5390625E-2</c:v>
                </c:pt>
                <c:pt idx="15408">
                  <c:v>-2.587890625E-2</c:v>
                </c:pt>
                <c:pt idx="15409">
                  <c:v>-2.63671875E-2</c:v>
                </c:pt>
                <c:pt idx="15410">
                  <c:v>-2.587890625E-2</c:v>
                </c:pt>
                <c:pt idx="15411">
                  <c:v>-2.5390625E-2</c:v>
                </c:pt>
                <c:pt idx="15412">
                  <c:v>-2.5390625E-2</c:v>
                </c:pt>
                <c:pt idx="15413">
                  <c:v>-2.685546875E-2</c:v>
                </c:pt>
                <c:pt idx="15414">
                  <c:v>-2.587890625E-2</c:v>
                </c:pt>
                <c:pt idx="15415">
                  <c:v>-2.5390625E-2</c:v>
                </c:pt>
                <c:pt idx="15416">
                  <c:v>-2.490234375E-2</c:v>
                </c:pt>
                <c:pt idx="15417">
                  <c:v>69.59814453125</c:v>
                </c:pt>
                <c:pt idx="15418">
                  <c:v>39.8017578125</c:v>
                </c:pt>
                <c:pt idx="15419">
                  <c:v>39.65087890625</c:v>
                </c:pt>
                <c:pt idx="15420">
                  <c:v>38.5400390625</c:v>
                </c:pt>
                <c:pt idx="15421">
                  <c:v>38.61669921875</c:v>
                </c:pt>
                <c:pt idx="15422">
                  <c:v>36.62451171875</c:v>
                </c:pt>
                <c:pt idx="15423">
                  <c:v>36.58349609375</c:v>
                </c:pt>
                <c:pt idx="15424">
                  <c:v>36.6650390625</c:v>
                </c:pt>
                <c:pt idx="15425">
                  <c:v>-2.34375E-2</c:v>
                </c:pt>
                <c:pt idx="15426">
                  <c:v>-2.63671875E-2</c:v>
                </c:pt>
                <c:pt idx="15427">
                  <c:v>-2.685546875E-2</c:v>
                </c:pt>
                <c:pt idx="15428">
                  <c:v>-2.5390625E-2</c:v>
                </c:pt>
                <c:pt idx="15429">
                  <c:v>-2.685546875E-2</c:v>
                </c:pt>
                <c:pt idx="15430">
                  <c:v>-2.5390625E-2</c:v>
                </c:pt>
                <c:pt idx="15431">
                  <c:v>-2.587890625E-2</c:v>
                </c:pt>
                <c:pt idx="15432">
                  <c:v>-2.490234375E-2</c:v>
                </c:pt>
                <c:pt idx="15433">
                  <c:v>-2.490234375E-2</c:v>
                </c:pt>
                <c:pt idx="15434">
                  <c:v>33.46923828125</c:v>
                </c:pt>
                <c:pt idx="15435">
                  <c:v>36.654296875</c:v>
                </c:pt>
                <c:pt idx="15436">
                  <c:v>36.3740234375</c:v>
                </c:pt>
                <c:pt idx="15437">
                  <c:v>35.90234375</c:v>
                </c:pt>
                <c:pt idx="15438">
                  <c:v>36.0986328125</c:v>
                </c:pt>
                <c:pt idx="15439">
                  <c:v>36.65771484375</c:v>
                </c:pt>
                <c:pt idx="15440">
                  <c:v>35.41357421875</c:v>
                </c:pt>
                <c:pt idx="15441">
                  <c:v>35.55517578125</c:v>
                </c:pt>
                <c:pt idx="15442">
                  <c:v>-2.5390625E-2</c:v>
                </c:pt>
                <c:pt idx="15443">
                  <c:v>-2.5390625E-2</c:v>
                </c:pt>
                <c:pt idx="15444">
                  <c:v>-2.63671875E-2</c:v>
                </c:pt>
                <c:pt idx="15445">
                  <c:v>-2.5390625E-2</c:v>
                </c:pt>
                <c:pt idx="15446">
                  <c:v>-2.34375E-2</c:v>
                </c:pt>
                <c:pt idx="15447">
                  <c:v>-2.34375E-2</c:v>
                </c:pt>
                <c:pt idx="15448">
                  <c:v>-2.587890625E-2</c:v>
                </c:pt>
                <c:pt idx="15449">
                  <c:v>-2.5390625E-2</c:v>
                </c:pt>
                <c:pt idx="15450">
                  <c:v>-2.685546875E-2</c:v>
                </c:pt>
                <c:pt idx="15451">
                  <c:v>40.92333984375</c:v>
                </c:pt>
                <c:pt idx="15452">
                  <c:v>40.5009765625</c:v>
                </c:pt>
                <c:pt idx="15453">
                  <c:v>36.57373046875</c:v>
                </c:pt>
                <c:pt idx="15454">
                  <c:v>40.58203125</c:v>
                </c:pt>
                <c:pt idx="15455">
                  <c:v>39.025390625</c:v>
                </c:pt>
                <c:pt idx="15456">
                  <c:v>37.4990234375</c:v>
                </c:pt>
                <c:pt idx="15457">
                  <c:v>37.71630859375</c:v>
                </c:pt>
                <c:pt idx="15458">
                  <c:v>37.92431640625</c:v>
                </c:pt>
                <c:pt idx="15459">
                  <c:v>37.41064453125</c:v>
                </c:pt>
                <c:pt idx="15460">
                  <c:v>-2.5390625E-2</c:v>
                </c:pt>
                <c:pt idx="15461">
                  <c:v>-2.5390625E-2</c:v>
                </c:pt>
                <c:pt idx="15462">
                  <c:v>-2.587890625E-2</c:v>
                </c:pt>
                <c:pt idx="15463">
                  <c:v>-2.587890625E-2</c:v>
                </c:pt>
                <c:pt idx="15464">
                  <c:v>-2.5390625E-2</c:v>
                </c:pt>
                <c:pt idx="15465">
                  <c:v>-2.5390625E-2</c:v>
                </c:pt>
                <c:pt idx="15466">
                  <c:v>-2.44140625E-2</c:v>
                </c:pt>
                <c:pt idx="15467">
                  <c:v>-2.734375E-2</c:v>
                </c:pt>
                <c:pt idx="15468">
                  <c:v>60.00146484375</c:v>
                </c:pt>
                <c:pt idx="15469">
                  <c:v>39.1142578125</c:v>
                </c:pt>
                <c:pt idx="15470">
                  <c:v>39.67578125</c:v>
                </c:pt>
                <c:pt idx="15471">
                  <c:v>39.60009765625</c:v>
                </c:pt>
                <c:pt idx="15472">
                  <c:v>37.17431640625</c:v>
                </c:pt>
                <c:pt idx="15473">
                  <c:v>36.67041015625</c:v>
                </c:pt>
                <c:pt idx="15474">
                  <c:v>36.9443359375</c:v>
                </c:pt>
                <c:pt idx="15475">
                  <c:v>36.81689453125</c:v>
                </c:pt>
                <c:pt idx="15476">
                  <c:v>33.7412109375</c:v>
                </c:pt>
                <c:pt idx="15477">
                  <c:v>37.41748046875</c:v>
                </c:pt>
                <c:pt idx="15478">
                  <c:v>37.0595703125</c:v>
                </c:pt>
                <c:pt idx="15479">
                  <c:v>36.525390625</c:v>
                </c:pt>
                <c:pt idx="15480">
                  <c:v>36.8095703125</c:v>
                </c:pt>
                <c:pt idx="15481">
                  <c:v>-2.587890625E-2</c:v>
                </c:pt>
                <c:pt idx="15482">
                  <c:v>-2.490234375E-2</c:v>
                </c:pt>
                <c:pt idx="15483">
                  <c:v>-2.5390625E-2</c:v>
                </c:pt>
                <c:pt idx="15484">
                  <c:v>-2.490234375E-2</c:v>
                </c:pt>
                <c:pt idx="15485">
                  <c:v>-2.63671875E-2</c:v>
                </c:pt>
                <c:pt idx="15486">
                  <c:v>-2.5390625E-2</c:v>
                </c:pt>
                <c:pt idx="15487">
                  <c:v>-2.44140625E-2</c:v>
                </c:pt>
                <c:pt idx="15488">
                  <c:v>37.65478515625</c:v>
                </c:pt>
                <c:pt idx="15489">
                  <c:v>41.44677734375</c:v>
                </c:pt>
                <c:pt idx="15490">
                  <c:v>39.82373046875</c:v>
                </c:pt>
                <c:pt idx="15491">
                  <c:v>40.7060546875</c:v>
                </c:pt>
                <c:pt idx="15492">
                  <c:v>39.3486328125</c:v>
                </c:pt>
                <c:pt idx="15493">
                  <c:v>38.1708984375</c:v>
                </c:pt>
                <c:pt idx="15494">
                  <c:v>38.8076171875</c:v>
                </c:pt>
                <c:pt idx="15495">
                  <c:v>38.46875</c:v>
                </c:pt>
                <c:pt idx="15496">
                  <c:v>39.23583984375</c:v>
                </c:pt>
                <c:pt idx="15497">
                  <c:v>38.68359375</c:v>
                </c:pt>
                <c:pt idx="15498">
                  <c:v>-2.44140625E-2</c:v>
                </c:pt>
                <c:pt idx="15499">
                  <c:v>-2.63671875E-2</c:v>
                </c:pt>
                <c:pt idx="15500">
                  <c:v>-2.490234375E-2</c:v>
                </c:pt>
                <c:pt idx="15501">
                  <c:v>-2.5390625E-2</c:v>
                </c:pt>
                <c:pt idx="15502">
                  <c:v>-2.587890625E-2</c:v>
                </c:pt>
                <c:pt idx="15503">
                  <c:v>-2.490234375E-2</c:v>
                </c:pt>
                <c:pt idx="15504">
                  <c:v>-2.587890625E-2</c:v>
                </c:pt>
                <c:pt idx="15505">
                  <c:v>-2.490234375E-2</c:v>
                </c:pt>
                <c:pt idx="15506">
                  <c:v>40.69921875</c:v>
                </c:pt>
                <c:pt idx="15507">
                  <c:v>40.28515625</c:v>
                </c:pt>
                <c:pt idx="15508">
                  <c:v>42.173828125</c:v>
                </c:pt>
                <c:pt idx="15509">
                  <c:v>40.52099609375</c:v>
                </c:pt>
                <c:pt idx="15510">
                  <c:v>38.142578125</c:v>
                </c:pt>
                <c:pt idx="15511">
                  <c:v>38.52490234375</c:v>
                </c:pt>
                <c:pt idx="15512">
                  <c:v>38.61083984375</c:v>
                </c:pt>
                <c:pt idx="15513">
                  <c:v>36.1142578125</c:v>
                </c:pt>
                <c:pt idx="15514">
                  <c:v>38.5224609375</c:v>
                </c:pt>
                <c:pt idx="15515">
                  <c:v>38.43408203125</c:v>
                </c:pt>
                <c:pt idx="15516">
                  <c:v>40.53125</c:v>
                </c:pt>
                <c:pt idx="15517">
                  <c:v>-2.44140625E-2</c:v>
                </c:pt>
                <c:pt idx="15518">
                  <c:v>-2.5390625E-2</c:v>
                </c:pt>
                <c:pt idx="15519">
                  <c:v>-2.587890625E-2</c:v>
                </c:pt>
                <c:pt idx="15520">
                  <c:v>-2.5390625E-2</c:v>
                </c:pt>
                <c:pt idx="15521">
                  <c:v>-2.490234375E-2</c:v>
                </c:pt>
                <c:pt idx="15522">
                  <c:v>-2.5390625E-2</c:v>
                </c:pt>
                <c:pt idx="15523">
                  <c:v>-2.490234375E-2</c:v>
                </c:pt>
                <c:pt idx="15524">
                  <c:v>59.12255859375</c:v>
                </c:pt>
                <c:pt idx="15525">
                  <c:v>36.12451171875</c:v>
                </c:pt>
                <c:pt idx="15526">
                  <c:v>36.138671875</c:v>
                </c:pt>
                <c:pt idx="15527">
                  <c:v>32.60791015625</c:v>
                </c:pt>
                <c:pt idx="15528">
                  <c:v>35.3291015625</c:v>
                </c:pt>
                <c:pt idx="15529">
                  <c:v>34.513671875</c:v>
                </c:pt>
                <c:pt idx="15530">
                  <c:v>38.77490234375</c:v>
                </c:pt>
                <c:pt idx="15531">
                  <c:v>37.62255859375</c:v>
                </c:pt>
                <c:pt idx="15532">
                  <c:v>37.45947265625</c:v>
                </c:pt>
                <c:pt idx="15533">
                  <c:v>37.419921875</c:v>
                </c:pt>
                <c:pt idx="15534">
                  <c:v>37.345703125</c:v>
                </c:pt>
                <c:pt idx="15535">
                  <c:v>31.01904296875</c:v>
                </c:pt>
                <c:pt idx="15536">
                  <c:v>30.49853515625</c:v>
                </c:pt>
                <c:pt idx="15537">
                  <c:v>30.892578125</c:v>
                </c:pt>
                <c:pt idx="15538">
                  <c:v>-2.5390625E-2</c:v>
                </c:pt>
                <c:pt idx="15539">
                  <c:v>-2.44140625E-2</c:v>
                </c:pt>
                <c:pt idx="15540">
                  <c:v>-2.734375E-2</c:v>
                </c:pt>
                <c:pt idx="15541">
                  <c:v>-2.490234375E-2</c:v>
                </c:pt>
                <c:pt idx="15542">
                  <c:v>-2.490234375E-2</c:v>
                </c:pt>
                <c:pt idx="15543">
                  <c:v>-2.5390625E-2</c:v>
                </c:pt>
                <c:pt idx="15544">
                  <c:v>56.39111328125</c:v>
                </c:pt>
                <c:pt idx="15545">
                  <c:v>39.40478515625</c:v>
                </c:pt>
                <c:pt idx="15546">
                  <c:v>41.2529296875</c:v>
                </c:pt>
                <c:pt idx="15547">
                  <c:v>41.1962890625</c:v>
                </c:pt>
                <c:pt idx="15548">
                  <c:v>40.4072265625</c:v>
                </c:pt>
                <c:pt idx="15549">
                  <c:v>39.6103515625</c:v>
                </c:pt>
                <c:pt idx="15550">
                  <c:v>37.78466796875</c:v>
                </c:pt>
                <c:pt idx="15551">
                  <c:v>38.6787109375</c:v>
                </c:pt>
                <c:pt idx="15552">
                  <c:v>38.2099609375</c:v>
                </c:pt>
                <c:pt idx="15553">
                  <c:v>35.45849609375</c:v>
                </c:pt>
                <c:pt idx="15554">
                  <c:v>36.09619140625</c:v>
                </c:pt>
                <c:pt idx="15555">
                  <c:v>-2.490234375E-2</c:v>
                </c:pt>
                <c:pt idx="15556">
                  <c:v>-2.490234375E-2</c:v>
                </c:pt>
                <c:pt idx="15557">
                  <c:v>-2.5390625E-2</c:v>
                </c:pt>
                <c:pt idx="15558">
                  <c:v>-2.587890625E-2</c:v>
                </c:pt>
                <c:pt idx="15559">
                  <c:v>-2.490234375E-2</c:v>
                </c:pt>
                <c:pt idx="15560">
                  <c:v>-2.34375E-2</c:v>
                </c:pt>
                <c:pt idx="15561">
                  <c:v>-2.5390625E-2</c:v>
                </c:pt>
                <c:pt idx="15562">
                  <c:v>43.10400390625</c:v>
                </c:pt>
                <c:pt idx="15563">
                  <c:v>40.0732421875</c:v>
                </c:pt>
                <c:pt idx="15564">
                  <c:v>39.02978515625</c:v>
                </c:pt>
                <c:pt idx="15565">
                  <c:v>40.85693359375</c:v>
                </c:pt>
                <c:pt idx="15566">
                  <c:v>40.15185546875</c:v>
                </c:pt>
                <c:pt idx="15567">
                  <c:v>37.0029296875</c:v>
                </c:pt>
                <c:pt idx="15568">
                  <c:v>38.82568359375</c:v>
                </c:pt>
                <c:pt idx="15569">
                  <c:v>38.36572265625</c:v>
                </c:pt>
                <c:pt idx="15570">
                  <c:v>38.4599609375</c:v>
                </c:pt>
                <c:pt idx="15571">
                  <c:v>38.07080078125</c:v>
                </c:pt>
                <c:pt idx="15572">
                  <c:v>37.55078125</c:v>
                </c:pt>
                <c:pt idx="15573">
                  <c:v>-2.44140625E-2</c:v>
                </c:pt>
                <c:pt idx="15574">
                  <c:v>-2.490234375E-2</c:v>
                </c:pt>
                <c:pt idx="15575">
                  <c:v>-2.490234375E-2</c:v>
                </c:pt>
                <c:pt idx="15576">
                  <c:v>-2.44140625E-2</c:v>
                </c:pt>
                <c:pt idx="15577">
                  <c:v>-2.490234375E-2</c:v>
                </c:pt>
                <c:pt idx="15578">
                  <c:v>-2.490234375E-2</c:v>
                </c:pt>
                <c:pt idx="15579">
                  <c:v>-2.294921875E-2</c:v>
                </c:pt>
                <c:pt idx="15580">
                  <c:v>70.9111328125</c:v>
                </c:pt>
                <c:pt idx="15581">
                  <c:v>39.15234375</c:v>
                </c:pt>
                <c:pt idx="15582">
                  <c:v>38.65576171875</c:v>
                </c:pt>
                <c:pt idx="15583">
                  <c:v>38.73486328125</c:v>
                </c:pt>
                <c:pt idx="15584">
                  <c:v>38.81689453125</c:v>
                </c:pt>
                <c:pt idx="15585">
                  <c:v>37.2109375</c:v>
                </c:pt>
                <c:pt idx="15586">
                  <c:v>36.93994140625</c:v>
                </c:pt>
                <c:pt idx="15587">
                  <c:v>36.791015625</c:v>
                </c:pt>
                <c:pt idx="15588">
                  <c:v>36.73486328125</c:v>
                </c:pt>
                <c:pt idx="15589">
                  <c:v>36.947265625</c:v>
                </c:pt>
                <c:pt idx="15590">
                  <c:v>37.5107421875</c:v>
                </c:pt>
                <c:pt idx="15591">
                  <c:v>-2.44140625E-2</c:v>
                </c:pt>
                <c:pt idx="15592">
                  <c:v>-2.44140625E-2</c:v>
                </c:pt>
                <c:pt idx="15593">
                  <c:v>-2.44140625E-2</c:v>
                </c:pt>
                <c:pt idx="15594">
                  <c:v>-2.392578125E-2</c:v>
                </c:pt>
                <c:pt idx="15595">
                  <c:v>-2.392578125E-2</c:v>
                </c:pt>
                <c:pt idx="15596">
                  <c:v>-2.44140625E-2</c:v>
                </c:pt>
                <c:pt idx="15597">
                  <c:v>-2.490234375E-2</c:v>
                </c:pt>
                <c:pt idx="15598">
                  <c:v>-2.490234375E-2</c:v>
                </c:pt>
                <c:pt idx="15599">
                  <c:v>-2.44140625E-2</c:v>
                </c:pt>
                <c:pt idx="15600">
                  <c:v>39.447265625</c:v>
                </c:pt>
                <c:pt idx="15601">
                  <c:v>40.10107421875</c:v>
                </c:pt>
                <c:pt idx="15602">
                  <c:v>38.8759765625</c:v>
                </c:pt>
                <c:pt idx="15603">
                  <c:v>35.16845703125</c:v>
                </c:pt>
                <c:pt idx="15604">
                  <c:v>38.634765625</c:v>
                </c:pt>
                <c:pt idx="15605">
                  <c:v>38.81640625</c:v>
                </c:pt>
                <c:pt idx="15606">
                  <c:v>37.49658203125</c:v>
                </c:pt>
                <c:pt idx="15607">
                  <c:v>38.1435546875</c:v>
                </c:pt>
                <c:pt idx="15608">
                  <c:v>38.4853515625</c:v>
                </c:pt>
                <c:pt idx="15609">
                  <c:v>40.1591796875</c:v>
                </c:pt>
                <c:pt idx="15610">
                  <c:v>40.2509765625</c:v>
                </c:pt>
                <c:pt idx="15611">
                  <c:v>-2.197265625E-2</c:v>
                </c:pt>
                <c:pt idx="15612">
                  <c:v>-2.5390625E-2</c:v>
                </c:pt>
                <c:pt idx="15613">
                  <c:v>-2.44140625E-2</c:v>
                </c:pt>
                <c:pt idx="15614">
                  <c:v>-2.587890625E-2</c:v>
                </c:pt>
                <c:pt idx="15615">
                  <c:v>-2.490234375E-2</c:v>
                </c:pt>
                <c:pt idx="15616">
                  <c:v>-2.44140625E-2</c:v>
                </c:pt>
                <c:pt idx="15617">
                  <c:v>-2.44140625E-2</c:v>
                </c:pt>
                <c:pt idx="15618">
                  <c:v>-2.490234375E-2</c:v>
                </c:pt>
                <c:pt idx="15619">
                  <c:v>-2.44140625E-2</c:v>
                </c:pt>
                <c:pt idx="15620">
                  <c:v>62.57421875</c:v>
                </c:pt>
                <c:pt idx="15621">
                  <c:v>40.25830078125</c:v>
                </c:pt>
                <c:pt idx="15622">
                  <c:v>39.05078125</c:v>
                </c:pt>
                <c:pt idx="15623">
                  <c:v>39.17919921875</c:v>
                </c:pt>
                <c:pt idx="15624">
                  <c:v>40.271484375</c:v>
                </c:pt>
                <c:pt idx="15625">
                  <c:v>38.126953125</c:v>
                </c:pt>
                <c:pt idx="15626">
                  <c:v>38.1328125</c:v>
                </c:pt>
                <c:pt idx="15627">
                  <c:v>37.91015625</c:v>
                </c:pt>
                <c:pt idx="15628">
                  <c:v>38.11669921875</c:v>
                </c:pt>
                <c:pt idx="15629">
                  <c:v>38.42626953125</c:v>
                </c:pt>
                <c:pt idx="15630">
                  <c:v>33.89990234375</c:v>
                </c:pt>
                <c:pt idx="15631">
                  <c:v>36.83203125</c:v>
                </c:pt>
                <c:pt idx="15632">
                  <c:v>36.642578125</c:v>
                </c:pt>
                <c:pt idx="15633">
                  <c:v>36.96240234375</c:v>
                </c:pt>
                <c:pt idx="15634">
                  <c:v>-2.5390625E-2</c:v>
                </c:pt>
                <c:pt idx="15635">
                  <c:v>-2.44140625E-2</c:v>
                </c:pt>
                <c:pt idx="15636">
                  <c:v>-2.490234375E-2</c:v>
                </c:pt>
                <c:pt idx="15637">
                  <c:v>-2.5390625E-2</c:v>
                </c:pt>
                <c:pt idx="15638">
                  <c:v>-2.392578125E-2</c:v>
                </c:pt>
                <c:pt idx="15639">
                  <c:v>-2.490234375E-2</c:v>
                </c:pt>
                <c:pt idx="15640">
                  <c:v>-2.490234375E-2</c:v>
                </c:pt>
                <c:pt idx="15641">
                  <c:v>-2.5390625E-2</c:v>
                </c:pt>
                <c:pt idx="15642">
                  <c:v>-2.490234375E-2</c:v>
                </c:pt>
                <c:pt idx="15643">
                  <c:v>51.65625</c:v>
                </c:pt>
                <c:pt idx="15644">
                  <c:v>35.3544921875</c:v>
                </c:pt>
                <c:pt idx="15645">
                  <c:v>38.451171875</c:v>
                </c:pt>
                <c:pt idx="15646">
                  <c:v>38.8291015625</c:v>
                </c:pt>
                <c:pt idx="15647">
                  <c:v>39.046875</c:v>
                </c:pt>
                <c:pt idx="15648">
                  <c:v>39.0458984375</c:v>
                </c:pt>
                <c:pt idx="15649">
                  <c:v>38.544921875</c:v>
                </c:pt>
                <c:pt idx="15650">
                  <c:v>37.26806640625</c:v>
                </c:pt>
                <c:pt idx="15651">
                  <c:v>37.318359375</c:v>
                </c:pt>
                <c:pt idx="15652">
                  <c:v>36.9609375</c:v>
                </c:pt>
                <c:pt idx="15653">
                  <c:v>37.10302734375</c:v>
                </c:pt>
                <c:pt idx="15654">
                  <c:v>-2.392578125E-2</c:v>
                </c:pt>
                <c:pt idx="15655">
                  <c:v>-2.490234375E-2</c:v>
                </c:pt>
                <c:pt idx="15656">
                  <c:v>-2.44140625E-2</c:v>
                </c:pt>
                <c:pt idx="15657">
                  <c:v>-2.490234375E-2</c:v>
                </c:pt>
                <c:pt idx="15658">
                  <c:v>-2.490234375E-2</c:v>
                </c:pt>
                <c:pt idx="15659">
                  <c:v>-2.44140625E-2</c:v>
                </c:pt>
                <c:pt idx="15660">
                  <c:v>-2.490234375E-2</c:v>
                </c:pt>
                <c:pt idx="15661">
                  <c:v>-2.5390625E-2</c:v>
                </c:pt>
                <c:pt idx="15662">
                  <c:v>97.39208984375</c:v>
                </c:pt>
                <c:pt idx="15663">
                  <c:v>39.42919921875</c:v>
                </c:pt>
                <c:pt idx="15664">
                  <c:v>39.73876953125</c:v>
                </c:pt>
                <c:pt idx="15665">
                  <c:v>36.85498046875</c:v>
                </c:pt>
                <c:pt idx="15666">
                  <c:v>36.80078125</c:v>
                </c:pt>
                <c:pt idx="15667">
                  <c:v>33.61376953125</c:v>
                </c:pt>
                <c:pt idx="15668">
                  <c:v>33.21533203125</c:v>
                </c:pt>
                <c:pt idx="15669">
                  <c:v>35.13525390625</c:v>
                </c:pt>
                <c:pt idx="15670">
                  <c:v>-2.44140625E-2</c:v>
                </c:pt>
                <c:pt idx="15671">
                  <c:v>-2.392578125E-2</c:v>
                </c:pt>
                <c:pt idx="15672">
                  <c:v>-2.24609375E-2</c:v>
                </c:pt>
                <c:pt idx="15673">
                  <c:v>-2.490234375E-2</c:v>
                </c:pt>
                <c:pt idx="15674">
                  <c:v>-2.587890625E-2</c:v>
                </c:pt>
                <c:pt idx="15675">
                  <c:v>-2.294921875E-2</c:v>
                </c:pt>
                <c:pt idx="15676">
                  <c:v>49.60595703125</c:v>
                </c:pt>
                <c:pt idx="15677">
                  <c:v>39.3095703125</c:v>
                </c:pt>
                <c:pt idx="15678">
                  <c:v>37.9521484375</c:v>
                </c:pt>
                <c:pt idx="15679">
                  <c:v>35.7451171875</c:v>
                </c:pt>
                <c:pt idx="15680">
                  <c:v>36.2431640625</c:v>
                </c:pt>
                <c:pt idx="15681">
                  <c:v>37.71044921875</c:v>
                </c:pt>
                <c:pt idx="15682">
                  <c:v>37.44677734375</c:v>
                </c:pt>
                <c:pt idx="15683">
                  <c:v>37.09521484375</c:v>
                </c:pt>
                <c:pt idx="15684">
                  <c:v>12.0400390625</c:v>
                </c:pt>
                <c:pt idx="15685">
                  <c:v>-2.44140625E-2</c:v>
                </c:pt>
                <c:pt idx="15686">
                  <c:v>-2.44140625E-2</c:v>
                </c:pt>
                <c:pt idx="15687">
                  <c:v>-2.490234375E-2</c:v>
                </c:pt>
                <c:pt idx="15688">
                  <c:v>-2.44140625E-2</c:v>
                </c:pt>
                <c:pt idx="15689">
                  <c:v>-2.44140625E-2</c:v>
                </c:pt>
                <c:pt idx="15690">
                  <c:v>-2.5390625E-2</c:v>
                </c:pt>
                <c:pt idx="15691">
                  <c:v>-2.587890625E-2</c:v>
                </c:pt>
                <c:pt idx="15692">
                  <c:v>-2.5390625E-2</c:v>
                </c:pt>
                <c:pt idx="15693">
                  <c:v>-2.44140625E-2</c:v>
                </c:pt>
                <c:pt idx="15694">
                  <c:v>43.958984375</c:v>
                </c:pt>
                <c:pt idx="15695">
                  <c:v>36.58447265625</c:v>
                </c:pt>
                <c:pt idx="15696">
                  <c:v>38.46142578125</c:v>
                </c:pt>
                <c:pt idx="15697">
                  <c:v>38.6875</c:v>
                </c:pt>
                <c:pt idx="15698">
                  <c:v>37.876953125</c:v>
                </c:pt>
                <c:pt idx="15699">
                  <c:v>36.48583984375</c:v>
                </c:pt>
                <c:pt idx="15700">
                  <c:v>37.01171875</c:v>
                </c:pt>
                <c:pt idx="15701">
                  <c:v>37.21923828125</c:v>
                </c:pt>
                <c:pt idx="15702">
                  <c:v>36.96728515625</c:v>
                </c:pt>
                <c:pt idx="15703">
                  <c:v>38.49658203125</c:v>
                </c:pt>
                <c:pt idx="15704">
                  <c:v>-2.294921875E-2</c:v>
                </c:pt>
                <c:pt idx="15705">
                  <c:v>-2.63671875E-2</c:v>
                </c:pt>
                <c:pt idx="15706">
                  <c:v>-2.294921875E-2</c:v>
                </c:pt>
                <c:pt idx="15707">
                  <c:v>-2.44140625E-2</c:v>
                </c:pt>
                <c:pt idx="15708">
                  <c:v>-2.685546875E-2</c:v>
                </c:pt>
                <c:pt idx="15709">
                  <c:v>-2.5390625E-2</c:v>
                </c:pt>
                <c:pt idx="15710">
                  <c:v>-2.44140625E-2</c:v>
                </c:pt>
                <c:pt idx="15711">
                  <c:v>-2.5390625E-2</c:v>
                </c:pt>
                <c:pt idx="15712">
                  <c:v>73.2138671875</c:v>
                </c:pt>
                <c:pt idx="15713">
                  <c:v>39.02587890625</c:v>
                </c:pt>
                <c:pt idx="15714">
                  <c:v>39.16162109375</c:v>
                </c:pt>
                <c:pt idx="15715">
                  <c:v>38.8623046875</c:v>
                </c:pt>
                <c:pt idx="15716">
                  <c:v>39.9765625</c:v>
                </c:pt>
                <c:pt idx="15717">
                  <c:v>38.8857421875</c:v>
                </c:pt>
                <c:pt idx="15718">
                  <c:v>31.166015625</c:v>
                </c:pt>
                <c:pt idx="15719">
                  <c:v>32.35107421875</c:v>
                </c:pt>
                <c:pt idx="15720">
                  <c:v>32.44091796875</c:v>
                </c:pt>
                <c:pt idx="15721">
                  <c:v>-2.587890625E-2</c:v>
                </c:pt>
                <c:pt idx="15722">
                  <c:v>-2.44140625E-2</c:v>
                </c:pt>
                <c:pt idx="15723">
                  <c:v>-2.5390625E-2</c:v>
                </c:pt>
                <c:pt idx="15724">
                  <c:v>-2.44140625E-2</c:v>
                </c:pt>
                <c:pt idx="15725">
                  <c:v>-2.294921875E-2</c:v>
                </c:pt>
                <c:pt idx="15726">
                  <c:v>-2.490234375E-2</c:v>
                </c:pt>
                <c:pt idx="15727">
                  <c:v>-2.5390625E-2</c:v>
                </c:pt>
                <c:pt idx="15728">
                  <c:v>-2.197265625E-2</c:v>
                </c:pt>
                <c:pt idx="15729">
                  <c:v>70.47705078125</c:v>
                </c:pt>
                <c:pt idx="15730">
                  <c:v>38.095703125</c:v>
                </c:pt>
                <c:pt idx="15731">
                  <c:v>37.96923828125</c:v>
                </c:pt>
                <c:pt idx="15732">
                  <c:v>38.060546875</c:v>
                </c:pt>
                <c:pt idx="15733">
                  <c:v>38.8388671875</c:v>
                </c:pt>
                <c:pt idx="15734">
                  <c:v>39.88671875</c:v>
                </c:pt>
                <c:pt idx="15735">
                  <c:v>40.005859375</c:v>
                </c:pt>
                <c:pt idx="15736">
                  <c:v>37.0625</c:v>
                </c:pt>
                <c:pt idx="15737">
                  <c:v>39.7109375</c:v>
                </c:pt>
                <c:pt idx="15738">
                  <c:v>-2.44140625E-2</c:v>
                </c:pt>
                <c:pt idx="15739">
                  <c:v>-2.490234375E-2</c:v>
                </c:pt>
                <c:pt idx="15740">
                  <c:v>-2.5390625E-2</c:v>
                </c:pt>
                <c:pt idx="15741">
                  <c:v>-2.44140625E-2</c:v>
                </c:pt>
                <c:pt idx="15742">
                  <c:v>-2.44140625E-2</c:v>
                </c:pt>
                <c:pt idx="15743">
                  <c:v>-2.44140625E-2</c:v>
                </c:pt>
                <c:pt idx="15744">
                  <c:v>-2.44140625E-2</c:v>
                </c:pt>
                <c:pt idx="15745">
                  <c:v>-2.392578125E-2</c:v>
                </c:pt>
                <c:pt idx="15746">
                  <c:v>-2.44140625E-2</c:v>
                </c:pt>
                <c:pt idx="15747">
                  <c:v>-2.44140625E-2</c:v>
                </c:pt>
                <c:pt idx="15748">
                  <c:v>25.62939453125</c:v>
                </c:pt>
                <c:pt idx="15749">
                  <c:v>38.00048828125</c:v>
                </c:pt>
                <c:pt idx="15750">
                  <c:v>39.865234375</c:v>
                </c:pt>
                <c:pt idx="15751">
                  <c:v>39.2392578125</c:v>
                </c:pt>
                <c:pt idx="15752">
                  <c:v>39.31640625</c:v>
                </c:pt>
                <c:pt idx="15753">
                  <c:v>39.03955078125</c:v>
                </c:pt>
                <c:pt idx="15754">
                  <c:v>34.48095703125</c:v>
                </c:pt>
                <c:pt idx="15755">
                  <c:v>3.76220703125</c:v>
                </c:pt>
                <c:pt idx="15756">
                  <c:v>-2.44140625E-2</c:v>
                </c:pt>
                <c:pt idx="15757">
                  <c:v>-2.294921875E-2</c:v>
                </c:pt>
                <c:pt idx="15758">
                  <c:v>-2.44140625E-2</c:v>
                </c:pt>
                <c:pt idx="15759">
                  <c:v>-2.490234375E-2</c:v>
                </c:pt>
                <c:pt idx="15760">
                  <c:v>-2.5390625E-2</c:v>
                </c:pt>
                <c:pt idx="15761">
                  <c:v>-2.44140625E-2</c:v>
                </c:pt>
                <c:pt idx="15762">
                  <c:v>-2.44140625E-2</c:v>
                </c:pt>
                <c:pt idx="15763">
                  <c:v>37.1279296875</c:v>
                </c:pt>
                <c:pt idx="15764">
                  <c:v>39.84814453125</c:v>
                </c:pt>
                <c:pt idx="15765">
                  <c:v>38.26416015625</c:v>
                </c:pt>
                <c:pt idx="15766">
                  <c:v>38.27490234375</c:v>
                </c:pt>
                <c:pt idx="15767">
                  <c:v>38.275390625</c:v>
                </c:pt>
                <c:pt idx="15768">
                  <c:v>38.63134765625</c:v>
                </c:pt>
                <c:pt idx="15769">
                  <c:v>38.6689453125</c:v>
                </c:pt>
                <c:pt idx="15770">
                  <c:v>-2.44140625E-2</c:v>
                </c:pt>
                <c:pt idx="15771">
                  <c:v>-2.392578125E-2</c:v>
                </c:pt>
                <c:pt idx="15772">
                  <c:v>-2.490234375E-2</c:v>
                </c:pt>
                <c:pt idx="15773">
                  <c:v>-2.5390625E-2</c:v>
                </c:pt>
                <c:pt idx="15774">
                  <c:v>-2.392578125E-2</c:v>
                </c:pt>
                <c:pt idx="15775">
                  <c:v>-2.44140625E-2</c:v>
                </c:pt>
                <c:pt idx="15776">
                  <c:v>-2.392578125E-2</c:v>
                </c:pt>
                <c:pt idx="15777">
                  <c:v>-2.44140625E-2</c:v>
                </c:pt>
                <c:pt idx="15778">
                  <c:v>-2.490234375E-2</c:v>
                </c:pt>
                <c:pt idx="15779">
                  <c:v>-2.34375E-2</c:v>
                </c:pt>
                <c:pt idx="15780">
                  <c:v>61.25537109375</c:v>
                </c:pt>
                <c:pt idx="15781">
                  <c:v>39.52001953125</c:v>
                </c:pt>
                <c:pt idx="15782">
                  <c:v>39.6279296875</c:v>
                </c:pt>
                <c:pt idx="15783">
                  <c:v>39.341796875</c:v>
                </c:pt>
                <c:pt idx="15784">
                  <c:v>39.5478515625</c:v>
                </c:pt>
                <c:pt idx="15785">
                  <c:v>40.236328125</c:v>
                </c:pt>
                <c:pt idx="15786">
                  <c:v>-2.490234375E-2</c:v>
                </c:pt>
                <c:pt idx="15787">
                  <c:v>-2.587890625E-2</c:v>
                </c:pt>
                <c:pt idx="15788">
                  <c:v>-2.5390625E-2</c:v>
                </c:pt>
                <c:pt idx="15789">
                  <c:v>-2.392578125E-2</c:v>
                </c:pt>
                <c:pt idx="15790">
                  <c:v>-2.490234375E-2</c:v>
                </c:pt>
                <c:pt idx="15791">
                  <c:v>-2.392578125E-2</c:v>
                </c:pt>
                <c:pt idx="15792">
                  <c:v>-2.392578125E-2</c:v>
                </c:pt>
                <c:pt idx="15793">
                  <c:v>-2.392578125E-2</c:v>
                </c:pt>
                <c:pt idx="15794">
                  <c:v>-2.5390625E-2</c:v>
                </c:pt>
                <c:pt idx="15795">
                  <c:v>50.45361328125</c:v>
                </c:pt>
                <c:pt idx="15796">
                  <c:v>36.20849609375</c:v>
                </c:pt>
                <c:pt idx="15797">
                  <c:v>34.95947265625</c:v>
                </c:pt>
                <c:pt idx="15798">
                  <c:v>34.80224609375</c:v>
                </c:pt>
                <c:pt idx="15799">
                  <c:v>37.8076171875</c:v>
                </c:pt>
                <c:pt idx="15800">
                  <c:v>37.51806640625</c:v>
                </c:pt>
                <c:pt idx="15801">
                  <c:v>37.7421875</c:v>
                </c:pt>
                <c:pt idx="15802">
                  <c:v>37.4013671875</c:v>
                </c:pt>
                <c:pt idx="15803">
                  <c:v>37.75732421875</c:v>
                </c:pt>
                <c:pt idx="15804">
                  <c:v>38.546875</c:v>
                </c:pt>
                <c:pt idx="15805">
                  <c:v>-2.34375E-2</c:v>
                </c:pt>
                <c:pt idx="15806">
                  <c:v>-2.44140625E-2</c:v>
                </c:pt>
                <c:pt idx="15807">
                  <c:v>-2.490234375E-2</c:v>
                </c:pt>
                <c:pt idx="15808">
                  <c:v>-2.490234375E-2</c:v>
                </c:pt>
                <c:pt idx="15809">
                  <c:v>-2.294921875E-2</c:v>
                </c:pt>
                <c:pt idx="15810">
                  <c:v>-2.63671875E-2</c:v>
                </c:pt>
                <c:pt idx="15811">
                  <c:v>-2.24609375E-2</c:v>
                </c:pt>
                <c:pt idx="15812">
                  <c:v>-2.490234375E-2</c:v>
                </c:pt>
                <c:pt idx="15813">
                  <c:v>-2.44140625E-2</c:v>
                </c:pt>
                <c:pt idx="15814">
                  <c:v>-2.197265625E-2</c:v>
                </c:pt>
                <c:pt idx="15815">
                  <c:v>-2.392578125E-2</c:v>
                </c:pt>
                <c:pt idx="15816">
                  <c:v>39.5712890625</c:v>
                </c:pt>
                <c:pt idx="15817">
                  <c:v>38.5263671875</c:v>
                </c:pt>
                <c:pt idx="15818">
                  <c:v>39.69189453125</c:v>
                </c:pt>
                <c:pt idx="15819">
                  <c:v>39.67724609375</c:v>
                </c:pt>
                <c:pt idx="15820">
                  <c:v>39.892578125</c:v>
                </c:pt>
                <c:pt idx="15821">
                  <c:v>39.498046875</c:v>
                </c:pt>
                <c:pt idx="15822">
                  <c:v>-2.44140625E-2</c:v>
                </c:pt>
                <c:pt idx="15823">
                  <c:v>-2.490234375E-2</c:v>
                </c:pt>
                <c:pt idx="15824">
                  <c:v>-2.392578125E-2</c:v>
                </c:pt>
                <c:pt idx="15825">
                  <c:v>-2.392578125E-2</c:v>
                </c:pt>
                <c:pt idx="15826">
                  <c:v>-2.44140625E-2</c:v>
                </c:pt>
                <c:pt idx="15827">
                  <c:v>-2.490234375E-2</c:v>
                </c:pt>
                <c:pt idx="15828">
                  <c:v>-2.44140625E-2</c:v>
                </c:pt>
                <c:pt idx="15829">
                  <c:v>-2.392578125E-2</c:v>
                </c:pt>
                <c:pt idx="15830">
                  <c:v>-2.44140625E-2</c:v>
                </c:pt>
                <c:pt idx="15831">
                  <c:v>77.9326171875</c:v>
                </c:pt>
                <c:pt idx="15832">
                  <c:v>37.05908203125</c:v>
                </c:pt>
                <c:pt idx="15833">
                  <c:v>38.5078125</c:v>
                </c:pt>
                <c:pt idx="15834">
                  <c:v>40.0498046875</c:v>
                </c:pt>
                <c:pt idx="15835">
                  <c:v>39.0166015625</c:v>
                </c:pt>
                <c:pt idx="15836">
                  <c:v>40.3681640625</c:v>
                </c:pt>
                <c:pt idx="15837">
                  <c:v>39.74267578125</c:v>
                </c:pt>
                <c:pt idx="15838">
                  <c:v>39.93310546875</c:v>
                </c:pt>
                <c:pt idx="15839">
                  <c:v>39.92822265625</c:v>
                </c:pt>
                <c:pt idx="15840">
                  <c:v>-2.34375E-2</c:v>
                </c:pt>
                <c:pt idx="15841">
                  <c:v>-2.392578125E-2</c:v>
                </c:pt>
                <c:pt idx="15842">
                  <c:v>-2.490234375E-2</c:v>
                </c:pt>
                <c:pt idx="15843">
                  <c:v>-2.44140625E-2</c:v>
                </c:pt>
                <c:pt idx="15844">
                  <c:v>-2.34375E-2</c:v>
                </c:pt>
                <c:pt idx="15845">
                  <c:v>-2.490234375E-2</c:v>
                </c:pt>
                <c:pt idx="15846">
                  <c:v>-2.44140625E-2</c:v>
                </c:pt>
                <c:pt idx="15847">
                  <c:v>-2.490234375E-2</c:v>
                </c:pt>
                <c:pt idx="15848">
                  <c:v>-2.392578125E-2</c:v>
                </c:pt>
                <c:pt idx="15849">
                  <c:v>-2.294921875E-2</c:v>
                </c:pt>
                <c:pt idx="15850">
                  <c:v>-2.490234375E-2</c:v>
                </c:pt>
                <c:pt idx="15851">
                  <c:v>66.4423828125</c:v>
                </c:pt>
                <c:pt idx="15852">
                  <c:v>38.29248046875</c:v>
                </c:pt>
                <c:pt idx="15853">
                  <c:v>37.75634765625</c:v>
                </c:pt>
                <c:pt idx="15854">
                  <c:v>37.81640625</c:v>
                </c:pt>
                <c:pt idx="15855">
                  <c:v>37.48681640625</c:v>
                </c:pt>
                <c:pt idx="15856">
                  <c:v>37.6064453125</c:v>
                </c:pt>
                <c:pt idx="15857">
                  <c:v>37.3916015625</c:v>
                </c:pt>
                <c:pt idx="15858">
                  <c:v>-2.5390625E-2</c:v>
                </c:pt>
                <c:pt idx="15859">
                  <c:v>-2.44140625E-2</c:v>
                </c:pt>
                <c:pt idx="15860">
                  <c:v>-2.392578125E-2</c:v>
                </c:pt>
                <c:pt idx="15861">
                  <c:v>-2.63671875E-2</c:v>
                </c:pt>
                <c:pt idx="15862">
                  <c:v>-2.44140625E-2</c:v>
                </c:pt>
                <c:pt idx="15863">
                  <c:v>-2.44140625E-2</c:v>
                </c:pt>
                <c:pt idx="15864">
                  <c:v>-2.587890625E-2</c:v>
                </c:pt>
                <c:pt idx="15865">
                  <c:v>-2.34375E-2</c:v>
                </c:pt>
                <c:pt idx="15866">
                  <c:v>-2.44140625E-2</c:v>
                </c:pt>
                <c:pt idx="15867">
                  <c:v>73.34716796875</c:v>
                </c:pt>
                <c:pt idx="15868">
                  <c:v>39.39208984375</c:v>
                </c:pt>
                <c:pt idx="15869">
                  <c:v>40.13232421875</c:v>
                </c:pt>
                <c:pt idx="15870">
                  <c:v>40.048828125</c:v>
                </c:pt>
                <c:pt idx="15871">
                  <c:v>39.8427734375</c:v>
                </c:pt>
                <c:pt idx="15872">
                  <c:v>40.30517578125</c:v>
                </c:pt>
                <c:pt idx="15873">
                  <c:v>39.95458984375</c:v>
                </c:pt>
                <c:pt idx="15874">
                  <c:v>39.818359375</c:v>
                </c:pt>
                <c:pt idx="15875">
                  <c:v>-2.34375E-2</c:v>
                </c:pt>
                <c:pt idx="15876">
                  <c:v>-2.44140625E-2</c:v>
                </c:pt>
                <c:pt idx="15877">
                  <c:v>-2.294921875E-2</c:v>
                </c:pt>
                <c:pt idx="15878">
                  <c:v>-2.44140625E-2</c:v>
                </c:pt>
                <c:pt idx="15879">
                  <c:v>-2.392578125E-2</c:v>
                </c:pt>
                <c:pt idx="15880">
                  <c:v>-2.5390625E-2</c:v>
                </c:pt>
                <c:pt idx="15881">
                  <c:v>-2.44140625E-2</c:v>
                </c:pt>
                <c:pt idx="15882">
                  <c:v>-2.490234375E-2</c:v>
                </c:pt>
                <c:pt idx="15883">
                  <c:v>-2.392578125E-2</c:v>
                </c:pt>
                <c:pt idx="15884">
                  <c:v>64.46337890625</c:v>
                </c:pt>
                <c:pt idx="15885">
                  <c:v>38.9033203125</c:v>
                </c:pt>
                <c:pt idx="15886">
                  <c:v>38.1103515625</c:v>
                </c:pt>
                <c:pt idx="15887">
                  <c:v>37.724609375</c:v>
                </c:pt>
                <c:pt idx="15888">
                  <c:v>32.21630859375</c:v>
                </c:pt>
                <c:pt idx="15889">
                  <c:v>32.7646484375</c:v>
                </c:pt>
                <c:pt idx="15890">
                  <c:v>31.99072265625</c:v>
                </c:pt>
                <c:pt idx="15891">
                  <c:v>-2.587890625E-2</c:v>
                </c:pt>
                <c:pt idx="15892">
                  <c:v>-2.490234375E-2</c:v>
                </c:pt>
                <c:pt idx="15893">
                  <c:v>-2.34375E-2</c:v>
                </c:pt>
                <c:pt idx="15894">
                  <c:v>-2.44140625E-2</c:v>
                </c:pt>
                <c:pt idx="15895">
                  <c:v>-2.34375E-2</c:v>
                </c:pt>
                <c:pt idx="15896">
                  <c:v>-2.44140625E-2</c:v>
                </c:pt>
                <c:pt idx="15897">
                  <c:v>-2.490234375E-2</c:v>
                </c:pt>
                <c:pt idx="15898">
                  <c:v>-2.44140625E-2</c:v>
                </c:pt>
                <c:pt idx="15899">
                  <c:v>-2.44140625E-2</c:v>
                </c:pt>
                <c:pt idx="15900">
                  <c:v>-2.34375E-2</c:v>
                </c:pt>
                <c:pt idx="15901">
                  <c:v>-2.5390625E-2</c:v>
                </c:pt>
                <c:pt idx="15902">
                  <c:v>67.09326171875</c:v>
                </c:pt>
                <c:pt idx="15903">
                  <c:v>38.5419921875</c:v>
                </c:pt>
                <c:pt idx="15904">
                  <c:v>39.11376953125</c:v>
                </c:pt>
                <c:pt idx="15905">
                  <c:v>38.7958984375</c:v>
                </c:pt>
                <c:pt idx="15906">
                  <c:v>38.5615234375</c:v>
                </c:pt>
                <c:pt idx="15907">
                  <c:v>38.56640625</c:v>
                </c:pt>
                <c:pt idx="15908">
                  <c:v>-2.392578125E-2</c:v>
                </c:pt>
                <c:pt idx="15909">
                  <c:v>-2.685546875E-2</c:v>
                </c:pt>
                <c:pt idx="15910">
                  <c:v>-2.392578125E-2</c:v>
                </c:pt>
                <c:pt idx="15911">
                  <c:v>-2.44140625E-2</c:v>
                </c:pt>
                <c:pt idx="15912">
                  <c:v>-2.44140625E-2</c:v>
                </c:pt>
                <c:pt idx="15913">
                  <c:v>-2.392578125E-2</c:v>
                </c:pt>
                <c:pt idx="15914">
                  <c:v>-2.5390625E-2</c:v>
                </c:pt>
                <c:pt idx="15915">
                  <c:v>-2.490234375E-2</c:v>
                </c:pt>
                <c:pt idx="15916">
                  <c:v>-2.34375E-2</c:v>
                </c:pt>
                <c:pt idx="15917">
                  <c:v>49.31396484375</c:v>
                </c:pt>
                <c:pt idx="15918">
                  <c:v>38.9267578125</c:v>
                </c:pt>
                <c:pt idx="15919">
                  <c:v>37.328125</c:v>
                </c:pt>
                <c:pt idx="15920">
                  <c:v>35.32958984375</c:v>
                </c:pt>
                <c:pt idx="15921">
                  <c:v>37.4072265625</c:v>
                </c:pt>
                <c:pt idx="15922">
                  <c:v>37.69091796875</c:v>
                </c:pt>
                <c:pt idx="15923">
                  <c:v>37.72265625</c:v>
                </c:pt>
                <c:pt idx="15924">
                  <c:v>37.55712890625</c:v>
                </c:pt>
                <c:pt idx="15925">
                  <c:v>-2.34375E-2</c:v>
                </c:pt>
                <c:pt idx="15926">
                  <c:v>-2.490234375E-2</c:v>
                </c:pt>
                <c:pt idx="15927">
                  <c:v>-2.44140625E-2</c:v>
                </c:pt>
                <c:pt idx="15928">
                  <c:v>-2.392578125E-2</c:v>
                </c:pt>
                <c:pt idx="15929">
                  <c:v>-2.44140625E-2</c:v>
                </c:pt>
                <c:pt idx="15930">
                  <c:v>-2.490234375E-2</c:v>
                </c:pt>
                <c:pt idx="15931">
                  <c:v>-2.490234375E-2</c:v>
                </c:pt>
                <c:pt idx="15932">
                  <c:v>-2.44140625E-2</c:v>
                </c:pt>
                <c:pt idx="15933">
                  <c:v>-2.5390625E-2</c:v>
                </c:pt>
                <c:pt idx="15934">
                  <c:v>-2.392578125E-2</c:v>
                </c:pt>
                <c:pt idx="15935">
                  <c:v>-2.44140625E-2</c:v>
                </c:pt>
                <c:pt idx="15936">
                  <c:v>-2.490234375E-2</c:v>
                </c:pt>
                <c:pt idx="15937">
                  <c:v>39.5673828125</c:v>
                </c:pt>
                <c:pt idx="15938">
                  <c:v>37.47265625</c:v>
                </c:pt>
                <c:pt idx="15939">
                  <c:v>40.01220703125</c:v>
                </c:pt>
                <c:pt idx="15940">
                  <c:v>40.27294921875</c:v>
                </c:pt>
                <c:pt idx="15941">
                  <c:v>40.09521484375</c:v>
                </c:pt>
                <c:pt idx="15942">
                  <c:v>-2.294921875E-2</c:v>
                </c:pt>
                <c:pt idx="15943">
                  <c:v>-2.44140625E-2</c:v>
                </c:pt>
                <c:pt idx="15944">
                  <c:v>-2.490234375E-2</c:v>
                </c:pt>
                <c:pt idx="15945">
                  <c:v>-2.1484375E-2</c:v>
                </c:pt>
                <c:pt idx="15946">
                  <c:v>-2.44140625E-2</c:v>
                </c:pt>
                <c:pt idx="15947">
                  <c:v>-2.24609375E-2</c:v>
                </c:pt>
                <c:pt idx="15948">
                  <c:v>-2.44140625E-2</c:v>
                </c:pt>
                <c:pt idx="15949">
                  <c:v>-2.44140625E-2</c:v>
                </c:pt>
                <c:pt idx="15950">
                  <c:v>-2.24609375E-2</c:v>
                </c:pt>
                <c:pt idx="15951">
                  <c:v>-2.392578125E-2</c:v>
                </c:pt>
                <c:pt idx="15952">
                  <c:v>-2.5390625E-2</c:v>
                </c:pt>
                <c:pt idx="15953">
                  <c:v>14.42626953125</c:v>
                </c:pt>
                <c:pt idx="15954">
                  <c:v>32.267578125</c:v>
                </c:pt>
                <c:pt idx="15955">
                  <c:v>34.8056640625</c:v>
                </c:pt>
                <c:pt idx="15956">
                  <c:v>34.916015625</c:v>
                </c:pt>
                <c:pt idx="15957">
                  <c:v>34.861328125</c:v>
                </c:pt>
                <c:pt idx="15958">
                  <c:v>37.92724609375</c:v>
                </c:pt>
                <c:pt idx="15959">
                  <c:v>38.11376953125</c:v>
                </c:pt>
                <c:pt idx="15960">
                  <c:v>37.70654296875</c:v>
                </c:pt>
                <c:pt idx="15961">
                  <c:v>39.31396484375</c:v>
                </c:pt>
                <c:pt idx="15962">
                  <c:v>39.01904296875</c:v>
                </c:pt>
                <c:pt idx="15963">
                  <c:v>38.09033203125</c:v>
                </c:pt>
                <c:pt idx="15964">
                  <c:v>-2.5390625E-2</c:v>
                </c:pt>
                <c:pt idx="15965">
                  <c:v>-2.44140625E-2</c:v>
                </c:pt>
                <c:pt idx="15966">
                  <c:v>-2.44140625E-2</c:v>
                </c:pt>
                <c:pt idx="15967">
                  <c:v>-2.34375E-2</c:v>
                </c:pt>
                <c:pt idx="15968">
                  <c:v>-2.587890625E-2</c:v>
                </c:pt>
                <c:pt idx="15969">
                  <c:v>-2.44140625E-2</c:v>
                </c:pt>
                <c:pt idx="15970">
                  <c:v>-2.490234375E-2</c:v>
                </c:pt>
                <c:pt idx="15971">
                  <c:v>-2.392578125E-2</c:v>
                </c:pt>
                <c:pt idx="15972">
                  <c:v>-2.44140625E-2</c:v>
                </c:pt>
                <c:pt idx="15973">
                  <c:v>-2.44140625E-2</c:v>
                </c:pt>
                <c:pt idx="15974">
                  <c:v>-2.392578125E-2</c:v>
                </c:pt>
                <c:pt idx="15975">
                  <c:v>39.37548828125</c:v>
                </c:pt>
                <c:pt idx="15976">
                  <c:v>39.8720703125</c:v>
                </c:pt>
                <c:pt idx="15977">
                  <c:v>40.03955078125</c:v>
                </c:pt>
                <c:pt idx="15978">
                  <c:v>39.2890625</c:v>
                </c:pt>
                <c:pt idx="15979">
                  <c:v>38.5263671875</c:v>
                </c:pt>
                <c:pt idx="15980">
                  <c:v>38.04052734375</c:v>
                </c:pt>
                <c:pt idx="15981">
                  <c:v>-2.490234375E-2</c:v>
                </c:pt>
                <c:pt idx="15982">
                  <c:v>-2.392578125E-2</c:v>
                </c:pt>
                <c:pt idx="15983">
                  <c:v>-2.44140625E-2</c:v>
                </c:pt>
                <c:pt idx="15984">
                  <c:v>-2.587890625E-2</c:v>
                </c:pt>
                <c:pt idx="15985">
                  <c:v>-2.44140625E-2</c:v>
                </c:pt>
                <c:pt idx="15986">
                  <c:v>-2.392578125E-2</c:v>
                </c:pt>
                <c:pt idx="15987">
                  <c:v>-2.24609375E-2</c:v>
                </c:pt>
                <c:pt idx="15988">
                  <c:v>-2.490234375E-2</c:v>
                </c:pt>
                <c:pt idx="15989">
                  <c:v>-2.392578125E-2</c:v>
                </c:pt>
                <c:pt idx="15990">
                  <c:v>-2.490234375E-2</c:v>
                </c:pt>
                <c:pt idx="15991">
                  <c:v>-2.5390625E-2</c:v>
                </c:pt>
                <c:pt idx="15992">
                  <c:v>55.54833984375</c:v>
                </c:pt>
                <c:pt idx="15993">
                  <c:v>39.73291015625</c:v>
                </c:pt>
                <c:pt idx="15994">
                  <c:v>39.81201171875</c:v>
                </c:pt>
                <c:pt idx="15995">
                  <c:v>39.908203125</c:v>
                </c:pt>
                <c:pt idx="15996">
                  <c:v>39.6435546875</c:v>
                </c:pt>
                <c:pt idx="15997">
                  <c:v>39.31884765625</c:v>
                </c:pt>
                <c:pt idx="15998">
                  <c:v>-2.34375E-2</c:v>
                </c:pt>
                <c:pt idx="15999">
                  <c:v>-2.392578125E-2</c:v>
                </c:pt>
                <c:pt idx="16000">
                  <c:v>-2.44140625E-2</c:v>
                </c:pt>
                <c:pt idx="16001">
                  <c:v>-2.197265625E-2</c:v>
                </c:pt>
                <c:pt idx="16002">
                  <c:v>-2.490234375E-2</c:v>
                </c:pt>
                <c:pt idx="16003">
                  <c:v>-2.490234375E-2</c:v>
                </c:pt>
                <c:pt idx="16004">
                  <c:v>-2.5390625E-2</c:v>
                </c:pt>
                <c:pt idx="16005">
                  <c:v>-2.44140625E-2</c:v>
                </c:pt>
                <c:pt idx="16006">
                  <c:v>52.041015625</c:v>
                </c:pt>
                <c:pt idx="16007">
                  <c:v>34.58203125</c:v>
                </c:pt>
                <c:pt idx="16008">
                  <c:v>38.15185546875</c:v>
                </c:pt>
                <c:pt idx="16009">
                  <c:v>38.17919921875</c:v>
                </c:pt>
                <c:pt idx="16010">
                  <c:v>37.9267578125</c:v>
                </c:pt>
                <c:pt idx="16011">
                  <c:v>37.0888671875</c:v>
                </c:pt>
                <c:pt idx="16012">
                  <c:v>36.50732421875</c:v>
                </c:pt>
                <c:pt idx="16013">
                  <c:v>-2.392578125E-2</c:v>
                </c:pt>
                <c:pt idx="16014">
                  <c:v>-2.392578125E-2</c:v>
                </c:pt>
                <c:pt idx="16015">
                  <c:v>-2.392578125E-2</c:v>
                </c:pt>
                <c:pt idx="16016">
                  <c:v>-2.392578125E-2</c:v>
                </c:pt>
                <c:pt idx="16017">
                  <c:v>-2.44140625E-2</c:v>
                </c:pt>
                <c:pt idx="16018">
                  <c:v>-2.490234375E-2</c:v>
                </c:pt>
                <c:pt idx="16019">
                  <c:v>-2.490234375E-2</c:v>
                </c:pt>
                <c:pt idx="16020">
                  <c:v>-2.392578125E-2</c:v>
                </c:pt>
                <c:pt idx="16021">
                  <c:v>-2.5390625E-2</c:v>
                </c:pt>
                <c:pt idx="16022">
                  <c:v>-2.63671875E-2</c:v>
                </c:pt>
                <c:pt idx="16023">
                  <c:v>-2.392578125E-2</c:v>
                </c:pt>
                <c:pt idx="16024">
                  <c:v>-2.24609375E-2</c:v>
                </c:pt>
                <c:pt idx="16025">
                  <c:v>62.50634765625</c:v>
                </c:pt>
                <c:pt idx="16026">
                  <c:v>38.66015625</c:v>
                </c:pt>
                <c:pt idx="16027">
                  <c:v>35.6630859375</c:v>
                </c:pt>
                <c:pt idx="16028">
                  <c:v>38.52783203125</c:v>
                </c:pt>
                <c:pt idx="16029">
                  <c:v>39.3642578125</c:v>
                </c:pt>
                <c:pt idx="16030">
                  <c:v>39.248046875</c:v>
                </c:pt>
                <c:pt idx="16031">
                  <c:v>-2.34375E-2</c:v>
                </c:pt>
                <c:pt idx="16032">
                  <c:v>-2.34375E-2</c:v>
                </c:pt>
                <c:pt idx="16033">
                  <c:v>-2.44140625E-2</c:v>
                </c:pt>
                <c:pt idx="16034">
                  <c:v>-2.490234375E-2</c:v>
                </c:pt>
                <c:pt idx="16035">
                  <c:v>-2.392578125E-2</c:v>
                </c:pt>
                <c:pt idx="16036">
                  <c:v>-2.44140625E-2</c:v>
                </c:pt>
                <c:pt idx="16037">
                  <c:v>-2.490234375E-2</c:v>
                </c:pt>
                <c:pt idx="16038">
                  <c:v>-2.44140625E-2</c:v>
                </c:pt>
                <c:pt idx="16039">
                  <c:v>-2.5390625E-2</c:v>
                </c:pt>
                <c:pt idx="16040">
                  <c:v>47.62158203125</c:v>
                </c:pt>
                <c:pt idx="16041">
                  <c:v>38.48046875</c:v>
                </c:pt>
                <c:pt idx="16042">
                  <c:v>39.75</c:v>
                </c:pt>
                <c:pt idx="16043">
                  <c:v>38.31298828125</c:v>
                </c:pt>
                <c:pt idx="16044">
                  <c:v>38.2958984375</c:v>
                </c:pt>
                <c:pt idx="16045">
                  <c:v>37.64306640625</c:v>
                </c:pt>
                <c:pt idx="16046">
                  <c:v>37.55126953125</c:v>
                </c:pt>
                <c:pt idx="16047">
                  <c:v>36.16162109375</c:v>
                </c:pt>
                <c:pt idx="16048">
                  <c:v>-2.34375E-2</c:v>
                </c:pt>
                <c:pt idx="16049">
                  <c:v>-2.44140625E-2</c:v>
                </c:pt>
                <c:pt idx="16050">
                  <c:v>-2.44140625E-2</c:v>
                </c:pt>
                <c:pt idx="16051">
                  <c:v>-2.490234375E-2</c:v>
                </c:pt>
                <c:pt idx="16052">
                  <c:v>-2.392578125E-2</c:v>
                </c:pt>
                <c:pt idx="16053">
                  <c:v>-2.490234375E-2</c:v>
                </c:pt>
                <c:pt idx="16054">
                  <c:v>-2.34375E-2</c:v>
                </c:pt>
                <c:pt idx="16055">
                  <c:v>-2.197265625E-2</c:v>
                </c:pt>
                <c:pt idx="16056">
                  <c:v>-2.392578125E-2</c:v>
                </c:pt>
                <c:pt idx="16057">
                  <c:v>-2.490234375E-2</c:v>
                </c:pt>
                <c:pt idx="16058">
                  <c:v>-2.490234375E-2</c:v>
                </c:pt>
                <c:pt idx="16059">
                  <c:v>-2.24609375E-2</c:v>
                </c:pt>
                <c:pt idx="16060">
                  <c:v>48.6728515625</c:v>
                </c:pt>
                <c:pt idx="16061">
                  <c:v>38.24560546875</c:v>
                </c:pt>
                <c:pt idx="16062">
                  <c:v>38.3662109375</c:v>
                </c:pt>
                <c:pt idx="16063">
                  <c:v>38.21826171875</c:v>
                </c:pt>
                <c:pt idx="16064">
                  <c:v>38.943359375</c:v>
                </c:pt>
                <c:pt idx="16065">
                  <c:v>38.767578125</c:v>
                </c:pt>
                <c:pt idx="16066">
                  <c:v>-2.587890625E-2</c:v>
                </c:pt>
                <c:pt idx="16067">
                  <c:v>-2.34375E-2</c:v>
                </c:pt>
                <c:pt idx="16068">
                  <c:v>-2.587890625E-2</c:v>
                </c:pt>
                <c:pt idx="16069">
                  <c:v>-2.490234375E-2</c:v>
                </c:pt>
                <c:pt idx="16070">
                  <c:v>-2.490234375E-2</c:v>
                </c:pt>
                <c:pt idx="16071">
                  <c:v>-2.490234375E-2</c:v>
                </c:pt>
                <c:pt idx="16072">
                  <c:v>-2.294921875E-2</c:v>
                </c:pt>
                <c:pt idx="16073">
                  <c:v>-2.44140625E-2</c:v>
                </c:pt>
                <c:pt idx="16074">
                  <c:v>-2.392578125E-2</c:v>
                </c:pt>
                <c:pt idx="16075">
                  <c:v>-2.392578125E-2</c:v>
                </c:pt>
                <c:pt idx="16076">
                  <c:v>-2.44140625E-2</c:v>
                </c:pt>
                <c:pt idx="16077">
                  <c:v>62.7705078125</c:v>
                </c:pt>
                <c:pt idx="16078">
                  <c:v>39.36181640625</c:v>
                </c:pt>
                <c:pt idx="16079">
                  <c:v>38.5830078125</c:v>
                </c:pt>
                <c:pt idx="16080">
                  <c:v>37.09375</c:v>
                </c:pt>
                <c:pt idx="16081">
                  <c:v>36.7626953125</c:v>
                </c:pt>
                <c:pt idx="16082">
                  <c:v>37.0771484375</c:v>
                </c:pt>
                <c:pt idx="16083">
                  <c:v>37.798828125</c:v>
                </c:pt>
                <c:pt idx="16084">
                  <c:v>-2.44140625E-2</c:v>
                </c:pt>
                <c:pt idx="16085">
                  <c:v>-2.44140625E-2</c:v>
                </c:pt>
                <c:pt idx="16086">
                  <c:v>-2.392578125E-2</c:v>
                </c:pt>
                <c:pt idx="16087">
                  <c:v>-2.392578125E-2</c:v>
                </c:pt>
                <c:pt idx="16088">
                  <c:v>-2.24609375E-2</c:v>
                </c:pt>
                <c:pt idx="16089">
                  <c:v>-2.392578125E-2</c:v>
                </c:pt>
                <c:pt idx="16090">
                  <c:v>-2.34375E-2</c:v>
                </c:pt>
                <c:pt idx="16091">
                  <c:v>-2.34375E-2</c:v>
                </c:pt>
                <c:pt idx="16092">
                  <c:v>63.6611328125</c:v>
                </c:pt>
                <c:pt idx="16093">
                  <c:v>39.78466796875</c:v>
                </c:pt>
                <c:pt idx="16094">
                  <c:v>38.125</c:v>
                </c:pt>
                <c:pt idx="16095">
                  <c:v>37.65478515625</c:v>
                </c:pt>
                <c:pt idx="16096">
                  <c:v>38.1318359375</c:v>
                </c:pt>
                <c:pt idx="16097">
                  <c:v>37.15673828125</c:v>
                </c:pt>
                <c:pt idx="16098">
                  <c:v>-2.5390625E-2</c:v>
                </c:pt>
                <c:pt idx="16099">
                  <c:v>-2.44140625E-2</c:v>
                </c:pt>
                <c:pt idx="16100">
                  <c:v>-2.294921875E-2</c:v>
                </c:pt>
                <c:pt idx="16101">
                  <c:v>-2.24609375E-2</c:v>
                </c:pt>
                <c:pt idx="16102">
                  <c:v>-2.587890625E-2</c:v>
                </c:pt>
                <c:pt idx="16103">
                  <c:v>-2.34375E-2</c:v>
                </c:pt>
                <c:pt idx="16104">
                  <c:v>-2.392578125E-2</c:v>
                </c:pt>
                <c:pt idx="16105">
                  <c:v>-2.5390625E-2</c:v>
                </c:pt>
                <c:pt idx="16106">
                  <c:v>-2.34375E-2</c:v>
                </c:pt>
                <c:pt idx="16107">
                  <c:v>-2.392578125E-2</c:v>
                </c:pt>
                <c:pt idx="16108">
                  <c:v>-2.392578125E-2</c:v>
                </c:pt>
                <c:pt idx="16109">
                  <c:v>47.0849609375</c:v>
                </c:pt>
                <c:pt idx="16110">
                  <c:v>38.87939453125</c:v>
                </c:pt>
                <c:pt idx="16111">
                  <c:v>38.75341796875</c:v>
                </c:pt>
                <c:pt idx="16112">
                  <c:v>38.34326171875</c:v>
                </c:pt>
                <c:pt idx="16113">
                  <c:v>38.72021484375</c:v>
                </c:pt>
                <c:pt idx="16114">
                  <c:v>27.45556640625</c:v>
                </c:pt>
                <c:pt idx="16115">
                  <c:v>-2.392578125E-2</c:v>
                </c:pt>
                <c:pt idx="16116">
                  <c:v>-2.294921875E-2</c:v>
                </c:pt>
                <c:pt idx="16117">
                  <c:v>-2.44140625E-2</c:v>
                </c:pt>
                <c:pt idx="16118">
                  <c:v>-2.44140625E-2</c:v>
                </c:pt>
                <c:pt idx="16119">
                  <c:v>-2.490234375E-2</c:v>
                </c:pt>
                <c:pt idx="16120">
                  <c:v>-2.392578125E-2</c:v>
                </c:pt>
                <c:pt idx="16121">
                  <c:v>-2.392578125E-2</c:v>
                </c:pt>
                <c:pt idx="16122">
                  <c:v>-2.392578125E-2</c:v>
                </c:pt>
                <c:pt idx="16123">
                  <c:v>-2.34375E-2</c:v>
                </c:pt>
                <c:pt idx="16124">
                  <c:v>-2.392578125E-2</c:v>
                </c:pt>
                <c:pt idx="16125">
                  <c:v>40.8017578125</c:v>
                </c:pt>
                <c:pt idx="16126">
                  <c:v>37.7685546875</c:v>
                </c:pt>
                <c:pt idx="16127">
                  <c:v>37.79541015625</c:v>
                </c:pt>
                <c:pt idx="16128">
                  <c:v>37.76171875</c:v>
                </c:pt>
                <c:pt idx="16129">
                  <c:v>37.8310546875</c:v>
                </c:pt>
                <c:pt idx="16130">
                  <c:v>38.24560546875</c:v>
                </c:pt>
                <c:pt idx="16131">
                  <c:v>39.70458984375</c:v>
                </c:pt>
                <c:pt idx="16132">
                  <c:v>38.4306640625</c:v>
                </c:pt>
                <c:pt idx="16133">
                  <c:v>-2.294921875E-2</c:v>
                </c:pt>
                <c:pt idx="16134">
                  <c:v>-2.44140625E-2</c:v>
                </c:pt>
                <c:pt idx="16135">
                  <c:v>-2.392578125E-2</c:v>
                </c:pt>
                <c:pt idx="16136">
                  <c:v>-2.392578125E-2</c:v>
                </c:pt>
                <c:pt idx="16137">
                  <c:v>-2.392578125E-2</c:v>
                </c:pt>
                <c:pt idx="16138">
                  <c:v>-2.392578125E-2</c:v>
                </c:pt>
                <c:pt idx="16139">
                  <c:v>-2.197265625E-2</c:v>
                </c:pt>
                <c:pt idx="16140">
                  <c:v>-2.34375E-2</c:v>
                </c:pt>
                <c:pt idx="16141">
                  <c:v>-2.197265625E-2</c:v>
                </c:pt>
                <c:pt idx="16142">
                  <c:v>-2.34375E-2</c:v>
                </c:pt>
                <c:pt idx="16143">
                  <c:v>-2.392578125E-2</c:v>
                </c:pt>
                <c:pt idx="16144">
                  <c:v>67.31103515625</c:v>
                </c:pt>
                <c:pt idx="16145">
                  <c:v>39.67236328125</c:v>
                </c:pt>
                <c:pt idx="16146">
                  <c:v>39.63427734375</c:v>
                </c:pt>
                <c:pt idx="16147">
                  <c:v>38.8447265625</c:v>
                </c:pt>
                <c:pt idx="16148">
                  <c:v>38.0458984375</c:v>
                </c:pt>
                <c:pt idx="16149">
                  <c:v>38.06884765625</c:v>
                </c:pt>
                <c:pt idx="16150">
                  <c:v>-2.294921875E-2</c:v>
                </c:pt>
                <c:pt idx="16151">
                  <c:v>-2.490234375E-2</c:v>
                </c:pt>
                <c:pt idx="16152">
                  <c:v>-2.44140625E-2</c:v>
                </c:pt>
                <c:pt idx="16153">
                  <c:v>-2.392578125E-2</c:v>
                </c:pt>
                <c:pt idx="16154">
                  <c:v>-2.24609375E-2</c:v>
                </c:pt>
                <c:pt idx="16155">
                  <c:v>-2.44140625E-2</c:v>
                </c:pt>
                <c:pt idx="16156">
                  <c:v>-2.490234375E-2</c:v>
                </c:pt>
                <c:pt idx="16157">
                  <c:v>-2.24609375E-2</c:v>
                </c:pt>
                <c:pt idx="16158">
                  <c:v>-2.294921875E-2</c:v>
                </c:pt>
                <c:pt idx="16159">
                  <c:v>-2.392578125E-2</c:v>
                </c:pt>
                <c:pt idx="16160">
                  <c:v>34.1962890625</c:v>
                </c:pt>
                <c:pt idx="16161">
                  <c:v>41.43017578125</c:v>
                </c:pt>
                <c:pt idx="16162">
                  <c:v>38.5107421875</c:v>
                </c:pt>
                <c:pt idx="16163">
                  <c:v>38.5751953125</c:v>
                </c:pt>
                <c:pt idx="16164">
                  <c:v>38.59423828125</c:v>
                </c:pt>
                <c:pt idx="16165">
                  <c:v>37.60205078125</c:v>
                </c:pt>
                <c:pt idx="16166">
                  <c:v>38.017578125</c:v>
                </c:pt>
                <c:pt idx="16167">
                  <c:v>38.04443359375</c:v>
                </c:pt>
                <c:pt idx="16168">
                  <c:v>37.54443359375</c:v>
                </c:pt>
                <c:pt idx="16169">
                  <c:v>36.17236328125</c:v>
                </c:pt>
                <c:pt idx="16170">
                  <c:v>-2.34375E-2</c:v>
                </c:pt>
                <c:pt idx="16171">
                  <c:v>-2.44140625E-2</c:v>
                </c:pt>
                <c:pt idx="16172">
                  <c:v>-2.294921875E-2</c:v>
                </c:pt>
                <c:pt idx="16173">
                  <c:v>-2.490234375E-2</c:v>
                </c:pt>
                <c:pt idx="16174">
                  <c:v>-2.44140625E-2</c:v>
                </c:pt>
                <c:pt idx="16175">
                  <c:v>-2.587890625E-2</c:v>
                </c:pt>
                <c:pt idx="16176">
                  <c:v>-2.392578125E-2</c:v>
                </c:pt>
                <c:pt idx="16177">
                  <c:v>-2.63671875E-2</c:v>
                </c:pt>
                <c:pt idx="16178">
                  <c:v>-2.490234375E-2</c:v>
                </c:pt>
                <c:pt idx="16179">
                  <c:v>-2.63671875E-2</c:v>
                </c:pt>
                <c:pt idx="16180">
                  <c:v>69.87646484375</c:v>
                </c:pt>
                <c:pt idx="16181">
                  <c:v>40.025390625</c:v>
                </c:pt>
                <c:pt idx="16182">
                  <c:v>38.80908203125</c:v>
                </c:pt>
                <c:pt idx="16183">
                  <c:v>39.0732421875</c:v>
                </c:pt>
                <c:pt idx="16184">
                  <c:v>31.06005859375</c:v>
                </c:pt>
                <c:pt idx="16185">
                  <c:v>30.4130859375</c:v>
                </c:pt>
                <c:pt idx="16186">
                  <c:v>31.501953125</c:v>
                </c:pt>
                <c:pt idx="16187">
                  <c:v>36.982421875</c:v>
                </c:pt>
                <c:pt idx="16188">
                  <c:v>-2.294921875E-2</c:v>
                </c:pt>
                <c:pt idx="16189">
                  <c:v>-2.392578125E-2</c:v>
                </c:pt>
                <c:pt idx="16190">
                  <c:v>-2.392578125E-2</c:v>
                </c:pt>
                <c:pt idx="16191">
                  <c:v>-2.587890625E-2</c:v>
                </c:pt>
                <c:pt idx="16192">
                  <c:v>-2.34375E-2</c:v>
                </c:pt>
                <c:pt idx="16193">
                  <c:v>-2.44140625E-2</c:v>
                </c:pt>
                <c:pt idx="16194">
                  <c:v>-2.5390625E-2</c:v>
                </c:pt>
                <c:pt idx="16195">
                  <c:v>81.1083984375</c:v>
                </c:pt>
                <c:pt idx="16196">
                  <c:v>39.80322265625</c:v>
                </c:pt>
                <c:pt idx="16197">
                  <c:v>35.63916015625</c:v>
                </c:pt>
                <c:pt idx="16198">
                  <c:v>37.45458984375</c:v>
                </c:pt>
                <c:pt idx="16199">
                  <c:v>38.1533203125</c:v>
                </c:pt>
                <c:pt idx="16200">
                  <c:v>38.0703125</c:v>
                </c:pt>
                <c:pt idx="16201">
                  <c:v>38.01220703125</c:v>
                </c:pt>
                <c:pt idx="16202">
                  <c:v>-2.392578125E-2</c:v>
                </c:pt>
                <c:pt idx="16203">
                  <c:v>-2.294921875E-2</c:v>
                </c:pt>
                <c:pt idx="16204">
                  <c:v>-2.392578125E-2</c:v>
                </c:pt>
                <c:pt idx="16205">
                  <c:v>-2.44140625E-2</c:v>
                </c:pt>
                <c:pt idx="16206">
                  <c:v>-2.587890625E-2</c:v>
                </c:pt>
                <c:pt idx="16207">
                  <c:v>-2.490234375E-2</c:v>
                </c:pt>
                <c:pt idx="16208">
                  <c:v>-2.197265625E-2</c:v>
                </c:pt>
                <c:pt idx="16209">
                  <c:v>-2.392578125E-2</c:v>
                </c:pt>
                <c:pt idx="16210">
                  <c:v>48.9111328125</c:v>
                </c:pt>
                <c:pt idx="16211">
                  <c:v>34.623046875</c:v>
                </c:pt>
                <c:pt idx="16212">
                  <c:v>35.4970703125</c:v>
                </c:pt>
                <c:pt idx="16213">
                  <c:v>38.42333984375</c:v>
                </c:pt>
                <c:pt idx="16214">
                  <c:v>39.3232421875</c:v>
                </c:pt>
                <c:pt idx="16215">
                  <c:v>39.294921875</c:v>
                </c:pt>
                <c:pt idx="16216">
                  <c:v>38.99365234375</c:v>
                </c:pt>
                <c:pt idx="16217">
                  <c:v>38.12841796875</c:v>
                </c:pt>
                <c:pt idx="16218">
                  <c:v>36.8974609375</c:v>
                </c:pt>
                <c:pt idx="16219">
                  <c:v>36.791015625</c:v>
                </c:pt>
                <c:pt idx="16220">
                  <c:v>36.3515625</c:v>
                </c:pt>
                <c:pt idx="16221">
                  <c:v>36.5439453125</c:v>
                </c:pt>
                <c:pt idx="16222">
                  <c:v>3.7587890625</c:v>
                </c:pt>
                <c:pt idx="16223">
                  <c:v>-2.44140625E-2</c:v>
                </c:pt>
                <c:pt idx="16224">
                  <c:v>-2.5390625E-2</c:v>
                </c:pt>
                <c:pt idx="16225">
                  <c:v>-2.392578125E-2</c:v>
                </c:pt>
                <c:pt idx="16226">
                  <c:v>-2.294921875E-2</c:v>
                </c:pt>
                <c:pt idx="16227">
                  <c:v>-2.34375E-2</c:v>
                </c:pt>
                <c:pt idx="16228">
                  <c:v>-2.392578125E-2</c:v>
                </c:pt>
                <c:pt idx="16229">
                  <c:v>-2.24609375E-2</c:v>
                </c:pt>
                <c:pt idx="16230">
                  <c:v>-2.5390625E-2</c:v>
                </c:pt>
                <c:pt idx="16231">
                  <c:v>-2.44140625E-2</c:v>
                </c:pt>
                <c:pt idx="16232">
                  <c:v>69.34326171875</c:v>
                </c:pt>
                <c:pt idx="16233">
                  <c:v>41.0361328125</c:v>
                </c:pt>
                <c:pt idx="16234">
                  <c:v>40.1845703125</c:v>
                </c:pt>
                <c:pt idx="16235">
                  <c:v>38.42138671875</c:v>
                </c:pt>
                <c:pt idx="16236">
                  <c:v>37.37060546875</c:v>
                </c:pt>
                <c:pt idx="16237">
                  <c:v>36.13671875</c:v>
                </c:pt>
                <c:pt idx="16238">
                  <c:v>37.40478515625</c:v>
                </c:pt>
                <c:pt idx="16239">
                  <c:v>37.58154296875</c:v>
                </c:pt>
                <c:pt idx="16240">
                  <c:v>38.068359375</c:v>
                </c:pt>
                <c:pt idx="16241">
                  <c:v>37.57861328125</c:v>
                </c:pt>
                <c:pt idx="16242">
                  <c:v>37.87841796875</c:v>
                </c:pt>
                <c:pt idx="16243">
                  <c:v>-2.392578125E-2</c:v>
                </c:pt>
                <c:pt idx="16244">
                  <c:v>-2.392578125E-2</c:v>
                </c:pt>
                <c:pt idx="16245">
                  <c:v>-2.44140625E-2</c:v>
                </c:pt>
                <c:pt idx="16246">
                  <c:v>-2.34375E-2</c:v>
                </c:pt>
                <c:pt idx="16247">
                  <c:v>-2.685546875E-2</c:v>
                </c:pt>
                <c:pt idx="16248">
                  <c:v>-2.44140625E-2</c:v>
                </c:pt>
                <c:pt idx="16249">
                  <c:v>-2.587890625E-2</c:v>
                </c:pt>
                <c:pt idx="16250">
                  <c:v>-2.5390625E-2</c:v>
                </c:pt>
                <c:pt idx="16251">
                  <c:v>-2.1484375E-2</c:v>
                </c:pt>
                <c:pt idx="16252">
                  <c:v>62.30810546875</c:v>
                </c:pt>
                <c:pt idx="16253">
                  <c:v>39.12255859375</c:v>
                </c:pt>
                <c:pt idx="16254">
                  <c:v>39.15283203125</c:v>
                </c:pt>
                <c:pt idx="16255">
                  <c:v>39.93798828125</c:v>
                </c:pt>
                <c:pt idx="16256">
                  <c:v>40.36328125</c:v>
                </c:pt>
                <c:pt idx="16257">
                  <c:v>39.263671875</c:v>
                </c:pt>
                <c:pt idx="16258">
                  <c:v>37.46630859375</c:v>
                </c:pt>
                <c:pt idx="16259">
                  <c:v>37.57177734375</c:v>
                </c:pt>
                <c:pt idx="16260">
                  <c:v>37.6923828125</c:v>
                </c:pt>
                <c:pt idx="16261">
                  <c:v>37.6181640625</c:v>
                </c:pt>
                <c:pt idx="16262">
                  <c:v>-2.34375E-2</c:v>
                </c:pt>
                <c:pt idx="16263">
                  <c:v>-2.392578125E-2</c:v>
                </c:pt>
                <c:pt idx="16264">
                  <c:v>-2.44140625E-2</c:v>
                </c:pt>
                <c:pt idx="16265">
                  <c:v>-2.490234375E-2</c:v>
                </c:pt>
                <c:pt idx="16266">
                  <c:v>-2.44140625E-2</c:v>
                </c:pt>
                <c:pt idx="16267">
                  <c:v>-2.490234375E-2</c:v>
                </c:pt>
                <c:pt idx="16268">
                  <c:v>-2.392578125E-2</c:v>
                </c:pt>
                <c:pt idx="16269">
                  <c:v>-2.44140625E-2</c:v>
                </c:pt>
                <c:pt idx="16270">
                  <c:v>-2.685546875E-2</c:v>
                </c:pt>
                <c:pt idx="16271">
                  <c:v>60.76806640625</c:v>
                </c:pt>
                <c:pt idx="16272">
                  <c:v>40.03515625</c:v>
                </c:pt>
                <c:pt idx="16273">
                  <c:v>39.38330078125</c:v>
                </c:pt>
                <c:pt idx="16274">
                  <c:v>39.01318359375</c:v>
                </c:pt>
                <c:pt idx="16275">
                  <c:v>37.603515625</c:v>
                </c:pt>
                <c:pt idx="16276">
                  <c:v>36.1806640625</c:v>
                </c:pt>
                <c:pt idx="16277">
                  <c:v>33.701171875</c:v>
                </c:pt>
                <c:pt idx="16278">
                  <c:v>36.287109375</c:v>
                </c:pt>
                <c:pt idx="16279">
                  <c:v>36.66259765625</c:v>
                </c:pt>
                <c:pt idx="16280">
                  <c:v>36.40087890625</c:v>
                </c:pt>
                <c:pt idx="16281">
                  <c:v>36.53173828125</c:v>
                </c:pt>
                <c:pt idx="16282">
                  <c:v>37.02294921875</c:v>
                </c:pt>
                <c:pt idx="16283">
                  <c:v>-2.24609375E-2</c:v>
                </c:pt>
                <c:pt idx="16284">
                  <c:v>-2.5390625E-2</c:v>
                </c:pt>
                <c:pt idx="16285">
                  <c:v>-2.34375E-2</c:v>
                </c:pt>
                <c:pt idx="16286">
                  <c:v>-2.34375E-2</c:v>
                </c:pt>
                <c:pt idx="16287">
                  <c:v>-2.44140625E-2</c:v>
                </c:pt>
                <c:pt idx="16288">
                  <c:v>-2.587890625E-2</c:v>
                </c:pt>
                <c:pt idx="16289">
                  <c:v>-2.34375E-2</c:v>
                </c:pt>
                <c:pt idx="16290">
                  <c:v>-2.587890625E-2</c:v>
                </c:pt>
                <c:pt idx="16291">
                  <c:v>55.0244140625</c:v>
                </c:pt>
                <c:pt idx="16292">
                  <c:v>39.96923828125</c:v>
                </c:pt>
                <c:pt idx="16293">
                  <c:v>39.908203125</c:v>
                </c:pt>
                <c:pt idx="16294">
                  <c:v>37.34130859375</c:v>
                </c:pt>
                <c:pt idx="16295">
                  <c:v>37.5458984375</c:v>
                </c:pt>
                <c:pt idx="16296">
                  <c:v>37.54931640625</c:v>
                </c:pt>
                <c:pt idx="16297">
                  <c:v>-2.490234375E-2</c:v>
                </c:pt>
                <c:pt idx="16298">
                  <c:v>-2.44140625E-2</c:v>
                </c:pt>
                <c:pt idx="16299">
                  <c:v>-2.490234375E-2</c:v>
                </c:pt>
                <c:pt idx="16300">
                  <c:v>-2.197265625E-2</c:v>
                </c:pt>
                <c:pt idx="16301">
                  <c:v>-2.44140625E-2</c:v>
                </c:pt>
                <c:pt idx="16302">
                  <c:v>-2.392578125E-2</c:v>
                </c:pt>
                <c:pt idx="16303">
                  <c:v>-2.24609375E-2</c:v>
                </c:pt>
                <c:pt idx="16304">
                  <c:v>46.35888671875</c:v>
                </c:pt>
                <c:pt idx="16305">
                  <c:v>38.55712890625</c:v>
                </c:pt>
                <c:pt idx="16306">
                  <c:v>37.90283203125</c:v>
                </c:pt>
                <c:pt idx="16307">
                  <c:v>37.90087890625</c:v>
                </c:pt>
                <c:pt idx="16308">
                  <c:v>37.4072265625</c:v>
                </c:pt>
                <c:pt idx="16309">
                  <c:v>37.57568359375</c:v>
                </c:pt>
                <c:pt idx="16310">
                  <c:v>37.6982421875</c:v>
                </c:pt>
                <c:pt idx="16311">
                  <c:v>37.13330078125</c:v>
                </c:pt>
                <c:pt idx="16312">
                  <c:v>39.6591796875</c:v>
                </c:pt>
                <c:pt idx="16313">
                  <c:v>39.21923828125</c:v>
                </c:pt>
                <c:pt idx="16314">
                  <c:v>-2.392578125E-2</c:v>
                </c:pt>
                <c:pt idx="16315">
                  <c:v>-2.197265625E-2</c:v>
                </c:pt>
                <c:pt idx="16316">
                  <c:v>-2.63671875E-2</c:v>
                </c:pt>
                <c:pt idx="16317">
                  <c:v>-2.5390625E-2</c:v>
                </c:pt>
                <c:pt idx="16318">
                  <c:v>-2.44140625E-2</c:v>
                </c:pt>
                <c:pt idx="16319">
                  <c:v>-2.392578125E-2</c:v>
                </c:pt>
                <c:pt idx="16320">
                  <c:v>-2.197265625E-2</c:v>
                </c:pt>
                <c:pt idx="16321">
                  <c:v>-2.392578125E-2</c:v>
                </c:pt>
                <c:pt idx="16322">
                  <c:v>-2.44140625E-2</c:v>
                </c:pt>
                <c:pt idx="16323">
                  <c:v>-2.44140625E-2</c:v>
                </c:pt>
                <c:pt idx="16324">
                  <c:v>71.38818359375</c:v>
                </c:pt>
                <c:pt idx="16325">
                  <c:v>38.5634765625</c:v>
                </c:pt>
                <c:pt idx="16326">
                  <c:v>34.0068359375</c:v>
                </c:pt>
                <c:pt idx="16327">
                  <c:v>34.755859375</c:v>
                </c:pt>
                <c:pt idx="16328">
                  <c:v>36.95166015625</c:v>
                </c:pt>
                <c:pt idx="16329">
                  <c:v>36.92041015625</c:v>
                </c:pt>
                <c:pt idx="16330">
                  <c:v>37.02978515625</c:v>
                </c:pt>
                <c:pt idx="16331">
                  <c:v>37.3359375</c:v>
                </c:pt>
                <c:pt idx="16332">
                  <c:v>-2.44140625E-2</c:v>
                </c:pt>
                <c:pt idx="16333">
                  <c:v>-2.392578125E-2</c:v>
                </c:pt>
                <c:pt idx="16334">
                  <c:v>-2.44140625E-2</c:v>
                </c:pt>
                <c:pt idx="16335">
                  <c:v>-2.392578125E-2</c:v>
                </c:pt>
                <c:pt idx="16336">
                  <c:v>-2.34375E-2</c:v>
                </c:pt>
                <c:pt idx="16337">
                  <c:v>-2.392578125E-2</c:v>
                </c:pt>
                <c:pt idx="16338">
                  <c:v>-2.392578125E-2</c:v>
                </c:pt>
                <c:pt idx="16339">
                  <c:v>46.2041015625</c:v>
                </c:pt>
                <c:pt idx="16340">
                  <c:v>38.86962890625</c:v>
                </c:pt>
                <c:pt idx="16341">
                  <c:v>35.91357421875</c:v>
                </c:pt>
                <c:pt idx="16342">
                  <c:v>38.41064453125</c:v>
                </c:pt>
                <c:pt idx="16343">
                  <c:v>39.193359375</c:v>
                </c:pt>
                <c:pt idx="16344">
                  <c:v>39.0654296875</c:v>
                </c:pt>
                <c:pt idx="16345">
                  <c:v>39.64990234375</c:v>
                </c:pt>
                <c:pt idx="16346">
                  <c:v>-2.587890625E-2</c:v>
                </c:pt>
                <c:pt idx="16347">
                  <c:v>-2.34375E-2</c:v>
                </c:pt>
                <c:pt idx="16348">
                  <c:v>-2.392578125E-2</c:v>
                </c:pt>
                <c:pt idx="16349">
                  <c:v>-2.44140625E-2</c:v>
                </c:pt>
                <c:pt idx="16350">
                  <c:v>-2.44140625E-2</c:v>
                </c:pt>
                <c:pt idx="16351">
                  <c:v>-2.34375E-2</c:v>
                </c:pt>
                <c:pt idx="16352">
                  <c:v>-2.392578125E-2</c:v>
                </c:pt>
                <c:pt idx="16353">
                  <c:v>-2.392578125E-2</c:v>
                </c:pt>
                <c:pt idx="16354">
                  <c:v>-2.44140625E-2</c:v>
                </c:pt>
                <c:pt idx="16355">
                  <c:v>-2.392578125E-2</c:v>
                </c:pt>
                <c:pt idx="16356">
                  <c:v>76.34228515625</c:v>
                </c:pt>
                <c:pt idx="16357">
                  <c:v>39.30517578125</c:v>
                </c:pt>
                <c:pt idx="16358">
                  <c:v>39.609375</c:v>
                </c:pt>
                <c:pt idx="16359">
                  <c:v>38.763671875</c:v>
                </c:pt>
                <c:pt idx="16360">
                  <c:v>39.7626953125</c:v>
                </c:pt>
                <c:pt idx="16361">
                  <c:v>38.66259765625</c:v>
                </c:pt>
                <c:pt idx="16362">
                  <c:v>39.111328125</c:v>
                </c:pt>
                <c:pt idx="16363">
                  <c:v>37.0703125</c:v>
                </c:pt>
                <c:pt idx="16364">
                  <c:v>37.39990234375</c:v>
                </c:pt>
                <c:pt idx="16365">
                  <c:v>37.890625</c:v>
                </c:pt>
                <c:pt idx="16366">
                  <c:v>-2.44140625E-2</c:v>
                </c:pt>
                <c:pt idx="16367">
                  <c:v>-2.44140625E-2</c:v>
                </c:pt>
                <c:pt idx="16368">
                  <c:v>-2.44140625E-2</c:v>
                </c:pt>
                <c:pt idx="16369">
                  <c:v>-2.34375E-2</c:v>
                </c:pt>
                <c:pt idx="16370">
                  <c:v>-2.197265625E-2</c:v>
                </c:pt>
                <c:pt idx="16371">
                  <c:v>-2.392578125E-2</c:v>
                </c:pt>
                <c:pt idx="16372">
                  <c:v>-2.490234375E-2</c:v>
                </c:pt>
                <c:pt idx="16373">
                  <c:v>-2.44140625E-2</c:v>
                </c:pt>
                <c:pt idx="16374">
                  <c:v>-2.34375E-2</c:v>
                </c:pt>
                <c:pt idx="16375">
                  <c:v>72.02587890625</c:v>
                </c:pt>
                <c:pt idx="16376">
                  <c:v>39.2451171875</c:v>
                </c:pt>
                <c:pt idx="16377">
                  <c:v>38.4716796875</c:v>
                </c:pt>
                <c:pt idx="16378">
                  <c:v>37.7548828125</c:v>
                </c:pt>
                <c:pt idx="16379">
                  <c:v>35.1171875</c:v>
                </c:pt>
                <c:pt idx="16380">
                  <c:v>37.86865234375</c:v>
                </c:pt>
                <c:pt idx="16381">
                  <c:v>37.49853515625</c:v>
                </c:pt>
                <c:pt idx="16382">
                  <c:v>-2.44140625E-2</c:v>
                </c:pt>
                <c:pt idx="16383">
                  <c:v>-2.5390625E-2</c:v>
                </c:pt>
                <c:pt idx="16384">
                  <c:v>-2.44140625E-2</c:v>
                </c:pt>
                <c:pt idx="16385">
                  <c:v>-2.5390625E-2</c:v>
                </c:pt>
                <c:pt idx="16386">
                  <c:v>-2.490234375E-2</c:v>
                </c:pt>
                <c:pt idx="16387">
                  <c:v>-2.392578125E-2</c:v>
                </c:pt>
                <c:pt idx="16388">
                  <c:v>-2.490234375E-2</c:v>
                </c:pt>
                <c:pt idx="16389">
                  <c:v>69.49853515625</c:v>
                </c:pt>
                <c:pt idx="16390">
                  <c:v>37.7265625</c:v>
                </c:pt>
                <c:pt idx="16391">
                  <c:v>37.43310546875</c:v>
                </c:pt>
                <c:pt idx="16392">
                  <c:v>33.48095703125</c:v>
                </c:pt>
                <c:pt idx="16393">
                  <c:v>30.84765625</c:v>
                </c:pt>
                <c:pt idx="16394">
                  <c:v>31.8544921875</c:v>
                </c:pt>
                <c:pt idx="16395">
                  <c:v>39.1650390625</c:v>
                </c:pt>
                <c:pt idx="16396">
                  <c:v>39.4794921875</c:v>
                </c:pt>
                <c:pt idx="16397">
                  <c:v>39.20556640625</c:v>
                </c:pt>
                <c:pt idx="16398">
                  <c:v>-2.490234375E-2</c:v>
                </c:pt>
                <c:pt idx="16399">
                  <c:v>-2.490234375E-2</c:v>
                </c:pt>
                <c:pt idx="16400">
                  <c:v>-2.44140625E-2</c:v>
                </c:pt>
                <c:pt idx="16401">
                  <c:v>-2.24609375E-2</c:v>
                </c:pt>
                <c:pt idx="16402">
                  <c:v>-2.34375E-2</c:v>
                </c:pt>
                <c:pt idx="16403">
                  <c:v>-2.490234375E-2</c:v>
                </c:pt>
                <c:pt idx="16404">
                  <c:v>-2.24609375E-2</c:v>
                </c:pt>
                <c:pt idx="16405">
                  <c:v>-2.44140625E-2</c:v>
                </c:pt>
                <c:pt idx="16406">
                  <c:v>66.904296875</c:v>
                </c:pt>
                <c:pt idx="16407">
                  <c:v>37.89013671875</c:v>
                </c:pt>
                <c:pt idx="16408">
                  <c:v>37.349609375</c:v>
                </c:pt>
                <c:pt idx="16409">
                  <c:v>38.5673828125</c:v>
                </c:pt>
                <c:pt idx="16410">
                  <c:v>37.80810546875</c:v>
                </c:pt>
                <c:pt idx="16411">
                  <c:v>38.44970703125</c:v>
                </c:pt>
                <c:pt idx="16412">
                  <c:v>5.0576171875</c:v>
                </c:pt>
                <c:pt idx="16413">
                  <c:v>-2.490234375E-2</c:v>
                </c:pt>
                <c:pt idx="16414">
                  <c:v>-2.44140625E-2</c:v>
                </c:pt>
                <c:pt idx="16415">
                  <c:v>-2.197265625E-2</c:v>
                </c:pt>
                <c:pt idx="16416">
                  <c:v>-2.44140625E-2</c:v>
                </c:pt>
                <c:pt idx="16417">
                  <c:v>-2.685546875E-2</c:v>
                </c:pt>
                <c:pt idx="16418">
                  <c:v>-2.44140625E-2</c:v>
                </c:pt>
                <c:pt idx="16419">
                  <c:v>-2.44140625E-2</c:v>
                </c:pt>
                <c:pt idx="16420">
                  <c:v>63.123046875</c:v>
                </c:pt>
                <c:pt idx="16421">
                  <c:v>38.45849609375</c:v>
                </c:pt>
                <c:pt idx="16422">
                  <c:v>38.62158203125</c:v>
                </c:pt>
                <c:pt idx="16423">
                  <c:v>38.517578125</c:v>
                </c:pt>
                <c:pt idx="16424">
                  <c:v>38.375</c:v>
                </c:pt>
                <c:pt idx="16425">
                  <c:v>38.94091796875</c:v>
                </c:pt>
                <c:pt idx="16426">
                  <c:v>36.7978515625</c:v>
                </c:pt>
                <c:pt idx="16427">
                  <c:v>31.06494140625</c:v>
                </c:pt>
                <c:pt idx="16428">
                  <c:v>13.5302734375</c:v>
                </c:pt>
                <c:pt idx="16429">
                  <c:v>-2.44140625E-2</c:v>
                </c:pt>
                <c:pt idx="16430">
                  <c:v>-2.44140625E-2</c:v>
                </c:pt>
                <c:pt idx="16431">
                  <c:v>-2.490234375E-2</c:v>
                </c:pt>
                <c:pt idx="16432">
                  <c:v>-2.34375E-2</c:v>
                </c:pt>
                <c:pt idx="16433">
                  <c:v>-2.392578125E-2</c:v>
                </c:pt>
                <c:pt idx="16434">
                  <c:v>-2.392578125E-2</c:v>
                </c:pt>
                <c:pt idx="16435">
                  <c:v>-2.44140625E-2</c:v>
                </c:pt>
                <c:pt idx="16436">
                  <c:v>-2.392578125E-2</c:v>
                </c:pt>
                <c:pt idx="16437">
                  <c:v>-2.24609375E-2</c:v>
                </c:pt>
                <c:pt idx="16438">
                  <c:v>-2.44140625E-2</c:v>
                </c:pt>
                <c:pt idx="16439">
                  <c:v>53.51025390625</c:v>
                </c:pt>
                <c:pt idx="16440">
                  <c:v>36.060546875</c:v>
                </c:pt>
                <c:pt idx="16441">
                  <c:v>39.20361328125</c:v>
                </c:pt>
                <c:pt idx="16442">
                  <c:v>39.5712890625</c:v>
                </c:pt>
                <c:pt idx="16443">
                  <c:v>39.2666015625</c:v>
                </c:pt>
                <c:pt idx="16444">
                  <c:v>39.24169921875</c:v>
                </c:pt>
                <c:pt idx="16445">
                  <c:v>-2.734375E-2</c:v>
                </c:pt>
                <c:pt idx="16446">
                  <c:v>-2.392578125E-2</c:v>
                </c:pt>
                <c:pt idx="16447">
                  <c:v>-2.392578125E-2</c:v>
                </c:pt>
                <c:pt idx="16448">
                  <c:v>-2.44140625E-2</c:v>
                </c:pt>
                <c:pt idx="16449">
                  <c:v>-2.44140625E-2</c:v>
                </c:pt>
                <c:pt idx="16450">
                  <c:v>-2.490234375E-2</c:v>
                </c:pt>
                <c:pt idx="16451">
                  <c:v>-2.5390625E-2</c:v>
                </c:pt>
                <c:pt idx="16452">
                  <c:v>59.4609375</c:v>
                </c:pt>
                <c:pt idx="16453">
                  <c:v>39.62255859375</c:v>
                </c:pt>
                <c:pt idx="16454">
                  <c:v>39.12109375</c:v>
                </c:pt>
                <c:pt idx="16455">
                  <c:v>37.6865234375</c:v>
                </c:pt>
                <c:pt idx="16456">
                  <c:v>37.4931640625</c:v>
                </c:pt>
                <c:pt idx="16457">
                  <c:v>37.77099609375</c:v>
                </c:pt>
                <c:pt idx="16458">
                  <c:v>37.54931640625</c:v>
                </c:pt>
                <c:pt idx="16459">
                  <c:v>38.353515625</c:v>
                </c:pt>
                <c:pt idx="16460">
                  <c:v>-2.392578125E-2</c:v>
                </c:pt>
                <c:pt idx="16461">
                  <c:v>-2.490234375E-2</c:v>
                </c:pt>
                <c:pt idx="16462">
                  <c:v>-2.490234375E-2</c:v>
                </c:pt>
                <c:pt idx="16463">
                  <c:v>-2.490234375E-2</c:v>
                </c:pt>
                <c:pt idx="16464">
                  <c:v>-2.44140625E-2</c:v>
                </c:pt>
                <c:pt idx="16465">
                  <c:v>-2.34375E-2</c:v>
                </c:pt>
                <c:pt idx="16466">
                  <c:v>-2.44140625E-2</c:v>
                </c:pt>
                <c:pt idx="16467">
                  <c:v>-2.490234375E-2</c:v>
                </c:pt>
                <c:pt idx="16468">
                  <c:v>-2.392578125E-2</c:v>
                </c:pt>
                <c:pt idx="16469">
                  <c:v>-2.44140625E-2</c:v>
                </c:pt>
                <c:pt idx="16470">
                  <c:v>-2.490234375E-2</c:v>
                </c:pt>
                <c:pt idx="16471">
                  <c:v>73.298828125</c:v>
                </c:pt>
                <c:pt idx="16472">
                  <c:v>38.5517578125</c:v>
                </c:pt>
                <c:pt idx="16473">
                  <c:v>38.6064453125</c:v>
                </c:pt>
                <c:pt idx="16474">
                  <c:v>38.24853515625</c:v>
                </c:pt>
                <c:pt idx="16475">
                  <c:v>38.84619140625</c:v>
                </c:pt>
                <c:pt idx="16476">
                  <c:v>34.85107421875</c:v>
                </c:pt>
                <c:pt idx="16477">
                  <c:v>13.86962890625</c:v>
                </c:pt>
                <c:pt idx="16478">
                  <c:v>-2.490234375E-2</c:v>
                </c:pt>
                <c:pt idx="16479">
                  <c:v>-2.63671875E-2</c:v>
                </c:pt>
                <c:pt idx="16480">
                  <c:v>-2.490234375E-2</c:v>
                </c:pt>
                <c:pt idx="16481">
                  <c:v>-2.490234375E-2</c:v>
                </c:pt>
                <c:pt idx="16482">
                  <c:v>-2.490234375E-2</c:v>
                </c:pt>
                <c:pt idx="16483">
                  <c:v>-2.490234375E-2</c:v>
                </c:pt>
                <c:pt idx="16484">
                  <c:v>49.115234375</c:v>
                </c:pt>
                <c:pt idx="16485">
                  <c:v>34.89404296875</c:v>
                </c:pt>
                <c:pt idx="16486">
                  <c:v>39.80615234375</c:v>
                </c:pt>
                <c:pt idx="16487">
                  <c:v>38.0380859375</c:v>
                </c:pt>
                <c:pt idx="16488">
                  <c:v>35.60107421875</c:v>
                </c:pt>
                <c:pt idx="16489">
                  <c:v>37.47900390625</c:v>
                </c:pt>
                <c:pt idx="16490">
                  <c:v>37.5908203125</c:v>
                </c:pt>
                <c:pt idx="16491">
                  <c:v>37.251953125</c:v>
                </c:pt>
                <c:pt idx="16492">
                  <c:v>-2.490234375E-2</c:v>
                </c:pt>
                <c:pt idx="16493">
                  <c:v>-2.5390625E-2</c:v>
                </c:pt>
                <c:pt idx="16494">
                  <c:v>-2.392578125E-2</c:v>
                </c:pt>
                <c:pt idx="16495">
                  <c:v>-2.685546875E-2</c:v>
                </c:pt>
                <c:pt idx="16496">
                  <c:v>-2.490234375E-2</c:v>
                </c:pt>
                <c:pt idx="16497">
                  <c:v>-2.392578125E-2</c:v>
                </c:pt>
                <c:pt idx="16498">
                  <c:v>-2.5390625E-2</c:v>
                </c:pt>
                <c:pt idx="16499">
                  <c:v>-2.34375E-2</c:v>
                </c:pt>
                <c:pt idx="16500">
                  <c:v>-2.34375E-2</c:v>
                </c:pt>
                <c:pt idx="16501">
                  <c:v>-2.490234375E-2</c:v>
                </c:pt>
                <c:pt idx="16502">
                  <c:v>-2.5390625E-2</c:v>
                </c:pt>
                <c:pt idx="16503">
                  <c:v>-2.490234375E-2</c:v>
                </c:pt>
                <c:pt idx="16504">
                  <c:v>50.57080078125</c:v>
                </c:pt>
                <c:pt idx="16505">
                  <c:v>39.552734375</c:v>
                </c:pt>
                <c:pt idx="16506">
                  <c:v>39.61669921875</c:v>
                </c:pt>
                <c:pt idx="16507">
                  <c:v>39.6220703125</c:v>
                </c:pt>
                <c:pt idx="16508">
                  <c:v>39.3017578125</c:v>
                </c:pt>
                <c:pt idx="16509">
                  <c:v>38.80126953125</c:v>
                </c:pt>
                <c:pt idx="16510">
                  <c:v>-2.490234375E-2</c:v>
                </c:pt>
                <c:pt idx="16511">
                  <c:v>-2.490234375E-2</c:v>
                </c:pt>
                <c:pt idx="16512">
                  <c:v>-2.5390625E-2</c:v>
                </c:pt>
                <c:pt idx="16513">
                  <c:v>-2.587890625E-2</c:v>
                </c:pt>
                <c:pt idx="16514">
                  <c:v>-2.63671875E-2</c:v>
                </c:pt>
                <c:pt idx="16515">
                  <c:v>-2.5390625E-2</c:v>
                </c:pt>
                <c:pt idx="16516">
                  <c:v>-2.5390625E-2</c:v>
                </c:pt>
                <c:pt idx="16517">
                  <c:v>54.4638671875</c:v>
                </c:pt>
                <c:pt idx="16518">
                  <c:v>39.10498046875</c:v>
                </c:pt>
                <c:pt idx="16519">
                  <c:v>38.52734375</c:v>
                </c:pt>
                <c:pt idx="16520">
                  <c:v>37.11083984375</c:v>
                </c:pt>
                <c:pt idx="16521">
                  <c:v>34.24462890625</c:v>
                </c:pt>
                <c:pt idx="16522">
                  <c:v>34.37060546875</c:v>
                </c:pt>
                <c:pt idx="16523">
                  <c:v>36.595703125</c:v>
                </c:pt>
                <c:pt idx="16524">
                  <c:v>37.03076171875</c:v>
                </c:pt>
                <c:pt idx="16525">
                  <c:v>-2.392578125E-2</c:v>
                </c:pt>
                <c:pt idx="16526">
                  <c:v>-2.490234375E-2</c:v>
                </c:pt>
                <c:pt idx="16527">
                  <c:v>-2.44140625E-2</c:v>
                </c:pt>
                <c:pt idx="16528">
                  <c:v>-2.44140625E-2</c:v>
                </c:pt>
                <c:pt idx="16529">
                  <c:v>-2.44140625E-2</c:v>
                </c:pt>
                <c:pt idx="16530">
                  <c:v>-2.5390625E-2</c:v>
                </c:pt>
                <c:pt idx="16531">
                  <c:v>-2.63671875E-2</c:v>
                </c:pt>
                <c:pt idx="16532">
                  <c:v>-2.5390625E-2</c:v>
                </c:pt>
                <c:pt idx="16533">
                  <c:v>-2.5390625E-2</c:v>
                </c:pt>
                <c:pt idx="16534">
                  <c:v>-2.1484375E-2</c:v>
                </c:pt>
                <c:pt idx="16535">
                  <c:v>47.9345703125</c:v>
                </c:pt>
                <c:pt idx="16536">
                  <c:v>38.95751953125</c:v>
                </c:pt>
                <c:pt idx="16537">
                  <c:v>38.83447265625</c:v>
                </c:pt>
                <c:pt idx="16538">
                  <c:v>39.20458984375</c:v>
                </c:pt>
                <c:pt idx="16539">
                  <c:v>38.64404296875</c:v>
                </c:pt>
                <c:pt idx="16540">
                  <c:v>39.89794921875</c:v>
                </c:pt>
                <c:pt idx="16541">
                  <c:v>25.353515625</c:v>
                </c:pt>
                <c:pt idx="16542">
                  <c:v>-2.490234375E-2</c:v>
                </c:pt>
                <c:pt idx="16543">
                  <c:v>-2.5390625E-2</c:v>
                </c:pt>
                <c:pt idx="16544">
                  <c:v>-2.44140625E-2</c:v>
                </c:pt>
                <c:pt idx="16545">
                  <c:v>-2.5390625E-2</c:v>
                </c:pt>
                <c:pt idx="16546">
                  <c:v>-2.490234375E-2</c:v>
                </c:pt>
                <c:pt idx="16547">
                  <c:v>-2.490234375E-2</c:v>
                </c:pt>
                <c:pt idx="16548">
                  <c:v>-2.490234375E-2</c:v>
                </c:pt>
                <c:pt idx="16549">
                  <c:v>58.66357421875</c:v>
                </c:pt>
                <c:pt idx="16550">
                  <c:v>39.5224609375</c:v>
                </c:pt>
                <c:pt idx="16551">
                  <c:v>40.33154296875</c:v>
                </c:pt>
                <c:pt idx="16552">
                  <c:v>38.76708984375</c:v>
                </c:pt>
                <c:pt idx="16553">
                  <c:v>35.3671875</c:v>
                </c:pt>
                <c:pt idx="16554">
                  <c:v>36.27783203125</c:v>
                </c:pt>
                <c:pt idx="16555">
                  <c:v>37.35302734375</c:v>
                </c:pt>
                <c:pt idx="16556">
                  <c:v>37.56201171875</c:v>
                </c:pt>
                <c:pt idx="16557">
                  <c:v>-2.34375E-2</c:v>
                </c:pt>
                <c:pt idx="16558">
                  <c:v>-2.392578125E-2</c:v>
                </c:pt>
                <c:pt idx="16559">
                  <c:v>-2.5390625E-2</c:v>
                </c:pt>
                <c:pt idx="16560">
                  <c:v>-2.5390625E-2</c:v>
                </c:pt>
                <c:pt idx="16561">
                  <c:v>-2.5390625E-2</c:v>
                </c:pt>
                <c:pt idx="16562">
                  <c:v>-2.24609375E-2</c:v>
                </c:pt>
                <c:pt idx="16563">
                  <c:v>-2.5390625E-2</c:v>
                </c:pt>
                <c:pt idx="16564">
                  <c:v>-2.34375E-2</c:v>
                </c:pt>
                <c:pt idx="16565">
                  <c:v>-2.392578125E-2</c:v>
                </c:pt>
                <c:pt idx="16566">
                  <c:v>-2.5390625E-2</c:v>
                </c:pt>
                <c:pt idx="16567">
                  <c:v>-2.5390625E-2</c:v>
                </c:pt>
                <c:pt idx="16568">
                  <c:v>56.29638671875</c:v>
                </c:pt>
                <c:pt idx="16569">
                  <c:v>39.02099609375</c:v>
                </c:pt>
                <c:pt idx="16570">
                  <c:v>38.57958984375</c:v>
                </c:pt>
                <c:pt idx="16571">
                  <c:v>38.126953125</c:v>
                </c:pt>
                <c:pt idx="16572">
                  <c:v>38.16650390625</c:v>
                </c:pt>
                <c:pt idx="16573">
                  <c:v>38.02490234375</c:v>
                </c:pt>
                <c:pt idx="16574">
                  <c:v>39.2861328125</c:v>
                </c:pt>
                <c:pt idx="16575">
                  <c:v>35.4599609375</c:v>
                </c:pt>
                <c:pt idx="16576">
                  <c:v>-2.490234375E-2</c:v>
                </c:pt>
                <c:pt idx="16577">
                  <c:v>-2.490234375E-2</c:v>
                </c:pt>
                <c:pt idx="16578">
                  <c:v>-2.44140625E-2</c:v>
                </c:pt>
                <c:pt idx="16579">
                  <c:v>-2.685546875E-2</c:v>
                </c:pt>
                <c:pt idx="16580">
                  <c:v>-2.734375E-2</c:v>
                </c:pt>
                <c:pt idx="16581">
                  <c:v>-2.34375E-2</c:v>
                </c:pt>
                <c:pt idx="16582">
                  <c:v>-2.44140625E-2</c:v>
                </c:pt>
                <c:pt idx="16583">
                  <c:v>-2.34375E-2</c:v>
                </c:pt>
                <c:pt idx="16584">
                  <c:v>34.24658203125</c:v>
                </c:pt>
                <c:pt idx="16585">
                  <c:v>35.7802734375</c:v>
                </c:pt>
                <c:pt idx="16586">
                  <c:v>35.35546875</c:v>
                </c:pt>
                <c:pt idx="16587">
                  <c:v>38.27783203125</c:v>
                </c:pt>
                <c:pt idx="16588">
                  <c:v>37.49658203125</c:v>
                </c:pt>
                <c:pt idx="16589">
                  <c:v>37.3212890625</c:v>
                </c:pt>
                <c:pt idx="16590">
                  <c:v>36.47998046875</c:v>
                </c:pt>
                <c:pt idx="16591">
                  <c:v>-2.294921875E-2</c:v>
                </c:pt>
                <c:pt idx="16592">
                  <c:v>-2.490234375E-2</c:v>
                </c:pt>
                <c:pt idx="16593">
                  <c:v>-2.44140625E-2</c:v>
                </c:pt>
                <c:pt idx="16594">
                  <c:v>-2.24609375E-2</c:v>
                </c:pt>
                <c:pt idx="16595">
                  <c:v>-2.490234375E-2</c:v>
                </c:pt>
                <c:pt idx="16596">
                  <c:v>-2.587890625E-2</c:v>
                </c:pt>
                <c:pt idx="16597">
                  <c:v>-2.5390625E-2</c:v>
                </c:pt>
                <c:pt idx="16598">
                  <c:v>-2.5390625E-2</c:v>
                </c:pt>
                <c:pt idx="16599">
                  <c:v>-2.44140625E-2</c:v>
                </c:pt>
                <c:pt idx="16600">
                  <c:v>-2.5390625E-2</c:v>
                </c:pt>
                <c:pt idx="16601">
                  <c:v>52.16064453125</c:v>
                </c:pt>
                <c:pt idx="16602">
                  <c:v>39.7314453125</c:v>
                </c:pt>
                <c:pt idx="16603">
                  <c:v>39.7490234375</c:v>
                </c:pt>
                <c:pt idx="16604">
                  <c:v>39.27734375</c:v>
                </c:pt>
                <c:pt idx="16605">
                  <c:v>38.56689453125</c:v>
                </c:pt>
                <c:pt idx="16606">
                  <c:v>38.806640625</c:v>
                </c:pt>
                <c:pt idx="16607">
                  <c:v>38.7607421875</c:v>
                </c:pt>
                <c:pt idx="16608">
                  <c:v>35.806640625</c:v>
                </c:pt>
                <c:pt idx="16609">
                  <c:v>-2.392578125E-2</c:v>
                </c:pt>
                <c:pt idx="16610">
                  <c:v>-2.685546875E-2</c:v>
                </c:pt>
                <c:pt idx="16611">
                  <c:v>-2.1484375E-2</c:v>
                </c:pt>
                <c:pt idx="16612">
                  <c:v>-2.5390625E-2</c:v>
                </c:pt>
                <c:pt idx="16613">
                  <c:v>-2.44140625E-2</c:v>
                </c:pt>
                <c:pt idx="16614">
                  <c:v>-2.34375E-2</c:v>
                </c:pt>
                <c:pt idx="16615">
                  <c:v>-2.490234375E-2</c:v>
                </c:pt>
                <c:pt idx="16616">
                  <c:v>-2.392578125E-2</c:v>
                </c:pt>
                <c:pt idx="16617">
                  <c:v>-2.587890625E-2</c:v>
                </c:pt>
                <c:pt idx="16618">
                  <c:v>45.54541015625</c:v>
                </c:pt>
                <c:pt idx="16619">
                  <c:v>37.35986328125</c:v>
                </c:pt>
                <c:pt idx="16620">
                  <c:v>34.65869140625</c:v>
                </c:pt>
                <c:pt idx="16621">
                  <c:v>35.31884765625</c:v>
                </c:pt>
                <c:pt idx="16622">
                  <c:v>37.5615234375</c:v>
                </c:pt>
                <c:pt idx="16623">
                  <c:v>37.90625</c:v>
                </c:pt>
                <c:pt idx="16624">
                  <c:v>37.5146484375</c:v>
                </c:pt>
                <c:pt idx="16625">
                  <c:v>-2.587890625E-2</c:v>
                </c:pt>
                <c:pt idx="16626">
                  <c:v>-2.587890625E-2</c:v>
                </c:pt>
                <c:pt idx="16627">
                  <c:v>-2.44140625E-2</c:v>
                </c:pt>
                <c:pt idx="16628">
                  <c:v>-2.490234375E-2</c:v>
                </c:pt>
                <c:pt idx="16629">
                  <c:v>-2.294921875E-2</c:v>
                </c:pt>
                <c:pt idx="16630">
                  <c:v>-2.5390625E-2</c:v>
                </c:pt>
                <c:pt idx="16631">
                  <c:v>-2.44140625E-2</c:v>
                </c:pt>
                <c:pt idx="16632">
                  <c:v>-2.587890625E-2</c:v>
                </c:pt>
                <c:pt idx="16633">
                  <c:v>-2.5390625E-2</c:v>
                </c:pt>
                <c:pt idx="16634">
                  <c:v>-2.44140625E-2</c:v>
                </c:pt>
                <c:pt idx="16635">
                  <c:v>-2.5390625E-2</c:v>
                </c:pt>
                <c:pt idx="16636">
                  <c:v>51.36279296875</c:v>
                </c:pt>
                <c:pt idx="16637">
                  <c:v>39.552734375</c:v>
                </c:pt>
                <c:pt idx="16638">
                  <c:v>36.880859375</c:v>
                </c:pt>
                <c:pt idx="16639">
                  <c:v>36.845703125</c:v>
                </c:pt>
                <c:pt idx="16640">
                  <c:v>37.12548828125</c:v>
                </c:pt>
                <c:pt idx="16641">
                  <c:v>37.095703125</c:v>
                </c:pt>
                <c:pt idx="16642">
                  <c:v>35.5048828125</c:v>
                </c:pt>
                <c:pt idx="16643">
                  <c:v>35.56005859375</c:v>
                </c:pt>
                <c:pt idx="16644">
                  <c:v>38.32470703125</c:v>
                </c:pt>
                <c:pt idx="16645">
                  <c:v>-2.34375E-2</c:v>
                </c:pt>
                <c:pt idx="16646">
                  <c:v>-2.5390625E-2</c:v>
                </c:pt>
                <c:pt idx="16647">
                  <c:v>-2.44140625E-2</c:v>
                </c:pt>
                <c:pt idx="16648">
                  <c:v>-2.63671875E-2</c:v>
                </c:pt>
                <c:pt idx="16649">
                  <c:v>-2.490234375E-2</c:v>
                </c:pt>
                <c:pt idx="16650">
                  <c:v>-2.5390625E-2</c:v>
                </c:pt>
                <c:pt idx="16651">
                  <c:v>-2.294921875E-2</c:v>
                </c:pt>
                <c:pt idx="16652">
                  <c:v>-2.490234375E-2</c:v>
                </c:pt>
                <c:pt idx="16653">
                  <c:v>-2.490234375E-2</c:v>
                </c:pt>
                <c:pt idx="16654">
                  <c:v>-2.44140625E-2</c:v>
                </c:pt>
                <c:pt idx="16655">
                  <c:v>-2.44140625E-2</c:v>
                </c:pt>
                <c:pt idx="16656">
                  <c:v>41.6494140625</c:v>
                </c:pt>
                <c:pt idx="16657">
                  <c:v>38.173828125</c:v>
                </c:pt>
                <c:pt idx="16658">
                  <c:v>38.7529296875</c:v>
                </c:pt>
                <c:pt idx="16659">
                  <c:v>38.517578125</c:v>
                </c:pt>
                <c:pt idx="16660">
                  <c:v>38.87353515625</c:v>
                </c:pt>
                <c:pt idx="16661">
                  <c:v>39.46923828125</c:v>
                </c:pt>
                <c:pt idx="16662">
                  <c:v>2.853515625</c:v>
                </c:pt>
                <c:pt idx="16663">
                  <c:v>-2.490234375E-2</c:v>
                </c:pt>
                <c:pt idx="16664">
                  <c:v>-2.490234375E-2</c:v>
                </c:pt>
                <c:pt idx="16665">
                  <c:v>-2.44140625E-2</c:v>
                </c:pt>
                <c:pt idx="16666">
                  <c:v>-2.5390625E-2</c:v>
                </c:pt>
                <c:pt idx="16667">
                  <c:v>-2.490234375E-2</c:v>
                </c:pt>
                <c:pt idx="16668">
                  <c:v>-2.490234375E-2</c:v>
                </c:pt>
                <c:pt idx="16669">
                  <c:v>-2.490234375E-2</c:v>
                </c:pt>
                <c:pt idx="16670">
                  <c:v>-2.490234375E-2</c:v>
                </c:pt>
                <c:pt idx="16671">
                  <c:v>45.76416015625</c:v>
                </c:pt>
                <c:pt idx="16672">
                  <c:v>35.7353515625</c:v>
                </c:pt>
                <c:pt idx="16673">
                  <c:v>34.62353515625</c:v>
                </c:pt>
                <c:pt idx="16674">
                  <c:v>34.0361328125</c:v>
                </c:pt>
                <c:pt idx="16675">
                  <c:v>34.29931640625</c:v>
                </c:pt>
                <c:pt idx="16676">
                  <c:v>30.78564453125</c:v>
                </c:pt>
                <c:pt idx="16677">
                  <c:v>31.08349609375</c:v>
                </c:pt>
                <c:pt idx="16678">
                  <c:v>31.228515625</c:v>
                </c:pt>
                <c:pt idx="16679">
                  <c:v>37.2451171875</c:v>
                </c:pt>
                <c:pt idx="16680">
                  <c:v>37.16552734375</c:v>
                </c:pt>
                <c:pt idx="16681">
                  <c:v>39.20849609375</c:v>
                </c:pt>
                <c:pt idx="16682">
                  <c:v>-2.44140625E-2</c:v>
                </c:pt>
                <c:pt idx="16683">
                  <c:v>-2.24609375E-2</c:v>
                </c:pt>
                <c:pt idx="16684">
                  <c:v>-2.783203125E-2</c:v>
                </c:pt>
                <c:pt idx="16685">
                  <c:v>-2.490234375E-2</c:v>
                </c:pt>
                <c:pt idx="16686">
                  <c:v>-2.587890625E-2</c:v>
                </c:pt>
                <c:pt idx="16687">
                  <c:v>-2.734375E-2</c:v>
                </c:pt>
                <c:pt idx="16688">
                  <c:v>-2.5390625E-2</c:v>
                </c:pt>
                <c:pt idx="16689">
                  <c:v>-2.490234375E-2</c:v>
                </c:pt>
                <c:pt idx="16690">
                  <c:v>-2.490234375E-2</c:v>
                </c:pt>
                <c:pt idx="16691">
                  <c:v>-2.5390625E-2</c:v>
                </c:pt>
                <c:pt idx="16692">
                  <c:v>-2.294921875E-2</c:v>
                </c:pt>
                <c:pt idx="16693">
                  <c:v>53.41650390625</c:v>
                </c:pt>
                <c:pt idx="16694">
                  <c:v>39.40478515625</c:v>
                </c:pt>
                <c:pt idx="16695">
                  <c:v>39.44482421875</c:v>
                </c:pt>
                <c:pt idx="16696">
                  <c:v>38.54638671875</c:v>
                </c:pt>
                <c:pt idx="16697">
                  <c:v>38.18603515625</c:v>
                </c:pt>
                <c:pt idx="16698">
                  <c:v>37.69970703125</c:v>
                </c:pt>
                <c:pt idx="16699">
                  <c:v>-2.5390625E-2</c:v>
                </c:pt>
                <c:pt idx="16700">
                  <c:v>-2.5390625E-2</c:v>
                </c:pt>
                <c:pt idx="16701">
                  <c:v>-2.5390625E-2</c:v>
                </c:pt>
                <c:pt idx="16702">
                  <c:v>-2.734375E-2</c:v>
                </c:pt>
                <c:pt idx="16703">
                  <c:v>-2.490234375E-2</c:v>
                </c:pt>
                <c:pt idx="16704">
                  <c:v>-2.5390625E-2</c:v>
                </c:pt>
                <c:pt idx="16705">
                  <c:v>-2.490234375E-2</c:v>
                </c:pt>
                <c:pt idx="16706">
                  <c:v>-2.734375E-2</c:v>
                </c:pt>
                <c:pt idx="16707">
                  <c:v>-2.294921875E-2</c:v>
                </c:pt>
                <c:pt idx="16708">
                  <c:v>-2.490234375E-2</c:v>
                </c:pt>
                <c:pt idx="16709">
                  <c:v>44.13037109375</c:v>
                </c:pt>
                <c:pt idx="16710">
                  <c:v>39.416015625</c:v>
                </c:pt>
                <c:pt idx="16711">
                  <c:v>39.60498046875</c:v>
                </c:pt>
                <c:pt idx="16712">
                  <c:v>40.07177734375</c:v>
                </c:pt>
                <c:pt idx="16713">
                  <c:v>39.73046875</c:v>
                </c:pt>
                <c:pt idx="16714">
                  <c:v>37.23583984375</c:v>
                </c:pt>
                <c:pt idx="16715">
                  <c:v>38.3212890625</c:v>
                </c:pt>
                <c:pt idx="16716">
                  <c:v>40.03662109375</c:v>
                </c:pt>
                <c:pt idx="16717">
                  <c:v>34.45263671875</c:v>
                </c:pt>
                <c:pt idx="16718">
                  <c:v>-2.587890625E-2</c:v>
                </c:pt>
                <c:pt idx="16719">
                  <c:v>-2.5390625E-2</c:v>
                </c:pt>
                <c:pt idx="16720">
                  <c:v>-2.294921875E-2</c:v>
                </c:pt>
                <c:pt idx="16721">
                  <c:v>-2.490234375E-2</c:v>
                </c:pt>
                <c:pt idx="16722">
                  <c:v>-2.587890625E-2</c:v>
                </c:pt>
                <c:pt idx="16723">
                  <c:v>-2.63671875E-2</c:v>
                </c:pt>
                <c:pt idx="16724">
                  <c:v>-2.490234375E-2</c:v>
                </c:pt>
                <c:pt idx="16725">
                  <c:v>-2.587890625E-2</c:v>
                </c:pt>
                <c:pt idx="16726">
                  <c:v>-2.5390625E-2</c:v>
                </c:pt>
                <c:pt idx="16727">
                  <c:v>-2.587890625E-2</c:v>
                </c:pt>
                <c:pt idx="16728">
                  <c:v>-2.5390625E-2</c:v>
                </c:pt>
                <c:pt idx="16729">
                  <c:v>47.630859375</c:v>
                </c:pt>
                <c:pt idx="16730">
                  <c:v>38.994140625</c:v>
                </c:pt>
                <c:pt idx="16731">
                  <c:v>39.01171875</c:v>
                </c:pt>
                <c:pt idx="16732">
                  <c:v>38.9208984375</c:v>
                </c:pt>
                <c:pt idx="16733">
                  <c:v>38.71044921875</c:v>
                </c:pt>
                <c:pt idx="16734">
                  <c:v>37.97412109375</c:v>
                </c:pt>
                <c:pt idx="16735">
                  <c:v>-2.490234375E-2</c:v>
                </c:pt>
                <c:pt idx="16736">
                  <c:v>-2.5390625E-2</c:v>
                </c:pt>
                <c:pt idx="16737">
                  <c:v>-2.5390625E-2</c:v>
                </c:pt>
                <c:pt idx="16738">
                  <c:v>-2.490234375E-2</c:v>
                </c:pt>
                <c:pt idx="16739">
                  <c:v>-2.490234375E-2</c:v>
                </c:pt>
                <c:pt idx="16740">
                  <c:v>-2.490234375E-2</c:v>
                </c:pt>
                <c:pt idx="16741">
                  <c:v>-2.5390625E-2</c:v>
                </c:pt>
                <c:pt idx="16742">
                  <c:v>49.400390625</c:v>
                </c:pt>
                <c:pt idx="16743">
                  <c:v>36.44140625</c:v>
                </c:pt>
                <c:pt idx="16744">
                  <c:v>39.279296875</c:v>
                </c:pt>
                <c:pt idx="16745">
                  <c:v>39.232421875</c:v>
                </c:pt>
                <c:pt idx="16746">
                  <c:v>38.1220703125</c:v>
                </c:pt>
                <c:pt idx="16747">
                  <c:v>37.88916015625</c:v>
                </c:pt>
                <c:pt idx="16748">
                  <c:v>38.18798828125</c:v>
                </c:pt>
                <c:pt idx="16749">
                  <c:v>8.43798828125</c:v>
                </c:pt>
                <c:pt idx="16750">
                  <c:v>-2.5390625E-2</c:v>
                </c:pt>
                <c:pt idx="16751">
                  <c:v>-2.44140625E-2</c:v>
                </c:pt>
                <c:pt idx="16752">
                  <c:v>-2.587890625E-2</c:v>
                </c:pt>
                <c:pt idx="16753">
                  <c:v>-2.5390625E-2</c:v>
                </c:pt>
                <c:pt idx="16754">
                  <c:v>-2.44140625E-2</c:v>
                </c:pt>
                <c:pt idx="16755">
                  <c:v>-2.5390625E-2</c:v>
                </c:pt>
                <c:pt idx="16756">
                  <c:v>-2.587890625E-2</c:v>
                </c:pt>
                <c:pt idx="16757">
                  <c:v>-2.734375E-2</c:v>
                </c:pt>
                <c:pt idx="16758">
                  <c:v>-2.490234375E-2</c:v>
                </c:pt>
                <c:pt idx="16759">
                  <c:v>-2.5390625E-2</c:v>
                </c:pt>
                <c:pt idx="16760">
                  <c:v>-2.392578125E-2</c:v>
                </c:pt>
                <c:pt idx="16761">
                  <c:v>53.255859375</c:v>
                </c:pt>
                <c:pt idx="16762">
                  <c:v>39.05029296875</c:v>
                </c:pt>
                <c:pt idx="16763">
                  <c:v>39.1220703125</c:v>
                </c:pt>
                <c:pt idx="16764">
                  <c:v>40.00439453125</c:v>
                </c:pt>
                <c:pt idx="16765">
                  <c:v>39.953125</c:v>
                </c:pt>
                <c:pt idx="16766">
                  <c:v>39.80859375</c:v>
                </c:pt>
                <c:pt idx="16767">
                  <c:v>37.51708984375</c:v>
                </c:pt>
                <c:pt idx="16768">
                  <c:v>37.9052734375</c:v>
                </c:pt>
                <c:pt idx="16769">
                  <c:v>37.236328125</c:v>
                </c:pt>
                <c:pt idx="16770">
                  <c:v>-2.63671875E-2</c:v>
                </c:pt>
                <c:pt idx="16771">
                  <c:v>-2.24609375E-2</c:v>
                </c:pt>
                <c:pt idx="16772">
                  <c:v>-2.5390625E-2</c:v>
                </c:pt>
                <c:pt idx="16773">
                  <c:v>-2.5390625E-2</c:v>
                </c:pt>
                <c:pt idx="16774">
                  <c:v>-2.5390625E-2</c:v>
                </c:pt>
                <c:pt idx="16775">
                  <c:v>-2.490234375E-2</c:v>
                </c:pt>
                <c:pt idx="16776">
                  <c:v>-2.587890625E-2</c:v>
                </c:pt>
                <c:pt idx="16777">
                  <c:v>-2.490234375E-2</c:v>
                </c:pt>
                <c:pt idx="16778">
                  <c:v>52.6953125</c:v>
                </c:pt>
                <c:pt idx="16779">
                  <c:v>37.88671875</c:v>
                </c:pt>
                <c:pt idx="16780">
                  <c:v>38.076171875</c:v>
                </c:pt>
                <c:pt idx="16781">
                  <c:v>38.0595703125</c:v>
                </c:pt>
                <c:pt idx="16782">
                  <c:v>39.10302734375</c:v>
                </c:pt>
                <c:pt idx="16783">
                  <c:v>38.8623046875</c:v>
                </c:pt>
                <c:pt idx="16784">
                  <c:v>31.986328125</c:v>
                </c:pt>
                <c:pt idx="16785">
                  <c:v>-2.490234375E-2</c:v>
                </c:pt>
                <c:pt idx="16786">
                  <c:v>-2.44140625E-2</c:v>
                </c:pt>
                <c:pt idx="16787">
                  <c:v>-2.392578125E-2</c:v>
                </c:pt>
                <c:pt idx="16788">
                  <c:v>-2.490234375E-2</c:v>
                </c:pt>
                <c:pt idx="16789">
                  <c:v>-2.587890625E-2</c:v>
                </c:pt>
                <c:pt idx="16790">
                  <c:v>-2.294921875E-2</c:v>
                </c:pt>
                <c:pt idx="16791">
                  <c:v>-2.490234375E-2</c:v>
                </c:pt>
                <c:pt idx="16792">
                  <c:v>-2.392578125E-2</c:v>
                </c:pt>
                <c:pt idx="16793">
                  <c:v>-2.44140625E-2</c:v>
                </c:pt>
                <c:pt idx="16794">
                  <c:v>-2.392578125E-2</c:v>
                </c:pt>
                <c:pt idx="16795">
                  <c:v>88.62890625</c:v>
                </c:pt>
                <c:pt idx="16796">
                  <c:v>39.326171875</c:v>
                </c:pt>
                <c:pt idx="16797">
                  <c:v>38.8662109375</c:v>
                </c:pt>
                <c:pt idx="16798">
                  <c:v>39.67138671875</c:v>
                </c:pt>
                <c:pt idx="16799">
                  <c:v>39.73828125</c:v>
                </c:pt>
                <c:pt idx="16800">
                  <c:v>39.509765625</c:v>
                </c:pt>
                <c:pt idx="16801">
                  <c:v>36.1396484375</c:v>
                </c:pt>
                <c:pt idx="16802">
                  <c:v>38.365234375</c:v>
                </c:pt>
                <c:pt idx="16803">
                  <c:v>37.65478515625</c:v>
                </c:pt>
                <c:pt idx="16804">
                  <c:v>37.140625</c:v>
                </c:pt>
                <c:pt idx="16805">
                  <c:v>37.43994140625</c:v>
                </c:pt>
                <c:pt idx="16806">
                  <c:v>37.345703125</c:v>
                </c:pt>
                <c:pt idx="16807">
                  <c:v>-2.294921875E-2</c:v>
                </c:pt>
                <c:pt idx="16808">
                  <c:v>-2.5390625E-2</c:v>
                </c:pt>
                <c:pt idx="16809">
                  <c:v>-2.5390625E-2</c:v>
                </c:pt>
                <c:pt idx="16810">
                  <c:v>-2.490234375E-2</c:v>
                </c:pt>
                <c:pt idx="16811">
                  <c:v>-2.490234375E-2</c:v>
                </c:pt>
                <c:pt idx="16812">
                  <c:v>-2.392578125E-2</c:v>
                </c:pt>
                <c:pt idx="16813">
                  <c:v>-2.44140625E-2</c:v>
                </c:pt>
                <c:pt idx="16814">
                  <c:v>-2.5390625E-2</c:v>
                </c:pt>
                <c:pt idx="16815">
                  <c:v>-2.44140625E-2</c:v>
                </c:pt>
                <c:pt idx="16816">
                  <c:v>-2.490234375E-2</c:v>
                </c:pt>
                <c:pt idx="16817">
                  <c:v>56.4599609375</c:v>
                </c:pt>
                <c:pt idx="16818">
                  <c:v>39.5263671875</c:v>
                </c:pt>
                <c:pt idx="16819">
                  <c:v>39.87451171875</c:v>
                </c:pt>
                <c:pt idx="16820">
                  <c:v>40.3017578125</c:v>
                </c:pt>
                <c:pt idx="16821">
                  <c:v>39.19189453125</c:v>
                </c:pt>
                <c:pt idx="16822">
                  <c:v>39.14892578125</c:v>
                </c:pt>
                <c:pt idx="16823">
                  <c:v>38.94921875</c:v>
                </c:pt>
                <c:pt idx="16824">
                  <c:v>37.5615234375</c:v>
                </c:pt>
                <c:pt idx="16825">
                  <c:v>-2.490234375E-2</c:v>
                </c:pt>
                <c:pt idx="16826">
                  <c:v>-2.44140625E-2</c:v>
                </c:pt>
                <c:pt idx="16827">
                  <c:v>-2.5390625E-2</c:v>
                </c:pt>
                <c:pt idx="16828">
                  <c:v>-2.24609375E-2</c:v>
                </c:pt>
                <c:pt idx="16829">
                  <c:v>-2.44140625E-2</c:v>
                </c:pt>
                <c:pt idx="16830">
                  <c:v>-2.587890625E-2</c:v>
                </c:pt>
                <c:pt idx="16831">
                  <c:v>-2.392578125E-2</c:v>
                </c:pt>
                <c:pt idx="16832">
                  <c:v>48.0947265625</c:v>
                </c:pt>
                <c:pt idx="16833">
                  <c:v>37.64599609375</c:v>
                </c:pt>
                <c:pt idx="16834">
                  <c:v>37.28271484375</c:v>
                </c:pt>
                <c:pt idx="16835">
                  <c:v>36.83642578125</c:v>
                </c:pt>
                <c:pt idx="16836">
                  <c:v>36.720703125</c:v>
                </c:pt>
                <c:pt idx="16837">
                  <c:v>36.67041015625</c:v>
                </c:pt>
                <c:pt idx="16838">
                  <c:v>36.65966796875</c:v>
                </c:pt>
                <c:pt idx="16839">
                  <c:v>37.3798828125</c:v>
                </c:pt>
                <c:pt idx="16840">
                  <c:v>-2.490234375E-2</c:v>
                </c:pt>
                <c:pt idx="16841">
                  <c:v>-2.44140625E-2</c:v>
                </c:pt>
                <c:pt idx="16842">
                  <c:v>-2.5390625E-2</c:v>
                </c:pt>
                <c:pt idx="16843">
                  <c:v>-2.63671875E-2</c:v>
                </c:pt>
                <c:pt idx="16844">
                  <c:v>-2.44140625E-2</c:v>
                </c:pt>
                <c:pt idx="16845">
                  <c:v>-2.490234375E-2</c:v>
                </c:pt>
                <c:pt idx="16846">
                  <c:v>-2.44140625E-2</c:v>
                </c:pt>
                <c:pt idx="16847">
                  <c:v>-2.34375E-2</c:v>
                </c:pt>
                <c:pt idx="16848">
                  <c:v>-2.294921875E-2</c:v>
                </c:pt>
                <c:pt idx="16849">
                  <c:v>-2.392578125E-2</c:v>
                </c:pt>
                <c:pt idx="16850">
                  <c:v>47.27197265625</c:v>
                </c:pt>
                <c:pt idx="16851">
                  <c:v>39.2919921875</c:v>
                </c:pt>
                <c:pt idx="16852">
                  <c:v>37.15966796875</c:v>
                </c:pt>
                <c:pt idx="16853">
                  <c:v>37.21875</c:v>
                </c:pt>
                <c:pt idx="16854">
                  <c:v>37.6767578125</c:v>
                </c:pt>
                <c:pt idx="16855">
                  <c:v>37.9423828125</c:v>
                </c:pt>
                <c:pt idx="16856">
                  <c:v>37.97021484375</c:v>
                </c:pt>
                <c:pt idx="16857">
                  <c:v>38.3662109375</c:v>
                </c:pt>
                <c:pt idx="16858">
                  <c:v>38.00537109375</c:v>
                </c:pt>
                <c:pt idx="16859">
                  <c:v>24.888671875</c:v>
                </c:pt>
                <c:pt idx="16860">
                  <c:v>-2.392578125E-2</c:v>
                </c:pt>
                <c:pt idx="16861">
                  <c:v>-2.392578125E-2</c:v>
                </c:pt>
                <c:pt idx="16862">
                  <c:v>-2.5390625E-2</c:v>
                </c:pt>
                <c:pt idx="16863">
                  <c:v>-2.197265625E-2</c:v>
                </c:pt>
                <c:pt idx="16864">
                  <c:v>-2.490234375E-2</c:v>
                </c:pt>
                <c:pt idx="16865">
                  <c:v>-2.44140625E-2</c:v>
                </c:pt>
                <c:pt idx="16866">
                  <c:v>-2.5390625E-2</c:v>
                </c:pt>
                <c:pt idx="16867">
                  <c:v>-2.34375E-2</c:v>
                </c:pt>
                <c:pt idx="16868">
                  <c:v>-2.197265625E-2</c:v>
                </c:pt>
                <c:pt idx="16869">
                  <c:v>-2.44140625E-2</c:v>
                </c:pt>
                <c:pt idx="16870">
                  <c:v>47.69970703125</c:v>
                </c:pt>
                <c:pt idx="16871">
                  <c:v>38.59423828125</c:v>
                </c:pt>
                <c:pt idx="16872">
                  <c:v>40.158203125</c:v>
                </c:pt>
                <c:pt idx="16873">
                  <c:v>37.84912109375</c:v>
                </c:pt>
                <c:pt idx="16874">
                  <c:v>37.6025390625</c:v>
                </c:pt>
                <c:pt idx="16875">
                  <c:v>37.66552734375</c:v>
                </c:pt>
                <c:pt idx="16876">
                  <c:v>35.6650390625</c:v>
                </c:pt>
                <c:pt idx="16877">
                  <c:v>37.541015625</c:v>
                </c:pt>
                <c:pt idx="16878">
                  <c:v>-2.5390625E-2</c:v>
                </c:pt>
                <c:pt idx="16879">
                  <c:v>-2.587890625E-2</c:v>
                </c:pt>
                <c:pt idx="16880">
                  <c:v>-2.24609375E-2</c:v>
                </c:pt>
                <c:pt idx="16881">
                  <c:v>-2.685546875E-2</c:v>
                </c:pt>
                <c:pt idx="16882">
                  <c:v>-2.490234375E-2</c:v>
                </c:pt>
                <c:pt idx="16883">
                  <c:v>-2.63671875E-2</c:v>
                </c:pt>
                <c:pt idx="16884">
                  <c:v>-2.44140625E-2</c:v>
                </c:pt>
                <c:pt idx="16885">
                  <c:v>54.3798828125</c:v>
                </c:pt>
                <c:pt idx="16886">
                  <c:v>36.77294921875</c:v>
                </c:pt>
                <c:pt idx="16887">
                  <c:v>36.9111328125</c:v>
                </c:pt>
                <c:pt idx="16888">
                  <c:v>38.158203125</c:v>
                </c:pt>
                <c:pt idx="16889">
                  <c:v>38.32568359375</c:v>
                </c:pt>
                <c:pt idx="16890">
                  <c:v>38.59326171875</c:v>
                </c:pt>
                <c:pt idx="16891">
                  <c:v>38.73779296875</c:v>
                </c:pt>
                <c:pt idx="16892">
                  <c:v>-2.392578125E-2</c:v>
                </c:pt>
                <c:pt idx="16893">
                  <c:v>-2.24609375E-2</c:v>
                </c:pt>
                <c:pt idx="16894">
                  <c:v>-2.34375E-2</c:v>
                </c:pt>
                <c:pt idx="16895">
                  <c:v>-2.490234375E-2</c:v>
                </c:pt>
                <c:pt idx="16896">
                  <c:v>-2.490234375E-2</c:v>
                </c:pt>
                <c:pt idx="16897">
                  <c:v>-2.5390625E-2</c:v>
                </c:pt>
                <c:pt idx="16898">
                  <c:v>-2.490234375E-2</c:v>
                </c:pt>
                <c:pt idx="16899">
                  <c:v>-2.63671875E-2</c:v>
                </c:pt>
                <c:pt idx="16900">
                  <c:v>48.23388671875</c:v>
                </c:pt>
                <c:pt idx="16901">
                  <c:v>40.0947265625</c:v>
                </c:pt>
                <c:pt idx="16902">
                  <c:v>38.62890625</c:v>
                </c:pt>
                <c:pt idx="16903">
                  <c:v>38.73974609375</c:v>
                </c:pt>
                <c:pt idx="16904">
                  <c:v>38.82763671875</c:v>
                </c:pt>
                <c:pt idx="16905">
                  <c:v>38.70263671875</c:v>
                </c:pt>
                <c:pt idx="16906">
                  <c:v>38.5927734375</c:v>
                </c:pt>
                <c:pt idx="16907">
                  <c:v>37.37109375</c:v>
                </c:pt>
                <c:pt idx="16908">
                  <c:v>35.5322265625</c:v>
                </c:pt>
                <c:pt idx="16909">
                  <c:v>-2.392578125E-2</c:v>
                </c:pt>
                <c:pt idx="16910">
                  <c:v>-2.490234375E-2</c:v>
                </c:pt>
                <c:pt idx="16911">
                  <c:v>-2.24609375E-2</c:v>
                </c:pt>
                <c:pt idx="16912">
                  <c:v>-2.392578125E-2</c:v>
                </c:pt>
                <c:pt idx="16913">
                  <c:v>-2.587890625E-2</c:v>
                </c:pt>
                <c:pt idx="16914">
                  <c:v>-2.44140625E-2</c:v>
                </c:pt>
                <c:pt idx="16915">
                  <c:v>-2.392578125E-2</c:v>
                </c:pt>
                <c:pt idx="16916">
                  <c:v>-2.5390625E-2</c:v>
                </c:pt>
                <c:pt idx="16917">
                  <c:v>-2.44140625E-2</c:v>
                </c:pt>
                <c:pt idx="16918">
                  <c:v>46.107421875</c:v>
                </c:pt>
                <c:pt idx="16919">
                  <c:v>38.81689453125</c:v>
                </c:pt>
                <c:pt idx="16920">
                  <c:v>38.5234375</c:v>
                </c:pt>
                <c:pt idx="16921">
                  <c:v>38.9814453125</c:v>
                </c:pt>
                <c:pt idx="16922">
                  <c:v>35.87939453125</c:v>
                </c:pt>
                <c:pt idx="16923">
                  <c:v>37.421875</c:v>
                </c:pt>
                <c:pt idx="16924">
                  <c:v>37.7734375</c:v>
                </c:pt>
                <c:pt idx="16925">
                  <c:v>38.47265625</c:v>
                </c:pt>
                <c:pt idx="16926">
                  <c:v>37.2666015625</c:v>
                </c:pt>
                <c:pt idx="16927">
                  <c:v>36.92041015625</c:v>
                </c:pt>
                <c:pt idx="16928">
                  <c:v>37.51708984375</c:v>
                </c:pt>
                <c:pt idx="16929">
                  <c:v>-2.44140625E-2</c:v>
                </c:pt>
                <c:pt idx="16930">
                  <c:v>-2.44140625E-2</c:v>
                </c:pt>
                <c:pt idx="16931">
                  <c:v>-2.44140625E-2</c:v>
                </c:pt>
                <c:pt idx="16932">
                  <c:v>-2.392578125E-2</c:v>
                </c:pt>
                <c:pt idx="16933">
                  <c:v>-2.490234375E-2</c:v>
                </c:pt>
                <c:pt idx="16934">
                  <c:v>-2.392578125E-2</c:v>
                </c:pt>
                <c:pt idx="16935">
                  <c:v>-2.392578125E-2</c:v>
                </c:pt>
                <c:pt idx="16936">
                  <c:v>-2.392578125E-2</c:v>
                </c:pt>
                <c:pt idx="16937">
                  <c:v>-2.44140625E-2</c:v>
                </c:pt>
                <c:pt idx="16938">
                  <c:v>-2.490234375E-2</c:v>
                </c:pt>
                <c:pt idx="16939">
                  <c:v>46.267578125</c:v>
                </c:pt>
                <c:pt idx="16940">
                  <c:v>35.3583984375</c:v>
                </c:pt>
                <c:pt idx="16941">
                  <c:v>34.36767578125</c:v>
                </c:pt>
                <c:pt idx="16942">
                  <c:v>34.55078125</c:v>
                </c:pt>
                <c:pt idx="16943">
                  <c:v>34.10498046875</c:v>
                </c:pt>
                <c:pt idx="16944">
                  <c:v>34.46728515625</c:v>
                </c:pt>
                <c:pt idx="16945">
                  <c:v>33.33447265625</c:v>
                </c:pt>
                <c:pt idx="16946">
                  <c:v>35.3974609375</c:v>
                </c:pt>
                <c:pt idx="16947">
                  <c:v>36.86181640625</c:v>
                </c:pt>
                <c:pt idx="16948">
                  <c:v>36.88232421875</c:v>
                </c:pt>
                <c:pt idx="16949">
                  <c:v>36.70703125</c:v>
                </c:pt>
                <c:pt idx="16950">
                  <c:v>36.84130859375</c:v>
                </c:pt>
                <c:pt idx="16951">
                  <c:v>-2.294921875E-2</c:v>
                </c:pt>
                <c:pt idx="16952">
                  <c:v>-2.587890625E-2</c:v>
                </c:pt>
                <c:pt idx="16953">
                  <c:v>-2.490234375E-2</c:v>
                </c:pt>
                <c:pt idx="16954">
                  <c:v>-2.392578125E-2</c:v>
                </c:pt>
                <c:pt idx="16955">
                  <c:v>-2.490234375E-2</c:v>
                </c:pt>
                <c:pt idx="16956">
                  <c:v>-2.392578125E-2</c:v>
                </c:pt>
                <c:pt idx="16957">
                  <c:v>-2.44140625E-2</c:v>
                </c:pt>
                <c:pt idx="16958">
                  <c:v>-2.63671875E-2</c:v>
                </c:pt>
                <c:pt idx="16959">
                  <c:v>44.87451171875</c:v>
                </c:pt>
                <c:pt idx="16960">
                  <c:v>39.7236328125</c:v>
                </c:pt>
                <c:pt idx="16961">
                  <c:v>39.1884765625</c:v>
                </c:pt>
                <c:pt idx="16962">
                  <c:v>39.24365234375</c:v>
                </c:pt>
                <c:pt idx="16963">
                  <c:v>39.04296875</c:v>
                </c:pt>
                <c:pt idx="16964">
                  <c:v>36.47021484375</c:v>
                </c:pt>
                <c:pt idx="16965">
                  <c:v>35.44091796875</c:v>
                </c:pt>
                <c:pt idx="16966">
                  <c:v>37.765625</c:v>
                </c:pt>
                <c:pt idx="16967">
                  <c:v>-2.392578125E-2</c:v>
                </c:pt>
                <c:pt idx="16968">
                  <c:v>-2.63671875E-2</c:v>
                </c:pt>
                <c:pt idx="16969">
                  <c:v>-2.1484375E-2</c:v>
                </c:pt>
                <c:pt idx="16970">
                  <c:v>-2.392578125E-2</c:v>
                </c:pt>
                <c:pt idx="16971">
                  <c:v>-2.490234375E-2</c:v>
                </c:pt>
                <c:pt idx="16972">
                  <c:v>-2.63671875E-2</c:v>
                </c:pt>
                <c:pt idx="16973">
                  <c:v>-2.587890625E-2</c:v>
                </c:pt>
                <c:pt idx="16974">
                  <c:v>63.2578125</c:v>
                </c:pt>
                <c:pt idx="16975">
                  <c:v>39.48193359375</c:v>
                </c:pt>
                <c:pt idx="16976">
                  <c:v>40.10791015625</c:v>
                </c:pt>
                <c:pt idx="16977">
                  <c:v>40.52734375</c:v>
                </c:pt>
                <c:pt idx="16978">
                  <c:v>38.41796875</c:v>
                </c:pt>
                <c:pt idx="16979">
                  <c:v>38.91357421875</c:v>
                </c:pt>
                <c:pt idx="16980">
                  <c:v>35.396484375</c:v>
                </c:pt>
                <c:pt idx="16981">
                  <c:v>-2.34375E-2</c:v>
                </c:pt>
                <c:pt idx="16982">
                  <c:v>-2.392578125E-2</c:v>
                </c:pt>
                <c:pt idx="16983">
                  <c:v>-2.392578125E-2</c:v>
                </c:pt>
                <c:pt idx="16984">
                  <c:v>-2.44140625E-2</c:v>
                </c:pt>
                <c:pt idx="16985">
                  <c:v>-2.44140625E-2</c:v>
                </c:pt>
                <c:pt idx="16986">
                  <c:v>-2.392578125E-2</c:v>
                </c:pt>
                <c:pt idx="16987">
                  <c:v>-2.587890625E-2</c:v>
                </c:pt>
                <c:pt idx="16988">
                  <c:v>-2.392578125E-2</c:v>
                </c:pt>
                <c:pt idx="16989">
                  <c:v>-2.490234375E-2</c:v>
                </c:pt>
                <c:pt idx="16990">
                  <c:v>51.94580078125</c:v>
                </c:pt>
                <c:pt idx="16991">
                  <c:v>39.13232421875</c:v>
                </c:pt>
                <c:pt idx="16992">
                  <c:v>39.36376953125</c:v>
                </c:pt>
                <c:pt idx="16993">
                  <c:v>39.1650390625</c:v>
                </c:pt>
                <c:pt idx="16994">
                  <c:v>39.12255859375</c:v>
                </c:pt>
                <c:pt idx="16995">
                  <c:v>37.3642578125</c:v>
                </c:pt>
                <c:pt idx="16996">
                  <c:v>37.03076171875</c:v>
                </c:pt>
                <c:pt idx="16997">
                  <c:v>36.86376953125</c:v>
                </c:pt>
                <c:pt idx="16998">
                  <c:v>36.69384765625</c:v>
                </c:pt>
                <c:pt idx="16999">
                  <c:v>36.79443359375</c:v>
                </c:pt>
                <c:pt idx="17000">
                  <c:v>33.7392578125</c:v>
                </c:pt>
                <c:pt idx="17001">
                  <c:v>37.34619140625</c:v>
                </c:pt>
                <c:pt idx="17002">
                  <c:v>-2.587890625E-2</c:v>
                </c:pt>
                <c:pt idx="17003">
                  <c:v>-2.44140625E-2</c:v>
                </c:pt>
                <c:pt idx="17004">
                  <c:v>-2.34375E-2</c:v>
                </c:pt>
                <c:pt idx="17005">
                  <c:v>-2.587890625E-2</c:v>
                </c:pt>
                <c:pt idx="17006">
                  <c:v>-2.24609375E-2</c:v>
                </c:pt>
                <c:pt idx="17007">
                  <c:v>-2.34375E-2</c:v>
                </c:pt>
                <c:pt idx="17008">
                  <c:v>-2.44140625E-2</c:v>
                </c:pt>
                <c:pt idx="17009">
                  <c:v>-2.5390625E-2</c:v>
                </c:pt>
                <c:pt idx="17010">
                  <c:v>-2.34375E-2</c:v>
                </c:pt>
                <c:pt idx="17011">
                  <c:v>56.5791015625</c:v>
                </c:pt>
                <c:pt idx="17012">
                  <c:v>39.240234375</c:v>
                </c:pt>
                <c:pt idx="17013">
                  <c:v>39.06298828125</c:v>
                </c:pt>
                <c:pt idx="17014">
                  <c:v>38.93359375</c:v>
                </c:pt>
                <c:pt idx="17015">
                  <c:v>40.330078125</c:v>
                </c:pt>
                <c:pt idx="17016">
                  <c:v>29.51123046875</c:v>
                </c:pt>
                <c:pt idx="17017">
                  <c:v>32.70556640625</c:v>
                </c:pt>
                <c:pt idx="17018">
                  <c:v>32.697265625</c:v>
                </c:pt>
                <c:pt idx="17019">
                  <c:v>37.76171875</c:v>
                </c:pt>
                <c:pt idx="17020">
                  <c:v>37.55078125</c:v>
                </c:pt>
                <c:pt idx="17021">
                  <c:v>37.560546875</c:v>
                </c:pt>
                <c:pt idx="17022">
                  <c:v>37.638671875</c:v>
                </c:pt>
                <c:pt idx="17023">
                  <c:v>2.5224609375</c:v>
                </c:pt>
                <c:pt idx="17024">
                  <c:v>-2.490234375E-2</c:v>
                </c:pt>
                <c:pt idx="17025">
                  <c:v>-2.34375E-2</c:v>
                </c:pt>
                <c:pt idx="17026">
                  <c:v>-2.490234375E-2</c:v>
                </c:pt>
                <c:pt idx="17027">
                  <c:v>-2.490234375E-2</c:v>
                </c:pt>
                <c:pt idx="17028">
                  <c:v>-2.490234375E-2</c:v>
                </c:pt>
                <c:pt idx="17029">
                  <c:v>-2.392578125E-2</c:v>
                </c:pt>
                <c:pt idx="17030">
                  <c:v>-2.34375E-2</c:v>
                </c:pt>
                <c:pt idx="17031">
                  <c:v>-2.490234375E-2</c:v>
                </c:pt>
                <c:pt idx="17032">
                  <c:v>-2.34375E-2</c:v>
                </c:pt>
                <c:pt idx="17033">
                  <c:v>-2.34375E-2</c:v>
                </c:pt>
                <c:pt idx="17034">
                  <c:v>57.2138671875</c:v>
                </c:pt>
                <c:pt idx="17035">
                  <c:v>40.3583984375</c:v>
                </c:pt>
                <c:pt idx="17036">
                  <c:v>40</c:v>
                </c:pt>
                <c:pt idx="17037">
                  <c:v>39.69189453125</c:v>
                </c:pt>
                <c:pt idx="17038">
                  <c:v>37.7060546875</c:v>
                </c:pt>
                <c:pt idx="17039">
                  <c:v>37.8955078125</c:v>
                </c:pt>
                <c:pt idx="17040">
                  <c:v>37.30029296875</c:v>
                </c:pt>
                <c:pt idx="17041">
                  <c:v>38.103515625</c:v>
                </c:pt>
                <c:pt idx="17042">
                  <c:v>38.2421875</c:v>
                </c:pt>
                <c:pt idx="17043">
                  <c:v>37.646484375</c:v>
                </c:pt>
                <c:pt idx="17044">
                  <c:v>38.94189453125</c:v>
                </c:pt>
                <c:pt idx="17045">
                  <c:v>-2.44140625E-2</c:v>
                </c:pt>
                <c:pt idx="17046">
                  <c:v>-2.392578125E-2</c:v>
                </c:pt>
                <c:pt idx="17047">
                  <c:v>-2.490234375E-2</c:v>
                </c:pt>
                <c:pt idx="17048">
                  <c:v>-2.294921875E-2</c:v>
                </c:pt>
                <c:pt idx="17049">
                  <c:v>-2.490234375E-2</c:v>
                </c:pt>
                <c:pt idx="17050">
                  <c:v>-2.392578125E-2</c:v>
                </c:pt>
                <c:pt idx="17051">
                  <c:v>-2.294921875E-2</c:v>
                </c:pt>
                <c:pt idx="17052">
                  <c:v>-2.587890625E-2</c:v>
                </c:pt>
                <c:pt idx="17053">
                  <c:v>-2.34375E-2</c:v>
                </c:pt>
                <c:pt idx="17054">
                  <c:v>47.103515625</c:v>
                </c:pt>
                <c:pt idx="17055">
                  <c:v>39.189453125</c:v>
                </c:pt>
                <c:pt idx="17056">
                  <c:v>35.64013671875</c:v>
                </c:pt>
                <c:pt idx="17057">
                  <c:v>34.6123046875</c:v>
                </c:pt>
                <c:pt idx="17058">
                  <c:v>34.18505859375</c:v>
                </c:pt>
                <c:pt idx="17059">
                  <c:v>34.4326171875</c:v>
                </c:pt>
                <c:pt idx="17060">
                  <c:v>33.9267578125</c:v>
                </c:pt>
                <c:pt idx="17061">
                  <c:v>34.326171875</c:v>
                </c:pt>
                <c:pt idx="17062">
                  <c:v>33.91162109375</c:v>
                </c:pt>
                <c:pt idx="17063">
                  <c:v>36.8271484375</c:v>
                </c:pt>
                <c:pt idx="17064">
                  <c:v>34.49560546875</c:v>
                </c:pt>
                <c:pt idx="17065">
                  <c:v>36.4375</c:v>
                </c:pt>
                <c:pt idx="17066">
                  <c:v>-2.392578125E-2</c:v>
                </c:pt>
                <c:pt idx="17067">
                  <c:v>-2.44140625E-2</c:v>
                </c:pt>
                <c:pt idx="17068">
                  <c:v>-2.34375E-2</c:v>
                </c:pt>
                <c:pt idx="17069">
                  <c:v>-2.392578125E-2</c:v>
                </c:pt>
                <c:pt idx="17070">
                  <c:v>-2.392578125E-2</c:v>
                </c:pt>
                <c:pt idx="17071">
                  <c:v>-2.34375E-2</c:v>
                </c:pt>
                <c:pt idx="17072">
                  <c:v>-2.490234375E-2</c:v>
                </c:pt>
                <c:pt idx="17073">
                  <c:v>-2.24609375E-2</c:v>
                </c:pt>
                <c:pt idx="17074">
                  <c:v>-2.392578125E-2</c:v>
                </c:pt>
                <c:pt idx="17075">
                  <c:v>-2.44140625E-2</c:v>
                </c:pt>
                <c:pt idx="17076">
                  <c:v>38.232421875</c:v>
                </c:pt>
                <c:pt idx="17077">
                  <c:v>40.2021484375</c:v>
                </c:pt>
                <c:pt idx="17078">
                  <c:v>40.0185546875</c:v>
                </c:pt>
                <c:pt idx="17079">
                  <c:v>39.2109375</c:v>
                </c:pt>
                <c:pt idx="17080">
                  <c:v>38.8681640625</c:v>
                </c:pt>
                <c:pt idx="17081">
                  <c:v>35.63671875</c:v>
                </c:pt>
                <c:pt idx="17082">
                  <c:v>-2.44140625E-2</c:v>
                </c:pt>
                <c:pt idx="17083">
                  <c:v>-2.44140625E-2</c:v>
                </c:pt>
                <c:pt idx="17084">
                  <c:v>-2.34375E-2</c:v>
                </c:pt>
                <c:pt idx="17085">
                  <c:v>-2.44140625E-2</c:v>
                </c:pt>
                <c:pt idx="17086">
                  <c:v>-2.490234375E-2</c:v>
                </c:pt>
                <c:pt idx="17087">
                  <c:v>-2.392578125E-2</c:v>
                </c:pt>
                <c:pt idx="17088">
                  <c:v>-2.44140625E-2</c:v>
                </c:pt>
                <c:pt idx="17089">
                  <c:v>46.27392578125</c:v>
                </c:pt>
                <c:pt idx="17090">
                  <c:v>34.2216796875</c:v>
                </c:pt>
                <c:pt idx="17091">
                  <c:v>32.5185546875</c:v>
                </c:pt>
                <c:pt idx="17092">
                  <c:v>32.7421875</c:v>
                </c:pt>
                <c:pt idx="17093">
                  <c:v>37.75341796875</c:v>
                </c:pt>
                <c:pt idx="17094">
                  <c:v>37.67578125</c:v>
                </c:pt>
                <c:pt idx="17095">
                  <c:v>37.88134765625</c:v>
                </c:pt>
                <c:pt idx="17096">
                  <c:v>38.14794921875</c:v>
                </c:pt>
                <c:pt idx="17097">
                  <c:v>35.53173828125</c:v>
                </c:pt>
                <c:pt idx="17098">
                  <c:v>38.59716796875</c:v>
                </c:pt>
                <c:pt idx="17099">
                  <c:v>-2.34375E-2</c:v>
                </c:pt>
                <c:pt idx="17100">
                  <c:v>-2.197265625E-2</c:v>
                </c:pt>
                <c:pt idx="17101">
                  <c:v>-2.392578125E-2</c:v>
                </c:pt>
                <c:pt idx="17102">
                  <c:v>-2.34375E-2</c:v>
                </c:pt>
                <c:pt idx="17103">
                  <c:v>-2.392578125E-2</c:v>
                </c:pt>
                <c:pt idx="17104">
                  <c:v>-2.44140625E-2</c:v>
                </c:pt>
                <c:pt idx="17105">
                  <c:v>-2.5390625E-2</c:v>
                </c:pt>
                <c:pt idx="17106">
                  <c:v>-2.490234375E-2</c:v>
                </c:pt>
                <c:pt idx="17107">
                  <c:v>-2.44140625E-2</c:v>
                </c:pt>
                <c:pt idx="17108">
                  <c:v>-2.392578125E-2</c:v>
                </c:pt>
                <c:pt idx="17109">
                  <c:v>48.08447265625</c:v>
                </c:pt>
                <c:pt idx="17110">
                  <c:v>38.5478515625</c:v>
                </c:pt>
                <c:pt idx="17111">
                  <c:v>37.6533203125</c:v>
                </c:pt>
                <c:pt idx="17112">
                  <c:v>36.99072265625</c:v>
                </c:pt>
                <c:pt idx="17113">
                  <c:v>37.3203125</c:v>
                </c:pt>
                <c:pt idx="17114">
                  <c:v>37.14306640625</c:v>
                </c:pt>
                <c:pt idx="17115">
                  <c:v>33.99072265625</c:v>
                </c:pt>
                <c:pt idx="17116">
                  <c:v>37.39306640625</c:v>
                </c:pt>
                <c:pt idx="17117">
                  <c:v>39.302734375</c:v>
                </c:pt>
                <c:pt idx="17118">
                  <c:v>37.99560546875</c:v>
                </c:pt>
                <c:pt idx="17119">
                  <c:v>38.3466796875</c:v>
                </c:pt>
                <c:pt idx="17120">
                  <c:v>-2.44140625E-2</c:v>
                </c:pt>
                <c:pt idx="17121">
                  <c:v>-2.44140625E-2</c:v>
                </c:pt>
                <c:pt idx="17122">
                  <c:v>-2.34375E-2</c:v>
                </c:pt>
                <c:pt idx="17123">
                  <c:v>-2.587890625E-2</c:v>
                </c:pt>
                <c:pt idx="17124">
                  <c:v>-2.099609375E-2</c:v>
                </c:pt>
                <c:pt idx="17125">
                  <c:v>-2.44140625E-2</c:v>
                </c:pt>
                <c:pt idx="17126">
                  <c:v>-2.392578125E-2</c:v>
                </c:pt>
                <c:pt idx="17127">
                  <c:v>-2.63671875E-2</c:v>
                </c:pt>
                <c:pt idx="17128">
                  <c:v>-2.5390625E-2</c:v>
                </c:pt>
                <c:pt idx="17129">
                  <c:v>-2.294921875E-2</c:v>
                </c:pt>
                <c:pt idx="17130">
                  <c:v>40.46875</c:v>
                </c:pt>
                <c:pt idx="17131">
                  <c:v>36.2724609375</c:v>
                </c:pt>
                <c:pt idx="17132">
                  <c:v>33.037109375</c:v>
                </c:pt>
                <c:pt idx="17133">
                  <c:v>33.6845703125</c:v>
                </c:pt>
                <c:pt idx="17134">
                  <c:v>38.169921875</c:v>
                </c:pt>
                <c:pt idx="17135">
                  <c:v>37.52880859375</c:v>
                </c:pt>
                <c:pt idx="17136">
                  <c:v>37.88818359375</c:v>
                </c:pt>
                <c:pt idx="17137">
                  <c:v>37.50732421875</c:v>
                </c:pt>
                <c:pt idx="17138">
                  <c:v>-2.44140625E-2</c:v>
                </c:pt>
                <c:pt idx="17139">
                  <c:v>-2.5390625E-2</c:v>
                </c:pt>
                <c:pt idx="17140">
                  <c:v>-2.392578125E-2</c:v>
                </c:pt>
                <c:pt idx="17141">
                  <c:v>-2.34375E-2</c:v>
                </c:pt>
                <c:pt idx="17142">
                  <c:v>-2.294921875E-2</c:v>
                </c:pt>
                <c:pt idx="17143">
                  <c:v>-2.392578125E-2</c:v>
                </c:pt>
                <c:pt idx="17144">
                  <c:v>-2.63671875E-2</c:v>
                </c:pt>
                <c:pt idx="17145">
                  <c:v>-2.490234375E-2</c:v>
                </c:pt>
                <c:pt idx="17146">
                  <c:v>36.22314453125</c:v>
                </c:pt>
                <c:pt idx="17147">
                  <c:v>38.47802734375</c:v>
                </c:pt>
                <c:pt idx="17148">
                  <c:v>35.9814453125</c:v>
                </c:pt>
                <c:pt idx="17149">
                  <c:v>39.05029296875</c:v>
                </c:pt>
                <c:pt idx="17150">
                  <c:v>39.7880859375</c:v>
                </c:pt>
                <c:pt idx="17151">
                  <c:v>39.14404296875</c:v>
                </c:pt>
                <c:pt idx="17152">
                  <c:v>39.6875</c:v>
                </c:pt>
                <c:pt idx="17153">
                  <c:v>1.8154296875</c:v>
                </c:pt>
                <c:pt idx="17154">
                  <c:v>-2.392578125E-2</c:v>
                </c:pt>
                <c:pt idx="17155">
                  <c:v>-2.392578125E-2</c:v>
                </c:pt>
                <c:pt idx="17156">
                  <c:v>-2.392578125E-2</c:v>
                </c:pt>
                <c:pt idx="17157">
                  <c:v>-2.5390625E-2</c:v>
                </c:pt>
                <c:pt idx="17158">
                  <c:v>-2.44140625E-2</c:v>
                </c:pt>
                <c:pt idx="17159">
                  <c:v>-2.490234375E-2</c:v>
                </c:pt>
                <c:pt idx="17160">
                  <c:v>-2.44140625E-2</c:v>
                </c:pt>
                <c:pt idx="17161">
                  <c:v>-2.392578125E-2</c:v>
                </c:pt>
                <c:pt idx="17162">
                  <c:v>-2.44140625E-2</c:v>
                </c:pt>
                <c:pt idx="17163">
                  <c:v>-2.34375E-2</c:v>
                </c:pt>
                <c:pt idx="17164">
                  <c:v>44.64794921875</c:v>
                </c:pt>
                <c:pt idx="17165">
                  <c:v>39.138671875</c:v>
                </c:pt>
                <c:pt idx="17166">
                  <c:v>39.1240234375</c:v>
                </c:pt>
                <c:pt idx="17167">
                  <c:v>39.048828125</c:v>
                </c:pt>
                <c:pt idx="17168">
                  <c:v>35.78759765625</c:v>
                </c:pt>
                <c:pt idx="17169">
                  <c:v>38.77880859375</c:v>
                </c:pt>
                <c:pt idx="17170">
                  <c:v>38.7265625</c:v>
                </c:pt>
                <c:pt idx="17171">
                  <c:v>-2.392578125E-2</c:v>
                </c:pt>
                <c:pt idx="17172">
                  <c:v>-2.197265625E-2</c:v>
                </c:pt>
                <c:pt idx="17173">
                  <c:v>-2.490234375E-2</c:v>
                </c:pt>
                <c:pt idx="17174">
                  <c:v>-2.392578125E-2</c:v>
                </c:pt>
                <c:pt idx="17175">
                  <c:v>-2.392578125E-2</c:v>
                </c:pt>
                <c:pt idx="17176">
                  <c:v>-2.34375E-2</c:v>
                </c:pt>
                <c:pt idx="17177">
                  <c:v>-2.44140625E-2</c:v>
                </c:pt>
                <c:pt idx="17178">
                  <c:v>47.1025390625</c:v>
                </c:pt>
                <c:pt idx="17179">
                  <c:v>39.87841796875</c:v>
                </c:pt>
                <c:pt idx="17180">
                  <c:v>38.89794921875</c:v>
                </c:pt>
                <c:pt idx="17181">
                  <c:v>39.013671875</c:v>
                </c:pt>
                <c:pt idx="17182">
                  <c:v>38.67431640625</c:v>
                </c:pt>
                <c:pt idx="17183">
                  <c:v>37.46435546875</c:v>
                </c:pt>
                <c:pt idx="17184">
                  <c:v>38.00830078125</c:v>
                </c:pt>
                <c:pt idx="17185">
                  <c:v>2.27587890625</c:v>
                </c:pt>
                <c:pt idx="17186">
                  <c:v>-2.34375E-2</c:v>
                </c:pt>
                <c:pt idx="17187">
                  <c:v>-2.294921875E-2</c:v>
                </c:pt>
                <c:pt idx="17188">
                  <c:v>-2.392578125E-2</c:v>
                </c:pt>
                <c:pt idx="17189">
                  <c:v>-2.294921875E-2</c:v>
                </c:pt>
                <c:pt idx="17190">
                  <c:v>-2.392578125E-2</c:v>
                </c:pt>
                <c:pt idx="17191">
                  <c:v>-2.490234375E-2</c:v>
                </c:pt>
                <c:pt idx="17192">
                  <c:v>-2.490234375E-2</c:v>
                </c:pt>
                <c:pt idx="17193">
                  <c:v>-2.392578125E-2</c:v>
                </c:pt>
                <c:pt idx="17194">
                  <c:v>-2.294921875E-2</c:v>
                </c:pt>
                <c:pt idx="17195">
                  <c:v>48.49951171875</c:v>
                </c:pt>
                <c:pt idx="17196">
                  <c:v>39.7802734375</c:v>
                </c:pt>
                <c:pt idx="17197">
                  <c:v>33.8125</c:v>
                </c:pt>
                <c:pt idx="17198">
                  <c:v>32.85986328125</c:v>
                </c:pt>
                <c:pt idx="17199">
                  <c:v>33.33056640625</c:v>
                </c:pt>
                <c:pt idx="17200">
                  <c:v>38.2119140625</c:v>
                </c:pt>
                <c:pt idx="17201">
                  <c:v>38.8388671875</c:v>
                </c:pt>
                <c:pt idx="17202">
                  <c:v>-2.34375E-2</c:v>
                </c:pt>
                <c:pt idx="17203">
                  <c:v>-2.197265625E-2</c:v>
                </c:pt>
                <c:pt idx="17204">
                  <c:v>-2.392578125E-2</c:v>
                </c:pt>
                <c:pt idx="17205">
                  <c:v>-2.44140625E-2</c:v>
                </c:pt>
                <c:pt idx="17206">
                  <c:v>-2.392578125E-2</c:v>
                </c:pt>
                <c:pt idx="17207">
                  <c:v>-2.44140625E-2</c:v>
                </c:pt>
                <c:pt idx="17208">
                  <c:v>-2.294921875E-2</c:v>
                </c:pt>
                <c:pt idx="17209">
                  <c:v>-2.1484375E-2</c:v>
                </c:pt>
                <c:pt idx="17210">
                  <c:v>-2.294921875E-2</c:v>
                </c:pt>
                <c:pt idx="17211">
                  <c:v>-2.294921875E-2</c:v>
                </c:pt>
                <c:pt idx="17212">
                  <c:v>52.99267578125</c:v>
                </c:pt>
                <c:pt idx="17213">
                  <c:v>39.58544921875</c:v>
                </c:pt>
                <c:pt idx="17214">
                  <c:v>39.1044921875</c:v>
                </c:pt>
                <c:pt idx="17215">
                  <c:v>36.52197265625</c:v>
                </c:pt>
                <c:pt idx="17216">
                  <c:v>36.91748046875</c:v>
                </c:pt>
                <c:pt idx="17217">
                  <c:v>36.87939453125</c:v>
                </c:pt>
                <c:pt idx="17218">
                  <c:v>37.11279296875</c:v>
                </c:pt>
                <c:pt idx="17219">
                  <c:v>37.998046875</c:v>
                </c:pt>
                <c:pt idx="17220">
                  <c:v>37.94091796875</c:v>
                </c:pt>
                <c:pt idx="17221">
                  <c:v>-2.34375E-2</c:v>
                </c:pt>
                <c:pt idx="17222">
                  <c:v>-2.34375E-2</c:v>
                </c:pt>
                <c:pt idx="17223">
                  <c:v>-2.392578125E-2</c:v>
                </c:pt>
                <c:pt idx="17224">
                  <c:v>-2.44140625E-2</c:v>
                </c:pt>
                <c:pt idx="17225">
                  <c:v>-2.392578125E-2</c:v>
                </c:pt>
                <c:pt idx="17226">
                  <c:v>-2.34375E-2</c:v>
                </c:pt>
                <c:pt idx="17227">
                  <c:v>-2.392578125E-2</c:v>
                </c:pt>
                <c:pt idx="17228">
                  <c:v>-2.392578125E-2</c:v>
                </c:pt>
                <c:pt idx="17229">
                  <c:v>-2.587890625E-2</c:v>
                </c:pt>
                <c:pt idx="17230">
                  <c:v>-2.392578125E-2</c:v>
                </c:pt>
                <c:pt idx="17231">
                  <c:v>-2.34375E-2</c:v>
                </c:pt>
                <c:pt idx="17232">
                  <c:v>-2.685546875E-2</c:v>
                </c:pt>
                <c:pt idx="17233">
                  <c:v>-2.34375E-2</c:v>
                </c:pt>
                <c:pt idx="17234">
                  <c:v>57.99072265625</c:v>
                </c:pt>
                <c:pt idx="17235">
                  <c:v>40.23876953125</c:v>
                </c:pt>
                <c:pt idx="17236">
                  <c:v>40.091796875</c:v>
                </c:pt>
                <c:pt idx="17237">
                  <c:v>38.86181640625</c:v>
                </c:pt>
                <c:pt idx="17238">
                  <c:v>37.7763671875</c:v>
                </c:pt>
                <c:pt idx="17239">
                  <c:v>37.33154296875</c:v>
                </c:pt>
                <c:pt idx="17240">
                  <c:v>-2.24609375E-2</c:v>
                </c:pt>
                <c:pt idx="17241">
                  <c:v>-2.392578125E-2</c:v>
                </c:pt>
                <c:pt idx="17242">
                  <c:v>-2.490234375E-2</c:v>
                </c:pt>
                <c:pt idx="17243">
                  <c:v>-2.392578125E-2</c:v>
                </c:pt>
                <c:pt idx="17244">
                  <c:v>-2.34375E-2</c:v>
                </c:pt>
                <c:pt idx="17245">
                  <c:v>-2.44140625E-2</c:v>
                </c:pt>
                <c:pt idx="17246">
                  <c:v>-2.44140625E-2</c:v>
                </c:pt>
                <c:pt idx="17247">
                  <c:v>-2.392578125E-2</c:v>
                </c:pt>
                <c:pt idx="17248">
                  <c:v>-2.34375E-2</c:v>
                </c:pt>
                <c:pt idx="17249">
                  <c:v>-2.34375E-2</c:v>
                </c:pt>
                <c:pt idx="17250">
                  <c:v>-2.44140625E-2</c:v>
                </c:pt>
                <c:pt idx="17251">
                  <c:v>-2.392578125E-2</c:v>
                </c:pt>
                <c:pt idx="17252">
                  <c:v>38.31640625</c:v>
                </c:pt>
                <c:pt idx="17253">
                  <c:v>36.95458984375</c:v>
                </c:pt>
                <c:pt idx="17254">
                  <c:v>39.88671875</c:v>
                </c:pt>
                <c:pt idx="17255">
                  <c:v>39.9833984375</c:v>
                </c:pt>
                <c:pt idx="17256">
                  <c:v>39.00244140625</c:v>
                </c:pt>
                <c:pt idx="17257">
                  <c:v>38.81201171875</c:v>
                </c:pt>
                <c:pt idx="17258">
                  <c:v>38.4892578125</c:v>
                </c:pt>
                <c:pt idx="17259">
                  <c:v>39.54736328125</c:v>
                </c:pt>
                <c:pt idx="17260">
                  <c:v>-2.34375E-2</c:v>
                </c:pt>
                <c:pt idx="17261">
                  <c:v>-2.44140625E-2</c:v>
                </c:pt>
                <c:pt idx="17262">
                  <c:v>-2.294921875E-2</c:v>
                </c:pt>
                <c:pt idx="17263">
                  <c:v>-2.44140625E-2</c:v>
                </c:pt>
                <c:pt idx="17264">
                  <c:v>-2.685546875E-2</c:v>
                </c:pt>
                <c:pt idx="17265">
                  <c:v>-2.34375E-2</c:v>
                </c:pt>
                <c:pt idx="17266">
                  <c:v>-2.392578125E-2</c:v>
                </c:pt>
                <c:pt idx="17267">
                  <c:v>-2.44140625E-2</c:v>
                </c:pt>
                <c:pt idx="17268">
                  <c:v>-2.34375E-2</c:v>
                </c:pt>
                <c:pt idx="17269">
                  <c:v>-2.34375E-2</c:v>
                </c:pt>
                <c:pt idx="17270">
                  <c:v>-2.44140625E-2</c:v>
                </c:pt>
                <c:pt idx="17271">
                  <c:v>-2.34375E-2</c:v>
                </c:pt>
                <c:pt idx="17272">
                  <c:v>-2.44140625E-2</c:v>
                </c:pt>
                <c:pt idx="17273">
                  <c:v>40.40576171875</c:v>
                </c:pt>
                <c:pt idx="17274">
                  <c:v>35.697265625</c:v>
                </c:pt>
                <c:pt idx="17275">
                  <c:v>38.96923828125</c:v>
                </c:pt>
                <c:pt idx="17276">
                  <c:v>37.7216796875</c:v>
                </c:pt>
                <c:pt idx="17277">
                  <c:v>35.0068359375</c:v>
                </c:pt>
                <c:pt idx="17278">
                  <c:v>37.58740234375</c:v>
                </c:pt>
                <c:pt idx="17279">
                  <c:v>38.73779296875</c:v>
                </c:pt>
                <c:pt idx="17280">
                  <c:v>-2.392578125E-2</c:v>
                </c:pt>
                <c:pt idx="17281">
                  <c:v>-2.34375E-2</c:v>
                </c:pt>
                <c:pt idx="17282">
                  <c:v>-2.44140625E-2</c:v>
                </c:pt>
                <c:pt idx="17283">
                  <c:v>-2.34375E-2</c:v>
                </c:pt>
                <c:pt idx="17284">
                  <c:v>-2.490234375E-2</c:v>
                </c:pt>
                <c:pt idx="17285">
                  <c:v>-2.34375E-2</c:v>
                </c:pt>
                <c:pt idx="17286">
                  <c:v>-2.44140625E-2</c:v>
                </c:pt>
                <c:pt idx="17287">
                  <c:v>-2.294921875E-2</c:v>
                </c:pt>
                <c:pt idx="17288">
                  <c:v>-2.1484375E-2</c:v>
                </c:pt>
                <c:pt idx="17289">
                  <c:v>-2.490234375E-2</c:v>
                </c:pt>
                <c:pt idx="17290">
                  <c:v>-2.44140625E-2</c:v>
                </c:pt>
                <c:pt idx="17291">
                  <c:v>-2.34375E-2</c:v>
                </c:pt>
                <c:pt idx="17292">
                  <c:v>-2.392578125E-2</c:v>
                </c:pt>
                <c:pt idx="17293">
                  <c:v>55.2998046875</c:v>
                </c:pt>
                <c:pt idx="17294">
                  <c:v>37.01416015625</c:v>
                </c:pt>
                <c:pt idx="17295">
                  <c:v>39.73291015625</c:v>
                </c:pt>
                <c:pt idx="17296">
                  <c:v>38.7451171875</c:v>
                </c:pt>
                <c:pt idx="17297">
                  <c:v>39</c:v>
                </c:pt>
                <c:pt idx="17298">
                  <c:v>38.74462890625</c:v>
                </c:pt>
                <c:pt idx="17299">
                  <c:v>36.6591796875</c:v>
                </c:pt>
                <c:pt idx="17300">
                  <c:v>39.64306640625</c:v>
                </c:pt>
                <c:pt idx="17301">
                  <c:v>39.68408203125</c:v>
                </c:pt>
                <c:pt idx="17302">
                  <c:v>-2.34375E-2</c:v>
                </c:pt>
                <c:pt idx="17303">
                  <c:v>-2.24609375E-2</c:v>
                </c:pt>
                <c:pt idx="17304">
                  <c:v>-2.5390625E-2</c:v>
                </c:pt>
                <c:pt idx="17305">
                  <c:v>-2.490234375E-2</c:v>
                </c:pt>
                <c:pt idx="17306">
                  <c:v>-2.44140625E-2</c:v>
                </c:pt>
                <c:pt idx="17307">
                  <c:v>-2.392578125E-2</c:v>
                </c:pt>
                <c:pt idx="17308">
                  <c:v>-2.34375E-2</c:v>
                </c:pt>
                <c:pt idx="17309">
                  <c:v>-2.490234375E-2</c:v>
                </c:pt>
                <c:pt idx="17310">
                  <c:v>-2.24609375E-2</c:v>
                </c:pt>
                <c:pt idx="17311">
                  <c:v>-2.392578125E-2</c:v>
                </c:pt>
                <c:pt idx="17312">
                  <c:v>49.8515625</c:v>
                </c:pt>
                <c:pt idx="17313">
                  <c:v>39.73583984375</c:v>
                </c:pt>
                <c:pt idx="17314">
                  <c:v>39.83740234375</c:v>
                </c:pt>
                <c:pt idx="17315">
                  <c:v>38.5224609375</c:v>
                </c:pt>
                <c:pt idx="17316">
                  <c:v>37.56884765625</c:v>
                </c:pt>
                <c:pt idx="17317">
                  <c:v>37.3447265625</c:v>
                </c:pt>
                <c:pt idx="17318">
                  <c:v>-2.34375E-2</c:v>
                </c:pt>
                <c:pt idx="17319">
                  <c:v>-2.63671875E-2</c:v>
                </c:pt>
                <c:pt idx="17320">
                  <c:v>-2.490234375E-2</c:v>
                </c:pt>
                <c:pt idx="17321">
                  <c:v>-2.5390625E-2</c:v>
                </c:pt>
                <c:pt idx="17322">
                  <c:v>-2.392578125E-2</c:v>
                </c:pt>
                <c:pt idx="17323">
                  <c:v>-2.392578125E-2</c:v>
                </c:pt>
                <c:pt idx="17324">
                  <c:v>-2.5390625E-2</c:v>
                </c:pt>
                <c:pt idx="17325">
                  <c:v>-2.34375E-2</c:v>
                </c:pt>
                <c:pt idx="17326">
                  <c:v>-2.392578125E-2</c:v>
                </c:pt>
                <c:pt idx="17327">
                  <c:v>-2.490234375E-2</c:v>
                </c:pt>
                <c:pt idx="17328">
                  <c:v>-2.34375E-2</c:v>
                </c:pt>
                <c:pt idx="17329">
                  <c:v>-2.490234375E-2</c:v>
                </c:pt>
                <c:pt idx="17330">
                  <c:v>-2.392578125E-2</c:v>
                </c:pt>
                <c:pt idx="17331">
                  <c:v>-2.44140625E-2</c:v>
                </c:pt>
                <c:pt idx="17332">
                  <c:v>37.15185546875</c:v>
                </c:pt>
                <c:pt idx="17333">
                  <c:v>38.84033203125</c:v>
                </c:pt>
                <c:pt idx="17334">
                  <c:v>39.123046875</c:v>
                </c:pt>
                <c:pt idx="17335">
                  <c:v>38.419921875</c:v>
                </c:pt>
                <c:pt idx="17336">
                  <c:v>38.89501953125</c:v>
                </c:pt>
                <c:pt idx="17337">
                  <c:v>38.1025390625</c:v>
                </c:pt>
                <c:pt idx="17338">
                  <c:v>-2.34375E-2</c:v>
                </c:pt>
                <c:pt idx="17339">
                  <c:v>-2.44140625E-2</c:v>
                </c:pt>
                <c:pt idx="17340">
                  <c:v>-2.587890625E-2</c:v>
                </c:pt>
                <c:pt idx="17341">
                  <c:v>-2.34375E-2</c:v>
                </c:pt>
                <c:pt idx="17342">
                  <c:v>-2.392578125E-2</c:v>
                </c:pt>
                <c:pt idx="17343">
                  <c:v>-2.392578125E-2</c:v>
                </c:pt>
                <c:pt idx="17344">
                  <c:v>-2.392578125E-2</c:v>
                </c:pt>
                <c:pt idx="17345">
                  <c:v>-2.44140625E-2</c:v>
                </c:pt>
                <c:pt idx="17346">
                  <c:v>-2.392578125E-2</c:v>
                </c:pt>
                <c:pt idx="17347">
                  <c:v>49.10107421875</c:v>
                </c:pt>
                <c:pt idx="17348">
                  <c:v>38.74169921875</c:v>
                </c:pt>
                <c:pt idx="17349">
                  <c:v>38.76171875</c:v>
                </c:pt>
                <c:pt idx="17350">
                  <c:v>35.92431640625</c:v>
                </c:pt>
                <c:pt idx="17351">
                  <c:v>39.28466796875</c:v>
                </c:pt>
                <c:pt idx="17352">
                  <c:v>38.8642578125</c:v>
                </c:pt>
                <c:pt idx="17353">
                  <c:v>38.77099609375</c:v>
                </c:pt>
                <c:pt idx="17354">
                  <c:v>37.3203125</c:v>
                </c:pt>
                <c:pt idx="17355">
                  <c:v>36.90771484375</c:v>
                </c:pt>
                <c:pt idx="17356">
                  <c:v>-2.44140625E-2</c:v>
                </c:pt>
                <c:pt idx="17357">
                  <c:v>-2.392578125E-2</c:v>
                </c:pt>
                <c:pt idx="17358">
                  <c:v>-2.34375E-2</c:v>
                </c:pt>
                <c:pt idx="17359">
                  <c:v>-2.44140625E-2</c:v>
                </c:pt>
                <c:pt idx="17360">
                  <c:v>-2.197265625E-2</c:v>
                </c:pt>
                <c:pt idx="17361">
                  <c:v>-2.587890625E-2</c:v>
                </c:pt>
                <c:pt idx="17362">
                  <c:v>-2.44140625E-2</c:v>
                </c:pt>
                <c:pt idx="17363">
                  <c:v>-2.392578125E-2</c:v>
                </c:pt>
                <c:pt idx="17364">
                  <c:v>-2.392578125E-2</c:v>
                </c:pt>
                <c:pt idx="17365">
                  <c:v>-2.392578125E-2</c:v>
                </c:pt>
                <c:pt idx="17366">
                  <c:v>-2.294921875E-2</c:v>
                </c:pt>
                <c:pt idx="17367">
                  <c:v>-2.197265625E-2</c:v>
                </c:pt>
                <c:pt idx="17368">
                  <c:v>50.53515625</c:v>
                </c:pt>
                <c:pt idx="17369">
                  <c:v>39.0390625</c:v>
                </c:pt>
                <c:pt idx="17370">
                  <c:v>39.5693359375</c:v>
                </c:pt>
                <c:pt idx="17371">
                  <c:v>39.43798828125</c:v>
                </c:pt>
                <c:pt idx="17372">
                  <c:v>39.41552734375</c:v>
                </c:pt>
                <c:pt idx="17373">
                  <c:v>39.22119140625</c:v>
                </c:pt>
                <c:pt idx="17374">
                  <c:v>-2.392578125E-2</c:v>
                </c:pt>
                <c:pt idx="17375">
                  <c:v>-2.685546875E-2</c:v>
                </c:pt>
                <c:pt idx="17376">
                  <c:v>-2.24609375E-2</c:v>
                </c:pt>
                <c:pt idx="17377">
                  <c:v>2.59716796875</c:v>
                </c:pt>
                <c:pt idx="17378">
                  <c:v>-2.392578125E-2</c:v>
                </c:pt>
                <c:pt idx="17379">
                  <c:v>-2.44140625E-2</c:v>
                </c:pt>
                <c:pt idx="17380">
                  <c:v>-2.197265625E-2</c:v>
                </c:pt>
                <c:pt idx="17381">
                  <c:v>-2.34375E-2</c:v>
                </c:pt>
                <c:pt idx="17382">
                  <c:v>-2.294921875E-2</c:v>
                </c:pt>
                <c:pt idx="17383">
                  <c:v>-2.587890625E-2</c:v>
                </c:pt>
                <c:pt idx="17384">
                  <c:v>-2.392578125E-2</c:v>
                </c:pt>
                <c:pt idx="17385">
                  <c:v>-2.34375E-2</c:v>
                </c:pt>
                <c:pt idx="17386">
                  <c:v>-2.294921875E-2</c:v>
                </c:pt>
                <c:pt idx="17387">
                  <c:v>38.54296875</c:v>
                </c:pt>
                <c:pt idx="17388">
                  <c:v>37.7275390625</c:v>
                </c:pt>
                <c:pt idx="17389">
                  <c:v>36.5927734375</c:v>
                </c:pt>
                <c:pt idx="17390">
                  <c:v>37.20703125</c:v>
                </c:pt>
                <c:pt idx="17391">
                  <c:v>36.853515625</c:v>
                </c:pt>
                <c:pt idx="17392">
                  <c:v>36.5595703125</c:v>
                </c:pt>
                <c:pt idx="17393">
                  <c:v>38.38671875</c:v>
                </c:pt>
                <c:pt idx="17394">
                  <c:v>-2.197265625E-2</c:v>
                </c:pt>
                <c:pt idx="17395">
                  <c:v>-2.392578125E-2</c:v>
                </c:pt>
                <c:pt idx="17396">
                  <c:v>-2.44140625E-2</c:v>
                </c:pt>
                <c:pt idx="17397">
                  <c:v>-2.392578125E-2</c:v>
                </c:pt>
                <c:pt idx="17398">
                  <c:v>-2.63671875E-2</c:v>
                </c:pt>
                <c:pt idx="17399">
                  <c:v>-2.392578125E-2</c:v>
                </c:pt>
                <c:pt idx="17400">
                  <c:v>-2.5390625E-2</c:v>
                </c:pt>
                <c:pt idx="17401">
                  <c:v>38.89599609375</c:v>
                </c:pt>
                <c:pt idx="17402">
                  <c:v>33.236328125</c:v>
                </c:pt>
                <c:pt idx="17403">
                  <c:v>37.8740234375</c:v>
                </c:pt>
                <c:pt idx="17404">
                  <c:v>37.43017578125</c:v>
                </c:pt>
                <c:pt idx="17405">
                  <c:v>37.74853515625</c:v>
                </c:pt>
                <c:pt idx="17406">
                  <c:v>37.455078125</c:v>
                </c:pt>
                <c:pt idx="17407">
                  <c:v>39.15673828125</c:v>
                </c:pt>
                <c:pt idx="17408">
                  <c:v>-2.34375E-2</c:v>
                </c:pt>
                <c:pt idx="17409">
                  <c:v>-2.587890625E-2</c:v>
                </c:pt>
                <c:pt idx="17410">
                  <c:v>-2.197265625E-2</c:v>
                </c:pt>
                <c:pt idx="17411">
                  <c:v>-2.392578125E-2</c:v>
                </c:pt>
                <c:pt idx="17412">
                  <c:v>-2.44140625E-2</c:v>
                </c:pt>
                <c:pt idx="17413">
                  <c:v>-2.34375E-2</c:v>
                </c:pt>
                <c:pt idx="17414">
                  <c:v>-2.392578125E-2</c:v>
                </c:pt>
                <c:pt idx="17415">
                  <c:v>-2.34375E-2</c:v>
                </c:pt>
                <c:pt idx="17416">
                  <c:v>-2.34375E-2</c:v>
                </c:pt>
                <c:pt idx="17417">
                  <c:v>-2.294921875E-2</c:v>
                </c:pt>
                <c:pt idx="17418">
                  <c:v>-2.44140625E-2</c:v>
                </c:pt>
                <c:pt idx="17419">
                  <c:v>-2.34375E-2</c:v>
                </c:pt>
                <c:pt idx="17420">
                  <c:v>-2.490234375E-2</c:v>
                </c:pt>
                <c:pt idx="17421">
                  <c:v>45.11376953125</c:v>
                </c:pt>
                <c:pt idx="17422">
                  <c:v>40.154296875</c:v>
                </c:pt>
                <c:pt idx="17423">
                  <c:v>39.8310546875</c:v>
                </c:pt>
                <c:pt idx="17424">
                  <c:v>39.53369140625</c:v>
                </c:pt>
                <c:pt idx="17425">
                  <c:v>39.60888671875</c:v>
                </c:pt>
                <c:pt idx="17426">
                  <c:v>39.5283203125</c:v>
                </c:pt>
                <c:pt idx="17427">
                  <c:v>-2.44140625E-2</c:v>
                </c:pt>
                <c:pt idx="17428">
                  <c:v>-2.44140625E-2</c:v>
                </c:pt>
                <c:pt idx="17429">
                  <c:v>-2.490234375E-2</c:v>
                </c:pt>
                <c:pt idx="17430">
                  <c:v>-2.24609375E-2</c:v>
                </c:pt>
                <c:pt idx="17431">
                  <c:v>-2.44140625E-2</c:v>
                </c:pt>
                <c:pt idx="17432">
                  <c:v>-2.34375E-2</c:v>
                </c:pt>
                <c:pt idx="17433">
                  <c:v>-2.392578125E-2</c:v>
                </c:pt>
                <c:pt idx="17434">
                  <c:v>-2.34375E-2</c:v>
                </c:pt>
                <c:pt idx="17435">
                  <c:v>-2.587890625E-2</c:v>
                </c:pt>
                <c:pt idx="17436">
                  <c:v>-2.294921875E-2</c:v>
                </c:pt>
                <c:pt idx="17437">
                  <c:v>-2.392578125E-2</c:v>
                </c:pt>
                <c:pt idx="17438">
                  <c:v>-2.392578125E-2</c:v>
                </c:pt>
                <c:pt idx="17439">
                  <c:v>-2.197265625E-2</c:v>
                </c:pt>
                <c:pt idx="17440">
                  <c:v>24.53466796875</c:v>
                </c:pt>
                <c:pt idx="17441">
                  <c:v>36.07080078125</c:v>
                </c:pt>
                <c:pt idx="17442">
                  <c:v>35.361328125</c:v>
                </c:pt>
                <c:pt idx="17443">
                  <c:v>35.4365234375</c:v>
                </c:pt>
                <c:pt idx="17444">
                  <c:v>35.734375</c:v>
                </c:pt>
                <c:pt idx="17445">
                  <c:v>35.35107421875</c:v>
                </c:pt>
                <c:pt idx="17446">
                  <c:v>38.5224609375</c:v>
                </c:pt>
                <c:pt idx="17447">
                  <c:v>38.96533203125</c:v>
                </c:pt>
                <c:pt idx="17448">
                  <c:v>37.74853515625</c:v>
                </c:pt>
                <c:pt idx="17449">
                  <c:v>37.89990234375</c:v>
                </c:pt>
                <c:pt idx="17450">
                  <c:v>7.65380859375</c:v>
                </c:pt>
                <c:pt idx="17451">
                  <c:v>-2.490234375E-2</c:v>
                </c:pt>
                <c:pt idx="17452">
                  <c:v>-2.44140625E-2</c:v>
                </c:pt>
                <c:pt idx="17453">
                  <c:v>-2.5390625E-2</c:v>
                </c:pt>
                <c:pt idx="17454">
                  <c:v>-2.099609375E-2</c:v>
                </c:pt>
                <c:pt idx="17455">
                  <c:v>-2.392578125E-2</c:v>
                </c:pt>
                <c:pt idx="17456">
                  <c:v>-2.34375E-2</c:v>
                </c:pt>
                <c:pt idx="17457">
                  <c:v>-2.490234375E-2</c:v>
                </c:pt>
                <c:pt idx="17458">
                  <c:v>-2.5390625E-2</c:v>
                </c:pt>
                <c:pt idx="17459">
                  <c:v>-2.197265625E-2</c:v>
                </c:pt>
                <c:pt idx="17460">
                  <c:v>-2.392578125E-2</c:v>
                </c:pt>
                <c:pt idx="17461">
                  <c:v>-2.392578125E-2</c:v>
                </c:pt>
                <c:pt idx="17462">
                  <c:v>54.46728515625</c:v>
                </c:pt>
                <c:pt idx="17463">
                  <c:v>37.59130859375</c:v>
                </c:pt>
                <c:pt idx="17464">
                  <c:v>37.6875</c:v>
                </c:pt>
                <c:pt idx="17465">
                  <c:v>39.171875</c:v>
                </c:pt>
                <c:pt idx="17466">
                  <c:v>39.57421875</c:v>
                </c:pt>
                <c:pt idx="17467">
                  <c:v>39.4912109375</c:v>
                </c:pt>
                <c:pt idx="17468">
                  <c:v>-2.34375E-2</c:v>
                </c:pt>
                <c:pt idx="17469">
                  <c:v>-1.26513671875</c:v>
                </c:pt>
                <c:pt idx="17470">
                  <c:v>-2.294921875E-2</c:v>
                </c:pt>
                <c:pt idx="17471">
                  <c:v>-2.490234375E-2</c:v>
                </c:pt>
                <c:pt idx="17472">
                  <c:v>-2.490234375E-2</c:v>
                </c:pt>
                <c:pt idx="17473">
                  <c:v>-2.392578125E-2</c:v>
                </c:pt>
                <c:pt idx="17474">
                  <c:v>-2.1484375E-2</c:v>
                </c:pt>
                <c:pt idx="17475">
                  <c:v>-2.490234375E-2</c:v>
                </c:pt>
                <c:pt idx="17476">
                  <c:v>-2.392578125E-2</c:v>
                </c:pt>
                <c:pt idx="17477">
                  <c:v>-2.490234375E-2</c:v>
                </c:pt>
                <c:pt idx="17478">
                  <c:v>-2.490234375E-2</c:v>
                </c:pt>
                <c:pt idx="17479">
                  <c:v>-2.490234375E-2</c:v>
                </c:pt>
                <c:pt idx="17480">
                  <c:v>-2.490234375E-2</c:v>
                </c:pt>
                <c:pt idx="17481">
                  <c:v>43.43212890625</c:v>
                </c:pt>
                <c:pt idx="17482">
                  <c:v>39.70263671875</c:v>
                </c:pt>
                <c:pt idx="17483">
                  <c:v>39.42431640625</c:v>
                </c:pt>
                <c:pt idx="17484">
                  <c:v>39.82958984375</c:v>
                </c:pt>
                <c:pt idx="17485">
                  <c:v>39.57470703125</c:v>
                </c:pt>
                <c:pt idx="17486">
                  <c:v>39.5517578125</c:v>
                </c:pt>
                <c:pt idx="17487">
                  <c:v>-2.294921875E-2</c:v>
                </c:pt>
                <c:pt idx="17488">
                  <c:v>-2.44140625E-2</c:v>
                </c:pt>
                <c:pt idx="17489">
                  <c:v>-2.392578125E-2</c:v>
                </c:pt>
                <c:pt idx="17490">
                  <c:v>-2.34375E-2</c:v>
                </c:pt>
                <c:pt idx="17491">
                  <c:v>-2.392578125E-2</c:v>
                </c:pt>
                <c:pt idx="17492">
                  <c:v>-2.392578125E-2</c:v>
                </c:pt>
                <c:pt idx="17493">
                  <c:v>-2.34375E-2</c:v>
                </c:pt>
                <c:pt idx="17494">
                  <c:v>-2.44140625E-2</c:v>
                </c:pt>
                <c:pt idx="17495">
                  <c:v>-2.34375E-2</c:v>
                </c:pt>
                <c:pt idx="17496">
                  <c:v>40.77587890625</c:v>
                </c:pt>
                <c:pt idx="17497">
                  <c:v>35.08154296875</c:v>
                </c:pt>
                <c:pt idx="17498">
                  <c:v>38.041015625</c:v>
                </c:pt>
                <c:pt idx="17499">
                  <c:v>37.77294921875</c:v>
                </c:pt>
                <c:pt idx="17500">
                  <c:v>36.693359375</c:v>
                </c:pt>
                <c:pt idx="17501">
                  <c:v>36.12744140625</c:v>
                </c:pt>
                <c:pt idx="17502">
                  <c:v>36.76611328125</c:v>
                </c:pt>
                <c:pt idx="17503">
                  <c:v>36.76708984375</c:v>
                </c:pt>
                <c:pt idx="17504">
                  <c:v>-2.34375E-2</c:v>
                </c:pt>
                <c:pt idx="17505">
                  <c:v>-2.392578125E-2</c:v>
                </c:pt>
                <c:pt idx="17506">
                  <c:v>-2.34375E-2</c:v>
                </c:pt>
                <c:pt idx="17507">
                  <c:v>-1.26611328125</c:v>
                </c:pt>
                <c:pt idx="17508">
                  <c:v>-2.34375E-2</c:v>
                </c:pt>
                <c:pt idx="17509">
                  <c:v>-2.294921875E-2</c:v>
                </c:pt>
                <c:pt idx="17510">
                  <c:v>-2.44140625E-2</c:v>
                </c:pt>
                <c:pt idx="17511">
                  <c:v>-2.294921875E-2</c:v>
                </c:pt>
                <c:pt idx="17512">
                  <c:v>-2.34375E-2</c:v>
                </c:pt>
                <c:pt idx="17513">
                  <c:v>-2.490234375E-2</c:v>
                </c:pt>
                <c:pt idx="17514">
                  <c:v>-2.34375E-2</c:v>
                </c:pt>
                <c:pt idx="17515">
                  <c:v>-2.34375E-2</c:v>
                </c:pt>
                <c:pt idx="17516">
                  <c:v>45.57421875</c:v>
                </c:pt>
                <c:pt idx="17517">
                  <c:v>39.63427734375</c:v>
                </c:pt>
                <c:pt idx="17518">
                  <c:v>39.56298828125</c:v>
                </c:pt>
                <c:pt idx="17519">
                  <c:v>38.59912109375</c:v>
                </c:pt>
                <c:pt idx="17520">
                  <c:v>38.53564453125</c:v>
                </c:pt>
                <c:pt idx="17521">
                  <c:v>37.646484375</c:v>
                </c:pt>
                <c:pt idx="17522">
                  <c:v>-2.294921875E-2</c:v>
                </c:pt>
                <c:pt idx="17523">
                  <c:v>-2.34375E-2</c:v>
                </c:pt>
                <c:pt idx="17524">
                  <c:v>-2.392578125E-2</c:v>
                </c:pt>
                <c:pt idx="17525">
                  <c:v>-2.294921875E-2</c:v>
                </c:pt>
                <c:pt idx="17526">
                  <c:v>-2.392578125E-2</c:v>
                </c:pt>
                <c:pt idx="17527">
                  <c:v>-2.5390625E-2</c:v>
                </c:pt>
                <c:pt idx="17528">
                  <c:v>-2.44140625E-2</c:v>
                </c:pt>
                <c:pt idx="17529">
                  <c:v>-2.392578125E-2</c:v>
                </c:pt>
                <c:pt idx="17530">
                  <c:v>-2.44140625E-2</c:v>
                </c:pt>
                <c:pt idx="17531">
                  <c:v>-2.392578125E-2</c:v>
                </c:pt>
                <c:pt idx="17532">
                  <c:v>-2.392578125E-2</c:v>
                </c:pt>
                <c:pt idx="17533">
                  <c:v>-2.392578125E-2</c:v>
                </c:pt>
                <c:pt idx="17534">
                  <c:v>-2.34375E-2</c:v>
                </c:pt>
                <c:pt idx="17535">
                  <c:v>-2.34375E-2</c:v>
                </c:pt>
                <c:pt idx="17536">
                  <c:v>35.51416015625</c:v>
                </c:pt>
                <c:pt idx="17537">
                  <c:v>39.31591796875</c:v>
                </c:pt>
                <c:pt idx="17538">
                  <c:v>39.36328125</c:v>
                </c:pt>
                <c:pt idx="17539">
                  <c:v>38.365234375</c:v>
                </c:pt>
                <c:pt idx="17540">
                  <c:v>38.6005859375</c:v>
                </c:pt>
                <c:pt idx="17541">
                  <c:v>38.3271484375</c:v>
                </c:pt>
                <c:pt idx="17542">
                  <c:v>37.56298828125</c:v>
                </c:pt>
                <c:pt idx="17543">
                  <c:v>39.3623046875</c:v>
                </c:pt>
                <c:pt idx="17544">
                  <c:v>35.7880859375</c:v>
                </c:pt>
                <c:pt idx="17545">
                  <c:v>-2.392578125E-2</c:v>
                </c:pt>
                <c:pt idx="17546">
                  <c:v>-2.1484375E-2</c:v>
                </c:pt>
                <c:pt idx="17547">
                  <c:v>-2.490234375E-2</c:v>
                </c:pt>
                <c:pt idx="17548">
                  <c:v>-2.490234375E-2</c:v>
                </c:pt>
                <c:pt idx="17549">
                  <c:v>-2.34375E-2</c:v>
                </c:pt>
                <c:pt idx="17550">
                  <c:v>-2.392578125E-2</c:v>
                </c:pt>
                <c:pt idx="17551">
                  <c:v>-2.392578125E-2</c:v>
                </c:pt>
                <c:pt idx="17552">
                  <c:v>-2.392578125E-2</c:v>
                </c:pt>
                <c:pt idx="17553">
                  <c:v>-2.392578125E-2</c:v>
                </c:pt>
                <c:pt idx="17554">
                  <c:v>-2.34375E-2</c:v>
                </c:pt>
                <c:pt idx="17555">
                  <c:v>35.8896484375</c:v>
                </c:pt>
                <c:pt idx="17556">
                  <c:v>35.56494140625</c:v>
                </c:pt>
                <c:pt idx="17557">
                  <c:v>37.00390625</c:v>
                </c:pt>
                <c:pt idx="17558">
                  <c:v>37.29443359375</c:v>
                </c:pt>
                <c:pt idx="17559">
                  <c:v>38.05615234375</c:v>
                </c:pt>
                <c:pt idx="17560">
                  <c:v>37.841796875</c:v>
                </c:pt>
                <c:pt idx="17561">
                  <c:v>37.0791015625</c:v>
                </c:pt>
                <c:pt idx="17562">
                  <c:v>-2.197265625E-2</c:v>
                </c:pt>
                <c:pt idx="17563">
                  <c:v>-2.392578125E-2</c:v>
                </c:pt>
                <c:pt idx="17564">
                  <c:v>-2.44140625E-2</c:v>
                </c:pt>
                <c:pt idx="17565">
                  <c:v>-2.34375E-2</c:v>
                </c:pt>
                <c:pt idx="17566">
                  <c:v>-2.34375E-2</c:v>
                </c:pt>
                <c:pt idx="17567">
                  <c:v>-2.392578125E-2</c:v>
                </c:pt>
                <c:pt idx="17568">
                  <c:v>-2.294921875E-2</c:v>
                </c:pt>
                <c:pt idx="17569">
                  <c:v>-2.34375E-2</c:v>
                </c:pt>
                <c:pt idx="17570">
                  <c:v>-2.392578125E-2</c:v>
                </c:pt>
                <c:pt idx="17571">
                  <c:v>-2.34375E-2</c:v>
                </c:pt>
                <c:pt idx="17572">
                  <c:v>-1.265625</c:v>
                </c:pt>
                <c:pt idx="17573">
                  <c:v>-2.34375E-2</c:v>
                </c:pt>
                <c:pt idx="17574">
                  <c:v>55.40234375</c:v>
                </c:pt>
                <c:pt idx="17575">
                  <c:v>39.9267578125</c:v>
                </c:pt>
                <c:pt idx="17576">
                  <c:v>40.123046875</c:v>
                </c:pt>
                <c:pt idx="17577">
                  <c:v>39.4462890625</c:v>
                </c:pt>
                <c:pt idx="17578">
                  <c:v>38.76513671875</c:v>
                </c:pt>
                <c:pt idx="17579">
                  <c:v>37.49072265625</c:v>
                </c:pt>
                <c:pt idx="17580">
                  <c:v>37.76611328125</c:v>
                </c:pt>
                <c:pt idx="17581">
                  <c:v>38.07080078125</c:v>
                </c:pt>
                <c:pt idx="17582">
                  <c:v>38.31201171875</c:v>
                </c:pt>
                <c:pt idx="17583">
                  <c:v>-2.34375E-2</c:v>
                </c:pt>
                <c:pt idx="17584">
                  <c:v>-2.392578125E-2</c:v>
                </c:pt>
                <c:pt idx="17585">
                  <c:v>-2.392578125E-2</c:v>
                </c:pt>
                <c:pt idx="17586">
                  <c:v>-2.63671875E-2</c:v>
                </c:pt>
                <c:pt idx="17587">
                  <c:v>-2.44140625E-2</c:v>
                </c:pt>
                <c:pt idx="17588">
                  <c:v>-2.34375E-2</c:v>
                </c:pt>
                <c:pt idx="17589">
                  <c:v>-2.44140625E-2</c:v>
                </c:pt>
                <c:pt idx="17590">
                  <c:v>-2.34375E-2</c:v>
                </c:pt>
                <c:pt idx="17591">
                  <c:v>-2.294921875E-2</c:v>
                </c:pt>
                <c:pt idx="17592">
                  <c:v>-1.26708984375</c:v>
                </c:pt>
                <c:pt idx="17593">
                  <c:v>33.87353515625</c:v>
                </c:pt>
                <c:pt idx="17594">
                  <c:v>35.60791015625</c:v>
                </c:pt>
                <c:pt idx="17595">
                  <c:v>35.537109375</c:v>
                </c:pt>
                <c:pt idx="17596">
                  <c:v>35.50341796875</c:v>
                </c:pt>
                <c:pt idx="17597">
                  <c:v>35.20849609375</c:v>
                </c:pt>
                <c:pt idx="17598">
                  <c:v>37.77734375</c:v>
                </c:pt>
                <c:pt idx="17599">
                  <c:v>37.2685546875</c:v>
                </c:pt>
                <c:pt idx="17600">
                  <c:v>-2.490234375E-2</c:v>
                </c:pt>
                <c:pt idx="17601">
                  <c:v>-2.392578125E-2</c:v>
                </c:pt>
                <c:pt idx="17602">
                  <c:v>-2.294921875E-2</c:v>
                </c:pt>
                <c:pt idx="17603">
                  <c:v>-2.294921875E-2</c:v>
                </c:pt>
                <c:pt idx="17604">
                  <c:v>-2.34375E-2</c:v>
                </c:pt>
                <c:pt idx="17605">
                  <c:v>-2.44140625E-2</c:v>
                </c:pt>
                <c:pt idx="17606">
                  <c:v>-2.34375E-2</c:v>
                </c:pt>
                <c:pt idx="17607">
                  <c:v>-2.44140625E-2</c:v>
                </c:pt>
                <c:pt idx="17608">
                  <c:v>-2.587890625E-2</c:v>
                </c:pt>
                <c:pt idx="17609">
                  <c:v>-2.197265625E-2</c:v>
                </c:pt>
                <c:pt idx="17610">
                  <c:v>-2.392578125E-2</c:v>
                </c:pt>
                <c:pt idx="17611">
                  <c:v>45.43505859375</c:v>
                </c:pt>
                <c:pt idx="17612">
                  <c:v>38.5908203125</c:v>
                </c:pt>
                <c:pt idx="17613">
                  <c:v>38.56103515625</c:v>
                </c:pt>
                <c:pt idx="17614">
                  <c:v>38.42333984375</c:v>
                </c:pt>
                <c:pt idx="17615">
                  <c:v>37.39208984375</c:v>
                </c:pt>
                <c:pt idx="17616">
                  <c:v>37.74267578125</c:v>
                </c:pt>
                <c:pt idx="17617">
                  <c:v>37.19970703125</c:v>
                </c:pt>
                <c:pt idx="17618">
                  <c:v>35.798828125</c:v>
                </c:pt>
                <c:pt idx="17619">
                  <c:v>36.12353515625</c:v>
                </c:pt>
                <c:pt idx="17620">
                  <c:v>-2.197265625E-2</c:v>
                </c:pt>
                <c:pt idx="17621">
                  <c:v>-2.392578125E-2</c:v>
                </c:pt>
                <c:pt idx="17622">
                  <c:v>-2.392578125E-2</c:v>
                </c:pt>
                <c:pt idx="17623">
                  <c:v>-2.392578125E-2</c:v>
                </c:pt>
                <c:pt idx="17624">
                  <c:v>-2.34375E-2</c:v>
                </c:pt>
                <c:pt idx="17625">
                  <c:v>-2.34375E-2</c:v>
                </c:pt>
                <c:pt idx="17626">
                  <c:v>-2.44140625E-2</c:v>
                </c:pt>
                <c:pt idx="17627">
                  <c:v>-2.34375E-2</c:v>
                </c:pt>
                <c:pt idx="17628">
                  <c:v>-2.44140625E-2</c:v>
                </c:pt>
                <c:pt idx="17629">
                  <c:v>-2.44140625E-2</c:v>
                </c:pt>
                <c:pt idx="17630">
                  <c:v>-2.34375E-2</c:v>
                </c:pt>
                <c:pt idx="17631">
                  <c:v>63.3564453125</c:v>
                </c:pt>
                <c:pt idx="17632">
                  <c:v>39.48779296875</c:v>
                </c:pt>
                <c:pt idx="17633">
                  <c:v>38.814453125</c:v>
                </c:pt>
                <c:pt idx="17634">
                  <c:v>38.54638671875</c:v>
                </c:pt>
                <c:pt idx="17635">
                  <c:v>37.7333984375</c:v>
                </c:pt>
                <c:pt idx="17636">
                  <c:v>37.44384765625</c:v>
                </c:pt>
                <c:pt idx="17637">
                  <c:v>37.7373046875</c:v>
                </c:pt>
                <c:pt idx="17638">
                  <c:v>-2.34375E-2</c:v>
                </c:pt>
                <c:pt idx="17639">
                  <c:v>-2.392578125E-2</c:v>
                </c:pt>
                <c:pt idx="17640">
                  <c:v>-2.392578125E-2</c:v>
                </c:pt>
                <c:pt idx="17641">
                  <c:v>-2.44140625E-2</c:v>
                </c:pt>
                <c:pt idx="17642">
                  <c:v>-2.34375E-2</c:v>
                </c:pt>
                <c:pt idx="17643">
                  <c:v>-2.34375E-2</c:v>
                </c:pt>
                <c:pt idx="17644">
                  <c:v>-2.294921875E-2</c:v>
                </c:pt>
                <c:pt idx="17645">
                  <c:v>44.00146484375</c:v>
                </c:pt>
                <c:pt idx="17646">
                  <c:v>37.95263671875</c:v>
                </c:pt>
                <c:pt idx="17647">
                  <c:v>37.89794921875</c:v>
                </c:pt>
                <c:pt idx="17648">
                  <c:v>37.99755859375</c:v>
                </c:pt>
                <c:pt idx="17649">
                  <c:v>37.3828125</c:v>
                </c:pt>
                <c:pt idx="17650">
                  <c:v>38.33251953125</c:v>
                </c:pt>
                <c:pt idx="17651">
                  <c:v>37.96142578125</c:v>
                </c:pt>
                <c:pt idx="17652">
                  <c:v>38.53271484375</c:v>
                </c:pt>
                <c:pt idx="17653">
                  <c:v>-2.392578125E-2</c:v>
                </c:pt>
                <c:pt idx="17654">
                  <c:v>-2.392578125E-2</c:v>
                </c:pt>
                <c:pt idx="17655">
                  <c:v>-2.44140625E-2</c:v>
                </c:pt>
                <c:pt idx="17656">
                  <c:v>-2.294921875E-2</c:v>
                </c:pt>
                <c:pt idx="17657">
                  <c:v>-2.685546875E-2</c:v>
                </c:pt>
                <c:pt idx="17658">
                  <c:v>-2.392578125E-2</c:v>
                </c:pt>
                <c:pt idx="17659">
                  <c:v>-2.34375E-2</c:v>
                </c:pt>
                <c:pt idx="17660">
                  <c:v>-2.392578125E-2</c:v>
                </c:pt>
                <c:pt idx="17661">
                  <c:v>-2.197265625E-2</c:v>
                </c:pt>
                <c:pt idx="17662">
                  <c:v>-2.24609375E-2</c:v>
                </c:pt>
                <c:pt idx="17663">
                  <c:v>41.138671875</c:v>
                </c:pt>
                <c:pt idx="17664">
                  <c:v>37.43212890625</c:v>
                </c:pt>
                <c:pt idx="17665">
                  <c:v>36.9912109375</c:v>
                </c:pt>
                <c:pt idx="17666">
                  <c:v>36.7529296875</c:v>
                </c:pt>
                <c:pt idx="17667">
                  <c:v>37.01171875</c:v>
                </c:pt>
                <c:pt idx="17668">
                  <c:v>36.6806640625</c:v>
                </c:pt>
                <c:pt idx="17669">
                  <c:v>36.68603515625</c:v>
                </c:pt>
                <c:pt idx="17670">
                  <c:v>37.17236328125</c:v>
                </c:pt>
                <c:pt idx="17671">
                  <c:v>37.89404296875</c:v>
                </c:pt>
                <c:pt idx="17672">
                  <c:v>37.96484375</c:v>
                </c:pt>
                <c:pt idx="17673">
                  <c:v>35.26806640625</c:v>
                </c:pt>
                <c:pt idx="17674">
                  <c:v>38.7978515625</c:v>
                </c:pt>
                <c:pt idx="17675">
                  <c:v>38.71240234375</c:v>
                </c:pt>
                <c:pt idx="17676">
                  <c:v>-2.490234375E-2</c:v>
                </c:pt>
                <c:pt idx="17677">
                  <c:v>-2.24609375E-2</c:v>
                </c:pt>
                <c:pt idx="17678">
                  <c:v>-2.34375E-2</c:v>
                </c:pt>
                <c:pt idx="17679">
                  <c:v>-2.34375E-2</c:v>
                </c:pt>
                <c:pt idx="17680">
                  <c:v>-2.44140625E-2</c:v>
                </c:pt>
                <c:pt idx="17681">
                  <c:v>-2.392578125E-2</c:v>
                </c:pt>
                <c:pt idx="17682">
                  <c:v>-2.392578125E-2</c:v>
                </c:pt>
                <c:pt idx="17683">
                  <c:v>-2.392578125E-2</c:v>
                </c:pt>
                <c:pt idx="17684">
                  <c:v>-2.490234375E-2</c:v>
                </c:pt>
                <c:pt idx="17685">
                  <c:v>33.2744140625</c:v>
                </c:pt>
                <c:pt idx="17686">
                  <c:v>38.607421875</c:v>
                </c:pt>
                <c:pt idx="17687">
                  <c:v>37.19287109375</c:v>
                </c:pt>
                <c:pt idx="17688">
                  <c:v>36.1064453125</c:v>
                </c:pt>
                <c:pt idx="17689">
                  <c:v>38.037109375</c:v>
                </c:pt>
                <c:pt idx="17690">
                  <c:v>38.947265625</c:v>
                </c:pt>
                <c:pt idx="17691">
                  <c:v>39.5419921875</c:v>
                </c:pt>
                <c:pt idx="17692">
                  <c:v>39.7763671875</c:v>
                </c:pt>
                <c:pt idx="17693">
                  <c:v>40.27294921875</c:v>
                </c:pt>
                <c:pt idx="17694">
                  <c:v>5.03271484375</c:v>
                </c:pt>
                <c:pt idx="17695">
                  <c:v>-2.392578125E-2</c:v>
                </c:pt>
                <c:pt idx="17696">
                  <c:v>-2.44140625E-2</c:v>
                </c:pt>
                <c:pt idx="17697">
                  <c:v>-2.34375E-2</c:v>
                </c:pt>
                <c:pt idx="17698">
                  <c:v>-2.294921875E-2</c:v>
                </c:pt>
                <c:pt idx="17699">
                  <c:v>-2.44140625E-2</c:v>
                </c:pt>
                <c:pt idx="17700">
                  <c:v>-2.34375E-2</c:v>
                </c:pt>
                <c:pt idx="17701">
                  <c:v>-2.490234375E-2</c:v>
                </c:pt>
                <c:pt idx="17702">
                  <c:v>-2.392578125E-2</c:v>
                </c:pt>
                <c:pt idx="17703">
                  <c:v>56.51513671875</c:v>
                </c:pt>
                <c:pt idx="17704">
                  <c:v>37.15185546875</c:v>
                </c:pt>
                <c:pt idx="17705">
                  <c:v>37.99365234375</c:v>
                </c:pt>
                <c:pt idx="17706">
                  <c:v>35.72705078125</c:v>
                </c:pt>
                <c:pt idx="17707">
                  <c:v>35.1435546875</c:v>
                </c:pt>
                <c:pt idx="17708">
                  <c:v>34.4248046875</c:v>
                </c:pt>
                <c:pt idx="17709">
                  <c:v>35.794921875</c:v>
                </c:pt>
                <c:pt idx="17710">
                  <c:v>35.78857421875</c:v>
                </c:pt>
                <c:pt idx="17711">
                  <c:v>35.54150390625</c:v>
                </c:pt>
                <c:pt idx="17712">
                  <c:v>35.47802734375</c:v>
                </c:pt>
                <c:pt idx="17713">
                  <c:v>38.48388671875</c:v>
                </c:pt>
                <c:pt idx="17714">
                  <c:v>35.85498046875</c:v>
                </c:pt>
                <c:pt idx="17715">
                  <c:v>37.982421875</c:v>
                </c:pt>
                <c:pt idx="17716">
                  <c:v>-2.34375E-2</c:v>
                </c:pt>
                <c:pt idx="17717">
                  <c:v>-2.392578125E-2</c:v>
                </c:pt>
                <c:pt idx="17718">
                  <c:v>-2.34375E-2</c:v>
                </c:pt>
                <c:pt idx="17719">
                  <c:v>-2.392578125E-2</c:v>
                </c:pt>
                <c:pt idx="17720">
                  <c:v>-2.34375E-2</c:v>
                </c:pt>
                <c:pt idx="17721">
                  <c:v>-2.44140625E-2</c:v>
                </c:pt>
                <c:pt idx="17722">
                  <c:v>-2.392578125E-2</c:v>
                </c:pt>
                <c:pt idx="17723">
                  <c:v>-2.24609375E-2</c:v>
                </c:pt>
                <c:pt idx="17724">
                  <c:v>-2.1484375E-2</c:v>
                </c:pt>
                <c:pt idx="17725">
                  <c:v>39.66552734375</c:v>
                </c:pt>
                <c:pt idx="17726">
                  <c:v>38.97705078125</c:v>
                </c:pt>
                <c:pt idx="17727">
                  <c:v>35.76171875</c:v>
                </c:pt>
                <c:pt idx="17728">
                  <c:v>39.35009765625</c:v>
                </c:pt>
                <c:pt idx="17729">
                  <c:v>39.30224609375</c:v>
                </c:pt>
                <c:pt idx="17730">
                  <c:v>38.1220703125</c:v>
                </c:pt>
                <c:pt idx="17731">
                  <c:v>36.6298828125</c:v>
                </c:pt>
                <c:pt idx="17732">
                  <c:v>36.99609375</c:v>
                </c:pt>
                <c:pt idx="17733">
                  <c:v>36.66015625</c:v>
                </c:pt>
                <c:pt idx="17734">
                  <c:v>30.31494140625</c:v>
                </c:pt>
                <c:pt idx="17735">
                  <c:v>30.02587890625</c:v>
                </c:pt>
                <c:pt idx="17736">
                  <c:v>30.2958984375</c:v>
                </c:pt>
                <c:pt idx="17737">
                  <c:v>-2.1484375E-2</c:v>
                </c:pt>
                <c:pt idx="17738">
                  <c:v>-2.44140625E-2</c:v>
                </c:pt>
                <c:pt idx="17739">
                  <c:v>-2.44140625E-2</c:v>
                </c:pt>
                <c:pt idx="17740">
                  <c:v>-2.44140625E-2</c:v>
                </c:pt>
                <c:pt idx="17741">
                  <c:v>-2.490234375E-2</c:v>
                </c:pt>
                <c:pt idx="17742">
                  <c:v>-2.44140625E-2</c:v>
                </c:pt>
                <c:pt idx="17743">
                  <c:v>-2.294921875E-2</c:v>
                </c:pt>
                <c:pt idx="17744">
                  <c:v>-2.34375E-2</c:v>
                </c:pt>
                <c:pt idx="17745">
                  <c:v>-2.392578125E-2</c:v>
                </c:pt>
                <c:pt idx="17746">
                  <c:v>-2.490234375E-2</c:v>
                </c:pt>
                <c:pt idx="17747">
                  <c:v>-2.197265625E-2</c:v>
                </c:pt>
                <c:pt idx="17748">
                  <c:v>44.4609375</c:v>
                </c:pt>
                <c:pt idx="17749">
                  <c:v>40.02783203125</c:v>
                </c:pt>
                <c:pt idx="17750">
                  <c:v>39.98876953125</c:v>
                </c:pt>
                <c:pt idx="17751">
                  <c:v>35.8330078125</c:v>
                </c:pt>
                <c:pt idx="17752">
                  <c:v>37.37744140625</c:v>
                </c:pt>
                <c:pt idx="17753">
                  <c:v>38.09912109375</c:v>
                </c:pt>
                <c:pt idx="17754">
                  <c:v>38.17236328125</c:v>
                </c:pt>
                <c:pt idx="17755">
                  <c:v>38.01416015625</c:v>
                </c:pt>
                <c:pt idx="17756">
                  <c:v>37.92431640625</c:v>
                </c:pt>
                <c:pt idx="17757">
                  <c:v>39.3876953125</c:v>
                </c:pt>
                <c:pt idx="17758">
                  <c:v>38.82568359375</c:v>
                </c:pt>
                <c:pt idx="17759">
                  <c:v>-2.34375E-2</c:v>
                </c:pt>
                <c:pt idx="17760">
                  <c:v>-2.63671875E-2</c:v>
                </c:pt>
                <c:pt idx="17761">
                  <c:v>-2.44140625E-2</c:v>
                </c:pt>
                <c:pt idx="17762">
                  <c:v>-2.392578125E-2</c:v>
                </c:pt>
                <c:pt idx="17763">
                  <c:v>-2.34375E-2</c:v>
                </c:pt>
                <c:pt idx="17764">
                  <c:v>-2.392578125E-2</c:v>
                </c:pt>
                <c:pt idx="17765">
                  <c:v>-2.490234375E-2</c:v>
                </c:pt>
                <c:pt idx="17766">
                  <c:v>-2.63671875E-2</c:v>
                </c:pt>
                <c:pt idx="17767">
                  <c:v>-2.490234375E-2</c:v>
                </c:pt>
                <c:pt idx="17768">
                  <c:v>-2.44140625E-2</c:v>
                </c:pt>
                <c:pt idx="17769">
                  <c:v>45.41259765625</c:v>
                </c:pt>
                <c:pt idx="17770">
                  <c:v>39.55859375</c:v>
                </c:pt>
                <c:pt idx="17771">
                  <c:v>39.54833984375</c:v>
                </c:pt>
                <c:pt idx="17772">
                  <c:v>40.17138671875</c:v>
                </c:pt>
                <c:pt idx="17773">
                  <c:v>37.59033203125</c:v>
                </c:pt>
                <c:pt idx="17774">
                  <c:v>37.73828125</c:v>
                </c:pt>
                <c:pt idx="17775">
                  <c:v>37.89453125</c:v>
                </c:pt>
                <c:pt idx="17776">
                  <c:v>39.45458984375</c:v>
                </c:pt>
                <c:pt idx="17777">
                  <c:v>37.79443359375</c:v>
                </c:pt>
                <c:pt idx="17778">
                  <c:v>35.41162109375</c:v>
                </c:pt>
                <c:pt idx="17779">
                  <c:v>-2.34375E-2</c:v>
                </c:pt>
                <c:pt idx="17780">
                  <c:v>-2.392578125E-2</c:v>
                </c:pt>
                <c:pt idx="17781">
                  <c:v>-2.44140625E-2</c:v>
                </c:pt>
                <c:pt idx="17782">
                  <c:v>-2.44140625E-2</c:v>
                </c:pt>
                <c:pt idx="17783">
                  <c:v>-2.392578125E-2</c:v>
                </c:pt>
                <c:pt idx="17784">
                  <c:v>-2.44140625E-2</c:v>
                </c:pt>
                <c:pt idx="17785">
                  <c:v>-2.44140625E-2</c:v>
                </c:pt>
                <c:pt idx="17786">
                  <c:v>-2.34375E-2</c:v>
                </c:pt>
                <c:pt idx="17787">
                  <c:v>-2.392578125E-2</c:v>
                </c:pt>
                <c:pt idx="17788">
                  <c:v>-2.392578125E-2</c:v>
                </c:pt>
                <c:pt idx="17789">
                  <c:v>41.474609375</c:v>
                </c:pt>
                <c:pt idx="17790">
                  <c:v>38.8125</c:v>
                </c:pt>
                <c:pt idx="17791">
                  <c:v>39.36376953125</c:v>
                </c:pt>
                <c:pt idx="17792">
                  <c:v>35.92236328125</c:v>
                </c:pt>
                <c:pt idx="17793">
                  <c:v>38.7783203125</c:v>
                </c:pt>
                <c:pt idx="17794">
                  <c:v>35.22265625</c:v>
                </c:pt>
                <c:pt idx="17795">
                  <c:v>33.740234375</c:v>
                </c:pt>
                <c:pt idx="17796">
                  <c:v>-2.392578125E-2</c:v>
                </c:pt>
                <c:pt idx="17797">
                  <c:v>-2.392578125E-2</c:v>
                </c:pt>
                <c:pt idx="17798">
                  <c:v>-2.294921875E-2</c:v>
                </c:pt>
                <c:pt idx="17799">
                  <c:v>-2.44140625E-2</c:v>
                </c:pt>
                <c:pt idx="17800">
                  <c:v>-2.44140625E-2</c:v>
                </c:pt>
                <c:pt idx="17801">
                  <c:v>-2.34375E-2</c:v>
                </c:pt>
                <c:pt idx="17802">
                  <c:v>-2.392578125E-2</c:v>
                </c:pt>
                <c:pt idx="17803">
                  <c:v>38.2470703125</c:v>
                </c:pt>
                <c:pt idx="17804">
                  <c:v>39.80615234375</c:v>
                </c:pt>
                <c:pt idx="17805">
                  <c:v>39.85498046875</c:v>
                </c:pt>
                <c:pt idx="17806">
                  <c:v>37.49755859375</c:v>
                </c:pt>
                <c:pt idx="17807">
                  <c:v>35.205078125</c:v>
                </c:pt>
                <c:pt idx="17808">
                  <c:v>37.4423828125</c:v>
                </c:pt>
                <c:pt idx="17809">
                  <c:v>36.66162109375</c:v>
                </c:pt>
                <c:pt idx="17810">
                  <c:v>36.994140625</c:v>
                </c:pt>
                <c:pt idx="17811">
                  <c:v>-2.392578125E-2</c:v>
                </c:pt>
                <c:pt idx="17812">
                  <c:v>-2.44140625E-2</c:v>
                </c:pt>
                <c:pt idx="17813">
                  <c:v>-2.34375E-2</c:v>
                </c:pt>
                <c:pt idx="17814">
                  <c:v>-2.34375E-2</c:v>
                </c:pt>
                <c:pt idx="17815">
                  <c:v>-2.24609375E-2</c:v>
                </c:pt>
                <c:pt idx="17816">
                  <c:v>-2.44140625E-2</c:v>
                </c:pt>
                <c:pt idx="17817">
                  <c:v>-2.34375E-2</c:v>
                </c:pt>
                <c:pt idx="17818">
                  <c:v>-2.44140625E-2</c:v>
                </c:pt>
                <c:pt idx="17819">
                  <c:v>-2.44140625E-2</c:v>
                </c:pt>
                <c:pt idx="17820">
                  <c:v>-2.392578125E-2</c:v>
                </c:pt>
                <c:pt idx="17821">
                  <c:v>-1.26708984375</c:v>
                </c:pt>
                <c:pt idx="17822">
                  <c:v>36.11572265625</c:v>
                </c:pt>
                <c:pt idx="17823">
                  <c:v>35.7958984375</c:v>
                </c:pt>
                <c:pt idx="17824">
                  <c:v>35.69775390625</c:v>
                </c:pt>
                <c:pt idx="17825">
                  <c:v>35.96484375</c:v>
                </c:pt>
                <c:pt idx="17826">
                  <c:v>32.8896484375</c:v>
                </c:pt>
                <c:pt idx="17827">
                  <c:v>33.2314453125</c:v>
                </c:pt>
                <c:pt idx="17828">
                  <c:v>31.59228515625</c:v>
                </c:pt>
                <c:pt idx="17829">
                  <c:v>32.9697265625</c:v>
                </c:pt>
                <c:pt idx="17830">
                  <c:v>38.23193359375</c:v>
                </c:pt>
                <c:pt idx="17831">
                  <c:v>37.78173828125</c:v>
                </c:pt>
                <c:pt idx="17832">
                  <c:v>37.671875</c:v>
                </c:pt>
                <c:pt idx="17833">
                  <c:v>-2.294921875E-2</c:v>
                </c:pt>
                <c:pt idx="17834">
                  <c:v>-2.392578125E-2</c:v>
                </c:pt>
                <c:pt idx="17835">
                  <c:v>-2.490234375E-2</c:v>
                </c:pt>
                <c:pt idx="17836">
                  <c:v>-2.24609375E-2</c:v>
                </c:pt>
                <c:pt idx="17837">
                  <c:v>-2.392578125E-2</c:v>
                </c:pt>
                <c:pt idx="17838">
                  <c:v>-2.490234375E-2</c:v>
                </c:pt>
                <c:pt idx="17839">
                  <c:v>-2.197265625E-2</c:v>
                </c:pt>
                <c:pt idx="17840">
                  <c:v>-2.34375E-2</c:v>
                </c:pt>
                <c:pt idx="17841">
                  <c:v>-2.5390625E-2</c:v>
                </c:pt>
                <c:pt idx="17842">
                  <c:v>-2.490234375E-2</c:v>
                </c:pt>
                <c:pt idx="17843">
                  <c:v>62.9443359375</c:v>
                </c:pt>
                <c:pt idx="17844">
                  <c:v>39.11279296875</c:v>
                </c:pt>
                <c:pt idx="17845">
                  <c:v>39.13818359375</c:v>
                </c:pt>
                <c:pt idx="17846">
                  <c:v>39.048828125</c:v>
                </c:pt>
                <c:pt idx="17847">
                  <c:v>34.966796875</c:v>
                </c:pt>
                <c:pt idx="17848">
                  <c:v>38.390625</c:v>
                </c:pt>
                <c:pt idx="17849">
                  <c:v>38.060546875</c:v>
                </c:pt>
                <c:pt idx="17850">
                  <c:v>-2.294921875E-2</c:v>
                </c:pt>
                <c:pt idx="17851">
                  <c:v>-2.24609375E-2</c:v>
                </c:pt>
                <c:pt idx="17852">
                  <c:v>-2.490234375E-2</c:v>
                </c:pt>
                <c:pt idx="17853">
                  <c:v>-2.44140625E-2</c:v>
                </c:pt>
                <c:pt idx="17854">
                  <c:v>-2.44140625E-2</c:v>
                </c:pt>
                <c:pt idx="17855">
                  <c:v>-2.587890625E-2</c:v>
                </c:pt>
                <c:pt idx="17856">
                  <c:v>-2.44140625E-2</c:v>
                </c:pt>
                <c:pt idx="17857">
                  <c:v>-2.44140625E-2</c:v>
                </c:pt>
                <c:pt idx="17858">
                  <c:v>69.4541015625</c:v>
                </c:pt>
                <c:pt idx="17859">
                  <c:v>36.83203125</c:v>
                </c:pt>
                <c:pt idx="17860">
                  <c:v>35.51123046875</c:v>
                </c:pt>
                <c:pt idx="17861">
                  <c:v>37.72265625</c:v>
                </c:pt>
                <c:pt idx="17862">
                  <c:v>38.16650390625</c:v>
                </c:pt>
                <c:pt idx="17863">
                  <c:v>37.81298828125</c:v>
                </c:pt>
                <c:pt idx="17864">
                  <c:v>38.44677734375</c:v>
                </c:pt>
                <c:pt idx="17865">
                  <c:v>37.61279296875</c:v>
                </c:pt>
                <c:pt idx="17866">
                  <c:v>39.7236328125</c:v>
                </c:pt>
                <c:pt idx="17867">
                  <c:v>38.85595703125</c:v>
                </c:pt>
                <c:pt idx="17868">
                  <c:v>-2.44140625E-2</c:v>
                </c:pt>
                <c:pt idx="17869">
                  <c:v>-2.24609375E-2</c:v>
                </c:pt>
                <c:pt idx="17870">
                  <c:v>-2.44140625E-2</c:v>
                </c:pt>
                <c:pt idx="17871">
                  <c:v>-2.5390625E-2</c:v>
                </c:pt>
                <c:pt idx="17872">
                  <c:v>-2.490234375E-2</c:v>
                </c:pt>
                <c:pt idx="17873">
                  <c:v>-2.490234375E-2</c:v>
                </c:pt>
                <c:pt idx="17874">
                  <c:v>-2.392578125E-2</c:v>
                </c:pt>
                <c:pt idx="17875">
                  <c:v>-2.490234375E-2</c:v>
                </c:pt>
                <c:pt idx="17876">
                  <c:v>-2.294921875E-2</c:v>
                </c:pt>
                <c:pt idx="17877">
                  <c:v>-2.44140625E-2</c:v>
                </c:pt>
                <c:pt idx="17878">
                  <c:v>37.1064453125</c:v>
                </c:pt>
                <c:pt idx="17879">
                  <c:v>40.3125</c:v>
                </c:pt>
                <c:pt idx="17880">
                  <c:v>39.91357421875</c:v>
                </c:pt>
                <c:pt idx="17881">
                  <c:v>39.7578125</c:v>
                </c:pt>
                <c:pt idx="17882">
                  <c:v>39.90478515625</c:v>
                </c:pt>
                <c:pt idx="17883">
                  <c:v>36.10205078125</c:v>
                </c:pt>
                <c:pt idx="17884">
                  <c:v>38.8564453125</c:v>
                </c:pt>
                <c:pt idx="17885">
                  <c:v>37.8271484375</c:v>
                </c:pt>
                <c:pt idx="17886">
                  <c:v>-2.63671875E-2</c:v>
                </c:pt>
                <c:pt idx="17887">
                  <c:v>-2.44140625E-2</c:v>
                </c:pt>
                <c:pt idx="17888">
                  <c:v>-2.490234375E-2</c:v>
                </c:pt>
                <c:pt idx="17889">
                  <c:v>-2.490234375E-2</c:v>
                </c:pt>
                <c:pt idx="17890">
                  <c:v>-2.294921875E-2</c:v>
                </c:pt>
                <c:pt idx="17891">
                  <c:v>-2.24609375E-2</c:v>
                </c:pt>
                <c:pt idx="17892">
                  <c:v>-2.392578125E-2</c:v>
                </c:pt>
                <c:pt idx="17893">
                  <c:v>-2.44140625E-2</c:v>
                </c:pt>
                <c:pt idx="17894">
                  <c:v>-2.63671875E-2</c:v>
                </c:pt>
                <c:pt idx="17895">
                  <c:v>33.35009765625</c:v>
                </c:pt>
                <c:pt idx="17896">
                  <c:v>37.7392578125</c:v>
                </c:pt>
                <c:pt idx="17897">
                  <c:v>37.9169921875</c:v>
                </c:pt>
                <c:pt idx="17898">
                  <c:v>38.30810546875</c:v>
                </c:pt>
                <c:pt idx="17899">
                  <c:v>37.736328125</c:v>
                </c:pt>
                <c:pt idx="17900">
                  <c:v>37.76513671875</c:v>
                </c:pt>
                <c:pt idx="17901">
                  <c:v>37.71044921875</c:v>
                </c:pt>
                <c:pt idx="17902">
                  <c:v>37.986328125</c:v>
                </c:pt>
                <c:pt idx="17903">
                  <c:v>-2.197265625E-2</c:v>
                </c:pt>
                <c:pt idx="17904">
                  <c:v>-2.685546875E-2</c:v>
                </c:pt>
                <c:pt idx="17905">
                  <c:v>-2.490234375E-2</c:v>
                </c:pt>
                <c:pt idx="17906">
                  <c:v>-2.44140625E-2</c:v>
                </c:pt>
                <c:pt idx="17907">
                  <c:v>-2.392578125E-2</c:v>
                </c:pt>
                <c:pt idx="17908">
                  <c:v>-2.587890625E-2</c:v>
                </c:pt>
                <c:pt idx="17909">
                  <c:v>31.86572265625</c:v>
                </c:pt>
                <c:pt idx="17910">
                  <c:v>34.27880859375</c:v>
                </c:pt>
                <c:pt idx="17911">
                  <c:v>39.3896484375</c:v>
                </c:pt>
                <c:pt idx="17912">
                  <c:v>38.28076171875</c:v>
                </c:pt>
                <c:pt idx="17913">
                  <c:v>38.1767578125</c:v>
                </c:pt>
                <c:pt idx="17914">
                  <c:v>38.4931640625</c:v>
                </c:pt>
                <c:pt idx="17915">
                  <c:v>37.60498046875</c:v>
                </c:pt>
                <c:pt idx="17916">
                  <c:v>37.943359375</c:v>
                </c:pt>
                <c:pt idx="17917">
                  <c:v>35.96875</c:v>
                </c:pt>
                <c:pt idx="17918">
                  <c:v>35.58642578125</c:v>
                </c:pt>
                <c:pt idx="17919">
                  <c:v>32.8916015625</c:v>
                </c:pt>
                <c:pt idx="17920">
                  <c:v>35.97119140625</c:v>
                </c:pt>
                <c:pt idx="17921">
                  <c:v>35.888671875</c:v>
                </c:pt>
                <c:pt idx="17922">
                  <c:v>-2.44140625E-2</c:v>
                </c:pt>
                <c:pt idx="17923">
                  <c:v>-2.490234375E-2</c:v>
                </c:pt>
                <c:pt idx="17924">
                  <c:v>-2.587890625E-2</c:v>
                </c:pt>
                <c:pt idx="17925">
                  <c:v>-2.5390625E-2</c:v>
                </c:pt>
                <c:pt idx="17926">
                  <c:v>-2.44140625E-2</c:v>
                </c:pt>
                <c:pt idx="17927">
                  <c:v>-2.44140625E-2</c:v>
                </c:pt>
                <c:pt idx="17928">
                  <c:v>-2.392578125E-2</c:v>
                </c:pt>
                <c:pt idx="17929">
                  <c:v>40.43798828125</c:v>
                </c:pt>
                <c:pt idx="17930">
                  <c:v>36.9560546875</c:v>
                </c:pt>
                <c:pt idx="17931">
                  <c:v>39.623046875</c:v>
                </c:pt>
                <c:pt idx="17932">
                  <c:v>38.0263671875</c:v>
                </c:pt>
                <c:pt idx="17933">
                  <c:v>38.064453125</c:v>
                </c:pt>
                <c:pt idx="17934">
                  <c:v>38.66748046875</c:v>
                </c:pt>
                <c:pt idx="17935">
                  <c:v>38.08740234375</c:v>
                </c:pt>
                <c:pt idx="17936">
                  <c:v>39.09033203125</c:v>
                </c:pt>
                <c:pt idx="17937">
                  <c:v>41.21337890625</c:v>
                </c:pt>
                <c:pt idx="17938">
                  <c:v>42.09765625</c:v>
                </c:pt>
                <c:pt idx="17939">
                  <c:v>40.767578125</c:v>
                </c:pt>
                <c:pt idx="17940">
                  <c:v>41.17138671875</c:v>
                </c:pt>
                <c:pt idx="17941">
                  <c:v>40.123046875</c:v>
                </c:pt>
                <c:pt idx="17942">
                  <c:v>36.5107421875</c:v>
                </c:pt>
                <c:pt idx="17943">
                  <c:v>39.271484375</c:v>
                </c:pt>
                <c:pt idx="17944">
                  <c:v>39.04345703125</c:v>
                </c:pt>
                <c:pt idx="17945">
                  <c:v>38.427734375</c:v>
                </c:pt>
                <c:pt idx="17946">
                  <c:v>38.572265625</c:v>
                </c:pt>
                <c:pt idx="17947">
                  <c:v>38.42236328125</c:v>
                </c:pt>
                <c:pt idx="17948">
                  <c:v>39.0927734375</c:v>
                </c:pt>
                <c:pt idx="17949">
                  <c:v>40.6220703125</c:v>
                </c:pt>
                <c:pt idx="17950">
                  <c:v>40.6923828125</c:v>
                </c:pt>
                <c:pt idx="17951">
                  <c:v>40.60302734375</c:v>
                </c:pt>
                <c:pt idx="17952">
                  <c:v>41.3095703125</c:v>
                </c:pt>
                <c:pt idx="17953">
                  <c:v>39.47607421875</c:v>
                </c:pt>
                <c:pt idx="17954">
                  <c:v>36.8271484375</c:v>
                </c:pt>
                <c:pt idx="17955">
                  <c:v>36.6552734375</c:v>
                </c:pt>
                <c:pt idx="17956">
                  <c:v>39.03125</c:v>
                </c:pt>
                <c:pt idx="17957">
                  <c:v>37.4931640625</c:v>
                </c:pt>
                <c:pt idx="17958">
                  <c:v>38.16552734375</c:v>
                </c:pt>
                <c:pt idx="17959">
                  <c:v>-2.490234375E-2</c:v>
                </c:pt>
                <c:pt idx="17960">
                  <c:v>-2.44140625E-2</c:v>
                </c:pt>
                <c:pt idx="17961">
                  <c:v>-2.5390625E-2</c:v>
                </c:pt>
                <c:pt idx="17962">
                  <c:v>-2.490234375E-2</c:v>
                </c:pt>
                <c:pt idx="17963">
                  <c:v>-2.685546875E-2</c:v>
                </c:pt>
                <c:pt idx="17964">
                  <c:v>-25.0029296875</c:v>
                </c:pt>
                <c:pt idx="17965">
                  <c:v>-25.00146484375</c:v>
                </c:pt>
                <c:pt idx="17966">
                  <c:v>-25.00146484375</c:v>
                </c:pt>
                <c:pt idx="17967">
                  <c:v>-25.00244140625</c:v>
                </c:pt>
                <c:pt idx="17968">
                  <c:v>-25.0029296875</c:v>
                </c:pt>
                <c:pt idx="17969">
                  <c:v>-25.0029296875</c:v>
                </c:pt>
                <c:pt idx="17970">
                  <c:v>-25.0029296875</c:v>
                </c:pt>
                <c:pt idx="17971">
                  <c:v>-25.00244140625</c:v>
                </c:pt>
                <c:pt idx="17972">
                  <c:v>-25.0029296875</c:v>
                </c:pt>
                <c:pt idx="17973">
                  <c:v>-25.001953125</c:v>
                </c:pt>
                <c:pt idx="17974">
                  <c:v>-25.00244140625</c:v>
                </c:pt>
                <c:pt idx="17975">
                  <c:v>-25.00244140625</c:v>
                </c:pt>
                <c:pt idx="17976">
                  <c:v>-25.00244140625</c:v>
                </c:pt>
                <c:pt idx="17977">
                  <c:v>-25.001953125</c:v>
                </c:pt>
                <c:pt idx="17978">
                  <c:v>-25.0029296875</c:v>
                </c:pt>
                <c:pt idx="17979">
                  <c:v>-25.001953125</c:v>
                </c:pt>
                <c:pt idx="17980">
                  <c:v>-1.953125E-2</c:v>
                </c:pt>
                <c:pt idx="17981">
                  <c:v>-1.953125E-2</c:v>
                </c:pt>
                <c:pt idx="17982">
                  <c:v>-2.05078125E-2</c:v>
                </c:pt>
                <c:pt idx="17983">
                  <c:v>39.4052734375</c:v>
                </c:pt>
                <c:pt idx="17984">
                  <c:v>40.4833984375</c:v>
                </c:pt>
                <c:pt idx="17985">
                  <c:v>39.7041015625</c:v>
                </c:pt>
                <c:pt idx="17986">
                  <c:v>39.666015625</c:v>
                </c:pt>
                <c:pt idx="17987">
                  <c:v>38.6318359375</c:v>
                </c:pt>
                <c:pt idx="17988">
                  <c:v>38.25732421875</c:v>
                </c:pt>
                <c:pt idx="17989">
                  <c:v>34.25244140625</c:v>
                </c:pt>
                <c:pt idx="17990">
                  <c:v>34.0712890625</c:v>
                </c:pt>
                <c:pt idx="17991">
                  <c:v>34.185546875</c:v>
                </c:pt>
                <c:pt idx="17992">
                  <c:v>36.15283203125</c:v>
                </c:pt>
                <c:pt idx="17993">
                  <c:v>38.6025390625</c:v>
                </c:pt>
                <c:pt idx="17994">
                  <c:v>39.68701171875</c:v>
                </c:pt>
                <c:pt idx="17995">
                  <c:v>39.56201171875</c:v>
                </c:pt>
                <c:pt idx="17996">
                  <c:v>-25.00244140625</c:v>
                </c:pt>
                <c:pt idx="17997">
                  <c:v>-25.001953125</c:v>
                </c:pt>
                <c:pt idx="17998">
                  <c:v>-25.0029296875</c:v>
                </c:pt>
                <c:pt idx="17999">
                  <c:v>-25.001953125</c:v>
                </c:pt>
                <c:pt idx="18000">
                  <c:v>-25.0029296875</c:v>
                </c:pt>
                <c:pt idx="18001">
                  <c:v>-25.001953125</c:v>
                </c:pt>
                <c:pt idx="18002">
                  <c:v>-25.001953125</c:v>
                </c:pt>
                <c:pt idx="18003">
                  <c:v>-25.00244140625</c:v>
                </c:pt>
                <c:pt idx="18004">
                  <c:v>-25.00244140625</c:v>
                </c:pt>
                <c:pt idx="18005">
                  <c:v>-25.001953125</c:v>
                </c:pt>
                <c:pt idx="18006">
                  <c:v>-25.00244140625</c:v>
                </c:pt>
                <c:pt idx="18007">
                  <c:v>-25.00244140625</c:v>
                </c:pt>
                <c:pt idx="18008">
                  <c:v>-25.00244140625</c:v>
                </c:pt>
                <c:pt idx="18009">
                  <c:v>-25.001953125</c:v>
                </c:pt>
                <c:pt idx="18010">
                  <c:v>-25.0029296875</c:v>
                </c:pt>
                <c:pt idx="18011">
                  <c:v>-25.001953125</c:v>
                </c:pt>
                <c:pt idx="18012">
                  <c:v>-25.001953125</c:v>
                </c:pt>
                <c:pt idx="18013">
                  <c:v>-25.00244140625</c:v>
                </c:pt>
                <c:pt idx="18014">
                  <c:v>-25.001953125</c:v>
                </c:pt>
                <c:pt idx="18015">
                  <c:v>-25.0029296875</c:v>
                </c:pt>
                <c:pt idx="18016">
                  <c:v>-25.001953125</c:v>
                </c:pt>
                <c:pt idx="18017">
                  <c:v>-25.0029296875</c:v>
                </c:pt>
                <c:pt idx="18018">
                  <c:v>-25.00244140625</c:v>
                </c:pt>
                <c:pt idx="18019">
                  <c:v>-25.00244140625</c:v>
                </c:pt>
                <c:pt idx="18020">
                  <c:v>-25.001953125</c:v>
                </c:pt>
                <c:pt idx="18021">
                  <c:v>-25.00244140625</c:v>
                </c:pt>
                <c:pt idx="18022">
                  <c:v>-1.513671875E-2</c:v>
                </c:pt>
                <c:pt idx="18023">
                  <c:v>-2.099609375E-2</c:v>
                </c:pt>
                <c:pt idx="18024">
                  <c:v>-2.099609375E-2</c:v>
                </c:pt>
                <c:pt idx="18025">
                  <c:v>43.85986328125</c:v>
                </c:pt>
                <c:pt idx="18026">
                  <c:v>40.91455078125</c:v>
                </c:pt>
                <c:pt idx="18027">
                  <c:v>41.607421875</c:v>
                </c:pt>
                <c:pt idx="18028">
                  <c:v>40.9892578125</c:v>
                </c:pt>
                <c:pt idx="18029">
                  <c:v>40.66796875</c:v>
                </c:pt>
                <c:pt idx="18030">
                  <c:v>39.8056640625</c:v>
                </c:pt>
                <c:pt idx="18031">
                  <c:v>39.5234375</c:v>
                </c:pt>
                <c:pt idx="18032">
                  <c:v>39.35400390625</c:v>
                </c:pt>
                <c:pt idx="18033">
                  <c:v>37.19775390625</c:v>
                </c:pt>
                <c:pt idx="18034">
                  <c:v>40.00830078125</c:v>
                </c:pt>
                <c:pt idx="18035">
                  <c:v>39.49658203125</c:v>
                </c:pt>
                <c:pt idx="18036">
                  <c:v>39.7890625</c:v>
                </c:pt>
                <c:pt idx="18037">
                  <c:v>39.34521484375</c:v>
                </c:pt>
                <c:pt idx="18038">
                  <c:v>40.3291015625</c:v>
                </c:pt>
                <c:pt idx="18039">
                  <c:v>40.68798828125</c:v>
                </c:pt>
                <c:pt idx="18040">
                  <c:v>39.9453125</c:v>
                </c:pt>
                <c:pt idx="18041">
                  <c:v>40.28662109375</c:v>
                </c:pt>
                <c:pt idx="18042">
                  <c:v>40.3408203125</c:v>
                </c:pt>
                <c:pt idx="18043">
                  <c:v>39.943359375</c:v>
                </c:pt>
                <c:pt idx="18044">
                  <c:v>39.94384765625</c:v>
                </c:pt>
                <c:pt idx="18045">
                  <c:v>-25.001953125</c:v>
                </c:pt>
                <c:pt idx="18046">
                  <c:v>-25.001953125</c:v>
                </c:pt>
                <c:pt idx="18047">
                  <c:v>-25.00244140625</c:v>
                </c:pt>
                <c:pt idx="18048">
                  <c:v>-25.00244140625</c:v>
                </c:pt>
                <c:pt idx="18049">
                  <c:v>-25.0029296875</c:v>
                </c:pt>
                <c:pt idx="18050">
                  <c:v>-25.001953125</c:v>
                </c:pt>
                <c:pt idx="18051">
                  <c:v>-25.00244140625</c:v>
                </c:pt>
                <c:pt idx="18052">
                  <c:v>-2.197265625E-2</c:v>
                </c:pt>
                <c:pt idx="18053">
                  <c:v>-2.34375E-2</c:v>
                </c:pt>
                <c:pt idx="18054">
                  <c:v>-2.44140625E-2</c:v>
                </c:pt>
                <c:pt idx="18055">
                  <c:v>65.27197265625</c:v>
                </c:pt>
                <c:pt idx="18056">
                  <c:v>40.2822265625</c:v>
                </c:pt>
                <c:pt idx="18057">
                  <c:v>40.55322265625</c:v>
                </c:pt>
                <c:pt idx="18058">
                  <c:v>40.21630859375</c:v>
                </c:pt>
                <c:pt idx="18059">
                  <c:v>40.55029296875</c:v>
                </c:pt>
                <c:pt idx="18060">
                  <c:v>36.69775390625</c:v>
                </c:pt>
                <c:pt idx="18061">
                  <c:v>39.28125</c:v>
                </c:pt>
                <c:pt idx="18062">
                  <c:v>39.29638671875</c:v>
                </c:pt>
                <c:pt idx="18063">
                  <c:v>39.59814453125</c:v>
                </c:pt>
                <c:pt idx="18064">
                  <c:v>37.4404296875</c:v>
                </c:pt>
                <c:pt idx="18065">
                  <c:v>37.4716796875</c:v>
                </c:pt>
                <c:pt idx="18066">
                  <c:v>37.69677734375</c:v>
                </c:pt>
                <c:pt idx="18067">
                  <c:v>38.2666015625</c:v>
                </c:pt>
                <c:pt idx="18068">
                  <c:v>38.2490234375</c:v>
                </c:pt>
                <c:pt idx="18069">
                  <c:v>-2.83203125E-2</c:v>
                </c:pt>
                <c:pt idx="18070">
                  <c:v>3.18798828125</c:v>
                </c:pt>
                <c:pt idx="18071">
                  <c:v>-2.63671875E-2</c:v>
                </c:pt>
                <c:pt idx="18072">
                  <c:v>-2.783203125E-2</c:v>
                </c:pt>
                <c:pt idx="18073">
                  <c:v>-2.734375E-2</c:v>
                </c:pt>
                <c:pt idx="18074">
                  <c:v>-2.63671875E-2</c:v>
                </c:pt>
                <c:pt idx="18075">
                  <c:v>-2.734375E-2</c:v>
                </c:pt>
                <c:pt idx="18076">
                  <c:v>-2.734375E-2</c:v>
                </c:pt>
                <c:pt idx="18077">
                  <c:v>-2.685546875E-2</c:v>
                </c:pt>
                <c:pt idx="18078">
                  <c:v>64.57275390625</c:v>
                </c:pt>
                <c:pt idx="18079">
                  <c:v>40.10791015625</c:v>
                </c:pt>
                <c:pt idx="18080">
                  <c:v>39.8720703125</c:v>
                </c:pt>
                <c:pt idx="18081">
                  <c:v>39.4072265625</c:v>
                </c:pt>
                <c:pt idx="18082">
                  <c:v>39.7861328125</c:v>
                </c:pt>
                <c:pt idx="18083">
                  <c:v>39.462890625</c:v>
                </c:pt>
                <c:pt idx="18084">
                  <c:v>39.33203125</c:v>
                </c:pt>
                <c:pt idx="18085">
                  <c:v>-2.9296875E-2</c:v>
                </c:pt>
                <c:pt idx="18086">
                  <c:v>-2.685546875E-2</c:v>
                </c:pt>
                <c:pt idx="18087">
                  <c:v>-2.685546875E-2</c:v>
                </c:pt>
                <c:pt idx="18088">
                  <c:v>-2.63671875E-2</c:v>
                </c:pt>
                <c:pt idx="18089">
                  <c:v>-2.63671875E-2</c:v>
                </c:pt>
                <c:pt idx="18090">
                  <c:v>-2.63671875E-2</c:v>
                </c:pt>
                <c:pt idx="18091">
                  <c:v>-2.734375E-2</c:v>
                </c:pt>
                <c:pt idx="18092">
                  <c:v>-2.685546875E-2</c:v>
                </c:pt>
                <c:pt idx="18093">
                  <c:v>-2.83203125E-2</c:v>
                </c:pt>
                <c:pt idx="18094">
                  <c:v>-2.63671875E-2</c:v>
                </c:pt>
                <c:pt idx="18095">
                  <c:v>43.0419921875</c:v>
                </c:pt>
                <c:pt idx="18096">
                  <c:v>37.51611328125</c:v>
                </c:pt>
                <c:pt idx="18097">
                  <c:v>37.8310546875</c:v>
                </c:pt>
                <c:pt idx="18098">
                  <c:v>37.552734375</c:v>
                </c:pt>
                <c:pt idx="18099">
                  <c:v>37.42236328125</c:v>
                </c:pt>
                <c:pt idx="18100">
                  <c:v>38.84619140625</c:v>
                </c:pt>
                <c:pt idx="18101">
                  <c:v>35.240234375</c:v>
                </c:pt>
                <c:pt idx="18102">
                  <c:v>38.5849609375</c:v>
                </c:pt>
                <c:pt idx="18103">
                  <c:v>-2.490234375E-2</c:v>
                </c:pt>
                <c:pt idx="18104">
                  <c:v>-2.685546875E-2</c:v>
                </c:pt>
                <c:pt idx="18105">
                  <c:v>-2.685546875E-2</c:v>
                </c:pt>
                <c:pt idx="18106">
                  <c:v>-2.63671875E-2</c:v>
                </c:pt>
                <c:pt idx="18107">
                  <c:v>-2.685546875E-2</c:v>
                </c:pt>
                <c:pt idx="18108">
                  <c:v>-2.5390625E-2</c:v>
                </c:pt>
                <c:pt idx="18109">
                  <c:v>-2.63671875E-2</c:v>
                </c:pt>
                <c:pt idx="18110">
                  <c:v>-2.63671875E-2</c:v>
                </c:pt>
                <c:pt idx="18111">
                  <c:v>-2.587890625E-2</c:v>
                </c:pt>
                <c:pt idx="18112">
                  <c:v>-2.587890625E-2</c:v>
                </c:pt>
                <c:pt idx="18113">
                  <c:v>38.13818359375</c:v>
                </c:pt>
                <c:pt idx="18114">
                  <c:v>34.3701171875</c:v>
                </c:pt>
                <c:pt idx="18115">
                  <c:v>34.63525390625</c:v>
                </c:pt>
                <c:pt idx="18116">
                  <c:v>39.60986328125</c:v>
                </c:pt>
                <c:pt idx="18117">
                  <c:v>35.6767578125</c:v>
                </c:pt>
                <c:pt idx="18118">
                  <c:v>38.0830078125</c:v>
                </c:pt>
                <c:pt idx="18119">
                  <c:v>37.9609375</c:v>
                </c:pt>
                <c:pt idx="18120">
                  <c:v>37.63720703125</c:v>
                </c:pt>
                <c:pt idx="18121">
                  <c:v>-2.685546875E-2</c:v>
                </c:pt>
                <c:pt idx="18122">
                  <c:v>-2.63671875E-2</c:v>
                </c:pt>
                <c:pt idx="18123">
                  <c:v>-2.734375E-2</c:v>
                </c:pt>
                <c:pt idx="18124">
                  <c:v>-2.63671875E-2</c:v>
                </c:pt>
                <c:pt idx="18125">
                  <c:v>-2.685546875E-2</c:v>
                </c:pt>
                <c:pt idx="18126">
                  <c:v>-2.685546875E-2</c:v>
                </c:pt>
                <c:pt idx="18127">
                  <c:v>-2.587890625E-2</c:v>
                </c:pt>
                <c:pt idx="18128">
                  <c:v>-2.63671875E-2</c:v>
                </c:pt>
                <c:pt idx="18129">
                  <c:v>-2.734375E-2</c:v>
                </c:pt>
                <c:pt idx="18130">
                  <c:v>-2.685546875E-2</c:v>
                </c:pt>
                <c:pt idx="18131">
                  <c:v>37.5673828125</c:v>
                </c:pt>
                <c:pt idx="18132">
                  <c:v>33.1181640625</c:v>
                </c:pt>
                <c:pt idx="18133">
                  <c:v>39.98046875</c:v>
                </c:pt>
                <c:pt idx="18134">
                  <c:v>39.765625</c:v>
                </c:pt>
                <c:pt idx="18135">
                  <c:v>40.15380859375</c:v>
                </c:pt>
                <c:pt idx="18136">
                  <c:v>40.1435546875</c:v>
                </c:pt>
                <c:pt idx="18137">
                  <c:v>38.57958984375</c:v>
                </c:pt>
                <c:pt idx="18138">
                  <c:v>39.173828125</c:v>
                </c:pt>
                <c:pt idx="18139">
                  <c:v>-2.63671875E-2</c:v>
                </c:pt>
                <c:pt idx="18140">
                  <c:v>-2.685546875E-2</c:v>
                </c:pt>
                <c:pt idx="18141">
                  <c:v>-2.9296875E-2</c:v>
                </c:pt>
                <c:pt idx="18142">
                  <c:v>-2.587890625E-2</c:v>
                </c:pt>
                <c:pt idx="18143">
                  <c:v>-2.587890625E-2</c:v>
                </c:pt>
                <c:pt idx="18144">
                  <c:v>-2.587890625E-2</c:v>
                </c:pt>
                <c:pt idx="18145">
                  <c:v>-2.587890625E-2</c:v>
                </c:pt>
                <c:pt idx="18146">
                  <c:v>-2.63671875E-2</c:v>
                </c:pt>
                <c:pt idx="18147">
                  <c:v>-2.734375E-2</c:v>
                </c:pt>
                <c:pt idx="18148">
                  <c:v>-2.63671875E-2</c:v>
                </c:pt>
                <c:pt idx="18149">
                  <c:v>39.4111328125</c:v>
                </c:pt>
                <c:pt idx="18150">
                  <c:v>39.306640625</c:v>
                </c:pt>
                <c:pt idx="18151">
                  <c:v>38.24560546875</c:v>
                </c:pt>
                <c:pt idx="18152">
                  <c:v>36.83349609375</c:v>
                </c:pt>
                <c:pt idx="18153">
                  <c:v>36.85498046875</c:v>
                </c:pt>
                <c:pt idx="18154">
                  <c:v>36.76904296875</c:v>
                </c:pt>
                <c:pt idx="18155">
                  <c:v>36.58251953125</c:v>
                </c:pt>
                <c:pt idx="18156">
                  <c:v>33.5</c:v>
                </c:pt>
                <c:pt idx="18157">
                  <c:v>-2.63671875E-2</c:v>
                </c:pt>
                <c:pt idx="18158">
                  <c:v>-2.63671875E-2</c:v>
                </c:pt>
                <c:pt idx="18159">
                  <c:v>-2.734375E-2</c:v>
                </c:pt>
                <c:pt idx="18160">
                  <c:v>-2.587890625E-2</c:v>
                </c:pt>
                <c:pt idx="18161">
                  <c:v>-2.392578125E-2</c:v>
                </c:pt>
                <c:pt idx="18162">
                  <c:v>-2.63671875E-2</c:v>
                </c:pt>
                <c:pt idx="18163">
                  <c:v>-2.587890625E-2</c:v>
                </c:pt>
                <c:pt idx="18164">
                  <c:v>-2.5390625E-2</c:v>
                </c:pt>
                <c:pt idx="18165">
                  <c:v>-2.44140625E-2</c:v>
                </c:pt>
                <c:pt idx="18166">
                  <c:v>-2.34375E-2</c:v>
                </c:pt>
                <c:pt idx="18167">
                  <c:v>-2.783203125E-2</c:v>
                </c:pt>
                <c:pt idx="18168">
                  <c:v>38.55615234375</c:v>
                </c:pt>
                <c:pt idx="18169">
                  <c:v>39.6435546875</c:v>
                </c:pt>
                <c:pt idx="18170">
                  <c:v>39.54931640625</c:v>
                </c:pt>
                <c:pt idx="18171">
                  <c:v>39.22412109375</c:v>
                </c:pt>
                <c:pt idx="18172">
                  <c:v>38.1279296875</c:v>
                </c:pt>
                <c:pt idx="18173">
                  <c:v>38.494140625</c:v>
                </c:pt>
                <c:pt idx="18174">
                  <c:v>38.5556640625</c:v>
                </c:pt>
                <c:pt idx="18175">
                  <c:v>-2.63671875E-2</c:v>
                </c:pt>
                <c:pt idx="18176">
                  <c:v>-2.5390625E-2</c:v>
                </c:pt>
                <c:pt idx="18177">
                  <c:v>-2.63671875E-2</c:v>
                </c:pt>
                <c:pt idx="18178">
                  <c:v>-2.587890625E-2</c:v>
                </c:pt>
                <c:pt idx="18179">
                  <c:v>-2.5390625E-2</c:v>
                </c:pt>
                <c:pt idx="18180">
                  <c:v>-2.5390625E-2</c:v>
                </c:pt>
                <c:pt idx="18181">
                  <c:v>-2.783203125E-2</c:v>
                </c:pt>
                <c:pt idx="18182">
                  <c:v>-2.5390625E-2</c:v>
                </c:pt>
                <c:pt idx="18183">
                  <c:v>-2.587890625E-2</c:v>
                </c:pt>
                <c:pt idx="18184">
                  <c:v>-2.490234375E-2</c:v>
                </c:pt>
                <c:pt idx="18185">
                  <c:v>40.3212890625</c:v>
                </c:pt>
                <c:pt idx="18186">
                  <c:v>38.20458984375</c:v>
                </c:pt>
                <c:pt idx="18187">
                  <c:v>37.7021484375</c:v>
                </c:pt>
                <c:pt idx="18188">
                  <c:v>37.9228515625</c:v>
                </c:pt>
                <c:pt idx="18189">
                  <c:v>39.4755859375</c:v>
                </c:pt>
                <c:pt idx="18190">
                  <c:v>39.31005859375</c:v>
                </c:pt>
                <c:pt idx="18191">
                  <c:v>38.56201171875</c:v>
                </c:pt>
                <c:pt idx="18192">
                  <c:v>-2.44140625E-2</c:v>
                </c:pt>
                <c:pt idx="18193">
                  <c:v>-2.587890625E-2</c:v>
                </c:pt>
                <c:pt idx="18194">
                  <c:v>-2.490234375E-2</c:v>
                </c:pt>
                <c:pt idx="18195">
                  <c:v>-2.5390625E-2</c:v>
                </c:pt>
                <c:pt idx="18196">
                  <c:v>-2.587890625E-2</c:v>
                </c:pt>
                <c:pt idx="18197">
                  <c:v>-2.685546875E-2</c:v>
                </c:pt>
                <c:pt idx="18198">
                  <c:v>-2.587890625E-2</c:v>
                </c:pt>
                <c:pt idx="18199">
                  <c:v>-2.587890625E-2</c:v>
                </c:pt>
                <c:pt idx="18200">
                  <c:v>-2.587890625E-2</c:v>
                </c:pt>
                <c:pt idx="18201">
                  <c:v>-2.734375E-2</c:v>
                </c:pt>
                <c:pt idx="18202">
                  <c:v>-2.5390625E-2</c:v>
                </c:pt>
                <c:pt idx="18203">
                  <c:v>34.400390625</c:v>
                </c:pt>
                <c:pt idx="18204">
                  <c:v>36.998046875</c:v>
                </c:pt>
                <c:pt idx="18205">
                  <c:v>37.4951171875</c:v>
                </c:pt>
                <c:pt idx="18206">
                  <c:v>37.2431640625</c:v>
                </c:pt>
                <c:pt idx="18207">
                  <c:v>38.58935546875</c:v>
                </c:pt>
                <c:pt idx="18208">
                  <c:v>37.8271484375</c:v>
                </c:pt>
                <c:pt idx="18209">
                  <c:v>36.54150390625</c:v>
                </c:pt>
                <c:pt idx="18210">
                  <c:v>-2.734375E-2</c:v>
                </c:pt>
                <c:pt idx="18211">
                  <c:v>-2.685546875E-2</c:v>
                </c:pt>
                <c:pt idx="18212">
                  <c:v>-2.63671875E-2</c:v>
                </c:pt>
                <c:pt idx="18213">
                  <c:v>-2.490234375E-2</c:v>
                </c:pt>
                <c:pt idx="18214">
                  <c:v>-2.63671875E-2</c:v>
                </c:pt>
                <c:pt idx="18215">
                  <c:v>-2.5390625E-2</c:v>
                </c:pt>
                <c:pt idx="18216">
                  <c:v>-2.587890625E-2</c:v>
                </c:pt>
                <c:pt idx="18217">
                  <c:v>-2.63671875E-2</c:v>
                </c:pt>
                <c:pt idx="18218">
                  <c:v>-2.490234375E-2</c:v>
                </c:pt>
                <c:pt idx="18219">
                  <c:v>-2.294921875E-2</c:v>
                </c:pt>
                <c:pt idx="18220">
                  <c:v>42.34814453125</c:v>
                </c:pt>
                <c:pt idx="18221">
                  <c:v>39.681640625</c:v>
                </c:pt>
                <c:pt idx="18222">
                  <c:v>38.45556640625</c:v>
                </c:pt>
                <c:pt idx="18223">
                  <c:v>38.03955078125</c:v>
                </c:pt>
                <c:pt idx="18224">
                  <c:v>37.67919921875</c:v>
                </c:pt>
                <c:pt idx="18225">
                  <c:v>35.3173828125</c:v>
                </c:pt>
                <c:pt idx="18226">
                  <c:v>37.30908203125</c:v>
                </c:pt>
                <c:pt idx="18227">
                  <c:v>37.57568359375</c:v>
                </c:pt>
                <c:pt idx="18228">
                  <c:v>17.52734375</c:v>
                </c:pt>
                <c:pt idx="18229">
                  <c:v>-2.63671875E-2</c:v>
                </c:pt>
                <c:pt idx="18230">
                  <c:v>-2.587890625E-2</c:v>
                </c:pt>
                <c:pt idx="18231">
                  <c:v>-2.5390625E-2</c:v>
                </c:pt>
                <c:pt idx="18232">
                  <c:v>-2.34375E-2</c:v>
                </c:pt>
                <c:pt idx="18233">
                  <c:v>-2.63671875E-2</c:v>
                </c:pt>
                <c:pt idx="18234">
                  <c:v>-2.24609375E-2</c:v>
                </c:pt>
                <c:pt idx="18235">
                  <c:v>-2.587890625E-2</c:v>
                </c:pt>
                <c:pt idx="18236">
                  <c:v>-2.490234375E-2</c:v>
                </c:pt>
                <c:pt idx="18237">
                  <c:v>52.5205078125</c:v>
                </c:pt>
                <c:pt idx="18238">
                  <c:v>38.0869140625</c:v>
                </c:pt>
                <c:pt idx="18239">
                  <c:v>38.55078125</c:v>
                </c:pt>
                <c:pt idx="18240">
                  <c:v>36.51806640625</c:v>
                </c:pt>
                <c:pt idx="18241">
                  <c:v>39.94384765625</c:v>
                </c:pt>
                <c:pt idx="18242">
                  <c:v>40.26171875</c:v>
                </c:pt>
                <c:pt idx="18243">
                  <c:v>39.8076171875</c:v>
                </c:pt>
                <c:pt idx="18244">
                  <c:v>-2.587890625E-2</c:v>
                </c:pt>
                <c:pt idx="18245">
                  <c:v>-2.5390625E-2</c:v>
                </c:pt>
                <c:pt idx="18246">
                  <c:v>-2.490234375E-2</c:v>
                </c:pt>
                <c:pt idx="18247">
                  <c:v>-2.5390625E-2</c:v>
                </c:pt>
                <c:pt idx="18248">
                  <c:v>-2.587890625E-2</c:v>
                </c:pt>
                <c:pt idx="18249">
                  <c:v>-2.685546875E-2</c:v>
                </c:pt>
                <c:pt idx="18250">
                  <c:v>-2.490234375E-2</c:v>
                </c:pt>
                <c:pt idx="18251">
                  <c:v>-2.490234375E-2</c:v>
                </c:pt>
                <c:pt idx="18252">
                  <c:v>-2.5390625E-2</c:v>
                </c:pt>
                <c:pt idx="18253">
                  <c:v>54.07275390625</c:v>
                </c:pt>
                <c:pt idx="18254">
                  <c:v>34.53271484375</c:v>
                </c:pt>
                <c:pt idx="18255">
                  <c:v>35.67041015625</c:v>
                </c:pt>
                <c:pt idx="18256">
                  <c:v>33.95068359375</c:v>
                </c:pt>
                <c:pt idx="18257">
                  <c:v>36.93505859375</c:v>
                </c:pt>
                <c:pt idx="18258">
                  <c:v>34.2314453125</c:v>
                </c:pt>
                <c:pt idx="18259">
                  <c:v>34.37744140625</c:v>
                </c:pt>
                <c:pt idx="18260">
                  <c:v>36.2734375</c:v>
                </c:pt>
                <c:pt idx="18261">
                  <c:v>36.50341796875</c:v>
                </c:pt>
                <c:pt idx="18262">
                  <c:v>37.77685546875</c:v>
                </c:pt>
                <c:pt idx="18263">
                  <c:v>-2.44140625E-2</c:v>
                </c:pt>
                <c:pt idx="18264">
                  <c:v>-2.5390625E-2</c:v>
                </c:pt>
                <c:pt idx="18265">
                  <c:v>-2.490234375E-2</c:v>
                </c:pt>
                <c:pt idx="18266">
                  <c:v>-2.63671875E-2</c:v>
                </c:pt>
                <c:pt idx="18267">
                  <c:v>-2.44140625E-2</c:v>
                </c:pt>
                <c:pt idx="18268">
                  <c:v>-2.24609375E-2</c:v>
                </c:pt>
                <c:pt idx="18269">
                  <c:v>-2.34375E-2</c:v>
                </c:pt>
                <c:pt idx="18270">
                  <c:v>-2.5390625E-2</c:v>
                </c:pt>
                <c:pt idx="18271">
                  <c:v>-2.5390625E-2</c:v>
                </c:pt>
                <c:pt idx="18272">
                  <c:v>71.3427734375</c:v>
                </c:pt>
                <c:pt idx="18273">
                  <c:v>40.10595703125</c:v>
                </c:pt>
                <c:pt idx="18274">
                  <c:v>40.23095703125</c:v>
                </c:pt>
                <c:pt idx="18275">
                  <c:v>40.41796875</c:v>
                </c:pt>
                <c:pt idx="18276">
                  <c:v>40.40625</c:v>
                </c:pt>
                <c:pt idx="18277">
                  <c:v>38.802734375</c:v>
                </c:pt>
                <c:pt idx="18278">
                  <c:v>36.58935546875</c:v>
                </c:pt>
                <c:pt idx="18279">
                  <c:v>37.951171875</c:v>
                </c:pt>
                <c:pt idx="18280">
                  <c:v>-2.587890625E-2</c:v>
                </c:pt>
                <c:pt idx="18281">
                  <c:v>-2.5390625E-2</c:v>
                </c:pt>
                <c:pt idx="18282">
                  <c:v>-2.44140625E-2</c:v>
                </c:pt>
                <c:pt idx="18283">
                  <c:v>-2.44140625E-2</c:v>
                </c:pt>
                <c:pt idx="18284">
                  <c:v>-2.24609375E-2</c:v>
                </c:pt>
                <c:pt idx="18285">
                  <c:v>-2.490234375E-2</c:v>
                </c:pt>
                <c:pt idx="18286">
                  <c:v>-2.294921875E-2</c:v>
                </c:pt>
                <c:pt idx="18287">
                  <c:v>-2.44140625E-2</c:v>
                </c:pt>
                <c:pt idx="18288">
                  <c:v>-2.783203125E-2</c:v>
                </c:pt>
                <c:pt idx="18289">
                  <c:v>53.4443359375</c:v>
                </c:pt>
                <c:pt idx="18290">
                  <c:v>39.2412109375</c:v>
                </c:pt>
                <c:pt idx="18291">
                  <c:v>38.4384765625</c:v>
                </c:pt>
                <c:pt idx="18292">
                  <c:v>40.10986328125</c:v>
                </c:pt>
                <c:pt idx="18293">
                  <c:v>40.236328125</c:v>
                </c:pt>
                <c:pt idx="18294">
                  <c:v>40.4921875</c:v>
                </c:pt>
                <c:pt idx="18295">
                  <c:v>39.97119140625</c:v>
                </c:pt>
                <c:pt idx="18296">
                  <c:v>39.3359375</c:v>
                </c:pt>
                <c:pt idx="18297">
                  <c:v>-2.44140625E-2</c:v>
                </c:pt>
                <c:pt idx="18298">
                  <c:v>-2.294921875E-2</c:v>
                </c:pt>
                <c:pt idx="18299">
                  <c:v>-2.294921875E-2</c:v>
                </c:pt>
                <c:pt idx="18300">
                  <c:v>-2.5390625E-2</c:v>
                </c:pt>
                <c:pt idx="18301">
                  <c:v>-2.490234375E-2</c:v>
                </c:pt>
                <c:pt idx="18302">
                  <c:v>-2.5390625E-2</c:v>
                </c:pt>
                <c:pt idx="18303">
                  <c:v>-2.63671875E-2</c:v>
                </c:pt>
                <c:pt idx="18304">
                  <c:v>-2.5390625E-2</c:v>
                </c:pt>
                <c:pt idx="18305">
                  <c:v>-2.490234375E-2</c:v>
                </c:pt>
                <c:pt idx="18306">
                  <c:v>34.63623046875</c:v>
                </c:pt>
                <c:pt idx="18307">
                  <c:v>38.072265625</c:v>
                </c:pt>
                <c:pt idx="18308">
                  <c:v>39.13037109375</c:v>
                </c:pt>
                <c:pt idx="18309">
                  <c:v>39.3466796875</c:v>
                </c:pt>
                <c:pt idx="18310">
                  <c:v>39.19091796875</c:v>
                </c:pt>
                <c:pt idx="18311">
                  <c:v>38.9326171875</c:v>
                </c:pt>
                <c:pt idx="18312">
                  <c:v>37.65576171875</c:v>
                </c:pt>
                <c:pt idx="18313">
                  <c:v>36.41650390625</c:v>
                </c:pt>
                <c:pt idx="18314">
                  <c:v>-2.490234375E-2</c:v>
                </c:pt>
                <c:pt idx="18315">
                  <c:v>-2.490234375E-2</c:v>
                </c:pt>
                <c:pt idx="18316">
                  <c:v>-2.294921875E-2</c:v>
                </c:pt>
                <c:pt idx="18317">
                  <c:v>-2.294921875E-2</c:v>
                </c:pt>
                <c:pt idx="18318">
                  <c:v>-2.490234375E-2</c:v>
                </c:pt>
                <c:pt idx="18319">
                  <c:v>-2.24609375E-2</c:v>
                </c:pt>
                <c:pt idx="18320">
                  <c:v>-2.490234375E-2</c:v>
                </c:pt>
                <c:pt idx="18321">
                  <c:v>-2.490234375E-2</c:v>
                </c:pt>
                <c:pt idx="18322">
                  <c:v>35.9033203125</c:v>
                </c:pt>
                <c:pt idx="18323">
                  <c:v>37.81884765625</c:v>
                </c:pt>
                <c:pt idx="18324">
                  <c:v>39.29345703125</c:v>
                </c:pt>
                <c:pt idx="18325">
                  <c:v>38.88916015625</c:v>
                </c:pt>
                <c:pt idx="18326">
                  <c:v>39.82470703125</c:v>
                </c:pt>
                <c:pt idx="18327">
                  <c:v>39.54638671875</c:v>
                </c:pt>
                <c:pt idx="18328">
                  <c:v>39.79736328125</c:v>
                </c:pt>
                <c:pt idx="18329">
                  <c:v>39.08447265625</c:v>
                </c:pt>
                <c:pt idx="18330">
                  <c:v>-2.44140625E-2</c:v>
                </c:pt>
                <c:pt idx="18331">
                  <c:v>-2.392578125E-2</c:v>
                </c:pt>
                <c:pt idx="18332">
                  <c:v>-2.44140625E-2</c:v>
                </c:pt>
                <c:pt idx="18333">
                  <c:v>-2.44140625E-2</c:v>
                </c:pt>
                <c:pt idx="18334">
                  <c:v>-2.490234375E-2</c:v>
                </c:pt>
                <c:pt idx="18335">
                  <c:v>-2.490234375E-2</c:v>
                </c:pt>
                <c:pt idx="18336">
                  <c:v>-2.44140625E-2</c:v>
                </c:pt>
                <c:pt idx="18337">
                  <c:v>-2.34375E-2</c:v>
                </c:pt>
                <c:pt idx="18338">
                  <c:v>-2.490234375E-2</c:v>
                </c:pt>
                <c:pt idx="18339">
                  <c:v>40.6669921875</c:v>
                </c:pt>
                <c:pt idx="18340">
                  <c:v>39.2587890625</c:v>
                </c:pt>
                <c:pt idx="18341">
                  <c:v>39.01611328125</c:v>
                </c:pt>
                <c:pt idx="18342">
                  <c:v>38.84375</c:v>
                </c:pt>
                <c:pt idx="18343">
                  <c:v>39.44091796875</c:v>
                </c:pt>
                <c:pt idx="18344">
                  <c:v>38.646484375</c:v>
                </c:pt>
                <c:pt idx="18345">
                  <c:v>9.92626953125</c:v>
                </c:pt>
                <c:pt idx="18346">
                  <c:v>-2.734375E-2</c:v>
                </c:pt>
                <c:pt idx="18347">
                  <c:v>-2.5390625E-2</c:v>
                </c:pt>
                <c:pt idx="18348">
                  <c:v>-2.44140625E-2</c:v>
                </c:pt>
                <c:pt idx="18349">
                  <c:v>-2.587890625E-2</c:v>
                </c:pt>
                <c:pt idx="18350">
                  <c:v>-2.5390625E-2</c:v>
                </c:pt>
                <c:pt idx="18351">
                  <c:v>-2.490234375E-2</c:v>
                </c:pt>
                <c:pt idx="18352">
                  <c:v>-2.44140625E-2</c:v>
                </c:pt>
                <c:pt idx="18353">
                  <c:v>-2.63671875E-2</c:v>
                </c:pt>
                <c:pt idx="18354">
                  <c:v>-2.197265625E-2</c:v>
                </c:pt>
                <c:pt idx="18355">
                  <c:v>38.685546875</c:v>
                </c:pt>
                <c:pt idx="18356">
                  <c:v>38.42724609375</c:v>
                </c:pt>
                <c:pt idx="18357">
                  <c:v>38.20458984375</c:v>
                </c:pt>
                <c:pt idx="18358">
                  <c:v>38.93603515625</c:v>
                </c:pt>
                <c:pt idx="18359">
                  <c:v>38.49951171875</c:v>
                </c:pt>
                <c:pt idx="18360">
                  <c:v>36.78759765625</c:v>
                </c:pt>
                <c:pt idx="18361">
                  <c:v>36.884765625</c:v>
                </c:pt>
                <c:pt idx="18362">
                  <c:v>36.49365234375</c:v>
                </c:pt>
                <c:pt idx="18363">
                  <c:v>36.51123046875</c:v>
                </c:pt>
                <c:pt idx="18364">
                  <c:v>-2.392578125E-2</c:v>
                </c:pt>
                <c:pt idx="18365">
                  <c:v>-2.490234375E-2</c:v>
                </c:pt>
                <c:pt idx="18366">
                  <c:v>-2.44140625E-2</c:v>
                </c:pt>
                <c:pt idx="18367">
                  <c:v>-2.34375E-2</c:v>
                </c:pt>
                <c:pt idx="18368">
                  <c:v>-2.294921875E-2</c:v>
                </c:pt>
                <c:pt idx="18369">
                  <c:v>-2.685546875E-2</c:v>
                </c:pt>
                <c:pt idx="18370">
                  <c:v>-2.392578125E-2</c:v>
                </c:pt>
                <c:pt idx="18371">
                  <c:v>-2.24609375E-2</c:v>
                </c:pt>
                <c:pt idx="18372">
                  <c:v>-2.44140625E-2</c:v>
                </c:pt>
                <c:pt idx="18373">
                  <c:v>37.0029296875</c:v>
                </c:pt>
                <c:pt idx="18374">
                  <c:v>39.94189453125</c:v>
                </c:pt>
                <c:pt idx="18375">
                  <c:v>40.38623046875</c:v>
                </c:pt>
                <c:pt idx="18376">
                  <c:v>40.1279296875</c:v>
                </c:pt>
                <c:pt idx="18377">
                  <c:v>40.20361328125</c:v>
                </c:pt>
                <c:pt idx="18378">
                  <c:v>39.77734375</c:v>
                </c:pt>
                <c:pt idx="18379">
                  <c:v>37.28076171875</c:v>
                </c:pt>
                <c:pt idx="18380">
                  <c:v>-2.490234375E-2</c:v>
                </c:pt>
                <c:pt idx="18381">
                  <c:v>-2.392578125E-2</c:v>
                </c:pt>
                <c:pt idx="18382">
                  <c:v>-2.44140625E-2</c:v>
                </c:pt>
                <c:pt idx="18383">
                  <c:v>-2.392578125E-2</c:v>
                </c:pt>
                <c:pt idx="18384">
                  <c:v>-2.392578125E-2</c:v>
                </c:pt>
                <c:pt idx="18385">
                  <c:v>-2.44140625E-2</c:v>
                </c:pt>
                <c:pt idx="18386">
                  <c:v>-2.490234375E-2</c:v>
                </c:pt>
                <c:pt idx="18387">
                  <c:v>-2.392578125E-2</c:v>
                </c:pt>
                <c:pt idx="18388">
                  <c:v>-2.44140625E-2</c:v>
                </c:pt>
                <c:pt idx="18389">
                  <c:v>58.35986328125</c:v>
                </c:pt>
                <c:pt idx="18390">
                  <c:v>38.7177734375</c:v>
                </c:pt>
                <c:pt idx="18391">
                  <c:v>39.95166015625</c:v>
                </c:pt>
                <c:pt idx="18392">
                  <c:v>40.29296875</c:v>
                </c:pt>
                <c:pt idx="18393">
                  <c:v>39.66357421875</c:v>
                </c:pt>
                <c:pt idx="18394">
                  <c:v>39.66943359375</c:v>
                </c:pt>
                <c:pt idx="18395">
                  <c:v>37.7626953125</c:v>
                </c:pt>
                <c:pt idx="18396">
                  <c:v>37.64306640625</c:v>
                </c:pt>
                <c:pt idx="18397">
                  <c:v>-2.392578125E-2</c:v>
                </c:pt>
                <c:pt idx="18398">
                  <c:v>-2.490234375E-2</c:v>
                </c:pt>
                <c:pt idx="18399">
                  <c:v>-2.34375E-2</c:v>
                </c:pt>
                <c:pt idx="18400">
                  <c:v>-2.392578125E-2</c:v>
                </c:pt>
                <c:pt idx="18401">
                  <c:v>-2.44140625E-2</c:v>
                </c:pt>
                <c:pt idx="18402">
                  <c:v>-2.490234375E-2</c:v>
                </c:pt>
                <c:pt idx="18403">
                  <c:v>-2.34375E-2</c:v>
                </c:pt>
                <c:pt idx="18404">
                  <c:v>-2.34375E-2</c:v>
                </c:pt>
                <c:pt idx="18405">
                  <c:v>-2.5390625E-2</c:v>
                </c:pt>
                <c:pt idx="18406">
                  <c:v>57.30908203125</c:v>
                </c:pt>
                <c:pt idx="18407">
                  <c:v>38.392578125</c:v>
                </c:pt>
                <c:pt idx="18408">
                  <c:v>39.43603515625</c:v>
                </c:pt>
                <c:pt idx="18409">
                  <c:v>39.431640625</c:v>
                </c:pt>
                <c:pt idx="18410">
                  <c:v>39.2421875</c:v>
                </c:pt>
                <c:pt idx="18411">
                  <c:v>35.48388671875</c:v>
                </c:pt>
                <c:pt idx="18412">
                  <c:v>35.5703125</c:v>
                </c:pt>
                <c:pt idx="18413">
                  <c:v>26.97265625</c:v>
                </c:pt>
                <c:pt idx="18414">
                  <c:v>26.9658203125</c:v>
                </c:pt>
                <c:pt idx="18415">
                  <c:v>27.57177734375</c:v>
                </c:pt>
                <c:pt idx="18416">
                  <c:v>-2.34375E-2</c:v>
                </c:pt>
                <c:pt idx="18417">
                  <c:v>-2.490234375E-2</c:v>
                </c:pt>
                <c:pt idx="18418">
                  <c:v>-2.44140625E-2</c:v>
                </c:pt>
                <c:pt idx="18419">
                  <c:v>-2.34375E-2</c:v>
                </c:pt>
                <c:pt idx="18420">
                  <c:v>-2.294921875E-2</c:v>
                </c:pt>
                <c:pt idx="18421">
                  <c:v>-2.34375E-2</c:v>
                </c:pt>
                <c:pt idx="18422">
                  <c:v>-2.34375E-2</c:v>
                </c:pt>
                <c:pt idx="18423">
                  <c:v>-2.34375E-2</c:v>
                </c:pt>
                <c:pt idx="18424">
                  <c:v>57.47119140625</c:v>
                </c:pt>
                <c:pt idx="18425">
                  <c:v>38.29541015625</c:v>
                </c:pt>
                <c:pt idx="18426">
                  <c:v>37.7822265625</c:v>
                </c:pt>
                <c:pt idx="18427">
                  <c:v>38.52880859375</c:v>
                </c:pt>
                <c:pt idx="18428">
                  <c:v>39.1875</c:v>
                </c:pt>
                <c:pt idx="18429">
                  <c:v>40.03515625</c:v>
                </c:pt>
                <c:pt idx="18430">
                  <c:v>40.1689453125</c:v>
                </c:pt>
                <c:pt idx="18431">
                  <c:v>39.91943359375</c:v>
                </c:pt>
                <c:pt idx="18432">
                  <c:v>39.8349609375</c:v>
                </c:pt>
                <c:pt idx="18433">
                  <c:v>39.75390625</c:v>
                </c:pt>
                <c:pt idx="18434">
                  <c:v>-2.34375E-2</c:v>
                </c:pt>
                <c:pt idx="18435">
                  <c:v>-2.294921875E-2</c:v>
                </c:pt>
                <c:pt idx="18436">
                  <c:v>-2.34375E-2</c:v>
                </c:pt>
                <c:pt idx="18437">
                  <c:v>-2.5390625E-2</c:v>
                </c:pt>
                <c:pt idx="18438">
                  <c:v>-2.392578125E-2</c:v>
                </c:pt>
                <c:pt idx="18439">
                  <c:v>-2.392578125E-2</c:v>
                </c:pt>
                <c:pt idx="18440">
                  <c:v>-2.392578125E-2</c:v>
                </c:pt>
                <c:pt idx="18441">
                  <c:v>-2.392578125E-2</c:v>
                </c:pt>
                <c:pt idx="18442">
                  <c:v>73.69970703125</c:v>
                </c:pt>
                <c:pt idx="18443">
                  <c:v>38.06982421875</c:v>
                </c:pt>
                <c:pt idx="18444">
                  <c:v>38.1240234375</c:v>
                </c:pt>
                <c:pt idx="18445">
                  <c:v>39.6845703125</c:v>
                </c:pt>
                <c:pt idx="18446">
                  <c:v>39.21484375</c:v>
                </c:pt>
                <c:pt idx="18447">
                  <c:v>40.19189453125</c:v>
                </c:pt>
                <c:pt idx="18448">
                  <c:v>40.4921875</c:v>
                </c:pt>
                <c:pt idx="18449">
                  <c:v>-2.44140625E-2</c:v>
                </c:pt>
                <c:pt idx="18450">
                  <c:v>-2.44140625E-2</c:v>
                </c:pt>
                <c:pt idx="18451">
                  <c:v>-2.392578125E-2</c:v>
                </c:pt>
                <c:pt idx="18452">
                  <c:v>-2.294921875E-2</c:v>
                </c:pt>
                <c:pt idx="18453">
                  <c:v>-2.24609375E-2</c:v>
                </c:pt>
                <c:pt idx="18454">
                  <c:v>-2.24609375E-2</c:v>
                </c:pt>
                <c:pt idx="18455">
                  <c:v>-2.392578125E-2</c:v>
                </c:pt>
                <c:pt idx="18456">
                  <c:v>-2.34375E-2</c:v>
                </c:pt>
                <c:pt idx="18457">
                  <c:v>-2.197265625E-2</c:v>
                </c:pt>
                <c:pt idx="18458">
                  <c:v>63.2958984375</c:v>
                </c:pt>
                <c:pt idx="18459">
                  <c:v>38.31787109375</c:v>
                </c:pt>
                <c:pt idx="18460">
                  <c:v>38.27685546875</c:v>
                </c:pt>
                <c:pt idx="18461">
                  <c:v>37.96484375</c:v>
                </c:pt>
                <c:pt idx="18462">
                  <c:v>38.12939453125</c:v>
                </c:pt>
                <c:pt idx="18463">
                  <c:v>38.60693359375</c:v>
                </c:pt>
                <c:pt idx="18464">
                  <c:v>38.7041015625</c:v>
                </c:pt>
                <c:pt idx="18465">
                  <c:v>36.8701171875</c:v>
                </c:pt>
                <c:pt idx="18466">
                  <c:v>-2.392578125E-2</c:v>
                </c:pt>
                <c:pt idx="18467">
                  <c:v>-2.34375E-2</c:v>
                </c:pt>
                <c:pt idx="18468">
                  <c:v>-2.294921875E-2</c:v>
                </c:pt>
                <c:pt idx="18469">
                  <c:v>-2.1484375E-2</c:v>
                </c:pt>
                <c:pt idx="18470">
                  <c:v>-2.392578125E-2</c:v>
                </c:pt>
                <c:pt idx="18471">
                  <c:v>-2.197265625E-2</c:v>
                </c:pt>
                <c:pt idx="18472">
                  <c:v>-2.294921875E-2</c:v>
                </c:pt>
                <c:pt idx="18473">
                  <c:v>-2.294921875E-2</c:v>
                </c:pt>
                <c:pt idx="18474">
                  <c:v>-2.392578125E-2</c:v>
                </c:pt>
                <c:pt idx="18475">
                  <c:v>62.85595703125</c:v>
                </c:pt>
                <c:pt idx="18476">
                  <c:v>35.74169921875</c:v>
                </c:pt>
                <c:pt idx="18477">
                  <c:v>37.28955078125</c:v>
                </c:pt>
                <c:pt idx="18478">
                  <c:v>39.59423828125</c:v>
                </c:pt>
                <c:pt idx="18479">
                  <c:v>39.39404296875</c:v>
                </c:pt>
                <c:pt idx="18480">
                  <c:v>39.6298828125</c:v>
                </c:pt>
                <c:pt idx="18481">
                  <c:v>3.87109375</c:v>
                </c:pt>
                <c:pt idx="18482">
                  <c:v>-2.392578125E-2</c:v>
                </c:pt>
                <c:pt idx="18483">
                  <c:v>-2.63671875E-2</c:v>
                </c:pt>
                <c:pt idx="18484">
                  <c:v>-2.24609375E-2</c:v>
                </c:pt>
                <c:pt idx="18485">
                  <c:v>-2.34375E-2</c:v>
                </c:pt>
                <c:pt idx="18486">
                  <c:v>-2.34375E-2</c:v>
                </c:pt>
                <c:pt idx="18487">
                  <c:v>-2.34375E-2</c:v>
                </c:pt>
                <c:pt idx="18488">
                  <c:v>-2.294921875E-2</c:v>
                </c:pt>
                <c:pt idx="18489">
                  <c:v>-2.197265625E-2</c:v>
                </c:pt>
                <c:pt idx="18490">
                  <c:v>-2.392578125E-2</c:v>
                </c:pt>
                <c:pt idx="18491">
                  <c:v>-2.392578125E-2</c:v>
                </c:pt>
                <c:pt idx="18492">
                  <c:v>35.56005859375</c:v>
                </c:pt>
                <c:pt idx="18493">
                  <c:v>35.318359375</c:v>
                </c:pt>
                <c:pt idx="18494">
                  <c:v>37.51513671875</c:v>
                </c:pt>
                <c:pt idx="18495">
                  <c:v>39.54443359375</c:v>
                </c:pt>
                <c:pt idx="18496">
                  <c:v>39.2900390625</c:v>
                </c:pt>
                <c:pt idx="18497">
                  <c:v>39.60986328125</c:v>
                </c:pt>
                <c:pt idx="18498">
                  <c:v>38.1943359375</c:v>
                </c:pt>
                <c:pt idx="18499">
                  <c:v>-2.5390625E-2</c:v>
                </c:pt>
                <c:pt idx="18500">
                  <c:v>-2.44140625E-2</c:v>
                </c:pt>
                <c:pt idx="18501">
                  <c:v>-2.34375E-2</c:v>
                </c:pt>
                <c:pt idx="18502">
                  <c:v>-2.490234375E-2</c:v>
                </c:pt>
                <c:pt idx="18503">
                  <c:v>-2.34375E-2</c:v>
                </c:pt>
                <c:pt idx="18504">
                  <c:v>-2.294921875E-2</c:v>
                </c:pt>
                <c:pt idx="18505">
                  <c:v>-2.34375E-2</c:v>
                </c:pt>
                <c:pt idx="18506">
                  <c:v>-2.392578125E-2</c:v>
                </c:pt>
                <c:pt idx="18507">
                  <c:v>-2.1484375E-2</c:v>
                </c:pt>
                <c:pt idx="18508">
                  <c:v>68.93994140625</c:v>
                </c:pt>
                <c:pt idx="18509">
                  <c:v>35.2783203125</c:v>
                </c:pt>
                <c:pt idx="18510">
                  <c:v>38.9052734375</c:v>
                </c:pt>
                <c:pt idx="18511">
                  <c:v>39.3046875</c:v>
                </c:pt>
                <c:pt idx="18512">
                  <c:v>35.42822265625</c:v>
                </c:pt>
                <c:pt idx="18513">
                  <c:v>35.2890625</c:v>
                </c:pt>
                <c:pt idx="18514">
                  <c:v>35.06591796875</c:v>
                </c:pt>
                <c:pt idx="18515">
                  <c:v>35.09326171875</c:v>
                </c:pt>
                <c:pt idx="18516">
                  <c:v>34.37744140625</c:v>
                </c:pt>
                <c:pt idx="18517">
                  <c:v>33.03369140625</c:v>
                </c:pt>
                <c:pt idx="18518">
                  <c:v>33.2802734375</c:v>
                </c:pt>
                <c:pt idx="18519">
                  <c:v>-2.34375E-2</c:v>
                </c:pt>
                <c:pt idx="18520">
                  <c:v>-2.34375E-2</c:v>
                </c:pt>
                <c:pt idx="18521">
                  <c:v>-2.392578125E-2</c:v>
                </c:pt>
                <c:pt idx="18522">
                  <c:v>-2.24609375E-2</c:v>
                </c:pt>
                <c:pt idx="18523">
                  <c:v>-2.294921875E-2</c:v>
                </c:pt>
                <c:pt idx="18524">
                  <c:v>-2.44140625E-2</c:v>
                </c:pt>
                <c:pt idx="18525">
                  <c:v>54.50048828125</c:v>
                </c:pt>
                <c:pt idx="18526">
                  <c:v>36.83984375</c:v>
                </c:pt>
                <c:pt idx="18527">
                  <c:v>39.22705078125</c:v>
                </c:pt>
                <c:pt idx="18528">
                  <c:v>37.44580078125</c:v>
                </c:pt>
                <c:pt idx="18529">
                  <c:v>37.5888671875</c:v>
                </c:pt>
                <c:pt idx="18530">
                  <c:v>37.9638671875</c:v>
                </c:pt>
                <c:pt idx="18531">
                  <c:v>38.57421875</c:v>
                </c:pt>
                <c:pt idx="18532">
                  <c:v>38.380859375</c:v>
                </c:pt>
                <c:pt idx="18533">
                  <c:v>39.7841796875</c:v>
                </c:pt>
                <c:pt idx="18534">
                  <c:v>-2.34375E-2</c:v>
                </c:pt>
                <c:pt idx="18535">
                  <c:v>-2.05078125E-2</c:v>
                </c:pt>
                <c:pt idx="18536">
                  <c:v>-2.24609375E-2</c:v>
                </c:pt>
                <c:pt idx="18537">
                  <c:v>-2.490234375E-2</c:v>
                </c:pt>
                <c:pt idx="18538">
                  <c:v>-2.5390625E-2</c:v>
                </c:pt>
                <c:pt idx="18539">
                  <c:v>-2.24609375E-2</c:v>
                </c:pt>
                <c:pt idx="18540">
                  <c:v>-2.197265625E-2</c:v>
                </c:pt>
                <c:pt idx="18541">
                  <c:v>-2.392578125E-2</c:v>
                </c:pt>
                <c:pt idx="18542">
                  <c:v>-2.392578125E-2</c:v>
                </c:pt>
                <c:pt idx="18543">
                  <c:v>-2.34375E-2</c:v>
                </c:pt>
                <c:pt idx="18544">
                  <c:v>37.65673828125</c:v>
                </c:pt>
                <c:pt idx="18545">
                  <c:v>39.62060546875</c:v>
                </c:pt>
                <c:pt idx="18546">
                  <c:v>39.83642578125</c:v>
                </c:pt>
                <c:pt idx="18547">
                  <c:v>38.64111328125</c:v>
                </c:pt>
                <c:pt idx="18548">
                  <c:v>37.49609375</c:v>
                </c:pt>
                <c:pt idx="18549">
                  <c:v>37.568359375</c:v>
                </c:pt>
                <c:pt idx="18550">
                  <c:v>37.45361328125</c:v>
                </c:pt>
                <c:pt idx="18551">
                  <c:v>-2.392578125E-2</c:v>
                </c:pt>
                <c:pt idx="18552">
                  <c:v>-2.34375E-2</c:v>
                </c:pt>
                <c:pt idx="18553">
                  <c:v>-2.392578125E-2</c:v>
                </c:pt>
                <c:pt idx="18554">
                  <c:v>-2.099609375E-2</c:v>
                </c:pt>
                <c:pt idx="18555">
                  <c:v>-2.490234375E-2</c:v>
                </c:pt>
                <c:pt idx="18556">
                  <c:v>-2.294921875E-2</c:v>
                </c:pt>
                <c:pt idx="18557">
                  <c:v>-2.24609375E-2</c:v>
                </c:pt>
                <c:pt idx="18558">
                  <c:v>-2.34375E-2</c:v>
                </c:pt>
                <c:pt idx="18559">
                  <c:v>-2.24609375E-2</c:v>
                </c:pt>
                <c:pt idx="18560">
                  <c:v>41.41748046875</c:v>
                </c:pt>
                <c:pt idx="18561">
                  <c:v>37.9169921875</c:v>
                </c:pt>
                <c:pt idx="18562">
                  <c:v>38.64990234375</c:v>
                </c:pt>
                <c:pt idx="18563">
                  <c:v>38.90087890625</c:v>
                </c:pt>
                <c:pt idx="18564">
                  <c:v>38.87939453125</c:v>
                </c:pt>
                <c:pt idx="18565">
                  <c:v>38.87939453125</c:v>
                </c:pt>
                <c:pt idx="18566">
                  <c:v>38.48486328125</c:v>
                </c:pt>
                <c:pt idx="18567">
                  <c:v>36.763671875</c:v>
                </c:pt>
                <c:pt idx="18568">
                  <c:v>4.28271484375</c:v>
                </c:pt>
                <c:pt idx="18569">
                  <c:v>-2.587890625E-2</c:v>
                </c:pt>
                <c:pt idx="18570">
                  <c:v>-2.392578125E-2</c:v>
                </c:pt>
                <c:pt idx="18571">
                  <c:v>-2.34375E-2</c:v>
                </c:pt>
                <c:pt idx="18572">
                  <c:v>-2.294921875E-2</c:v>
                </c:pt>
                <c:pt idx="18573">
                  <c:v>-2.24609375E-2</c:v>
                </c:pt>
                <c:pt idx="18574">
                  <c:v>-2.392578125E-2</c:v>
                </c:pt>
                <c:pt idx="18575">
                  <c:v>-2.34375E-2</c:v>
                </c:pt>
                <c:pt idx="18576">
                  <c:v>-2.34375E-2</c:v>
                </c:pt>
                <c:pt idx="18577">
                  <c:v>-2.099609375E-2</c:v>
                </c:pt>
                <c:pt idx="18578">
                  <c:v>-2.392578125E-2</c:v>
                </c:pt>
                <c:pt idx="18579">
                  <c:v>79.91064453125</c:v>
                </c:pt>
                <c:pt idx="18580">
                  <c:v>37.1435546875</c:v>
                </c:pt>
                <c:pt idx="18581">
                  <c:v>38.083984375</c:v>
                </c:pt>
                <c:pt idx="18582">
                  <c:v>36.69970703125</c:v>
                </c:pt>
                <c:pt idx="18583">
                  <c:v>36.40087890625</c:v>
                </c:pt>
                <c:pt idx="18584">
                  <c:v>36.25341796875</c:v>
                </c:pt>
                <c:pt idx="18585">
                  <c:v>36.22900390625</c:v>
                </c:pt>
                <c:pt idx="18586">
                  <c:v>32.30859375</c:v>
                </c:pt>
                <c:pt idx="18587">
                  <c:v>35.052734375</c:v>
                </c:pt>
                <c:pt idx="18588">
                  <c:v>-2.44140625E-2</c:v>
                </c:pt>
                <c:pt idx="18589">
                  <c:v>-2.34375E-2</c:v>
                </c:pt>
                <c:pt idx="18590">
                  <c:v>-2.392578125E-2</c:v>
                </c:pt>
                <c:pt idx="18591">
                  <c:v>-2.587890625E-2</c:v>
                </c:pt>
                <c:pt idx="18592">
                  <c:v>-2.587890625E-2</c:v>
                </c:pt>
                <c:pt idx="18593">
                  <c:v>-2.44140625E-2</c:v>
                </c:pt>
                <c:pt idx="18594">
                  <c:v>-2.294921875E-2</c:v>
                </c:pt>
                <c:pt idx="18595">
                  <c:v>-2.294921875E-2</c:v>
                </c:pt>
                <c:pt idx="18596">
                  <c:v>-2.24609375E-2</c:v>
                </c:pt>
                <c:pt idx="18597">
                  <c:v>66.482421875</c:v>
                </c:pt>
                <c:pt idx="18598">
                  <c:v>37.42431640625</c:v>
                </c:pt>
                <c:pt idx="18599">
                  <c:v>37.73095703125</c:v>
                </c:pt>
                <c:pt idx="18600">
                  <c:v>38.185546875</c:v>
                </c:pt>
                <c:pt idx="18601">
                  <c:v>36.3623046875</c:v>
                </c:pt>
                <c:pt idx="18602">
                  <c:v>39.2587890625</c:v>
                </c:pt>
                <c:pt idx="18603">
                  <c:v>40.02978515625</c:v>
                </c:pt>
                <c:pt idx="18604">
                  <c:v>-2.34375E-2</c:v>
                </c:pt>
                <c:pt idx="18605">
                  <c:v>-2.34375E-2</c:v>
                </c:pt>
                <c:pt idx="18606">
                  <c:v>-2.294921875E-2</c:v>
                </c:pt>
                <c:pt idx="18607">
                  <c:v>-2.34375E-2</c:v>
                </c:pt>
                <c:pt idx="18608">
                  <c:v>-2.392578125E-2</c:v>
                </c:pt>
                <c:pt idx="18609">
                  <c:v>-2.294921875E-2</c:v>
                </c:pt>
                <c:pt idx="18610">
                  <c:v>-2.1484375E-2</c:v>
                </c:pt>
                <c:pt idx="18611">
                  <c:v>-2.490234375E-2</c:v>
                </c:pt>
                <c:pt idx="18612">
                  <c:v>-2.24609375E-2</c:v>
                </c:pt>
                <c:pt idx="18613">
                  <c:v>-2.294921875E-2</c:v>
                </c:pt>
                <c:pt idx="18614">
                  <c:v>70.0263671875</c:v>
                </c:pt>
                <c:pt idx="18615">
                  <c:v>38.84033203125</c:v>
                </c:pt>
                <c:pt idx="18616">
                  <c:v>38.27001953125</c:v>
                </c:pt>
                <c:pt idx="18617">
                  <c:v>37.83447265625</c:v>
                </c:pt>
                <c:pt idx="18618">
                  <c:v>38.81396484375</c:v>
                </c:pt>
                <c:pt idx="18619">
                  <c:v>36.3056640625</c:v>
                </c:pt>
                <c:pt idx="18620">
                  <c:v>36.87890625</c:v>
                </c:pt>
                <c:pt idx="18621">
                  <c:v>-2.294921875E-2</c:v>
                </c:pt>
                <c:pt idx="18622">
                  <c:v>-2.294921875E-2</c:v>
                </c:pt>
                <c:pt idx="18623">
                  <c:v>-2.44140625E-2</c:v>
                </c:pt>
                <c:pt idx="18624">
                  <c:v>-2.24609375E-2</c:v>
                </c:pt>
                <c:pt idx="18625">
                  <c:v>-2.5390625E-2</c:v>
                </c:pt>
                <c:pt idx="18626">
                  <c:v>-2.34375E-2</c:v>
                </c:pt>
                <c:pt idx="18627">
                  <c:v>-2.197265625E-2</c:v>
                </c:pt>
                <c:pt idx="18628">
                  <c:v>-2.24609375E-2</c:v>
                </c:pt>
                <c:pt idx="18629">
                  <c:v>-2.294921875E-2</c:v>
                </c:pt>
                <c:pt idx="18630">
                  <c:v>-2.34375E-2</c:v>
                </c:pt>
                <c:pt idx="18631">
                  <c:v>-2.24609375E-2</c:v>
                </c:pt>
                <c:pt idx="18632">
                  <c:v>44.16845703125</c:v>
                </c:pt>
                <c:pt idx="18633">
                  <c:v>38.82666015625</c:v>
                </c:pt>
                <c:pt idx="18634">
                  <c:v>38.82080078125</c:v>
                </c:pt>
                <c:pt idx="18635">
                  <c:v>38.63525390625</c:v>
                </c:pt>
                <c:pt idx="18636">
                  <c:v>39.66064453125</c:v>
                </c:pt>
                <c:pt idx="18637">
                  <c:v>39.5048828125</c:v>
                </c:pt>
                <c:pt idx="18638">
                  <c:v>-2.24609375E-2</c:v>
                </c:pt>
                <c:pt idx="18639">
                  <c:v>-2.44140625E-2</c:v>
                </c:pt>
                <c:pt idx="18640">
                  <c:v>-2.294921875E-2</c:v>
                </c:pt>
                <c:pt idx="18641">
                  <c:v>-2.294921875E-2</c:v>
                </c:pt>
                <c:pt idx="18642">
                  <c:v>-2.392578125E-2</c:v>
                </c:pt>
                <c:pt idx="18643">
                  <c:v>-2.34375E-2</c:v>
                </c:pt>
                <c:pt idx="18644">
                  <c:v>-2.392578125E-2</c:v>
                </c:pt>
                <c:pt idx="18645">
                  <c:v>-2.05078125E-2</c:v>
                </c:pt>
                <c:pt idx="18646">
                  <c:v>-2.34375E-2</c:v>
                </c:pt>
                <c:pt idx="18647">
                  <c:v>-2.1484375E-2</c:v>
                </c:pt>
                <c:pt idx="18648">
                  <c:v>67.291015625</c:v>
                </c:pt>
                <c:pt idx="18649">
                  <c:v>39.6845703125</c:v>
                </c:pt>
                <c:pt idx="18650">
                  <c:v>39.791015625</c:v>
                </c:pt>
                <c:pt idx="18651">
                  <c:v>40.064453125</c:v>
                </c:pt>
                <c:pt idx="18652">
                  <c:v>38.8916015625</c:v>
                </c:pt>
                <c:pt idx="18653">
                  <c:v>37.7421875</c:v>
                </c:pt>
                <c:pt idx="18654">
                  <c:v>-2.001953125E-2</c:v>
                </c:pt>
                <c:pt idx="18655">
                  <c:v>-2.392578125E-2</c:v>
                </c:pt>
                <c:pt idx="18656">
                  <c:v>-2.34375E-2</c:v>
                </c:pt>
                <c:pt idx="18657">
                  <c:v>-2.294921875E-2</c:v>
                </c:pt>
                <c:pt idx="18658">
                  <c:v>-2.294921875E-2</c:v>
                </c:pt>
                <c:pt idx="18659">
                  <c:v>-2.294921875E-2</c:v>
                </c:pt>
                <c:pt idx="18660">
                  <c:v>-2.24609375E-2</c:v>
                </c:pt>
                <c:pt idx="18661">
                  <c:v>-2.44140625E-2</c:v>
                </c:pt>
                <c:pt idx="18662">
                  <c:v>-2.392578125E-2</c:v>
                </c:pt>
                <c:pt idx="18663">
                  <c:v>-2.34375E-2</c:v>
                </c:pt>
                <c:pt idx="18664">
                  <c:v>59.1650390625</c:v>
                </c:pt>
                <c:pt idx="18665">
                  <c:v>36.88916015625</c:v>
                </c:pt>
                <c:pt idx="18666">
                  <c:v>37.07568359375</c:v>
                </c:pt>
                <c:pt idx="18667">
                  <c:v>36.67236328125</c:v>
                </c:pt>
                <c:pt idx="18668">
                  <c:v>38.69580078125</c:v>
                </c:pt>
                <c:pt idx="18669">
                  <c:v>38.25537109375</c:v>
                </c:pt>
                <c:pt idx="18670">
                  <c:v>38.099609375</c:v>
                </c:pt>
                <c:pt idx="18671">
                  <c:v>-2.197265625E-2</c:v>
                </c:pt>
                <c:pt idx="18672">
                  <c:v>-2.294921875E-2</c:v>
                </c:pt>
                <c:pt idx="18673">
                  <c:v>-2.392578125E-2</c:v>
                </c:pt>
                <c:pt idx="18674">
                  <c:v>-2.24609375E-2</c:v>
                </c:pt>
                <c:pt idx="18675">
                  <c:v>-2.34375E-2</c:v>
                </c:pt>
                <c:pt idx="18676">
                  <c:v>-2.24609375E-2</c:v>
                </c:pt>
                <c:pt idx="18677">
                  <c:v>-2.587890625E-2</c:v>
                </c:pt>
                <c:pt idx="18678">
                  <c:v>-2.197265625E-2</c:v>
                </c:pt>
                <c:pt idx="18679">
                  <c:v>-2.294921875E-2</c:v>
                </c:pt>
                <c:pt idx="18680">
                  <c:v>-2.294921875E-2</c:v>
                </c:pt>
                <c:pt idx="18681">
                  <c:v>-2.294921875E-2</c:v>
                </c:pt>
                <c:pt idx="18682">
                  <c:v>30.43701171875</c:v>
                </c:pt>
                <c:pt idx="18683">
                  <c:v>38.533203125</c:v>
                </c:pt>
                <c:pt idx="18684">
                  <c:v>40.0712890625</c:v>
                </c:pt>
                <c:pt idx="18685">
                  <c:v>36.0859375</c:v>
                </c:pt>
                <c:pt idx="18686">
                  <c:v>39.8447265625</c:v>
                </c:pt>
                <c:pt idx="18687">
                  <c:v>37.96484375</c:v>
                </c:pt>
                <c:pt idx="18688">
                  <c:v>-2.34375E-2</c:v>
                </c:pt>
                <c:pt idx="18689">
                  <c:v>-2.197265625E-2</c:v>
                </c:pt>
                <c:pt idx="18690">
                  <c:v>-2.294921875E-2</c:v>
                </c:pt>
                <c:pt idx="18691">
                  <c:v>-2.34375E-2</c:v>
                </c:pt>
                <c:pt idx="18692">
                  <c:v>-2.294921875E-2</c:v>
                </c:pt>
                <c:pt idx="18693">
                  <c:v>-2.34375E-2</c:v>
                </c:pt>
                <c:pt idx="18694">
                  <c:v>-2.392578125E-2</c:v>
                </c:pt>
                <c:pt idx="18695">
                  <c:v>-2.294921875E-2</c:v>
                </c:pt>
                <c:pt idx="18696">
                  <c:v>-2.294921875E-2</c:v>
                </c:pt>
                <c:pt idx="18697">
                  <c:v>-2.44140625E-2</c:v>
                </c:pt>
                <c:pt idx="18698">
                  <c:v>-2.34375E-2</c:v>
                </c:pt>
                <c:pt idx="18699">
                  <c:v>53.0400390625</c:v>
                </c:pt>
                <c:pt idx="18700">
                  <c:v>37.7373046875</c:v>
                </c:pt>
                <c:pt idx="18701">
                  <c:v>38.00439453125</c:v>
                </c:pt>
                <c:pt idx="18702">
                  <c:v>38.70458984375</c:v>
                </c:pt>
                <c:pt idx="18703">
                  <c:v>39.08935546875</c:v>
                </c:pt>
                <c:pt idx="18704">
                  <c:v>39.59521484375</c:v>
                </c:pt>
                <c:pt idx="18705">
                  <c:v>39.19140625</c:v>
                </c:pt>
                <c:pt idx="18706">
                  <c:v>-2.294921875E-2</c:v>
                </c:pt>
                <c:pt idx="18707">
                  <c:v>-2.44140625E-2</c:v>
                </c:pt>
                <c:pt idx="18708">
                  <c:v>-2.34375E-2</c:v>
                </c:pt>
                <c:pt idx="18709">
                  <c:v>-2.34375E-2</c:v>
                </c:pt>
                <c:pt idx="18710">
                  <c:v>-2.392578125E-2</c:v>
                </c:pt>
                <c:pt idx="18711">
                  <c:v>-2.197265625E-2</c:v>
                </c:pt>
                <c:pt idx="18712">
                  <c:v>-2.24609375E-2</c:v>
                </c:pt>
                <c:pt idx="18713">
                  <c:v>-2.1484375E-2</c:v>
                </c:pt>
                <c:pt idx="18714">
                  <c:v>-2.294921875E-2</c:v>
                </c:pt>
                <c:pt idx="18715">
                  <c:v>-2.34375E-2</c:v>
                </c:pt>
                <c:pt idx="18716">
                  <c:v>-2.294921875E-2</c:v>
                </c:pt>
                <c:pt idx="18717">
                  <c:v>-2.24609375E-2</c:v>
                </c:pt>
                <c:pt idx="18718">
                  <c:v>-2.44140625E-2</c:v>
                </c:pt>
                <c:pt idx="18719">
                  <c:v>62.63720703125</c:v>
                </c:pt>
                <c:pt idx="18720">
                  <c:v>38.87548828125</c:v>
                </c:pt>
                <c:pt idx="18721">
                  <c:v>38.92236328125</c:v>
                </c:pt>
                <c:pt idx="18722">
                  <c:v>38.7861328125</c:v>
                </c:pt>
                <c:pt idx="18723">
                  <c:v>38.5107421875</c:v>
                </c:pt>
                <c:pt idx="18724">
                  <c:v>38.552734375</c:v>
                </c:pt>
                <c:pt idx="18725">
                  <c:v>7.66650390625</c:v>
                </c:pt>
                <c:pt idx="18726">
                  <c:v>-2.24609375E-2</c:v>
                </c:pt>
                <c:pt idx="18727">
                  <c:v>-2.5390625E-2</c:v>
                </c:pt>
                <c:pt idx="18728">
                  <c:v>-2.24609375E-2</c:v>
                </c:pt>
                <c:pt idx="18729">
                  <c:v>-2.24609375E-2</c:v>
                </c:pt>
                <c:pt idx="18730">
                  <c:v>-2.294921875E-2</c:v>
                </c:pt>
                <c:pt idx="18731">
                  <c:v>-2.197265625E-2</c:v>
                </c:pt>
                <c:pt idx="18732">
                  <c:v>-2.34375E-2</c:v>
                </c:pt>
                <c:pt idx="18733">
                  <c:v>-2.5390625E-2</c:v>
                </c:pt>
                <c:pt idx="18734">
                  <c:v>-2.294921875E-2</c:v>
                </c:pt>
                <c:pt idx="18735">
                  <c:v>-2.34375E-2</c:v>
                </c:pt>
                <c:pt idx="18736">
                  <c:v>62.2509765625</c:v>
                </c:pt>
                <c:pt idx="18737">
                  <c:v>38.5615234375</c:v>
                </c:pt>
                <c:pt idx="18738">
                  <c:v>37.689453125</c:v>
                </c:pt>
                <c:pt idx="18739">
                  <c:v>37.701171875</c:v>
                </c:pt>
                <c:pt idx="18740">
                  <c:v>37.5283203125</c:v>
                </c:pt>
                <c:pt idx="18741">
                  <c:v>37.43359375</c:v>
                </c:pt>
                <c:pt idx="18742">
                  <c:v>5.7939453125</c:v>
                </c:pt>
                <c:pt idx="18743">
                  <c:v>-2.294921875E-2</c:v>
                </c:pt>
                <c:pt idx="18744">
                  <c:v>-2.24609375E-2</c:v>
                </c:pt>
                <c:pt idx="18745">
                  <c:v>-2.197265625E-2</c:v>
                </c:pt>
                <c:pt idx="18746">
                  <c:v>-2.34375E-2</c:v>
                </c:pt>
                <c:pt idx="18747">
                  <c:v>-2.099609375E-2</c:v>
                </c:pt>
                <c:pt idx="18748">
                  <c:v>-2.294921875E-2</c:v>
                </c:pt>
                <c:pt idx="18749">
                  <c:v>-2.392578125E-2</c:v>
                </c:pt>
                <c:pt idx="18750">
                  <c:v>-2.34375E-2</c:v>
                </c:pt>
                <c:pt idx="18751">
                  <c:v>-2.24609375E-2</c:v>
                </c:pt>
                <c:pt idx="18752">
                  <c:v>-2.24609375E-2</c:v>
                </c:pt>
                <c:pt idx="18753">
                  <c:v>-2.34375E-2</c:v>
                </c:pt>
                <c:pt idx="18754">
                  <c:v>71.5654296875</c:v>
                </c:pt>
                <c:pt idx="18755">
                  <c:v>38.53271484375</c:v>
                </c:pt>
                <c:pt idx="18756">
                  <c:v>39.7041015625</c:v>
                </c:pt>
                <c:pt idx="18757">
                  <c:v>39.24072265625</c:v>
                </c:pt>
                <c:pt idx="18758">
                  <c:v>39.5849609375</c:v>
                </c:pt>
                <c:pt idx="18759">
                  <c:v>39.642578125</c:v>
                </c:pt>
                <c:pt idx="18760">
                  <c:v>-2.294921875E-2</c:v>
                </c:pt>
                <c:pt idx="18761">
                  <c:v>-2.24609375E-2</c:v>
                </c:pt>
                <c:pt idx="18762">
                  <c:v>-2.490234375E-2</c:v>
                </c:pt>
                <c:pt idx="18763">
                  <c:v>-2.24609375E-2</c:v>
                </c:pt>
                <c:pt idx="18764">
                  <c:v>-2.294921875E-2</c:v>
                </c:pt>
                <c:pt idx="18765">
                  <c:v>-2.24609375E-2</c:v>
                </c:pt>
                <c:pt idx="18766">
                  <c:v>-2.294921875E-2</c:v>
                </c:pt>
                <c:pt idx="18767">
                  <c:v>-2.44140625E-2</c:v>
                </c:pt>
                <c:pt idx="18768">
                  <c:v>-2.24609375E-2</c:v>
                </c:pt>
                <c:pt idx="18769">
                  <c:v>-2.05078125E-2</c:v>
                </c:pt>
                <c:pt idx="18770">
                  <c:v>-2.24609375E-2</c:v>
                </c:pt>
                <c:pt idx="18771">
                  <c:v>68.06396484375</c:v>
                </c:pt>
                <c:pt idx="18772">
                  <c:v>38.0908203125</c:v>
                </c:pt>
                <c:pt idx="18773">
                  <c:v>38.3095703125</c:v>
                </c:pt>
                <c:pt idx="18774">
                  <c:v>38.14892578125</c:v>
                </c:pt>
                <c:pt idx="18775">
                  <c:v>37.759765625</c:v>
                </c:pt>
                <c:pt idx="18776">
                  <c:v>34.3330078125</c:v>
                </c:pt>
                <c:pt idx="18777">
                  <c:v>36.45458984375</c:v>
                </c:pt>
                <c:pt idx="18778">
                  <c:v>-2.099609375E-2</c:v>
                </c:pt>
                <c:pt idx="18779">
                  <c:v>-2.34375E-2</c:v>
                </c:pt>
                <c:pt idx="18780">
                  <c:v>-2.34375E-2</c:v>
                </c:pt>
                <c:pt idx="18781">
                  <c:v>-2.24609375E-2</c:v>
                </c:pt>
                <c:pt idx="18782">
                  <c:v>-2.24609375E-2</c:v>
                </c:pt>
                <c:pt idx="18783">
                  <c:v>-2.24609375E-2</c:v>
                </c:pt>
                <c:pt idx="18784">
                  <c:v>-2.34375E-2</c:v>
                </c:pt>
                <c:pt idx="18785">
                  <c:v>-2.490234375E-2</c:v>
                </c:pt>
                <c:pt idx="18786">
                  <c:v>-2.24609375E-2</c:v>
                </c:pt>
                <c:pt idx="18787">
                  <c:v>-2.294921875E-2</c:v>
                </c:pt>
                <c:pt idx="18788">
                  <c:v>-2.34375E-2</c:v>
                </c:pt>
                <c:pt idx="18789">
                  <c:v>59.0966796875</c:v>
                </c:pt>
                <c:pt idx="18790">
                  <c:v>36.47998046875</c:v>
                </c:pt>
                <c:pt idx="18791">
                  <c:v>37.0830078125</c:v>
                </c:pt>
                <c:pt idx="18792">
                  <c:v>37.5537109375</c:v>
                </c:pt>
                <c:pt idx="18793">
                  <c:v>37.71435546875</c:v>
                </c:pt>
                <c:pt idx="18794">
                  <c:v>39.19677734375</c:v>
                </c:pt>
                <c:pt idx="18795">
                  <c:v>-2.197265625E-2</c:v>
                </c:pt>
                <c:pt idx="18796">
                  <c:v>-2.24609375E-2</c:v>
                </c:pt>
                <c:pt idx="18797">
                  <c:v>-2.294921875E-2</c:v>
                </c:pt>
                <c:pt idx="18798">
                  <c:v>-2.34375E-2</c:v>
                </c:pt>
                <c:pt idx="18799">
                  <c:v>-2.490234375E-2</c:v>
                </c:pt>
                <c:pt idx="18800">
                  <c:v>-2.05078125E-2</c:v>
                </c:pt>
                <c:pt idx="18801">
                  <c:v>-2.490234375E-2</c:v>
                </c:pt>
                <c:pt idx="18802">
                  <c:v>-2.24609375E-2</c:v>
                </c:pt>
                <c:pt idx="18803">
                  <c:v>-2.24609375E-2</c:v>
                </c:pt>
                <c:pt idx="18804">
                  <c:v>-2.294921875E-2</c:v>
                </c:pt>
                <c:pt idx="18805">
                  <c:v>-2.197265625E-2</c:v>
                </c:pt>
                <c:pt idx="18806">
                  <c:v>-2.294921875E-2</c:v>
                </c:pt>
                <c:pt idx="18807">
                  <c:v>47.08154296875</c:v>
                </c:pt>
                <c:pt idx="18808">
                  <c:v>39.00390625</c:v>
                </c:pt>
                <c:pt idx="18809">
                  <c:v>39.42626953125</c:v>
                </c:pt>
                <c:pt idx="18810">
                  <c:v>38.3203125</c:v>
                </c:pt>
                <c:pt idx="18811">
                  <c:v>38.17236328125</c:v>
                </c:pt>
                <c:pt idx="18812">
                  <c:v>38.08447265625</c:v>
                </c:pt>
                <c:pt idx="18813">
                  <c:v>-2.24609375E-2</c:v>
                </c:pt>
                <c:pt idx="18814">
                  <c:v>-2.197265625E-2</c:v>
                </c:pt>
                <c:pt idx="18815">
                  <c:v>-2.24609375E-2</c:v>
                </c:pt>
                <c:pt idx="18816">
                  <c:v>-2.24609375E-2</c:v>
                </c:pt>
                <c:pt idx="18817">
                  <c:v>-2.1484375E-2</c:v>
                </c:pt>
                <c:pt idx="18818">
                  <c:v>-2.34375E-2</c:v>
                </c:pt>
                <c:pt idx="18819">
                  <c:v>-2.1484375E-2</c:v>
                </c:pt>
                <c:pt idx="18820">
                  <c:v>-2.24609375E-2</c:v>
                </c:pt>
                <c:pt idx="18821">
                  <c:v>-2.197265625E-2</c:v>
                </c:pt>
                <c:pt idx="18822">
                  <c:v>-2.294921875E-2</c:v>
                </c:pt>
                <c:pt idx="18823">
                  <c:v>-2.294921875E-2</c:v>
                </c:pt>
                <c:pt idx="18824">
                  <c:v>-2.24609375E-2</c:v>
                </c:pt>
                <c:pt idx="18825">
                  <c:v>60.080078125</c:v>
                </c:pt>
                <c:pt idx="18826">
                  <c:v>38.81494140625</c:v>
                </c:pt>
                <c:pt idx="18827">
                  <c:v>38.73681640625</c:v>
                </c:pt>
                <c:pt idx="18828">
                  <c:v>38.3115234375</c:v>
                </c:pt>
                <c:pt idx="18829">
                  <c:v>37.21435546875</c:v>
                </c:pt>
                <c:pt idx="18830">
                  <c:v>36.57666015625</c:v>
                </c:pt>
                <c:pt idx="18831">
                  <c:v>-2.294921875E-2</c:v>
                </c:pt>
                <c:pt idx="18832">
                  <c:v>-2.05078125E-2</c:v>
                </c:pt>
                <c:pt idx="18833">
                  <c:v>-2.294921875E-2</c:v>
                </c:pt>
                <c:pt idx="18834">
                  <c:v>-2.294921875E-2</c:v>
                </c:pt>
                <c:pt idx="18835">
                  <c:v>-2.24609375E-2</c:v>
                </c:pt>
                <c:pt idx="18836">
                  <c:v>-2.34375E-2</c:v>
                </c:pt>
                <c:pt idx="18837">
                  <c:v>-2.294921875E-2</c:v>
                </c:pt>
                <c:pt idx="18838">
                  <c:v>-2.392578125E-2</c:v>
                </c:pt>
                <c:pt idx="18839">
                  <c:v>-2.294921875E-2</c:v>
                </c:pt>
                <c:pt idx="18840">
                  <c:v>-2.294921875E-2</c:v>
                </c:pt>
                <c:pt idx="18841">
                  <c:v>-1.953125E-2</c:v>
                </c:pt>
                <c:pt idx="18842">
                  <c:v>-2.294921875E-2</c:v>
                </c:pt>
                <c:pt idx="18843">
                  <c:v>57.14404296875</c:v>
                </c:pt>
                <c:pt idx="18844">
                  <c:v>37.3994140625</c:v>
                </c:pt>
                <c:pt idx="18845">
                  <c:v>35.1396484375</c:v>
                </c:pt>
                <c:pt idx="18846">
                  <c:v>38.27099609375</c:v>
                </c:pt>
                <c:pt idx="18847">
                  <c:v>38.10009765625</c:v>
                </c:pt>
                <c:pt idx="18848">
                  <c:v>39.029296875</c:v>
                </c:pt>
                <c:pt idx="18849">
                  <c:v>-2.294921875E-2</c:v>
                </c:pt>
                <c:pt idx="18850">
                  <c:v>-2.24609375E-2</c:v>
                </c:pt>
                <c:pt idx="18851">
                  <c:v>-2.24609375E-2</c:v>
                </c:pt>
                <c:pt idx="18852">
                  <c:v>-2.392578125E-2</c:v>
                </c:pt>
                <c:pt idx="18853">
                  <c:v>-2.24609375E-2</c:v>
                </c:pt>
                <c:pt idx="18854">
                  <c:v>-2.294921875E-2</c:v>
                </c:pt>
                <c:pt idx="18855">
                  <c:v>-2.24609375E-2</c:v>
                </c:pt>
                <c:pt idx="18856">
                  <c:v>-2.294921875E-2</c:v>
                </c:pt>
                <c:pt idx="18857">
                  <c:v>-2.197265625E-2</c:v>
                </c:pt>
                <c:pt idx="18858">
                  <c:v>-2.24609375E-2</c:v>
                </c:pt>
                <c:pt idx="18859">
                  <c:v>-2.24609375E-2</c:v>
                </c:pt>
                <c:pt idx="18860">
                  <c:v>83.96923828125</c:v>
                </c:pt>
                <c:pt idx="18861">
                  <c:v>37.35595703125</c:v>
                </c:pt>
                <c:pt idx="18862">
                  <c:v>39.12548828125</c:v>
                </c:pt>
                <c:pt idx="18863">
                  <c:v>38.91064453125</c:v>
                </c:pt>
                <c:pt idx="18864">
                  <c:v>38.43359375</c:v>
                </c:pt>
                <c:pt idx="18865">
                  <c:v>38.396484375</c:v>
                </c:pt>
                <c:pt idx="18866">
                  <c:v>-2.24609375E-2</c:v>
                </c:pt>
                <c:pt idx="18867">
                  <c:v>-2.294921875E-2</c:v>
                </c:pt>
                <c:pt idx="18868">
                  <c:v>-2.34375E-2</c:v>
                </c:pt>
                <c:pt idx="18869">
                  <c:v>-2.24609375E-2</c:v>
                </c:pt>
                <c:pt idx="18870">
                  <c:v>-2.294921875E-2</c:v>
                </c:pt>
                <c:pt idx="18871">
                  <c:v>-2.05078125E-2</c:v>
                </c:pt>
                <c:pt idx="18872">
                  <c:v>-2.294921875E-2</c:v>
                </c:pt>
                <c:pt idx="18873">
                  <c:v>-2.392578125E-2</c:v>
                </c:pt>
                <c:pt idx="18874">
                  <c:v>-2.197265625E-2</c:v>
                </c:pt>
                <c:pt idx="18875">
                  <c:v>-2.392578125E-2</c:v>
                </c:pt>
                <c:pt idx="18876">
                  <c:v>-2.34375E-2</c:v>
                </c:pt>
                <c:pt idx="18877">
                  <c:v>-2.34375E-2</c:v>
                </c:pt>
                <c:pt idx="18878">
                  <c:v>-2.34375E-2</c:v>
                </c:pt>
                <c:pt idx="18879">
                  <c:v>41.8466796875</c:v>
                </c:pt>
                <c:pt idx="18880">
                  <c:v>37.3642578125</c:v>
                </c:pt>
                <c:pt idx="18881">
                  <c:v>36.96630859375</c:v>
                </c:pt>
                <c:pt idx="18882">
                  <c:v>36.7041015625</c:v>
                </c:pt>
                <c:pt idx="18883">
                  <c:v>36.44775390625</c:v>
                </c:pt>
                <c:pt idx="18884">
                  <c:v>-2.294921875E-2</c:v>
                </c:pt>
                <c:pt idx="18885">
                  <c:v>-2.1484375E-2</c:v>
                </c:pt>
                <c:pt idx="18886">
                  <c:v>-2.24609375E-2</c:v>
                </c:pt>
                <c:pt idx="18887">
                  <c:v>-2.099609375E-2</c:v>
                </c:pt>
                <c:pt idx="18888">
                  <c:v>-2.294921875E-2</c:v>
                </c:pt>
                <c:pt idx="18889">
                  <c:v>-2.34375E-2</c:v>
                </c:pt>
                <c:pt idx="18890">
                  <c:v>-2.294921875E-2</c:v>
                </c:pt>
                <c:pt idx="18891">
                  <c:v>-2.34375E-2</c:v>
                </c:pt>
                <c:pt idx="18892">
                  <c:v>-2.001953125E-2</c:v>
                </c:pt>
                <c:pt idx="18893">
                  <c:v>-2.24609375E-2</c:v>
                </c:pt>
                <c:pt idx="18894">
                  <c:v>-2.1484375E-2</c:v>
                </c:pt>
                <c:pt idx="18895">
                  <c:v>-2.34375E-2</c:v>
                </c:pt>
                <c:pt idx="18896">
                  <c:v>64.07421875</c:v>
                </c:pt>
                <c:pt idx="18897">
                  <c:v>36.43359375</c:v>
                </c:pt>
                <c:pt idx="18898">
                  <c:v>38.71337890625</c:v>
                </c:pt>
                <c:pt idx="18899">
                  <c:v>38.70556640625</c:v>
                </c:pt>
                <c:pt idx="18900">
                  <c:v>39.04052734375</c:v>
                </c:pt>
                <c:pt idx="18901">
                  <c:v>-2.24609375E-2</c:v>
                </c:pt>
                <c:pt idx="18902">
                  <c:v>-2.294921875E-2</c:v>
                </c:pt>
                <c:pt idx="18903">
                  <c:v>-2.294921875E-2</c:v>
                </c:pt>
                <c:pt idx="18904">
                  <c:v>-2.294921875E-2</c:v>
                </c:pt>
                <c:pt idx="18905">
                  <c:v>-2.34375E-2</c:v>
                </c:pt>
                <c:pt idx="18906">
                  <c:v>-2.294921875E-2</c:v>
                </c:pt>
                <c:pt idx="18907">
                  <c:v>-2.294921875E-2</c:v>
                </c:pt>
                <c:pt idx="18908">
                  <c:v>-2.1484375E-2</c:v>
                </c:pt>
                <c:pt idx="18909">
                  <c:v>-2.294921875E-2</c:v>
                </c:pt>
                <c:pt idx="18910">
                  <c:v>-2.294921875E-2</c:v>
                </c:pt>
                <c:pt idx="18911">
                  <c:v>-2.44140625E-2</c:v>
                </c:pt>
                <c:pt idx="18912">
                  <c:v>-2.294921875E-2</c:v>
                </c:pt>
                <c:pt idx="18913">
                  <c:v>33.9765625</c:v>
                </c:pt>
                <c:pt idx="18914">
                  <c:v>41.0185546875</c:v>
                </c:pt>
                <c:pt idx="18915">
                  <c:v>38.8564453125</c:v>
                </c:pt>
                <c:pt idx="18916">
                  <c:v>39.10595703125</c:v>
                </c:pt>
                <c:pt idx="18917">
                  <c:v>38.86474609375</c:v>
                </c:pt>
                <c:pt idx="18918">
                  <c:v>37.6103515625</c:v>
                </c:pt>
                <c:pt idx="18919">
                  <c:v>-2.294921875E-2</c:v>
                </c:pt>
                <c:pt idx="18920">
                  <c:v>-2.34375E-2</c:v>
                </c:pt>
                <c:pt idx="18921">
                  <c:v>-2.294921875E-2</c:v>
                </c:pt>
                <c:pt idx="18922">
                  <c:v>-2.34375E-2</c:v>
                </c:pt>
                <c:pt idx="18923">
                  <c:v>-2.294921875E-2</c:v>
                </c:pt>
                <c:pt idx="18924">
                  <c:v>-2.294921875E-2</c:v>
                </c:pt>
                <c:pt idx="18925">
                  <c:v>-2.24609375E-2</c:v>
                </c:pt>
                <c:pt idx="18926">
                  <c:v>-2.294921875E-2</c:v>
                </c:pt>
                <c:pt idx="18927">
                  <c:v>-2.24609375E-2</c:v>
                </c:pt>
                <c:pt idx="18928">
                  <c:v>-2.24609375E-2</c:v>
                </c:pt>
                <c:pt idx="18929">
                  <c:v>-2.197265625E-2</c:v>
                </c:pt>
                <c:pt idx="18930">
                  <c:v>-2.34375E-2</c:v>
                </c:pt>
                <c:pt idx="18931">
                  <c:v>-2.34375E-2</c:v>
                </c:pt>
                <c:pt idx="18932">
                  <c:v>43.5166015625</c:v>
                </c:pt>
                <c:pt idx="18933">
                  <c:v>38.08740234375</c:v>
                </c:pt>
                <c:pt idx="18934">
                  <c:v>36.4140625</c:v>
                </c:pt>
                <c:pt idx="18935">
                  <c:v>36.435546875</c:v>
                </c:pt>
                <c:pt idx="18936">
                  <c:v>36.1943359375</c:v>
                </c:pt>
                <c:pt idx="18937">
                  <c:v>-2.294921875E-2</c:v>
                </c:pt>
                <c:pt idx="18938">
                  <c:v>-2.44140625E-2</c:v>
                </c:pt>
                <c:pt idx="18939">
                  <c:v>-2.24609375E-2</c:v>
                </c:pt>
                <c:pt idx="18940">
                  <c:v>-2.294921875E-2</c:v>
                </c:pt>
                <c:pt idx="18941">
                  <c:v>-2.294921875E-2</c:v>
                </c:pt>
                <c:pt idx="18942">
                  <c:v>-2.294921875E-2</c:v>
                </c:pt>
                <c:pt idx="18943">
                  <c:v>-2.1484375E-2</c:v>
                </c:pt>
                <c:pt idx="18944">
                  <c:v>-2.1484375E-2</c:v>
                </c:pt>
                <c:pt idx="18945">
                  <c:v>-2.294921875E-2</c:v>
                </c:pt>
                <c:pt idx="18946">
                  <c:v>-2.05078125E-2</c:v>
                </c:pt>
                <c:pt idx="18947">
                  <c:v>-2.294921875E-2</c:v>
                </c:pt>
                <c:pt idx="18948">
                  <c:v>-2.1484375E-2</c:v>
                </c:pt>
                <c:pt idx="18949">
                  <c:v>44.85595703125</c:v>
                </c:pt>
                <c:pt idx="18950">
                  <c:v>36.431640625</c:v>
                </c:pt>
                <c:pt idx="18951">
                  <c:v>38.82421875</c:v>
                </c:pt>
                <c:pt idx="18952">
                  <c:v>38.521484375</c:v>
                </c:pt>
                <c:pt idx="18953">
                  <c:v>37.974609375</c:v>
                </c:pt>
                <c:pt idx="18954">
                  <c:v>-2.294921875E-2</c:v>
                </c:pt>
                <c:pt idx="18955">
                  <c:v>-2.197265625E-2</c:v>
                </c:pt>
                <c:pt idx="18956">
                  <c:v>-2.34375E-2</c:v>
                </c:pt>
                <c:pt idx="18957">
                  <c:v>-2.294921875E-2</c:v>
                </c:pt>
                <c:pt idx="18958">
                  <c:v>-1.2666015625</c:v>
                </c:pt>
                <c:pt idx="18959">
                  <c:v>-2.24609375E-2</c:v>
                </c:pt>
                <c:pt idx="18960">
                  <c:v>-2.24609375E-2</c:v>
                </c:pt>
                <c:pt idx="18961">
                  <c:v>-2.392578125E-2</c:v>
                </c:pt>
                <c:pt idx="18962">
                  <c:v>-2.197265625E-2</c:v>
                </c:pt>
                <c:pt idx="18963">
                  <c:v>-2.294921875E-2</c:v>
                </c:pt>
                <c:pt idx="18964">
                  <c:v>-2.24609375E-2</c:v>
                </c:pt>
                <c:pt idx="18965">
                  <c:v>-2.197265625E-2</c:v>
                </c:pt>
                <c:pt idx="18966">
                  <c:v>74.66015625</c:v>
                </c:pt>
                <c:pt idx="18967">
                  <c:v>41.5205078125</c:v>
                </c:pt>
                <c:pt idx="18968">
                  <c:v>39.1181640625</c:v>
                </c:pt>
                <c:pt idx="18969">
                  <c:v>38.7421875</c:v>
                </c:pt>
                <c:pt idx="18970">
                  <c:v>38.72021484375</c:v>
                </c:pt>
                <c:pt idx="18971">
                  <c:v>23.712890625</c:v>
                </c:pt>
                <c:pt idx="18972">
                  <c:v>-2.24609375E-2</c:v>
                </c:pt>
                <c:pt idx="18973">
                  <c:v>-2.099609375E-2</c:v>
                </c:pt>
                <c:pt idx="18974">
                  <c:v>-2.294921875E-2</c:v>
                </c:pt>
                <c:pt idx="18975">
                  <c:v>-2.5390625E-2</c:v>
                </c:pt>
                <c:pt idx="18976">
                  <c:v>-2.099609375E-2</c:v>
                </c:pt>
                <c:pt idx="18977">
                  <c:v>-2.24609375E-2</c:v>
                </c:pt>
                <c:pt idx="18978">
                  <c:v>-2.24609375E-2</c:v>
                </c:pt>
                <c:pt idx="18979">
                  <c:v>-2.294921875E-2</c:v>
                </c:pt>
                <c:pt idx="18980">
                  <c:v>-2.24609375E-2</c:v>
                </c:pt>
                <c:pt idx="18981">
                  <c:v>-2.099609375E-2</c:v>
                </c:pt>
                <c:pt idx="18982">
                  <c:v>-2.392578125E-2</c:v>
                </c:pt>
                <c:pt idx="18983">
                  <c:v>45.16650390625</c:v>
                </c:pt>
                <c:pt idx="18984">
                  <c:v>38.05859375</c:v>
                </c:pt>
                <c:pt idx="18985">
                  <c:v>38.05810546875</c:v>
                </c:pt>
                <c:pt idx="18986">
                  <c:v>36.30517578125</c:v>
                </c:pt>
                <c:pt idx="18987">
                  <c:v>36.23583984375</c:v>
                </c:pt>
                <c:pt idx="18988">
                  <c:v>-2.197265625E-2</c:v>
                </c:pt>
                <c:pt idx="18989">
                  <c:v>-2.490234375E-2</c:v>
                </c:pt>
                <c:pt idx="18990">
                  <c:v>-2.099609375E-2</c:v>
                </c:pt>
                <c:pt idx="18991">
                  <c:v>-2.294921875E-2</c:v>
                </c:pt>
                <c:pt idx="18992">
                  <c:v>-2.294921875E-2</c:v>
                </c:pt>
                <c:pt idx="18993">
                  <c:v>-2.24609375E-2</c:v>
                </c:pt>
                <c:pt idx="18994">
                  <c:v>-2.099609375E-2</c:v>
                </c:pt>
                <c:pt idx="18995">
                  <c:v>-2.34375E-2</c:v>
                </c:pt>
                <c:pt idx="18996">
                  <c:v>-2.294921875E-2</c:v>
                </c:pt>
                <c:pt idx="18997">
                  <c:v>-2.34375E-2</c:v>
                </c:pt>
                <c:pt idx="18998">
                  <c:v>-2.24609375E-2</c:v>
                </c:pt>
                <c:pt idx="18999">
                  <c:v>-2.099609375E-2</c:v>
                </c:pt>
                <c:pt idx="19000">
                  <c:v>46.66015625</c:v>
                </c:pt>
                <c:pt idx="19001">
                  <c:v>35.51025390625</c:v>
                </c:pt>
                <c:pt idx="19002">
                  <c:v>36.4775390625</c:v>
                </c:pt>
                <c:pt idx="19003">
                  <c:v>36.8994140625</c:v>
                </c:pt>
                <c:pt idx="19004">
                  <c:v>38.0087890625</c:v>
                </c:pt>
                <c:pt idx="19005">
                  <c:v>-2.294921875E-2</c:v>
                </c:pt>
                <c:pt idx="19006">
                  <c:v>-2.34375E-2</c:v>
                </c:pt>
                <c:pt idx="19007">
                  <c:v>-2.24609375E-2</c:v>
                </c:pt>
                <c:pt idx="19008">
                  <c:v>-2.24609375E-2</c:v>
                </c:pt>
                <c:pt idx="19009">
                  <c:v>-2.05078125E-2</c:v>
                </c:pt>
                <c:pt idx="19010">
                  <c:v>-2.44140625E-2</c:v>
                </c:pt>
                <c:pt idx="19011">
                  <c:v>-2.1484375E-2</c:v>
                </c:pt>
                <c:pt idx="19012">
                  <c:v>-2.24609375E-2</c:v>
                </c:pt>
                <c:pt idx="19013">
                  <c:v>-2.294921875E-2</c:v>
                </c:pt>
                <c:pt idx="19014">
                  <c:v>-2.05078125E-2</c:v>
                </c:pt>
                <c:pt idx="19015">
                  <c:v>-2.001953125E-2</c:v>
                </c:pt>
                <c:pt idx="19016">
                  <c:v>-2.24609375E-2</c:v>
                </c:pt>
                <c:pt idx="19017">
                  <c:v>78.82861328125</c:v>
                </c:pt>
                <c:pt idx="19018">
                  <c:v>40.630859375</c:v>
                </c:pt>
                <c:pt idx="19019">
                  <c:v>39.1318359375</c:v>
                </c:pt>
                <c:pt idx="19020">
                  <c:v>39.07666015625</c:v>
                </c:pt>
                <c:pt idx="19021">
                  <c:v>38.54248046875</c:v>
                </c:pt>
                <c:pt idx="19022">
                  <c:v>38.9306640625</c:v>
                </c:pt>
                <c:pt idx="19023">
                  <c:v>-2.44140625E-2</c:v>
                </c:pt>
                <c:pt idx="19024">
                  <c:v>-2.24609375E-2</c:v>
                </c:pt>
                <c:pt idx="19025">
                  <c:v>-2.294921875E-2</c:v>
                </c:pt>
                <c:pt idx="19026">
                  <c:v>-2.099609375E-2</c:v>
                </c:pt>
                <c:pt idx="19027">
                  <c:v>-2.197265625E-2</c:v>
                </c:pt>
                <c:pt idx="19028">
                  <c:v>-2.294921875E-2</c:v>
                </c:pt>
                <c:pt idx="19029">
                  <c:v>-2.24609375E-2</c:v>
                </c:pt>
                <c:pt idx="19030">
                  <c:v>-2.24609375E-2</c:v>
                </c:pt>
                <c:pt idx="19031">
                  <c:v>-2.34375E-2</c:v>
                </c:pt>
                <c:pt idx="19032">
                  <c:v>-2.294921875E-2</c:v>
                </c:pt>
                <c:pt idx="19033">
                  <c:v>-2.099609375E-2</c:v>
                </c:pt>
                <c:pt idx="19034">
                  <c:v>-2.24609375E-2</c:v>
                </c:pt>
                <c:pt idx="19035">
                  <c:v>77.94091796875</c:v>
                </c:pt>
                <c:pt idx="19036">
                  <c:v>42.06396484375</c:v>
                </c:pt>
                <c:pt idx="19037">
                  <c:v>37.6748046875</c:v>
                </c:pt>
                <c:pt idx="19038">
                  <c:v>37.9130859375</c:v>
                </c:pt>
                <c:pt idx="19039">
                  <c:v>37.349609375</c:v>
                </c:pt>
                <c:pt idx="19040">
                  <c:v>37.375</c:v>
                </c:pt>
                <c:pt idx="19041">
                  <c:v>-2.392578125E-2</c:v>
                </c:pt>
                <c:pt idx="19042">
                  <c:v>-2.24609375E-2</c:v>
                </c:pt>
                <c:pt idx="19043">
                  <c:v>-2.197265625E-2</c:v>
                </c:pt>
                <c:pt idx="19044">
                  <c:v>-2.294921875E-2</c:v>
                </c:pt>
                <c:pt idx="19045">
                  <c:v>-2.05078125E-2</c:v>
                </c:pt>
                <c:pt idx="19046">
                  <c:v>-2.1484375E-2</c:v>
                </c:pt>
                <c:pt idx="19047">
                  <c:v>-2.294921875E-2</c:v>
                </c:pt>
                <c:pt idx="19048">
                  <c:v>-2.099609375E-2</c:v>
                </c:pt>
                <c:pt idx="19049">
                  <c:v>-2.34375E-2</c:v>
                </c:pt>
                <c:pt idx="19050">
                  <c:v>-2.294921875E-2</c:v>
                </c:pt>
                <c:pt idx="19051">
                  <c:v>-2.490234375E-2</c:v>
                </c:pt>
                <c:pt idx="19052">
                  <c:v>-2.294921875E-2</c:v>
                </c:pt>
                <c:pt idx="19053">
                  <c:v>43.689453125</c:v>
                </c:pt>
                <c:pt idx="19054">
                  <c:v>38.4716796875</c:v>
                </c:pt>
                <c:pt idx="19055">
                  <c:v>36.9443359375</c:v>
                </c:pt>
                <c:pt idx="19056">
                  <c:v>37.4755859375</c:v>
                </c:pt>
                <c:pt idx="19057">
                  <c:v>37.17529296875</c:v>
                </c:pt>
                <c:pt idx="19058">
                  <c:v>37.48974609375</c:v>
                </c:pt>
                <c:pt idx="19059">
                  <c:v>39.16259765625</c:v>
                </c:pt>
                <c:pt idx="19060">
                  <c:v>-2.294921875E-2</c:v>
                </c:pt>
                <c:pt idx="19061">
                  <c:v>-2.197265625E-2</c:v>
                </c:pt>
                <c:pt idx="19062">
                  <c:v>-2.294921875E-2</c:v>
                </c:pt>
                <c:pt idx="19063">
                  <c:v>-2.1484375E-2</c:v>
                </c:pt>
                <c:pt idx="19064">
                  <c:v>-2.587890625E-2</c:v>
                </c:pt>
                <c:pt idx="19065">
                  <c:v>-2.24609375E-2</c:v>
                </c:pt>
                <c:pt idx="19066">
                  <c:v>-2.34375E-2</c:v>
                </c:pt>
                <c:pt idx="19067">
                  <c:v>-2.24609375E-2</c:v>
                </c:pt>
                <c:pt idx="19068">
                  <c:v>-2.1484375E-2</c:v>
                </c:pt>
                <c:pt idx="19069">
                  <c:v>-2.05078125E-2</c:v>
                </c:pt>
                <c:pt idx="19070">
                  <c:v>-2.392578125E-2</c:v>
                </c:pt>
                <c:pt idx="19071">
                  <c:v>-2.294921875E-2</c:v>
                </c:pt>
                <c:pt idx="19072">
                  <c:v>53.33740234375</c:v>
                </c:pt>
                <c:pt idx="19073">
                  <c:v>39.50244140625</c:v>
                </c:pt>
                <c:pt idx="19074">
                  <c:v>39.0986328125</c:v>
                </c:pt>
                <c:pt idx="19075">
                  <c:v>39.21728515625</c:v>
                </c:pt>
                <c:pt idx="19076">
                  <c:v>39.11962890625</c:v>
                </c:pt>
                <c:pt idx="19077">
                  <c:v>-2.44140625E-2</c:v>
                </c:pt>
                <c:pt idx="19078">
                  <c:v>-2.34375E-2</c:v>
                </c:pt>
                <c:pt idx="19079">
                  <c:v>-2.44140625E-2</c:v>
                </c:pt>
                <c:pt idx="19080">
                  <c:v>-2.197265625E-2</c:v>
                </c:pt>
                <c:pt idx="19081">
                  <c:v>-2.392578125E-2</c:v>
                </c:pt>
                <c:pt idx="19082">
                  <c:v>-2.294921875E-2</c:v>
                </c:pt>
                <c:pt idx="19083">
                  <c:v>-2.197265625E-2</c:v>
                </c:pt>
                <c:pt idx="19084">
                  <c:v>-2.294921875E-2</c:v>
                </c:pt>
                <c:pt idx="19085">
                  <c:v>-2.197265625E-2</c:v>
                </c:pt>
                <c:pt idx="19086">
                  <c:v>-2.392578125E-2</c:v>
                </c:pt>
                <c:pt idx="19087">
                  <c:v>-2.294921875E-2</c:v>
                </c:pt>
                <c:pt idx="19088">
                  <c:v>54.21826171875</c:v>
                </c:pt>
                <c:pt idx="19089">
                  <c:v>37.63427734375</c:v>
                </c:pt>
                <c:pt idx="19090">
                  <c:v>36.8779296875</c:v>
                </c:pt>
                <c:pt idx="19091">
                  <c:v>36.68408203125</c:v>
                </c:pt>
                <c:pt idx="19092">
                  <c:v>36.9580078125</c:v>
                </c:pt>
                <c:pt idx="19093">
                  <c:v>36.46826171875</c:v>
                </c:pt>
                <c:pt idx="19094">
                  <c:v>-2.197265625E-2</c:v>
                </c:pt>
                <c:pt idx="19095">
                  <c:v>-2.294921875E-2</c:v>
                </c:pt>
                <c:pt idx="19096">
                  <c:v>-2.197265625E-2</c:v>
                </c:pt>
                <c:pt idx="19097">
                  <c:v>-2.197265625E-2</c:v>
                </c:pt>
                <c:pt idx="19098">
                  <c:v>-2.34375E-2</c:v>
                </c:pt>
                <c:pt idx="19099">
                  <c:v>-2.34375E-2</c:v>
                </c:pt>
                <c:pt idx="19100">
                  <c:v>-2.24609375E-2</c:v>
                </c:pt>
                <c:pt idx="19101">
                  <c:v>-2.294921875E-2</c:v>
                </c:pt>
                <c:pt idx="19102">
                  <c:v>-2.1484375E-2</c:v>
                </c:pt>
                <c:pt idx="19103">
                  <c:v>-2.392578125E-2</c:v>
                </c:pt>
                <c:pt idx="19104">
                  <c:v>91.4990234375</c:v>
                </c:pt>
                <c:pt idx="19105">
                  <c:v>41.27001953125</c:v>
                </c:pt>
                <c:pt idx="19106">
                  <c:v>38.12060546875</c:v>
                </c:pt>
                <c:pt idx="19107">
                  <c:v>37.8681640625</c:v>
                </c:pt>
                <c:pt idx="19108">
                  <c:v>40.36376953125</c:v>
                </c:pt>
                <c:pt idx="19109">
                  <c:v>39.236328125</c:v>
                </c:pt>
                <c:pt idx="19110">
                  <c:v>13.3203125</c:v>
                </c:pt>
                <c:pt idx="19111">
                  <c:v>-2.34375E-2</c:v>
                </c:pt>
                <c:pt idx="19112">
                  <c:v>-2.24609375E-2</c:v>
                </c:pt>
                <c:pt idx="19113">
                  <c:v>-2.294921875E-2</c:v>
                </c:pt>
                <c:pt idx="19114">
                  <c:v>-2.24609375E-2</c:v>
                </c:pt>
                <c:pt idx="19115">
                  <c:v>-2.197265625E-2</c:v>
                </c:pt>
                <c:pt idx="19116">
                  <c:v>-2.24609375E-2</c:v>
                </c:pt>
                <c:pt idx="19117">
                  <c:v>-2.294921875E-2</c:v>
                </c:pt>
                <c:pt idx="19118">
                  <c:v>-2.34375E-2</c:v>
                </c:pt>
                <c:pt idx="19119">
                  <c:v>-2.34375E-2</c:v>
                </c:pt>
                <c:pt idx="19120">
                  <c:v>-2.24609375E-2</c:v>
                </c:pt>
                <c:pt idx="19121">
                  <c:v>52.828125</c:v>
                </c:pt>
                <c:pt idx="19122">
                  <c:v>39.4248046875</c:v>
                </c:pt>
                <c:pt idx="19123">
                  <c:v>36.8447265625</c:v>
                </c:pt>
                <c:pt idx="19124">
                  <c:v>37.2890625</c:v>
                </c:pt>
                <c:pt idx="19125">
                  <c:v>37.3837890625</c:v>
                </c:pt>
                <c:pt idx="19126">
                  <c:v>37.1962890625</c:v>
                </c:pt>
                <c:pt idx="19127">
                  <c:v>-2.099609375E-2</c:v>
                </c:pt>
                <c:pt idx="19128">
                  <c:v>-2.294921875E-2</c:v>
                </c:pt>
                <c:pt idx="19129">
                  <c:v>-2.24609375E-2</c:v>
                </c:pt>
                <c:pt idx="19130">
                  <c:v>-2.05078125E-2</c:v>
                </c:pt>
                <c:pt idx="19131">
                  <c:v>-2.44140625E-2</c:v>
                </c:pt>
                <c:pt idx="19132">
                  <c:v>-2.197265625E-2</c:v>
                </c:pt>
                <c:pt idx="19133">
                  <c:v>-2.1484375E-2</c:v>
                </c:pt>
                <c:pt idx="19134">
                  <c:v>-2.44140625E-2</c:v>
                </c:pt>
                <c:pt idx="19135">
                  <c:v>-2.24609375E-2</c:v>
                </c:pt>
                <c:pt idx="19136">
                  <c:v>-2.24609375E-2</c:v>
                </c:pt>
                <c:pt idx="19137">
                  <c:v>62.78564453125</c:v>
                </c:pt>
                <c:pt idx="19138">
                  <c:v>39.15869140625</c:v>
                </c:pt>
                <c:pt idx="19139">
                  <c:v>38.94873046875</c:v>
                </c:pt>
                <c:pt idx="19140">
                  <c:v>38.77490234375</c:v>
                </c:pt>
                <c:pt idx="19141">
                  <c:v>37.9423828125</c:v>
                </c:pt>
                <c:pt idx="19142">
                  <c:v>38.2275390625</c:v>
                </c:pt>
                <c:pt idx="19143">
                  <c:v>1.9140625</c:v>
                </c:pt>
                <c:pt idx="19144">
                  <c:v>-2.197265625E-2</c:v>
                </c:pt>
                <c:pt idx="19145">
                  <c:v>-2.34375E-2</c:v>
                </c:pt>
                <c:pt idx="19146">
                  <c:v>-2.24609375E-2</c:v>
                </c:pt>
                <c:pt idx="19147">
                  <c:v>-2.24609375E-2</c:v>
                </c:pt>
                <c:pt idx="19148">
                  <c:v>-2.24609375E-2</c:v>
                </c:pt>
                <c:pt idx="19149">
                  <c:v>-2.294921875E-2</c:v>
                </c:pt>
                <c:pt idx="19150">
                  <c:v>-2.34375E-2</c:v>
                </c:pt>
                <c:pt idx="19151">
                  <c:v>-2.34375E-2</c:v>
                </c:pt>
                <c:pt idx="19152">
                  <c:v>-2.34375E-2</c:v>
                </c:pt>
                <c:pt idx="19153">
                  <c:v>61.400390625</c:v>
                </c:pt>
                <c:pt idx="19154">
                  <c:v>41.51025390625</c:v>
                </c:pt>
                <c:pt idx="19155">
                  <c:v>38.447265625</c:v>
                </c:pt>
                <c:pt idx="19156">
                  <c:v>38.40966796875</c:v>
                </c:pt>
                <c:pt idx="19157">
                  <c:v>38.45361328125</c:v>
                </c:pt>
                <c:pt idx="19158">
                  <c:v>30.69482421875</c:v>
                </c:pt>
                <c:pt idx="19159">
                  <c:v>29.02392578125</c:v>
                </c:pt>
                <c:pt idx="19160">
                  <c:v>29.4306640625</c:v>
                </c:pt>
                <c:pt idx="19161">
                  <c:v>-2.294921875E-2</c:v>
                </c:pt>
                <c:pt idx="19162">
                  <c:v>-2.34375E-2</c:v>
                </c:pt>
                <c:pt idx="19163">
                  <c:v>-2.294921875E-2</c:v>
                </c:pt>
                <c:pt idx="19164">
                  <c:v>-2.294921875E-2</c:v>
                </c:pt>
                <c:pt idx="19165">
                  <c:v>-2.34375E-2</c:v>
                </c:pt>
                <c:pt idx="19166">
                  <c:v>-2.392578125E-2</c:v>
                </c:pt>
                <c:pt idx="19167">
                  <c:v>-2.34375E-2</c:v>
                </c:pt>
                <c:pt idx="19168">
                  <c:v>-2.392578125E-2</c:v>
                </c:pt>
                <c:pt idx="19169">
                  <c:v>-2.294921875E-2</c:v>
                </c:pt>
                <c:pt idx="19170">
                  <c:v>71.3896484375</c:v>
                </c:pt>
                <c:pt idx="19171">
                  <c:v>42.75390625</c:v>
                </c:pt>
                <c:pt idx="19172">
                  <c:v>39.13818359375</c:v>
                </c:pt>
                <c:pt idx="19173">
                  <c:v>39.494140625</c:v>
                </c:pt>
                <c:pt idx="19174">
                  <c:v>38.84765625</c:v>
                </c:pt>
                <c:pt idx="19175">
                  <c:v>35.58349609375</c:v>
                </c:pt>
                <c:pt idx="19176">
                  <c:v>38.4462890625</c:v>
                </c:pt>
                <c:pt idx="19177">
                  <c:v>-2.44140625E-2</c:v>
                </c:pt>
                <c:pt idx="19178">
                  <c:v>-2.1484375E-2</c:v>
                </c:pt>
                <c:pt idx="19179">
                  <c:v>-2.34375E-2</c:v>
                </c:pt>
                <c:pt idx="19180">
                  <c:v>-2.392578125E-2</c:v>
                </c:pt>
                <c:pt idx="19181">
                  <c:v>-2.392578125E-2</c:v>
                </c:pt>
                <c:pt idx="19182">
                  <c:v>-2.44140625E-2</c:v>
                </c:pt>
                <c:pt idx="19183">
                  <c:v>-2.34375E-2</c:v>
                </c:pt>
                <c:pt idx="19184">
                  <c:v>-2.392578125E-2</c:v>
                </c:pt>
                <c:pt idx="19185">
                  <c:v>27.990234375</c:v>
                </c:pt>
                <c:pt idx="19186">
                  <c:v>43.86572265625</c:v>
                </c:pt>
                <c:pt idx="19187">
                  <c:v>36.35498046875</c:v>
                </c:pt>
                <c:pt idx="19188">
                  <c:v>36.54150390625</c:v>
                </c:pt>
                <c:pt idx="19189">
                  <c:v>36.39208984375</c:v>
                </c:pt>
                <c:pt idx="19190">
                  <c:v>36.68359375</c:v>
                </c:pt>
                <c:pt idx="19191">
                  <c:v>35.388671875</c:v>
                </c:pt>
                <c:pt idx="19192">
                  <c:v>35.33203125</c:v>
                </c:pt>
                <c:pt idx="19193">
                  <c:v>37.7958984375</c:v>
                </c:pt>
                <c:pt idx="19194">
                  <c:v>1.7529296875</c:v>
                </c:pt>
                <c:pt idx="19195">
                  <c:v>-2.44140625E-2</c:v>
                </c:pt>
                <c:pt idx="19196">
                  <c:v>-2.34375E-2</c:v>
                </c:pt>
                <c:pt idx="19197">
                  <c:v>-2.44140625E-2</c:v>
                </c:pt>
                <c:pt idx="19198">
                  <c:v>-2.490234375E-2</c:v>
                </c:pt>
                <c:pt idx="19199">
                  <c:v>-2.392578125E-2</c:v>
                </c:pt>
                <c:pt idx="19200">
                  <c:v>-2.392578125E-2</c:v>
                </c:pt>
                <c:pt idx="19201">
                  <c:v>-2.392578125E-2</c:v>
                </c:pt>
                <c:pt idx="19202">
                  <c:v>-2.44140625E-2</c:v>
                </c:pt>
                <c:pt idx="19203">
                  <c:v>68.00048828125</c:v>
                </c:pt>
                <c:pt idx="19204">
                  <c:v>40.974609375</c:v>
                </c:pt>
                <c:pt idx="19205">
                  <c:v>37.572265625</c:v>
                </c:pt>
                <c:pt idx="19206">
                  <c:v>32.81689453125</c:v>
                </c:pt>
                <c:pt idx="19207">
                  <c:v>29.90185546875</c:v>
                </c:pt>
                <c:pt idx="19208">
                  <c:v>31.583984375</c:v>
                </c:pt>
                <c:pt idx="19209">
                  <c:v>32.46337890625</c:v>
                </c:pt>
                <c:pt idx="19210">
                  <c:v>37.08349609375</c:v>
                </c:pt>
                <c:pt idx="19211">
                  <c:v>-2.34375E-2</c:v>
                </c:pt>
                <c:pt idx="19212">
                  <c:v>-2.44140625E-2</c:v>
                </c:pt>
                <c:pt idx="19213">
                  <c:v>-2.34375E-2</c:v>
                </c:pt>
                <c:pt idx="19214">
                  <c:v>-2.197265625E-2</c:v>
                </c:pt>
                <c:pt idx="19215">
                  <c:v>-2.44140625E-2</c:v>
                </c:pt>
                <c:pt idx="19216">
                  <c:v>-2.44140625E-2</c:v>
                </c:pt>
                <c:pt idx="19217">
                  <c:v>-2.44140625E-2</c:v>
                </c:pt>
                <c:pt idx="19218">
                  <c:v>-2.34375E-2</c:v>
                </c:pt>
                <c:pt idx="19219">
                  <c:v>54.2138671875</c:v>
                </c:pt>
                <c:pt idx="19220">
                  <c:v>39.328125</c:v>
                </c:pt>
                <c:pt idx="19221">
                  <c:v>38.79248046875</c:v>
                </c:pt>
                <c:pt idx="19222">
                  <c:v>38.9365234375</c:v>
                </c:pt>
                <c:pt idx="19223">
                  <c:v>37.88671875</c:v>
                </c:pt>
                <c:pt idx="19224">
                  <c:v>39.08203125</c:v>
                </c:pt>
                <c:pt idx="19225">
                  <c:v>35.94482421875</c:v>
                </c:pt>
                <c:pt idx="19226">
                  <c:v>37.14453125</c:v>
                </c:pt>
                <c:pt idx="19227">
                  <c:v>-2.392578125E-2</c:v>
                </c:pt>
                <c:pt idx="19228">
                  <c:v>-2.5390625E-2</c:v>
                </c:pt>
                <c:pt idx="19229">
                  <c:v>-2.34375E-2</c:v>
                </c:pt>
                <c:pt idx="19230">
                  <c:v>-2.392578125E-2</c:v>
                </c:pt>
                <c:pt idx="19231">
                  <c:v>-2.1484375E-2</c:v>
                </c:pt>
                <c:pt idx="19232">
                  <c:v>-2.44140625E-2</c:v>
                </c:pt>
                <c:pt idx="19233">
                  <c:v>-2.1484375E-2</c:v>
                </c:pt>
                <c:pt idx="19234">
                  <c:v>-2.63671875E-2</c:v>
                </c:pt>
                <c:pt idx="19235">
                  <c:v>55.140625</c:v>
                </c:pt>
                <c:pt idx="19236">
                  <c:v>34.41015625</c:v>
                </c:pt>
                <c:pt idx="19237">
                  <c:v>34.7724609375</c:v>
                </c:pt>
                <c:pt idx="19238">
                  <c:v>34.5625</c:v>
                </c:pt>
                <c:pt idx="19239">
                  <c:v>34.14111328125</c:v>
                </c:pt>
                <c:pt idx="19240">
                  <c:v>34.03564453125</c:v>
                </c:pt>
                <c:pt idx="19241">
                  <c:v>32.41552734375</c:v>
                </c:pt>
                <c:pt idx="19242">
                  <c:v>31.1201171875</c:v>
                </c:pt>
                <c:pt idx="19243">
                  <c:v>33.7177734375</c:v>
                </c:pt>
                <c:pt idx="19244">
                  <c:v>34.185546875</c:v>
                </c:pt>
                <c:pt idx="19245">
                  <c:v>-2.44140625E-2</c:v>
                </c:pt>
                <c:pt idx="19246">
                  <c:v>-2.392578125E-2</c:v>
                </c:pt>
                <c:pt idx="19247">
                  <c:v>-2.5390625E-2</c:v>
                </c:pt>
                <c:pt idx="19248">
                  <c:v>-2.44140625E-2</c:v>
                </c:pt>
                <c:pt idx="19249">
                  <c:v>-2.1484375E-2</c:v>
                </c:pt>
                <c:pt idx="19250">
                  <c:v>-2.44140625E-2</c:v>
                </c:pt>
                <c:pt idx="19251">
                  <c:v>-2.490234375E-2</c:v>
                </c:pt>
                <c:pt idx="19252">
                  <c:v>-2.5390625E-2</c:v>
                </c:pt>
                <c:pt idx="19253">
                  <c:v>60.9599609375</c:v>
                </c:pt>
                <c:pt idx="19254">
                  <c:v>41.4326171875</c:v>
                </c:pt>
                <c:pt idx="19255">
                  <c:v>39.16748046875</c:v>
                </c:pt>
                <c:pt idx="19256">
                  <c:v>38.4755859375</c:v>
                </c:pt>
                <c:pt idx="19257">
                  <c:v>35.587890625</c:v>
                </c:pt>
                <c:pt idx="19258">
                  <c:v>36.03759765625</c:v>
                </c:pt>
                <c:pt idx="19259">
                  <c:v>38.68701171875</c:v>
                </c:pt>
                <c:pt idx="19260">
                  <c:v>37.43505859375</c:v>
                </c:pt>
                <c:pt idx="19261">
                  <c:v>-2.44140625E-2</c:v>
                </c:pt>
                <c:pt idx="19262">
                  <c:v>-2.44140625E-2</c:v>
                </c:pt>
                <c:pt idx="19263">
                  <c:v>-2.392578125E-2</c:v>
                </c:pt>
                <c:pt idx="19264">
                  <c:v>-2.44140625E-2</c:v>
                </c:pt>
                <c:pt idx="19265">
                  <c:v>-2.490234375E-2</c:v>
                </c:pt>
                <c:pt idx="19266">
                  <c:v>-2.587890625E-2</c:v>
                </c:pt>
                <c:pt idx="19267">
                  <c:v>-2.587890625E-2</c:v>
                </c:pt>
                <c:pt idx="19268">
                  <c:v>-2.5390625E-2</c:v>
                </c:pt>
                <c:pt idx="19269">
                  <c:v>60.388671875</c:v>
                </c:pt>
                <c:pt idx="19270">
                  <c:v>41.203125</c:v>
                </c:pt>
                <c:pt idx="19271">
                  <c:v>39.2431640625</c:v>
                </c:pt>
                <c:pt idx="19272">
                  <c:v>38.40966796875</c:v>
                </c:pt>
                <c:pt idx="19273">
                  <c:v>38.37890625</c:v>
                </c:pt>
                <c:pt idx="19274">
                  <c:v>38.35546875</c:v>
                </c:pt>
                <c:pt idx="19275">
                  <c:v>37.7470703125</c:v>
                </c:pt>
                <c:pt idx="19276">
                  <c:v>37.51904296875</c:v>
                </c:pt>
                <c:pt idx="19277">
                  <c:v>-2.5390625E-2</c:v>
                </c:pt>
                <c:pt idx="19278">
                  <c:v>-2.44140625E-2</c:v>
                </c:pt>
                <c:pt idx="19279">
                  <c:v>-2.44140625E-2</c:v>
                </c:pt>
                <c:pt idx="19280">
                  <c:v>-2.490234375E-2</c:v>
                </c:pt>
                <c:pt idx="19281">
                  <c:v>-2.44140625E-2</c:v>
                </c:pt>
                <c:pt idx="19282">
                  <c:v>-2.5390625E-2</c:v>
                </c:pt>
                <c:pt idx="19283">
                  <c:v>-2.490234375E-2</c:v>
                </c:pt>
                <c:pt idx="19284">
                  <c:v>-2.63671875E-2</c:v>
                </c:pt>
                <c:pt idx="19285">
                  <c:v>57.55078125</c:v>
                </c:pt>
                <c:pt idx="19286">
                  <c:v>39.40380859375</c:v>
                </c:pt>
                <c:pt idx="19287">
                  <c:v>39.00146484375</c:v>
                </c:pt>
                <c:pt idx="19288">
                  <c:v>32.64697265625</c:v>
                </c:pt>
                <c:pt idx="19289">
                  <c:v>30.74169921875</c:v>
                </c:pt>
                <c:pt idx="19290">
                  <c:v>28.33544921875</c:v>
                </c:pt>
                <c:pt idx="19291">
                  <c:v>35.814453125</c:v>
                </c:pt>
                <c:pt idx="19292">
                  <c:v>35.8369140625</c:v>
                </c:pt>
                <c:pt idx="19293">
                  <c:v>36.11669921875</c:v>
                </c:pt>
                <c:pt idx="19294">
                  <c:v>-2.392578125E-2</c:v>
                </c:pt>
                <c:pt idx="19295">
                  <c:v>-2.392578125E-2</c:v>
                </c:pt>
                <c:pt idx="19296">
                  <c:v>-2.5390625E-2</c:v>
                </c:pt>
                <c:pt idx="19297">
                  <c:v>-2.490234375E-2</c:v>
                </c:pt>
                <c:pt idx="19298">
                  <c:v>-2.392578125E-2</c:v>
                </c:pt>
                <c:pt idx="19299">
                  <c:v>-2.44140625E-2</c:v>
                </c:pt>
                <c:pt idx="19300">
                  <c:v>-2.34375E-2</c:v>
                </c:pt>
                <c:pt idx="19301">
                  <c:v>-2.490234375E-2</c:v>
                </c:pt>
                <c:pt idx="19302">
                  <c:v>-2.34375E-2</c:v>
                </c:pt>
                <c:pt idx="19303">
                  <c:v>-2.44140625E-2</c:v>
                </c:pt>
                <c:pt idx="19304">
                  <c:v>51.86083984375</c:v>
                </c:pt>
                <c:pt idx="19305">
                  <c:v>38.92431640625</c:v>
                </c:pt>
                <c:pt idx="19306">
                  <c:v>38.880859375</c:v>
                </c:pt>
                <c:pt idx="19307">
                  <c:v>38.07666015625</c:v>
                </c:pt>
                <c:pt idx="19308">
                  <c:v>38.26806640625</c:v>
                </c:pt>
                <c:pt idx="19309">
                  <c:v>38.05615234375</c:v>
                </c:pt>
                <c:pt idx="19310">
                  <c:v>34.82421875</c:v>
                </c:pt>
                <c:pt idx="19311">
                  <c:v>36.455078125</c:v>
                </c:pt>
                <c:pt idx="19312">
                  <c:v>-2.490234375E-2</c:v>
                </c:pt>
                <c:pt idx="19313">
                  <c:v>-2.587890625E-2</c:v>
                </c:pt>
                <c:pt idx="19314">
                  <c:v>-2.44140625E-2</c:v>
                </c:pt>
                <c:pt idx="19315">
                  <c:v>-2.490234375E-2</c:v>
                </c:pt>
                <c:pt idx="19316">
                  <c:v>-2.734375E-2</c:v>
                </c:pt>
                <c:pt idx="19317">
                  <c:v>-2.5390625E-2</c:v>
                </c:pt>
                <c:pt idx="19318">
                  <c:v>-2.294921875E-2</c:v>
                </c:pt>
                <c:pt idx="19319">
                  <c:v>-2.783203125E-2</c:v>
                </c:pt>
                <c:pt idx="19320">
                  <c:v>58.5244140625</c:v>
                </c:pt>
                <c:pt idx="19321">
                  <c:v>40.638671875</c:v>
                </c:pt>
                <c:pt idx="19322">
                  <c:v>37.2802734375</c:v>
                </c:pt>
                <c:pt idx="19323">
                  <c:v>35.099609375</c:v>
                </c:pt>
                <c:pt idx="19324">
                  <c:v>35.46484375</c:v>
                </c:pt>
                <c:pt idx="19325">
                  <c:v>35.47509765625</c:v>
                </c:pt>
                <c:pt idx="19326">
                  <c:v>32.8837890625</c:v>
                </c:pt>
                <c:pt idx="19327">
                  <c:v>34.904296875</c:v>
                </c:pt>
                <c:pt idx="19328">
                  <c:v>-2.5390625E-2</c:v>
                </c:pt>
                <c:pt idx="19329">
                  <c:v>-2.24609375E-2</c:v>
                </c:pt>
                <c:pt idx="19330">
                  <c:v>-2.587890625E-2</c:v>
                </c:pt>
                <c:pt idx="19331">
                  <c:v>-2.294921875E-2</c:v>
                </c:pt>
                <c:pt idx="19332">
                  <c:v>-2.587890625E-2</c:v>
                </c:pt>
                <c:pt idx="19333">
                  <c:v>-2.490234375E-2</c:v>
                </c:pt>
                <c:pt idx="19334">
                  <c:v>-2.34375E-2</c:v>
                </c:pt>
                <c:pt idx="19335">
                  <c:v>-2.587890625E-2</c:v>
                </c:pt>
                <c:pt idx="19336">
                  <c:v>-2.44140625E-2</c:v>
                </c:pt>
                <c:pt idx="19337">
                  <c:v>-2.63671875E-2</c:v>
                </c:pt>
                <c:pt idx="19338">
                  <c:v>51.16552734375</c:v>
                </c:pt>
                <c:pt idx="19339">
                  <c:v>38.779296875</c:v>
                </c:pt>
                <c:pt idx="19340">
                  <c:v>38.59716796875</c:v>
                </c:pt>
                <c:pt idx="19341">
                  <c:v>38.21337890625</c:v>
                </c:pt>
                <c:pt idx="19342">
                  <c:v>35.7607421875</c:v>
                </c:pt>
                <c:pt idx="19343">
                  <c:v>38.49072265625</c:v>
                </c:pt>
                <c:pt idx="19344">
                  <c:v>37.26318359375</c:v>
                </c:pt>
                <c:pt idx="19345">
                  <c:v>-2.490234375E-2</c:v>
                </c:pt>
                <c:pt idx="19346">
                  <c:v>-2.44140625E-2</c:v>
                </c:pt>
                <c:pt idx="19347">
                  <c:v>-2.5390625E-2</c:v>
                </c:pt>
                <c:pt idx="19348">
                  <c:v>-2.490234375E-2</c:v>
                </c:pt>
                <c:pt idx="19349">
                  <c:v>-2.34375E-2</c:v>
                </c:pt>
                <c:pt idx="19350">
                  <c:v>-2.490234375E-2</c:v>
                </c:pt>
                <c:pt idx="19351">
                  <c:v>-2.5390625E-2</c:v>
                </c:pt>
                <c:pt idx="19352">
                  <c:v>-2.490234375E-2</c:v>
                </c:pt>
                <c:pt idx="19353">
                  <c:v>-2.490234375E-2</c:v>
                </c:pt>
                <c:pt idx="19354">
                  <c:v>51.48388671875</c:v>
                </c:pt>
                <c:pt idx="19355">
                  <c:v>36.6220703125</c:v>
                </c:pt>
                <c:pt idx="19356">
                  <c:v>39.12158203125</c:v>
                </c:pt>
                <c:pt idx="19357">
                  <c:v>38.76904296875</c:v>
                </c:pt>
                <c:pt idx="19358">
                  <c:v>38.9765625</c:v>
                </c:pt>
                <c:pt idx="19359">
                  <c:v>40.12548828125</c:v>
                </c:pt>
                <c:pt idx="19360">
                  <c:v>39.95458984375</c:v>
                </c:pt>
                <c:pt idx="19361">
                  <c:v>37.73779296875</c:v>
                </c:pt>
                <c:pt idx="19362">
                  <c:v>-2.34375E-2</c:v>
                </c:pt>
                <c:pt idx="19363">
                  <c:v>-2.5390625E-2</c:v>
                </c:pt>
                <c:pt idx="19364">
                  <c:v>-2.5390625E-2</c:v>
                </c:pt>
                <c:pt idx="19365">
                  <c:v>-2.587890625E-2</c:v>
                </c:pt>
                <c:pt idx="19366">
                  <c:v>-2.587890625E-2</c:v>
                </c:pt>
                <c:pt idx="19367">
                  <c:v>-2.587890625E-2</c:v>
                </c:pt>
                <c:pt idx="19368">
                  <c:v>-2.587890625E-2</c:v>
                </c:pt>
                <c:pt idx="19369">
                  <c:v>-2.392578125E-2</c:v>
                </c:pt>
                <c:pt idx="19370">
                  <c:v>-2.490234375E-2</c:v>
                </c:pt>
                <c:pt idx="19371">
                  <c:v>-2.490234375E-2</c:v>
                </c:pt>
                <c:pt idx="19372">
                  <c:v>44.75927734375</c:v>
                </c:pt>
                <c:pt idx="19373">
                  <c:v>38.77880859375</c:v>
                </c:pt>
                <c:pt idx="19374">
                  <c:v>38.416015625</c:v>
                </c:pt>
                <c:pt idx="19375">
                  <c:v>39.55615234375</c:v>
                </c:pt>
                <c:pt idx="19376">
                  <c:v>40.21337890625</c:v>
                </c:pt>
                <c:pt idx="19377">
                  <c:v>40.11474609375</c:v>
                </c:pt>
                <c:pt idx="19378">
                  <c:v>37.88037109375</c:v>
                </c:pt>
                <c:pt idx="19379">
                  <c:v>40.0361328125</c:v>
                </c:pt>
                <c:pt idx="19380">
                  <c:v>-2.63671875E-2</c:v>
                </c:pt>
                <c:pt idx="19381">
                  <c:v>-2.44140625E-2</c:v>
                </c:pt>
                <c:pt idx="19382">
                  <c:v>-2.490234375E-2</c:v>
                </c:pt>
                <c:pt idx="19383">
                  <c:v>-2.5390625E-2</c:v>
                </c:pt>
                <c:pt idx="19384">
                  <c:v>-2.294921875E-2</c:v>
                </c:pt>
                <c:pt idx="19385">
                  <c:v>-2.490234375E-2</c:v>
                </c:pt>
                <c:pt idx="19386">
                  <c:v>-2.490234375E-2</c:v>
                </c:pt>
                <c:pt idx="19387">
                  <c:v>-2.34375E-2</c:v>
                </c:pt>
                <c:pt idx="19388">
                  <c:v>54.75830078125</c:v>
                </c:pt>
                <c:pt idx="19389">
                  <c:v>35.67236328125</c:v>
                </c:pt>
                <c:pt idx="19390">
                  <c:v>36.6474609375</c:v>
                </c:pt>
                <c:pt idx="19391">
                  <c:v>36.48486328125</c:v>
                </c:pt>
                <c:pt idx="19392">
                  <c:v>37.8466796875</c:v>
                </c:pt>
                <c:pt idx="19393">
                  <c:v>38.681640625</c:v>
                </c:pt>
                <c:pt idx="19394">
                  <c:v>38.17724609375</c:v>
                </c:pt>
                <c:pt idx="19395">
                  <c:v>2.7294921875</c:v>
                </c:pt>
                <c:pt idx="19396">
                  <c:v>-2.44140625E-2</c:v>
                </c:pt>
                <c:pt idx="19397">
                  <c:v>-2.392578125E-2</c:v>
                </c:pt>
                <c:pt idx="19398">
                  <c:v>-2.44140625E-2</c:v>
                </c:pt>
                <c:pt idx="19399">
                  <c:v>-2.197265625E-2</c:v>
                </c:pt>
                <c:pt idx="19400">
                  <c:v>-2.5390625E-2</c:v>
                </c:pt>
                <c:pt idx="19401">
                  <c:v>-2.34375E-2</c:v>
                </c:pt>
                <c:pt idx="19402">
                  <c:v>-2.5390625E-2</c:v>
                </c:pt>
                <c:pt idx="19403">
                  <c:v>-2.197265625E-2</c:v>
                </c:pt>
                <c:pt idx="19404">
                  <c:v>50.79296875</c:v>
                </c:pt>
                <c:pt idx="19405">
                  <c:v>40.2978515625</c:v>
                </c:pt>
                <c:pt idx="19406">
                  <c:v>37.25634765625</c:v>
                </c:pt>
                <c:pt idx="19407">
                  <c:v>36.84521484375</c:v>
                </c:pt>
                <c:pt idx="19408">
                  <c:v>36.3046875</c:v>
                </c:pt>
                <c:pt idx="19409">
                  <c:v>37.7216796875</c:v>
                </c:pt>
                <c:pt idx="19410">
                  <c:v>36.79150390625</c:v>
                </c:pt>
                <c:pt idx="19411">
                  <c:v>35.4306640625</c:v>
                </c:pt>
                <c:pt idx="19412">
                  <c:v>-2.392578125E-2</c:v>
                </c:pt>
                <c:pt idx="19413">
                  <c:v>-2.392578125E-2</c:v>
                </c:pt>
                <c:pt idx="19414">
                  <c:v>-2.44140625E-2</c:v>
                </c:pt>
                <c:pt idx="19415">
                  <c:v>-2.392578125E-2</c:v>
                </c:pt>
                <c:pt idx="19416">
                  <c:v>-2.392578125E-2</c:v>
                </c:pt>
                <c:pt idx="19417">
                  <c:v>-2.490234375E-2</c:v>
                </c:pt>
                <c:pt idx="19418">
                  <c:v>-2.5390625E-2</c:v>
                </c:pt>
                <c:pt idx="19419">
                  <c:v>-2.490234375E-2</c:v>
                </c:pt>
                <c:pt idx="19420">
                  <c:v>-2.587890625E-2</c:v>
                </c:pt>
                <c:pt idx="19421">
                  <c:v>51.35595703125</c:v>
                </c:pt>
                <c:pt idx="19422">
                  <c:v>40.29052734375</c:v>
                </c:pt>
                <c:pt idx="19423">
                  <c:v>39.62890625</c:v>
                </c:pt>
                <c:pt idx="19424">
                  <c:v>36.6572265625</c:v>
                </c:pt>
                <c:pt idx="19425">
                  <c:v>37.9755859375</c:v>
                </c:pt>
                <c:pt idx="19426">
                  <c:v>38.0537109375</c:v>
                </c:pt>
                <c:pt idx="19427">
                  <c:v>37.33154296875</c:v>
                </c:pt>
                <c:pt idx="19428">
                  <c:v>37.0234375</c:v>
                </c:pt>
                <c:pt idx="19429">
                  <c:v>19.36376953125</c:v>
                </c:pt>
                <c:pt idx="19430">
                  <c:v>-2.392578125E-2</c:v>
                </c:pt>
                <c:pt idx="19431">
                  <c:v>-2.392578125E-2</c:v>
                </c:pt>
                <c:pt idx="19432">
                  <c:v>-2.490234375E-2</c:v>
                </c:pt>
                <c:pt idx="19433">
                  <c:v>-2.24609375E-2</c:v>
                </c:pt>
                <c:pt idx="19434">
                  <c:v>-2.490234375E-2</c:v>
                </c:pt>
                <c:pt idx="19435">
                  <c:v>-2.5390625E-2</c:v>
                </c:pt>
                <c:pt idx="19436">
                  <c:v>-2.44140625E-2</c:v>
                </c:pt>
                <c:pt idx="19437">
                  <c:v>-2.490234375E-2</c:v>
                </c:pt>
                <c:pt idx="19438">
                  <c:v>-2.392578125E-2</c:v>
                </c:pt>
                <c:pt idx="19439">
                  <c:v>48.8623046875</c:v>
                </c:pt>
                <c:pt idx="19440">
                  <c:v>39.56591796875</c:v>
                </c:pt>
                <c:pt idx="19441">
                  <c:v>38.92236328125</c:v>
                </c:pt>
                <c:pt idx="19442">
                  <c:v>35.625</c:v>
                </c:pt>
                <c:pt idx="19443">
                  <c:v>36.95751953125</c:v>
                </c:pt>
                <c:pt idx="19444">
                  <c:v>38.17236328125</c:v>
                </c:pt>
                <c:pt idx="19445">
                  <c:v>37.85693359375</c:v>
                </c:pt>
                <c:pt idx="19446">
                  <c:v>31.34521484375</c:v>
                </c:pt>
                <c:pt idx="19447">
                  <c:v>-2.44140625E-2</c:v>
                </c:pt>
                <c:pt idx="19448">
                  <c:v>-2.490234375E-2</c:v>
                </c:pt>
                <c:pt idx="19449">
                  <c:v>-2.44140625E-2</c:v>
                </c:pt>
                <c:pt idx="19450">
                  <c:v>-2.490234375E-2</c:v>
                </c:pt>
                <c:pt idx="19451">
                  <c:v>-2.44140625E-2</c:v>
                </c:pt>
                <c:pt idx="19452">
                  <c:v>-2.44140625E-2</c:v>
                </c:pt>
                <c:pt idx="19453">
                  <c:v>-2.44140625E-2</c:v>
                </c:pt>
                <c:pt idx="19454">
                  <c:v>-2.490234375E-2</c:v>
                </c:pt>
                <c:pt idx="19455">
                  <c:v>-2.392578125E-2</c:v>
                </c:pt>
                <c:pt idx="19456">
                  <c:v>54.03271484375</c:v>
                </c:pt>
                <c:pt idx="19457">
                  <c:v>37.6220703125</c:v>
                </c:pt>
                <c:pt idx="19458">
                  <c:v>39.53662109375</c:v>
                </c:pt>
                <c:pt idx="19459">
                  <c:v>39.91650390625</c:v>
                </c:pt>
                <c:pt idx="19460">
                  <c:v>39.1552734375</c:v>
                </c:pt>
                <c:pt idx="19461">
                  <c:v>40.16064453125</c:v>
                </c:pt>
                <c:pt idx="19462">
                  <c:v>35.53955078125</c:v>
                </c:pt>
                <c:pt idx="19463">
                  <c:v>39.13330078125</c:v>
                </c:pt>
                <c:pt idx="19464">
                  <c:v>-2.392578125E-2</c:v>
                </c:pt>
                <c:pt idx="19465">
                  <c:v>-2.44140625E-2</c:v>
                </c:pt>
                <c:pt idx="19466">
                  <c:v>-2.685546875E-2</c:v>
                </c:pt>
                <c:pt idx="19467">
                  <c:v>-2.392578125E-2</c:v>
                </c:pt>
                <c:pt idx="19468">
                  <c:v>-2.490234375E-2</c:v>
                </c:pt>
                <c:pt idx="19469">
                  <c:v>-2.5390625E-2</c:v>
                </c:pt>
                <c:pt idx="19470">
                  <c:v>-2.24609375E-2</c:v>
                </c:pt>
                <c:pt idx="19471">
                  <c:v>-2.392578125E-2</c:v>
                </c:pt>
                <c:pt idx="19472">
                  <c:v>-2.392578125E-2</c:v>
                </c:pt>
                <c:pt idx="19473">
                  <c:v>-2.490234375E-2</c:v>
                </c:pt>
                <c:pt idx="19474">
                  <c:v>47.82470703125</c:v>
                </c:pt>
                <c:pt idx="19475">
                  <c:v>35.8896484375</c:v>
                </c:pt>
                <c:pt idx="19476">
                  <c:v>36.57958984375</c:v>
                </c:pt>
                <c:pt idx="19477">
                  <c:v>35.603515625</c:v>
                </c:pt>
                <c:pt idx="19478">
                  <c:v>35.4423828125</c:v>
                </c:pt>
                <c:pt idx="19479">
                  <c:v>35.57568359375</c:v>
                </c:pt>
                <c:pt idx="19480">
                  <c:v>35.671875</c:v>
                </c:pt>
                <c:pt idx="19481">
                  <c:v>38.91162109375</c:v>
                </c:pt>
                <c:pt idx="19482">
                  <c:v>-2.490234375E-2</c:v>
                </c:pt>
                <c:pt idx="19483">
                  <c:v>-2.34375E-2</c:v>
                </c:pt>
                <c:pt idx="19484">
                  <c:v>-2.5390625E-2</c:v>
                </c:pt>
                <c:pt idx="19485">
                  <c:v>-2.44140625E-2</c:v>
                </c:pt>
                <c:pt idx="19486">
                  <c:v>-2.5390625E-2</c:v>
                </c:pt>
                <c:pt idx="19487">
                  <c:v>-2.34375E-2</c:v>
                </c:pt>
                <c:pt idx="19488">
                  <c:v>-2.44140625E-2</c:v>
                </c:pt>
                <c:pt idx="19489">
                  <c:v>-2.63671875E-2</c:v>
                </c:pt>
                <c:pt idx="19490">
                  <c:v>49.44140625</c:v>
                </c:pt>
                <c:pt idx="19491">
                  <c:v>36.83984375</c:v>
                </c:pt>
                <c:pt idx="19492">
                  <c:v>34.31494140625</c:v>
                </c:pt>
                <c:pt idx="19493">
                  <c:v>37.38671875</c:v>
                </c:pt>
                <c:pt idx="19494">
                  <c:v>38.08740234375</c:v>
                </c:pt>
                <c:pt idx="19495">
                  <c:v>38.05810546875</c:v>
                </c:pt>
                <c:pt idx="19496">
                  <c:v>31.07421875</c:v>
                </c:pt>
                <c:pt idx="19497">
                  <c:v>30.57421875</c:v>
                </c:pt>
                <c:pt idx="19498">
                  <c:v>-2.44140625E-2</c:v>
                </c:pt>
                <c:pt idx="19499">
                  <c:v>-2.392578125E-2</c:v>
                </c:pt>
                <c:pt idx="19500">
                  <c:v>-2.490234375E-2</c:v>
                </c:pt>
                <c:pt idx="19501">
                  <c:v>-2.392578125E-2</c:v>
                </c:pt>
                <c:pt idx="19502">
                  <c:v>-2.392578125E-2</c:v>
                </c:pt>
                <c:pt idx="19503">
                  <c:v>-2.34375E-2</c:v>
                </c:pt>
                <c:pt idx="19504">
                  <c:v>-2.44140625E-2</c:v>
                </c:pt>
                <c:pt idx="19505">
                  <c:v>-2.392578125E-2</c:v>
                </c:pt>
                <c:pt idx="19506">
                  <c:v>-2.44140625E-2</c:v>
                </c:pt>
                <c:pt idx="19507">
                  <c:v>-2.392578125E-2</c:v>
                </c:pt>
                <c:pt idx="19508">
                  <c:v>49.828125</c:v>
                </c:pt>
                <c:pt idx="19509">
                  <c:v>40.07861328125</c:v>
                </c:pt>
                <c:pt idx="19510">
                  <c:v>37.55615234375</c:v>
                </c:pt>
                <c:pt idx="19511">
                  <c:v>37.4365234375</c:v>
                </c:pt>
                <c:pt idx="19512">
                  <c:v>35.46044921875</c:v>
                </c:pt>
                <c:pt idx="19513">
                  <c:v>37.365234375</c:v>
                </c:pt>
                <c:pt idx="19514">
                  <c:v>37.41259765625</c:v>
                </c:pt>
                <c:pt idx="19515">
                  <c:v>-2.44140625E-2</c:v>
                </c:pt>
                <c:pt idx="19516">
                  <c:v>-2.5390625E-2</c:v>
                </c:pt>
                <c:pt idx="19517">
                  <c:v>-2.44140625E-2</c:v>
                </c:pt>
                <c:pt idx="19518">
                  <c:v>-2.24609375E-2</c:v>
                </c:pt>
                <c:pt idx="19519">
                  <c:v>-2.44140625E-2</c:v>
                </c:pt>
                <c:pt idx="19520">
                  <c:v>-2.490234375E-2</c:v>
                </c:pt>
                <c:pt idx="19521">
                  <c:v>-2.490234375E-2</c:v>
                </c:pt>
                <c:pt idx="19522">
                  <c:v>-2.490234375E-2</c:v>
                </c:pt>
                <c:pt idx="19523">
                  <c:v>-2.294921875E-2</c:v>
                </c:pt>
                <c:pt idx="19524">
                  <c:v>-2.392578125E-2</c:v>
                </c:pt>
                <c:pt idx="19525">
                  <c:v>24.60498046875</c:v>
                </c:pt>
                <c:pt idx="19526">
                  <c:v>42.7958984375</c:v>
                </c:pt>
                <c:pt idx="19527">
                  <c:v>40.138671875</c:v>
                </c:pt>
                <c:pt idx="19528">
                  <c:v>38.47509765625</c:v>
                </c:pt>
                <c:pt idx="19529">
                  <c:v>38.55517578125</c:v>
                </c:pt>
                <c:pt idx="19530">
                  <c:v>38.376953125</c:v>
                </c:pt>
                <c:pt idx="19531">
                  <c:v>35.728515625</c:v>
                </c:pt>
                <c:pt idx="19532">
                  <c:v>37.66943359375</c:v>
                </c:pt>
                <c:pt idx="19533">
                  <c:v>-2.392578125E-2</c:v>
                </c:pt>
                <c:pt idx="19534">
                  <c:v>-2.63671875E-2</c:v>
                </c:pt>
                <c:pt idx="19535">
                  <c:v>-2.490234375E-2</c:v>
                </c:pt>
                <c:pt idx="19536">
                  <c:v>-2.5390625E-2</c:v>
                </c:pt>
                <c:pt idx="19537">
                  <c:v>-2.44140625E-2</c:v>
                </c:pt>
                <c:pt idx="19538">
                  <c:v>-2.34375E-2</c:v>
                </c:pt>
                <c:pt idx="19539">
                  <c:v>-2.34375E-2</c:v>
                </c:pt>
                <c:pt idx="19540">
                  <c:v>-2.490234375E-2</c:v>
                </c:pt>
                <c:pt idx="19541">
                  <c:v>-2.490234375E-2</c:v>
                </c:pt>
                <c:pt idx="19542">
                  <c:v>-2.392578125E-2</c:v>
                </c:pt>
                <c:pt idx="19543">
                  <c:v>-2.44140625E-2</c:v>
                </c:pt>
                <c:pt idx="19544">
                  <c:v>50.43017578125</c:v>
                </c:pt>
                <c:pt idx="19545">
                  <c:v>38.41162109375</c:v>
                </c:pt>
                <c:pt idx="19546">
                  <c:v>37.7158203125</c:v>
                </c:pt>
                <c:pt idx="19547">
                  <c:v>37.412109375</c:v>
                </c:pt>
                <c:pt idx="19548">
                  <c:v>38.21630859375</c:v>
                </c:pt>
                <c:pt idx="19549">
                  <c:v>38.650390625</c:v>
                </c:pt>
                <c:pt idx="19550">
                  <c:v>38.12646484375</c:v>
                </c:pt>
                <c:pt idx="19551">
                  <c:v>-2.44140625E-2</c:v>
                </c:pt>
                <c:pt idx="19552">
                  <c:v>-2.44140625E-2</c:v>
                </c:pt>
                <c:pt idx="19553">
                  <c:v>-2.392578125E-2</c:v>
                </c:pt>
                <c:pt idx="19554">
                  <c:v>-2.44140625E-2</c:v>
                </c:pt>
                <c:pt idx="19555">
                  <c:v>-2.5390625E-2</c:v>
                </c:pt>
                <c:pt idx="19556">
                  <c:v>-2.490234375E-2</c:v>
                </c:pt>
                <c:pt idx="19557">
                  <c:v>-2.5390625E-2</c:v>
                </c:pt>
                <c:pt idx="19558">
                  <c:v>-2.587890625E-2</c:v>
                </c:pt>
                <c:pt idx="19559">
                  <c:v>-2.44140625E-2</c:v>
                </c:pt>
                <c:pt idx="19560">
                  <c:v>-2.63671875E-2</c:v>
                </c:pt>
                <c:pt idx="19561">
                  <c:v>47.31005859375</c:v>
                </c:pt>
                <c:pt idx="19562">
                  <c:v>37.11962890625</c:v>
                </c:pt>
                <c:pt idx="19563">
                  <c:v>37.68017578125</c:v>
                </c:pt>
                <c:pt idx="19564">
                  <c:v>38.3583984375</c:v>
                </c:pt>
                <c:pt idx="19565">
                  <c:v>38.45458984375</c:v>
                </c:pt>
                <c:pt idx="19566">
                  <c:v>39.43310546875</c:v>
                </c:pt>
                <c:pt idx="19567">
                  <c:v>39.759765625</c:v>
                </c:pt>
                <c:pt idx="19568">
                  <c:v>38.556640625</c:v>
                </c:pt>
                <c:pt idx="19569">
                  <c:v>-2.5390625E-2</c:v>
                </c:pt>
                <c:pt idx="19570">
                  <c:v>-2.587890625E-2</c:v>
                </c:pt>
                <c:pt idx="19571">
                  <c:v>-2.44140625E-2</c:v>
                </c:pt>
                <c:pt idx="19572">
                  <c:v>-2.587890625E-2</c:v>
                </c:pt>
                <c:pt idx="19573">
                  <c:v>-2.34375E-2</c:v>
                </c:pt>
                <c:pt idx="19574">
                  <c:v>-2.490234375E-2</c:v>
                </c:pt>
                <c:pt idx="19575">
                  <c:v>-2.34375E-2</c:v>
                </c:pt>
                <c:pt idx="19576">
                  <c:v>-2.294921875E-2</c:v>
                </c:pt>
                <c:pt idx="19577">
                  <c:v>-2.63671875E-2</c:v>
                </c:pt>
                <c:pt idx="19578">
                  <c:v>52.72021484375</c:v>
                </c:pt>
                <c:pt idx="19579">
                  <c:v>38.82080078125</c:v>
                </c:pt>
                <c:pt idx="19580">
                  <c:v>38.560546875</c:v>
                </c:pt>
                <c:pt idx="19581">
                  <c:v>37.3896484375</c:v>
                </c:pt>
                <c:pt idx="19582">
                  <c:v>37.44189453125</c:v>
                </c:pt>
                <c:pt idx="19583">
                  <c:v>37.595703125</c:v>
                </c:pt>
                <c:pt idx="19584">
                  <c:v>37.51025390625</c:v>
                </c:pt>
                <c:pt idx="19585">
                  <c:v>39.07275390625</c:v>
                </c:pt>
                <c:pt idx="19586">
                  <c:v>-2.490234375E-2</c:v>
                </c:pt>
                <c:pt idx="19587">
                  <c:v>-2.24609375E-2</c:v>
                </c:pt>
                <c:pt idx="19588">
                  <c:v>-2.44140625E-2</c:v>
                </c:pt>
                <c:pt idx="19589">
                  <c:v>-2.392578125E-2</c:v>
                </c:pt>
                <c:pt idx="19590">
                  <c:v>-2.392578125E-2</c:v>
                </c:pt>
                <c:pt idx="19591">
                  <c:v>-2.34375E-2</c:v>
                </c:pt>
                <c:pt idx="19592">
                  <c:v>-2.5390625E-2</c:v>
                </c:pt>
                <c:pt idx="19593">
                  <c:v>-2.44140625E-2</c:v>
                </c:pt>
                <c:pt idx="19594">
                  <c:v>-2.587890625E-2</c:v>
                </c:pt>
                <c:pt idx="19595">
                  <c:v>-2.490234375E-2</c:v>
                </c:pt>
                <c:pt idx="19596">
                  <c:v>46.81005859375</c:v>
                </c:pt>
                <c:pt idx="19597">
                  <c:v>38.97705078125</c:v>
                </c:pt>
                <c:pt idx="19598">
                  <c:v>38.64306640625</c:v>
                </c:pt>
                <c:pt idx="19599">
                  <c:v>38.9873046875</c:v>
                </c:pt>
                <c:pt idx="19600">
                  <c:v>38.462890625</c:v>
                </c:pt>
                <c:pt idx="19601">
                  <c:v>38.3125</c:v>
                </c:pt>
                <c:pt idx="19602">
                  <c:v>37.36279296875</c:v>
                </c:pt>
                <c:pt idx="19603">
                  <c:v>-2.392578125E-2</c:v>
                </c:pt>
                <c:pt idx="19604">
                  <c:v>-2.44140625E-2</c:v>
                </c:pt>
                <c:pt idx="19605">
                  <c:v>-2.490234375E-2</c:v>
                </c:pt>
                <c:pt idx="19606">
                  <c:v>-2.44140625E-2</c:v>
                </c:pt>
                <c:pt idx="19607">
                  <c:v>-2.490234375E-2</c:v>
                </c:pt>
                <c:pt idx="19608">
                  <c:v>-2.490234375E-2</c:v>
                </c:pt>
                <c:pt idx="19609">
                  <c:v>-2.5390625E-2</c:v>
                </c:pt>
                <c:pt idx="19610">
                  <c:v>-2.5390625E-2</c:v>
                </c:pt>
                <c:pt idx="19611">
                  <c:v>-2.587890625E-2</c:v>
                </c:pt>
                <c:pt idx="19612">
                  <c:v>-2.34375E-2</c:v>
                </c:pt>
                <c:pt idx="19613">
                  <c:v>48.990234375</c:v>
                </c:pt>
                <c:pt idx="19614">
                  <c:v>37.64111328125</c:v>
                </c:pt>
                <c:pt idx="19615">
                  <c:v>37.78564453125</c:v>
                </c:pt>
                <c:pt idx="19616">
                  <c:v>38.9365234375</c:v>
                </c:pt>
                <c:pt idx="19617">
                  <c:v>39.3271484375</c:v>
                </c:pt>
                <c:pt idx="19618">
                  <c:v>39.2626953125</c:v>
                </c:pt>
                <c:pt idx="19619">
                  <c:v>38.85498046875</c:v>
                </c:pt>
                <c:pt idx="19620">
                  <c:v>-2.490234375E-2</c:v>
                </c:pt>
                <c:pt idx="19621">
                  <c:v>-2.392578125E-2</c:v>
                </c:pt>
                <c:pt idx="19622">
                  <c:v>-2.63671875E-2</c:v>
                </c:pt>
                <c:pt idx="19623">
                  <c:v>-2.587890625E-2</c:v>
                </c:pt>
                <c:pt idx="19624">
                  <c:v>-2.5390625E-2</c:v>
                </c:pt>
                <c:pt idx="19625">
                  <c:v>-2.490234375E-2</c:v>
                </c:pt>
                <c:pt idx="19626">
                  <c:v>-2.392578125E-2</c:v>
                </c:pt>
                <c:pt idx="19627">
                  <c:v>-2.294921875E-2</c:v>
                </c:pt>
                <c:pt idx="19628">
                  <c:v>-2.44140625E-2</c:v>
                </c:pt>
                <c:pt idx="19629">
                  <c:v>-2.392578125E-2</c:v>
                </c:pt>
                <c:pt idx="19630">
                  <c:v>-2.392578125E-2</c:v>
                </c:pt>
                <c:pt idx="19631">
                  <c:v>46.41796875</c:v>
                </c:pt>
                <c:pt idx="19632">
                  <c:v>39.28955078125</c:v>
                </c:pt>
                <c:pt idx="19633">
                  <c:v>37.8310546875</c:v>
                </c:pt>
                <c:pt idx="19634">
                  <c:v>37.34765625</c:v>
                </c:pt>
                <c:pt idx="19635">
                  <c:v>37.0869140625</c:v>
                </c:pt>
                <c:pt idx="19636">
                  <c:v>30.8076171875</c:v>
                </c:pt>
                <c:pt idx="19637">
                  <c:v>32.57568359375</c:v>
                </c:pt>
                <c:pt idx="19638">
                  <c:v>-2.490234375E-2</c:v>
                </c:pt>
                <c:pt idx="19639">
                  <c:v>-2.44140625E-2</c:v>
                </c:pt>
                <c:pt idx="19640">
                  <c:v>-2.5390625E-2</c:v>
                </c:pt>
                <c:pt idx="19641">
                  <c:v>-2.5390625E-2</c:v>
                </c:pt>
                <c:pt idx="19642">
                  <c:v>-2.44140625E-2</c:v>
                </c:pt>
                <c:pt idx="19643">
                  <c:v>-2.5390625E-2</c:v>
                </c:pt>
                <c:pt idx="19644">
                  <c:v>-2.490234375E-2</c:v>
                </c:pt>
                <c:pt idx="19645">
                  <c:v>-2.392578125E-2</c:v>
                </c:pt>
                <c:pt idx="19646">
                  <c:v>-2.44140625E-2</c:v>
                </c:pt>
                <c:pt idx="19647">
                  <c:v>-2.490234375E-2</c:v>
                </c:pt>
                <c:pt idx="19648">
                  <c:v>34.75927734375</c:v>
                </c:pt>
                <c:pt idx="19649">
                  <c:v>38.9873046875</c:v>
                </c:pt>
                <c:pt idx="19650">
                  <c:v>38.82958984375</c:v>
                </c:pt>
                <c:pt idx="19651">
                  <c:v>39.0517578125</c:v>
                </c:pt>
                <c:pt idx="19652">
                  <c:v>38.49365234375</c:v>
                </c:pt>
                <c:pt idx="19653">
                  <c:v>38.560546875</c:v>
                </c:pt>
                <c:pt idx="19654">
                  <c:v>37.2431640625</c:v>
                </c:pt>
                <c:pt idx="19655">
                  <c:v>3.478515625</c:v>
                </c:pt>
                <c:pt idx="19656">
                  <c:v>-2.44140625E-2</c:v>
                </c:pt>
                <c:pt idx="19657">
                  <c:v>-2.34375E-2</c:v>
                </c:pt>
                <c:pt idx="19658">
                  <c:v>-2.490234375E-2</c:v>
                </c:pt>
                <c:pt idx="19659">
                  <c:v>-2.685546875E-2</c:v>
                </c:pt>
                <c:pt idx="19660">
                  <c:v>-2.24609375E-2</c:v>
                </c:pt>
                <c:pt idx="19661">
                  <c:v>-2.44140625E-2</c:v>
                </c:pt>
                <c:pt idx="19662">
                  <c:v>-2.5390625E-2</c:v>
                </c:pt>
                <c:pt idx="19663">
                  <c:v>-2.490234375E-2</c:v>
                </c:pt>
                <c:pt idx="19664">
                  <c:v>-2.44140625E-2</c:v>
                </c:pt>
                <c:pt idx="19665">
                  <c:v>-2.490234375E-2</c:v>
                </c:pt>
                <c:pt idx="19666">
                  <c:v>48.8994140625</c:v>
                </c:pt>
                <c:pt idx="19667">
                  <c:v>39.00634765625</c:v>
                </c:pt>
                <c:pt idx="19668">
                  <c:v>39.0380859375</c:v>
                </c:pt>
                <c:pt idx="19669">
                  <c:v>38.98681640625</c:v>
                </c:pt>
                <c:pt idx="19670">
                  <c:v>38.66162109375</c:v>
                </c:pt>
                <c:pt idx="19671">
                  <c:v>38.99658203125</c:v>
                </c:pt>
                <c:pt idx="19672">
                  <c:v>37.19091796875</c:v>
                </c:pt>
                <c:pt idx="19673">
                  <c:v>-2.44140625E-2</c:v>
                </c:pt>
                <c:pt idx="19674">
                  <c:v>-2.24609375E-2</c:v>
                </c:pt>
                <c:pt idx="19675">
                  <c:v>-2.490234375E-2</c:v>
                </c:pt>
                <c:pt idx="19676">
                  <c:v>-2.63671875E-2</c:v>
                </c:pt>
                <c:pt idx="19677">
                  <c:v>-2.44140625E-2</c:v>
                </c:pt>
                <c:pt idx="19678">
                  <c:v>-2.44140625E-2</c:v>
                </c:pt>
                <c:pt idx="19679">
                  <c:v>-2.197265625E-2</c:v>
                </c:pt>
                <c:pt idx="19680">
                  <c:v>-2.490234375E-2</c:v>
                </c:pt>
                <c:pt idx="19681">
                  <c:v>-2.490234375E-2</c:v>
                </c:pt>
                <c:pt idx="19682">
                  <c:v>-2.490234375E-2</c:v>
                </c:pt>
                <c:pt idx="19683">
                  <c:v>62.1474609375</c:v>
                </c:pt>
                <c:pt idx="19684">
                  <c:v>40.5439453125</c:v>
                </c:pt>
                <c:pt idx="19685">
                  <c:v>39.3828125</c:v>
                </c:pt>
                <c:pt idx="19686">
                  <c:v>39.1904296875</c:v>
                </c:pt>
                <c:pt idx="19687">
                  <c:v>38.7685546875</c:v>
                </c:pt>
                <c:pt idx="19688">
                  <c:v>38.78173828125</c:v>
                </c:pt>
                <c:pt idx="19689">
                  <c:v>38.173828125</c:v>
                </c:pt>
                <c:pt idx="19690">
                  <c:v>38.4599609375</c:v>
                </c:pt>
                <c:pt idx="19691">
                  <c:v>-2.44140625E-2</c:v>
                </c:pt>
                <c:pt idx="19692">
                  <c:v>-2.392578125E-2</c:v>
                </c:pt>
                <c:pt idx="19693">
                  <c:v>-2.34375E-2</c:v>
                </c:pt>
                <c:pt idx="19694">
                  <c:v>-2.44140625E-2</c:v>
                </c:pt>
                <c:pt idx="19695">
                  <c:v>-2.5390625E-2</c:v>
                </c:pt>
                <c:pt idx="19696">
                  <c:v>-2.44140625E-2</c:v>
                </c:pt>
                <c:pt idx="19697">
                  <c:v>-2.44140625E-2</c:v>
                </c:pt>
                <c:pt idx="19698">
                  <c:v>-2.490234375E-2</c:v>
                </c:pt>
                <c:pt idx="19699">
                  <c:v>-2.5390625E-2</c:v>
                </c:pt>
                <c:pt idx="19700">
                  <c:v>48.544921875</c:v>
                </c:pt>
                <c:pt idx="19701">
                  <c:v>35.0244140625</c:v>
                </c:pt>
                <c:pt idx="19702">
                  <c:v>37.251953125</c:v>
                </c:pt>
                <c:pt idx="19703">
                  <c:v>38.71435546875</c:v>
                </c:pt>
                <c:pt idx="19704">
                  <c:v>38.6220703125</c:v>
                </c:pt>
                <c:pt idx="19705">
                  <c:v>38.576171875</c:v>
                </c:pt>
                <c:pt idx="19706">
                  <c:v>38.1025390625</c:v>
                </c:pt>
                <c:pt idx="19707">
                  <c:v>-2.490234375E-2</c:v>
                </c:pt>
                <c:pt idx="19708">
                  <c:v>-2.44140625E-2</c:v>
                </c:pt>
                <c:pt idx="19709">
                  <c:v>-2.34375E-2</c:v>
                </c:pt>
                <c:pt idx="19710">
                  <c:v>-2.44140625E-2</c:v>
                </c:pt>
                <c:pt idx="19711">
                  <c:v>-2.587890625E-2</c:v>
                </c:pt>
                <c:pt idx="19712">
                  <c:v>-2.44140625E-2</c:v>
                </c:pt>
                <c:pt idx="19713">
                  <c:v>-2.490234375E-2</c:v>
                </c:pt>
                <c:pt idx="19714">
                  <c:v>-2.392578125E-2</c:v>
                </c:pt>
                <c:pt idx="19715">
                  <c:v>-2.34375E-2</c:v>
                </c:pt>
                <c:pt idx="19716">
                  <c:v>-2.392578125E-2</c:v>
                </c:pt>
                <c:pt idx="19717">
                  <c:v>51.26416015625</c:v>
                </c:pt>
                <c:pt idx="19718">
                  <c:v>39.96630859375</c:v>
                </c:pt>
                <c:pt idx="19719">
                  <c:v>40.44482421875</c:v>
                </c:pt>
                <c:pt idx="19720">
                  <c:v>37.1474609375</c:v>
                </c:pt>
                <c:pt idx="19721">
                  <c:v>37.43212890625</c:v>
                </c:pt>
                <c:pt idx="19722">
                  <c:v>36.705078125</c:v>
                </c:pt>
                <c:pt idx="19723">
                  <c:v>38.55322265625</c:v>
                </c:pt>
                <c:pt idx="19724">
                  <c:v>3.60791015625</c:v>
                </c:pt>
                <c:pt idx="19725">
                  <c:v>-2.392578125E-2</c:v>
                </c:pt>
                <c:pt idx="19726">
                  <c:v>-2.34375E-2</c:v>
                </c:pt>
                <c:pt idx="19727">
                  <c:v>-2.44140625E-2</c:v>
                </c:pt>
                <c:pt idx="19728">
                  <c:v>-2.392578125E-2</c:v>
                </c:pt>
                <c:pt idx="19729">
                  <c:v>-2.392578125E-2</c:v>
                </c:pt>
                <c:pt idx="19730">
                  <c:v>-2.34375E-2</c:v>
                </c:pt>
                <c:pt idx="19731">
                  <c:v>-2.392578125E-2</c:v>
                </c:pt>
                <c:pt idx="19732">
                  <c:v>-2.490234375E-2</c:v>
                </c:pt>
                <c:pt idx="19733">
                  <c:v>-2.392578125E-2</c:v>
                </c:pt>
                <c:pt idx="19734">
                  <c:v>-2.490234375E-2</c:v>
                </c:pt>
                <c:pt idx="19735">
                  <c:v>47.369140625</c:v>
                </c:pt>
                <c:pt idx="19736">
                  <c:v>39.34375</c:v>
                </c:pt>
                <c:pt idx="19737">
                  <c:v>39.33154296875</c:v>
                </c:pt>
                <c:pt idx="19738">
                  <c:v>37.505859375</c:v>
                </c:pt>
                <c:pt idx="19739">
                  <c:v>37.2978515625</c:v>
                </c:pt>
                <c:pt idx="19740">
                  <c:v>37.52001953125</c:v>
                </c:pt>
                <c:pt idx="19741">
                  <c:v>37.14892578125</c:v>
                </c:pt>
                <c:pt idx="19742">
                  <c:v>35.392578125</c:v>
                </c:pt>
                <c:pt idx="19743">
                  <c:v>-2.34375E-2</c:v>
                </c:pt>
                <c:pt idx="19744">
                  <c:v>-2.34375E-2</c:v>
                </c:pt>
                <c:pt idx="19745">
                  <c:v>-2.5390625E-2</c:v>
                </c:pt>
                <c:pt idx="19746">
                  <c:v>-2.44140625E-2</c:v>
                </c:pt>
                <c:pt idx="19747">
                  <c:v>-2.392578125E-2</c:v>
                </c:pt>
                <c:pt idx="19748">
                  <c:v>-2.392578125E-2</c:v>
                </c:pt>
                <c:pt idx="19749">
                  <c:v>-2.392578125E-2</c:v>
                </c:pt>
                <c:pt idx="19750">
                  <c:v>-2.34375E-2</c:v>
                </c:pt>
                <c:pt idx="19751">
                  <c:v>-2.490234375E-2</c:v>
                </c:pt>
                <c:pt idx="19752">
                  <c:v>-2.24609375E-2</c:v>
                </c:pt>
                <c:pt idx="19753">
                  <c:v>45.33447265625</c:v>
                </c:pt>
                <c:pt idx="19754">
                  <c:v>39.1689453125</c:v>
                </c:pt>
                <c:pt idx="19755">
                  <c:v>38.95703125</c:v>
                </c:pt>
                <c:pt idx="19756">
                  <c:v>38.572265625</c:v>
                </c:pt>
                <c:pt idx="19757">
                  <c:v>38.701171875</c:v>
                </c:pt>
                <c:pt idx="19758">
                  <c:v>38.43896484375</c:v>
                </c:pt>
                <c:pt idx="19759">
                  <c:v>37.62841796875</c:v>
                </c:pt>
                <c:pt idx="19760">
                  <c:v>13.5537109375</c:v>
                </c:pt>
                <c:pt idx="19761">
                  <c:v>-2.44140625E-2</c:v>
                </c:pt>
                <c:pt idx="19762">
                  <c:v>-2.099609375E-2</c:v>
                </c:pt>
                <c:pt idx="19763">
                  <c:v>-2.44140625E-2</c:v>
                </c:pt>
                <c:pt idx="19764">
                  <c:v>-2.392578125E-2</c:v>
                </c:pt>
                <c:pt idx="19765">
                  <c:v>-2.587890625E-2</c:v>
                </c:pt>
                <c:pt idx="19766">
                  <c:v>-2.490234375E-2</c:v>
                </c:pt>
                <c:pt idx="19767">
                  <c:v>-2.44140625E-2</c:v>
                </c:pt>
                <c:pt idx="19768">
                  <c:v>-2.685546875E-2</c:v>
                </c:pt>
                <c:pt idx="19769">
                  <c:v>-2.44140625E-2</c:v>
                </c:pt>
                <c:pt idx="19770">
                  <c:v>40.48974609375</c:v>
                </c:pt>
                <c:pt idx="19771">
                  <c:v>38.44775390625</c:v>
                </c:pt>
                <c:pt idx="19772">
                  <c:v>38.724609375</c:v>
                </c:pt>
                <c:pt idx="19773">
                  <c:v>39.5390625</c:v>
                </c:pt>
                <c:pt idx="19774">
                  <c:v>39.25830078125</c:v>
                </c:pt>
                <c:pt idx="19775">
                  <c:v>39.04345703125</c:v>
                </c:pt>
                <c:pt idx="19776">
                  <c:v>39.259765625</c:v>
                </c:pt>
                <c:pt idx="19777">
                  <c:v>38.32080078125</c:v>
                </c:pt>
                <c:pt idx="19778">
                  <c:v>-2.44140625E-2</c:v>
                </c:pt>
                <c:pt idx="19779">
                  <c:v>-2.392578125E-2</c:v>
                </c:pt>
                <c:pt idx="19780">
                  <c:v>-2.392578125E-2</c:v>
                </c:pt>
                <c:pt idx="19781">
                  <c:v>-2.24609375E-2</c:v>
                </c:pt>
                <c:pt idx="19782">
                  <c:v>-2.294921875E-2</c:v>
                </c:pt>
                <c:pt idx="19783">
                  <c:v>-2.44140625E-2</c:v>
                </c:pt>
                <c:pt idx="19784">
                  <c:v>-2.44140625E-2</c:v>
                </c:pt>
                <c:pt idx="19785">
                  <c:v>-2.34375E-2</c:v>
                </c:pt>
                <c:pt idx="19786">
                  <c:v>58.71826171875</c:v>
                </c:pt>
                <c:pt idx="19787">
                  <c:v>37.1435546875</c:v>
                </c:pt>
                <c:pt idx="19788">
                  <c:v>37.75244140625</c:v>
                </c:pt>
                <c:pt idx="19789">
                  <c:v>37.62841796875</c:v>
                </c:pt>
                <c:pt idx="19790">
                  <c:v>37.94921875</c:v>
                </c:pt>
                <c:pt idx="19791">
                  <c:v>37.99462890625</c:v>
                </c:pt>
                <c:pt idx="19792">
                  <c:v>39.41845703125</c:v>
                </c:pt>
                <c:pt idx="19793">
                  <c:v>21.19970703125</c:v>
                </c:pt>
                <c:pt idx="19794">
                  <c:v>-2.44140625E-2</c:v>
                </c:pt>
                <c:pt idx="19795">
                  <c:v>-2.34375E-2</c:v>
                </c:pt>
                <c:pt idx="19796">
                  <c:v>-2.392578125E-2</c:v>
                </c:pt>
                <c:pt idx="19797">
                  <c:v>-2.44140625E-2</c:v>
                </c:pt>
                <c:pt idx="19798">
                  <c:v>-2.44140625E-2</c:v>
                </c:pt>
                <c:pt idx="19799">
                  <c:v>-2.392578125E-2</c:v>
                </c:pt>
                <c:pt idx="19800">
                  <c:v>-2.392578125E-2</c:v>
                </c:pt>
                <c:pt idx="19801">
                  <c:v>-2.392578125E-2</c:v>
                </c:pt>
                <c:pt idx="19802">
                  <c:v>-2.490234375E-2</c:v>
                </c:pt>
                <c:pt idx="19803">
                  <c:v>-2.34375E-2</c:v>
                </c:pt>
                <c:pt idx="19804">
                  <c:v>47.62060546875</c:v>
                </c:pt>
                <c:pt idx="19805">
                  <c:v>38.74853515625</c:v>
                </c:pt>
                <c:pt idx="19806">
                  <c:v>36.38720703125</c:v>
                </c:pt>
                <c:pt idx="19807">
                  <c:v>36.83837890625</c:v>
                </c:pt>
                <c:pt idx="19808">
                  <c:v>36.7138671875</c:v>
                </c:pt>
                <c:pt idx="19809">
                  <c:v>36.4697265625</c:v>
                </c:pt>
                <c:pt idx="19810">
                  <c:v>36.0751953125</c:v>
                </c:pt>
                <c:pt idx="19811">
                  <c:v>-2.294921875E-2</c:v>
                </c:pt>
                <c:pt idx="19812">
                  <c:v>-2.490234375E-2</c:v>
                </c:pt>
                <c:pt idx="19813">
                  <c:v>-2.44140625E-2</c:v>
                </c:pt>
                <c:pt idx="19814">
                  <c:v>-2.44140625E-2</c:v>
                </c:pt>
                <c:pt idx="19815">
                  <c:v>-2.392578125E-2</c:v>
                </c:pt>
                <c:pt idx="19816">
                  <c:v>-2.392578125E-2</c:v>
                </c:pt>
                <c:pt idx="19817">
                  <c:v>-2.44140625E-2</c:v>
                </c:pt>
                <c:pt idx="19818">
                  <c:v>-2.24609375E-2</c:v>
                </c:pt>
                <c:pt idx="19819">
                  <c:v>-2.392578125E-2</c:v>
                </c:pt>
                <c:pt idx="19820">
                  <c:v>61.06640625</c:v>
                </c:pt>
                <c:pt idx="19821">
                  <c:v>40.765625</c:v>
                </c:pt>
                <c:pt idx="19822">
                  <c:v>39.23583984375</c:v>
                </c:pt>
                <c:pt idx="19823">
                  <c:v>38.95751953125</c:v>
                </c:pt>
                <c:pt idx="19824">
                  <c:v>39.2412109375</c:v>
                </c:pt>
                <c:pt idx="19825">
                  <c:v>36.78515625</c:v>
                </c:pt>
                <c:pt idx="19826">
                  <c:v>30.083984375</c:v>
                </c:pt>
                <c:pt idx="19827">
                  <c:v>30.89404296875</c:v>
                </c:pt>
                <c:pt idx="19828">
                  <c:v>-2.490234375E-2</c:v>
                </c:pt>
                <c:pt idx="19829">
                  <c:v>-2.392578125E-2</c:v>
                </c:pt>
                <c:pt idx="19830">
                  <c:v>-2.44140625E-2</c:v>
                </c:pt>
                <c:pt idx="19831">
                  <c:v>-2.34375E-2</c:v>
                </c:pt>
                <c:pt idx="19832">
                  <c:v>-2.34375E-2</c:v>
                </c:pt>
                <c:pt idx="19833">
                  <c:v>-2.44140625E-2</c:v>
                </c:pt>
                <c:pt idx="19834">
                  <c:v>-2.294921875E-2</c:v>
                </c:pt>
                <c:pt idx="19835">
                  <c:v>-2.392578125E-2</c:v>
                </c:pt>
                <c:pt idx="19836">
                  <c:v>-2.34375E-2</c:v>
                </c:pt>
                <c:pt idx="19837">
                  <c:v>-2.34375E-2</c:v>
                </c:pt>
                <c:pt idx="19838">
                  <c:v>49.0126953125</c:v>
                </c:pt>
                <c:pt idx="19839">
                  <c:v>39.65966796875</c:v>
                </c:pt>
                <c:pt idx="19840">
                  <c:v>39.5419921875</c:v>
                </c:pt>
                <c:pt idx="19841">
                  <c:v>38.22265625</c:v>
                </c:pt>
                <c:pt idx="19842">
                  <c:v>38.23046875</c:v>
                </c:pt>
                <c:pt idx="19843">
                  <c:v>35.70556640625</c:v>
                </c:pt>
                <c:pt idx="19844">
                  <c:v>36.07470703125</c:v>
                </c:pt>
                <c:pt idx="19845">
                  <c:v>-2.34375E-2</c:v>
                </c:pt>
                <c:pt idx="19846">
                  <c:v>-2.392578125E-2</c:v>
                </c:pt>
                <c:pt idx="19847">
                  <c:v>-2.34375E-2</c:v>
                </c:pt>
                <c:pt idx="19848">
                  <c:v>-2.34375E-2</c:v>
                </c:pt>
                <c:pt idx="19849">
                  <c:v>-2.44140625E-2</c:v>
                </c:pt>
                <c:pt idx="19850">
                  <c:v>-2.392578125E-2</c:v>
                </c:pt>
                <c:pt idx="19851">
                  <c:v>-2.099609375E-2</c:v>
                </c:pt>
                <c:pt idx="19852">
                  <c:v>-2.44140625E-2</c:v>
                </c:pt>
                <c:pt idx="19853">
                  <c:v>-2.44140625E-2</c:v>
                </c:pt>
                <c:pt idx="19854">
                  <c:v>-2.44140625E-2</c:v>
                </c:pt>
                <c:pt idx="19855">
                  <c:v>59.4736328125</c:v>
                </c:pt>
                <c:pt idx="19856">
                  <c:v>39.7373046875</c:v>
                </c:pt>
                <c:pt idx="19857">
                  <c:v>39.11083984375</c:v>
                </c:pt>
                <c:pt idx="19858">
                  <c:v>34.615234375</c:v>
                </c:pt>
                <c:pt idx="19859">
                  <c:v>38.296875</c:v>
                </c:pt>
                <c:pt idx="19860">
                  <c:v>38.18017578125</c:v>
                </c:pt>
                <c:pt idx="19861">
                  <c:v>37.16162109375</c:v>
                </c:pt>
                <c:pt idx="19862">
                  <c:v>36.728515625</c:v>
                </c:pt>
                <c:pt idx="19863">
                  <c:v>36.84912109375</c:v>
                </c:pt>
                <c:pt idx="19864">
                  <c:v>-2.294921875E-2</c:v>
                </c:pt>
                <c:pt idx="19865">
                  <c:v>-2.294921875E-2</c:v>
                </c:pt>
                <c:pt idx="19866">
                  <c:v>-2.44140625E-2</c:v>
                </c:pt>
                <c:pt idx="19867">
                  <c:v>-2.1484375E-2</c:v>
                </c:pt>
                <c:pt idx="19868">
                  <c:v>-2.44140625E-2</c:v>
                </c:pt>
                <c:pt idx="19869">
                  <c:v>-2.24609375E-2</c:v>
                </c:pt>
                <c:pt idx="19870">
                  <c:v>-2.34375E-2</c:v>
                </c:pt>
                <c:pt idx="19871">
                  <c:v>-2.34375E-2</c:v>
                </c:pt>
                <c:pt idx="19872">
                  <c:v>-2.34375E-2</c:v>
                </c:pt>
                <c:pt idx="19873">
                  <c:v>-2.490234375E-2</c:v>
                </c:pt>
                <c:pt idx="19874">
                  <c:v>45.49072265625</c:v>
                </c:pt>
                <c:pt idx="19875">
                  <c:v>39.15576171875</c:v>
                </c:pt>
                <c:pt idx="19876">
                  <c:v>35.279296875</c:v>
                </c:pt>
                <c:pt idx="19877">
                  <c:v>38.21435546875</c:v>
                </c:pt>
                <c:pt idx="19878">
                  <c:v>38.31689453125</c:v>
                </c:pt>
                <c:pt idx="19879">
                  <c:v>39.3896484375</c:v>
                </c:pt>
                <c:pt idx="19880">
                  <c:v>38.45947265625</c:v>
                </c:pt>
                <c:pt idx="19881">
                  <c:v>-2.490234375E-2</c:v>
                </c:pt>
                <c:pt idx="19882">
                  <c:v>-2.392578125E-2</c:v>
                </c:pt>
                <c:pt idx="19883">
                  <c:v>-2.392578125E-2</c:v>
                </c:pt>
                <c:pt idx="19884">
                  <c:v>-2.392578125E-2</c:v>
                </c:pt>
                <c:pt idx="19885">
                  <c:v>-2.392578125E-2</c:v>
                </c:pt>
                <c:pt idx="19886">
                  <c:v>-2.44140625E-2</c:v>
                </c:pt>
                <c:pt idx="19887">
                  <c:v>-2.294921875E-2</c:v>
                </c:pt>
                <c:pt idx="19888">
                  <c:v>-2.392578125E-2</c:v>
                </c:pt>
                <c:pt idx="19889">
                  <c:v>-2.44140625E-2</c:v>
                </c:pt>
                <c:pt idx="19890">
                  <c:v>-2.392578125E-2</c:v>
                </c:pt>
                <c:pt idx="19891">
                  <c:v>-2.24609375E-2</c:v>
                </c:pt>
                <c:pt idx="19892">
                  <c:v>-2.197265625E-2</c:v>
                </c:pt>
                <c:pt idx="19893">
                  <c:v>44.41796875</c:v>
                </c:pt>
                <c:pt idx="19894">
                  <c:v>38.59765625</c:v>
                </c:pt>
                <c:pt idx="19895">
                  <c:v>38.56396484375</c:v>
                </c:pt>
                <c:pt idx="19896">
                  <c:v>38.0830078125</c:v>
                </c:pt>
                <c:pt idx="19897">
                  <c:v>39.4443359375</c:v>
                </c:pt>
                <c:pt idx="19898">
                  <c:v>37.45166015625</c:v>
                </c:pt>
                <c:pt idx="19899">
                  <c:v>37.94482421875</c:v>
                </c:pt>
                <c:pt idx="19900">
                  <c:v>-2.294921875E-2</c:v>
                </c:pt>
                <c:pt idx="19901">
                  <c:v>-2.099609375E-2</c:v>
                </c:pt>
                <c:pt idx="19902">
                  <c:v>-2.34375E-2</c:v>
                </c:pt>
                <c:pt idx="19903">
                  <c:v>-2.392578125E-2</c:v>
                </c:pt>
                <c:pt idx="19904">
                  <c:v>-2.294921875E-2</c:v>
                </c:pt>
                <c:pt idx="19905">
                  <c:v>-2.34375E-2</c:v>
                </c:pt>
                <c:pt idx="19906">
                  <c:v>-2.587890625E-2</c:v>
                </c:pt>
                <c:pt idx="19907">
                  <c:v>-2.392578125E-2</c:v>
                </c:pt>
                <c:pt idx="19908">
                  <c:v>-2.099609375E-2</c:v>
                </c:pt>
                <c:pt idx="19909">
                  <c:v>-2.5390625E-2</c:v>
                </c:pt>
                <c:pt idx="19910">
                  <c:v>-2.197265625E-2</c:v>
                </c:pt>
                <c:pt idx="19911">
                  <c:v>47.509765625</c:v>
                </c:pt>
                <c:pt idx="19912">
                  <c:v>38.669921875</c:v>
                </c:pt>
                <c:pt idx="19913">
                  <c:v>38.4599609375</c:v>
                </c:pt>
                <c:pt idx="19914">
                  <c:v>38.73974609375</c:v>
                </c:pt>
                <c:pt idx="19915">
                  <c:v>36.77392578125</c:v>
                </c:pt>
                <c:pt idx="19916">
                  <c:v>36.58935546875</c:v>
                </c:pt>
                <c:pt idx="19917">
                  <c:v>35.7880859375</c:v>
                </c:pt>
                <c:pt idx="19918">
                  <c:v>-2.34375E-2</c:v>
                </c:pt>
                <c:pt idx="19919">
                  <c:v>-2.392578125E-2</c:v>
                </c:pt>
                <c:pt idx="19920">
                  <c:v>-2.34375E-2</c:v>
                </c:pt>
                <c:pt idx="19921">
                  <c:v>-2.490234375E-2</c:v>
                </c:pt>
                <c:pt idx="19922">
                  <c:v>-2.34375E-2</c:v>
                </c:pt>
                <c:pt idx="19923">
                  <c:v>-2.34375E-2</c:v>
                </c:pt>
                <c:pt idx="19924">
                  <c:v>-2.34375E-2</c:v>
                </c:pt>
                <c:pt idx="19925">
                  <c:v>-2.34375E-2</c:v>
                </c:pt>
                <c:pt idx="19926">
                  <c:v>-2.24609375E-2</c:v>
                </c:pt>
                <c:pt idx="19927">
                  <c:v>-2.34375E-2</c:v>
                </c:pt>
                <c:pt idx="19928">
                  <c:v>-2.34375E-2</c:v>
                </c:pt>
                <c:pt idx="19929">
                  <c:v>43.15234375</c:v>
                </c:pt>
                <c:pt idx="19930">
                  <c:v>39.7861328125</c:v>
                </c:pt>
                <c:pt idx="19931">
                  <c:v>39.58544921875</c:v>
                </c:pt>
                <c:pt idx="19932">
                  <c:v>39.39892578125</c:v>
                </c:pt>
                <c:pt idx="19933">
                  <c:v>39.56591796875</c:v>
                </c:pt>
                <c:pt idx="19934">
                  <c:v>39.68603515625</c:v>
                </c:pt>
                <c:pt idx="19935">
                  <c:v>-2.001953125E-2</c:v>
                </c:pt>
                <c:pt idx="19936">
                  <c:v>-2.34375E-2</c:v>
                </c:pt>
                <c:pt idx="19937">
                  <c:v>-2.392578125E-2</c:v>
                </c:pt>
                <c:pt idx="19938">
                  <c:v>-2.294921875E-2</c:v>
                </c:pt>
                <c:pt idx="19939">
                  <c:v>-2.44140625E-2</c:v>
                </c:pt>
                <c:pt idx="19940">
                  <c:v>-2.24609375E-2</c:v>
                </c:pt>
                <c:pt idx="19941">
                  <c:v>-2.34375E-2</c:v>
                </c:pt>
                <c:pt idx="19942">
                  <c:v>-2.294921875E-2</c:v>
                </c:pt>
                <c:pt idx="19943">
                  <c:v>-2.294921875E-2</c:v>
                </c:pt>
                <c:pt idx="19944">
                  <c:v>-2.392578125E-2</c:v>
                </c:pt>
                <c:pt idx="19945">
                  <c:v>-2.24609375E-2</c:v>
                </c:pt>
                <c:pt idx="19946">
                  <c:v>-2.392578125E-2</c:v>
                </c:pt>
                <c:pt idx="19947">
                  <c:v>42.1669921875</c:v>
                </c:pt>
                <c:pt idx="19948">
                  <c:v>36.32080078125</c:v>
                </c:pt>
                <c:pt idx="19949">
                  <c:v>37.04638671875</c:v>
                </c:pt>
                <c:pt idx="19950">
                  <c:v>39.4248046875</c:v>
                </c:pt>
                <c:pt idx="19951">
                  <c:v>38.98193359375</c:v>
                </c:pt>
                <c:pt idx="19952">
                  <c:v>39.2001953125</c:v>
                </c:pt>
                <c:pt idx="19953">
                  <c:v>-2.392578125E-2</c:v>
                </c:pt>
                <c:pt idx="19954">
                  <c:v>-2.294921875E-2</c:v>
                </c:pt>
                <c:pt idx="19955">
                  <c:v>-2.392578125E-2</c:v>
                </c:pt>
                <c:pt idx="19956">
                  <c:v>-2.34375E-2</c:v>
                </c:pt>
                <c:pt idx="19957">
                  <c:v>-2.294921875E-2</c:v>
                </c:pt>
                <c:pt idx="19958">
                  <c:v>-2.44140625E-2</c:v>
                </c:pt>
                <c:pt idx="19959">
                  <c:v>-2.24609375E-2</c:v>
                </c:pt>
                <c:pt idx="19960">
                  <c:v>-2.24609375E-2</c:v>
                </c:pt>
                <c:pt idx="19961">
                  <c:v>-2.392578125E-2</c:v>
                </c:pt>
                <c:pt idx="19962">
                  <c:v>-2.197265625E-2</c:v>
                </c:pt>
                <c:pt idx="19963">
                  <c:v>-2.294921875E-2</c:v>
                </c:pt>
                <c:pt idx="19964">
                  <c:v>-2.24609375E-2</c:v>
                </c:pt>
                <c:pt idx="19965">
                  <c:v>54.3759765625</c:v>
                </c:pt>
                <c:pt idx="19966">
                  <c:v>39.21044921875</c:v>
                </c:pt>
                <c:pt idx="19967">
                  <c:v>35.46630859375</c:v>
                </c:pt>
                <c:pt idx="19968">
                  <c:v>38.52197265625</c:v>
                </c:pt>
                <c:pt idx="19969">
                  <c:v>38.00927734375</c:v>
                </c:pt>
                <c:pt idx="19970">
                  <c:v>37.7548828125</c:v>
                </c:pt>
                <c:pt idx="19971">
                  <c:v>38.28662109375</c:v>
                </c:pt>
                <c:pt idx="19972">
                  <c:v>-2.099609375E-2</c:v>
                </c:pt>
                <c:pt idx="19973">
                  <c:v>-2.392578125E-2</c:v>
                </c:pt>
                <c:pt idx="19974">
                  <c:v>-2.392578125E-2</c:v>
                </c:pt>
                <c:pt idx="19975">
                  <c:v>-2.392578125E-2</c:v>
                </c:pt>
                <c:pt idx="19976">
                  <c:v>-2.34375E-2</c:v>
                </c:pt>
                <c:pt idx="19977">
                  <c:v>-2.34375E-2</c:v>
                </c:pt>
                <c:pt idx="19978">
                  <c:v>-2.34375E-2</c:v>
                </c:pt>
                <c:pt idx="19979">
                  <c:v>-2.294921875E-2</c:v>
                </c:pt>
                <c:pt idx="19980">
                  <c:v>-2.34375E-2</c:v>
                </c:pt>
                <c:pt idx="19981">
                  <c:v>-2.392578125E-2</c:v>
                </c:pt>
                <c:pt idx="19982">
                  <c:v>48.3515625</c:v>
                </c:pt>
                <c:pt idx="19983">
                  <c:v>37.50927734375</c:v>
                </c:pt>
                <c:pt idx="19984">
                  <c:v>34.8623046875</c:v>
                </c:pt>
                <c:pt idx="19985">
                  <c:v>27.3671875</c:v>
                </c:pt>
                <c:pt idx="19986">
                  <c:v>29.59228515625</c:v>
                </c:pt>
                <c:pt idx="19987">
                  <c:v>29.59765625</c:v>
                </c:pt>
                <c:pt idx="19988">
                  <c:v>34.8671875</c:v>
                </c:pt>
                <c:pt idx="19989">
                  <c:v>34.62646484375</c:v>
                </c:pt>
                <c:pt idx="19990">
                  <c:v>-2.197265625E-2</c:v>
                </c:pt>
                <c:pt idx="19991">
                  <c:v>-2.392578125E-2</c:v>
                </c:pt>
                <c:pt idx="19992">
                  <c:v>-2.34375E-2</c:v>
                </c:pt>
                <c:pt idx="19993">
                  <c:v>-2.294921875E-2</c:v>
                </c:pt>
                <c:pt idx="19994">
                  <c:v>-2.44140625E-2</c:v>
                </c:pt>
                <c:pt idx="19995">
                  <c:v>-2.34375E-2</c:v>
                </c:pt>
                <c:pt idx="19996">
                  <c:v>-2.392578125E-2</c:v>
                </c:pt>
                <c:pt idx="19997">
                  <c:v>-2.294921875E-2</c:v>
                </c:pt>
                <c:pt idx="19998">
                  <c:v>-2.490234375E-2</c:v>
                </c:pt>
                <c:pt idx="19999">
                  <c:v>-2.34375E-2</c:v>
                </c:pt>
                <c:pt idx="20000">
                  <c:v>-2.294921875E-2</c:v>
                </c:pt>
                <c:pt idx="20001">
                  <c:v>47.044921875</c:v>
                </c:pt>
                <c:pt idx="20002">
                  <c:v>39.2509765625</c:v>
                </c:pt>
                <c:pt idx="20003">
                  <c:v>39.5087890625</c:v>
                </c:pt>
                <c:pt idx="20004">
                  <c:v>39.37646484375</c:v>
                </c:pt>
                <c:pt idx="20005">
                  <c:v>38.9658203125</c:v>
                </c:pt>
                <c:pt idx="20006">
                  <c:v>38.4228515625</c:v>
                </c:pt>
                <c:pt idx="20007">
                  <c:v>1.74267578125</c:v>
                </c:pt>
                <c:pt idx="20008">
                  <c:v>-2.294921875E-2</c:v>
                </c:pt>
                <c:pt idx="20009">
                  <c:v>-2.490234375E-2</c:v>
                </c:pt>
                <c:pt idx="20010">
                  <c:v>-2.24609375E-2</c:v>
                </c:pt>
                <c:pt idx="20011">
                  <c:v>-2.392578125E-2</c:v>
                </c:pt>
                <c:pt idx="20012">
                  <c:v>-2.24609375E-2</c:v>
                </c:pt>
                <c:pt idx="20013">
                  <c:v>-2.197265625E-2</c:v>
                </c:pt>
                <c:pt idx="20014">
                  <c:v>-2.294921875E-2</c:v>
                </c:pt>
                <c:pt idx="20015">
                  <c:v>-2.197265625E-2</c:v>
                </c:pt>
                <c:pt idx="20016">
                  <c:v>-2.099609375E-2</c:v>
                </c:pt>
                <c:pt idx="20017">
                  <c:v>-2.294921875E-2</c:v>
                </c:pt>
                <c:pt idx="20018">
                  <c:v>-2.24609375E-2</c:v>
                </c:pt>
                <c:pt idx="20019">
                  <c:v>41.1923828125</c:v>
                </c:pt>
                <c:pt idx="20020">
                  <c:v>37.953125</c:v>
                </c:pt>
                <c:pt idx="20021">
                  <c:v>38.8642578125</c:v>
                </c:pt>
                <c:pt idx="20022">
                  <c:v>38.9697265625</c:v>
                </c:pt>
                <c:pt idx="20023">
                  <c:v>38.44970703125</c:v>
                </c:pt>
                <c:pt idx="20024">
                  <c:v>38.505859375</c:v>
                </c:pt>
                <c:pt idx="20025">
                  <c:v>-2.294921875E-2</c:v>
                </c:pt>
                <c:pt idx="20026">
                  <c:v>-2.34375E-2</c:v>
                </c:pt>
                <c:pt idx="20027">
                  <c:v>-2.24609375E-2</c:v>
                </c:pt>
                <c:pt idx="20028">
                  <c:v>-2.392578125E-2</c:v>
                </c:pt>
                <c:pt idx="20029">
                  <c:v>-2.34375E-2</c:v>
                </c:pt>
                <c:pt idx="20030">
                  <c:v>-2.001953125E-2</c:v>
                </c:pt>
                <c:pt idx="20031">
                  <c:v>-2.34375E-2</c:v>
                </c:pt>
                <c:pt idx="20032">
                  <c:v>-2.1484375E-2</c:v>
                </c:pt>
                <c:pt idx="20033">
                  <c:v>-2.34375E-2</c:v>
                </c:pt>
                <c:pt idx="20034">
                  <c:v>-2.34375E-2</c:v>
                </c:pt>
                <c:pt idx="20035">
                  <c:v>65.5048828125</c:v>
                </c:pt>
                <c:pt idx="20036">
                  <c:v>38.154296875</c:v>
                </c:pt>
                <c:pt idx="20037">
                  <c:v>37.88720703125</c:v>
                </c:pt>
                <c:pt idx="20038">
                  <c:v>38.07275390625</c:v>
                </c:pt>
                <c:pt idx="20039">
                  <c:v>38.31201171875</c:v>
                </c:pt>
                <c:pt idx="20040">
                  <c:v>39.3017578125</c:v>
                </c:pt>
                <c:pt idx="20041">
                  <c:v>39.54296875</c:v>
                </c:pt>
                <c:pt idx="20042">
                  <c:v>-2.197265625E-2</c:v>
                </c:pt>
                <c:pt idx="20043">
                  <c:v>-2.197265625E-2</c:v>
                </c:pt>
                <c:pt idx="20044">
                  <c:v>-2.294921875E-2</c:v>
                </c:pt>
                <c:pt idx="20045">
                  <c:v>-2.05078125E-2</c:v>
                </c:pt>
                <c:pt idx="20046">
                  <c:v>-2.34375E-2</c:v>
                </c:pt>
                <c:pt idx="20047">
                  <c:v>-2.197265625E-2</c:v>
                </c:pt>
                <c:pt idx="20048">
                  <c:v>-2.294921875E-2</c:v>
                </c:pt>
                <c:pt idx="20049">
                  <c:v>-2.24609375E-2</c:v>
                </c:pt>
                <c:pt idx="20050">
                  <c:v>-2.24609375E-2</c:v>
                </c:pt>
                <c:pt idx="20051">
                  <c:v>-2.34375E-2</c:v>
                </c:pt>
                <c:pt idx="20052">
                  <c:v>-2.197265625E-2</c:v>
                </c:pt>
                <c:pt idx="20053">
                  <c:v>-2.24609375E-2</c:v>
                </c:pt>
                <c:pt idx="20054">
                  <c:v>43.43310546875</c:v>
                </c:pt>
                <c:pt idx="20055">
                  <c:v>37.36328125</c:v>
                </c:pt>
                <c:pt idx="20056">
                  <c:v>37.36572265625</c:v>
                </c:pt>
                <c:pt idx="20057">
                  <c:v>37.60791015625</c:v>
                </c:pt>
                <c:pt idx="20058">
                  <c:v>38.56201171875</c:v>
                </c:pt>
                <c:pt idx="20059">
                  <c:v>39.158203125</c:v>
                </c:pt>
                <c:pt idx="20060">
                  <c:v>-2.294921875E-2</c:v>
                </c:pt>
                <c:pt idx="20061">
                  <c:v>-2.34375E-2</c:v>
                </c:pt>
                <c:pt idx="20062">
                  <c:v>-2.294921875E-2</c:v>
                </c:pt>
                <c:pt idx="20063">
                  <c:v>-2.197265625E-2</c:v>
                </c:pt>
                <c:pt idx="20064">
                  <c:v>-2.294921875E-2</c:v>
                </c:pt>
                <c:pt idx="20065">
                  <c:v>-2.34375E-2</c:v>
                </c:pt>
                <c:pt idx="20066">
                  <c:v>-2.34375E-2</c:v>
                </c:pt>
                <c:pt idx="20067">
                  <c:v>-2.34375E-2</c:v>
                </c:pt>
                <c:pt idx="20068">
                  <c:v>-2.34375E-2</c:v>
                </c:pt>
                <c:pt idx="20069">
                  <c:v>-2.294921875E-2</c:v>
                </c:pt>
                <c:pt idx="20070">
                  <c:v>-2.44140625E-2</c:v>
                </c:pt>
                <c:pt idx="20071">
                  <c:v>60.8896484375</c:v>
                </c:pt>
                <c:pt idx="20072">
                  <c:v>40.27294921875</c:v>
                </c:pt>
                <c:pt idx="20073">
                  <c:v>38.6416015625</c:v>
                </c:pt>
                <c:pt idx="20074">
                  <c:v>38.8388671875</c:v>
                </c:pt>
                <c:pt idx="20075">
                  <c:v>38.6689453125</c:v>
                </c:pt>
                <c:pt idx="20076">
                  <c:v>38.22021484375</c:v>
                </c:pt>
                <c:pt idx="20077">
                  <c:v>-2.05078125E-2</c:v>
                </c:pt>
                <c:pt idx="20078">
                  <c:v>-2.24609375E-2</c:v>
                </c:pt>
                <c:pt idx="20079">
                  <c:v>-2.34375E-2</c:v>
                </c:pt>
                <c:pt idx="20080">
                  <c:v>-2.392578125E-2</c:v>
                </c:pt>
                <c:pt idx="20081">
                  <c:v>-2.1484375E-2</c:v>
                </c:pt>
                <c:pt idx="20082">
                  <c:v>-2.44140625E-2</c:v>
                </c:pt>
                <c:pt idx="20083">
                  <c:v>-2.392578125E-2</c:v>
                </c:pt>
                <c:pt idx="20084">
                  <c:v>-2.34375E-2</c:v>
                </c:pt>
                <c:pt idx="20085">
                  <c:v>-2.392578125E-2</c:v>
                </c:pt>
                <c:pt idx="20086">
                  <c:v>-2.099609375E-2</c:v>
                </c:pt>
                <c:pt idx="20087">
                  <c:v>-2.294921875E-2</c:v>
                </c:pt>
                <c:pt idx="20088">
                  <c:v>-2.294921875E-2</c:v>
                </c:pt>
                <c:pt idx="20089">
                  <c:v>81.55126953125</c:v>
                </c:pt>
                <c:pt idx="20090">
                  <c:v>41.18603515625</c:v>
                </c:pt>
                <c:pt idx="20091">
                  <c:v>39.30810546875</c:v>
                </c:pt>
                <c:pt idx="20092">
                  <c:v>38.89697265625</c:v>
                </c:pt>
                <c:pt idx="20093">
                  <c:v>38.15185546875</c:v>
                </c:pt>
                <c:pt idx="20094">
                  <c:v>35.2626953125</c:v>
                </c:pt>
                <c:pt idx="20095">
                  <c:v>38.78369140625</c:v>
                </c:pt>
                <c:pt idx="20096">
                  <c:v>-2.099609375E-2</c:v>
                </c:pt>
                <c:pt idx="20097">
                  <c:v>-2.294921875E-2</c:v>
                </c:pt>
                <c:pt idx="20098">
                  <c:v>-2.34375E-2</c:v>
                </c:pt>
                <c:pt idx="20099">
                  <c:v>-2.34375E-2</c:v>
                </c:pt>
                <c:pt idx="20100">
                  <c:v>-2.294921875E-2</c:v>
                </c:pt>
                <c:pt idx="20101">
                  <c:v>-2.294921875E-2</c:v>
                </c:pt>
                <c:pt idx="20102">
                  <c:v>-2.197265625E-2</c:v>
                </c:pt>
                <c:pt idx="20103">
                  <c:v>-2.24609375E-2</c:v>
                </c:pt>
                <c:pt idx="20104">
                  <c:v>-2.34375E-2</c:v>
                </c:pt>
                <c:pt idx="20105">
                  <c:v>-2.294921875E-2</c:v>
                </c:pt>
                <c:pt idx="20106">
                  <c:v>38.12353515625</c:v>
                </c:pt>
                <c:pt idx="20107">
                  <c:v>33.83056640625</c:v>
                </c:pt>
                <c:pt idx="20108">
                  <c:v>38.64404296875</c:v>
                </c:pt>
                <c:pt idx="20109">
                  <c:v>38.9716796875</c:v>
                </c:pt>
                <c:pt idx="20110">
                  <c:v>39.40283203125</c:v>
                </c:pt>
                <c:pt idx="20111">
                  <c:v>39.22314453125</c:v>
                </c:pt>
                <c:pt idx="20112">
                  <c:v>27.30810546875</c:v>
                </c:pt>
                <c:pt idx="20113">
                  <c:v>-2.587890625E-2</c:v>
                </c:pt>
                <c:pt idx="20114">
                  <c:v>-2.34375E-2</c:v>
                </c:pt>
                <c:pt idx="20115">
                  <c:v>-2.197265625E-2</c:v>
                </c:pt>
                <c:pt idx="20116">
                  <c:v>-2.294921875E-2</c:v>
                </c:pt>
                <c:pt idx="20117">
                  <c:v>-2.24609375E-2</c:v>
                </c:pt>
                <c:pt idx="20118">
                  <c:v>-2.392578125E-2</c:v>
                </c:pt>
                <c:pt idx="20119">
                  <c:v>-2.34375E-2</c:v>
                </c:pt>
                <c:pt idx="20120">
                  <c:v>-2.34375E-2</c:v>
                </c:pt>
                <c:pt idx="20121">
                  <c:v>-2.44140625E-2</c:v>
                </c:pt>
                <c:pt idx="20122">
                  <c:v>-2.24609375E-2</c:v>
                </c:pt>
                <c:pt idx="20123">
                  <c:v>-2.099609375E-2</c:v>
                </c:pt>
                <c:pt idx="20124">
                  <c:v>-2.34375E-2</c:v>
                </c:pt>
                <c:pt idx="20125">
                  <c:v>26.44921875</c:v>
                </c:pt>
                <c:pt idx="20126">
                  <c:v>39.18701171875</c:v>
                </c:pt>
                <c:pt idx="20127">
                  <c:v>38.47216796875</c:v>
                </c:pt>
                <c:pt idx="20128">
                  <c:v>38.5283203125</c:v>
                </c:pt>
                <c:pt idx="20129">
                  <c:v>38.138671875</c:v>
                </c:pt>
                <c:pt idx="20130">
                  <c:v>38.56591796875</c:v>
                </c:pt>
                <c:pt idx="20131">
                  <c:v>38.44970703125</c:v>
                </c:pt>
                <c:pt idx="20132">
                  <c:v>25.42626953125</c:v>
                </c:pt>
                <c:pt idx="20133">
                  <c:v>-2.34375E-2</c:v>
                </c:pt>
                <c:pt idx="20134">
                  <c:v>-2.294921875E-2</c:v>
                </c:pt>
                <c:pt idx="20135">
                  <c:v>-2.294921875E-2</c:v>
                </c:pt>
                <c:pt idx="20136">
                  <c:v>-2.34375E-2</c:v>
                </c:pt>
                <c:pt idx="20137">
                  <c:v>-2.294921875E-2</c:v>
                </c:pt>
                <c:pt idx="20138">
                  <c:v>-2.24609375E-2</c:v>
                </c:pt>
                <c:pt idx="20139">
                  <c:v>-2.294921875E-2</c:v>
                </c:pt>
                <c:pt idx="20140">
                  <c:v>-2.34375E-2</c:v>
                </c:pt>
                <c:pt idx="20141">
                  <c:v>-2.24609375E-2</c:v>
                </c:pt>
                <c:pt idx="20142">
                  <c:v>-2.34375E-2</c:v>
                </c:pt>
                <c:pt idx="20143">
                  <c:v>-2.24609375E-2</c:v>
                </c:pt>
                <c:pt idx="20144">
                  <c:v>-2.294921875E-2</c:v>
                </c:pt>
                <c:pt idx="20145">
                  <c:v>42.4853515625</c:v>
                </c:pt>
                <c:pt idx="20146">
                  <c:v>38.765625</c:v>
                </c:pt>
                <c:pt idx="20147">
                  <c:v>35.873046875</c:v>
                </c:pt>
                <c:pt idx="20148">
                  <c:v>37.52490234375</c:v>
                </c:pt>
                <c:pt idx="20149">
                  <c:v>37.62451171875</c:v>
                </c:pt>
                <c:pt idx="20150">
                  <c:v>-1.953125E-2</c:v>
                </c:pt>
                <c:pt idx="20151">
                  <c:v>-2.294921875E-2</c:v>
                </c:pt>
                <c:pt idx="20152">
                  <c:v>-2.294921875E-2</c:v>
                </c:pt>
                <c:pt idx="20153">
                  <c:v>-2.294921875E-2</c:v>
                </c:pt>
                <c:pt idx="20154">
                  <c:v>-2.05078125E-2</c:v>
                </c:pt>
                <c:pt idx="20155">
                  <c:v>-2.24609375E-2</c:v>
                </c:pt>
                <c:pt idx="20156">
                  <c:v>-2.34375E-2</c:v>
                </c:pt>
                <c:pt idx="20157">
                  <c:v>-2.34375E-2</c:v>
                </c:pt>
                <c:pt idx="20158">
                  <c:v>-2.294921875E-2</c:v>
                </c:pt>
                <c:pt idx="20159">
                  <c:v>-2.24609375E-2</c:v>
                </c:pt>
                <c:pt idx="20160">
                  <c:v>-2.24609375E-2</c:v>
                </c:pt>
                <c:pt idx="20161">
                  <c:v>-2.24609375E-2</c:v>
                </c:pt>
                <c:pt idx="20162">
                  <c:v>-2.294921875E-2</c:v>
                </c:pt>
                <c:pt idx="20163">
                  <c:v>54.7216796875</c:v>
                </c:pt>
                <c:pt idx="20164">
                  <c:v>39.208984375</c:v>
                </c:pt>
                <c:pt idx="20165">
                  <c:v>39.0400390625</c:v>
                </c:pt>
                <c:pt idx="20166">
                  <c:v>39.2314453125</c:v>
                </c:pt>
                <c:pt idx="20167">
                  <c:v>39.263671875</c:v>
                </c:pt>
                <c:pt idx="20168">
                  <c:v>38.76171875</c:v>
                </c:pt>
                <c:pt idx="20169">
                  <c:v>-2.294921875E-2</c:v>
                </c:pt>
                <c:pt idx="20170">
                  <c:v>-2.24609375E-2</c:v>
                </c:pt>
                <c:pt idx="20171">
                  <c:v>-2.24609375E-2</c:v>
                </c:pt>
                <c:pt idx="20172">
                  <c:v>-2.34375E-2</c:v>
                </c:pt>
                <c:pt idx="20173">
                  <c:v>-2.294921875E-2</c:v>
                </c:pt>
                <c:pt idx="20174">
                  <c:v>-2.294921875E-2</c:v>
                </c:pt>
                <c:pt idx="20175">
                  <c:v>-2.392578125E-2</c:v>
                </c:pt>
                <c:pt idx="20176">
                  <c:v>-2.24609375E-2</c:v>
                </c:pt>
                <c:pt idx="20177">
                  <c:v>-2.294921875E-2</c:v>
                </c:pt>
                <c:pt idx="20178">
                  <c:v>-2.34375E-2</c:v>
                </c:pt>
                <c:pt idx="20179">
                  <c:v>-2.294921875E-2</c:v>
                </c:pt>
                <c:pt idx="20180">
                  <c:v>-2.1484375E-2</c:v>
                </c:pt>
                <c:pt idx="20181">
                  <c:v>-2.294921875E-2</c:v>
                </c:pt>
                <c:pt idx="20182">
                  <c:v>60.3662109375</c:v>
                </c:pt>
                <c:pt idx="20183">
                  <c:v>37.95166015625</c:v>
                </c:pt>
                <c:pt idx="20184">
                  <c:v>37.67626953125</c:v>
                </c:pt>
                <c:pt idx="20185">
                  <c:v>38.44091796875</c:v>
                </c:pt>
                <c:pt idx="20186">
                  <c:v>38.328125</c:v>
                </c:pt>
                <c:pt idx="20187">
                  <c:v>38.4228515625</c:v>
                </c:pt>
                <c:pt idx="20188">
                  <c:v>37.24853515625</c:v>
                </c:pt>
                <c:pt idx="20189">
                  <c:v>-2.294921875E-2</c:v>
                </c:pt>
                <c:pt idx="20190">
                  <c:v>-2.24609375E-2</c:v>
                </c:pt>
                <c:pt idx="20191">
                  <c:v>-2.392578125E-2</c:v>
                </c:pt>
                <c:pt idx="20192">
                  <c:v>-2.294921875E-2</c:v>
                </c:pt>
                <c:pt idx="20193">
                  <c:v>-2.44140625E-2</c:v>
                </c:pt>
                <c:pt idx="20194">
                  <c:v>-2.34375E-2</c:v>
                </c:pt>
                <c:pt idx="20195">
                  <c:v>-2.490234375E-2</c:v>
                </c:pt>
                <c:pt idx="20196">
                  <c:v>-2.294921875E-2</c:v>
                </c:pt>
                <c:pt idx="20197">
                  <c:v>-2.05078125E-2</c:v>
                </c:pt>
                <c:pt idx="20198">
                  <c:v>-2.294921875E-2</c:v>
                </c:pt>
                <c:pt idx="20199">
                  <c:v>-2.197265625E-2</c:v>
                </c:pt>
                <c:pt idx="20200">
                  <c:v>-2.24609375E-2</c:v>
                </c:pt>
                <c:pt idx="20201">
                  <c:v>83.51708984375</c:v>
                </c:pt>
                <c:pt idx="20202">
                  <c:v>36.4638671875</c:v>
                </c:pt>
                <c:pt idx="20203">
                  <c:v>37.95458984375</c:v>
                </c:pt>
                <c:pt idx="20204">
                  <c:v>37.6328125</c:v>
                </c:pt>
                <c:pt idx="20205">
                  <c:v>37.76513671875</c:v>
                </c:pt>
                <c:pt idx="20206">
                  <c:v>38.1845703125</c:v>
                </c:pt>
                <c:pt idx="20207">
                  <c:v>-2.1484375E-2</c:v>
                </c:pt>
                <c:pt idx="20208">
                  <c:v>-2.24609375E-2</c:v>
                </c:pt>
                <c:pt idx="20209">
                  <c:v>-2.1484375E-2</c:v>
                </c:pt>
                <c:pt idx="20210">
                  <c:v>-2.197265625E-2</c:v>
                </c:pt>
                <c:pt idx="20211">
                  <c:v>-2.44140625E-2</c:v>
                </c:pt>
                <c:pt idx="20212">
                  <c:v>-2.34375E-2</c:v>
                </c:pt>
                <c:pt idx="20213">
                  <c:v>-2.294921875E-2</c:v>
                </c:pt>
                <c:pt idx="20214">
                  <c:v>-2.34375E-2</c:v>
                </c:pt>
                <c:pt idx="20215">
                  <c:v>-2.1484375E-2</c:v>
                </c:pt>
                <c:pt idx="20216">
                  <c:v>-2.392578125E-2</c:v>
                </c:pt>
                <c:pt idx="20217">
                  <c:v>-2.34375E-2</c:v>
                </c:pt>
                <c:pt idx="20218">
                  <c:v>-2.05078125E-2</c:v>
                </c:pt>
                <c:pt idx="20219">
                  <c:v>-2.392578125E-2</c:v>
                </c:pt>
                <c:pt idx="20220">
                  <c:v>-2.001953125E-2</c:v>
                </c:pt>
                <c:pt idx="20221">
                  <c:v>45.69580078125</c:v>
                </c:pt>
                <c:pt idx="20222">
                  <c:v>38.87646484375</c:v>
                </c:pt>
                <c:pt idx="20223">
                  <c:v>39.0400390625</c:v>
                </c:pt>
                <c:pt idx="20224">
                  <c:v>36.6201171875</c:v>
                </c:pt>
                <c:pt idx="20225">
                  <c:v>37.97412109375</c:v>
                </c:pt>
                <c:pt idx="20226">
                  <c:v>-2.294921875E-2</c:v>
                </c:pt>
                <c:pt idx="20227">
                  <c:v>-2.63671875E-2</c:v>
                </c:pt>
                <c:pt idx="20228">
                  <c:v>-2.294921875E-2</c:v>
                </c:pt>
                <c:pt idx="20229">
                  <c:v>-2.24609375E-2</c:v>
                </c:pt>
                <c:pt idx="20230">
                  <c:v>-2.392578125E-2</c:v>
                </c:pt>
                <c:pt idx="20231">
                  <c:v>-1.2626953125</c:v>
                </c:pt>
                <c:pt idx="20232">
                  <c:v>-2.001953125E-2</c:v>
                </c:pt>
                <c:pt idx="20233">
                  <c:v>-2.44140625E-2</c:v>
                </c:pt>
                <c:pt idx="20234">
                  <c:v>-2.1484375E-2</c:v>
                </c:pt>
                <c:pt idx="20235">
                  <c:v>-2.294921875E-2</c:v>
                </c:pt>
                <c:pt idx="20236">
                  <c:v>-2.490234375E-2</c:v>
                </c:pt>
                <c:pt idx="20237">
                  <c:v>-2.34375E-2</c:v>
                </c:pt>
                <c:pt idx="20238">
                  <c:v>79.859375</c:v>
                </c:pt>
                <c:pt idx="20239">
                  <c:v>38.34228515625</c:v>
                </c:pt>
                <c:pt idx="20240">
                  <c:v>38.1748046875</c:v>
                </c:pt>
                <c:pt idx="20241">
                  <c:v>38.22998046875</c:v>
                </c:pt>
                <c:pt idx="20242">
                  <c:v>37.85888671875</c:v>
                </c:pt>
                <c:pt idx="20243">
                  <c:v>37.78466796875</c:v>
                </c:pt>
                <c:pt idx="20244">
                  <c:v>-2.294921875E-2</c:v>
                </c:pt>
                <c:pt idx="20245">
                  <c:v>-2.34375E-2</c:v>
                </c:pt>
                <c:pt idx="20246">
                  <c:v>-2.001953125E-2</c:v>
                </c:pt>
                <c:pt idx="20247">
                  <c:v>-2.34375E-2</c:v>
                </c:pt>
                <c:pt idx="20248">
                  <c:v>-2.1484375E-2</c:v>
                </c:pt>
                <c:pt idx="20249">
                  <c:v>-2.392578125E-2</c:v>
                </c:pt>
                <c:pt idx="20250">
                  <c:v>-2.24609375E-2</c:v>
                </c:pt>
                <c:pt idx="20251">
                  <c:v>-2.1484375E-2</c:v>
                </c:pt>
                <c:pt idx="20252">
                  <c:v>-2.294921875E-2</c:v>
                </c:pt>
                <c:pt idx="20253">
                  <c:v>-2.392578125E-2</c:v>
                </c:pt>
                <c:pt idx="20254">
                  <c:v>-2.392578125E-2</c:v>
                </c:pt>
                <c:pt idx="20255">
                  <c:v>-2.24609375E-2</c:v>
                </c:pt>
                <c:pt idx="20256">
                  <c:v>-2.24609375E-2</c:v>
                </c:pt>
                <c:pt idx="20257">
                  <c:v>43.09619140625</c:v>
                </c:pt>
                <c:pt idx="20258">
                  <c:v>35.884765625</c:v>
                </c:pt>
                <c:pt idx="20259">
                  <c:v>34.72705078125</c:v>
                </c:pt>
                <c:pt idx="20260">
                  <c:v>34.84423828125</c:v>
                </c:pt>
                <c:pt idx="20261">
                  <c:v>35.0283203125</c:v>
                </c:pt>
                <c:pt idx="20262">
                  <c:v>37.33154296875</c:v>
                </c:pt>
                <c:pt idx="20263">
                  <c:v>-2.34375E-2</c:v>
                </c:pt>
                <c:pt idx="20264">
                  <c:v>-2.44140625E-2</c:v>
                </c:pt>
                <c:pt idx="20265">
                  <c:v>-2.099609375E-2</c:v>
                </c:pt>
                <c:pt idx="20266">
                  <c:v>-2.34375E-2</c:v>
                </c:pt>
                <c:pt idx="20267">
                  <c:v>-2.197265625E-2</c:v>
                </c:pt>
                <c:pt idx="20268">
                  <c:v>-2.34375E-2</c:v>
                </c:pt>
                <c:pt idx="20269">
                  <c:v>-2.44140625E-2</c:v>
                </c:pt>
                <c:pt idx="20270">
                  <c:v>-2.34375E-2</c:v>
                </c:pt>
                <c:pt idx="20271">
                  <c:v>-2.24609375E-2</c:v>
                </c:pt>
                <c:pt idx="20272">
                  <c:v>-2.34375E-2</c:v>
                </c:pt>
                <c:pt idx="20273">
                  <c:v>79.2861328125</c:v>
                </c:pt>
                <c:pt idx="20274">
                  <c:v>40.4248046875</c:v>
                </c:pt>
                <c:pt idx="20275">
                  <c:v>39.40234375</c:v>
                </c:pt>
                <c:pt idx="20276">
                  <c:v>38.65576171875</c:v>
                </c:pt>
                <c:pt idx="20277">
                  <c:v>36.85400390625</c:v>
                </c:pt>
                <c:pt idx="20278">
                  <c:v>37.30908203125</c:v>
                </c:pt>
                <c:pt idx="20279">
                  <c:v>-2.24609375E-2</c:v>
                </c:pt>
                <c:pt idx="20280">
                  <c:v>-2.05078125E-2</c:v>
                </c:pt>
                <c:pt idx="20281">
                  <c:v>-2.34375E-2</c:v>
                </c:pt>
                <c:pt idx="20282">
                  <c:v>-2.294921875E-2</c:v>
                </c:pt>
                <c:pt idx="20283">
                  <c:v>-2.1484375E-2</c:v>
                </c:pt>
                <c:pt idx="20284">
                  <c:v>-2.392578125E-2</c:v>
                </c:pt>
                <c:pt idx="20285">
                  <c:v>-2.34375E-2</c:v>
                </c:pt>
                <c:pt idx="20286">
                  <c:v>-2.294921875E-2</c:v>
                </c:pt>
                <c:pt idx="20287">
                  <c:v>-2.294921875E-2</c:v>
                </c:pt>
                <c:pt idx="20288">
                  <c:v>-2.099609375E-2</c:v>
                </c:pt>
                <c:pt idx="20289">
                  <c:v>-2.34375E-2</c:v>
                </c:pt>
                <c:pt idx="20290">
                  <c:v>-2.197265625E-2</c:v>
                </c:pt>
                <c:pt idx="20291">
                  <c:v>-2.294921875E-2</c:v>
                </c:pt>
                <c:pt idx="20292">
                  <c:v>-2.34375E-2</c:v>
                </c:pt>
                <c:pt idx="20293">
                  <c:v>47.66357421875</c:v>
                </c:pt>
                <c:pt idx="20294">
                  <c:v>37.36669921875</c:v>
                </c:pt>
                <c:pt idx="20295">
                  <c:v>38.62109375</c:v>
                </c:pt>
                <c:pt idx="20296">
                  <c:v>34.72802734375</c:v>
                </c:pt>
                <c:pt idx="20297">
                  <c:v>38.3623046875</c:v>
                </c:pt>
                <c:pt idx="20298">
                  <c:v>-2.294921875E-2</c:v>
                </c:pt>
                <c:pt idx="20299">
                  <c:v>-2.1484375E-2</c:v>
                </c:pt>
                <c:pt idx="20300">
                  <c:v>-2.294921875E-2</c:v>
                </c:pt>
                <c:pt idx="20301">
                  <c:v>-2.392578125E-2</c:v>
                </c:pt>
                <c:pt idx="20302">
                  <c:v>-2.24609375E-2</c:v>
                </c:pt>
                <c:pt idx="20303">
                  <c:v>-2.197265625E-2</c:v>
                </c:pt>
                <c:pt idx="20304">
                  <c:v>-2.44140625E-2</c:v>
                </c:pt>
                <c:pt idx="20305">
                  <c:v>-2.24609375E-2</c:v>
                </c:pt>
                <c:pt idx="20306">
                  <c:v>-2.587890625E-2</c:v>
                </c:pt>
                <c:pt idx="20307">
                  <c:v>-2.294921875E-2</c:v>
                </c:pt>
                <c:pt idx="20308">
                  <c:v>-2.294921875E-2</c:v>
                </c:pt>
                <c:pt idx="20309">
                  <c:v>-2.34375E-2</c:v>
                </c:pt>
                <c:pt idx="20310">
                  <c:v>-2.490234375E-2</c:v>
                </c:pt>
                <c:pt idx="20311">
                  <c:v>42.43798828125</c:v>
                </c:pt>
                <c:pt idx="20312">
                  <c:v>38.67529296875</c:v>
                </c:pt>
                <c:pt idx="20313">
                  <c:v>32.80712890625</c:v>
                </c:pt>
                <c:pt idx="20314">
                  <c:v>32.84521484375</c:v>
                </c:pt>
                <c:pt idx="20315">
                  <c:v>29.96826171875</c:v>
                </c:pt>
                <c:pt idx="20316">
                  <c:v>36.04638671875</c:v>
                </c:pt>
                <c:pt idx="20317">
                  <c:v>-2.24609375E-2</c:v>
                </c:pt>
                <c:pt idx="20318">
                  <c:v>-2.34375E-2</c:v>
                </c:pt>
                <c:pt idx="20319">
                  <c:v>-2.24609375E-2</c:v>
                </c:pt>
                <c:pt idx="20320">
                  <c:v>-2.197265625E-2</c:v>
                </c:pt>
                <c:pt idx="20321">
                  <c:v>-2.294921875E-2</c:v>
                </c:pt>
                <c:pt idx="20322">
                  <c:v>-2.099609375E-2</c:v>
                </c:pt>
                <c:pt idx="20323">
                  <c:v>-2.1484375E-2</c:v>
                </c:pt>
                <c:pt idx="20324">
                  <c:v>-2.392578125E-2</c:v>
                </c:pt>
                <c:pt idx="20325">
                  <c:v>-2.294921875E-2</c:v>
                </c:pt>
                <c:pt idx="20326">
                  <c:v>-2.294921875E-2</c:v>
                </c:pt>
                <c:pt idx="20327">
                  <c:v>-2.34375E-2</c:v>
                </c:pt>
                <c:pt idx="20328">
                  <c:v>-2.197265625E-2</c:v>
                </c:pt>
                <c:pt idx="20329">
                  <c:v>-2.24609375E-2</c:v>
                </c:pt>
                <c:pt idx="20330">
                  <c:v>-2.24609375E-2</c:v>
                </c:pt>
                <c:pt idx="20331">
                  <c:v>-2.24609375E-2</c:v>
                </c:pt>
                <c:pt idx="20332">
                  <c:v>-2.294921875E-2</c:v>
                </c:pt>
                <c:pt idx="20333">
                  <c:v>45.29541015625</c:v>
                </c:pt>
                <c:pt idx="20334">
                  <c:v>39.35888671875</c:v>
                </c:pt>
                <c:pt idx="20335">
                  <c:v>38.63818359375</c:v>
                </c:pt>
                <c:pt idx="20336">
                  <c:v>37.482421875</c:v>
                </c:pt>
                <c:pt idx="20337">
                  <c:v>37.3525390625</c:v>
                </c:pt>
                <c:pt idx="20338">
                  <c:v>8.1357421875</c:v>
                </c:pt>
                <c:pt idx="20339">
                  <c:v>-2.1484375E-2</c:v>
                </c:pt>
                <c:pt idx="20340">
                  <c:v>-2.294921875E-2</c:v>
                </c:pt>
                <c:pt idx="20341">
                  <c:v>-2.392578125E-2</c:v>
                </c:pt>
                <c:pt idx="20342">
                  <c:v>-2.24609375E-2</c:v>
                </c:pt>
                <c:pt idx="20343">
                  <c:v>-2.197265625E-2</c:v>
                </c:pt>
                <c:pt idx="20344">
                  <c:v>-2.197265625E-2</c:v>
                </c:pt>
                <c:pt idx="20345">
                  <c:v>-2.294921875E-2</c:v>
                </c:pt>
                <c:pt idx="20346">
                  <c:v>-2.392578125E-2</c:v>
                </c:pt>
                <c:pt idx="20347">
                  <c:v>-2.34375E-2</c:v>
                </c:pt>
                <c:pt idx="20348">
                  <c:v>-2.490234375E-2</c:v>
                </c:pt>
                <c:pt idx="20349">
                  <c:v>-2.197265625E-2</c:v>
                </c:pt>
                <c:pt idx="20350">
                  <c:v>-2.24609375E-2</c:v>
                </c:pt>
                <c:pt idx="20351">
                  <c:v>50.7119140625</c:v>
                </c:pt>
                <c:pt idx="20352">
                  <c:v>38.900390625</c:v>
                </c:pt>
                <c:pt idx="20353">
                  <c:v>38.10498046875</c:v>
                </c:pt>
                <c:pt idx="20354">
                  <c:v>38.375</c:v>
                </c:pt>
                <c:pt idx="20355">
                  <c:v>38.203125</c:v>
                </c:pt>
                <c:pt idx="20356">
                  <c:v>38.0439453125</c:v>
                </c:pt>
                <c:pt idx="20357">
                  <c:v>-2.294921875E-2</c:v>
                </c:pt>
                <c:pt idx="20358">
                  <c:v>-2.294921875E-2</c:v>
                </c:pt>
                <c:pt idx="20359">
                  <c:v>-2.24609375E-2</c:v>
                </c:pt>
                <c:pt idx="20360">
                  <c:v>-2.294921875E-2</c:v>
                </c:pt>
                <c:pt idx="20361">
                  <c:v>-2.294921875E-2</c:v>
                </c:pt>
                <c:pt idx="20362">
                  <c:v>-2.392578125E-2</c:v>
                </c:pt>
                <c:pt idx="20363">
                  <c:v>-2.44140625E-2</c:v>
                </c:pt>
                <c:pt idx="20364">
                  <c:v>-2.294921875E-2</c:v>
                </c:pt>
                <c:pt idx="20365">
                  <c:v>-2.24609375E-2</c:v>
                </c:pt>
                <c:pt idx="20366">
                  <c:v>-2.294921875E-2</c:v>
                </c:pt>
                <c:pt idx="20367">
                  <c:v>-2.294921875E-2</c:v>
                </c:pt>
                <c:pt idx="20368">
                  <c:v>-2.1484375E-2</c:v>
                </c:pt>
                <c:pt idx="20369">
                  <c:v>-2.34375E-2</c:v>
                </c:pt>
                <c:pt idx="20370">
                  <c:v>-2.34375E-2</c:v>
                </c:pt>
                <c:pt idx="20371">
                  <c:v>99.8193359375</c:v>
                </c:pt>
                <c:pt idx="20372">
                  <c:v>39.9365234375</c:v>
                </c:pt>
                <c:pt idx="20373">
                  <c:v>39.08740234375</c:v>
                </c:pt>
                <c:pt idx="20374">
                  <c:v>37.361328125</c:v>
                </c:pt>
                <c:pt idx="20375">
                  <c:v>38.09814453125</c:v>
                </c:pt>
                <c:pt idx="20376">
                  <c:v>38.1513671875</c:v>
                </c:pt>
                <c:pt idx="20377">
                  <c:v>-2.24609375E-2</c:v>
                </c:pt>
                <c:pt idx="20378">
                  <c:v>-2.34375E-2</c:v>
                </c:pt>
                <c:pt idx="20379">
                  <c:v>-2.294921875E-2</c:v>
                </c:pt>
                <c:pt idx="20380">
                  <c:v>-2.294921875E-2</c:v>
                </c:pt>
                <c:pt idx="20381">
                  <c:v>-2.1484375E-2</c:v>
                </c:pt>
                <c:pt idx="20382">
                  <c:v>-2.34375E-2</c:v>
                </c:pt>
                <c:pt idx="20383">
                  <c:v>-2.294921875E-2</c:v>
                </c:pt>
                <c:pt idx="20384">
                  <c:v>-2.294921875E-2</c:v>
                </c:pt>
                <c:pt idx="20385">
                  <c:v>-2.294921875E-2</c:v>
                </c:pt>
                <c:pt idx="20386">
                  <c:v>-2.294921875E-2</c:v>
                </c:pt>
                <c:pt idx="20387">
                  <c:v>-2.294921875E-2</c:v>
                </c:pt>
                <c:pt idx="20388">
                  <c:v>-2.197265625E-2</c:v>
                </c:pt>
                <c:pt idx="20389">
                  <c:v>-2.490234375E-2</c:v>
                </c:pt>
                <c:pt idx="20390">
                  <c:v>45.4677734375</c:v>
                </c:pt>
                <c:pt idx="20391">
                  <c:v>39.75146484375</c:v>
                </c:pt>
                <c:pt idx="20392">
                  <c:v>39.29638671875</c:v>
                </c:pt>
                <c:pt idx="20393">
                  <c:v>37.7294921875</c:v>
                </c:pt>
                <c:pt idx="20394">
                  <c:v>37.42578125</c:v>
                </c:pt>
                <c:pt idx="20395">
                  <c:v>-2.294921875E-2</c:v>
                </c:pt>
                <c:pt idx="20396">
                  <c:v>-2.24609375E-2</c:v>
                </c:pt>
                <c:pt idx="20397">
                  <c:v>-2.294921875E-2</c:v>
                </c:pt>
                <c:pt idx="20398">
                  <c:v>-2.294921875E-2</c:v>
                </c:pt>
                <c:pt idx="20399">
                  <c:v>-2.294921875E-2</c:v>
                </c:pt>
                <c:pt idx="20400">
                  <c:v>-2.294921875E-2</c:v>
                </c:pt>
                <c:pt idx="20401">
                  <c:v>-2.34375E-2</c:v>
                </c:pt>
                <c:pt idx="20402">
                  <c:v>-2.24609375E-2</c:v>
                </c:pt>
                <c:pt idx="20403">
                  <c:v>-2.44140625E-2</c:v>
                </c:pt>
                <c:pt idx="20404">
                  <c:v>-2.197265625E-2</c:v>
                </c:pt>
                <c:pt idx="20405">
                  <c:v>-2.24609375E-2</c:v>
                </c:pt>
                <c:pt idx="20406">
                  <c:v>-2.197265625E-2</c:v>
                </c:pt>
                <c:pt idx="20407">
                  <c:v>-2.294921875E-2</c:v>
                </c:pt>
                <c:pt idx="20408">
                  <c:v>-2.24609375E-2</c:v>
                </c:pt>
                <c:pt idx="20409">
                  <c:v>-2.24609375E-2</c:v>
                </c:pt>
                <c:pt idx="20410">
                  <c:v>46.8359375</c:v>
                </c:pt>
                <c:pt idx="20411">
                  <c:v>38.46533203125</c:v>
                </c:pt>
                <c:pt idx="20412">
                  <c:v>38.1484375</c:v>
                </c:pt>
                <c:pt idx="20413">
                  <c:v>38.35498046875</c:v>
                </c:pt>
                <c:pt idx="20414">
                  <c:v>37.830078125</c:v>
                </c:pt>
                <c:pt idx="20415">
                  <c:v>17.67236328125</c:v>
                </c:pt>
                <c:pt idx="20416">
                  <c:v>-2.24609375E-2</c:v>
                </c:pt>
                <c:pt idx="20417">
                  <c:v>-2.24609375E-2</c:v>
                </c:pt>
                <c:pt idx="20418">
                  <c:v>-2.24609375E-2</c:v>
                </c:pt>
                <c:pt idx="20419">
                  <c:v>-2.34375E-2</c:v>
                </c:pt>
                <c:pt idx="20420">
                  <c:v>-2.392578125E-2</c:v>
                </c:pt>
                <c:pt idx="20421">
                  <c:v>-2.24609375E-2</c:v>
                </c:pt>
                <c:pt idx="20422">
                  <c:v>-2.294921875E-2</c:v>
                </c:pt>
                <c:pt idx="20423">
                  <c:v>-2.197265625E-2</c:v>
                </c:pt>
                <c:pt idx="20424">
                  <c:v>-2.197265625E-2</c:v>
                </c:pt>
                <c:pt idx="20425">
                  <c:v>-2.24609375E-2</c:v>
                </c:pt>
                <c:pt idx="20426">
                  <c:v>-2.197265625E-2</c:v>
                </c:pt>
                <c:pt idx="20427">
                  <c:v>-2.294921875E-2</c:v>
                </c:pt>
                <c:pt idx="20428">
                  <c:v>82.236328125</c:v>
                </c:pt>
                <c:pt idx="20429">
                  <c:v>38.990234375</c:v>
                </c:pt>
                <c:pt idx="20430">
                  <c:v>38.58544921875</c:v>
                </c:pt>
                <c:pt idx="20431">
                  <c:v>38.66650390625</c:v>
                </c:pt>
                <c:pt idx="20432">
                  <c:v>38.43017578125</c:v>
                </c:pt>
                <c:pt idx="20433">
                  <c:v>-2.197265625E-2</c:v>
                </c:pt>
                <c:pt idx="20434">
                  <c:v>-2.44140625E-2</c:v>
                </c:pt>
                <c:pt idx="20435">
                  <c:v>-2.294921875E-2</c:v>
                </c:pt>
                <c:pt idx="20436">
                  <c:v>-2.294921875E-2</c:v>
                </c:pt>
                <c:pt idx="20437">
                  <c:v>-2.24609375E-2</c:v>
                </c:pt>
                <c:pt idx="20438">
                  <c:v>-2.392578125E-2</c:v>
                </c:pt>
                <c:pt idx="20439">
                  <c:v>-2.294921875E-2</c:v>
                </c:pt>
                <c:pt idx="20440">
                  <c:v>-2.1484375E-2</c:v>
                </c:pt>
                <c:pt idx="20441">
                  <c:v>-2.294921875E-2</c:v>
                </c:pt>
                <c:pt idx="20442">
                  <c:v>-2.24609375E-2</c:v>
                </c:pt>
                <c:pt idx="20443">
                  <c:v>-2.34375E-2</c:v>
                </c:pt>
                <c:pt idx="20444">
                  <c:v>-2.24609375E-2</c:v>
                </c:pt>
                <c:pt idx="20445">
                  <c:v>-2.392578125E-2</c:v>
                </c:pt>
                <c:pt idx="20446">
                  <c:v>-2.001953125E-2</c:v>
                </c:pt>
                <c:pt idx="20447">
                  <c:v>78.13330078125</c:v>
                </c:pt>
                <c:pt idx="20448">
                  <c:v>39.3916015625</c:v>
                </c:pt>
                <c:pt idx="20449">
                  <c:v>37.53515625</c:v>
                </c:pt>
                <c:pt idx="20450">
                  <c:v>37.71484375</c:v>
                </c:pt>
                <c:pt idx="20451">
                  <c:v>38.015625</c:v>
                </c:pt>
                <c:pt idx="20452">
                  <c:v>39.4677734375</c:v>
                </c:pt>
                <c:pt idx="20453">
                  <c:v>5.4658203125</c:v>
                </c:pt>
                <c:pt idx="20454">
                  <c:v>-2.294921875E-2</c:v>
                </c:pt>
                <c:pt idx="20455">
                  <c:v>-2.34375E-2</c:v>
                </c:pt>
                <c:pt idx="20456">
                  <c:v>-2.392578125E-2</c:v>
                </c:pt>
                <c:pt idx="20457">
                  <c:v>-2.24609375E-2</c:v>
                </c:pt>
                <c:pt idx="20458">
                  <c:v>-2.24609375E-2</c:v>
                </c:pt>
                <c:pt idx="20459">
                  <c:v>-2.392578125E-2</c:v>
                </c:pt>
                <c:pt idx="20460">
                  <c:v>-2.24609375E-2</c:v>
                </c:pt>
                <c:pt idx="20461">
                  <c:v>-2.44140625E-2</c:v>
                </c:pt>
                <c:pt idx="20462">
                  <c:v>-2.24609375E-2</c:v>
                </c:pt>
                <c:pt idx="20463">
                  <c:v>-2.294921875E-2</c:v>
                </c:pt>
                <c:pt idx="20464">
                  <c:v>-2.44140625E-2</c:v>
                </c:pt>
                <c:pt idx="20465">
                  <c:v>-2.294921875E-2</c:v>
                </c:pt>
                <c:pt idx="20466">
                  <c:v>-2.197265625E-2</c:v>
                </c:pt>
                <c:pt idx="20467">
                  <c:v>79.30224609375</c:v>
                </c:pt>
                <c:pt idx="20468">
                  <c:v>35.11328125</c:v>
                </c:pt>
                <c:pt idx="20469">
                  <c:v>34.3388671875</c:v>
                </c:pt>
                <c:pt idx="20470">
                  <c:v>34.181640625</c:v>
                </c:pt>
                <c:pt idx="20471">
                  <c:v>33.779296875</c:v>
                </c:pt>
                <c:pt idx="20472">
                  <c:v>34.50830078125</c:v>
                </c:pt>
                <c:pt idx="20473">
                  <c:v>34.41650390625</c:v>
                </c:pt>
                <c:pt idx="20474">
                  <c:v>-2.294921875E-2</c:v>
                </c:pt>
                <c:pt idx="20475">
                  <c:v>-2.34375E-2</c:v>
                </c:pt>
                <c:pt idx="20476">
                  <c:v>-2.24609375E-2</c:v>
                </c:pt>
                <c:pt idx="20477">
                  <c:v>-2.294921875E-2</c:v>
                </c:pt>
                <c:pt idx="20478">
                  <c:v>-2.44140625E-2</c:v>
                </c:pt>
                <c:pt idx="20479">
                  <c:v>-2.294921875E-2</c:v>
                </c:pt>
                <c:pt idx="20480">
                  <c:v>-2.294921875E-2</c:v>
                </c:pt>
                <c:pt idx="20481">
                  <c:v>-2.24609375E-2</c:v>
                </c:pt>
                <c:pt idx="20482">
                  <c:v>-2.24609375E-2</c:v>
                </c:pt>
                <c:pt idx="20483">
                  <c:v>-2.197265625E-2</c:v>
                </c:pt>
                <c:pt idx="20484">
                  <c:v>-2.34375E-2</c:v>
                </c:pt>
                <c:pt idx="20485">
                  <c:v>-2.099609375E-2</c:v>
                </c:pt>
                <c:pt idx="20486">
                  <c:v>-2.294921875E-2</c:v>
                </c:pt>
                <c:pt idx="20487">
                  <c:v>48.630859375</c:v>
                </c:pt>
                <c:pt idx="20488">
                  <c:v>38.93798828125</c:v>
                </c:pt>
                <c:pt idx="20489">
                  <c:v>39.0556640625</c:v>
                </c:pt>
                <c:pt idx="20490">
                  <c:v>37.7314453125</c:v>
                </c:pt>
                <c:pt idx="20491">
                  <c:v>37.1015625</c:v>
                </c:pt>
                <c:pt idx="20492">
                  <c:v>34.7509765625</c:v>
                </c:pt>
                <c:pt idx="20493">
                  <c:v>-2.197265625E-2</c:v>
                </c:pt>
                <c:pt idx="20494">
                  <c:v>-2.24609375E-2</c:v>
                </c:pt>
                <c:pt idx="20495">
                  <c:v>-2.294921875E-2</c:v>
                </c:pt>
                <c:pt idx="20496">
                  <c:v>-2.294921875E-2</c:v>
                </c:pt>
                <c:pt idx="20497">
                  <c:v>-2.44140625E-2</c:v>
                </c:pt>
                <c:pt idx="20498">
                  <c:v>-2.294921875E-2</c:v>
                </c:pt>
                <c:pt idx="20499">
                  <c:v>-2.294921875E-2</c:v>
                </c:pt>
                <c:pt idx="20500">
                  <c:v>-2.34375E-2</c:v>
                </c:pt>
                <c:pt idx="20501">
                  <c:v>-2.05078125E-2</c:v>
                </c:pt>
                <c:pt idx="20502">
                  <c:v>-2.099609375E-2</c:v>
                </c:pt>
                <c:pt idx="20503">
                  <c:v>-2.34375E-2</c:v>
                </c:pt>
                <c:pt idx="20504">
                  <c:v>-2.44140625E-2</c:v>
                </c:pt>
                <c:pt idx="20505">
                  <c:v>-2.24609375E-2</c:v>
                </c:pt>
                <c:pt idx="20506">
                  <c:v>85.685546875</c:v>
                </c:pt>
                <c:pt idx="20507">
                  <c:v>39.4013671875</c:v>
                </c:pt>
                <c:pt idx="20508">
                  <c:v>39.4521484375</c:v>
                </c:pt>
                <c:pt idx="20509">
                  <c:v>38.73095703125</c:v>
                </c:pt>
                <c:pt idx="20510">
                  <c:v>38.81884765625</c:v>
                </c:pt>
                <c:pt idx="20511">
                  <c:v>-2.099609375E-2</c:v>
                </c:pt>
                <c:pt idx="20512">
                  <c:v>-2.34375E-2</c:v>
                </c:pt>
                <c:pt idx="20513">
                  <c:v>-2.294921875E-2</c:v>
                </c:pt>
                <c:pt idx="20514">
                  <c:v>-2.24609375E-2</c:v>
                </c:pt>
                <c:pt idx="20515">
                  <c:v>-2.294921875E-2</c:v>
                </c:pt>
                <c:pt idx="20516">
                  <c:v>-2.24609375E-2</c:v>
                </c:pt>
                <c:pt idx="20517">
                  <c:v>-2.392578125E-2</c:v>
                </c:pt>
                <c:pt idx="20518">
                  <c:v>-2.1484375E-2</c:v>
                </c:pt>
                <c:pt idx="20519">
                  <c:v>-2.294921875E-2</c:v>
                </c:pt>
                <c:pt idx="20520">
                  <c:v>-2.490234375E-2</c:v>
                </c:pt>
                <c:pt idx="20521">
                  <c:v>-2.34375E-2</c:v>
                </c:pt>
                <c:pt idx="20522">
                  <c:v>-2.197265625E-2</c:v>
                </c:pt>
                <c:pt idx="20523">
                  <c:v>-2.294921875E-2</c:v>
                </c:pt>
                <c:pt idx="20524">
                  <c:v>-2.34375E-2</c:v>
                </c:pt>
                <c:pt idx="20525">
                  <c:v>48.392578125</c:v>
                </c:pt>
                <c:pt idx="20526">
                  <c:v>37.46044921875</c:v>
                </c:pt>
                <c:pt idx="20527">
                  <c:v>37.630859375</c:v>
                </c:pt>
                <c:pt idx="20528">
                  <c:v>35.85888671875</c:v>
                </c:pt>
                <c:pt idx="20529">
                  <c:v>36.1552734375</c:v>
                </c:pt>
                <c:pt idx="20530">
                  <c:v>36.080078125</c:v>
                </c:pt>
                <c:pt idx="20531">
                  <c:v>-2.24609375E-2</c:v>
                </c:pt>
                <c:pt idx="20532">
                  <c:v>-2.24609375E-2</c:v>
                </c:pt>
                <c:pt idx="20533">
                  <c:v>-2.34375E-2</c:v>
                </c:pt>
                <c:pt idx="20534">
                  <c:v>-2.294921875E-2</c:v>
                </c:pt>
                <c:pt idx="20535">
                  <c:v>-2.294921875E-2</c:v>
                </c:pt>
                <c:pt idx="20536">
                  <c:v>-2.1484375E-2</c:v>
                </c:pt>
                <c:pt idx="20537">
                  <c:v>-2.294921875E-2</c:v>
                </c:pt>
                <c:pt idx="20538">
                  <c:v>-2.5390625E-2</c:v>
                </c:pt>
                <c:pt idx="20539">
                  <c:v>-2.44140625E-2</c:v>
                </c:pt>
                <c:pt idx="20540">
                  <c:v>-2.197265625E-2</c:v>
                </c:pt>
                <c:pt idx="20541">
                  <c:v>-2.294921875E-2</c:v>
                </c:pt>
                <c:pt idx="20542">
                  <c:v>-2.34375E-2</c:v>
                </c:pt>
                <c:pt idx="20543">
                  <c:v>72.90380859375</c:v>
                </c:pt>
                <c:pt idx="20544">
                  <c:v>36.5087890625</c:v>
                </c:pt>
                <c:pt idx="20545">
                  <c:v>38.48388671875</c:v>
                </c:pt>
                <c:pt idx="20546">
                  <c:v>38.32275390625</c:v>
                </c:pt>
                <c:pt idx="20547">
                  <c:v>38.1181640625</c:v>
                </c:pt>
                <c:pt idx="20548">
                  <c:v>-2.34375E-2</c:v>
                </c:pt>
                <c:pt idx="20549">
                  <c:v>-2.44140625E-2</c:v>
                </c:pt>
                <c:pt idx="20550">
                  <c:v>-2.34375E-2</c:v>
                </c:pt>
                <c:pt idx="20551">
                  <c:v>-2.34375E-2</c:v>
                </c:pt>
                <c:pt idx="20552">
                  <c:v>-2.294921875E-2</c:v>
                </c:pt>
                <c:pt idx="20553">
                  <c:v>-2.1484375E-2</c:v>
                </c:pt>
                <c:pt idx="20554">
                  <c:v>-2.34375E-2</c:v>
                </c:pt>
                <c:pt idx="20555">
                  <c:v>-2.24609375E-2</c:v>
                </c:pt>
                <c:pt idx="20556">
                  <c:v>-2.294921875E-2</c:v>
                </c:pt>
                <c:pt idx="20557">
                  <c:v>-2.197265625E-2</c:v>
                </c:pt>
                <c:pt idx="20558">
                  <c:v>-2.294921875E-2</c:v>
                </c:pt>
                <c:pt idx="20559">
                  <c:v>-2.099609375E-2</c:v>
                </c:pt>
                <c:pt idx="20560">
                  <c:v>-2.294921875E-2</c:v>
                </c:pt>
                <c:pt idx="20561">
                  <c:v>47.9013671875</c:v>
                </c:pt>
                <c:pt idx="20562">
                  <c:v>39.025390625</c:v>
                </c:pt>
                <c:pt idx="20563">
                  <c:v>37.384765625</c:v>
                </c:pt>
                <c:pt idx="20564">
                  <c:v>37.23876953125</c:v>
                </c:pt>
                <c:pt idx="20565">
                  <c:v>37.384765625</c:v>
                </c:pt>
                <c:pt idx="20566">
                  <c:v>36.9208984375</c:v>
                </c:pt>
                <c:pt idx="20567">
                  <c:v>-2.294921875E-2</c:v>
                </c:pt>
                <c:pt idx="20568">
                  <c:v>-2.24609375E-2</c:v>
                </c:pt>
                <c:pt idx="20569">
                  <c:v>-2.197265625E-2</c:v>
                </c:pt>
                <c:pt idx="20570">
                  <c:v>-2.294921875E-2</c:v>
                </c:pt>
                <c:pt idx="20571">
                  <c:v>-2.44140625E-2</c:v>
                </c:pt>
                <c:pt idx="20572">
                  <c:v>-2.44140625E-2</c:v>
                </c:pt>
                <c:pt idx="20573">
                  <c:v>-2.24609375E-2</c:v>
                </c:pt>
                <c:pt idx="20574">
                  <c:v>-2.197265625E-2</c:v>
                </c:pt>
                <c:pt idx="20575">
                  <c:v>-2.24609375E-2</c:v>
                </c:pt>
                <c:pt idx="20576">
                  <c:v>-2.24609375E-2</c:v>
                </c:pt>
                <c:pt idx="20577">
                  <c:v>-2.392578125E-2</c:v>
                </c:pt>
                <c:pt idx="20578">
                  <c:v>-2.294921875E-2</c:v>
                </c:pt>
                <c:pt idx="20579">
                  <c:v>49.22119140625</c:v>
                </c:pt>
                <c:pt idx="20580">
                  <c:v>38.64111328125</c:v>
                </c:pt>
                <c:pt idx="20581">
                  <c:v>38.03515625</c:v>
                </c:pt>
                <c:pt idx="20582">
                  <c:v>38.1396484375</c:v>
                </c:pt>
                <c:pt idx="20583">
                  <c:v>37.94140625</c:v>
                </c:pt>
                <c:pt idx="20584">
                  <c:v>-2.294921875E-2</c:v>
                </c:pt>
                <c:pt idx="20585">
                  <c:v>-2.392578125E-2</c:v>
                </c:pt>
                <c:pt idx="20586">
                  <c:v>-2.294921875E-2</c:v>
                </c:pt>
                <c:pt idx="20587">
                  <c:v>-2.197265625E-2</c:v>
                </c:pt>
                <c:pt idx="20588">
                  <c:v>-2.392578125E-2</c:v>
                </c:pt>
                <c:pt idx="20589">
                  <c:v>-2.294921875E-2</c:v>
                </c:pt>
                <c:pt idx="20590">
                  <c:v>-2.24609375E-2</c:v>
                </c:pt>
                <c:pt idx="20591">
                  <c:v>-2.197265625E-2</c:v>
                </c:pt>
                <c:pt idx="20592">
                  <c:v>-2.34375E-2</c:v>
                </c:pt>
                <c:pt idx="20593">
                  <c:v>-2.1484375E-2</c:v>
                </c:pt>
                <c:pt idx="20594">
                  <c:v>-2.294921875E-2</c:v>
                </c:pt>
                <c:pt idx="20595">
                  <c:v>-2.24609375E-2</c:v>
                </c:pt>
                <c:pt idx="20596">
                  <c:v>75.85986328125</c:v>
                </c:pt>
                <c:pt idx="20597">
                  <c:v>39.28076171875</c:v>
                </c:pt>
                <c:pt idx="20598">
                  <c:v>38.2001953125</c:v>
                </c:pt>
                <c:pt idx="20599">
                  <c:v>37.05859375</c:v>
                </c:pt>
                <c:pt idx="20600">
                  <c:v>36.5986328125</c:v>
                </c:pt>
                <c:pt idx="20601">
                  <c:v>30.7939453125</c:v>
                </c:pt>
                <c:pt idx="20602">
                  <c:v>-2.197265625E-2</c:v>
                </c:pt>
                <c:pt idx="20603">
                  <c:v>-2.294921875E-2</c:v>
                </c:pt>
                <c:pt idx="20604">
                  <c:v>-2.24609375E-2</c:v>
                </c:pt>
                <c:pt idx="20605">
                  <c:v>-2.34375E-2</c:v>
                </c:pt>
                <c:pt idx="20606">
                  <c:v>-2.294921875E-2</c:v>
                </c:pt>
                <c:pt idx="20607">
                  <c:v>-2.24609375E-2</c:v>
                </c:pt>
                <c:pt idx="20608">
                  <c:v>-2.24609375E-2</c:v>
                </c:pt>
                <c:pt idx="20609">
                  <c:v>-2.490234375E-2</c:v>
                </c:pt>
                <c:pt idx="20610">
                  <c:v>-2.294921875E-2</c:v>
                </c:pt>
                <c:pt idx="20611">
                  <c:v>-2.34375E-2</c:v>
                </c:pt>
                <c:pt idx="20612">
                  <c:v>-2.24609375E-2</c:v>
                </c:pt>
                <c:pt idx="20613">
                  <c:v>89.60009765625</c:v>
                </c:pt>
                <c:pt idx="20614">
                  <c:v>41.93212890625</c:v>
                </c:pt>
                <c:pt idx="20615">
                  <c:v>36.4482421875</c:v>
                </c:pt>
                <c:pt idx="20616">
                  <c:v>39.00439453125</c:v>
                </c:pt>
                <c:pt idx="20617">
                  <c:v>38.3662109375</c:v>
                </c:pt>
                <c:pt idx="20618">
                  <c:v>38.90771484375</c:v>
                </c:pt>
                <c:pt idx="20619">
                  <c:v>-2.24609375E-2</c:v>
                </c:pt>
                <c:pt idx="20620">
                  <c:v>-2.490234375E-2</c:v>
                </c:pt>
                <c:pt idx="20621">
                  <c:v>-2.294921875E-2</c:v>
                </c:pt>
                <c:pt idx="20622">
                  <c:v>-2.099609375E-2</c:v>
                </c:pt>
                <c:pt idx="20623">
                  <c:v>-2.294921875E-2</c:v>
                </c:pt>
                <c:pt idx="20624">
                  <c:v>-2.34375E-2</c:v>
                </c:pt>
                <c:pt idx="20625">
                  <c:v>-2.099609375E-2</c:v>
                </c:pt>
                <c:pt idx="20626">
                  <c:v>-2.34375E-2</c:v>
                </c:pt>
                <c:pt idx="20627">
                  <c:v>-2.294921875E-2</c:v>
                </c:pt>
                <c:pt idx="20628">
                  <c:v>-2.490234375E-2</c:v>
                </c:pt>
                <c:pt idx="20629">
                  <c:v>-2.24609375E-2</c:v>
                </c:pt>
                <c:pt idx="20630">
                  <c:v>-2.099609375E-2</c:v>
                </c:pt>
                <c:pt idx="20631">
                  <c:v>40.42626953125</c:v>
                </c:pt>
                <c:pt idx="20632">
                  <c:v>38.25537109375</c:v>
                </c:pt>
                <c:pt idx="20633">
                  <c:v>32.732421875</c:v>
                </c:pt>
                <c:pt idx="20634">
                  <c:v>38.31884765625</c:v>
                </c:pt>
                <c:pt idx="20635">
                  <c:v>38.08544921875</c:v>
                </c:pt>
                <c:pt idx="20636">
                  <c:v>38.4296875</c:v>
                </c:pt>
                <c:pt idx="20637">
                  <c:v>36.2431640625</c:v>
                </c:pt>
                <c:pt idx="20638">
                  <c:v>36.076171875</c:v>
                </c:pt>
                <c:pt idx="20639">
                  <c:v>-2.24609375E-2</c:v>
                </c:pt>
                <c:pt idx="20640">
                  <c:v>-2.294921875E-2</c:v>
                </c:pt>
                <c:pt idx="20641">
                  <c:v>-2.294921875E-2</c:v>
                </c:pt>
                <c:pt idx="20642">
                  <c:v>-2.24609375E-2</c:v>
                </c:pt>
                <c:pt idx="20643">
                  <c:v>-2.24609375E-2</c:v>
                </c:pt>
                <c:pt idx="20644">
                  <c:v>-2.5390625E-2</c:v>
                </c:pt>
                <c:pt idx="20645">
                  <c:v>-2.099609375E-2</c:v>
                </c:pt>
                <c:pt idx="20646">
                  <c:v>-2.44140625E-2</c:v>
                </c:pt>
                <c:pt idx="20647">
                  <c:v>-2.294921875E-2</c:v>
                </c:pt>
                <c:pt idx="20648">
                  <c:v>-2.294921875E-2</c:v>
                </c:pt>
                <c:pt idx="20649">
                  <c:v>49.978515625</c:v>
                </c:pt>
                <c:pt idx="20650">
                  <c:v>38.9248046875</c:v>
                </c:pt>
                <c:pt idx="20651">
                  <c:v>39.48486328125</c:v>
                </c:pt>
                <c:pt idx="20652">
                  <c:v>38.84375</c:v>
                </c:pt>
                <c:pt idx="20653">
                  <c:v>38.81396484375</c:v>
                </c:pt>
                <c:pt idx="20654">
                  <c:v>-2.197265625E-2</c:v>
                </c:pt>
                <c:pt idx="20655">
                  <c:v>-2.1484375E-2</c:v>
                </c:pt>
                <c:pt idx="20656">
                  <c:v>-2.294921875E-2</c:v>
                </c:pt>
                <c:pt idx="20657">
                  <c:v>-2.294921875E-2</c:v>
                </c:pt>
                <c:pt idx="20658">
                  <c:v>-2.34375E-2</c:v>
                </c:pt>
                <c:pt idx="20659">
                  <c:v>-2.34375E-2</c:v>
                </c:pt>
                <c:pt idx="20660">
                  <c:v>-2.24609375E-2</c:v>
                </c:pt>
                <c:pt idx="20661">
                  <c:v>-2.392578125E-2</c:v>
                </c:pt>
                <c:pt idx="20662">
                  <c:v>-2.294921875E-2</c:v>
                </c:pt>
                <c:pt idx="20663">
                  <c:v>-2.294921875E-2</c:v>
                </c:pt>
                <c:pt idx="20664">
                  <c:v>-2.294921875E-2</c:v>
                </c:pt>
                <c:pt idx="20665">
                  <c:v>82.14013671875</c:v>
                </c:pt>
                <c:pt idx="20666">
                  <c:v>39.8515625</c:v>
                </c:pt>
                <c:pt idx="20667">
                  <c:v>39.806640625</c:v>
                </c:pt>
                <c:pt idx="20668">
                  <c:v>39.28515625</c:v>
                </c:pt>
                <c:pt idx="20669">
                  <c:v>39.6689453125</c:v>
                </c:pt>
                <c:pt idx="20670">
                  <c:v>39.40966796875</c:v>
                </c:pt>
                <c:pt idx="20671">
                  <c:v>39.60400390625</c:v>
                </c:pt>
                <c:pt idx="20672">
                  <c:v>-2.197265625E-2</c:v>
                </c:pt>
                <c:pt idx="20673">
                  <c:v>-2.197265625E-2</c:v>
                </c:pt>
                <c:pt idx="20674">
                  <c:v>-2.294921875E-2</c:v>
                </c:pt>
                <c:pt idx="20675">
                  <c:v>-2.34375E-2</c:v>
                </c:pt>
                <c:pt idx="20676">
                  <c:v>-2.34375E-2</c:v>
                </c:pt>
                <c:pt idx="20677">
                  <c:v>-2.24609375E-2</c:v>
                </c:pt>
                <c:pt idx="20678">
                  <c:v>-2.1484375E-2</c:v>
                </c:pt>
                <c:pt idx="20679">
                  <c:v>-2.294921875E-2</c:v>
                </c:pt>
                <c:pt idx="20680">
                  <c:v>-2.24609375E-2</c:v>
                </c:pt>
                <c:pt idx="20681">
                  <c:v>-2.294921875E-2</c:v>
                </c:pt>
                <c:pt idx="20682">
                  <c:v>42.0693359375</c:v>
                </c:pt>
                <c:pt idx="20683">
                  <c:v>37.31298828125</c:v>
                </c:pt>
                <c:pt idx="20684">
                  <c:v>36.9404296875</c:v>
                </c:pt>
                <c:pt idx="20685">
                  <c:v>38.44091796875</c:v>
                </c:pt>
                <c:pt idx="20686">
                  <c:v>38.61474609375</c:v>
                </c:pt>
                <c:pt idx="20687">
                  <c:v>38.322265625</c:v>
                </c:pt>
                <c:pt idx="20688">
                  <c:v>-2.34375E-2</c:v>
                </c:pt>
                <c:pt idx="20689">
                  <c:v>-2.392578125E-2</c:v>
                </c:pt>
                <c:pt idx="20690">
                  <c:v>-2.24609375E-2</c:v>
                </c:pt>
                <c:pt idx="20691">
                  <c:v>-2.34375E-2</c:v>
                </c:pt>
                <c:pt idx="20692">
                  <c:v>-2.392578125E-2</c:v>
                </c:pt>
                <c:pt idx="20693">
                  <c:v>-2.34375E-2</c:v>
                </c:pt>
                <c:pt idx="20694">
                  <c:v>-2.44140625E-2</c:v>
                </c:pt>
                <c:pt idx="20695">
                  <c:v>-2.24609375E-2</c:v>
                </c:pt>
                <c:pt idx="20696">
                  <c:v>-2.294921875E-2</c:v>
                </c:pt>
                <c:pt idx="20697">
                  <c:v>-2.34375E-2</c:v>
                </c:pt>
                <c:pt idx="20698">
                  <c:v>71.32666015625</c:v>
                </c:pt>
                <c:pt idx="20699">
                  <c:v>36.92578125</c:v>
                </c:pt>
                <c:pt idx="20700">
                  <c:v>39.1845703125</c:v>
                </c:pt>
                <c:pt idx="20701">
                  <c:v>39.71240234375</c:v>
                </c:pt>
                <c:pt idx="20702">
                  <c:v>39.2578125</c:v>
                </c:pt>
                <c:pt idx="20703">
                  <c:v>39.314453125</c:v>
                </c:pt>
                <c:pt idx="20704">
                  <c:v>39.40478515625</c:v>
                </c:pt>
                <c:pt idx="20705">
                  <c:v>-2.34375E-2</c:v>
                </c:pt>
                <c:pt idx="20706">
                  <c:v>-2.24609375E-2</c:v>
                </c:pt>
                <c:pt idx="20707">
                  <c:v>-2.294921875E-2</c:v>
                </c:pt>
                <c:pt idx="20708">
                  <c:v>-2.294921875E-2</c:v>
                </c:pt>
                <c:pt idx="20709">
                  <c:v>-2.34375E-2</c:v>
                </c:pt>
                <c:pt idx="20710">
                  <c:v>-2.294921875E-2</c:v>
                </c:pt>
                <c:pt idx="20711">
                  <c:v>-2.392578125E-2</c:v>
                </c:pt>
                <c:pt idx="20712">
                  <c:v>19.04296875</c:v>
                </c:pt>
                <c:pt idx="20713">
                  <c:v>42.6025390625</c:v>
                </c:pt>
                <c:pt idx="20714">
                  <c:v>38.5498046875</c:v>
                </c:pt>
                <c:pt idx="20715">
                  <c:v>37.69873046875</c:v>
                </c:pt>
                <c:pt idx="20716">
                  <c:v>37.35302734375</c:v>
                </c:pt>
                <c:pt idx="20717">
                  <c:v>37.923828125</c:v>
                </c:pt>
                <c:pt idx="20718">
                  <c:v>37.48095703125</c:v>
                </c:pt>
                <c:pt idx="20719">
                  <c:v>-2.392578125E-2</c:v>
                </c:pt>
                <c:pt idx="20720">
                  <c:v>-2.392578125E-2</c:v>
                </c:pt>
                <c:pt idx="20721">
                  <c:v>-2.34375E-2</c:v>
                </c:pt>
                <c:pt idx="20722">
                  <c:v>-2.294921875E-2</c:v>
                </c:pt>
                <c:pt idx="20723">
                  <c:v>-2.34375E-2</c:v>
                </c:pt>
                <c:pt idx="20724">
                  <c:v>-2.294921875E-2</c:v>
                </c:pt>
                <c:pt idx="20725">
                  <c:v>-2.34375E-2</c:v>
                </c:pt>
                <c:pt idx="20726">
                  <c:v>-2.294921875E-2</c:v>
                </c:pt>
                <c:pt idx="20727">
                  <c:v>-2.099609375E-2</c:v>
                </c:pt>
                <c:pt idx="20728">
                  <c:v>-2.34375E-2</c:v>
                </c:pt>
                <c:pt idx="20729">
                  <c:v>43.87646484375</c:v>
                </c:pt>
                <c:pt idx="20730">
                  <c:v>32.32763671875</c:v>
                </c:pt>
                <c:pt idx="20731">
                  <c:v>25.95849609375</c:v>
                </c:pt>
                <c:pt idx="20732">
                  <c:v>28.39501953125</c:v>
                </c:pt>
                <c:pt idx="20733">
                  <c:v>28.39599609375</c:v>
                </c:pt>
                <c:pt idx="20734">
                  <c:v>33.79541015625</c:v>
                </c:pt>
                <c:pt idx="20735">
                  <c:v>33.78125</c:v>
                </c:pt>
                <c:pt idx="20736">
                  <c:v>33.6123046875</c:v>
                </c:pt>
                <c:pt idx="20737">
                  <c:v>33.33837890625</c:v>
                </c:pt>
                <c:pt idx="20738">
                  <c:v>33.45947265625</c:v>
                </c:pt>
                <c:pt idx="20739">
                  <c:v>33.3583984375</c:v>
                </c:pt>
                <c:pt idx="20740">
                  <c:v>-2.392578125E-2</c:v>
                </c:pt>
                <c:pt idx="20741">
                  <c:v>-2.587890625E-2</c:v>
                </c:pt>
                <c:pt idx="20742">
                  <c:v>-2.24609375E-2</c:v>
                </c:pt>
                <c:pt idx="20743">
                  <c:v>-2.392578125E-2</c:v>
                </c:pt>
                <c:pt idx="20744">
                  <c:v>-2.34375E-2</c:v>
                </c:pt>
                <c:pt idx="20745">
                  <c:v>-2.197265625E-2</c:v>
                </c:pt>
                <c:pt idx="20746">
                  <c:v>-2.294921875E-2</c:v>
                </c:pt>
                <c:pt idx="20747">
                  <c:v>-2.34375E-2</c:v>
                </c:pt>
                <c:pt idx="20748">
                  <c:v>-2.44140625E-2</c:v>
                </c:pt>
                <c:pt idx="20749">
                  <c:v>82.9365234375</c:v>
                </c:pt>
                <c:pt idx="20750">
                  <c:v>39.578125</c:v>
                </c:pt>
                <c:pt idx="20751">
                  <c:v>39.61328125</c:v>
                </c:pt>
                <c:pt idx="20752">
                  <c:v>39.4033203125</c:v>
                </c:pt>
                <c:pt idx="20753">
                  <c:v>39.54345703125</c:v>
                </c:pt>
                <c:pt idx="20754">
                  <c:v>37.97705078125</c:v>
                </c:pt>
                <c:pt idx="20755">
                  <c:v>-2.34375E-2</c:v>
                </c:pt>
                <c:pt idx="20756">
                  <c:v>-2.294921875E-2</c:v>
                </c:pt>
                <c:pt idx="20757">
                  <c:v>-2.392578125E-2</c:v>
                </c:pt>
                <c:pt idx="20758">
                  <c:v>-2.392578125E-2</c:v>
                </c:pt>
                <c:pt idx="20759">
                  <c:v>-2.34375E-2</c:v>
                </c:pt>
                <c:pt idx="20760">
                  <c:v>-2.294921875E-2</c:v>
                </c:pt>
                <c:pt idx="20761">
                  <c:v>-2.44140625E-2</c:v>
                </c:pt>
                <c:pt idx="20762">
                  <c:v>-2.34375E-2</c:v>
                </c:pt>
                <c:pt idx="20763">
                  <c:v>-2.34375E-2</c:v>
                </c:pt>
                <c:pt idx="20764">
                  <c:v>-2.34375E-2</c:v>
                </c:pt>
                <c:pt idx="20765">
                  <c:v>75.7265625</c:v>
                </c:pt>
                <c:pt idx="20766">
                  <c:v>39.7373046875</c:v>
                </c:pt>
                <c:pt idx="20767">
                  <c:v>39.96142578125</c:v>
                </c:pt>
                <c:pt idx="20768">
                  <c:v>39.01025390625</c:v>
                </c:pt>
                <c:pt idx="20769">
                  <c:v>39.75244140625</c:v>
                </c:pt>
                <c:pt idx="20770">
                  <c:v>39.4443359375</c:v>
                </c:pt>
                <c:pt idx="20771">
                  <c:v>30.390625</c:v>
                </c:pt>
                <c:pt idx="20772">
                  <c:v>-2.294921875E-2</c:v>
                </c:pt>
                <c:pt idx="20773">
                  <c:v>-2.44140625E-2</c:v>
                </c:pt>
                <c:pt idx="20774">
                  <c:v>-2.44140625E-2</c:v>
                </c:pt>
                <c:pt idx="20775">
                  <c:v>-2.294921875E-2</c:v>
                </c:pt>
                <c:pt idx="20776">
                  <c:v>-2.34375E-2</c:v>
                </c:pt>
                <c:pt idx="20777">
                  <c:v>-2.34375E-2</c:v>
                </c:pt>
                <c:pt idx="20778">
                  <c:v>-2.34375E-2</c:v>
                </c:pt>
                <c:pt idx="20779">
                  <c:v>-2.294921875E-2</c:v>
                </c:pt>
                <c:pt idx="20780">
                  <c:v>27.45556640625</c:v>
                </c:pt>
                <c:pt idx="20781">
                  <c:v>31.41455078125</c:v>
                </c:pt>
                <c:pt idx="20782">
                  <c:v>30.611328125</c:v>
                </c:pt>
                <c:pt idx="20783">
                  <c:v>38.0068359375</c:v>
                </c:pt>
                <c:pt idx="20784">
                  <c:v>38.60107421875</c:v>
                </c:pt>
                <c:pt idx="20785">
                  <c:v>39.11376953125</c:v>
                </c:pt>
                <c:pt idx="20786">
                  <c:v>38.45263671875</c:v>
                </c:pt>
                <c:pt idx="20787">
                  <c:v>38.783203125</c:v>
                </c:pt>
                <c:pt idx="20788">
                  <c:v>38.66748046875</c:v>
                </c:pt>
                <c:pt idx="20789">
                  <c:v>-2.392578125E-2</c:v>
                </c:pt>
                <c:pt idx="20790">
                  <c:v>-2.44140625E-2</c:v>
                </c:pt>
                <c:pt idx="20791">
                  <c:v>-2.392578125E-2</c:v>
                </c:pt>
                <c:pt idx="20792">
                  <c:v>-2.294921875E-2</c:v>
                </c:pt>
                <c:pt idx="20793">
                  <c:v>-2.34375E-2</c:v>
                </c:pt>
                <c:pt idx="20794">
                  <c:v>-2.392578125E-2</c:v>
                </c:pt>
                <c:pt idx="20795">
                  <c:v>-2.392578125E-2</c:v>
                </c:pt>
                <c:pt idx="20796">
                  <c:v>-2.34375E-2</c:v>
                </c:pt>
                <c:pt idx="20797">
                  <c:v>-2.5390625E-2</c:v>
                </c:pt>
                <c:pt idx="20798">
                  <c:v>-2.44140625E-2</c:v>
                </c:pt>
                <c:pt idx="20799">
                  <c:v>77.28076171875</c:v>
                </c:pt>
                <c:pt idx="20800">
                  <c:v>39.2197265625</c:v>
                </c:pt>
                <c:pt idx="20801">
                  <c:v>38.72412109375</c:v>
                </c:pt>
                <c:pt idx="20802">
                  <c:v>39.576171875</c:v>
                </c:pt>
                <c:pt idx="20803">
                  <c:v>38.03076171875</c:v>
                </c:pt>
                <c:pt idx="20804">
                  <c:v>37.380859375</c:v>
                </c:pt>
                <c:pt idx="20805">
                  <c:v>-2.34375E-2</c:v>
                </c:pt>
                <c:pt idx="20806">
                  <c:v>-2.587890625E-2</c:v>
                </c:pt>
                <c:pt idx="20807">
                  <c:v>-2.44140625E-2</c:v>
                </c:pt>
                <c:pt idx="20808">
                  <c:v>-2.392578125E-2</c:v>
                </c:pt>
                <c:pt idx="20809">
                  <c:v>-2.392578125E-2</c:v>
                </c:pt>
                <c:pt idx="20810">
                  <c:v>-2.44140625E-2</c:v>
                </c:pt>
                <c:pt idx="20811">
                  <c:v>-2.34375E-2</c:v>
                </c:pt>
                <c:pt idx="20812">
                  <c:v>-2.392578125E-2</c:v>
                </c:pt>
                <c:pt idx="20813">
                  <c:v>69.2529296875</c:v>
                </c:pt>
                <c:pt idx="20814">
                  <c:v>40.11669921875</c:v>
                </c:pt>
                <c:pt idx="20815">
                  <c:v>40.373046875</c:v>
                </c:pt>
                <c:pt idx="20816">
                  <c:v>39.46337890625</c:v>
                </c:pt>
                <c:pt idx="20817">
                  <c:v>38.68212890625</c:v>
                </c:pt>
                <c:pt idx="20818">
                  <c:v>38.81494140625</c:v>
                </c:pt>
                <c:pt idx="20819">
                  <c:v>37.2685546875</c:v>
                </c:pt>
                <c:pt idx="20820">
                  <c:v>-2.294921875E-2</c:v>
                </c:pt>
                <c:pt idx="20821">
                  <c:v>-2.294921875E-2</c:v>
                </c:pt>
                <c:pt idx="20822">
                  <c:v>-2.44140625E-2</c:v>
                </c:pt>
                <c:pt idx="20823">
                  <c:v>-2.392578125E-2</c:v>
                </c:pt>
                <c:pt idx="20824">
                  <c:v>-2.392578125E-2</c:v>
                </c:pt>
                <c:pt idx="20825">
                  <c:v>-2.685546875E-2</c:v>
                </c:pt>
                <c:pt idx="20826">
                  <c:v>-2.392578125E-2</c:v>
                </c:pt>
                <c:pt idx="20827">
                  <c:v>-2.490234375E-2</c:v>
                </c:pt>
                <c:pt idx="20828">
                  <c:v>-2.34375E-2</c:v>
                </c:pt>
                <c:pt idx="20829">
                  <c:v>-2.392578125E-2</c:v>
                </c:pt>
                <c:pt idx="20830">
                  <c:v>21.78662109375</c:v>
                </c:pt>
                <c:pt idx="20831">
                  <c:v>45.287109375</c:v>
                </c:pt>
                <c:pt idx="20832">
                  <c:v>38.97607421875</c:v>
                </c:pt>
                <c:pt idx="20833">
                  <c:v>38.69677734375</c:v>
                </c:pt>
                <c:pt idx="20834">
                  <c:v>37.3701171875</c:v>
                </c:pt>
                <c:pt idx="20835">
                  <c:v>37.79345703125</c:v>
                </c:pt>
                <c:pt idx="20836">
                  <c:v>36.16552734375</c:v>
                </c:pt>
                <c:pt idx="20837">
                  <c:v>2.05517578125</c:v>
                </c:pt>
                <c:pt idx="20838">
                  <c:v>-2.099609375E-2</c:v>
                </c:pt>
                <c:pt idx="20839">
                  <c:v>-2.392578125E-2</c:v>
                </c:pt>
                <c:pt idx="20840">
                  <c:v>-2.392578125E-2</c:v>
                </c:pt>
                <c:pt idx="20841">
                  <c:v>-2.63671875E-2</c:v>
                </c:pt>
                <c:pt idx="20842">
                  <c:v>-2.392578125E-2</c:v>
                </c:pt>
                <c:pt idx="20843">
                  <c:v>-2.490234375E-2</c:v>
                </c:pt>
                <c:pt idx="20844">
                  <c:v>-2.44140625E-2</c:v>
                </c:pt>
                <c:pt idx="20845">
                  <c:v>-2.44140625E-2</c:v>
                </c:pt>
                <c:pt idx="20846">
                  <c:v>-2.44140625E-2</c:v>
                </c:pt>
                <c:pt idx="20847">
                  <c:v>53.72119140625</c:v>
                </c:pt>
                <c:pt idx="20848">
                  <c:v>39.798828125</c:v>
                </c:pt>
                <c:pt idx="20849">
                  <c:v>40.14501953125</c:v>
                </c:pt>
                <c:pt idx="20850">
                  <c:v>39.75390625</c:v>
                </c:pt>
                <c:pt idx="20851">
                  <c:v>39.08740234375</c:v>
                </c:pt>
                <c:pt idx="20852">
                  <c:v>39.212890625</c:v>
                </c:pt>
                <c:pt idx="20853">
                  <c:v>38.43115234375</c:v>
                </c:pt>
                <c:pt idx="20854">
                  <c:v>6.85498046875</c:v>
                </c:pt>
                <c:pt idx="20855">
                  <c:v>-2.587890625E-2</c:v>
                </c:pt>
                <c:pt idx="20856">
                  <c:v>-2.44140625E-2</c:v>
                </c:pt>
                <c:pt idx="20857">
                  <c:v>-2.5390625E-2</c:v>
                </c:pt>
                <c:pt idx="20858">
                  <c:v>-2.392578125E-2</c:v>
                </c:pt>
                <c:pt idx="20859">
                  <c:v>-2.5390625E-2</c:v>
                </c:pt>
                <c:pt idx="20860">
                  <c:v>-2.63671875E-2</c:v>
                </c:pt>
                <c:pt idx="20861">
                  <c:v>-2.5390625E-2</c:v>
                </c:pt>
                <c:pt idx="20862">
                  <c:v>-2.44140625E-2</c:v>
                </c:pt>
                <c:pt idx="20863">
                  <c:v>-2.44140625E-2</c:v>
                </c:pt>
                <c:pt idx="20864">
                  <c:v>-2.44140625E-2</c:v>
                </c:pt>
                <c:pt idx="20865">
                  <c:v>59.08154296875</c:v>
                </c:pt>
                <c:pt idx="20866">
                  <c:v>43.30615234375</c:v>
                </c:pt>
                <c:pt idx="20867">
                  <c:v>40.0478515625</c:v>
                </c:pt>
                <c:pt idx="20868">
                  <c:v>38.96533203125</c:v>
                </c:pt>
                <c:pt idx="20869">
                  <c:v>39.0478515625</c:v>
                </c:pt>
                <c:pt idx="20870">
                  <c:v>38.4296875</c:v>
                </c:pt>
                <c:pt idx="20871">
                  <c:v>28.21435546875</c:v>
                </c:pt>
                <c:pt idx="20872">
                  <c:v>-2.197265625E-2</c:v>
                </c:pt>
                <c:pt idx="20873">
                  <c:v>-2.392578125E-2</c:v>
                </c:pt>
                <c:pt idx="20874">
                  <c:v>-2.294921875E-2</c:v>
                </c:pt>
                <c:pt idx="20875">
                  <c:v>-2.44140625E-2</c:v>
                </c:pt>
                <c:pt idx="20876">
                  <c:v>-2.392578125E-2</c:v>
                </c:pt>
                <c:pt idx="20877">
                  <c:v>-2.63671875E-2</c:v>
                </c:pt>
                <c:pt idx="20878">
                  <c:v>-2.44140625E-2</c:v>
                </c:pt>
                <c:pt idx="20879">
                  <c:v>-2.44140625E-2</c:v>
                </c:pt>
                <c:pt idx="20880">
                  <c:v>-2.44140625E-2</c:v>
                </c:pt>
                <c:pt idx="20881">
                  <c:v>-2.5390625E-2</c:v>
                </c:pt>
                <c:pt idx="20882">
                  <c:v>55.73291015625</c:v>
                </c:pt>
                <c:pt idx="20883">
                  <c:v>33.98193359375</c:v>
                </c:pt>
                <c:pt idx="20884">
                  <c:v>34.14501953125</c:v>
                </c:pt>
                <c:pt idx="20885">
                  <c:v>34.2333984375</c:v>
                </c:pt>
                <c:pt idx="20886">
                  <c:v>37.5224609375</c:v>
                </c:pt>
                <c:pt idx="20887">
                  <c:v>37.4716796875</c:v>
                </c:pt>
                <c:pt idx="20888">
                  <c:v>37.7421875</c:v>
                </c:pt>
                <c:pt idx="20889">
                  <c:v>-2.44140625E-2</c:v>
                </c:pt>
                <c:pt idx="20890">
                  <c:v>-2.490234375E-2</c:v>
                </c:pt>
                <c:pt idx="20891">
                  <c:v>-2.490234375E-2</c:v>
                </c:pt>
                <c:pt idx="20892">
                  <c:v>-2.5390625E-2</c:v>
                </c:pt>
                <c:pt idx="20893">
                  <c:v>-2.490234375E-2</c:v>
                </c:pt>
                <c:pt idx="20894">
                  <c:v>-2.587890625E-2</c:v>
                </c:pt>
                <c:pt idx="20895">
                  <c:v>-2.5390625E-2</c:v>
                </c:pt>
                <c:pt idx="20896">
                  <c:v>-2.44140625E-2</c:v>
                </c:pt>
                <c:pt idx="20897">
                  <c:v>-2.5390625E-2</c:v>
                </c:pt>
                <c:pt idx="20898">
                  <c:v>-2.44140625E-2</c:v>
                </c:pt>
                <c:pt idx="20899">
                  <c:v>-2.5390625E-2</c:v>
                </c:pt>
                <c:pt idx="20900">
                  <c:v>49.4296875</c:v>
                </c:pt>
                <c:pt idx="20901">
                  <c:v>39.2216796875</c:v>
                </c:pt>
                <c:pt idx="20902">
                  <c:v>38.7412109375</c:v>
                </c:pt>
                <c:pt idx="20903">
                  <c:v>37.62451171875</c:v>
                </c:pt>
                <c:pt idx="20904">
                  <c:v>37.2255859375</c:v>
                </c:pt>
                <c:pt idx="20905">
                  <c:v>36.978515625</c:v>
                </c:pt>
                <c:pt idx="20906">
                  <c:v>37.7529296875</c:v>
                </c:pt>
                <c:pt idx="20907">
                  <c:v>-2.392578125E-2</c:v>
                </c:pt>
                <c:pt idx="20908">
                  <c:v>-2.734375E-2</c:v>
                </c:pt>
                <c:pt idx="20909">
                  <c:v>-2.44140625E-2</c:v>
                </c:pt>
                <c:pt idx="20910">
                  <c:v>-2.5390625E-2</c:v>
                </c:pt>
                <c:pt idx="20911">
                  <c:v>-2.44140625E-2</c:v>
                </c:pt>
                <c:pt idx="20912">
                  <c:v>-2.63671875E-2</c:v>
                </c:pt>
                <c:pt idx="20913">
                  <c:v>-2.63671875E-2</c:v>
                </c:pt>
                <c:pt idx="20914">
                  <c:v>-2.5390625E-2</c:v>
                </c:pt>
                <c:pt idx="20915">
                  <c:v>-2.5390625E-2</c:v>
                </c:pt>
                <c:pt idx="20916">
                  <c:v>-2.44140625E-2</c:v>
                </c:pt>
                <c:pt idx="20917">
                  <c:v>48.77490234375</c:v>
                </c:pt>
                <c:pt idx="20918">
                  <c:v>39.93603515625</c:v>
                </c:pt>
                <c:pt idx="20919">
                  <c:v>39.3447265625</c:v>
                </c:pt>
                <c:pt idx="20920">
                  <c:v>39.6669921875</c:v>
                </c:pt>
                <c:pt idx="20921">
                  <c:v>39.93408203125</c:v>
                </c:pt>
                <c:pt idx="20922">
                  <c:v>37.033203125</c:v>
                </c:pt>
                <c:pt idx="20923">
                  <c:v>1.78076171875</c:v>
                </c:pt>
                <c:pt idx="20924">
                  <c:v>-2.490234375E-2</c:v>
                </c:pt>
                <c:pt idx="20925">
                  <c:v>-2.5390625E-2</c:v>
                </c:pt>
                <c:pt idx="20926">
                  <c:v>-2.392578125E-2</c:v>
                </c:pt>
                <c:pt idx="20927">
                  <c:v>-2.5390625E-2</c:v>
                </c:pt>
                <c:pt idx="20928">
                  <c:v>-2.587890625E-2</c:v>
                </c:pt>
                <c:pt idx="20929">
                  <c:v>-2.490234375E-2</c:v>
                </c:pt>
                <c:pt idx="20930">
                  <c:v>-2.44140625E-2</c:v>
                </c:pt>
                <c:pt idx="20931">
                  <c:v>-2.44140625E-2</c:v>
                </c:pt>
                <c:pt idx="20932">
                  <c:v>-2.34375E-2</c:v>
                </c:pt>
                <c:pt idx="20933">
                  <c:v>-2.734375E-2</c:v>
                </c:pt>
                <c:pt idx="20934">
                  <c:v>61.76171875</c:v>
                </c:pt>
                <c:pt idx="20935">
                  <c:v>38.4521484375</c:v>
                </c:pt>
                <c:pt idx="20936">
                  <c:v>37.23095703125</c:v>
                </c:pt>
                <c:pt idx="20937">
                  <c:v>38.95654296875</c:v>
                </c:pt>
                <c:pt idx="20938">
                  <c:v>38.5771484375</c:v>
                </c:pt>
                <c:pt idx="20939">
                  <c:v>37.3349609375</c:v>
                </c:pt>
                <c:pt idx="20940">
                  <c:v>26.177734375</c:v>
                </c:pt>
                <c:pt idx="20941">
                  <c:v>-2.5390625E-2</c:v>
                </c:pt>
                <c:pt idx="20942">
                  <c:v>-2.63671875E-2</c:v>
                </c:pt>
                <c:pt idx="20943">
                  <c:v>-2.5390625E-2</c:v>
                </c:pt>
                <c:pt idx="20944">
                  <c:v>-2.44140625E-2</c:v>
                </c:pt>
                <c:pt idx="20945">
                  <c:v>-2.63671875E-2</c:v>
                </c:pt>
                <c:pt idx="20946">
                  <c:v>-2.5390625E-2</c:v>
                </c:pt>
                <c:pt idx="20947">
                  <c:v>-2.24609375E-2</c:v>
                </c:pt>
                <c:pt idx="20948">
                  <c:v>-2.587890625E-2</c:v>
                </c:pt>
                <c:pt idx="20949">
                  <c:v>-2.5390625E-2</c:v>
                </c:pt>
                <c:pt idx="20950">
                  <c:v>61.9638671875</c:v>
                </c:pt>
                <c:pt idx="20951">
                  <c:v>40.24853515625</c:v>
                </c:pt>
                <c:pt idx="20952">
                  <c:v>39.55322265625</c:v>
                </c:pt>
                <c:pt idx="20953">
                  <c:v>35.50341796875</c:v>
                </c:pt>
                <c:pt idx="20954">
                  <c:v>38.14501953125</c:v>
                </c:pt>
                <c:pt idx="20955">
                  <c:v>37.8232421875</c:v>
                </c:pt>
                <c:pt idx="20956">
                  <c:v>37.6767578125</c:v>
                </c:pt>
                <c:pt idx="20957">
                  <c:v>-2.490234375E-2</c:v>
                </c:pt>
                <c:pt idx="20958">
                  <c:v>-2.587890625E-2</c:v>
                </c:pt>
                <c:pt idx="20959">
                  <c:v>-2.587890625E-2</c:v>
                </c:pt>
                <c:pt idx="20960">
                  <c:v>-2.587890625E-2</c:v>
                </c:pt>
                <c:pt idx="20961">
                  <c:v>-2.587890625E-2</c:v>
                </c:pt>
                <c:pt idx="20962">
                  <c:v>-2.5390625E-2</c:v>
                </c:pt>
                <c:pt idx="20963">
                  <c:v>-2.63671875E-2</c:v>
                </c:pt>
                <c:pt idx="20964">
                  <c:v>-2.5390625E-2</c:v>
                </c:pt>
                <c:pt idx="20965">
                  <c:v>-2.5390625E-2</c:v>
                </c:pt>
                <c:pt idx="20966">
                  <c:v>-2.5390625E-2</c:v>
                </c:pt>
                <c:pt idx="20967">
                  <c:v>-2.490234375E-2</c:v>
                </c:pt>
                <c:pt idx="20968">
                  <c:v>58.52685546875</c:v>
                </c:pt>
                <c:pt idx="20969">
                  <c:v>40.84716796875</c:v>
                </c:pt>
                <c:pt idx="20970">
                  <c:v>40.1689453125</c:v>
                </c:pt>
                <c:pt idx="20971">
                  <c:v>39.8544921875</c:v>
                </c:pt>
                <c:pt idx="20972">
                  <c:v>36.93310546875</c:v>
                </c:pt>
                <c:pt idx="20973">
                  <c:v>38.4912109375</c:v>
                </c:pt>
                <c:pt idx="20974">
                  <c:v>-2.490234375E-2</c:v>
                </c:pt>
                <c:pt idx="20975">
                  <c:v>-2.63671875E-2</c:v>
                </c:pt>
                <c:pt idx="20976">
                  <c:v>-2.587890625E-2</c:v>
                </c:pt>
                <c:pt idx="20977">
                  <c:v>-2.392578125E-2</c:v>
                </c:pt>
                <c:pt idx="20978">
                  <c:v>-2.5390625E-2</c:v>
                </c:pt>
                <c:pt idx="20979">
                  <c:v>-2.490234375E-2</c:v>
                </c:pt>
                <c:pt idx="20980">
                  <c:v>-2.783203125E-2</c:v>
                </c:pt>
                <c:pt idx="20981">
                  <c:v>-2.34375E-2</c:v>
                </c:pt>
                <c:pt idx="20982">
                  <c:v>-2.685546875E-2</c:v>
                </c:pt>
                <c:pt idx="20983">
                  <c:v>59.61376953125</c:v>
                </c:pt>
                <c:pt idx="20984">
                  <c:v>38.9921875</c:v>
                </c:pt>
                <c:pt idx="20985">
                  <c:v>38.4765625</c:v>
                </c:pt>
                <c:pt idx="20986">
                  <c:v>37.39794921875</c:v>
                </c:pt>
                <c:pt idx="20987">
                  <c:v>36.56298828125</c:v>
                </c:pt>
                <c:pt idx="20988">
                  <c:v>36.70703125</c:v>
                </c:pt>
                <c:pt idx="20989">
                  <c:v>30.41943359375</c:v>
                </c:pt>
                <c:pt idx="20990">
                  <c:v>28.09912109375</c:v>
                </c:pt>
                <c:pt idx="20991">
                  <c:v>29.912109375</c:v>
                </c:pt>
                <c:pt idx="20992">
                  <c:v>-2.490234375E-2</c:v>
                </c:pt>
                <c:pt idx="20993">
                  <c:v>-2.63671875E-2</c:v>
                </c:pt>
                <c:pt idx="20994">
                  <c:v>-2.490234375E-2</c:v>
                </c:pt>
                <c:pt idx="20995">
                  <c:v>-2.587890625E-2</c:v>
                </c:pt>
                <c:pt idx="20996">
                  <c:v>-2.63671875E-2</c:v>
                </c:pt>
                <c:pt idx="20997">
                  <c:v>-2.5390625E-2</c:v>
                </c:pt>
                <c:pt idx="20998">
                  <c:v>-2.63671875E-2</c:v>
                </c:pt>
                <c:pt idx="20999">
                  <c:v>-2.5390625E-2</c:v>
                </c:pt>
                <c:pt idx="21000">
                  <c:v>-2.44140625E-2</c:v>
                </c:pt>
                <c:pt idx="21001">
                  <c:v>-2.587890625E-2</c:v>
                </c:pt>
                <c:pt idx="21002">
                  <c:v>-2.490234375E-2</c:v>
                </c:pt>
                <c:pt idx="21003">
                  <c:v>59.2744140625</c:v>
                </c:pt>
                <c:pt idx="21004">
                  <c:v>41.3876953125</c:v>
                </c:pt>
                <c:pt idx="21005">
                  <c:v>40.1435546875</c:v>
                </c:pt>
                <c:pt idx="21006">
                  <c:v>39.69970703125</c:v>
                </c:pt>
                <c:pt idx="21007">
                  <c:v>37.29443359375</c:v>
                </c:pt>
                <c:pt idx="21008">
                  <c:v>38.2421875</c:v>
                </c:pt>
                <c:pt idx="21009">
                  <c:v>37.68505859375</c:v>
                </c:pt>
                <c:pt idx="21010">
                  <c:v>-2.490234375E-2</c:v>
                </c:pt>
                <c:pt idx="21011">
                  <c:v>-2.685546875E-2</c:v>
                </c:pt>
                <c:pt idx="21012">
                  <c:v>-2.392578125E-2</c:v>
                </c:pt>
                <c:pt idx="21013">
                  <c:v>-2.734375E-2</c:v>
                </c:pt>
                <c:pt idx="21014">
                  <c:v>-2.5390625E-2</c:v>
                </c:pt>
                <c:pt idx="21015">
                  <c:v>-2.294921875E-2</c:v>
                </c:pt>
                <c:pt idx="21016">
                  <c:v>-2.392578125E-2</c:v>
                </c:pt>
                <c:pt idx="21017">
                  <c:v>-2.5390625E-2</c:v>
                </c:pt>
                <c:pt idx="21018">
                  <c:v>-2.490234375E-2</c:v>
                </c:pt>
                <c:pt idx="21019">
                  <c:v>59.669921875</c:v>
                </c:pt>
                <c:pt idx="21020">
                  <c:v>38.294921875</c:v>
                </c:pt>
                <c:pt idx="21021">
                  <c:v>39.548828125</c:v>
                </c:pt>
                <c:pt idx="21022">
                  <c:v>39.55859375</c:v>
                </c:pt>
                <c:pt idx="21023">
                  <c:v>39.94091796875</c:v>
                </c:pt>
                <c:pt idx="21024">
                  <c:v>39.36572265625</c:v>
                </c:pt>
                <c:pt idx="21025">
                  <c:v>-2.490234375E-2</c:v>
                </c:pt>
                <c:pt idx="21026">
                  <c:v>-2.5390625E-2</c:v>
                </c:pt>
                <c:pt idx="21027">
                  <c:v>-2.587890625E-2</c:v>
                </c:pt>
                <c:pt idx="21028">
                  <c:v>-2.490234375E-2</c:v>
                </c:pt>
                <c:pt idx="21029">
                  <c:v>-2.5390625E-2</c:v>
                </c:pt>
                <c:pt idx="21030">
                  <c:v>-2.587890625E-2</c:v>
                </c:pt>
                <c:pt idx="21031">
                  <c:v>-2.587890625E-2</c:v>
                </c:pt>
                <c:pt idx="21032">
                  <c:v>-2.5390625E-2</c:v>
                </c:pt>
                <c:pt idx="21033">
                  <c:v>-2.63671875E-2</c:v>
                </c:pt>
                <c:pt idx="21034">
                  <c:v>-2.5390625E-2</c:v>
                </c:pt>
                <c:pt idx="21035">
                  <c:v>-2.5390625E-2</c:v>
                </c:pt>
                <c:pt idx="21036">
                  <c:v>-2.5390625E-2</c:v>
                </c:pt>
                <c:pt idx="21037">
                  <c:v>46.908203125</c:v>
                </c:pt>
                <c:pt idx="21038">
                  <c:v>38.97509765625</c:v>
                </c:pt>
                <c:pt idx="21039">
                  <c:v>36.59814453125</c:v>
                </c:pt>
                <c:pt idx="21040">
                  <c:v>36.87841796875</c:v>
                </c:pt>
                <c:pt idx="21041">
                  <c:v>36.416015625</c:v>
                </c:pt>
                <c:pt idx="21042">
                  <c:v>36.595703125</c:v>
                </c:pt>
                <c:pt idx="21043">
                  <c:v>6.52294921875</c:v>
                </c:pt>
                <c:pt idx="21044">
                  <c:v>-2.587890625E-2</c:v>
                </c:pt>
                <c:pt idx="21045">
                  <c:v>-2.685546875E-2</c:v>
                </c:pt>
                <c:pt idx="21046">
                  <c:v>-2.685546875E-2</c:v>
                </c:pt>
                <c:pt idx="21047">
                  <c:v>-2.734375E-2</c:v>
                </c:pt>
                <c:pt idx="21048">
                  <c:v>-2.490234375E-2</c:v>
                </c:pt>
                <c:pt idx="21049">
                  <c:v>-2.392578125E-2</c:v>
                </c:pt>
                <c:pt idx="21050">
                  <c:v>-2.5390625E-2</c:v>
                </c:pt>
                <c:pt idx="21051">
                  <c:v>-2.5390625E-2</c:v>
                </c:pt>
                <c:pt idx="21052">
                  <c:v>-2.44140625E-2</c:v>
                </c:pt>
                <c:pt idx="21053">
                  <c:v>51.86767578125</c:v>
                </c:pt>
                <c:pt idx="21054">
                  <c:v>40.31689453125</c:v>
                </c:pt>
                <c:pt idx="21055">
                  <c:v>39.39794921875</c:v>
                </c:pt>
                <c:pt idx="21056">
                  <c:v>39.34765625</c:v>
                </c:pt>
                <c:pt idx="21057">
                  <c:v>39.107421875</c:v>
                </c:pt>
                <c:pt idx="21058">
                  <c:v>23.76416015625</c:v>
                </c:pt>
                <c:pt idx="21059">
                  <c:v>-2.5390625E-2</c:v>
                </c:pt>
                <c:pt idx="21060">
                  <c:v>-2.63671875E-2</c:v>
                </c:pt>
                <c:pt idx="21061">
                  <c:v>-2.63671875E-2</c:v>
                </c:pt>
                <c:pt idx="21062">
                  <c:v>-2.44140625E-2</c:v>
                </c:pt>
                <c:pt idx="21063">
                  <c:v>-2.34375E-2</c:v>
                </c:pt>
                <c:pt idx="21064">
                  <c:v>-2.734375E-2</c:v>
                </c:pt>
                <c:pt idx="21065">
                  <c:v>-2.392578125E-2</c:v>
                </c:pt>
                <c:pt idx="21066">
                  <c:v>-2.63671875E-2</c:v>
                </c:pt>
                <c:pt idx="21067">
                  <c:v>-2.587890625E-2</c:v>
                </c:pt>
                <c:pt idx="21068">
                  <c:v>-2.63671875E-2</c:v>
                </c:pt>
                <c:pt idx="21069">
                  <c:v>-2.24609375E-2</c:v>
                </c:pt>
                <c:pt idx="21070">
                  <c:v>59.888671875</c:v>
                </c:pt>
                <c:pt idx="21071">
                  <c:v>38.609375</c:v>
                </c:pt>
                <c:pt idx="21072">
                  <c:v>38.18603515625</c:v>
                </c:pt>
                <c:pt idx="21073">
                  <c:v>38.025390625</c:v>
                </c:pt>
                <c:pt idx="21074">
                  <c:v>38.17822265625</c:v>
                </c:pt>
                <c:pt idx="21075">
                  <c:v>39.40673828125</c:v>
                </c:pt>
                <c:pt idx="21076">
                  <c:v>38.63037109375</c:v>
                </c:pt>
                <c:pt idx="21077">
                  <c:v>-2.5390625E-2</c:v>
                </c:pt>
                <c:pt idx="21078">
                  <c:v>-2.490234375E-2</c:v>
                </c:pt>
                <c:pt idx="21079">
                  <c:v>-2.587890625E-2</c:v>
                </c:pt>
                <c:pt idx="21080">
                  <c:v>-2.5390625E-2</c:v>
                </c:pt>
                <c:pt idx="21081">
                  <c:v>-2.587890625E-2</c:v>
                </c:pt>
                <c:pt idx="21082">
                  <c:v>-2.392578125E-2</c:v>
                </c:pt>
                <c:pt idx="21083">
                  <c:v>-2.5390625E-2</c:v>
                </c:pt>
                <c:pt idx="21084">
                  <c:v>-2.63671875E-2</c:v>
                </c:pt>
                <c:pt idx="21085">
                  <c:v>-2.5390625E-2</c:v>
                </c:pt>
                <c:pt idx="21086">
                  <c:v>-2.44140625E-2</c:v>
                </c:pt>
                <c:pt idx="21087">
                  <c:v>43.2080078125</c:v>
                </c:pt>
                <c:pt idx="21088">
                  <c:v>40.65087890625</c:v>
                </c:pt>
                <c:pt idx="21089">
                  <c:v>38.75634765625</c:v>
                </c:pt>
                <c:pt idx="21090">
                  <c:v>38.62744140625</c:v>
                </c:pt>
                <c:pt idx="21091">
                  <c:v>38.27490234375</c:v>
                </c:pt>
                <c:pt idx="21092">
                  <c:v>37.92333984375</c:v>
                </c:pt>
                <c:pt idx="21093">
                  <c:v>36.28076171875</c:v>
                </c:pt>
                <c:pt idx="21094">
                  <c:v>-2.5390625E-2</c:v>
                </c:pt>
                <c:pt idx="21095">
                  <c:v>-2.490234375E-2</c:v>
                </c:pt>
                <c:pt idx="21096">
                  <c:v>-2.63671875E-2</c:v>
                </c:pt>
                <c:pt idx="21097">
                  <c:v>-2.44140625E-2</c:v>
                </c:pt>
                <c:pt idx="21098">
                  <c:v>-2.490234375E-2</c:v>
                </c:pt>
                <c:pt idx="21099">
                  <c:v>-2.44140625E-2</c:v>
                </c:pt>
                <c:pt idx="21100">
                  <c:v>-2.587890625E-2</c:v>
                </c:pt>
                <c:pt idx="21101">
                  <c:v>-2.5390625E-2</c:v>
                </c:pt>
                <c:pt idx="21102">
                  <c:v>-2.490234375E-2</c:v>
                </c:pt>
                <c:pt idx="21103">
                  <c:v>57.24853515625</c:v>
                </c:pt>
                <c:pt idx="21104">
                  <c:v>38.185546875</c:v>
                </c:pt>
                <c:pt idx="21105">
                  <c:v>38.70703125</c:v>
                </c:pt>
                <c:pt idx="21106">
                  <c:v>39.14599609375</c:v>
                </c:pt>
                <c:pt idx="21107">
                  <c:v>39.3037109375</c:v>
                </c:pt>
                <c:pt idx="21108">
                  <c:v>39.5146484375</c:v>
                </c:pt>
                <c:pt idx="21109">
                  <c:v>39.12109375</c:v>
                </c:pt>
                <c:pt idx="21110">
                  <c:v>-2.63671875E-2</c:v>
                </c:pt>
                <c:pt idx="21111">
                  <c:v>-2.490234375E-2</c:v>
                </c:pt>
                <c:pt idx="21112">
                  <c:v>-2.294921875E-2</c:v>
                </c:pt>
                <c:pt idx="21113">
                  <c:v>-2.490234375E-2</c:v>
                </c:pt>
                <c:pt idx="21114">
                  <c:v>-2.34375E-2</c:v>
                </c:pt>
                <c:pt idx="21115">
                  <c:v>-2.490234375E-2</c:v>
                </c:pt>
                <c:pt idx="21116">
                  <c:v>-2.5390625E-2</c:v>
                </c:pt>
                <c:pt idx="21117">
                  <c:v>-2.5390625E-2</c:v>
                </c:pt>
                <c:pt idx="21118">
                  <c:v>-2.5390625E-2</c:v>
                </c:pt>
                <c:pt idx="21119">
                  <c:v>-2.490234375E-2</c:v>
                </c:pt>
                <c:pt idx="21120">
                  <c:v>49.74755859375</c:v>
                </c:pt>
                <c:pt idx="21121">
                  <c:v>39.1669921875</c:v>
                </c:pt>
                <c:pt idx="21122">
                  <c:v>39.52734375</c:v>
                </c:pt>
                <c:pt idx="21123">
                  <c:v>38.02294921875</c:v>
                </c:pt>
                <c:pt idx="21124">
                  <c:v>37.7236328125</c:v>
                </c:pt>
                <c:pt idx="21125">
                  <c:v>37.982421875</c:v>
                </c:pt>
                <c:pt idx="21126">
                  <c:v>-2.5390625E-2</c:v>
                </c:pt>
                <c:pt idx="21127">
                  <c:v>-2.490234375E-2</c:v>
                </c:pt>
                <c:pt idx="21128">
                  <c:v>-2.44140625E-2</c:v>
                </c:pt>
                <c:pt idx="21129">
                  <c:v>-2.490234375E-2</c:v>
                </c:pt>
                <c:pt idx="21130">
                  <c:v>-2.44140625E-2</c:v>
                </c:pt>
                <c:pt idx="21131">
                  <c:v>-2.5390625E-2</c:v>
                </c:pt>
                <c:pt idx="21132">
                  <c:v>-2.44140625E-2</c:v>
                </c:pt>
                <c:pt idx="21133">
                  <c:v>-2.5390625E-2</c:v>
                </c:pt>
                <c:pt idx="21134">
                  <c:v>-2.5390625E-2</c:v>
                </c:pt>
                <c:pt idx="21135">
                  <c:v>-2.34375E-2</c:v>
                </c:pt>
                <c:pt idx="21136">
                  <c:v>-2.392578125E-2</c:v>
                </c:pt>
                <c:pt idx="21137">
                  <c:v>49.92578125</c:v>
                </c:pt>
                <c:pt idx="21138">
                  <c:v>36.435546875</c:v>
                </c:pt>
                <c:pt idx="21139">
                  <c:v>37.6962890625</c:v>
                </c:pt>
                <c:pt idx="21140">
                  <c:v>39.078125</c:v>
                </c:pt>
                <c:pt idx="21141">
                  <c:v>38.22509765625</c:v>
                </c:pt>
                <c:pt idx="21142">
                  <c:v>37.783203125</c:v>
                </c:pt>
                <c:pt idx="21143">
                  <c:v>37.306640625</c:v>
                </c:pt>
                <c:pt idx="21144">
                  <c:v>-2.44140625E-2</c:v>
                </c:pt>
                <c:pt idx="21145">
                  <c:v>-2.490234375E-2</c:v>
                </c:pt>
                <c:pt idx="21146">
                  <c:v>-2.490234375E-2</c:v>
                </c:pt>
                <c:pt idx="21147">
                  <c:v>-2.734375E-2</c:v>
                </c:pt>
                <c:pt idx="21148">
                  <c:v>-2.44140625E-2</c:v>
                </c:pt>
                <c:pt idx="21149">
                  <c:v>-2.5390625E-2</c:v>
                </c:pt>
                <c:pt idx="21150">
                  <c:v>-2.490234375E-2</c:v>
                </c:pt>
                <c:pt idx="21151">
                  <c:v>-2.5390625E-2</c:v>
                </c:pt>
                <c:pt idx="21152">
                  <c:v>-2.44140625E-2</c:v>
                </c:pt>
                <c:pt idx="21153">
                  <c:v>-2.490234375E-2</c:v>
                </c:pt>
                <c:pt idx="21154">
                  <c:v>50.80224609375</c:v>
                </c:pt>
                <c:pt idx="21155">
                  <c:v>39.1767578125</c:v>
                </c:pt>
                <c:pt idx="21156">
                  <c:v>36.63671875</c:v>
                </c:pt>
                <c:pt idx="21157">
                  <c:v>38.88916015625</c:v>
                </c:pt>
                <c:pt idx="21158">
                  <c:v>39.0673828125</c:v>
                </c:pt>
                <c:pt idx="21159">
                  <c:v>38.51953125</c:v>
                </c:pt>
                <c:pt idx="21160">
                  <c:v>37.88623046875</c:v>
                </c:pt>
                <c:pt idx="21161">
                  <c:v>-2.5390625E-2</c:v>
                </c:pt>
                <c:pt idx="21162">
                  <c:v>-2.44140625E-2</c:v>
                </c:pt>
                <c:pt idx="21163">
                  <c:v>-2.490234375E-2</c:v>
                </c:pt>
                <c:pt idx="21164">
                  <c:v>-2.5390625E-2</c:v>
                </c:pt>
                <c:pt idx="21165">
                  <c:v>-2.490234375E-2</c:v>
                </c:pt>
                <c:pt idx="21166">
                  <c:v>-2.490234375E-2</c:v>
                </c:pt>
                <c:pt idx="21167">
                  <c:v>-2.44140625E-2</c:v>
                </c:pt>
                <c:pt idx="21168">
                  <c:v>-2.63671875E-2</c:v>
                </c:pt>
                <c:pt idx="21169">
                  <c:v>-2.490234375E-2</c:v>
                </c:pt>
                <c:pt idx="21170">
                  <c:v>-2.392578125E-2</c:v>
                </c:pt>
                <c:pt idx="21171">
                  <c:v>-2.44140625E-2</c:v>
                </c:pt>
                <c:pt idx="21172">
                  <c:v>46.6044921875</c:v>
                </c:pt>
                <c:pt idx="21173">
                  <c:v>36.78955078125</c:v>
                </c:pt>
                <c:pt idx="21174">
                  <c:v>33.82958984375</c:v>
                </c:pt>
                <c:pt idx="21175">
                  <c:v>32.53173828125</c:v>
                </c:pt>
                <c:pt idx="21176">
                  <c:v>35.44775390625</c:v>
                </c:pt>
                <c:pt idx="21177">
                  <c:v>37.93408203125</c:v>
                </c:pt>
                <c:pt idx="21178">
                  <c:v>37.48876953125</c:v>
                </c:pt>
                <c:pt idx="21179">
                  <c:v>37.30712890625</c:v>
                </c:pt>
                <c:pt idx="21180">
                  <c:v>-2.44140625E-2</c:v>
                </c:pt>
                <c:pt idx="21181">
                  <c:v>-2.490234375E-2</c:v>
                </c:pt>
                <c:pt idx="21182">
                  <c:v>-2.34375E-2</c:v>
                </c:pt>
                <c:pt idx="21183">
                  <c:v>-2.5390625E-2</c:v>
                </c:pt>
                <c:pt idx="21184">
                  <c:v>-2.5390625E-2</c:v>
                </c:pt>
                <c:pt idx="21185">
                  <c:v>-2.197265625E-2</c:v>
                </c:pt>
                <c:pt idx="21186">
                  <c:v>-2.490234375E-2</c:v>
                </c:pt>
                <c:pt idx="21187">
                  <c:v>-2.392578125E-2</c:v>
                </c:pt>
                <c:pt idx="21188">
                  <c:v>-2.5390625E-2</c:v>
                </c:pt>
                <c:pt idx="21189">
                  <c:v>-2.490234375E-2</c:v>
                </c:pt>
                <c:pt idx="21190">
                  <c:v>47.783203125</c:v>
                </c:pt>
                <c:pt idx="21191">
                  <c:v>39.34521484375</c:v>
                </c:pt>
                <c:pt idx="21192">
                  <c:v>39.24169921875</c:v>
                </c:pt>
                <c:pt idx="21193">
                  <c:v>38.31982421875</c:v>
                </c:pt>
                <c:pt idx="21194">
                  <c:v>37.89404296875</c:v>
                </c:pt>
                <c:pt idx="21195">
                  <c:v>38.05078125</c:v>
                </c:pt>
                <c:pt idx="21196">
                  <c:v>38.9130859375</c:v>
                </c:pt>
                <c:pt idx="21197">
                  <c:v>-2.44140625E-2</c:v>
                </c:pt>
                <c:pt idx="21198">
                  <c:v>-2.5390625E-2</c:v>
                </c:pt>
                <c:pt idx="21199">
                  <c:v>-2.24609375E-2</c:v>
                </c:pt>
                <c:pt idx="21200">
                  <c:v>-2.734375E-2</c:v>
                </c:pt>
                <c:pt idx="21201">
                  <c:v>-2.392578125E-2</c:v>
                </c:pt>
                <c:pt idx="21202">
                  <c:v>-2.44140625E-2</c:v>
                </c:pt>
                <c:pt idx="21203">
                  <c:v>-2.490234375E-2</c:v>
                </c:pt>
                <c:pt idx="21204">
                  <c:v>-2.392578125E-2</c:v>
                </c:pt>
                <c:pt idx="21205">
                  <c:v>-2.392578125E-2</c:v>
                </c:pt>
                <c:pt idx="21206">
                  <c:v>-2.392578125E-2</c:v>
                </c:pt>
                <c:pt idx="21207">
                  <c:v>-2.5390625E-2</c:v>
                </c:pt>
                <c:pt idx="21208">
                  <c:v>49.88720703125</c:v>
                </c:pt>
                <c:pt idx="21209">
                  <c:v>38.73095703125</c:v>
                </c:pt>
                <c:pt idx="21210">
                  <c:v>38.802734375</c:v>
                </c:pt>
                <c:pt idx="21211">
                  <c:v>38.53662109375</c:v>
                </c:pt>
                <c:pt idx="21212">
                  <c:v>38.72705078125</c:v>
                </c:pt>
                <c:pt idx="21213">
                  <c:v>37.6923828125</c:v>
                </c:pt>
                <c:pt idx="21214">
                  <c:v>37.58251953125</c:v>
                </c:pt>
                <c:pt idx="21215">
                  <c:v>-2.34375E-2</c:v>
                </c:pt>
                <c:pt idx="21216">
                  <c:v>-2.5390625E-2</c:v>
                </c:pt>
                <c:pt idx="21217">
                  <c:v>-2.34375E-2</c:v>
                </c:pt>
                <c:pt idx="21218">
                  <c:v>-2.1484375E-2</c:v>
                </c:pt>
                <c:pt idx="21219">
                  <c:v>-2.5390625E-2</c:v>
                </c:pt>
                <c:pt idx="21220">
                  <c:v>-2.392578125E-2</c:v>
                </c:pt>
                <c:pt idx="21221">
                  <c:v>-2.490234375E-2</c:v>
                </c:pt>
                <c:pt idx="21222">
                  <c:v>-2.392578125E-2</c:v>
                </c:pt>
                <c:pt idx="21223">
                  <c:v>41.83154296875</c:v>
                </c:pt>
                <c:pt idx="21224">
                  <c:v>42.84814453125</c:v>
                </c:pt>
                <c:pt idx="21225">
                  <c:v>39.236328125</c:v>
                </c:pt>
                <c:pt idx="21226">
                  <c:v>39.24072265625</c:v>
                </c:pt>
                <c:pt idx="21227">
                  <c:v>39.611328125</c:v>
                </c:pt>
                <c:pt idx="21228">
                  <c:v>40.18603515625</c:v>
                </c:pt>
                <c:pt idx="21229">
                  <c:v>38.36572265625</c:v>
                </c:pt>
                <c:pt idx="21230">
                  <c:v>38.5400390625</c:v>
                </c:pt>
                <c:pt idx="21231">
                  <c:v>-2.44140625E-2</c:v>
                </c:pt>
                <c:pt idx="21232">
                  <c:v>-2.44140625E-2</c:v>
                </c:pt>
                <c:pt idx="21233">
                  <c:v>-2.490234375E-2</c:v>
                </c:pt>
                <c:pt idx="21234">
                  <c:v>-2.34375E-2</c:v>
                </c:pt>
                <c:pt idx="21235">
                  <c:v>-2.294921875E-2</c:v>
                </c:pt>
                <c:pt idx="21236">
                  <c:v>-2.34375E-2</c:v>
                </c:pt>
                <c:pt idx="21237">
                  <c:v>-2.490234375E-2</c:v>
                </c:pt>
                <c:pt idx="21238">
                  <c:v>-2.34375E-2</c:v>
                </c:pt>
                <c:pt idx="21239">
                  <c:v>-2.44140625E-2</c:v>
                </c:pt>
                <c:pt idx="21240">
                  <c:v>-2.490234375E-2</c:v>
                </c:pt>
                <c:pt idx="21241">
                  <c:v>48.47265625</c:v>
                </c:pt>
                <c:pt idx="21242">
                  <c:v>40.27001953125</c:v>
                </c:pt>
                <c:pt idx="21243">
                  <c:v>38.78271484375</c:v>
                </c:pt>
                <c:pt idx="21244">
                  <c:v>39.06640625</c:v>
                </c:pt>
                <c:pt idx="21245">
                  <c:v>37.14697265625</c:v>
                </c:pt>
                <c:pt idx="21246">
                  <c:v>36.3837890625</c:v>
                </c:pt>
                <c:pt idx="21247">
                  <c:v>36.37451171875</c:v>
                </c:pt>
                <c:pt idx="21248">
                  <c:v>36.49755859375</c:v>
                </c:pt>
                <c:pt idx="21249">
                  <c:v>-2.392578125E-2</c:v>
                </c:pt>
                <c:pt idx="21250">
                  <c:v>-2.34375E-2</c:v>
                </c:pt>
                <c:pt idx="21251">
                  <c:v>-2.44140625E-2</c:v>
                </c:pt>
                <c:pt idx="21252">
                  <c:v>-2.392578125E-2</c:v>
                </c:pt>
                <c:pt idx="21253">
                  <c:v>-2.392578125E-2</c:v>
                </c:pt>
                <c:pt idx="21254">
                  <c:v>-2.392578125E-2</c:v>
                </c:pt>
                <c:pt idx="21255">
                  <c:v>-2.392578125E-2</c:v>
                </c:pt>
                <c:pt idx="21256">
                  <c:v>-2.44140625E-2</c:v>
                </c:pt>
                <c:pt idx="21257">
                  <c:v>54.71240234375</c:v>
                </c:pt>
                <c:pt idx="21258">
                  <c:v>36.630859375</c:v>
                </c:pt>
                <c:pt idx="21259">
                  <c:v>38.64794921875</c:v>
                </c:pt>
                <c:pt idx="21260">
                  <c:v>38.50341796875</c:v>
                </c:pt>
                <c:pt idx="21261">
                  <c:v>38.8994140625</c:v>
                </c:pt>
                <c:pt idx="21262">
                  <c:v>39.3212890625</c:v>
                </c:pt>
                <c:pt idx="21263">
                  <c:v>38.6708984375</c:v>
                </c:pt>
                <c:pt idx="21264">
                  <c:v>-2.392578125E-2</c:v>
                </c:pt>
                <c:pt idx="21265">
                  <c:v>-2.1484375E-2</c:v>
                </c:pt>
                <c:pt idx="21266">
                  <c:v>-2.24609375E-2</c:v>
                </c:pt>
                <c:pt idx="21267">
                  <c:v>-2.392578125E-2</c:v>
                </c:pt>
                <c:pt idx="21268">
                  <c:v>-2.392578125E-2</c:v>
                </c:pt>
                <c:pt idx="21269">
                  <c:v>-2.44140625E-2</c:v>
                </c:pt>
                <c:pt idx="21270">
                  <c:v>-2.34375E-2</c:v>
                </c:pt>
                <c:pt idx="21271">
                  <c:v>-2.587890625E-2</c:v>
                </c:pt>
                <c:pt idx="21272">
                  <c:v>-2.44140625E-2</c:v>
                </c:pt>
                <c:pt idx="21273">
                  <c:v>54.27294921875</c:v>
                </c:pt>
                <c:pt idx="21274">
                  <c:v>40.212890625</c:v>
                </c:pt>
                <c:pt idx="21275">
                  <c:v>39.22314453125</c:v>
                </c:pt>
                <c:pt idx="21276">
                  <c:v>38.91259765625</c:v>
                </c:pt>
                <c:pt idx="21277">
                  <c:v>38.3525390625</c:v>
                </c:pt>
                <c:pt idx="21278">
                  <c:v>35.93505859375</c:v>
                </c:pt>
                <c:pt idx="21279">
                  <c:v>38.4794921875</c:v>
                </c:pt>
                <c:pt idx="21280">
                  <c:v>38.03271484375</c:v>
                </c:pt>
                <c:pt idx="21281">
                  <c:v>-2.392578125E-2</c:v>
                </c:pt>
                <c:pt idx="21282">
                  <c:v>-2.490234375E-2</c:v>
                </c:pt>
                <c:pt idx="21283">
                  <c:v>-2.392578125E-2</c:v>
                </c:pt>
                <c:pt idx="21284">
                  <c:v>-2.44140625E-2</c:v>
                </c:pt>
                <c:pt idx="21285">
                  <c:v>-2.34375E-2</c:v>
                </c:pt>
                <c:pt idx="21286">
                  <c:v>-2.34375E-2</c:v>
                </c:pt>
                <c:pt idx="21287">
                  <c:v>-2.392578125E-2</c:v>
                </c:pt>
                <c:pt idx="21288">
                  <c:v>-2.392578125E-2</c:v>
                </c:pt>
                <c:pt idx="21289">
                  <c:v>-2.34375E-2</c:v>
                </c:pt>
                <c:pt idx="21290">
                  <c:v>43.630859375</c:v>
                </c:pt>
                <c:pt idx="21291">
                  <c:v>38.37939453125</c:v>
                </c:pt>
                <c:pt idx="21292">
                  <c:v>38.5947265625</c:v>
                </c:pt>
                <c:pt idx="21293">
                  <c:v>38.4775390625</c:v>
                </c:pt>
                <c:pt idx="21294">
                  <c:v>38.810546875</c:v>
                </c:pt>
                <c:pt idx="21295">
                  <c:v>34.4990234375</c:v>
                </c:pt>
                <c:pt idx="21296">
                  <c:v>36.955078125</c:v>
                </c:pt>
                <c:pt idx="21297">
                  <c:v>36.3798828125</c:v>
                </c:pt>
                <c:pt idx="21298">
                  <c:v>-2.392578125E-2</c:v>
                </c:pt>
                <c:pt idx="21299">
                  <c:v>-2.44140625E-2</c:v>
                </c:pt>
                <c:pt idx="21300">
                  <c:v>-2.587890625E-2</c:v>
                </c:pt>
                <c:pt idx="21301">
                  <c:v>-2.392578125E-2</c:v>
                </c:pt>
                <c:pt idx="21302">
                  <c:v>-2.44140625E-2</c:v>
                </c:pt>
                <c:pt idx="21303">
                  <c:v>-2.490234375E-2</c:v>
                </c:pt>
                <c:pt idx="21304">
                  <c:v>-2.392578125E-2</c:v>
                </c:pt>
                <c:pt idx="21305">
                  <c:v>-2.34375E-2</c:v>
                </c:pt>
                <c:pt idx="21306">
                  <c:v>-2.392578125E-2</c:v>
                </c:pt>
                <c:pt idx="21307">
                  <c:v>50.6748046875</c:v>
                </c:pt>
                <c:pt idx="21308">
                  <c:v>41.4580078125</c:v>
                </c:pt>
                <c:pt idx="21309">
                  <c:v>37.83935546875</c:v>
                </c:pt>
                <c:pt idx="21310">
                  <c:v>38.90869140625</c:v>
                </c:pt>
                <c:pt idx="21311">
                  <c:v>38.634765625</c:v>
                </c:pt>
                <c:pt idx="21312">
                  <c:v>38.220703125</c:v>
                </c:pt>
                <c:pt idx="21313">
                  <c:v>36.83935546875</c:v>
                </c:pt>
                <c:pt idx="21314">
                  <c:v>34.3876953125</c:v>
                </c:pt>
                <c:pt idx="21315">
                  <c:v>-2.63671875E-2</c:v>
                </c:pt>
                <c:pt idx="21316">
                  <c:v>-2.44140625E-2</c:v>
                </c:pt>
                <c:pt idx="21317">
                  <c:v>-2.44140625E-2</c:v>
                </c:pt>
                <c:pt idx="21318">
                  <c:v>-2.392578125E-2</c:v>
                </c:pt>
                <c:pt idx="21319">
                  <c:v>-2.392578125E-2</c:v>
                </c:pt>
                <c:pt idx="21320">
                  <c:v>-2.44140625E-2</c:v>
                </c:pt>
                <c:pt idx="21321">
                  <c:v>-2.34375E-2</c:v>
                </c:pt>
                <c:pt idx="21322">
                  <c:v>-2.392578125E-2</c:v>
                </c:pt>
                <c:pt idx="21323">
                  <c:v>48.13037109375</c:v>
                </c:pt>
                <c:pt idx="21324">
                  <c:v>38.83349609375</c:v>
                </c:pt>
                <c:pt idx="21325">
                  <c:v>38.79736328125</c:v>
                </c:pt>
                <c:pt idx="21326">
                  <c:v>38.8330078125</c:v>
                </c:pt>
                <c:pt idx="21327">
                  <c:v>38.51513671875</c:v>
                </c:pt>
                <c:pt idx="21328">
                  <c:v>39.61572265625</c:v>
                </c:pt>
                <c:pt idx="21329">
                  <c:v>39.75390625</c:v>
                </c:pt>
                <c:pt idx="21330">
                  <c:v>38.80029296875</c:v>
                </c:pt>
                <c:pt idx="21331">
                  <c:v>-2.44140625E-2</c:v>
                </c:pt>
                <c:pt idx="21332">
                  <c:v>-2.63671875E-2</c:v>
                </c:pt>
                <c:pt idx="21333">
                  <c:v>-2.392578125E-2</c:v>
                </c:pt>
                <c:pt idx="21334">
                  <c:v>-2.44140625E-2</c:v>
                </c:pt>
                <c:pt idx="21335">
                  <c:v>-2.294921875E-2</c:v>
                </c:pt>
                <c:pt idx="21336">
                  <c:v>-2.44140625E-2</c:v>
                </c:pt>
                <c:pt idx="21337">
                  <c:v>-2.490234375E-2</c:v>
                </c:pt>
                <c:pt idx="21338">
                  <c:v>-2.44140625E-2</c:v>
                </c:pt>
                <c:pt idx="21339">
                  <c:v>-2.392578125E-2</c:v>
                </c:pt>
                <c:pt idx="21340">
                  <c:v>39.349609375</c:v>
                </c:pt>
                <c:pt idx="21341">
                  <c:v>40.78564453125</c:v>
                </c:pt>
                <c:pt idx="21342">
                  <c:v>39.32958984375</c:v>
                </c:pt>
                <c:pt idx="21343">
                  <c:v>38.05126953125</c:v>
                </c:pt>
                <c:pt idx="21344">
                  <c:v>38.998046875</c:v>
                </c:pt>
                <c:pt idx="21345">
                  <c:v>39.04248046875</c:v>
                </c:pt>
                <c:pt idx="21346">
                  <c:v>36.96826171875</c:v>
                </c:pt>
                <c:pt idx="21347">
                  <c:v>36.87158203125</c:v>
                </c:pt>
                <c:pt idx="21348">
                  <c:v>-2.490234375E-2</c:v>
                </c:pt>
                <c:pt idx="21349">
                  <c:v>-2.44140625E-2</c:v>
                </c:pt>
                <c:pt idx="21350">
                  <c:v>-2.392578125E-2</c:v>
                </c:pt>
                <c:pt idx="21351">
                  <c:v>-2.294921875E-2</c:v>
                </c:pt>
                <c:pt idx="21352">
                  <c:v>-2.34375E-2</c:v>
                </c:pt>
                <c:pt idx="21353">
                  <c:v>-2.392578125E-2</c:v>
                </c:pt>
                <c:pt idx="21354">
                  <c:v>-2.34375E-2</c:v>
                </c:pt>
                <c:pt idx="21355">
                  <c:v>-2.63671875E-2</c:v>
                </c:pt>
                <c:pt idx="21356">
                  <c:v>-2.44140625E-2</c:v>
                </c:pt>
                <c:pt idx="21357">
                  <c:v>48.45947265625</c:v>
                </c:pt>
                <c:pt idx="21358">
                  <c:v>41.9013671875</c:v>
                </c:pt>
                <c:pt idx="21359">
                  <c:v>39.833984375</c:v>
                </c:pt>
                <c:pt idx="21360">
                  <c:v>39.67333984375</c:v>
                </c:pt>
                <c:pt idx="21361">
                  <c:v>40.87744140625</c:v>
                </c:pt>
                <c:pt idx="21362">
                  <c:v>39.3330078125</c:v>
                </c:pt>
                <c:pt idx="21363">
                  <c:v>39.31396484375</c:v>
                </c:pt>
                <c:pt idx="21364">
                  <c:v>37.306640625</c:v>
                </c:pt>
                <c:pt idx="21365">
                  <c:v>-2.392578125E-2</c:v>
                </c:pt>
                <c:pt idx="21366">
                  <c:v>-2.63671875E-2</c:v>
                </c:pt>
                <c:pt idx="21367">
                  <c:v>-2.34375E-2</c:v>
                </c:pt>
                <c:pt idx="21368">
                  <c:v>-2.392578125E-2</c:v>
                </c:pt>
                <c:pt idx="21369">
                  <c:v>-2.392578125E-2</c:v>
                </c:pt>
                <c:pt idx="21370">
                  <c:v>-2.34375E-2</c:v>
                </c:pt>
                <c:pt idx="21371">
                  <c:v>-2.294921875E-2</c:v>
                </c:pt>
                <c:pt idx="21372">
                  <c:v>-2.34375E-2</c:v>
                </c:pt>
                <c:pt idx="21373">
                  <c:v>-2.392578125E-2</c:v>
                </c:pt>
                <c:pt idx="21374">
                  <c:v>-2.34375E-2</c:v>
                </c:pt>
                <c:pt idx="21375">
                  <c:v>34.96044921875</c:v>
                </c:pt>
                <c:pt idx="21376">
                  <c:v>36.70849609375</c:v>
                </c:pt>
                <c:pt idx="21377">
                  <c:v>36.427734375</c:v>
                </c:pt>
                <c:pt idx="21378">
                  <c:v>36.65966796875</c:v>
                </c:pt>
                <c:pt idx="21379">
                  <c:v>35.99365234375</c:v>
                </c:pt>
                <c:pt idx="21380">
                  <c:v>39.81494140625</c:v>
                </c:pt>
                <c:pt idx="21381">
                  <c:v>39.56298828125</c:v>
                </c:pt>
                <c:pt idx="21382">
                  <c:v>38.8271484375</c:v>
                </c:pt>
                <c:pt idx="21383">
                  <c:v>-2.392578125E-2</c:v>
                </c:pt>
                <c:pt idx="21384">
                  <c:v>-2.34375E-2</c:v>
                </c:pt>
                <c:pt idx="21385">
                  <c:v>-2.24609375E-2</c:v>
                </c:pt>
                <c:pt idx="21386">
                  <c:v>-2.392578125E-2</c:v>
                </c:pt>
                <c:pt idx="21387">
                  <c:v>-2.294921875E-2</c:v>
                </c:pt>
                <c:pt idx="21388">
                  <c:v>-2.392578125E-2</c:v>
                </c:pt>
                <c:pt idx="21389">
                  <c:v>-2.44140625E-2</c:v>
                </c:pt>
                <c:pt idx="21390">
                  <c:v>-2.294921875E-2</c:v>
                </c:pt>
                <c:pt idx="21391">
                  <c:v>-2.490234375E-2</c:v>
                </c:pt>
                <c:pt idx="21392">
                  <c:v>-2.392578125E-2</c:v>
                </c:pt>
                <c:pt idx="21393">
                  <c:v>46.51953125</c:v>
                </c:pt>
                <c:pt idx="21394">
                  <c:v>37.36669921875</c:v>
                </c:pt>
                <c:pt idx="21395">
                  <c:v>36.138671875</c:v>
                </c:pt>
                <c:pt idx="21396">
                  <c:v>38.58349609375</c:v>
                </c:pt>
                <c:pt idx="21397">
                  <c:v>38.86279296875</c:v>
                </c:pt>
                <c:pt idx="21398">
                  <c:v>39.216796875</c:v>
                </c:pt>
                <c:pt idx="21399">
                  <c:v>38.201171875</c:v>
                </c:pt>
                <c:pt idx="21400">
                  <c:v>37.80419921875</c:v>
                </c:pt>
                <c:pt idx="21401">
                  <c:v>-2.392578125E-2</c:v>
                </c:pt>
                <c:pt idx="21402">
                  <c:v>-2.44140625E-2</c:v>
                </c:pt>
                <c:pt idx="21403">
                  <c:v>-2.392578125E-2</c:v>
                </c:pt>
                <c:pt idx="21404">
                  <c:v>-2.34375E-2</c:v>
                </c:pt>
                <c:pt idx="21405">
                  <c:v>-2.197265625E-2</c:v>
                </c:pt>
                <c:pt idx="21406">
                  <c:v>-2.24609375E-2</c:v>
                </c:pt>
                <c:pt idx="21407">
                  <c:v>-2.44140625E-2</c:v>
                </c:pt>
                <c:pt idx="21408">
                  <c:v>-2.34375E-2</c:v>
                </c:pt>
                <c:pt idx="21409">
                  <c:v>-2.392578125E-2</c:v>
                </c:pt>
                <c:pt idx="21410">
                  <c:v>-2.24609375E-2</c:v>
                </c:pt>
                <c:pt idx="21411">
                  <c:v>49.3837890625</c:v>
                </c:pt>
                <c:pt idx="21412">
                  <c:v>39.85009765625</c:v>
                </c:pt>
                <c:pt idx="21413">
                  <c:v>39.81298828125</c:v>
                </c:pt>
                <c:pt idx="21414">
                  <c:v>37.38720703125</c:v>
                </c:pt>
                <c:pt idx="21415">
                  <c:v>38.5029296875</c:v>
                </c:pt>
                <c:pt idx="21416">
                  <c:v>39.85400390625</c:v>
                </c:pt>
                <c:pt idx="21417">
                  <c:v>-2.5390625E-2</c:v>
                </c:pt>
                <c:pt idx="21418">
                  <c:v>-2.44140625E-2</c:v>
                </c:pt>
                <c:pt idx="21419">
                  <c:v>-2.392578125E-2</c:v>
                </c:pt>
                <c:pt idx="21420">
                  <c:v>-2.392578125E-2</c:v>
                </c:pt>
                <c:pt idx="21421">
                  <c:v>-2.392578125E-2</c:v>
                </c:pt>
                <c:pt idx="21422">
                  <c:v>-2.490234375E-2</c:v>
                </c:pt>
                <c:pt idx="21423">
                  <c:v>-2.392578125E-2</c:v>
                </c:pt>
                <c:pt idx="21424">
                  <c:v>-2.34375E-2</c:v>
                </c:pt>
                <c:pt idx="21425">
                  <c:v>-2.294921875E-2</c:v>
                </c:pt>
                <c:pt idx="21426">
                  <c:v>-2.34375E-2</c:v>
                </c:pt>
                <c:pt idx="21427">
                  <c:v>48.28466796875</c:v>
                </c:pt>
                <c:pt idx="21428">
                  <c:v>38.9404296875</c:v>
                </c:pt>
                <c:pt idx="21429">
                  <c:v>37.9228515625</c:v>
                </c:pt>
                <c:pt idx="21430">
                  <c:v>38.158203125</c:v>
                </c:pt>
                <c:pt idx="21431">
                  <c:v>36.55908203125</c:v>
                </c:pt>
                <c:pt idx="21432">
                  <c:v>38.11865234375</c:v>
                </c:pt>
                <c:pt idx="21433">
                  <c:v>38.50390625</c:v>
                </c:pt>
                <c:pt idx="21434">
                  <c:v>-2.34375E-2</c:v>
                </c:pt>
                <c:pt idx="21435">
                  <c:v>-2.34375E-2</c:v>
                </c:pt>
                <c:pt idx="21436">
                  <c:v>-2.24609375E-2</c:v>
                </c:pt>
                <c:pt idx="21437">
                  <c:v>-2.44140625E-2</c:v>
                </c:pt>
                <c:pt idx="21438">
                  <c:v>-2.24609375E-2</c:v>
                </c:pt>
                <c:pt idx="21439">
                  <c:v>-2.392578125E-2</c:v>
                </c:pt>
                <c:pt idx="21440">
                  <c:v>-2.392578125E-2</c:v>
                </c:pt>
                <c:pt idx="21441">
                  <c:v>-2.392578125E-2</c:v>
                </c:pt>
                <c:pt idx="21442">
                  <c:v>-2.44140625E-2</c:v>
                </c:pt>
                <c:pt idx="21443">
                  <c:v>-2.44140625E-2</c:v>
                </c:pt>
                <c:pt idx="21444">
                  <c:v>-2.392578125E-2</c:v>
                </c:pt>
                <c:pt idx="21445">
                  <c:v>-2.392578125E-2</c:v>
                </c:pt>
                <c:pt idx="21446">
                  <c:v>46.8701171875</c:v>
                </c:pt>
                <c:pt idx="21447">
                  <c:v>32.5712890625</c:v>
                </c:pt>
                <c:pt idx="21448">
                  <c:v>31.9765625</c:v>
                </c:pt>
                <c:pt idx="21449">
                  <c:v>32.18701171875</c:v>
                </c:pt>
                <c:pt idx="21450">
                  <c:v>37.10595703125</c:v>
                </c:pt>
                <c:pt idx="21451">
                  <c:v>37.025390625</c:v>
                </c:pt>
                <c:pt idx="21452">
                  <c:v>-2.294921875E-2</c:v>
                </c:pt>
                <c:pt idx="21453">
                  <c:v>-2.1484375E-2</c:v>
                </c:pt>
                <c:pt idx="21454">
                  <c:v>-2.490234375E-2</c:v>
                </c:pt>
                <c:pt idx="21455">
                  <c:v>-2.294921875E-2</c:v>
                </c:pt>
                <c:pt idx="21456">
                  <c:v>-2.392578125E-2</c:v>
                </c:pt>
                <c:pt idx="21457">
                  <c:v>-2.490234375E-2</c:v>
                </c:pt>
                <c:pt idx="21458">
                  <c:v>-2.34375E-2</c:v>
                </c:pt>
                <c:pt idx="21459">
                  <c:v>-2.392578125E-2</c:v>
                </c:pt>
                <c:pt idx="21460">
                  <c:v>-2.1484375E-2</c:v>
                </c:pt>
                <c:pt idx="21461">
                  <c:v>-2.34375E-2</c:v>
                </c:pt>
                <c:pt idx="21462">
                  <c:v>-2.392578125E-2</c:v>
                </c:pt>
                <c:pt idx="21463">
                  <c:v>56.86572265625</c:v>
                </c:pt>
                <c:pt idx="21464">
                  <c:v>40.931640625</c:v>
                </c:pt>
                <c:pt idx="21465">
                  <c:v>38.89990234375</c:v>
                </c:pt>
                <c:pt idx="21466">
                  <c:v>39.44677734375</c:v>
                </c:pt>
                <c:pt idx="21467">
                  <c:v>39.42041015625</c:v>
                </c:pt>
                <c:pt idx="21468">
                  <c:v>39.18505859375</c:v>
                </c:pt>
                <c:pt idx="21469">
                  <c:v>39.37890625</c:v>
                </c:pt>
                <c:pt idx="21470">
                  <c:v>-2.392578125E-2</c:v>
                </c:pt>
                <c:pt idx="21471">
                  <c:v>-2.34375E-2</c:v>
                </c:pt>
                <c:pt idx="21472">
                  <c:v>-2.34375E-2</c:v>
                </c:pt>
                <c:pt idx="21473">
                  <c:v>-2.392578125E-2</c:v>
                </c:pt>
                <c:pt idx="21474">
                  <c:v>-2.44140625E-2</c:v>
                </c:pt>
                <c:pt idx="21475">
                  <c:v>-2.34375E-2</c:v>
                </c:pt>
                <c:pt idx="21476">
                  <c:v>-2.34375E-2</c:v>
                </c:pt>
                <c:pt idx="21477">
                  <c:v>-2.294921875E-2</c:v>
                </c:pt>
                <c:pt idx="21478">
                  <c:v>-2.44140625E-2</c:v>
                </c:pt>
                <c:pt idx="21479">
                  <c:v>-2.099609375E-2</c:v>
                </c:pt>
                <c:pt idx="21480">
                  <c:v>-2.392578125E-2</c:v>
                </c:pt>
                <c:pt idx="21481">
                  <c:v>-2.34375E-2</c:v>
                </c:pt>
                <c:pt idx="21482">
                  <c:v>-2.34375E-2</c:v>
                </c:pt>
                <c:pt idx="21483">
                  <c:v>46.89453125</c:v>
                </c:pt>
                <c:pt idx="21484">
                  <c:v>38.91259765625</c:v>
                </c:pt>
                <c:pt idx="21485">
                  <c:v>38.912109375</c:v>
                </c:pt>
                <c:pt idx="21486">
                  <c:v>37.89990234375</c:v>
                </c:pt>
                <c:pt idx="21487">
                  <c:v>38.13525390625</c:v>
                </c:pt>
                <c:pt idx="21488">
                  <c:v>10.82177734375</c:v>
                </c:pt>
                <c:pt idx="21489">
                  <c:v>-2.44140625E-2</c:v>
                </c:pt>
                <c:pt idx="21490">
                  <c:v>-2.44140625E-2</c:v>
                </c:pt>
                <c:pt idx="21491">
                  <c:v>-2.24609375E-2</c:v>
                </c:pt>
                <c:pt idx="21492">
                  <c:v>-2.44140625E-2</c:v>
                </c:pt>
                <c:pt idx="21493">
                  <c:v>-2.05078125E-2</c:v>
                </c:pt>
                <c:pt idx="21494">
                  <c:v>-2.392578125E-2</c:v>
                </c:pt>
                <c:pt idx="21495">
                  <c:v>-2.197265625E-2</c:v>
                </c:pt>
                <c:pt idx="21496">
                  <c:v>-2.34375E-2</c:v>
                </c:pt>
                <c:pt idx="21497">
                  <c:v>-2.294921875E-2</c:v>
                </c:pt>
                <c:pt idx="21498">
                  <c:v>-2.34375E-2</c:v>
                </c:pt>
                <c:pt idx="21499">
                  <c:v>-2.34375E-2</c:v>
                </c:pt>
                <c:pt idx="21500">
                  <c:v>-2.490234375E-2</c:v>
                </c:pt>
                <c:pt idx="21501">
                  <c:v>-2.294921875E-2</c:v>
                </c:pt>
                <c:pt idx="21502">
                  <c:v>45.8349609375</c:v>
                </c:pt>
                <c:pt idx="21503">
                  <c:v>39.13818359375</c:v>
                </c:pt>
                <c:pt idx="21504">
                  <c:v>38.677734375</c:v>
                </c:pt>
                <c:pt idx="21505">
                  <c:v>38.90771484375</c:v>
                </c:pt>
                <c:pt idx="21506">
                  <c:v>38.9013671875</c:v>
                </c:pt>
                <c:pt idx="21507">
                  <c:v>38.7109375</c:v>
                </c:pt>
                <c:pt idx="21508">
                  <c:v>2.595703125</c:v>
                </c:pt>
                <c:pt idx="21509">
                  <c:v>-2.294921875E-2</c:v>
                </c:pt>
                <c:pt idx="21510">
                  <c:v>-2.392578125E-2</c:v>
                </c:pt>
                <c:pt idx="21511">
                  <c:v>-2.392578125E-2</c:v>
                </c:pt>
                <c:pt idx="21512">
                  <c:v>-2.392578125E-2</c:v>
                </c:pt>
                <c:pt idx="21513">
                  <c:v>-2.44140625E-2</c:v>
                </c:pt>
                <c:pt idx="21514">
                  <c:v>-2.294921875E-2</c:v>
                </c:pt>
                <c:pt idx="21515">
                  <c:v>-2.197265625E-2</c:v>
                </c:pt>
                <c:pt idx="21516">
                  <c:v>-2.392578125E-2</c:v>
                </c:pt>
                <c:pt idx="21517">
                  <c:v>-2.34375E-2</c:v>
                </c:pt>
                <c:pt idx="21518">
                  <c:v>-2.34375E-2</c:v>
                </c:pt>
                <c:pt idx="21519">
                  <c:v>-2.24609375E-2</c:v>
                </c:pt>
                <c:pt idx="21520">
                  <c:v>-2.34375E-2</c:v>
                </c:pt>
                <c:pt idx="21521">
                  <c:v>41.39794921875</c:v>
                </c:pt>
                <c:pt idx="21522">
                  <c:v>37.71533203125</c:v>
                </c:pt>
                <c:pt idx="21523">
                  <c:v>37.978515625</c:v>
                </c:pt>
                <c:pt idx="21524">
                  <c:v>37.93115234375</c:v>
                </c:pt>
                <c:pt idx="21525">
                  <c:v>39.138671875</c:v>
                </c:pt>
                <c:pt idx="21526">
                  <c:v>39.3662109375</c:v>
                </c:pt>
                <c:pt idx="21527">
                  <c:v>-2.392578125E-2</c:v>
                </c:pt>
                <c:pt idx="21528">
                  <c:v>-2.24609375E-2</c:v>
                </c:pt>
                <c:pt idx="21529">
                  <c:v>-2.44140625E-2</c:v>
                </c:pt>
                <c:pt idx="21530">
                  <c:v>-2.1484375E-2</c:v>
                </c:pt>
                <c:pt idx="21531">
                  <c:v>-2.24609375E-2</c:v>
                </c:pt>
                <c:pt idx="21532">
                  <c:v>-2.34375E-2</c:v>
                </c:pt>
                <c:pt idx="21533">
                  <c:v>-2.197265625E-2</c:v>
                </c:pt>
                <c:pt idx="21534">
                  <c:v>-2.34375E-2</c:v>
                </c:pt>
                <c:pt idx="21535">
                  <c:v>-2.1484375E-2</c:v>
                </c:pt>
                <c:pt idx="21536">
                  <c:v>-2.44140625E-2</c:v>
                </c:pt>
                <c:pt idx="21537">
                  <c:v>-2.294921875E-2</c:v>
                </c:pt>
                <c:pt idx="21538">
                  <c:v>-2.34375E-2</c:v>
                </c:pt>
                <c:pt idx="21539">
                  <c:v>-2.44140625E-2</c:v>
                </c:pt>
                <c:pt idx="21540">
                  <c:v>47.171875</c:v>
                </c:pt>
                <c:pt idx="21541">
                  <c:v>39.40185546875</c:v>
                </c:pt>
                <c:pt idx="21542">
                  <c:v>39.01611328125</c:v>
                </c:pt>
                <c:pt idx="21543">
                  <c:v>38.783203125</c:v>
                </c:pt>
                <c:pt idx="21544">
                  <c:v>39.291015625</c:v>
                </c:pt>
                <c:pt idx="21545">
                  <c:v>38.95263671875</c:v>
                </c:pt>
                <c:pt idx="21546">
                  <c:v>-2.34375E-2</c:v>
                </c:pt>
                <c:pt idx="21547">
                  <c:v>-2.5390625E-2</c:v>
                </c:pt>
                <c:pt idx="21548">
                  <c:v>-2.44140625E-2</c:v>
                </c:pt>
                <c:pt idx="21549">
                  <c:v>-2.490234375E-2</c:v>
                </c:pt>
                <c:pt idx="21550">
                  <c:v>-2.294921875E-2</c:v>
                </c:pt>
                <c:pt idx="21551">
                  <c:v>-2.63671875E-2</c:v>
                </c:pt>
                <c:pt idx="21552">
                  <c:v>-2.34375E-2</c:v>
                </c:pt>
                <c:pt idx="21553">
                  <c:v>-2.294921875E-2</c:v>
                </c:pt>
                <c:pt idx="21554">
                  <c:v>-2.34375E-2</c:v>
                </c:pt>
                <c:pt idx="21555">
                  <c:v>-2.294921875E-2</c:v>
                </c:pt>
                <c:pt idx="21556">
                  <c:v>-2.34375E-2</c:v>
                </c:pt>
                <c:pt idx="21557">
                  <c:v>-2.294921875E-2</c:v>
                </c:pt>
                <c:pt idx="21558">
                  <c:v>-2.392578125E-2</c:v>
                </c:pt>
                <c:pt idx="21559">
                  <c:v>-2.099609375E-2</c:v>
                </c:pt>
                <c:pt idx="21560">
                  <c:v>-2.197265625E-2</c:v>
                </c:pt>
                <c:pt idx="21561">
                  <c:v>49.1865234375</c:v>
                </c:pt>
                <c:pt idx="21562">
                  <c:v>39.0146484375</c:v>
                </c:pt>
                <c:pt idx="21563">
                  <c:v>37.84619140625</c:v>
                </c:pt>
                <c:pt idx="21564">
                  <c:v>37.96875</c:v>
                </c:pt>
                <c:pt idx="21565">
                  <c:v>37.52734375</c:v>
                </c:pt>
                <c:pt idx="21566">
                  <c:v>-2.099609375E-2</c:v>
                </c:pt>
                <c:pt idx="21567">
                  <c:v>-2.392578125E-2</c:v>
                </c:pt>
                <c:pt idx="21568">
                  <c:v>-2.05078125E-2</c:v>
                </c:pt>
                <c:pt idx="21569">
                  <c:v>-2.392578125E-2</c:v>
                </c:pt>
                <c:pt idx="21570">
                  <c:v>-2.392578125E-2</c:v>
                </c:pt>
                <c:pt idx="21571">
                  <c:v>-2.294921875E-2</c:v>
                </c:pt>
                <c:pt idx="21572">
                  <c:v>-2.294921875E-2</c:v>
                </c:pt>
                <c:pt idx="21573">
                  <c:v>-2.294921875E-2</c:v>
                </c:pt>
                <c:pt idx="21574">
                  <c:v>-2.392578125E-2</c:v>
                </c:pt>
                <c:pt idx="21575">
                  <c:v>-2.44140625E-2</c:v>
                </c:pt>
                <c:pt idx="21576">
                  <c:v>-2.294921875E-2</c:v>
                </c:pt>
                <c:pt idx="21577">
                  <c:v>-2.44140625E-2</c:v>
                </c:pt>
                <c:pt idx="21578">
                  <c:v>-2.197265625E-2</c:v>
                </c:pt>
                <c:pt idx="21579">
                  <c:v>69.9169921875</c:v>
                </c:pt>
                <c:pt idx="21580">
                  <c:v>38.904296875</c:v>
                </c:pt>
                <c:pt idx="21581">
                  <c:v>38.71533203125</c:v>
                </c:pt>
                <c:pt idx="21582">
                  <c:v>39.12939453125</c:v>
                </c:pt>
                <c:pt idx="21583">
                  <c:v>39.2265625</c:v>
                </c:pt>
                <c:pt idx="21584">
                  <c:v>38.935546875</c:v>
                </c:pt>
                <c:pt idx="21585">
                  <c:v>-2.34375E-2</c:v>
                </c:pt>
                <c:pt idx="21586">
                  <c:v>-2.294921875E-2</c:v>
                </c:pt>
                <c:pt idx="21587">
                  <c:v>-2.392578125E-2</c:v>
                </c:pt>
                <c:pt idx="21588">
                  <c:v>-2.294921875E-2</c:v>
                </c:pt>
                <c:pt idx="21589">
                  <c:v>-2.294921875E-2</c:v>
                </c:pt>
                <c:pt idx="21590">
                  <c:v>-2.44140625E-2</c:v>
                </c:pt>
                <c:pt idx="21591">
                  <c:v>-2.294921875E-2</c:v>
                </c:pt>
                <c:pt idx="21592">
                  <c:v>-2.294921875E-2</c:v>
                </c:pt>
                <c:pt idx="21593">
                  <c:v>-2.34375E-2</c:v>
                </c:pt>
                <c:pt idx="21594">
                  <c:v>-2.587890625E-2</c:v>
                </c:pt>
                <c:pt idx="21595">
                  <c:v>-2.294921875E-2</c:v>
                </c:pt>
                <c:pt idx="21596">
                  <c:v>-2.294921875E-2</c:v>
                </c:pt>
                <c:pt idx="21597">
                  <c:v>59.75244140625</c:v>
                </c:pt>
                <c:pt idx="21598">
                  <c:v>34.4013671875</c:v>
                </c:pt>
                <c:pt idx="21599">
                  <c:v>32.845703125</c:v>
                </c:pt>
                <c:pt idx="21600">
                  <c:v>38.818359375</c:v>
                </c:pt>
                <c:pt idx="21601">
                  <c:v>38.98388671875</c:v>
                </c:pt>
                <c:pt idx="21602">
                  <c:v>37.5595703125</c:v>
                </c:pt>
                <c:pt idx="21603">
                  <c:v>38.22802734375</c:v>
                </c:pt>
                <c:pt idx="21604">
                  <c:v>-2.34375E-2</c:v>
                </c:pt>
                <c:pt idx="21605">
                  <c:v>-2.34375E-2</c:v>
                </c:pt>
                <c:pt idx="21606">
                  <c:v>-2.34375E-2</c:v>
                </c:pt>
                <c:pt idx="21607">
                  <c:v>-2.392578125E-2</c:v>
                </c:pt>
                <c:pt idx="21608">
                  <c:v>-2.34375E-2</c:v>
                </c:pt>
                <c:pt idx="21609">
                  <c:v>-2.294921875E-2</c:v>
                </c:pt>
                <c:pt idx="21610">
                  <c:v>-2.24609375E-2</c:v>
                </c:pt>
                <c:pt idx="21611">
                  <c:v>-2.24609375E-2</c:v>
                </c:pt>
                <c:pt idx="21612">
                  <c:v>-2.294921875E-2</c:v>
                </c:pt>
                <c:pt idx="21613">
                  <c:v>-2.34375E-2</c:v>
                </c:pt>
                <c:pt idx="21614">
                  <c:v>-2.1484375E-2</c:v>
                </c:pt>
                <c:pt idx="21615">
                  <c:v>-2.1484375E-2</c:v>
                </c:pt>
                <c:pt idx="21616">
                  <c:v>-2.294921875E-2</c:v>
                </c:pt>
                <c:pt idx="21617">
                  <c:v>49.02880859375</c:v>
                </c:pt>
                <c:pt idx="21618">
                  <c:v>38.7021484375</c:v>
                </c:pt>
                <c:pt idx="21619">
                  <c:v>38.79296875</c:v>
                </c:pt>
                <c:pt idx="21620">
                  <c:v>38.25048828125</c:v>
                </c:pt>
                <c:pt idx="21621">
                  <c:v>38.41357421875</c:v>
                </c:pt>
                <c:pt idx="21622">
                  <c:v>2.30029296875</c:v>
                </c:pt>
                <c:pt idx="21623">
                  <c:v>-2.294921875E-2</c:v>
                </c:pt>
                <c:pt idx="21624">
                  <c:v>-2.294921875E-2</c:v>
                </c:pt>
                <c:pt idx="21625">
                  <c:v>-2.294921875E-2</c:v>
                </c:pt>
                <c:pt idx="21626">
                  <c:v>-2.24609375E-2</c:v>
                </c:pt>
                <c:pt idx="21627">
                  <c:v>-2.44140625E-2</c:v>
                </c:pt>
                <c:pt idx="21628">
                  <c:v>-2.392578125E-2</c:v>
                </c:pt>
                <c:pt idx="21629">
                  <c:v>-2.490234375E-2</c:v>
                </c:pt>
                <c:pt idx="21630">
                  <c:v>-2.392578125E-2</c:v>
                </c:pt>
                <c:pt idx="21631">
                  <c:v>-2.490234375E-2</c:v>
                </c:pt>
                <c:pt idx="21632">
                  <c:v>-2.34375E-2</c:v>
                </c:pt>
                <c:pt idx="21633">
                  <c:v>-2.1484375E-2</c:v>
                </c:pt>
                <c:pt idx="21634">
                  <c:v>-2.392578125E-2</c:v>
                </c:pt>
                <c:pt idx="21635">
                  <c:v>-2.34375E-2</c:v>
                </c:pt>
                <c:pt idx="21636">
                  <c:v>-2.24609375E-2</c:v>
                </c:pt>
                <c:pt idx="21637">
                  <c:v>-2.392578125E-2</c:v>
                </c:pt>
                <c:pt idx="21638">
                  <c:v>44.357421875</c:v>
                </c:pt>
                <c:pt idx="21639">
                  <c:v>39.2783203125</c:v>
                </c:pt>
                <c:pt idx="21640">
                  <c:v>39.23193359375</c:v>
                </c:pt>
                <c:pt idx="21641">
                  <c:v>39.142578125</c:v>
                </c:pt>
                <c:pt idx="21642">
                  <c:v>34.98388671875</c:v>
                </c:pt>
                <c:pt idx="21643">
                  <c:v>-2.294921875E-2</c:v>
                </c:pt>
                <c:pt idx="21644">
                  <c:v>-2.294921875E-2</c:v>
                </c:pt>
                <c:pt idx="21645">
                  <c:v>-2.34375E-2</c:v>
                </c:pt>
                <c:pt idx="21646">
                  <c:v>-2.294921875E-2</c:v>
                </c:pt>
                <c:pt idx="21647">
                  <c:v>-2.44140625E-2</c:v>
                </c:pt>
                <c:pt idx="21648">
                  <c:v>-2.294921875E-2</c:v>
                </c:pt>
                <c:pt idx="21649">
                  <c:v>-2.34375E-2</c:v>
                </c:pt>
                <c:pt idx="21650">
                  <c:v>-2.24609375E-2</c:v>
                </c:pt>
                <c:pt idx="21651">
                  <c:v>-2.44140625E-2</c:v>
                </c:pt>
                <c:pt idx="21652">
                  <c:v>-2.34375E-2</c:v>
                </c:pt>
                <c:pt idx="21653">
                  <c:v>-2.34375E-2</c:v>
                </c:pt>
                <c:pt idx="21654">
                  <c:v>-2.34375E-2</c:v>
                </c:pt>
                <c:pt idx="21655">
                  <c:v>-2.294921875E-2</c:v>
                </c:pt>
                <c:pt idx="21656">
                  <c:v>60.89990234375</c:v>
                </c:pt>
                <c:pt idx="21657">
                  <c:v>36.994140625</c:v>
                </c:pt>
                <c:pt idx="21658">
                  <c:v>39.57080078125</c:v>
                </c:pt>
                <c:pt idx="21659">
                  <c:v>39.2177734375</c:v>
                </c:pt>
                <c:pt idx="21660">
                  <c:v>39.01953125</c:v>
                </c:pt>
                <c:pt idx="21661">
                  <c:v>38.263671875</c:v>
                </c:pt>
                <c:pt idx="21662">
                  <c:v>-2.001953125E-2</c:v>
                </c:pt>
                <c:pt idx="21663">
                  <c:v>-2.392578125E-2</c:v>
                </c:pt>
                <c:pt idx="21664">
                  <c:v>-2.24609375E-2</c:v>
                </c:pt>
                <c:pt idx="21665">
                  <c:v>-2.24609375E-2</c:v>
                </c:pt>
                <c:pt idx="21666">
                  <c:v>-2.294921875E-2</c:v>
                </c:pt>
                <c:pt idx="21667">
                  <c:v>-2.24609375E-2</c:v>
                </c:pt>
                <c:pt idx="21668">
                  <c:v>-2.490234375E-2</c:v>
                </c:pt>
                <c:pt idx="21669">
                  <c:v>-2.24609375E-2</c:v>
                </c:pt>
                <c:pt idx="21670">
                  <c:v>-2.294921875E-2</c:v>
                </c:pt>
                <c:pt idx="21671">
                  <c:v>-2.294921875E-2</c:v>
                </c:pt>
                <c:pt idx="21672">
                  <c:v>-2.294921875E-2</c:v>
                </c:pt>
                <c:pt idx="21673">
                  <c:v>-2.24609375E-2</c:v>
                </c:pt>
                <c:pt idx="21674">
                  <c:v>-2.1484375E-2</c:v>
                </c:pt>
                <c:pt idx="21675">
                  <c:v>-2.24609375E-2</c:v>
                </c:pt>
                <c:pt idx="21676">
                  <c:v>-2.294921875E-2</c:v>
                </c:pt>
                <c:pt idx="21677">
                  <c:v>60.21142578125</c:v>
                </c:pt>
                <c:pt idx="21678">
                  <c:v>40.373046875</c:v>
                </c:pt>
                <c:pt idx="21679">
                  <c:v>39.1904296875</c:v>
                </c:pt>
                <c:pt idx="21680">
                  <c:v>38.87939453125</c:v>
                </c:pt>
                <c:pt idx="21681">
                  <c:v>38.16015625</c:v>
                </c:pt>
                <c:pt idx="21682">
                  <c:v>38.361328125</c:v>
                </c:pt>
                <c:pt idx="21683">
                  <c:v>-2.34375E-2</c:v>
                </c:pt>
                <c:pt idx="21684">
                  <c:v>-2.392578125E-2</c:v>
                </c:pt>
                <c:pt idx="21685">
                  <c:v>-2.587890625E-2</c:v>
                </c:pt>
                <c:pt idx="21686">
                  <c:v>-2.294921875E-2</c:v>
                </c:pt>
                <c:pt idx="21687">
                  <c:v>-2.34375E-2</c:v>
                </c:pt>
                <c:pt idx="21688">
                  <c:v>-2.24609375E-2</c:v>
                </c:pt>
                <c:pt idx="21689">
                  <c:v>-2.34375E-2</c:v>
                </c:pt>
                <c:pt idx="21690">
                  <c:v>-2.24609375E-2</c:v>
                </c:pt>
                <c:pt idx="21691">
                  <c:v>-2.44140625E-2</c:v>
                </c:pt>
                <c:pt idx="21692">
                  <c:v>-2.294921875E-2</c:v>
                </c:pt>
                <c:pt idx="21693">
                  <c:v>-2.34375E-2</c:v>
                </c:pt>
                <c:pt idx="21694">
                  <c:v>-2.24609375E-2</c:v>
                </c:pt>
                <c:pt idx="21695">
                  <c:v>-2.587890625E-2</c:v>
                </c:pt>
                <c:pt idx="21696">
                  <c:v>49.91552734375</c:v>
                </c:pt>
                <c:pt idx="21697">
                  <c:v>36.2734375</c:v>
                </c:pt>
                <c:pt idx="21698">
                  <c:v>37.39404296875</c:v>
                </c:pt>
                <c:pt idx="21699">
                  <c:v>37.40673828125</c:v>
                </c:pt>
                <c:pt idx="21700">
                  <c:v>37.46875</c:v>
                </c:pt>
                <c:pt idx="21701">
                  <c:v>37.40576171875</c:v>
                </c:pt>
                <c:pt idx="21702">
                  <c:v>-2.294921875E-2</c:v>
                </c:pt>
                <c:pt idx="21703">
                  <c:v>-2.34375E-2</c:v>
                </c:pt>
                <c:pt idx="21704">
                  <c:v>-2.392578125E-2</c:v>
                </c:pt>
                <c:pt idx="21705">
                  <c:v>-2.24609375E-2</c:v>
                </c:pt>
                <c:pt idx="21706">
                  <c:v>-2.392578125E-2</c:v>
                </c:pt>
                <c:pt idx="21707">
                  <c:v>-2.34375E-2</c:v>
                </c:pt>
                <c:pt idx="21708">
                  <c:v>-2.294921875E-2</c:v>
                </c:pt>
                <c:pt idx="21709">
                  <c:v>-2.24609375E-2</c:v>
                </c:pt>
                <c:pt idx="21710">
                  <c:v>-2.197265625E-2</c:v>
                </c:pt>
                <c:pt idx="21711">
                  <c:v>-2.294921875E-2</c:v>
                </c:pt>
                <c:pt idx="21712">
                  <c:v>-2.294921875E-2</c:v>
                </c:pt>
                <c:pt idx="21713">
                  <c:v>-2.34375E-2</c:v>
                </c:pt>
                <c:pt idx="21714">
                  <c:v>-2.34375E-2</c:v>
                </c:pt>
                <c:pt idx="21715">
                  <c:v>-2.24609375E-2</c:v>
                </c:pt>
                <c:pt idx="21716">
                  <c:v>58.51513671875</c:v>
                </c:pt>
                <c:pt idx="21717">
                  <c:v>40.7060546875</c:v>
                </c:pt>
                <c:pt idx="21718">
                  <c:v>39.37060546875</c:v>
                </c:pt>
                <c:pt idx="21719">
                  <c:v>39.42431640625</c:v>
                </c:pt>
                <c:pt idx="21720">
                  <c:v>39.22412109375</c:v>
                </c:pt>
                <c:pt idx="21721">
                  <c:v>36.09130859375</c:v>
                </c:pt>
                <c:pt idx="21722">
                  <c:v>-2.490234375E-2</c:v>
                </c:pt>
                <c:pt idx="21723">
                  <c:v>-2.24609375E-2</c:v>
                </c:pt>
                <c:pt idx="21724">
                  <c:v>-2.34375E-2</c:v>
                </c:pt>
                <c:pt idx="21725">
                  <c:v>-2.34375E-2</c:v>
                </c:pt>
                <c:pt idx="21726">
                  <c:v>-2.24609375E-2</c:v>
                </c:pt>
                <c:pt idx="21727">
                  <c:v>-2.24609375E-2</c:v>
                </c:pt>
                <c:pt idx="21728">
                  <c:v>-2.294921875E-2</c:v>
                </c:pt>
                <c:pt idx="21729">
                  <c:v>-2.294921875E-2</c:v>
                </c:pt>
                <c:pt idx="21730">
                  <c:v>-2.197265625E-2</c:v>
                </c:pt>
                <c:pt idx="21731">
                  <c:v>-2.34375E-2</c:v>
                </c:pt>
                <c:pt idx="21732">
                  <c:v>-2.294921875E-2</c:v>
                </c:pt>
                <c:pt idx="21733">
                  <c:v>-2.294921875E-2</c:v>
                </c:pt>
                <c:pt idx="21734">
                  <c:v>-2.294921875E-2</c:v>
                </c:pt>
                <c:pt idx="21735">
                  <c:v>47.98681640625</c:v>
                </c:pt>
                <c:pt idx="21736">
                  <c:v>39.17431640625</c:v>
                </c:pt>
                <c:pt idx="21737">
                  <c:v>38.69140625</c:v>
                </c:pt>
                <c:pt idx="21738">
                  <c:v>35.771484375</c:v>
                </c:pt>
                <c:pt idx="21739">
                  <c:v>35.77734375</c:v>
                </c:pt>
                <c:pt idx="21740">
                  <c:v>38.3271484375</c:v>
                </c:pt>
                <c:pt idx="21741">
                  <c:v>38.68017578125</c:v>
                </c:pt>
                <c:pt idx="21742">
                  <c:v>-2.1484375E-2</c:v>
                </c:pt>
                <c:pt idx="21743">
                  <c:v>-2.44140625E-2</c:v>
                </c:pt>
                <c:pt idx="21744">
                  <c:v>-2.34375E-2</c:v>
                </c:pt>
                <c:pt idx="21745">
                  <c:v>-2.24609375E-2</c:v>
                </c:pt>
                <c:pt idx="21746">
                  <c:v>-2.24609375E-2</c:v>
                </c:pt>
                <c:pt idx="21747">
                  <c:v>-2.490234375E-2</c:v>
                </c:pt>
                <c:pt idx="21748">
                  <c:v>-2.24609375E-2</c:v>
                </c:pt>
                <c:pt idx="21749">
                  <c:v>-2.392578125E-2</c:v>
                </c:pt>
                <c:pt idx="21750">
                  <c:v>-2.34375E-2</c:v>
                </c:pt>
                <c:pt idx="21751">
                  <c:v>-2.44140625E-2</c:v>
                </c:pt>
                <c:pt idx="21752">
                  <c:v>-1.26513671875</c:v>
                </c:pt>
                <c:pt idx="21753">
                  <c:v>-2.24609375E-2</c:v>
                </c:pt>
                <c:pt idx="21754">
                  <c:v>50.62353515625</c:v>
                </c:pt>
                <c:pt idx="21755">
                  <c:v>40.95166015625</c:v>
                </c:pt>
                <c:pt idx="21756">
                  <c:v>38.6572265625</c:v>
                </c:pt>
                <c:pt idx="21757">
                  <c:v>36.27392578125</c:v>
                </c:pt>
                <c:pt idx="21758">
                  <c:v>36.2373046875</c:v>
                </c:pt>
                <c:pt idx="21759">
                  <c:v>37.1318359375</c:v>
                </c:pt>
                <c:pt idx="21760">
                  <c:v>37.56494140625</c:v>
                </c:pt>
                <c:pt idx="21761">
                  <c:v>-2.001953125E-2</c:v>
                </c:pt>
                <c:pt idx="21762">
                  <c:v>-2.24609375E-2</c:v>
                </c:pt>
                <c:pt idx="21763">
                  <c:v>-2.294921875E-2</c:v>
                </c:pt>
                <c:pt idx="21764">
                  <c:v>-2.392578125E-2</c:v>
                </c:pt>
                <c:pt idx="21765">
                  <c:v>-2.294921875E-2</c:v>
                </c:pt>
                <c:pt idx="21766">
                  <c:v>-2.294921875E-2</c:v>
                </c:pt>
                <c:pt idx="21767">
                  <c:v>-2.24609375E-2</c:v>
                </c:pt>
                <c:pt idx="21768">
                  <c:v>-2.294921875E-2</c:v>
                </c:pt>
                <c:pt idx="21769">
                  <c:v>-2.34375E-2</c:v>
                </c:pt>
                <c:pt idx="21770">
                  <c:v>-2.24609375E-2</c:v>
                </c:pt>
                <c:pt idx="21771">
                  <c:v>-2.24609375E-2</c:v>
                </c:pt>
                <c:pt idx="21772">
                  <c:v>-2.34375E-2</c:v>
                </c:pt>
                <c:pt idx="21773">
                  <c:v>-2.24609375E-2</c:v>
                </c:pt>
                <c:pt idx="21774">
                  <c:v>43.115234375</c:v>
                </c:pt>
                <c:pt idx="21775">
                  <c:v>40.791015625</c:v>
                </c:pt>
                <c:pt idx="21776">
                  <c:v>39.40234375</c:v>
                </c:pt>
                <c:pt idx="21777">
                  <c:v>36.154296875</c:v>
                </c:pt>
                <c:pt idx="21778">
                  <c:v>39.224609375</c:v>
                </c:pt>
                <c:pt idx="21779">
                  <c:v>39.28515625</c:v>
                </c:pt>
                <c:pt idx="21780">
                  <c:v>-2.294921875E-2</c:v>
                </c:pt>
                <c:pt idx="21781">
                  <c:v>-2.34375E-2</c:v>
                </c:pt>
                <c:pt idx="21782">
                  <c:v>-2.392578125E-2</c:v>
                </c:pt>
                <c:pt idx="21783">
                  <c:v>-2.34375E-2</c:v>
                </c:pt>
                <c:pt idx="21784">
                  <c:v>-2.294921875E-2</c:v>
                </c:pt>
                <c:pt idx="21785">
                  <c:v>-2.24609375E-2</c:v>
                </c:pt>
                <c:pt idx="21786">
                  <c:v>-2.294921875E-2</c:v>
                </c:pt>
                <c:pt idx="21787">
                  <c:v>-2.392578125E-2</c:v>
                </c:pt>
                <c:pt idx="21788">
                  <c:v>-2.24609375E-2</c:v>
                </c:pt>
                <c:pt idx="21789">
                  <c:v>-2.294921875E-2</c:v>
                </c:pt>
                <c:pt idx="21790">
                  <c:v>-2.294921875E-2</c:v>
                </c:pt>
                <c:pt idx="21791">
                  <c:v>47.68896484375</c:v>
                </c:pt>
                <c:pt idx="21792">
                  <c:v>38.2275390625</c:v>
                </c:pt>
                <c:pt idx="21793">
                  <c:v>38.9951171875</c:v>
                </c:pt>
                <c:pt idx="21794">
                  <c:v>38.75537109375</c:v>
                </c:pt>
                <c:pt idx="21795">
                  <c:v>38.919921875</c:v>
                </c:pt>
                <c:pt idx="21796">
                  <c:v>39.009765625</c:v>
                </c:pt>
                <c:pt idx="21797">
                  <c:v>35.29345703125</c:v>
                </c:pt>
                <c:pt idx="21798">
                  <c:v>-2.294921875E-2</c:v>
                </c:pt>
                <c:pt idx="21799">
                  <c:v>-2.294921875E-2</c:v>
                </c:pt>
                <c:pt idx="21800">
                  <c:v>-2.24609375E-2</c:v>
                </c:pt>
                <c:pt idx="21801">
                  <c:v>-2.392578125E-2</c:v>
                </c:pt>
                <c:pt idx="21802">
                  <c:v>-2.294921875E-2</c:v>
                </c:pt>
                <c:pt idx="21803">
                  <c:v>-2.24609375E-2</c:v>
                </c:pt>
                <c:pt idx="21804">
                  <c:v>-2.34375E-2</c:v>
                </c:pt>
                <c:pt idx="21805">
                  <c:v>-2.34375E-2</c:v>
                </c:pt>
                <c:pt idx="21806">
                  <c:v>-2.294921875E-2</c:v>
                </c:pt>
                <c:pt idx="21807">
                  <c:v>-2.24609375E-2</c:v>
                </c:pt>
                <c:pt idx="21808">
                  <c:v>-2.294921875E-2</c:v>
                </c:pt>
                <c:pt idx="21809">
                  <c:v>-2.34375E-2</c:v>
                </c:pt>
                <c:pt idx="21810">
                  <c:v>44.40625</c:v>
                </c:pt>
                <c:pt idx="21811">
                  <c:v>38.91162109375</c:v>
                </c:pt>
                <c:pt idx="21812">
                  <c:v>38.55419921875</c:v>
                </c:pt>
                <c:pt idx="21813">
                  <c:v>38.52587890625</c:v>
                </c:pt>
                <c:pt idx="21814">
                  <c:v>38.36767578125</c:v>
                </c:pt>
                <c:pt idx="21815">
                  <c:v>32.73046875</c:v>
                </c:pt>
                <c:pt idx="21816">
                  <c:v>-2.392578125E-2</c:v>
                </c:pt>
                <c:pt idx="21817">
                  <c:v>-2.34375E-2</c:v>
                </c:pt>
                <c:pt idx="21818">
                  <c:v>-2.001953125E-2</c:v>
                </c:pt>
                <c:pt idx="21819">
                  <c:v>-2.44140625E-2</c:v>
                </c:pt>
                <c:pt idx="21820">
                  <c:v>-2.197265625E-2</c:v>
                </c:pt>
                <c:pt idx="21821">
                  <c:v>-2.34375E-2</c:v>
                </c:pt>
                <c:pt idx="21822">
                  <c:v>-2.44140625E-2</c:v>
                </c:pt>
                <c:pt idx="21823">
                  <c:v>-2.5390625E-2</c:v>
                </c:pt>
                <c:pt idx="21824">
                  <c:v>-2.294921875E-2</c:v>
                </c:pt>
                <c:pt idx="21825">
                  <c:v>12.87548828125</c:v>
                </c:pt>
                <c:pt idx="21826">
                  <c:v>41.12060546875</c:v>
                </c:pt>
                <c:pt idx="21827">
                  <c:v>38.5546875</c:v>
                </c:pt>
                <c:pt idx="21828">
                  <c:v>38.71337890625</c:v>
                </c:pt>
                <c:pt idx="21829">
                  <c:v>39.44091796875</c:v>
                </c:pt>
                <c:pt idx="21830">
                  <c:v>39.45263671875</c:v>
                </c:pt>
                <c:pt idx="21831">
                  <c:v>38.0498046875</c:v>
                </c:pt>
                <c:pt idx="21832">
                  <c:v>1.72998046875</c:v>
                </c:pt>
                <c:pt idx="21833">
                  <c:v>-2.392578125E-2</c:v>
                </c:pt>
                <c:pt idx="21834">
                  <c:v>-2.490234375E-2</c:v>
                </c:pt>
                <c:pt idx="21835">
                  <c:v>-2.34375E-2</c:v>
                </c:pt>
                <c:pt idx="21836">
                  <c:v>-2.294921875E-2</c:v>
                </c:pt>
                <c:pt idx="21837">
                  <c:v>-2.294921875E-2</c:v>
                </c:pt>
                <c:pt idx="21838">
                  <c:v>-2.34375E-2</c:v>
                </c:pt>
                <c:pt idx="21839">
                  <c:v>-2.05078125E-2</c:v>
                </c:pt>
                <c:pt idx="21840">
                  <c:v>-2.392578125E-2</c:v>
                </c:pt>
                <c:pt idx="21841">
                  <c:v>-2.294921875E-2</c:v>
                </c:pt>
                <c:pt idx="21842">
                  <c:v>-2.05078125E-2</c:v>
                </c:pt>
                <c:pt idx="21843">
                  <c:v>65.763671875</c:v>
                </c:pt>
                <c:pt idx="21844">
                  <c:v>40.3623046875</c:v>
                </c:pt>
                <c:pt idx="21845">
                  <c:v>35.833984375</c:v>
                </c:pt>
                <c:pt idx="21846">
                  <c:v>33.89306640625</c:v>
                </c:pt>
                <c:pt idx="21847">
                  <c:v>33.99365234375</c:v>
                </c:pt>
                <c:pt idx="21848">
                  <c:v>33.77880859375</c:v>
                </c:pt>
                <c:pt idx="21849">
                  <c:v>33.66796875</c:v>
                </c:pt>
                <c:pt idx="21850">
                  <c:v>-2.34375E-2</c:v>
                </c:pt>
                <c:pt idx="21851">
                  <c:v>-2.05078125E-2</c:v>
                </c:pt>
                <c:pt idx="21852">
                  <c:v>-2.294921875E-2</c:v>
                </c:pt>
                <c:pt idx="21853">
                  <c:v>-2.294921875E-2</c:v>
                </c:pt>
                <c:pt idx="21854">
                  <c:v>-2.392578125E-2</c:v>
                </c:pt>
                <c:pt idx="21855">
                  <c:v>-2.001953125E-2</c:v>
                </c:pt>
                <c:pt idx="21856">
                  <c:v>-2.24609375E-2</c:v>
                </c:pt>
                <c:pt idx="21857">
                  <c:v>-2.294921875E-2</c:v>
                </c:pt>
                <c:pt idx="21858">
                  <c:v>-2.294921875E-2</c:v>
                </c:pt>
                <c:pt idx="21859">
                  <c:v>-2.24609375E-2</c:v>
                </c:pt>
                <c:pt idx="21860">
                  <c:v>-2.44140625E-2</c:v>
                </c:pt>
                <c:pt idx="21861">
                  <c:v>-2.34375E-2</c:v>
                </c:pt>
                <c:pt idx="21862">
                  <c:v>42.79541015625</c:v>
                </c:pt>
                <c:pt idx="21863">
                  <c:v>39.59619140625</c:v>
                </c:pt>
                <c:pt idx="21864">
                  <c:v>37.80224609375</c:v>
                </c:pt>
                <c:pt idx="21865">
                  <c:v>38.05908203125</c:v>
                </c:pt>
                <c:pt idx="21866">
                  <c:v>37.8701171875</c:v>
                </c:pt>
                <c:pt idx="21867">
                  <c:v>38.25146484375</c:v>
                </c:pt>
                <c:pt idx="21868">
                  <c:v>-2.392578125E-2</c:v>
                </c:pt>
                <c:pt idx="21869">
                  <c:v>-2.392578125E-2</c:v>
                </c:pt>
                <c:pt idx="21870">
                  <c:v>-2.34375E-2</c:v>
                </c:pt>
                <c:pt idx="21871">
                  <c:v>-2.294921875E-2</c:v>
                </c:pt>
                <c:pt idx="21872">
                  <c:v>-2.294921875E-2</c:v>
                </c:pt>
                <c:pt idx="21873">
                  <c:v>-2.294921875E-2</c:v>
                </c:pt>
                <c:pt idx="21874">
                  <c:v>-2.294921875E-2</c:v>
                </c:pt>
                <c:pt idx="21875">
                  <c:v>-2.24609375E-2</c:v>
                </c:pt>
                <c:pt idx="21876">
                  <c:v>-2.490234375E-2</c:v>
                </c:pt>
                <c:pt idx="21877">
                  <c:v>-2.099609375E-2</c:v>
                </c:pt>
                <c:pt idx="21878">
                  <c:v>-2.44140625E-2</c:v>
                </c:pt>
                <c:pt idx="21879">
                  <c:v>48.1220703125</c:v>
                </c:pt>
                <c:pt idx="21880">
                  <c:v>37.72998046875</c:v>
                </c:pt>
                <c:pt idx="21881">
                  <c:v>39.5625</c:v>
                </c:pt>
                <c:pt idx="21882">
                  <c:v>39.37939453125</c:v>
                </c:pt>
                <c:pt idx="21883">
                  <c:v>36.1103515625</c:v>
                </c:pt>
                <c:pt idx="21884">
                  <c:v>39.1552734375</c:v>
                </c:pt>
                <c:pt idx="21885">
                  <c:v>-2.294921875E-2</c:v>
                </c:pt>
                <c:pt idx="21886">
                  <c:v>-2.34375E-2</c:v>
                </c:pt>
                <c:pt idx="21887">
                  <c:v>-2.587890625E-2</c:v>
                </c:pt>
                <c:pt idx="21888">
                  <c:v>-2.392578125E-2</c:v>
                </c:pt>
                <c:pt idx="21889">
                  <c:v>-2.392578125E-2</c:v>
                </c:pt>
                <c:pt idx="21890">
                  <c:v>-2.34375E-2</c:v>
                </c:pt>
                <c:pt idx="21891">
                  <c:v>-2.294921875E-2</c:v>
                </c:pt>
                <c:pt idx="21892">
                  <c:v>-2.392578125E-2</c:v>
                </c:pt>
                <c:pt idx="21893">
                  <c:v>-2.294921875E-2</c:v>
                </c:pt>
                <c:pt idx="21894">
                  <c:v>-2.392578125E-2</c:v>
                </c:pt>
                <c:pt idx="21895">
                  <c:v>-2.392578125E-2</c:v>
                </c:pt>
                <c:pt idx="21896">
                  <c:v>-2.44140625E-2</c:v>
                </c:pt>
                <c:pt idx="21897">
                  <c:v>64.29736328125</c:v>
                </c:pt>
                <c:pt idx="21898">
                  <c:v>34.8955078125</c:v>
                </c:pt>
                <c:pt idx="21899">
                  <c:v>32.35693359375</c:v>
                </c:pt>
                <c:pt idx="21900">
                  <c:v>32.7275390625</c:v>
                </c:pt>
                <c:pt idx="21901">
                  <c:v>38.544921875</c:v>
                </c:pt>
                <c:pt idx="21902">
                  <c:v>38.37353515625</c:v>
                </c:pt>
                <c:pt idx="21903">
                  <c:v>37.802734375</c:v>
                </c:pt>
                <c:pt idx="21904">
                  <c:v>-2.294921875E-2</c:v>
                </c:pt>
                <c:pt idx="21905">
                  <c:v>-2.294921875E-2</c:v>
                </c:pt>
                <c:pt idx="21906">
                  <c:v>-2.294921875E-2</c:v>
                </c:pt>
                <c:pt idx="21907">
                  <c:v>-2.392578125E-2</c:v>
                </c:pt>
                <c:pt idx="21908">
                  <c:v>-2.5390625E-2</c:v>
                </c:pt>
                <c:pt idx="21909">
                  <c:v>-2.24609375E-2</c:v>
                </c:pt>
                <c:pt idx="21910">
                  <c:v>-2.5390625E-2</c:v>
                </c:pt>
                <c:pt idx="21911">
                  <c:v>-2.24609375E-2</c:v>
                </c:pt>
                <c:pt idx="21912">
                  <c:v>-2.24609375E-2</c:v>
                </c:pt>
                <c:pt idx="21913">
                  <c:v>-2.392578125E-2</c:v>
                </c:pt>
                <c:pt idx="21914">
                  <c:v>43.41748046875</c:v>
                </c:pt>
                <c:pt idx="21915">
                  <c:v>37.7138671875</c:v>
                </c:pt>
                <c:pt idx="21916">
                  <c:v>39.224609375</c:v>
                </c:pt>
                <c:pt idx="21917">
                  <c:v>38.8603515625</c:v>
                </c:pt>
                <c:pt idx="21918">
                  <c:v>37.84423828125</c:v>
                </c:pt>
                <c:pt idx="21919">
                  <c:v>37.07470703125</c:v>
                </c:pt>
                <c:pt idx="21920">
                  <c:v>-2.587890625E-2</c:v>
                </c:pt>
                <c:pt idx="21921">
                  <c:v>-2.392578125E-2</c:v>
                </c:pt>
                <c:pt idx="21922">
                  <c:v>-2.490234375E-2</c:v>
                </c:pt>
                <c:pt idx="21923">
                  <c:v>-2.34375E-2</c:v>
                </c:pt>
                <c:pt idx="21924">
                  <c:v>-2.294921875E-2</c:v>
                </c:pt>
                <c:pt idx="21925">
                  <c:v>-2.392578125E-2</c:v>
                </c:pt>
                <c:pt idx="21926">
                  <c:v>-1.26611328125</c:v>
                </c:pt>
                <c:pt idx="21927">
                  <c:v>-2.392578125E-2</c:v>
                </c:pt>
                <c:pt idx="21928">
                  <c:v>-2.34375E-2</c:v>
                </c:pt>
                <c:pt idx="21929">
                  <c:v>-2.24609375E-2</c:v>
                </c:pt>
                <c:pt idx="21930">
                  <c:v>-2.34375E-2</c:v>
                </c:pt>
                <c:pt idx="21931">
                  <c:v>64.5576171875</c:v>
                </c:pt>
                <c:pt idx="21932">
                  <c:v>41.70263671875</c:v>
                </c:pt>
                <c:pt idx="21933">
                  <c:v>39.38037109375</c:v>
                </c:pt>
                <c:pt idx="21934">
                  <c:v>39.09423828125</c:v>
                </c:pt>
                <c:pt idx="21935">
                  <c:v>39.66943359375</c:v>
                </c:pt>
                <c:pt idx="21936">
                  <c:v>36.49755859375</c:v>
                </c:pt>
                <c:pt idx="21937">
                  <c:v>38.32861328125</c:v>
                </c:pt>
                <c:pt idx="21938">
                  <c:v>-2.294921875E-2</c:v>
                </c:pt>
                <c:pt idx="21939">
                  <c:v>-2.392578125E-2</c:v>
                </c:pt>
                <c:pt idx="21940">
                  <c:v>-2.197265625E-2</c:v>
                </c:pt>
                <c:pt idx="21941">
                  <c:v>-2.197265625E-2</c:v>
                </c:pt>
                <c:pt idx="21942">
                  <c:v>-2.34375E-2</c:v>
                </c:pt>
                <c:pt idx="21943">
                  <c:v>-2.34375E-2</c:v>
                </c:pt>
                <c:pt idx="21944">
                  <c:v>-2.34375E-2</c:v>
                </c:pt>
                <c:pt idx="21945">
                  <c:v>-2.24609375E-2</c:v>
                </c:pt>
                <c:pt idx="21946">
                  <c:v>-2.099609375E-2</c:v>
                </c:pt>
                <c:pt idx="21947">
                  <c:v>46.26953125</c:v>
                </c:pt>
                <c:pt idx="21948">
                  <c:v>38.81884765625</c:v>
                </c:pt>
                <c:pt idx="21949">
                  <c:v>38.0693359375</c:v>
                </c:pt>
                <c:pt idx="21950">
                  <c:v>38.23974609375</c:v>
                </c:pt>
                <c:pt idx="21951">
                  <c:v>31.99853515625</c:v>
                </c:pt>
                <c:pt idx="21952">
                  <c:v>31.50732421875</c:v>
                </c:pt>
                <c:pt idx="21953">
                  <c:v>34.5146484375</c:v>
                </c:pt>
                <c:pt idx="21954">
                  <c:v>37.42041015625</c:v>
                </c:pt>
                <c:pt idx="21955">
                  <c:v>34.39990234375</c:v>
                </c:pt>
                <c:pt idx="21956">
                  <c:v>-2.392578125E-2</c:v>
                </c:pt>
                <c:pt idx="21957">
                  <c:v>-2.34375E-2</c:v>
                </c:pt>
                <c:pt idx="21958">
                  <c:v>-2.34375E-2</c:v>
                </c:pt>
                <c:pt idx="21959">
                  <c:v>-2.392578125E-2</c:v>
                </c:pt>
                <c:pt idx="21960">
                  <c:v>-2.34375E-2</c:v>
                </c:pt>
                <c:pt idx="21961">
                  <c:v>-2.34375E-2</c:v>
                </c:pt>
                <c:pt idx="21962">
                  <c:v>-2.24609375E-2</c:v>
                </c:pt>
                <c:pt idx="21963">
                  <c:v>-2.24609375E-2</c:v>
                </c:pt>
                <c:pt idx="21964">
                  <c:v>-2.294921875E-2</c:v>
                </c:pt>
                <c:pt idx="21965">
                  <c:v>-2.44140625E-2</c:v>
                </c:pt>
                <c:pt idx="21966">
                  <c:v>42.1787109375</c:v>
                </c:pt>
                <c:pt idx="21967">
                  <c:v>39.48681640625</c:v>
                </c:pt>
                <c:pt idx="21968">
                  <c:v>39.11669921875</c:v>
                </c:pt>
                <c:pt idx="21969">
                  <c:v>39.21240234375</c:v>
                </c:pt>
                <c:pt idx="21970">
                  <c:v>39.19873046875</c:v>
                </c:pt>
                <c:pt idx="21971">
                  <c:v>38.35986328125</c:v>
                </c:pt>
                <c:pt idx="21972">
                  <c:v>38.77783203125</c:v>
                </c:pt>
                <c:pt idx="21973">
                  <c:v>-2.24609375E-2</c:v>
                </c:pt>
                <c:pt idx="21974">
                  <c:v>-2.392578125E-2</c:v>
                </c:pt>
                <c:pt idx="21975">
                  <c:v>-2.34375E-2</c:v>
                </c:pt>
                <c:pt idx="21976">
                  <c:v>-2.44140625E-2</c:v>
                </c:pt>
                <c:pt idx="21977">
                  <c:v>-2.24609375E-2</c:v>
                </c:pt>
                <c:pt idx="21978">
                  <c:v>-2.34375E-2</c:v>
                </c:pt>
                <c:pt idx="21979">
                  <c:v>-2.34375E-2</c:v>
                </c:pt>
                <c:pt idx="21980">
                  <c:v>-2.392578125E-2</c:v>
                </c:pt>
                <c:pt idx="21981">
                  <c:v>-2.34375E-2</c:v>
                </c:pt>
                <c:pt idx="21982">
                  <c:v>-2.24609375E-2</c:v>
                </c:pt>
                <c:pt idx="21983">
                  <c:v>48.5283203125</c:v>
                </c:pt>
                <c:pt idx="21984">
                  <c:v>38.35107421875</c:v>
                </c:pt>
                <c:pt idx="21985">
                  <c:v>38.31494140625</c:v>
                </c:pt>
                <c:pt idx="21986">
                  <c:v>38.8310546875</c:v>
                </c:pt>
                <c:pt idx="21987">
                  <c:v>38.76171875</c:v>
                </c:pt>
                <c:pt idx="21988">
                  <c:v>35.84033203125</c:v>
                </c:pt>
                <c:pt idx="21989">
                  <c:v>36.11572265625</c:v>
                </c:pt>
                <c:pt idx="21990">
                  <c:v>27.56884765625</c:v>
                </c:pt>
                <c:pt idx="21991">
                  <c:v>29.53271484375</c:v>
                </c:pt>
                <c:pt idx="21992">
                  <c:v>30.3310546875</c:v>
                </c:pt>
                <c:pt idx="21993">
                  <c:v>-2.24609375E-2</c:v>
                </c:pt>
                <c:pt idx="21994">
                  <c:v>-2.34375E-2</c:v>
                </c:pt>
                <c:pt idx="21995">
                  <c:v>-2.5390625E-2</c:v>
                </c:pt>
                <c:pt idx="21996">
                  <c:v>-2.294921875E-2</c:v>
                </c:pt>
                <c:pt idx="21997">
                  <c:v>-2.34375E-2</c:v>
                </c:pt>
                <c:pt idx="21998">
                  <c:v>-2.05078125E-2</c:v>
                </c:pt>
                <c:pt idx="21999">
                  <c:v>-2.34375E-2</c:v>
                </c:pt>
                <c:pt idx="22000">
                  <c:v>-2.392578125E-2</c:v>
                </c:pt>
                <c:pt idx="22001">
                  <c:v>-2.24609375E-2</c:v>
                </c:pt>
                <c:pt idx="22002">
                  <c:v>63.591796875</c:v>
                </c:pt>
                <c:pt idx="22003">
                  <c:v>39.03125</c:v>
                </c:pt>
                <c:pt idx="22004">
                  <c:v>39.08935546875</c:v>
                </c:pt>
                <c:pt idx="22005">
                  <c:v>38.2236328125</c:v>
                </c:pt>
                <c:pt idx="22006">
                  <c:v>38.12890625</c:v>
                </c:pt>
                <c:pt idx="22007">
                  <c:v>37.8740234375</c:v>
                </c:pt>
                <c:pt idx="22008">
                  <c:v>37.73876953125</c:v>
                </c:pt>
                <c:pt idx="22009">
                  <c:v>38.119140625</c:v>
                </c:pt>
                <c:pt idx="22010">
                  <c:v>-2.294921875E-2</c:v>
                </c:pt>
                <c:pt idx="22011">
                  <c:v>-2.392578125E-2</c:v>
                </c:pt>
                <c:pt idx="22012">
                  <c:v>-2.490234375E-2</c:v>
                </c:pt>
                <c:pt idx="22013">
                  <c:v>-2.44140625E-2</c:v>
                </c:pt>
                <c:pt idx="22014">
                  <c:v>-2.099609375E-2</c:v>
                </c:pt>
                <c:pt idx="22015">
                  <c:v>-2.24609375E-2</c:v>
                </c:pt>
                <c:pt idx="22016">
                  <c:v>-2.197265625E-2</c:v>
                </c:pt>
                <c:pt idx="22017">
                  <c:v>-2.294921875E-2</c:v>
                </c:pt>
                <c:pt idx="22018">
                  <c:v>-2.34375E-2</c:v>
                </c:pt>
                <c:pt idx="22019">
                  <c:v>63.63525390625</c:v>
                </c:pt>
                <c:pt idx="22020">
                  <c:v>37.1787109375</c:v>
                </c:pt>
                <c:pt idx="22021">
                  <c:v>38.3193359375</c:v>
                </c:pt>
                <c:pt idx="22022">
                  <c:v>39.1455078125</c:v>
                </c:pt>
                <c:pt idx="22023">
                  <c:v>37.939453125</c:v>
                </c:pt>
                <c:pt idx="22024">
                  <c:v>38.537109375</c:v>
                </c:pt>
                <c:pt idx="22025">
                  <c:v>38.54541015625</c:v>
                </c:pt>
                <c:pt idx="22026">
                  <c:v>38.7373046875</c:v>
                </c:pt>
                <c:pt idx="22027">
                  <c:v>37.9072265625</c:v>
                </c:pt>
                <c:pt idx="22028">
                  <c:v>-2.392578125E-2</c:v>
                </c:pt>
                <c:pt idx="22029">
                  <c:v>-2.294921875E-2</c:v>
                </c:pt>
                <c:pt idx="22030">
                  <c:v>-2.392578125E-2</c:v>
                </c:pt>
                <c:pt idx="22031">
                  <c:v>-2.1484375E-2</c:v>
                </c:pt>
                <c:pt idx="22032">
                  <c:v>-2.5390625E-2</c:v>
                </c:pt>
                <c:pt idx="22033">
                  <c:v>-2.34375E-2</c:v>
                </c:pt>
                <c:pt idx="22034">
                  <c:v>-2.34375E-2</c:v>
                </c:pt>
                <c:pt idx="22035">
                  <c:v>-2.294921875E-2</c:v>
                </c:pt>
                <c:pt idx="22036">
                  <c:v>-2.24609375E-2</c:v>
                </c:pt>
                <c:pt idx="22037">
                  <c:v>46.30224609375</c:v>
                </c:pt>
                <c:pt idx="22038">
                  <c:v>40.17578125</c:v>
                </c:pt>
                <c:pt idx="22039">
                  <c:v>39.07861328125</c:v>
                </c:pt>
                <c:pt idx="22040">
                  <c:v>38.60693359375</c:v>
                </c:pt>
                <c:pt idx="22041">
                  <c:v>35.90966796875</c:v>
                </c:pt>
                <c:pt idx="22042">
                  <c:v>37.77734375</c:v>
                </c:pt>
                <c:pt idx="22043">
                  <c:v>38.97900390625</c:v>
                </c:pt>
                <c:pt idx="22044">
                  <c:v>4.5771484375</c:v>
                </c:pt>
                <c:pt idx="22045">
                  <c:v>-2.44140625E-2</c:v>
                </c:pt>
                <c:pt idx="22046">
                  <c:v>-2.294921875E-2</c:v>
                </c:pt>
                <c:pt idx="22047">
                  <c:v>-2.34375E-2</c:v>
                </c:pt>
                <c:pt idx="22048">
                  <c:v>-2.294921875E-2</c:v>
                </c:pt>
                <c:pt idx="22049">
                  <c:v>-2.294921875E-2</c:v>
                </c:pt>
                <c:pt idx="22050">
                  <c:v>-2.392578125E-2</c:v>
                </c:pt>
                <c:pt idx="22051">
                  <c:v>-2.34375E-2</c:v>
                </c:pt>
                <c:pt idx="22052">
                  <c:v>-2.392578125E-2</c:v>
                </c:pt>
                <c:pt idx="22053">
                  <c:v>-2.490234375E-2</c:v>
                </c:pt>
                <c:pt idx="22054">
                  <c:v>59.4169921875</c:v>
                </c:pt>
                <c:pt idx="22055">
                  <c:v>36.61083984375</c:v>
                </c:pt>
                <c:pt idx="22056">
                  <c:v>37.40625</c:v>
                </c:pt>
                <c:pt idx="22057">
                  <c:v>33.86962890625</c:v>
                </c:pt>
                <c:pt idx="22058">
                  <c:v>35.0302734375</c:v>
                </c:pt>
                <c:pt idx="22059">
                  <c:v>34.935546875</c:v>
                </c:pt>
                <c:pt idx="22060">
                  <c:v>34.0439453125</c:v>
                </c:pt>
                <c:pt idx="22061">
                  <c:v>34.44677734375</c:v>
                </c:pt>
                <c:pt idx="22062">
                  <c:v>35.36083984375</c:v>
                </c:pt>
                <c:pt idx="22063">
                  <c:v>35.26953125</c:v>
                </c:pt>
                <c:pt idx="22064">
                  <c:v>-2.34375E-2</c:v>
                </c:pt>
                <c:pt idx="22065">
                  <c:v>-2.34375E-2</c:v>
                </c:pt>
                <c:pt idx="22066">
                  <c:v>-2.392578125E-2</c:v>
                </c:pt>
                <c:pt idx="22067">
                  <c:v>-2.392578125E-2</c:v>
                </c:pt>
                <c:pt idx="22068">
                  <c:v>-2.392578125E-2</c:v>
                </c:pt>
                <c:pt idx="22069">
                  <c:v>-2.63671875E-2</c:v>
                </c:pt>
                <c:pt idx="22070">
                  <c:v>-2.294921875E-2</c:v>
                </c:pt>
                <c:pt idx="22071">
                  <c:v>-2.34375E-2</c:v>
                </c:pt>
                <c:pt idx="22072">
                  <c:v>-2.34375E-2</c:v>
                </c:pt>
                <c:pt idx="22073">
                  <c:v>42.09130859375</c:v>
                </c:pt>
                <c:pt idx="22074">
                  <c:v>39.64208984375</c:v>
                </c:pt>
                <c:pt idx="22075">
                  <c:v>38.01904296875</c:v>
                </c:pt>
                <c:pt idx="22076">
                  <c:v>38.21875</c:v>
                </c:pt>
                <c:pt idx="22077">
                  <c:v>37.333984375</c:v>
                </c:pt>
                <c:pt idx="22078">
                  <c:v>35.408203125</c:v>
                </c:pt>
                <c:pt idx="22079">
                  <c:v>38.0439453125</c:v>
                </c:pt>
                <c:pt idx="22080">
                  <c:v>3.7392578125</c:v>
                </c:pt>
                <c:pt idx="22081">
                  <c:v>-2.392578125E-2</c:v>
                </c:pt>
                <c:pt idx="22082">
                  <c:v>-2.392578125E-2</c:v>
                </c:pt>
                <c:pt idx="22083">
                  <c:v>-2.44140625E-2</c:v>
                </c:pt>
                <c:pt idx="22084">
                  <c:v>-2.1484375E-2</c:v>
                </c:pt>
                <c:pt idx="22085">
                  <c:v>-2.587890625E-2</c:v>
                </c:pt>
                <c:pt idx="22086">
                  <c:v>-2.294921875E-2</c:v>
                </c:pt>
                <c:pt idx="22087">
                  <c:v>-2.44140625E-2</c:v>
                </c:pt>
                <c:pt idx="22088">
                  <c:v>-2.44140625E-2</c:v>
                </c:pt>
                <c:pt idx="22089">
                  <c:v>-2.34375E-2</c:v>
                </c:pt>
                <c:pt idx="22090">
                  <c:v>44.20166015625</c:v>
                </c:pt>
                <c:pt idx="22091">
                  <c:v>38.2421875</c:v>
                </c:pt>
                <c:pt idx="22092">
                  <c:v>34.26708984375</c:v>
                </c:pt>
                <c:pt idx="22093">
                  <c:v>33.93017578125</c:v>
                </c:pt>
                <c:pt idx="22094">
                  <c:v>36.27490234375</c:v>
                </c:pt>
                <c:pt idx="22095">
                  <c:v>39.73486328125</c:v>
                </c:pt>
                <c:pt idx="22096">
                  <c:v>37.55810546875</c:v>
                </c:pt>
                <c:pt idx="22097">
                  <c:v>38.84912109375</c:v>
                </c:pt>
                <c:pt idx="22098">
                  <c:v>39.38818359375</c:v>
                </c:pt>
                <c:pt idx="22099">
                  <c:v>-2.197265625E-2</c:v>
                </c:pt>
                <c:pt idx="22100">
                  <c:v>-2.392578125E-2</c:v>
                </c:pt>
                <c:pt idx="22101">
                  <c:v>-2.1484375E-2</c:v>
                </c:pt>
                <c:pt idx="22102">
                  <c:v>-2.587890625E-2</c:v>
                </c:pt>
                <c:pt idx="22103">
                  <c:v>-2.05078125E-2</c:v>
                </c:pt>
                <c:pt idx="22104">
                  <c:v>-2.392578125E-2</c:v>
                </c:pt>
                <c:pt idx="22105">
                  <c:v>-2.392578125E-2</c:v>
                </c:pt>
                <c:pt idx="22106">
                  <c:v>-2.392578125E-2</c:v>
                </c:pt>
                <c:pt idx="22107">
                  <c:v>-2.392578125E-2</c:v>
                </c:pt>
                <c:pt idx="22108">
                  <c:v>49.40380859375</c:v>
                </c:pt>
                <c:pt idx="22109">
                  <c:v>39.419921875</c:v>
                </c:pt>
                <c:pt idx="22110">
                  <c:v>39.150390625</c:v>
                </c:pt>
                <c:pt idx="22111">
                  <c:v>37.1357421875</c:v>
                </c:pt>
                <c:pt idx="22112">
                  <c:v>37.27978515625</c:v>
                </c:pt>
                <c:pt idx="22113">
                  <c:v>35.59912109375</c:v>
                </c:pt>
                <c:pt idx="22114">
                  <c:v>34.42822265625</c:v>
                </c:pt>
                <c:pt idx="22115">
                  <c:v>38.046875</c:v>
                </c:pt>
                <c:pt idx="22116">
                  <c:v>-2.294921875E-2</c:v>
                </c:pt>
                <c:pt idx="22117">
                  <c:v>-2.392578125E-2</c:v>
                </c:pt>
                <c:pt idx="22118">
                  <c:v>-2.392578125E-2</c:v>
                </c:pt>
                <c:pt idx="22119">
                  <c:v>-2.294921875E-2</c:v>
                </c:pt>
                <c:pt idx="22120">
                  <c:v>-2.24609375E-2</c:v>
                </c:pt>
                <c:pt idx="22121">
                  <c:v>-2.294921875E-2</c:v>
                </c:pt>
                <c:pt idx="22122">
                  <c:v>-2.392578125E-2</c:v>
                </c:pt>
                <c:pt idx="22123">
                  <c:v>-2.34375E-2</c:v>
                </c:pt>
                <c:pt idx="22124">
                  <c:v>-2.392578125E-2</c:v>
                </c:pt>
                <c:pt idx="22125">
                  <c:v>-2.294921875E-2</c:v>
                </c:pt>
                <c:pt idx="22126">
                  <c:v>45.5869140625</c:v>
                </c:pt>
                <c:pt idx="22127">
                  <c:v>37.19921875</c:v>
                </c:pt>
                <c:pt idx="22128">
                  <c:v>39.89404296875</c:v>
                </c:pt>
                <c:pt idx="22129">
                  <c:v>39.9580078125</c:v>
                </c:pt>
                <c:pt idx="22130">
                  <c:v>39.88525390625</c:v>
                </c:pt>
                <c:pt idx="22131">
                  <c:v>39.15576171875</c:v>
                </c:pt>
                <c:pt idx="22132">
                  <c:v>37.91357421875</c:v>
                </c:pt>
                <c:pt idx="22133">
                  <c:v>36.39501953125</c:v>
                </c:pt>
                <c:pt idx="22134">
                  <c:v>-2.1484375E-2</c:v>
                </c:pt>
                <c:pt idx="22135">
                  <c:v>-2.1484375E-2</c:v>
                </c:pt>
                <c:pt idx="22136">
                  <c:v>-2.392578125E-2</c:v>
                </c:pt>
                <c:pt idx="22137">
                  <c:v>-2.392578125E-2</c:v>
                </c:pt>
                <c:pt idx="22138">
                  <c:v>-2.392578125E-2</c:v>
                </c:pt>
                <c:pt idx="22139">
                  <c:v>-2.294921875E-2</c:v>
                </c:pt>
                <c:pt idx="22140">
                  <c:v>-2.294921875E-2</c:v>
                </c:pt>
                <c:pt idx="22141">
                  <c:v>-2.392578125E-2</c:v>
                </c:pt>
                <c:pt idx="22142">
                  <c:v>-2.294921875E-2</c:v>
                </c:pt>
                <c:pt idx="22143">
                  <c:v>24.755859375</c:v>
                </c:pt>
                <c:pt idx="22144">
                  <c:v>37.24462890625</c:v>
                </c:pt>
                <c:pt idx="22145">
                  <c:v>37.98681640625</c:v>
                </c:pt>
                <c:pt idx="22146">
                  <c:v>39.80126953125</c:v>
                </c:pt>
                <c:pt idx="22147">
                  <c:v>40.58203125</c:v>
                </c:pt>
                <c:pt idx="22148">
                  <c:v>40.07470703125</c:v>
                </c:pt>
                <c:pt idx="22149">
                  <c:v>39.59814453125</c:v>
                </c:pt>
                <c:pt idx="22150">
                  <c:v>6.56689453125</c:v>
                </c:pt>
                <c:pt idx="22151">
                  <c:v>-2.34375E-2</c:v>
                </c:pt>
                <c:pt idx="22152">
                  <c:v>-2.44140625E-2</c:v>
                </c:pt>
                <c:pt idx="22153">
                  <c:v>-2.392578125E-2</c:v>
                </c:pt>
                <c:pt idx="22154">
                  <c:v>-2.34375E-2</c:v>
                </c:pt>
                <c:pt idx="22155">
                  <c:v>-2.392578125E-2</c:v>
                </c:pt>
                <c:pt idx="22156">
                  <c:v>-2.587890625E-2</c:v>
                </c:pt>
                <c:pt idx="22157">
                  <c:v>-2.392578125E-2</c:v>
                </c:pt>
                <c:pt idx="22158">
                  <c:v>-2.34375E-2</c:v>
                </c:pt>
                <c:pt idx="22159">
                  <c:v>-2.392578125E-2</c:v>
                </c:pt>
                <c:pt idx="22160">
                  <c:v>43.138671875</c:v>
                </c:pt>
                <c:pt idx="22161">
                  <c:v>38.58740234375</c:v>
                </c:pt>
                <c:pt idx="22162">
                  <c:v>38.609375</c:v>
                </c:pt>
                <c:pt idx="22163">
                  <c:v>36.6572265625</c:v>
                </c:pt>
                <c:pt idx="22164">
                  <c:v>34.26025390625</c:v>
                </c:pt>
                <c:pt idx="22165">
                  <c:v>37.60595703125</c:v>
                </c:pt>
                <c:pt idx="22166">
                  <c:v>37.6689453125</c:v>
                </c:pt>
                <c:pt idx="22167">
                  <c:v>37.2890625</c:v>
                </c:pt>
                <c:pt idx="22168">
                  <c:v>37.052734375</c:v>
                </c:pt>
                <c:pt idx="22169">
                  <c:v>11.98828125</c:v>
                </c:pt>
                <c:pt idx="22170">
                  <c:v>-2.392578125E-2</c:v>
                </c:pt>
                <c:pt idx="22171">
                  <c:v>-2.392578125E-2</c:v>
                </c:pt>
                <c:pt idx="22172">
                  <c:v>-2.099609375E-2</c:v>
                </c:pt>
                <c:pt idx="22173">
                  <c:v>-2.34375E-2</c:v>
                </c:pt>
                <c:pt idx="22174">
                  <c:v>-2.490234375E-2</c:v>
                </c:pt>
                <c:pt idx="22175">
                  <c:v>-2.392578125E-2</c:v>
                </c:pt>
                <c:pt idx="22176">
                  <c:v>-2.392578125E-2</c:v>
                </c:pt>
                <c:pt idx="22177">
                  <c:v>49.66796875</c:v>
                </c:pt>
                <c:pt idx="22178">
                  <c:v>36.66943359375</c:v>
                </c:pt>
                <c:pt idx="22179">
                  <c:v>36.537109375</c:v>
                </c:pt>
                <c:pt idx="22180">
                  <c:v>41.78857421875</c:v>
                </c:pt>
                <c:pt idx="22181">
                  <c:v>40.048828125</c:v>
                </c:pt>
                <c:pt idx="22182">
                  <c:v>39.9599609375</c:v>
                </c:pt>
                <c:pt idx="22183">
                  <c:v>39.693359375</c:v>
                </c:pt>
                <c:pt idx="22184">
                  <c:v>39.041015625</c:v>
                </c:pt>
                <c:pt idx="22185">
                  <c:v>-2.34375E-2</c:v>
                </c:pt>
                <c:pt idx="22186">
                  <c:v>-2.44140625E-2</c:v>
                </c:pt>
                <c:pt idx="22187">
                  <c:v>-2.294921875E-2</c:v>
                </c:pt>
                <c:pt idx="22188">
                  <c:v>-2.392578125E-2</c:v>
                </c:pt>
                <c:pt idx="22189">
                  <c:v>-2.294921875E-2</c:v>
                </c:pt>
                <c:pt idx="22190">
                  <c:v>-2.5390625E-2</c:v>
                </c:pt>
                <c:pt idx="22191">
                  <c:v>-2.34375E-2</c:v>
                </c:pt>
                <c:pt idx="22192">
                  <c:v>-2.392578125E-2</c:v>
                </c:pt>
                <c:pt idx="22193">
                  <c:v>-2.490234375E-2</c:v>
                </c:pt>
                <c:pt idx="22194">
                  <c:v>-2.099609375E-2</c:v>
                </c:pt>
                <c:pt idx="22195">
                  <c:v>40.48046875</c:v>
                </c:pt>
                <c:pt idx="22196">
                  <c:v>40.4560546875</c:v>
                </c:pt>
                <c:pt idx="22197">
                  <c:v>38.560546875</c:v>
                </c:pt>
                <c:pt idx="22198">
                  <c:v>36.0244140625</c:v>
                </c:pt>
                <c:pt idx="22199">
                  <c:v>37.1962890625</c:v>
                </c:pt>
                <c:pt idx="22200">
                  <c:v>38.23291015625</c:v>
                </c:pt>
                <c:pt idx="22201">
                  <c:v>38.2958984375</c:v>
                </c:pt>
                <c:pt idx="22202">
                  <c:v>39.71923828125</c:v>
                </c:pt>
                <c:pt idx="22203">
                  <c:v>-2.294921875E-2</c:v>
                </c:pt>
                <c:pt idx="22204">
                  <c:v>-2.392578125E-2</c:v>
                </c:pt>
                <c:pt idx="22205">
                  <c:v>-2.294921875E-2</c:v>
                </c:pt>
                <c:pt idx="22206">
                  <c:v>-2.34375E-2</c:v>
                </c:pt>
                <c:pt idx="22207">
                  <c:v>-2.34375E-2</c:v>
                </c:pt>
                <c:pt idx="22208">
                  <c:v>-2.392578125E-2</c:v>
                </c:pt>
                <c:pt idx="22209">
                  <c:v>-2.392578125E-2</c:v>
                </c:pt>
                <c:pt idx="22210">
                  <c:v>-2.34375E-2</c:v>
                </c:pt>
                <c:pt idx="22211">
                  <c:v>-2.34375E-2</c:v>
                </c:pt>
                <c:pt idx="22212">
                  <c:v>-2.24609375E-2</c:v>
                </c:pt>
                <c:pt idx="22213">
                  <c:v>45.43603515625</c:v>
                </c:pt>
                <c:pt idx="22214">
                  <c:v>38.8564453125</c:v>
                </c:pt>
                <c:pt idx="22215">
                  <c:v>39.82080078125</c:v>
                </c:pt>
                <c:pt idx="22216">
                  <c:v>39.33056640625</c:v>
                </c:pt>
                <c:pt idx="22217">
                  <c:v>39.23974609375</c:v>
                </c:pt>
                <c:pt idx="22218">
                  <c:v>35.61669921875</c:v>
                </c:pt>
                <c:pt idx="22219">
                  <c:v>39.2890625</c:v>
                </c:pt>
                <c:pt idx="22220">
                  <c:v>-2.44140625E-2</c:v>
                </c:pt>
                <c:pt idx="22221">
                  <c:v>-2.294921875E-2</c:v>
                </c:pt>
                <c:pt idx="22222">
                  <c:v>-2.34375E-2</c:v>
                </c:pt>
                <c:pt idx="22223">
                  <c:v>-2.34375E-2</c:v>
                </c:pt>
                <c:pt idx="22224">
                  <c:v>-2.294921875E-2</c:v>
                </c:pt>
                <c:pt idx="22225">
                  <c:v>-2.294921875E-2</c:v>
                </c:pt>
                <c:pt idx="22226">
                  <c:v>-2.490234375E-2</c:v>
                </c:pt>
                <c:pt idx="22227">
                  <c:v>-2.294921875E-2</c:v>
                </c:pt>
                <c:pt idx="22228">
                  <c:v>-2.34375E-2</c:v>
                </c:pt>
                <c:pt idx="22229">
                  <c:v>42.07177734375</c:v>
                </c:pt>
                <c:pt idx="22230">
                  <c:v>39.16796875</c:v>
                </c:pt>
                <c:pt idx="22231">
                  <c:v>37.73876953125</c:v>
                </c:pt>
                <c:pt idx="22232">
                  <c:v>37.87841796875</c:v>
                </c:pt>
                <c:pt idx="22233">
                  <c:v>36.15283203125</c:v>
                </c:pt>
                <c:pt idx="22234">
                  <c:v>37.60791015625</c:v>
                </c:pt>
                <c:pt idx="22235">
                  <c:v>38.103515625</c:v>
                </c:pt>
                <c:pt idx="22236">
                  <c:v>38.31591796875</c:v>
                </c:pt>
                <c:pt idx="22237">
                  <c:v>-2.294921875E-2</c:v>
                </c:pt>
                <c:pt idx="22238">
                  <c:v>-2.587890625E-2</c:v>
                </c:pt>
                <c:pt idx="22239">
                  <c:v>-2.294921875E-2</c:v>
                </c:pt>
                <c:pt idx="22240">
                  <c:v>-2.34375E-2</c:v>
                </c:pt>
                <c:pt idx="22241">
                  <c:v>-2.392578125E-2</c:v>
                </c:pt>
                <c:pt idx="22242">
                  <c:v>-2.34375E-2</c:v>
                </c:pt>
                <c:pt idx="22243">
                  <c:v>-2.34375E-2</c:v>
                </c:pt>
                <c:pt idx="22244">
                  <c:v>-2.392578125E-2</c:v>
                </c:pt>
                <c:pt idx="22245">
                  <c:v>-2.44140625E-2</c:v>
                </c:pt>
                <c:pt idx="22246">
                  <c:v>-2.392578125E-2</c:v>
                </c:pt>
                <c:pt idx="22247">
                  <c:v>50.712890625</c:v>
                </c:pt>
                <c:pt idx="22248">
                  <c:v>39.57763671875</c:v>
                </c:pt>
                <c:pt idx="22249">
                  <c:v>40.109375</c:v>
                </c:pt>
                <c:pt idx="22250">
                  <c:v>40.3134765625</c:v>
                </c:pt>
                <c:pt idx="22251">
                  <c:v>39.9697265625</c:v>
                </c:pt>
                <c:pt idx="22252">
                  <c:v>40.12744140625</c:v>
                </c:pt>
                <c:pt idx="22253">
                  <c:v>39.9140625</c:v>
                </c:pt>
                <c:pt idx="22254">
                  <c:v>-2.294921875E-2</c:v>
                </c:pt>
                <c:pt idx="22255">
                  <c:v>-2.490234375E-2</c:v>
                </c:pt>
                <c:pt idx="22256">
                  <c:v>-2.392578125E-2</c:v>
                </c:pt>
                <c:pt idx="22257">
                  <c:v>-2.392578125E-2</c:v>
                </c:pt>
                <c:pt idx="22258">
                  <c:v>-2.44140625E-2</c:v>
                </c:pt>
                <c:pt idx="22259">
                  <c:v>-2.05078125E-2</c:v>
                </c:pt>
                <c:pt idx="22260">
                  <c:v>-2.34375E-2</c:v>
                </c:pt>
                <c:pt idx="22261">
                  <c:v>-2.34375E-2</c:v>
                </c:pt>
                <c:pt idx="22262">
                  <c:v>-2.392578125E-2</c:v>
                </c:pt>
                <c:pt idx="22263">
                  <c:v>-2.392578125E-2</c:v>
                </c:pt>
                <c:pt idx="22264">
                  <c:v>-2.392578125E-2</c:v>
                </c:pt>
                <c:pt idx="22265">
                  <c:v>40.33740234375</c:v>
                </c:pt>
                <c:pt idx="22266">
                  <c:v>38.03271484375</c:v>
                </c:pt>
                <c:pt idx="22267">
                  <c:v>34.576171875</c:v>
                </c:pt>
                <c:pt idx="22268">
                  <c:v>37.177734375</c:v>
                </c:pt>
                <c:pt idx="22269">
                  <c:v>38.0244140625</c:v>
                </c:pt>
                <c:pt idx="22270">
                  <c:v>38.59228515625</c:v>
                </c:pt>
                <c:pt idx="22271">
                  <c:v>38.2275390625</c:v>
                </c:pt>
                <c:pt idx="22272">
                  <c:v>-2.44140625E-2</c:v>
                </c:pt>
                <c:pt idx="22273">
                  <c:v>-2.34375E-2</c:v>
                </c:pt>
                <c:pt idx="22274">
                  <c:v>-2.392578125E-2</c:v>
                </c:pt>
                <c:pt idx="22275">
                  <c:v>-2.34375E-2</c:v>
                </c:pt>
                <c:pt idx="22276">
                  <c:v>-2.44140625E-2</c:v>
                </c:pt>
                <c:pt idx="22277">
                  <c:v>-2.44140625E-2</c:v>
                </c:pt>
                <c:pt idx="22278">
                  <c:v>-2.392578125E-2</c:v>
                </c:pt>
                <c:pt idx="22279">
                  <c:v>66.10498046875</c:v>
                </c:pt>
                <c:pt idx="22280">
                  <c:v>36.904296875</c:v>
                </c:pt>
                <c:pt idx="22281">
                  <c:v>39.78662109375</c:v>
                </c:pt>
                <c:pt idx="22282">
                  <c:v>39.26904296875</c:v>
                </c:pt>
                <c:pt idx="22283">
                  <c:v>39.6083984375</c:v>
                </c:pt>
                <c:pt idx="22284">
                  <c:v>38.99267578125</c:v>
                </c:pt>
                <c:pt idx="22285">
                  <c:v>39.400390625</c:v>
                </c:pt>
                <c:pt idx="22286">
                  <c:v>-2.1484375E-2</c:v>
                </c:pt>
                <c:pt idx="22287">
                  <c:v>-2.392578125E-2</c:v>
                </c:pt>
                <c:pt idx="22288">
                  <c:v>-2.44140625E-2</c:v>
                </c:pt>
                <c:pt idx="22289">
                  <c:v>-2.197265625E-2</c:v>
                </c:pt>
                <c:pt idx="22290">
                  <c:v>-2.392578125E-2</c:v>
                </c:pt>
                <c:pt idx="22291">
                  <c:v>-2.34375E-2</c:v>
                </c:pt>
                <c:pt idx="22292">
                  <c:v>-2.392578125E-2</c:v>
                </c:pt>
                <c:pt idx="22293">
                  <c:v>-2.294921875E-2</c:v>
                </c:pt>
                <c:pt idx="22294">
                  <c:v>-2.5390625E-2</c:v>
                </c:pt>
                <c:pt idx="22295">
                  <c:v>-2.392578125E-2</c:v>
                </c:pt>
                <c:pt idx="22296">
                  <c:v>57.80029296875</c:v>
                </c:pt>
                <c:pt idx="22297">
                  <c:v>38.3330078125</c:v>
                </c:pt>
                <c:pt idx="22298">
                  <c:v>39.03515625</c:v>
                </c:pt>
                <c:pt idx="22299">
                  <c:v>38.15625</c:v>
                </c:pt>
                <c:pt idx="22300">
                  <c:v>38.400390625</c:v>
                </c:pt>
                <c:pt idx="22301">
                  <c:v>37.6181640625</c:v>
                </c:pt>
                <c:pt idx="22302">
                  <c:v>35.93603515625</c:v>
                </c:pt>
                <c:pt idx="22303">
                  <c:v>38.55126953125</c:v>
                </c:pt>
                <c:pt idx="22304">
                  <c:v>-2.63671875E-2</c:v>
                </c:pt>
                <c:pt idx="22305">
                  <c:v>-2.392578125E-2</c:v>
                </c:pt>
                <c:pt idx="22306">
                  <c:v>-2.63671875E-2</c:v>
                </c:pt>
                <c:pt idx="22307">
                  <c:v>-2.44140625E-2</c:v>
                </c:pt>
                <c:pt idx="22308">
                  <c:v>-2.392578125E-2</c:v>
                </c:pt>
                <c:pt idx="22309">
                  <c:v>-2.685546875E-2</c:v>
                </c:pt>
                <c:pt idx="22310">
                  <c:v>-2.197265625E-2</c:v>
                </c:pt>
                <c:pt idx="22311">
                  <c:v>-2.490234375E-2</c:v>
                </c:pt>
                <c:pt idx="22312">
                  <c:v>-2.44140625E-2</c:v>
                </c:pt>
                <c:pt idx="22313">
                  <c:v>44.40185546875</c:v>
                </c:pt>
                <c:pt idx="22314">
                  <c:v>38.62255859375</c:v>
                </c:pt>
                <c:pt idx="22315">
                  <c:v>35.53271484375</c:v>
                </c:pt>
                <c:pt idx="22316">
                  <c:v>39.1220703125</c:v>
                </c:pt>
                <c:pt idx="22317">
                  <c:v>39.0107421875</c:v>
                </c:pt>
                <c:pt idx="22318">
                  <c:v>38.59619140625</c:v>
                </c:pt>
                <c:pt idx="22319">
                  <c:v>38.6435546875</c:v>
                </c:pt>
                <c:pt idx="22320">
                  <c:v>-2.34375E-2</c:v>
                </c:pt>
                <c:pt idx="22321">
                  <c:v>-2.5390625E-2</c:v>
                </c:pt>
                <c:pt idx="22322">
                  <c:v>-2.490234375E-2</c:v>
                </c:pt>
                <c:pt idx="22323">
                  <c:v>-2.44140625E-2</c:v>
                </c:pt>
                <c:pt idx="22324">
                  <c:v>-2.392578125E-2</c:v>
                </c:pt>
                <c:pt idx="22325">
                  <c:v>-2.587890625E-2</c:v>
                </c:pt>
                <c:pt idx="22326">
                  <c:v>-2.392578125E-2</c:v>
                </c:pt>
                <c:pt idx="22327">
                  <c:v>-2.490234375E-2</c:v>
                </c:pt>
                <c:pt idx="22328">
                  <c:v>-2.490234375E-2</c:v>
                </c:pt>
                <c:pt idx="22329">
                  <c:v>-2.44140625E-2</c:v>
                </c:pt>
                <c:pt idx="22330">
                  <c:v>58.607421875</c:v>
                </c:pt>
                <c:pt idx="22331">
                  <c:v>36.14404296875</c:v>
                </c:pt>
                <c:pt idx="22332">
                  <c:v>38.48828125</c:v>
                </c:pt>
                <c:pt idx="22333">
                  <c:v>40.0927734375</c:v>
                </c:pt>
                <c:pt idx="22334">
                  <c:v>40.04541015625</c:v>
                </c:pt>
                <c:pt idx="22335">
                  <c:v>39.81201171875</c:v>
                </c:pt>
                <c:pt idx="22336">
                  <c:v>40.01025390625</c:v>
                </c:pt>
                <c:pt idx="22337">
                  <c:v>39.8447265625</c:v>
                </c:pt>
                <c:pt idx="22338">
                  <c:v>-2.490234375E-2</c:v>
                </c:pt>
                <c:pt idx="22339">
                  <c:v>-2.44140625E-2</c:v>
                </c:pt>
                <c:pt idx="22340">
                  <c:v>-2.490234375E-2</c:v>
                </c:pt>
                <c:pt idx="22341">
                  <c:v>-2.490234375E-2</c:v>
                </c:pt>
                <c:pt idx="22342">
                  <c:v>-2.44140625E-2</c:v>
                </c:pt>
                <c:pt idx="22343">
                  <c:v>-2.490234375E-2</c:v>
                </c:pt>
                <c:pt idx="22344">
                  <c:v>-2.490234375E-2</c:v>
                </c:pt>
                <c:pt idx="22345">
                  <c:v>-2.392578125E-2</c:v>
                </c:pt>
                <c:pt idx="22346">
                  <c:v>-2.5390625E-2</c:v>
                </c:pt>
                <c:pt idx="22347">
                  <c:v>46.00537109375</c:v>
                </c:pt>
                <c:pt idx="22348">
                  <c:v>40.2353515625</c:v>
                </c:pt>
                <c:pt idx="22349">
                  <c:v>39.654296875</c:v>
                </c:pt>
                <c:pt idx="22350">
                  <c:v>37.63720703125</c:v>
                </c:pt>
                <c:pt idx="22351">
                  <c:v>38.00927734375</c:v>
                </c:pt>
                <c:pt idx="22352">
                  <c:v>38.19921875</c:v>
                </c:pt>
                <c:pt idx="22353">
                  <c:v>10.22216796875</c:v>
                </c:pt>
                <c:pt idx="22354">
                  <c:v>-2.392578125E-2</c:v>
                </c:pt>
                <c:pt idx="22355">
                  <c:v>-2.587890625E-2</c:v>
                </c:pt>
                <c:pt idx="22356">
                  <c:v>-2.392578125E-2</c:v>
                </c:pt>
                <c:pt idx="22357">
                  <c:v>-2.5390625E-2</c:v>
                </c:pt>
                <c:pt idx="22358">
                  <c:v>-2.34375E-2</c:v>
                </c:pt>
                <c:pt idx="22359">
                  <c:v>-2.24609375E-2</c:v>
                </c:pt>
                <c:pt idx="22360">
                  <c:v>-2.34375E-2</c:v>
                </c:pt>
                <c:pt idx="22361">
                  <c:v>-2.392578125E-2</c:v>
                </c:pt>
                <c:pt idx="22362">
                  <c:v>-2.44140625E-2</c:v>
                </c:pt>
                <c:pt idx="22363">
                  <c:v>-2.44140625E-2</c:v>
                </c:pt>
                <c:pt idx="22364">
                  <c:v>43.974609375</c:v>
                </c:pt>
                <c:pt idx="22365">
                  <c:v>38.53759765625</c:v>
                </c:pt>
                <c:pt idx="22366">
                  <c:v>38.47412109375</c:v>
                </c:pt>
                <c:pt idx="22367">
                  <c:v>34.5048828125</c:v>
                </c:pt>
                <c:pt idx="22368">
                  <c:v>38.68896484375</c:v>
                </c:pt>
                <c:pt idx="22369">
                  <c:v>38.421875</c:v>
                </c:pt>
                <c:pt idx="22370">
                  <c:v>38.134765625</c:v>
                </c:pt>
                <c:pt idx="22371">
                  <c:v>-2.5390625E-2</c:v>
                </c:pt>
                <c:pt idx="22372">
                  <c:v>-2.44140625E-2</c:v>
                </c:pt>
                <c:pt idx="22373">
                  <c:v>-2.5390625E-2</c:v>
                </c:pt>
                <c:pt idx="22374">
                  <c:v>-2.24609375E-2</c:v>
                </c:pt>
                <c:pt idx="22375">
                  <c:v>-2.490234375E-2</c:v>
                </c:pt>
                <c:pt idx="22376">
                  <c:v>-2.294921875E-2</c:v>
                </c:pt>
                <c:pt idx="22377">
                  <c:v>-2.490234375E-2</c:v>
                </c:pt>
                <c:pt idx="22378">
                  <c:v>-2.392578125E-2</c:v>
                </c:pt>
                <c:pt idx="22379">
                  <c:v>52.91748046875</c:v>
                </c:pt>
                <c:pt idx="22380">
                  <c:v>36.1884765625</c:v>
                </c:pt>
                <c:pt idx="22381">
                  <c:v>36.0615234375</c:v>
                </c:pt>
                <c:pt idx="22382">
                  <c:v>35.5166015625</c:v>
                </c:pt>
                <c:pt idx="22383">
                  <c:v>33.34033203125</c:v>
                </c:pt>
                <c:pt idx="22384">
                  <c:v>37.78125</c:v>
                </c:pt>
                <c:pt idx="22385">
                  <c:v>38.181640625</c:v>
                </c:pt>
                <c:pt idx="22386">
                  <c:v>37.875</c:v>
                </c:pt>
                <c:pt idx="22387">
                  <c:v>-2.392578125E-2</c:v>
                </c:pt>
                <c:pt idx="22388">
                  <c:v>-2.392578125E-2</c:v>
                </c:pt>
                <c:pt idx="22389">
                  <c:v>-2.5390625E-2</c:v>
                </c:pt>
                <c:pt idx="22390">
                  <c:v>-2.197265625E-2</c:v>
                </c:pt>
                <c:pt idx="22391">
                  <c:v>-1.2666015625</c:v>
                </c:pt>
                <c:pt idx="22392">
                  <c:v>-2.490234375E-2</c:v>
                </c:pt>
                <c:pt idx="22393">
                  <c:v>-2.490234375E-2</c:v>
                </c:pt>
                <c:pt idx="22394">
                  <c:v>-2.392578125E-2</c:v>
                </c:pt>
                <c:pt idx="22395">
                  <c:v>-2.44140625E-2</c:v>
                </c:pt>
                <c:pt idx="22396">
                  <c:v>-2.685546875E-2</c:v>
                </c:pt>
                <c:pt idx="22397">
                  <c:v>59.7041015625</c:v>
                </c:pt>
                <c:pt idx="22398">
                  <c:v>40.314453125</c:v>
                </c:pt>
                <c:pt idx="22399">
                  <c:v>40.0869140625</c:v>
                </c:pt>
                <c:pt idx="22400">
                  <c:v>40.58056640625</c:v>
                </c:pt>
                <c:pt idx="22401">
                  <c:v>40.0439453125</c:v>
                </c:pt>
                <c:pt idx="22402">
                  <c:v>39.861328125</c:v>
                </c:pt>
                <c:pt idx="22403">
                  <c:v>39.51318359375</c:v>
                </c:pt>
                <c:pt idx="22404">
                  <c:v>-2.392578125E-2</c:v>
                </c:pt>
                <c:pt idx="22405">
                  <c:v>-2.44140625E-2</c:v>
                </c:pt>
                <c:pt idx="22406">
                  <c:v>-2.099609375E-2</c:v>
                </c:pt>
                <c:pt idx="22407">
                  <c:v>-2.392578125E-2</c:v>
                </c:pt>
                <c:pt idx="22408">
                  <c:v>-2.34375E-2</c:v>
                </c:pt>
                <c:pt idx="22409">
                  <c:v>-2.34375E-2</c:v>
                </c:pt>
                <c:pt idx="22410">
                  <c:v>-2.34375E-2</c:v>
                </c:pt>
                <c:pt idx="22411">
                  <c:v>-2.5390625E-2</c:v>
                </c:pt>
                <c:pt idx="22412">
                  <c:v>-2.44140625E-2</c:v>
                </c:pt>
                <c:pt idx="22413">
                  <c:v>-2.392578125E-2</c:v>
                </c:pt>
                <c:pt idx="22414">
                  <c:v>58.0517578125</c:v>
                </c:pt>
                <c:pt idx="22415">
                  <c:v>39.84912109375</c:v>
                </c:pt>
                <c:pt idx="22416">
                  <c:v>39.328125</c:v>
                </c:pt>
                <c:pt idx="22417">
                  <c:v>34.49755859375</c:v>
                </c:pt>
                <c:pt idx="22418">
                  <c:v>37.17919921875</c:v>
                </c:pt>
                <c:pt idx="22419">
                  <c:v>37.33447265625</c:v>
                </c:pt>
                <c:pt idx="22420">
                  <c:v>36.9765625</c:v>
                </c:pt>
                <c:pt idx="22421">
                  <c:v>2.78564453125</c:v>
                </c:pt>
                <c:pt idx="22422">
                  <c:v>-2.44140625E-2</c:v>
                </c:pt>
                <c:pt idx="22423">
                  <c:v>-2.5390625E-2</c:v>
                </c:pt>
                <c:pt idx="22424">
                  <c:v>-2.392578125E-2</c:v>
                </c:pt>
                <c:pt idx="22425">
                  <c:v>-2.44140625E-2</c:v>
                </c:pt>
                <c:pt idx="22426">
                  <c:v>-2.34375E-2</c:v>
                </c:pt>
                <c:pt idx="22427">
                  <c:v>-2.490234375E-2</c:v>
                </c:pt>
                <c:pt idx="22428">
                  <c:v>-2.44140625E-2</c:v>
                </c:pt>
                <c:pt idx="22429">
                  <c:v>-2.44140625E-2</c:v>
                </c:pt>
                <c:pt idx="22430">
                  <c:v>-2.490234375E-2</c:v>
                </c:pt>
                <c:pt idx="22431">
                  <c:v>-2.294921875E-2</c:v>
                </c:pt>
                <c:pt idx="22432">
                  <c:v>39.4873046875</c:v>
                </c:pt>
                <c:pt idx="22433">
                  <c:v>40.59033203125</c:v>
                </c:pt>
                <c:pt idx="22434">
                  <c:v>39.33642578125</c:v>
                </c:pt>
                <c:pt idx="22435">
                  <c:v>39.95703125</c:v>
                </c:pt>
                <c:pt idx="22436">
                  <c:v>39.47802734375</c:v>
                </c:pt>
                <c:pt idx="22437">
                  <c:v>39.87451171875</c:v>
                </c:pt>
                <c:pt idx="22438">
                  <c:v>-2.392578125E-2</c:v>
                </c:pt>
                <c:pt idx="22439">
                  <c:v>-2.490234375E-2</c:v>
                </c:pt>
                <c:pt idx="22440">
                  <c:v>-2.490234375E-2</c:v>
                </c:pt>
                <c:pt idx="22441">
                  <c:v>-2.587890625E-2</c:v>
                </c:pt>
                <c:pt idx="22442">
                  <c:v>-2.44140625E-2</c:v>
                </c:pt>
                <c:pt idx="22443">
                  <c:v>-2.44140625E-2</c:v>
                </c:pt>
                <c:pt idx="22444">
                  <c:v>-2.24609375E-2</c:v>
                </c:pt>
                <c:pt idx="22445">
                  <c:v>-2.5390625E-2</c:v>
                </c:pt>
                <c:pt idx="22446">
                  <c:v>-2.392578125E-2</c:v>
                </c:pt>
                <c:pt idx="22447">
                  <c:v>-2.44140625E-2</c:v>
                </c:pt>
                <c:pt idx="22448">
                  <c:v>-2.5390625E-2</c:v>
                </c:pt>
                <c:pt idx="22449">
                  <c:v>48.31396484375</c:v>
                </c:pt>
                <c:pt idx="22450">
                  <c:v>39.8232421875</c:v>
                </c:pt>
                <c:pt idx="22451">
                  <c:v>39.82666015625</c:v>
                </c:pt>
                <c:pt idx="22452">
                  <c:v>38.025390625</c:v>
                </c:pt>
                <c:pt idx="22453">
                  <c:v>37.7880859375</c:v>
                </c:pt>
                <c:pt idx="22454">
                  <c:v>38.32763671875</c:v>
                </c:pt>
                <c:pt idx="22455">
                  <c:v>38.4560546875</c:v>
                </c:pt>
                <c:pt idx="22456">
                  <c:v>10.1201171875</c:v>
                </c:pt>
                <c:pt idx="22457">
                  <c:v>-2.44140625E-2</c:v>
                </c:pt>
                <c:pt idx="22458">
                  <c:v>-2.294921875E-2</c:v>
                </c:pt>
                <c:pt idx="22459">
                  <c:v>-2.5390625E-2</c:v>
                </c:pt>
                <c:pt idx="22460">
                  <c:v>-2.44140625E-2</c:v>
                </c:pt>
                <c:pt idx="22461">
                  <c:v>-2.587890625E-2</c:v>
                </c:pt>
                <c:pt idx="22462">
                  <c:v>-2.490234375E-2</c:v>
                </c:pt>
                <c:pt idx="22463">
                  <c:v>-2.392578125E-2</c:v>
                </c:pt>
                <c:pt idx="22464">
                  <c:v>-2.490234375E-2</c:v>
                </c:pt>
                <c:pt idx="22465">
                  <c:v>-2.44140625E-2</c:v>
                </c:pt>
                <c:pt idx="22466">
                  <c:v>-2.490234375E-2</c:v>
                </c:pt>
                <c:pt idx="22467">
                  <c:v>42.39697265625</c:v>
                </c:pt>
                <c:pt idx="22468">
                  <c:v>39.2744140625</c:v>
                </c:pt>
                <c:pt idx="22469">
                  <c:v>39.0166015625</c:v>
                </c:pt>
                <c:pt idx="22470">
                  <c:v>38.666015625</c:v>
                </c:pt>
                <c:pt idx="22471">
                  <c:v>35.6611328125</c:v>
                </c:pt>
                <c:pt idx="22472">
                  <c:v>38.611328125</c:v>
                </c:pt>
                <c:pt idx="22473">
                  <c:v>-2.44140625E-2</c:v>
                </c:pt>
                <c:pt idx="22474">
                  <c:v>-2.587890625E-2</c:v>
                </c:pt>
                <c:pt idx="22475">
                  <c:v>-2.44140625E-2</c:v>
                </c:pt>
                <c:pt idx="22476">
                  <c:v>-2.5390625E-2</c:v>
                </c:pt>
                <c:pt idx="22477">
                  <c:v>-2.490234375E-2</c:v>
                </c:pt>
                <c:pt idx="22478">
                  <c:v>-2.392578125E-2</c:v>
                </c:pt>
                <c:pt idx="22479">
                  <c:v>-2.490234375E-2</c:v>
                </c:pt>
                <c:pt idx="22480">
                  <c:v>-2.392578125E-2</c:v>
                </c:pt>
                <c:pt idx="22481">
                  <c:v>26.8408203125</c:v>
                </c:pt>
                <c:pt idx="22482">
                  <c:v>39.513671875</c:v>
                </c:pt>
                <c:pt idx="22483">
                  <c:v>38.87890625</c:v>
                </c:pt>
                <c:pt idx="22484">
                  <c:v>35.41162109375</c:v>
                </c:pt>
                <c:pt idx="22485">
                  <c:v>37.4306640625</c:v>
                </c:pt>
                <c:pt idx="22486">
                  <c:v>36.38232421875</c:v>
                </c:pt>
                <c:pt idx="22487">
                  <c:v>37.61181640625</c:v>
                </c:pt>
                <c:pt idx="22488">
                  <c:v>37.44140625</c:v>
                </c:pt>
                <c:pt idx="22489">
                  <c:v>-2.44140625E-2</c:v>
                </c:pt>
                <c:pt idx="22490">
                  <c:v>-2.490234375E-2</c:v>
                </c:pt>
                <c:pt idx="22491">
                  <c:v>-2.490234375E-2</c:v>
                </c:pt>
                <c:pt idx="22492">
                  <c:v>-2.44140625E-2</c:v>
                </c:pt>
                <c:pt idx="22493">
                  <c:v>-2.34375E-2</c:v>
                </c:pt>
                <c:pt idx="22494">
                  <c:v>-2.44140625E-2</c:v>
                </c:pt>
                <c:pt idx="22495">
                  <c:v>-2.490234375E-2</c:v>
                </c:pt>
                <c:pt idx="22496">
                  <c:v>-2.490234375E-2</c:v>
                </c:pt>
                <c:pt idx="22497">
                  <c:v>-2.5390625E-2</c:v>
                </c:pt>
                <c:pt idx="22498">
                  <c:v>-2.587890625E-2</c:v>
                </c:pt>
                <c:pt idx="22499">
                  <c:v>50.58740234375</c:v>
                </c:pt>
                <c:pt idx="22500">
                  <c:v>40.0537109375</c:v>
                </c:pt>
                <c:pt idx="22501">
                  <c:v>39.9248046875</c:v>
                </c:pt>
                <c:pt idx="22502">
                  <c:v>39.806640625</c:v>
                </c:pt>
                <c:pt idx="22503">
                  <c:v>39.36083984375</c:v>
                </c:pt>
                <c:pt idx="22504">
                  <c:v>39.5908203125</c:v>
                </c:pt>
                <c:pt idx="22505">
                  <c:v>-2.197265625E-2</c:v>
                </c:pt>
                <c:pt idx="22506">
                  <c:v>-2.44140625E-2</c:v>
                </c:pt>
                <c:pt idx="22507">
                  <c:v>-2.392578125E-2</c:v>
                </c:pt>
                <c:pt idx="22508">
                  <c:v>-2.44140625E-2</c:v>
                </c:pt>
                <c:pt idx="22509">
                  <c:v>-2.5390625E-2</c:v>
                </c:pt>
                <c:pt idx="22510">
                  <c:v>-2.490234375E-2</c:v>
                </c:pt>
                <c:pt idx="22511">
                  <c:v>-2.490234375E-2</c:v>
                </c:pt>
                <c:pt idx="22512">
                  <c:v>-2.392578125E-2</c:v>
                </c:pt>
                <c:pt idx="22513">
                  <c:v>-2.392578125E-2</c:v>
                </c:pt>
                <c:pt idx="22514">
                  <c:v>-2.24609375E-2</c:v>
                </c:pt>
                <c:pt idx="22515">
                  <c:v>58.03173828125</c:v>
                </c:pt>
                <c:pt idx="22516">
                  <c:v>34.20556640625</c:v>
                </c:pt>
                <c:pt idx="22517">
                  <c:v>37.64697265625</c:v>
                </c:pt>
                <c:pt idx="22518">
                  <c:v>42.06298828125</c:v>
                </c:pt>
                <c:pt idx="22519">
                  <c:v>38.84326171875</c:v>
                </c:pt>
                <c:pt idx="22520">
                  <c:v>38.484375</c:v>
                </c:pt>
                <c:pt idx="22521">
                  <c:v>38.5732421875</c:v>
                </c:pt>
                <c:pt idx="22522">
                  <c:v>38.0322265625</c:v>
                </c:pt>
                <c:pt idx="22523">
                  <c:v>-2.24609375E-2</c:v>
                </c:pt>
                <c:pt idx="22524">
                  <c:v>-2.490234375E-2</c:v>
                </c:pt>
                <c:pt idx="22525">
                  <c:v>-2.5390625E-2</c:v>
                </c:pt>
                <c:pt idx="22526">
                  <c:v>-2.44140625E-2</c:v>
                </c:pt>
                <c:pt idx="22527">
                  <c:v>-2.44140625E-2</c:v>
                </c:pt>
                <c:pt idx="22528">
                  <c:v>-2.44140625E-2</c:v>
                </c:pt>
                <c:pt idx="22529">
                  <c:v>-2.490234375E-2</c:v>
                </c:pt>
                <c:pt idx="22530">
                  <c:v>-1.267578125</c:v>
                </c:pt>
                <c:pt idx="22531">
                  <c:v>-2.44140625E-2</c:v>
                </c:pt>
                <c:pt idx="22532">
                  <c:v>-2.44140625E-2</c:v>
                </c:pt>
                <c:pt idx="22533">
                  <c:v>40.5693359375</c:v>
                </c:pt>
                <c:pt idx="22534">
                  <c:v>40.45263671875</c:v>
                </c:pt>
                <c:pt idx="22535">
                  <c:v>40.212890625</c:v>
                </c:pt>
                <c:pt idx="22536">
                  <c:v>38.2666015625</c:v>
                </c:pt>
                <c:pt idx="22537">
                  <c:v>37.32080078125</c:v>
                </c:pt>
                <c:pt idx="22538">
                  <c:v>36.28564453125</c:v>
                </c:pt>
                <c:pt idx="22539">
                  <c:v>38.24658203125</c:v>
                </c:pt>
                <c:pt idx="22540">
                  <c:v>-2.34375E-2</c:v>
                </c:pt>
                <c:pt idx="22541">
                  <c:v>-2.685546875E-2</c:v>
                </c:pt>
                <c:pt idx="22542">
                  <c:v>-2.490234375E-2</c:v>
                </c:pt>
                <c:pt idx="22543">
                  <c:v>-2.490234375E-2</c:v>
                </c:pt>
                <c:pt idx="22544">
                  <c:v>-2.294921875E-2</c:v>
                </c:pt>
                <c:pt idx="22545">
                  <c:v>-2.44140625E-2</c:v>
                </c:pt>
                <c:pt idx="22546">
                  <c:v>-2.392578125E-2</c:v>
                </c:pt>
                <c:pt idx="22547">
                  <c:v>-2.44140625E-2</c:v>
                </c:pt>
                <c:pt idx="22548">
                  <c:v>-2.44140625E-2</c:v>
                </c:pt>
                <c:pt idx="22549">
                  <c:v>-2.63671875E-2</c:v>
                </c:pt>
                <c:pt idx="22550">
                  <c:v>48.2626953125</c:v>
                </c:pt>
                <c:pt idx="22551">
                  <c:v>38.31640625</c:v>
                </c:pt>
                <c:pt idx="22552">
                  <c:v>40.56689453125</c:v>
                </c:pt>
                <c:pt idx="22553">
                  <c:v>40.177734375</c:v>
                </c:pt>
                <c:pt idx="22554">
                  <c:v>37.69677734375</c:v>
                </c:pt>
                <c:pt idx="22555">
                  <c:v>36.91552734375</c:v>
                </c:pt>
                <c:pt idx="22556">
                  <c:v>39.787109375</c:v>
                </c:pt>
                <c:pt idx="22557">
                  <c:v>1.9130859375</c:v>
                </c:pt>
                <c:pt idx="22558">
                  <c:v>-2.44140625E-2</c:v>
                </c:pt>
                <c:pt idx="22559">
                  <c:v>-2.44140625E-2</c:v>
                </c:pt>
                <c:pt idx="22560">
                  <c:v>-2.34375E-2</c:v>
                </c:pt>
                <c:pt idx="22561">
                  <c:v>-2.490234375E-2</c:v>
                </c:pt>
                <c:pt idx="22562">
                  <c:v>-2.44140625E-2</c:v>
                </c:pt>
                <c:pt idx="22563">
                  <c:v>-2.44140625E-2</c:v>
                </c:pt>
                <c:pt idx="22564">
                  <c:v>-2.685546875E-2</c:v>
                </c:pt>
                <c:pt idx="22565">
                  <c:v>-2.34375E-2</c:v>
                </c:pt>
                <c:pt idx="22566">
                  <c:v>-2.587890625E-2</c:v>
                </c:pt>
                <c:pt idx="22567">
                  <c:v>-2.44140625E-2</c:v>
                </c:pt>
                <c:pt idx="22568">
                  <c:v>34.5859375</c:v>
                </c:pt>
                <c:pt idx="22569">
                  <c:v>38.4521484375</c:v>
                </c:pt>
                <c:pt idx="22570">
                  <c:v>35.9443359375</c:v>
                </c:pt>
                <c:pt idx="22571">
                  <c:v>39.34619140625</c:v>
                </c:pt>
                <c:pt idx="22572">
                  <c:v>38.66357421875</c:v>
                </c:pt>
                <c:pt idx="22573">
                  <c:v>38.84765625</c:v>
                </c:pt>
                <c:pt idx="22574">
                  <c:v>38.45751953125</c:v>
                </c:pt>
                <c:pt idx="22575">
                  <c:v>-2.63671875E-2</c:v>
                </c:pt>
                <c:pt idx="22576">
                  <c:v>-2.587890625E-2</c:v>
                </c:pt>
                <c:pt idx="22577">
                  <c:v>-2.44140625E-2</c:v>
                </c:pt>
                <c:pt idx="22578">
                  <c:v>-2.44140625E-2</c:v>
                </c:pt>
                <c:pt idx="22579">
                  <c:v>-2.587890625E-2</c:v>
                </c:pt>
                <c:pt idx="22580">
                  <c:v>-2.294921875E-2</c:v>
                </c:pt>
                <c:pt idx="22581">
                  <c:v>-2.44140625E-2</c:v>
                </c:pt>
                <c:pt idx="22582">
                  <c:v>-2.392578125E-2</c:v>
                </c:pt>
                <c:pt idx="22583">
                  <c:v>-2.392578125E-2</c:v>
                </c:pt>
                <c:pt idx="22584">
                  <c:v>36.404296875</c:v>
                </c:pt>
                <c:pt idx="22585">
                  <c:v>38.5078125</c:v>
                </c:pt>
                <c:pt idx="22586">
                  <c:v>38.5283203125</c:v>
                </c:pt>
                <c:pt idx="22587">
                  <c:v>35.69189453125</c:v>
                </c:pt>
                <c:pt idx="22588">
                  <c:v>37.58349609375</c:v>
                </c:pt>
                <c:pt idx="22589">
                  <c:v>38.25390625</c:v>
                </c:pt>
                <c:pt idx="22590">
                  <c:v>40.55029296875</c:v>
                </c:pt>
                <c:pt idx="22591">
                  <c:v>39.6640625</c:v>
                </c:pt>
                <c:pt idx="22592">
                  <c:v>-2.392578125E-2</c:v>
                </c:pt>
                <c:pt idx="22593">
                  <c:v>-2.5390625E-2</c:v>
                </c:pt>
                <c:pt idx="22594">
                  <c:v>-2.294921875E-2</c:v>
                </c:pt>
                <c:pt idx="22595">
                  <c:v>-2.44140625E-2</c:v>
                </c:pt>
                <c:pt idx="22596">
                  <c:v>-2.44140625E-2</c:v>
                </c:pt>
                <c:pt idx="22597">
                  <c:v>-2.34375E-2</c:v>
                </c:pt>
                <c:pt idx="22598">
                  <c:v>-2.392578125E-2</c:v>
                </c:pt>
                <c:pt idx="22599">
                  <c:v>-2.392578125E-2</c:v>
                </c:pt>
                <c:pt idx="22600">
                  <c:v>-2.44140625E-2</c:v>
                </c:pt>
                <c:pt idx="22601">
                  <c:v>-2.44140625E-2</c:v>
                </c:pt>
                <c:pt idx="22602">
                  <c:v>42.01904296875</c:v>
                </c:pt>
                <c:pt idx="22603">
                  <c:v>40.49853515625</c:v>
                </c:pt>
                <c:pt idx="22604">
                  <c:v>37.59912109375</c:v>
                </c:pt>
                <c:pt idx="22605">
                  <c:v>38.8701171875</c:v>
                </c:pt>
                <c:pt idx="22606">
                  <c:v>38.80029296875</c:v>
                </c:pt>
                <c:pt idx="22607">
                  <c:v>38.1240234375</c:v>
                </c:pt>
                <c:pt idx="22608">
                  <c:v>37.8955078125</c:v>
                </c:pt>
                <c:pt idx="22609">
                  <c:v>-2.34375E-2</c:v>
                </c:pt>
                <c:pt idx="22610">
                  <c:v>-2.44140625E-2</c:v>
                </c:pt>
                <c:pt idx="22611">
                  <c:v>-2.5390625E-2</c:v>
                </c:pt>
                <c:pt idx="22612">
                  <c:v>-2.392578125E-2</c:v>
                </c:pt>
                <c:pt idx="22613">
                  <c:v>-2.490234375E-2</c:v>
                </c:pt>
                <c:pt idx="22614">
                  <c:v>-2.392578125E-2</c:v>
                </c:pt>
                <c:pt idx="22615">
                  <c:v>-2.5390625E-2</c:v>
                </c:pt>
                <c:pt idx="22616">
                  <c:v>-2.587890625E-2</c:v>
                </c:pt>
                <c:pt idx="22617">
                  <c:v>-2.44140625E-2</c:v>
                </c:pt>
                <c:pt idx="22618">
                  <c:v>45.63232421875</c:v>
                </c:pt>
                <c:pt idx="22619">
                  <c:v>38.77197265625</c:v>
                </c:pt>
                <c:pt idx="22620">
                  <c:v>38.275390625</c:v>
                </c:pt>
                <c:pt idx="22621">
                  <c:v>39.15576171875</c:v>
                </c:pt>
                <c:pt idx="22622">
                  <c:v>35.98095703125</c:v>
                </c:pt>
                <c:pt idx="22623">
                  <c:v>36.40087890625</c:v>
                </c:pt>
                <c:pt idx="22624">
                  <c:v>39.12841796875</c:v>
                </c:pt>
                <c:pt idx="22625">
                  <c:v>38.9697265625</c:v>
                </c:pt>
                <c:pt idx="22626">
                  <c:v>-2.34375E-2</c:v>
                </c:pt>
                <c:pt idx="22627">
                  <c:v>-2.490234375E-2</c:v>
                </c:pt>
                <c:pt idx="22628">
                  <c:v>-2.392578125E-2</c:v>
                </c:pt>
                <c:pt idx="22629">
                  <c:v>-2.392578125E-2</c:v>
                </c:pt>
                <c:pt idx="22630">
                  <c:v>-2.197265625E-2</c:v>
                </c:pt>
                <c:pt idx="22631">
                  <c:v>-2.685546875E-2</c:v>
                </c:pt>
                <c:pt idx="22632">
                  <c:v>-2.44140625E-2</c:v>
                </c:pt>
                <c:pt idx="22633">
                  <c:v>-2.05078125E-2</c:v>
                </c:pt>
                <c:pt idx="22634">
                  <c:v>-2.34375E-2</c:v>
                </c:pt>
                <c:pt idx="22635">
                  <c:v>51.244140625</c:v>
                </c:pt>
                <c:pt idx="22636">
                  <c:v>36.31640625</c:v>
                </c:pt>
                <c:pt idx="22637">
                  <c:v>38.21337890625</c:v>
                </c:pt>
                <c:pt idx="22638">
                  <c:v>39.2734375</c:v>
                </c:pt>
                <c:pt idx="22639">
                  <c:v>38.89208984375</c:v>
                </c:pt>
                <c:pt idx="22640">
                  <c:v>39.54833984375</c:v>
                </c:pt>
                <c:pt idx="22641">
                  <c:v>39.53271484375</c:v>
                </c:pt>
                <c:pt idx="22642">
                  <c:v>-2.392578125E-2</c:v>
                </c:pt>
                <c:pt idx="22643">
                  <c:v>-2.5390625E-2</c:v>
                </c:pt>
                <c:pt idx="22644">
                  <c:v>-2.24609375E-2</c:v>
                </c:pt>
                <c:pt idx="22645">
                  <c:v>-2.44140625E-2</c:v>
                </c:pt>
                <c:pt idx="22646">
                  <c:v>-2.294921875E-2</c:v>
                </c:pt>
                <c:pt idx="22647">
                  <c:v>-2.44140625E-2</c:v>
                </c:pt>
                <c:pt idx="22648">
                  <c:v>-2.44140625E-2</c:v>
                </c:pt>
                <c:pt idx="22649">
                  <c:v>-2.1484375E-2</c:v>
                </c:pt>
                <c:pt idx="22650">
                  <c:v>-2.44140625E-2</c:v>
                </c:pt>
                <c:pt idx="22651">
                  <c:v>59.48046875</c:v>
                </c:pt>
                <c:pt idx="22652">
                  <c:v>40.1240234375</c:v>
                </c:pt>
                <c:pt idx="22653">
                  <c:v>39.2744140625</c:v>
                </c:pt>
                <c:pt idx="22654">
                  <c:v>39.54833984375</c:v>
                </c:pt>
                <c:pt idx="22655">
                  <c:v>40.33740234375</c:v>
                </c:pt>
                <c:pt idx="22656">
                  <c:v>40.59716796875</c:v>
                </c:pt>
                <c:pt idx="22657">
                  <c:v>40.89453125</c:v>
                </c:pt>
                <c:pt idx="22658">
                  <c:v>39.56640625</c:v>
                </c:pt>
                <c:pt idx="22659">
                  <c:v>-2.392578125E-2</c:v>
                </c:pt>
                <c:pt idx="22660">
                  <c:v>-2.1484375E-2</c:v>
                </c:pt>
                <c:pt idx="22661">
                  <c:v>-2.392578125E-2</c:v>
                </c:pt>
                <c:pt idx="22662">
                  <c:v>-2.392578125E-2</c:v>
                </c:pt>
                <c:pt idx="22663">
                  <c:v>-2.392578125E-2</c:v>
                </c:pt>
                <c:pt idx="22664">
                  <c:v>-2.44140625E-2</c:v>
                </c:pt>
                <c:pt idx="22665">
                  <c:v>-2.294921875E-2</c:v>
                </c:pt>
                <c:pt idx="22666">
                  <c:v>-2.44140625E-2</c:v>
                </c:pt>
                <c:pt idx="22667">
                  <c:v>47.67431640625</c:v>
                </c:pt>
                <c:pt idx="22668">
                  <c:v>37.32666015625</c:v>
                </c:pt>
                <c:pt idx="22669">
                  <c:v>37.447265625</c:v>
                </c:pt>
                <c:pt idx="22670">
                  <c:v>37.408203125</c:v>
                </c:pt>
                <c:pt idx="22671">
                  <c:v>35.49853515625</c:v>
                </c:pt>
                <c:pt idx="22672">
                  <c:v>37.35498046875</c:v>
                </c:pt>
                <c:pt idx="22673">
                  <c:v>35.01513671875</c:v>
                </c:pt>
                <c:pt idx="22674">
                  <c:v>39.37158203125</c:v>
                </c:pt>
                <c:pt idx="22675">
                  <c:v>39.40869140625</c:v>
                </c:pt>
                <c:pt idx="22676">
                  <c:v>-2.392578125E-2</c:v>
                </c:pt>
                <c:pt idx="22677">
                  <c:v>-2.392578125E-2</c:v>
                </c:pt>
                <c:pt idx="22678">
                  <c:v>-2.34375E-2</c:v>
                </c:pt>
                <c:pt idx="22679">
                  <c:v>-2.392578125E-2</c:v>
                </c:pt>
                <c:pt idx="22680">
                  <c:v>-2.34375E-2</c:v>
                </c:pt>
                <c:pt idx="22681">
                  <c:v>-2.44140625E-2</c:v>
                </c:pt>
                <c:pt idx="22682">
                  <c:v>-2.392578125E-2</c:v>
                </c:pt>
                <c:pt idx="22683">
                  <c:v>-2.34375E-2</c:v>
                </c:pt>
                <c:pt idx="22684">
                  <c:v>46.83935546875</c:v>
                </c:pt>
                <c:pt idx="22685">
                  <c:v>39.46826171875</c:v>
                </c:pt>
                <c:pt idx="22686">
                  <c:v>39.4794921875</c:v>
                </c:pt>
                <c:pt idx="22687">
                  <c:v>38.927734375</c:v>
                </c:pt>
                <c:pt idx="22688">
                  <c:v>35.4482421875</c:v>
                </c:pt>
                <c:pt idx="22689">
                  <c:v>38.63037109375</c:v>
                </c:pt>
                <c:pt idx="22690">
                  <c:v>35.58251953125</c:v>
                </c:pt>
                <c:pt idx="22691">
                  <c:v>35.275390625</c:v>
                </c:pt>
                <c:pt idx="22692">
                  <c:v>35.87109375</c:v>
                </c:pt>
                <c:pt idx="22693">
                  <c:v>-2.44140625E-2</c:v>
                </c:pt>
                <c:pt idx="22694">
                  <c:v>-2.34375E-2</c:v>
                </c:pt>
                <c:pt idx="22695">
                  <c:v>-2.44140625E-2</c:v>
                </c:pt>
                <c:pt idx="22696">
                  <c:v>-2.34375E-2</c:v>
                </c:pt>
                <c:pt idx="22697">
                  <c:v>-2.392578125E-2</c:v>
                </c:pt>
                <c:pt idx="22698">
                  <c:v>-2.294921875E-2</c:v>
                </c:pt>
                <c:pt idx="22699">
                  <c:v>-2.392578125E-2</c:v>
                </c:pt>
                <c:pt idx="22700">
                  <c:v>-2.34375E-2</c:v>
                </c:pt>
                <c:pt idx="22701">
                  <c:v>29.66845703125</c:v>
                </c:pt>
                <c:pt idx="22702">
                  <c:v>38.71435546875</c:v>
                </c:pt>
                <c:pt idx="22703">
                  <c:v>39.91015625</c:v>
                </c:pt>
                <c:pt idx="22704">
                  <c:v>40.0029296875</c:v>
                </c:pt>
                <c:pt idx="22705">
                  <c:v>40.51611328125</c:v>
                </c:pt>
                <c:pt idx="22706">
                  <c:v>40.521484375</c:v>
                </c:pt>
                <c:pt idx="22707">
                  <c:v>38.3291015625</c:v>
                </c:pt>
                <c:pt idx="22708">
                  <c:v>38.4697265625</c:v>
                </c:pt>
                <c:pt idx="22709">
                  <c:v>-2.197265625E-2</c:v>
                </c:pt>
                <c:pt idx="22710">
                  <c:v>-2.5390625E-2</c:v>
                </c:pt>
                <c:pt idx="22711">
                  <c:v>-2.1484375E-2</c:v>
                </c:pt>
                <c:pt idx="22712">
                  <c:v>-2.392578125E-2</c:v>
                </c:pt>
                <c:pt idx="22713">
                  <c:v>-2.34375E-2</c:v>
                </c:pt>
                <c:pt idx="22714">
                  <c:v>-2.294921875E-2</c:v>
                </c:pt>
                <c:pt idx="22715">
                  <c:v>-2.294921875E-2</c:v>
                </c:pt>
                <c:pt idx="22716">
                  <c:v>-2.34375E-2</c:v>
                </c:pt>
                <c:pt idx="22717">
                  <c:v>-2.34375E-2</c:v>
                </c:pt>
                <c:pt idx="22718">
                  <c:v>37.2705078125</c:v>
                </c:pt>
                <c:pt idx="22719">
                  <c:v>37.92578125</c:v>
                </c:pt>
                <c:pt idx="22720">
                  <c:v>37.71533203125</c:v>
                </c:pt>
                <c:pt idx="22721">
                  <c:v>39.25390625</c:v>
                </c:pt>
                <c:pt idx="22722">
                  <c:v>39.517578125</c:v>
                </c:pt>
                <c:pt idx="22723">
                  <c:v>39.48193359375</c:v>
                </c:pt>
                <c:pt idx="22724">
                  <c:v>39.2255859375</c:v>
                </c:pt>
                <c:pt idx="22725">
                  <c:v>38.2041015625</c:v>
                </c:pt>
                <c:pt idx="22726">
                  <c:v>-2.392578125E-2</c:v>
                </c:pt>
                <c:pt idx="22727">
                  <c:v>-2.392578125E-2</c:v>
                </c:pt>
                <c:pt idx="22728">
                  <c:v>-2.44140625E-2</c:v>
                </c:pt>
                <c:pt idx="22729">
                  <c:v>-2.34375E-2</c:v>
                </c:pt>
                <c:pt idx="22730">
                  <c:v>-2.44140625E-2</c:v>
                </c:pt>
                <c:pt idx="22731">
                  <c:v>-2.392578125E-2</c:v>
                </c:pt>
                <c:pt idx="22732">
                  <c:v>-2.5390625E-2</c:v>
                </c:pt>
                <c:pt idx="22733">
                  <c:v>-2.197265625E-2</c:v>
                </c:pt>
                <c:pt idx="22734">
                  <c:v>-2.587890625E-2</c:v>
                </c:pt>
                <c:pt idx="22735">
                  <c:v>48.283203125</c:v>
                </c:pt>
                <c:pt idx="22736">
                  <c:v>36.5791015625</c:v>
                </c:pt>
                <c:pt idx="22737">
                  <c:v>37.31787109375</c:v>
                </c:pt>
                <c:pt idx="22738">
                  <c:v>39.96533203125</c:v>
                </c:pt>
                <c:pt idx="22739">
                  <c:v>40.4345703125</c:v>
                </c:pt>
                <c:pt idx="22740">
                  <c:v>40.2236328125</c:v>
                </c:pt>
                <c:pt idx="22741">
                  <c:v>39.2841796875</c:v>
                </c:pt>
                <c:pt idx="22742">
                  <c:v>-2.44140625E-2</c:v>
                </c:pt>
                <c:pt idx="22743">
                  <c:v>-2.392578125E-2</c:v>
                </c:pt>
                <c:pt idx="22744">
                  <c:v>-2.34375E-2</c:v>
                </c:pt>
                <c:pt idx="22745">
                  <c:v>-2.34375E-2</c:v>
                </c:pt>
                <c:pt idx="22746">
                  <c:v>-2.34375E-2</c:v>
                </c:pt>
                <c:pt idx="22747">
                  <c:v>-2.34375E-2</c:v>
                </c:pt>
                <c:pt idx="22748">
                  <c:v>-2.392578125E-2</c:v>
                </c:pt>
                <c:pt idx="22749">
                  <c:v>-2.1484375E-2</c:v>
                </c:pt>
                <c:pt idx="22750">
                  <c:v>60.68798828125</c:v>
                </c:pt>
                <c:pt idx="22751">
                  <c:v>39.62158203125</c:v>
                </c:pt>
                <c:pt idx="22752">
                  <c:v>39.56787109375</c:v>
                </c:pt>
                <c:pt idx="22753">
                  <c:v>38.08642578125</c:v>
                </c:pt>
                <c:pt idx="22754">
                  <c:v>38.67431640625</c:v>
                </c:pt>
                <c:pt idx="22755">
                  <c:v>38.72900390625</c:v>
                </c:pt>
                <c:pt idx="22756">
                  <c:v>38.1806640625</c:v>
                </c:pt>
                <c:pt idx="22757">
                  <c:v>38.841796875</c:v>
                </c:pt>
                <c:pt idx="22758">
                  <c:v>39.501953125</c:v>
                </c:pt>
                <c:pt idx="22759">
                  <c:v>-2.099609375E-2</c:v>
                </c:pt>
                <c:pt idx="22760">
                  <c:v>-2.685546875E-2</c:v>
                </c:pt>
                <c:pt idx="22761">
                  <c:v>-2.1484375E-2</c:v>
                </c:pt>
                <c:pt idx="22762">
                  <c:v>-2.392578125E-2</c:v>
                </c:pt>
                <c:pt idx="22763">
                  <c:v>-2.34375E-2</c:v>
                </c:pt>
                <c:pt idx="22764">
                  <c:v>-2.392578125E-2</c:v>
                </c:pt>
                <c:pt idx="22765">
                  <c:v>-2.34375E-2</c:v>
                </c:pt>
                <c:pt idx="22766">
                  <c:v>-2.294921875E-2</c:v>
                </c:pt>
                <c:pt idx="22767">
                  <c:v>-2.44140625E-2</c:v>
                </c:pt>
                <c:pt idx="22768">
                  <c:v>-2.44140625E-2</c:v>
                </c:pt>
                <c:pt idx="22769">
                  <c:v>28.7509765625</c:v>
                </c:pt>
                <c:pt idx="22770">
                  <c:v>30.33837890625</c:v>
                </c:pt>
                <c:pt idx="22771">
                  <c:v>30.533203125</c:v>
                </c:pt>
                <c:pt idx="22772">
                  <c:v>34.65673828125</c:v>
                </c:pt>
                <c:pt idx="22773">
                  <c:v>34.244140625</c:v>
                </c:pt>
                <c:pt idx="22774">
                  <c:v>34.150390625</c:v>
                </c:pt>
                <c:pt idx="22775">
                  <c:v>33.97705078125</c:v>
                </c:pt>
                <c:pt idx="22776">
                  <c:v>37.18994140625</c:v>
                </c:pt>
                <c:pt idx="22777">
                  <c:v>36.91259765625</c:v>
                </c:pt>
                <c:pt idx="22778">
                  <c:v>37.138671875</c:v>
                </c:pt>
                <c:pt idx="22779">
                  <c:v>-2.392578125E-2</c:v>
                </c:pt>
                <c:pt idx="22780">
                  <c:v>-2.392578125E-2</c:v>
                </c:pt>
                <c:pt idx="22781">
                  <c:v>-2.44140625E-2</c:v>
                </c:pt>
                <c:pt idx="22782">
                  <c:v>-2.392578125E-2</c:v>
                </c:pt>
                <c:pt idx="22783">
                  <c:v>-2.392578125E-2</c:v>
                </c:pt>
                <c:pt idx="22784">
                  <c:v>-2.24609375E-2</c:v>
                </c:pt>
                <c:pt idx="22785">
                  <c:v>-2.490234375E-2</c:v>
                </c:pt>
                <c:pt idx="22786">
                  <c:v>-2.392578125E-2</c:v>
                </c:pt>
                <c:pt idx="22787">
                  <c:v>52.74560546875</c:v>
                </c:pt>
                <c:pt idx="22788">
                  <c:v>38.04443359375</c:v>
                </c:pt>
                <c:pt idx="22789">
                  <c:v>37.60302734375</c:v>
                </c:pt>
                <c:pt idx="22790">
                  <c:v>39.7998046875</c:v>
                </c:pt>
                <c:pt idx="22791">
                  <c:v>39.55810546875</c:v>
                </c:pt>
                <c:pt idx="22792">
                  <c:v>39.5234375</c:v>
                </c:pt>
                <c:pt idx="22793">
                  <c:v>38.4423828125</c:v>
                </c:pt>
                <c:pt idx="22794">
                  <c:v>-2.294921875E-2</c:v>
                </c:pt>
                <c:pt idx="22795">
                  <c:v>-2.24609375E-2</c:v>
                </c:pt>
                <c:pt idx="22796">
                  <c:v>-2.392578125E-2</c:v>
                </c:pt>
                <c:pt idx="22797">
                  <c:v>-2.34375E-2</c:v>
                </c:pt>
                <c:pt idx="22798">
                  <c:v>-2.392578125E-2</c:v>
                </c:pt>
                <c:pt idx="22799">
                  <c:v>-2.63671875E-2</c:v>
                </c:pt>
                <c:pt idx="22800">
                  <c:v>-2.44140625E-2</c:v>
                </c:pt>
                <c:pt idx="22801">
                  <c:v>-2.197265625E-2</c:v>
                </c:pt>
                <c:pt idx="22802">
                  <c:v>-2.392578125E-2</c:v>
                </c:pt>
                <c:pt idx="22803">
                  <c:v>8.34765625</c:v>
                </c:pt>
                <c:pt idx="22804">
                  <c:v>39.98193359375</c:v>
                </c:pt>
                <c:pt idx="22805">
                  <c:v>40.35498046875</c:v>
                </c:pt>
                <c:pt idx="22806">
                  <c:v>40.46337890625</c:v>
                </c:pt>
                <c:pt idx="22807">
                  <c:v>40.21630859375</c:v>
                </c:pt>
                <c:pt idx="22808">
                  <c:v>36.3681640625</c:v>
                </c:pt>
                <c:pt idx="22809">
                  <c:v>39.50244140625</c:v>
                </c:pt>
                <c:pt idx="22810">
                  <c:v>39.10400390625</c:v>
                </c:pt>
                <c:pt idx="22811">
                  <c:v>-2.392578125E-2</c:v>
                </c:pt>
                <c:pt idx="22812">
                  <c:v>-2.392578125E-2</c:v>
                </c:pt>
                <c:pt idx="22813">
                  <c:v>-2.34375E-2</c:v>
                </c:pt>
                <c:pt idx="22814">
                  <c:v>-2.44140625E-2</c:v>
                </c:pt>
                <c:pt idx="22815">
                  <c:v>-2.5390625E-2</c:v>
                </c:pt>
                <c:pt idx="22816">
                  <c:v>-2.197265625E-2</c:v>
                </c:pt>
                <c:pt idx="22817">
                  <c:v>-2.34375E-2</c:v>
                </c:pt>
                <c:pt idx="22818">
                  <c:v>-2.392578125E-2</c:v>
                </c:pt>
                <c:pt idx="22819">
                  <c:v>-2.34375E-2</c:v>
                </c:pt>
                <c:pt idx="22820">
                  <c:v>46.28125</c:v>
                </c:pt>
                <c:pt idx="22821">
                  <c:v>37.9892578125</c:v>
                </c:pt>
                <c:pt idx="22822">
                  <c:v>37.85302734375</c:v>
                </c:pt>
                <c:pt idx="22823">
                  <c:v>37.9755859375</c:v>
                </c:pt>
                <c:pt idx="22824">
                  <c:v>38.869140625</c:v>
                </c:pt>
                <c:pt idx="22825">
                  <c:v>38.90380859375</c:v>
                </c:pt>
                <c:pt idx="22826">
                  <c:v>36.44921875</c:v>
                </c:pt>
                <c:pt idx="22827">
                  <c:v>35.34765625</c:v>
                </c:pt>
                <c:pt idx="22828">
                  <c:v>-2.490234375E-2</c:v>
                </c:pt>
                <c:pt idx="22829">
                  <c:v>-2.392578125E-2</c:v>
                </c:pt>
                <c:pt idx="22830">
                  <c:v>-2.392578125E-2</c:v>
                </c:pt>
                <c:pt idx="22831">
                  <c:v>-2.24609375E-2</c:v>
                </c:pt>
                <c:pt idx="22832">
                  <c:v>-2.392578125E-2</c:v>
                </c:pt>
                <c:pt idx="22833">
                  <c:v>-2.392578125E-2</c:v>
                </c:pt>
                <c:pt idx="22834">
                  <c:v>-2.392578125E-2</c:v>
                </c:pt>
                <c:pt idx="22835">
                  <c:v>-2.490234375E-2</c:v>
                </c:pt>
                <c:pt idx="22836">
                  <c:v>-2.392578125E-2</c:v>
                </c:pt>
                <c:pt idx="22837">
                  <c:v>44.09765625</c:v>
                </c:pt>
                <c:pt idx="22838">
                  <c:v>39.9404296875</c:v>
                </c:pt>
                <c:pt idx="22839">
                  <c:v>37.8310546875</c:v>
                </c:pt>
                <c:pt idx="22840">
                  <c:v>38.046875</c:v>
                </c:pt>
                <c:pt idx="22841">
                  <c:v>38.318359375</c:v>
                </c:pt>
                <c:pt idx="22842">
                  <c:v>38.197265625</c:v>
                </c:pt>
                <c:pt idx="22843">
                  <c:v>38.1044921875</c:v>
                </c:pt>
                <c:pt idx="22844">
                  <c:v>39.2646484375</c:v>
                </c:pt>
                <c:pt idx="22845">
                  <c:v>-2.34375E-2</c:v>
                </c:pt>
                <c:pt idx="22846">
                  <c:v>-2.197265625E-2</c:v>
                </c:pt>
                <c:pt idx="22847">
                  <c:v>-2.44140625E-2</c:v>
                </c:pt>
                <c:pt idx="22848">
                  <c:v>-2.44140625E-2</c:v>
                </c:pt>
                <c:pt idx="22849">
                  <c:v>-2.392578125E-2</c:v>
                </c:pt>
                <c:pt idx="22850">
                  <c:v>-2.392578125E-2</c:v>
                </c:pt>
                <c:pt idx="22851">
                  <c:v>-2.392578125E-2</c:v>
                </c:pt>
                <c:pt idx="22852">
                  <c:v>-2.294921875E-2</c:v>
                </c:pt>
                <c:pt idx="22853">
                  <c:v>-2.34375E-2</c:v>
                </c:pt>
                <c:pt idx="22854">
                  <c:v>38.81396484375</c:v>
                </c:pt>
                <c:pt idx="22855">
                  <c:v>40.4326171875</c:v>
                </c:pt>
                <c:pt idx="22856">
                  <c:v>40.7919921875</c:v>
                </c:pt>
                <c:pt idx="22857">
                  <c:v>40.330078125</c:v>
                </c:pt>
                <c:pt idx="22858">
                  <c:v>40.2666015625</c:v>
                </c:pt>
                <c:pt idx="22859">
                  <c:v>41.49462890625</c:v>
                </c:pt>
                <c:pt idx="22860">
                  <c:v>39.98974609375</c:v>
                </c:pt>
                <c:pt idx="22861">
                  <c:v>-2.197265625E-2</c:v>
                </c:pt>
                <c:pt idx="22862">
                  <c:v>-2.294921875E-2</c:v>
                </c:pt>
                <c:pt idx="22863">
                  <c:v>-2.294921875E-2</c:v>
                </c:pt>
                <c:pt idx="22864">
                  <c:v>-2.490234375E-2</c:v>
                </c:pt>
                <c:pt idx="22865">
                  <c:v>-2.392578125E-2</c:v>
                </c:pt>
                <c:pt idx="22866">
                  <c:v>-2.587890625E-2</c:v>
                </c:pt>
                <c:pt idx="22867">
                  <c:v>-2.34375E-2</c:v>
                </c:pt>
                <c:pt idx="22868">
                  <c:v>-2.34375E-2</c:v>
                </c:pt>
                <c:pt idx="22869">
                  <c:v>-2.5390625E-2</c:v>
                </c:pt>
                <c:pt idx="22870">
                  <c:v>-2.197265625E-2</c:v>
                </c:pt>
                <c:pt idx="22871">
                  <c:v>45.69921875</c:v>
                </c:pt>
                <c:pt idx="22872">
                  <c:v>38.93017578125</c:v>
                </c:pt>
                <c:pt idx="22873">
                  <c:v>39.314453125</c:v>
                </c:pt>
                <c:pt idx="22874">
                  <c:v>39.5732421875</c:v>
                </c:pt>
                <c:pt idx="22875">
                  <c:v>39.01904296875</c:v>
                </c:pt>
                <c:pt idx="22876">
                  <c:v>39.19921875</c:v>
                </c:pt>
                <c:pt idx="22877">
                  <c:v>39.025390625</c:v>
                </c:pt>
                <c:pt idx="22878">
                  <c:v>-2.34375E-2</c:v>
                </c:pt>
                <c:pt idx="22879">
                  <c:v>-2.34375E-2</c:v>
                </c:pt>
                <c:pt idx="22880">
                  <c:v>-2.392578125E-2</c:v>
                </c:pt>
                <c:pt idx="22881">
                  <c:v>-2.63671875E-2</c:v>
                </c:pt>
                <c:pt idx="22882">
                  <c:v>-2.34375E-2</c:v>
                </c:pt>
                <c:pt idx="22883">
                  <c:v>-2.392578125E-2</c:v>
                </c:pt>
                <c:pt idx="22884">
                  <c:v>-2.5390625E-2</c:v>
                </c:pt>
                <c:pt idx="22885">
                  <c:v>-2.1484375E-2</c:v>
                </c:pt>
                <c:pt idx="22886">
                  <c:v>-2.197265625E-2</c:v>
                </c:pt>
                <c:pt idx="22887">
                  <c:v>48.9580078125</c:v>
                </c:pt>
                <c:pt idx="22888">
                  <c:v>39.29541015625</c:v>
                </c:pt>
                <c:pt idx="22889">
                  <c:v>39.68017578125</c:v>
                </c:pt>
                <c:pt idx="22890">
                  <c:v>38.16162109375</c:v>
                </c:pt>
                <c:pt idx="22891">
                  <c:v>36.71337890625</c:v>
                </c:pt>
                <c:pt idx="22892">
                  <c:v>38.2265625</c:v>
                </c:pt>
                <c:pt idx="22893">
                  <c:v>37.95166015625</c:v>
                </c:pt>
                <c:pt idx="22894">
                  <c:v>-2.34375E-2</c:v>
                </c:pt>
                <c:pt idx="22895">
                  <c:v>-2.34375E-2</c:v>
                </c:pt>
                <c:pt idx="22896">
                  <c:v>-2.34375E-2</c:v>
                </c:pt>
                <c:pt idx="22897">
                  <c:v>-2.392578125E-2</c:v>
                </c:pt>
                <c:pt idx="22898">
                  <c:v>-2.44140625E-2</c:v>
                </c:pt>
                <c:pt idx="22899">
                  <c:v>-2.34375E-2</c:v>
                </c:pt>
                <c:pt idx="22900">
                  <c:v>-2.392578125E-2</c:v>
                </c:pt>
                <c:pt idx="22901">
                  <c:v>-2.34375E-2</c:v>
                </c:pt>
                <c:pt idx="22902">
                  <c:v>-2.34375E-2</c:v>
                </c:pt>
                <c:pt idx="22903">
                  <c:v>-2.392578125E-2</c:v>
                </c:pt>
                <c:pt idx="22904">
                  <c:v>-2.34375E-2</c:v>
                </c:pt>
                <c:pt idx="22905">
                  <c:v>38.78759765625</c:v>
                </c:pt>
                <c:pt idx="22906">
                  <c:v>40.23876953125</c:v>
                </c:pt>
                <c:pt idx="22907">
                  <c:v>40.34619140625</c:v>
                </c:pt>
                <c:pt idx="22908">
                  <c:v>39.77783203125</c:v>
                </c:pt>
                <c:pt idx="22909">
                  <c:v>39.60986328125</c:v>
                </c:pt>
                <c:pt idx="22910">
                  <c:v>39.4140625</c:v>
                </c:pt>
                <c:pt idx="22911">
                  <c:v>-2.001953125E-2</c:v>
                </c:pt>
                <c:pt idx="22912">
                  <c:v>-2.34375E-2</c:v>
                </c:pt>
                <c:pt idx="22913">
                  <c:v>-2.294921875E-2</c:v>
                </c:pt>
                <c:pt idx="22914">
                  <c:v>-2.05078125E-2</c:v>
                </c:pt>
                <c:pt idx="22915">
                  <c:v>-2.34375E-2</c:v>
                </c:pt>
                <c:pt idx="22916">
                  <c:v>-2.44140625E-2</c:v>
                </c:pt>
                <c:pt idx="22917">
                  <c:v>-2.44140625E-2</c:v>
                </c:pt>
                <c:pt idx="22918">
                  <c:v>-2.392578125E-2</c:v>
                </c:pt>
                <c:pt idx="22919">
                  <c:v>-2.099609375E-2</c:v>
                </c:pt>
                <c:pt idx="22920">
                  <c:v>-2.34375E-2</c:v>
                </c:pt>
                <c:pt idx="22921">
                  <c:v>42.26220703125</c:v>
                </c:pt>
                <c:pt idx="22922">
                  <c:v>37.2080078125</c:v>
                </c:pt>
                <c:pt idx="22923">
                  <c:v>37.431640625</c:v>
                </c:pt>
                <c:pt idx="22924">
                  <c:v>37.27978515625</c:v>
                </c:pt>
                <c:pt idx="22925">
                  <c:v>37.15576171875</c:v>
                </c:pt>
                <c:pt idx="22926">
                  <c:v>37.4248046875</c:v>
                </c:pt>
                <c:pt idx="22927">
                  <c:v>34.92822265625</c:v>
                </c:pt>
                <c:pt idx="22928">
                  <c:v>-2.294921875E-2</c:v>
                </c:pt>
                <c:pt idx="22929">
                  <c:v>-2.34375E-2</c:v>
                </c:pt>
                <c:pt idx="22930">
                  <c:v>-2.34375E-2</c:v>
                </c:pt>
                <c:pt idx="22931">
                  <c:v>-2.44140625E-2</c:v>
                </c:pt>
                <c:pt idx="22932">
                  <c:v>-2.392578125E-2</c:v>
                </c:pt>
                <c:pt idx="22933">
                  <c:v>-2.392578125E-2</c:v>
                </c:pt>
                <c:pt idx="22934">
                  <c:v>-2.294921875E-2</c:v>
                </c:pt>
                <c:pt idx="22935">
                  <c:v>-2.197265625E-2</c:v>
                </c:pt>
                <c:pt idx="22936">
                  <c:v>-2.197265625E-2</c:v>
                </c:pt>
                <c:pt idx="22937">
                  <c:v>-2.5390625E-2</c:v>
                </c:pt>
                <c:pt idx="22938">
                  <c:v>-2.294921875E-2</c:v>
                </c:pt>
                <c:pt idx="22939">
                  <c:v>-1.26513671875</c:v>
                </c:pt>
                <c:pt idx="22940">
                  <c:v>37.4873046875</c:v>
                </c:pt>
                <c:pt idx="22941">
                  <c:v>36.78173828125</c:v>
                </c:pt>
                <c:pt idx="22942">
                  <c:v>36.5439453125</c:v>
                </c:pt>
                <c:pt idx="22943">
                  <c:v>36.92822265625</c:v>
                </c:pt>
                <c:pt idx="22944">
                  <c:v>39.90771484375</c:v>
                </c:pt>
                <c:pt idx="22945">
                  <c:v>40.5869140625</c:v>
                </c:pt>
                <c:pt idx="22946">
                  <c:v>39.142578125</c:v>
                </c:pt>
                <c:pt idx="22947">
                  <c:v>-2.587890625E-2</c:v>
                </c:pt>
                <c:pt idx="22948">
                  <c:v>-2.392578125E-2</c:v>
                </c:pt>
                <c:pt idx="22949">
                  <c:v>-2.34375E-2</c:v>
                </c:pt>
                <c:pt idx="22950">
                  <c:v>-2.44140625E-2</c:v>
                </c:pt>
                <c:pt idx="22951">
                  <c:v>-2.490234375E-2</c:v>
                </c:pt>
                <c:pt idx="22952">
                  <c:v>-2.34375E-2</c:v>
                </c:pt>
                <c:pt idx="22953">
                  <c:v>-2.24609375E-2</c:v>
                </c:pt>
                <c:pt idx="22954">
                  <c:v>-2.392578125E-2</c:v>
                </c:pt>
                <c:pt idx="22955">
                  <c:v>-2.34375E-2</c:v>
                </c:pt>
                <c:pt idx="22956">
                  <c:v>-2.44140625E-2</c:v>
                </c:pt>
                <c:pt idx="22957">
                  <c:v>-2.099609375E-2</c:v>
                </c:pt>
                <c:pt idx="22958">
                  <c:v>45.25439453125</c:v>
                </c:pt>
                <c:pt idx="22959">
                  <c:v>39.38671875</c:v>
                </c:pt>
                <c:pt idx="22960">
                  <c:v>38.8974609375</c:v>
                </c:pt>
                <c:pt idx="22961">
                  <c:v>38.71533203125</c:v>
                </c:pt>
                <c:pt idx="22962">
                  <c:v>38.5224609375</c:v>
                </c:pt>
                <c:pt idx="22963">
                  <c:v>40.072265625</c:v>
                </c:pt>
                <c:pt idx="22964">
                  <c:v>-2.490234375E-2</c:v>
                </c:pt>
                <c:pt idx="22965">
                  <c:v>-2.24609375E-2</c:v>
                </c:pt>
                <c:pt idx="22966">
                  <c:v>-2.34375E-2</c:v>
                </c:pt>
                <c:pt idx="22967">
                  <c:v>-2.34375E-2</c:v>
                </c:pt>
                <c:pt idx="22968">
                  <c:v>-2.44140625E-2</c:v>
                </c:pt>
                <c:pt idx="22969">
                  <c:v>-2.392578125E-2</c:v>
                </c:pt>
                <c:pt idx="22970">
                  <c:v>-2.294921875E-2</c:v>
                </c:pt>
                <c:pt idx="22971">
                  <c:v>-2.294921875E-2</c:v>
                </c:pt>
                <c:pt idx="22972">
                  <c:v>-2.392578125E-2</c:v>
                </c:pt>
                <c:pt idx="22973">
                  <c:v>-2.294921875E-2</c:v>
                </c:pt>
                <c:pt idx="22974">
                  <c:v>-2.24609375E-2</c:v>
                </c:pt>
                <c:pt idx="22975">
                  <c:v>-2.392578125E-2</c:v>
                </c:pt>
                <c:pt idx="22976">
                  <c:v>39.79150390625</c:v>
                </c:pt>
                <c:pt idx="22977">
                  <c:v>38.8203125</c:v>
                </c:pt>
                <c:pt idx="22978">
                  <c:v>38.62548828125</c:v>
                </c:pt>
                <c:pt idx="22979">
                  <c:v>39.39111328125</c:v>
                </c:pt>
                <c:pt idx="22980">
                  <c:v>39.1396484375</c:v>
                </c:pt>
                <c:pt idx="22981">
                  <c:v>36.23583984375</c:v>
                </c:pt>
                <c:pt idx="22982">
                  <c:v>-2.294921875E-2</c:v>
                </c:pt>
                <c:pt idx="22983">
                  <c:v>-2.294921875E-2</c:v>
                </c:pt>
                <c:pt idx="22984">
                  <c:v>-2.294921875E-2</c:v>
                </c:pt>
                <c:pt idx="22985">
                  <c:v>-2.099609375E-2</c:v>
                </c:pt>
                <c:pt idx="22986">
                  <c:v>-2.392578125E-2</c:v>
                </c:pt>
                <c:pt idx="22987">
                  <c:v>-2.34375E-2</c:v>
                </c:pt>
                <c:pt idx="22988">
                  <c:v>-2.05078125E-2</c:v>
                </c:pt>
                <c:pt idx="22989">
                  <c:v>-2.490234375E-2</c:v>
                </c:pt>
                <c:pt idx="22990">
                  <c:v>-2.24609375E-2</c:v>
                </c:pt>
                <c:pt idx="22991">
                  <c:v>-2.34375E-2</c:v>
                </c:pt>
                <c:pt idx="22992">
                  <c:v>-2.34375E-2</c:v>
                </c:pt>
                <c:pt idx="22993">
                  <c:v>41.15869140625</c:v>
                </c:pt>
                <c:pt idx="22994">
                  <c:v>40.40576171875</c:v>
                </c:pt>
                <c:pt idx="22995">
                  <c:v>40.4365234375</c:v>
                </c:pt>
                <c:pt idx="22996">
                  <c:v>39.88916015625</c:v>
                </c:pt>
                <c:pt idx="22997">
                  <c:v>38.6552734375</c:v>
                </c:pt>
                <c:pt idx="22998">
                  <c:v>38.1875</c:v>
                </c:pt>
                <c:pt idx="22999">
                  <c:v>-2.34375E-2</c:v>
                </c:pt>
                <c:pt idx="23000">
                  <c:v>-2.34375E-2</c:v>
                </c:pt>
                <c:pt idx="23001">
                  <c:v>-2.34375E-2</c:v>
                </c:pt>
                <c:pt idx="23002">
                  <c:v>-2.44140625E-2</c:v>
                </c:pt>
                <c:pt idx="23003">
                  <c:v>-2.5390625E-2</c:v>
                </c:pt>
                <c:pt idx="23004">
                  <c:v>-2.34375E-2</c:v>
                </c:pt>
                <c:pt idx="23005">
                  <c:v>-2.392578125E-2</c:v>
                </c:pt>
                <c:pt idx="23006">
                  <c:v>-2.490234375E-2</c:v>
                </c:pt>
                <c:pt idx="23007">
                  <c:v>-2.392578125E-2</c:v>
                </c:pt>
                <c:pt idx="23008">
                  <c:v>-2.34375E-2</c:v>
                </c:pt>
                <c:pt idx="23009">
                  <c:v>-2.294921875E-2</c:v>
                </c:pt>
                <c:pt idx="23010">
                  <c:v>-2.34375E-2</c:v>
                </c:pt>
                <c:pt idx="23011">
                  <c:v>-2.1484375E-2</c:v>
                </c:pt>
                <c:pt idx="23012">
                  <c:v>-2.5390625E-2</c:v>
                </c:pt>
                <c:pt idx="23013">
                  <c:v>37.25732421875</c:v>
                </c:pt>
                <c:pt idx="23014">
                  <c:v>40.0390625</c:v>
                </c:pt>
                <c:pt idx="23015">
                  <c:v>40.0205078125</c:v>
                </c:pt>
                <c:pt idx="23016">
                  <c:v>40.01953125</c:v>
                </c:pt>
                <c:pt idx="23017">
                  <c:v>39.7705078125</c:v>
                </c:pt>
                <c:pt idx="23018">
                  <c:v>39.28857421875</c:v>
                </c:pt>
                <c:pt idx="23019">
                  <c:v>-2.5390625E-2</c:v>
                </c:pt>
                <c:pt idx="23020">
                  <c:v>-2.197265625E-2</c:v>
                </c:pt>
                <c:pt idx="23021">
                  <c:v>-2.34375E-2</c:v>
                </c:pt>
                <c:pt idx="23022">
                  <c:v>-2.44140625E-2</c:v>
                </c:pt>
                <c:pt idx="23023">
                  <c:v>-2.44140625E-2</c:v>
                </c:pt>
                <c:pt idx="23024">
                  <c:v>-2.392578125E-2</c:v>
                </c:pt>
                <c:pt idx="23025">
                  <c:v>-2.587890625E-2</c:v>
                </c:pt>
                <c:pt idx="23026">
                  <c:v>-2.44140625E-2</c:v>
                </c:pt>
                <c:pt idx="23027">
                  <c:v>-2.294921875E-2</c:v>
                </c:pt>
                <c:pt idx="23028">
                  <c:v>-2.392578125E-2</c:v>
                </c:pt>
                <c:pt idx="23029">
                  <c:v>-2.490234375E-2</c:v>
                </c:pt>
                <c:pt idx="23030">
                  <c:v>-2.34375E-2</c:v>
                </c:pt>
                <c:pt idx="23031">
                  <c:v>42.81689453125</c:v>
                </c:pt>
                <c:pt idx="23032">
                  <c:v>39.0009765625</c:v>
                </c:pt>
                <c:pt idx="23033">
                  <c:v>39.49072265625</c:v>
                </c:pt>
                <c:pt idx="23034">
                  <c:v>39.291015625</c:v>
                </c:pt>
                <c:pt idx="23035">
                  <c:v>35.42138671875</c:v>
                </c:pt>
                <c:pt idx="23036">
                  <c:v>-2.294921875E-2</c:v>
                </c:pt>
                <c:pt idx="23037">
                  <c:v>-2.392578125E-2</c:v>
                </c:pt>
                <c:pt idx="23038">
                  <c:v>-2.34375E-2</c:v>
                </c:pt>
                <c:pt idx="23039">
                  <c:v>-2.34375E-2</c:v>
                </c:pt>
                <c:pt idx="23040">
                  <c:v>-2.294921875E-2</c:v>
                </c:pt>
                <c:pt idx="23041">
                  <c:v>-2.392578125E-2</c:v>
                </c:pt>
                <c:pt idx="23042">
                  <c:v>-2.5390625E-2</c:v>
                </c:pt>
                <c:pt idx="23043">
                  <c:v>-2.392578125E-2</c:v>
                </c:pt>
                <c:pt idx="23044">
                  <c:v>-2.24609375E-2</c:v>
                </c:pt>
                <c:pt idx="23045">
                  <c:v>-2.294921875E-2</c:v>
                </c:pt>
                <c:pt idx="23046">
                  <c:v>-2.24609375E-2</c:v>
                </c:pt>
                <c:pt idx="23047">
                  <c:v>-2.44140625E-2</c:v>
                </c:pt>
                <c:pt idx="23048">
                  <c:v>-2.24609375E-2</c:v>
                </c:pt>
                <c:pt idx="23049">
                  <c:v>-2.392578125E-2</c:v>
                </c:pt>
                <c:pt idx="23050">
                  <c:v>37.70166015625</c:v>
                </c:pt>
                <c:pt idx="23051">
                  <c:v>38.408203125</c:v>
                </c:pt>
                <c:pt idx="23052">
                  <c:v>38.25732421875</c:v>
                </c:pt>
                <c:pt idx="23053">
                  <c:v>39.27783203125</c:v>
                </c:pt>
                <c:pt idx="23054">
                  <c:v>39.41845703125</c:v>
                </c:pt>
                <c:pt idx="23055">
                  <c:v>39.3701171875</c:v>
                </c:pt>
                <c:pt idx="23056">
                  <c:v>-2.34375E-2</c:v>
                </c:pt>
                <c:pt idx="23057">
                  <c:v>-2.34375E-2</c:v>
                </c:pt>
                <c:pt idx="23058">
                  <c:v>-2.44140625E-2</c:v>
                </c:pt>
                <c:pt idx="23059">
                  <c:v>-2.24609375E-2</c:v>
                </c:pt>
                <c:pt idx="23060">
                  <c:v>-2.294921875E-2</c:v>
                </c:pt>
                <c:pt idx="23061">
                  <c:v>-2.44140625E-2</c:v>
                </c:pt>
                <c:pt idx="23062">
                  <c:v>-2.392578125E-2</c:v>
                </c:pt>
                <c:pt idx="23063">
                  <c:v>-2.24609375E-2</c:v>
                </c:pt>
                <c:pt idx="23064">
                  <c:v>-2.294921875E-2</c:v>
                </c:pt>
                <c:pt idx="23065">
                  <c:v>-2.44140625E-2</c:v>
                </c:pt>
                <c:pt idx="23066">
                  <c:v>41.90234375</c:v>
                </c:pt>
                <c:pt idx="23067">
                  <c:v>39.65576171875</c:v>
                </c:pt>
                <c:pt idx="23068">
                  <c:v>40.03173828125</c:v>
                </c:pt>
                <c:pt idx="23069">
                  <c:v>39.97509765625</c:v>
                </c:pt>
                <c:pt idx="23070">
                  <c:v>39.78076171875</c:v>
                </c:pt>
                <c:pt idx="23071">
                  <c:v>-2.05078125E-2</c:v>
                </c:pt>
                <c:pt idx="23072">
                  <c:v>-2.34375E-2</c:v>
                </c:pt>
                <c:pt idx="23073">
                  <c:v>-2.34375E-2</c:v>
                </c:pt>
                <c:pt idx="23074">
                  <c:v>-2.24609375E-2</c:v>
                </c:pt>
                <c:pt idx="23075">
                  <c:v>-2.34375E-2</c:v>
                </c:pt>
                <c:pt idx="23076">
                  <c:v>-2.34375E-2</c:v>
                </c:pt>
                <c:pt idx="23077">
                  <c:v>-2.392578125E-2</c:v>
                </c:pt>
                <c:pt idx="23078">
                  <c:v>-2.294921875E-2</c:v>
                </c:pt>
                <c:pt idx="23079">
                  <c:v>-2.392578125E-2</c:v>
                </c:pt>
                <c:pt idx="23080">
                  <c:v>-2.392578125E-2</c:v>
                </c:pt>
                <c:pt idx="23081">
                  <c:v>-2.34375E-2</c:v>
                </c:pt>
                <c:pt idx="23082">
                  <c:v>-2.1484375E-2</c:v>
                </c:pt>
                <c:pt idx="23083">
                  <c:v>-2.294921875E-2</c:v>
                </c:pt>
                <c:pt idx="23084">
                  <c:v>64.845703125</c:v>
                </c:pt>
                <c:pt idx="23085">
                  <c:v>38.59033203125</c:v>
                </c:pt>
                <c:pt idx="23086">
                  <c:v>39.10595703125</c:v>
                </c:pt>
                <c:pt idx="23087">
                  <c:v>38.8212890625</c:v>
                </c:pt>
                <c:pt idx="23088">
                  <c:v>38.54345703125</c:v>
                </c:pt>
                <c:pt idx="23089">
                  <c:v>38.302734375</c:v>
                </c:pt>
                <c:pt idx="23090">
                  <c:v>-2.197265625E-2</c:v>
                </c:pt>
                <c:pt idx="23091">
                  <c:v>-2.392578125E-2</c:v>
                </c:pt>
                <c:pt idx="23092">
                  <c:v>-2.294921875E-2</c:v>
                </c:pt>
                <c:pt idx="23093">
                  <c:v>-2.44140625E-2</c:v>
                </c:pt>
                <c:pt idx="23094">
                  <c:v>-1.265625</c:v>
                </c:pt>
                <c:pt idx="23095">
                  <c:v>-2.24609375E-2</c:v>
                </c:pt>
                <c:pt idx="23096">
                  <c:v>-2.44140625E-2</c:v>
                </c:pt>
                <c:pt idx="23097">
                  <c:v>-2.392578125E-2</c:v>
                </c:pt>
                <c:pt idx="23098">
                  <c:v>-2.392578125E-2</c:v>
                </c:pt>
                <c:pt idx="23099">
                  <c:v>-2.34375E-2</c:v>
                </c:pt>
                <c:pt idx="23100">
                  <c:v>-2.392578125E-2</c:v>
                </c:pt>
                <c:pt idx="23101">
                  <c:v>-2.34375E-2</c:v>
                </c:pt>
                <c:pt idx="23102">
                  <c:v>-2.44140625E-2</c:v>
                </c:pt>
                <c:pt idx="23103">
                  <c:v>-2.5390625E-2</c:v>
                </c:pt>
                <c:pt idx="23104">
                  <c:v>47.6552734375</c:v>
                </c:pt>
                <c:pt idx="23105">
                  <c:v>39.888671875</c:v>
                </c:pt>
                <c:pt idx="23106">
                  <c:v>37.95947265625</c:v>
                </c:pt>
                <c:pt idx="23107">
                  <c:v>38.45263671875</c:v>
                </c:pt>
                <c:pt idx="23108">
                  <c:v>38.19384765625</c:v>
                </c:pt>
                <c:pt idx="23109">
                  <c:v>-2.294921875E-2</c:v>
                </c:pt>
                <c:pt idx="23110">
                  <c:v>-2.294921875E-2</c:v>
                </c:pt>
                <c:pt idx="23111">
                  <c:v>-2.44140625E-2</c:v>
                </c:pt>
                <c:pt idx="23112">
                  <c:v>-2.34375E-2</c:v>
                </c:pt>
                <c:pt idx="23113">
                  <c:v>-2.294921875E-2</c:v>
                </c:pt>
                <c:pt idx="23114">
                  <c:v>-2.34375E-2</c:v>
                </c:pt>
                <c:pt idx="23115">
                  <c:v>-2.24609375E-2</c:v>
                </c:pt>
                <c:pt idx="23116">
                  <c:v>-2.5390625E-2</c:v>
                </c:pt>
                <c:pt idx="23117">
                  <c:v>-2.197265625E-2</c:v>
                </c:pt>
                <c:pt idx="23118">
                  <c:v>-2.5390625E-2</c:v>
                </c:pt>
                <c:pt idx="23119">
                  <c:v>-2.294921875E-2</c:v>
                </c:pt>
                <c:pt idx="23120">
                  <c:v>-2.24609375E-2</c:v>
                </c:pt>
                <c:pt idx="23121">
                  <c:v>-2.1484375E-2</c:v>
                </c:pt>
                <c:pt idx="23122">
                  <c:v>-2.34375E-2</c:v>
                </c:pt>
                <c:pt idx="23123">
                  <c:v>80.90185546875</c:v>
                </c:pt>
                <c:pt idx="23124">
                  <c:v>39.2841796875</c:v>
                </c:pt>
                <c:pt idx="23125">
                  <c:v>39.95556640625</c:v>
                </c:pt>
                <c:pt idx="23126">
                  <c:v>39.7001953125</c:v>
                </c:pt>
                <c:pt idx="23127">
                  <c:v>39.54296875</c:v>
                </c:pt>
                <c:pt idx="23128">
                  <c:v>39.16455078125</c:v>
                </c:pt>
                <c:pt idx="23129">
                  <c:v>-2.1484375E-2</c:v>
                </c:pt>
                <c:pt idx="23130">
                  <c:v>-2.34375E-2</c:v>
                </c:pt>
                <c:pt idx="23131">
                  <c:v>-2.392578125E-2</c:v>
                </c:pt>
                <c:pt idx="23132">
                  <c:v>-2.34375E-2</c:v>
                </c:pt>
                <c:pt idx="23133">
                  <c:v>-2.44140625E-2</c:v>
                </c:pt>
                <c:pt idx="23134">
                  <c:v>-2.197265625E-2</c:v>
                </c:pt>
                <c:pt idx="23135">
                  <c:v>-2.44140625E-2</c:v>
                </c:pt>
                <c:pt idx="23136">
                  <c:v>-2.34375E-2</c:v>
                </c:pt>
                <c:pt idx="23137">
                  <c:v>-2.294921875E-2</c:v>
                </c:pt>
                <c:pt idx="23138">
                  <c:v>-2.34375E-2</c:v>
                </c:pt>
                <c:pt idx="23139">
                  <c:v>-2.197265625E-2</c:v>
                </c:pt>
                <c:pt idx="23140">
                  <c:v>-2.34375E-2</c:v>
                </c:pt>
                <c:pt idx="23141">
                  <c:v>-2.24609375E-2</c:v>
                </c:pt>
                <c:pt idx="23142">
                  <c:v>79.365234375</c:v>
                </c:pt>
                <c:pt idx="23143">
                  <c:v>37.34326171875</c:v>
                </c:pt>
                <c:pt idx="23144">
                  <c:v>38.0986328125</c:v>
                </c:pt>
                <c:pt idx="23145">
                  <c:v>37.87451171875</c:v>
                </c:pt>
                <c:pt idx="23146">
                  <c:v>37.861328125</c:v>
                </c:pt>
                <c:pt idx="23147">
                  <c:v>38.27392578125</c:v>
                </c:pt>
                <c:pt idx="23148">
                  <c:v>-2.34375E-2</c:v>
                </c:pt>
                <c:pt idx="23149">
                  <c:v>-2.34375E-2</c:v>
                </c:pt>
                <c:pt idx="23150">
                  <c:v>-2.34375E-2</c:v>
                </c:pt>
                <c:pt idx="23151">
                  <c:v>-2.34375E-2</c:v>
                </c:pt>
                <c:pt idx="23152">
                  <c:v>-2.197265625E-2</c:v>
                </c:pt>
                <c:pt idx="23153">
                  <c:v>-2.392578125E-2</c:v>
                </c:pt>
                <c:pt idx="23154">
                  <c:v>-2.294921875E-2</c:v>
                </c:pt>
                <c:pt idx="23155">
                  <c:v>-2.24609375E-2</c:v>
                </c:pt>
                <c:pt idx="23156">
                  <c:v>-2.294921875E-2</c:v>
                </c:pt>
                <c:pt idx="23157">
                  <c:v>-2.294921875E-2</c:v>
                </c:pt>
                <c:pt idx="23158">
                  <c:v>-2.294921875E-2</c:v>
                </c:pt>
                <c:pt idx="23159">
                  <c:v>-2.34375E-2</c:v>
                </c:pt>
                <c:pt idx="23160">
                  <c:v>-2.294921875E-2</c:v>
                </c:pt>
                <c:pt idx="23161">
                  <c:v>-2.392578125E-2</c:v>
                </c:pt>
                <c:pt idx="23162">
                  <c:v>38.30126953125</c:v>
                </c:pt>
                <c:pt idx="23163">
                  <c:v>38.18701171875</c:v>
                </c:pt>
                <c:pt idx="23164">
                  <c:v>35.02880859375</c:v>
                </c:pt>
                <c:pt idx="23165">
                  <c:v>34.0478515625</c:v>
                </c:pt>
                <c:pt idx="23166">
                  <c:v>33.61376953125</c:v>
                </c:pt>
                <c:pt idx="23167">
                  <c:v>36.06591796875</c:v>
                </c:pt>
                <c:pt idx="23168">
                  <c:v>-1.953125E-2</c:v>
                </c:pt>
                <c:pt idx="23169">
                  <c:v>-2.197265625E-2</c:v>
                </c:pt>
                <c:pt idx="23170">
                  <c:v>-2.34375E-2</c:v>
                </c:pt>
                <c:pt idx="23171">
                  <c:v>-2.392578125E-2</c:v>
                </c:pt>
                <c:pt idx="23172">
                  <c:v>-2.1484375E-2</c:v>
                </c:pt>
                <c:pt idx="23173">
                  <c:v>-2.34375E-2</c:v>
                </c:pt>
                <c:pt idx="23174">
                  <c:v>-2.34375E-2</c:v>
                </c:pt>
                <c:pt idx="23175">
                  <c:v>-2.392578125E-2</c:v>
                </c:pt>
                <c:pt idx="23176">
                  <c:v>-2.34375E-2</c:v>
                </c:pt>
                <c:pt idx="23177">
                  <c:v>-2.392578125E-2</c:v>
                </c:pt>
                <c:pt idx="23178">
                  <c:v>-2.490234375E-2</c:v>
                </c:pt>
                <c:pt idx="23179">
                  <c:v>-2.294921875E-2</c:v>
                </c:pt>
                <c:pt idx="23180">
                  <c:v>-2.392578125E-2</c:v>
                </c:pt>
                <c:pt idx="23181">
                  <c:v>-2.392578125E-2</c:v>
                </c:pt>
                <c:pt idx="23182">
                  <c:v>-2.294921875E-2</c:v>
                </c:pt>
                <c:pt idx="23183">
                  <c:v>54.1435546875</c:v>
                </c:pt>
                <c:pt idx="23184">
                  <c:v>40.3759765625</c:v>
                </c:pt>
                <c:pt idx="23185">
                  <c:v>40.13232421875</c:v>
                </c:pt>
                <c:pt idx="23186">
                  <c:v>40.02099609375</c:v>
                </c:pt>
                <c:pt idx="23187">
                  <c:v>39.5634765625</c:v>
                </c:pt>
                <c:pt idx="23188">
                  <c:v>-2.34375E-2</c:v>
                </c:pt>
                <c:pt idx="23189">
                  <c:v>-2.392578125E-2</c:v>
                </c:pt>
                <c:pt idx="23190">
                  <c:v>-2.34375E-2</c:v>
                </c:pt>
                <c:pt idx="23191">
                  <c:v>-2.490234375E-2</c:v>
                </c:pt>
                <c:pt idx="23192">
                  <c:v>-2.34375E-2</c:v>
                </c:pt>
                <c:pt idx="23193">
                  <c:v>-2.34375E-2</c:v>
                </c:pt>
                <c:pt idx="23194">
                  <c:v>-2.294921875E-2</c:v>
                </c:pt>
                <c:pt idx="23195">
                  <c:v>-2.294921875E-2</c:v>
                </c:pt>
                <c:pt idx="23196">
                  <c:v>-2.294921875E-2</c:v>
                </c:pt>
                <c:pt idx="23197">
                  <c:v>-2.34375E-2</c:v>
                </c:pt>
                <c:pt idx="23198">
                  <c:v>-2.34375E-2</c:v>
                </c:pt>
                <c:pt idx="23199">
                  <c:v>-2.34375E-2</c:v>
                </c:pt>
                <c:pt idx="23200">
                  <c:v>-2.294921875E-2</c:v>
                </c:pt>
                <c:pt idx="23201">
                  <c:v>75.04638671875</c:v>
                </c:pt>
                <c:pt idx="23202">
                  <c:v>38.74658203125</c:v>
                </c:pt>
                <c:pt idx="23203">
                  <c:v>38.04150390625</c:v>
                </c:pt>
                <c:pt idx="23204">
                  <c:v>37.87939453125</c:v>
                </c:pt>
                <c:pt idx="23205">
                  <c:v>36.478515625</c:v>
                </c:pt>
                <c:pt idx="23206">
                  <c:v>36.7333984375</c:v>
                </c:pt>
                <c:pt idx="23207">
                  <c:v>-2.392578125E-2</c:v>
                </c:pt>
                <c:pt idx="23208">
                  <c:v>-2.34375E-2</c:v>
                </c:pt>
                <c:pt idx="23209">
                  <c:v>-2.1484375E-2</c:v>
                </c:pt>
                <c:pt idx="23210">
                  <c:v>-2.294921875E-2</c:v>
                </c:pt>
                <c:pt idx="23211">
                  <c:v>-2.24609375E-2</c:v>
                </c:pt>
                <c:pt idx="23212">
                  <c:v>-2.34375E-2</c:v>
                </c:pt>
                <c:pt idx="23213">
                  <c:v>-2.392578125E-2</c:v>
                </c:pt>
                <c:pt idx="23214">
                  <c:v>-2.490234375E-2</c:v>
                </c:pt>
                <c:pt idx="23215">
                  <c:v>-2.34375E-2</c:v>
                </c:pt>
                <c:pt idx="23216">
                  <c:v>-2.34375E-2</c:v>
                </c:pt>
                <c:pt idx="23217">
                  <c:v>-2.392578125E-2</c:v>
                </c:pt>
                <c:pt idx="23218">
                  <c:v>-2.392578125E-2</c:v>
                </c:pt>
                <c:pt idx="23219">
                  <c:v>-2.294921875E-2</c:v>
                </c:pt>
                <c:pt idx="23220">
                  <c:v>87.3828125</c:v>
                </c:pt>
                <c:pt idx="23221">
                  <c:v>37.30712890625</c:v>
                </c:pt>
                <c:pt idx="23222">
                  <c:v>38.4072265625</c:v>
                </c:pt>
                <c:pt idx="23223">
                  <c:v>35.72216796875</c:v>
                </c:pt>
                <c:pt idx="23224">
                  <c:v>38.05859375</c:v>
                </c:pt>
                <c:pt idx="23225">
                  <c:v>21.109375</c:v>
                </c:pt>
                <c:pt idx="23226">
                  <c:v>-2.24609375E-2</c:v>
                </c:pt>
                <c:pt idx="23227">
                  <c:v>-2.392578125E-2</c:v>
                </c:pt>
                <c:pt idx="23228">
                  <c:v>-2.587890625E-2</c:v>
                </c:pt>
                <c:pt idx="23229">
                  <c:v>-2.34375E-2</c:v>
                </c:pt>
                <c:pt idx="23230">
                  <c:v>-2.34375E-2</c:v>
                </c:pt>
                <c:pt idx="23231">
                  <c:v>-2.587890625E-2</c:v>
                </c:pt>
                <c:pt idx="23232">
                  <c:v>-2.34375E-2</c:v>
                </c:pt>
                <c:pt idx="23233">
                  <c:v>-2.24609375E-2</c:v>
                </c:pt>
                <c:pt idx="23234">
                  <c:v>-2.294921875E-2</c:v>
                </c:pt>
                <c:pt idx="23235">
                  <c:v>-2.34375E-2</c:v>
                </c:pt>
                <c:pt idx="23236">
                  <c:v>-2.34375E-2</c:v>
                </c:pt>
                <c:pt idx="23237">
                  <c:v>47.9072265625</c:v>
                </c:pt>
                <c:pt idx="23238">
                  <c:v>38.37451171875</c:v>
                </c:pt>
                <c:pt idx="23239">
                  <c:v>39.3486328125</c:v>
                </c:pt>
                <c:pt idx="23240">
                  <c:v>39.2353515625</c:v>
                </c:pt>
                <c:pt idx="23241">
                  <c:v>39.19091796875</c:v>
                </c:pt>
                <c:pt idx="23242">
                  <c:v>-2.1484375E-2</c:v>
                </c:pt>
                <c:pt idx="23243">
                  <c:v>-2.34375E-2</c:v>
                </c:pt>
                <c:pt idx="23244">
                  <c:v>-2.24609375E-2</c:v>
                </c:pt>
                <c:pt idx="23245">
                  <c:v>-2.197265625E-2</c:v>
                </c:pt>
                <c:pt idx="23246">
                  <c:v>-2.294921875E-2</c:v>
                </c:pt>
                <c:pt idx="23247">
                  <c:v>-2.24609375E-2</c:v>
                </c:pt>
                <c:pt idx="23248">
                  <c:v>-2.34375E-2</c:v>
                </c:pt>
                <c:pt idx="23249">
                  <c:v>-2.294921875E-2</c:v>
                </c:pt>
                <c:pt idx="23250">
                  <c:v>-2.392578125E-2</c:v>
                </c:pt>
                <c:pt idx="23251">
                  <c:v>-2.34375E-2</c:v>
                </c:pt>
                <c:pt idx="23252">
                  <c:v>-2.197265625E-2</c:v>
                </c:pt>
                <c:pt idx="23253">
                  <c:v>-2.24609375E-2</c:v>
                </c:pt>
                <c:pt idx="23254">
                  <c:v>-2.099609375E-2</c:v>
                </c:pt>
                <c:pt idx="23255">
                  <c:v>-2.34375E-2</c:v>
                </c:pt>
                <c:pt idx="23256">
                  <c:v>80.63037109375</c:v>
                </c:pt>
                <c:pt idx="23257">
                  <c:v>38.65087890625</c:v>
                </c:pt>
                <c:pt idx="23258">
                  <c:v>38.58837890625</c:v>
                </c:pt>
                <c:pt idx="23259">
                  <c:v>38.296875</c:v>
                </c:pt>
                <c:pt idx="23260">
                  <c:v>38.61865234375</c:v>
                </c:pt>
                <c:pt idx="23261">
                  <c:v>-2.197265625E-2</c:v>
                </c:pt>
                <c:pt idx="23262">
                  <c:v>-2.34375E-2</c:v>
                </c:pt>
                <c:pt idx="23263">
                  <c:v>-2.34375E-2</c:v>
                </c:pt>
                <c:pt idx="23264">
                  <c:v>-2.34375E-2</c:v>
                </c:pt>
                <c:pt idx="23265">
                  <c:v>-2.294921875E-2</c:v>
                </c:pt>
                <c:pt idx="23266">
                  <c:v>-2.34375E-2</c:v>
                </c:pt>
                <c:pt idx="23267">
                  <c:v>-2.099609375E-2</c:v>
                </c:pt>
                <c:pt idx="23268">
                  <c:v>-2.392578125E-2</c:v>
                </c:pt>
                <c:pt idx="23269">
                  <c:v>-2.34375E-2</c:v>
                </c:pt>
                <c:pt idx="23270">
                  <c:v>-2.34375E-2</c:v>
                </c:pt>
                <c:pt idx="23271">
                  <c:v>-2.392578125E-2</c:v>
                </c:pt>
                <c:pt idx="23272">
                  <c:v>-2.197265625E-2</c:v>
                </c:pt>
                <c:pt idx="23273">
                  <c:v>-2.294921875E-2</c:v>
                </c:pt>
                <c:pt idx="23274">
                  <c:v>-2.34375E-2</c:v>
                </c:pt>
                <c:pt idx="23275">
                  <c:v>91.91064453125</c:v>
                </c:pt>
                <c:pt idx="23276">
                  <c:v>39.86962890625</c:v>
                </c:pt>
                <c:pt idx="23277">
                  <c:v>39.595703125</c:v>
                </c:pt>
                <c:pt idx="23278">
                  <c:v>39.8408203125</c:v>
                </c:pt>
                <c:pt idx="23279">
                  <c:v>38.24365234375</c:v>
                </c:pt>
                <c:pt idx="23280">
                  <c:v>38.31396484375</c:v>
                </c:pt>
                <c:pt idx="23281">
                  <c:v>-2.294921875E-2</c:v>
                </c:pt>
                <c:pt idx="23282">
                  <c:v>-2.294921875E-2</c:v>
                </c:pt>
                <c:pt idx="23283">
                  <c:v>-2.24609375E-2</c:v>
                </c:pt>
                <c:pt idx="23284">
                  <c:v>-2.24609375E-2</c:v>
                </c:pt>
                <c:pt idx="23285">
                  <c:v>-2.44140625E-2</c:v>
                </c:pt>
                <c:pt idx="23286">
                  <c:v>-2.34375E-2</c:v>
                </c:pt>
                <c:pt idx="23287">
                  <c:v>-2.05078125E-2</c:v>
                </c:pt>
                <c:pt idx="23288">
                  <c:v>-2.34375E-2</c:v>
                </c:pt>
                <c:pt idx="23289">
                  <c:v>-2.34375E-2</c:v>
                </c:pt>
                <c:pt idx="23290">
                  <c:v>-2.294921875E-2</c:v>
                </c:pt>
                <c:pt idx="23291">
                  <c:v>-2.44140625E-2</c:v>
                </c:pt>
                <c:pt idx="23292">
                  <c:v>-2.34375E-2</c:v>
                </c:pt>
                <c:pt idx="23293">
                  <c:v>-2.197265625E-2</c:v>
                </c:pt>
                <c:pt idx="23294">
                  <c:v>-2.490234375E-2</c:v>
                </c:pt>
                <c:pt idx="23295">
                  <c:v>-2.392578125E-2</c:v>
                </c:pt>
                <c:pt idx="23296">
                  <c:v>-2.34375E-2</c:v>
                </c:pt>
                <c:pt idx="23297">
                  <c:v>46.3388671875</c:v>
                </c:pt>
                <c:pt idx="23298">
                  <c:v>39.7265625</c:v>
                </c:pt>
                <c:pt idx="23299">
                  <c:v>39.615234375</c:v>
                </c:pt>
                <c:pt idx="23300">
                  <c:v>39.5458984375</c:v>
                </c:pt>
                <c:pt idx="23301">
                  <c:v>39.06298828125</c:v>
                </c:pt>
                <c:pt idx="23302">
                  <c:v>-2.34375E-2</c:v>
                </c:pt>
                <c:pt idx="23303">
                  <c:v>-2.34375E-2</c:v>
                </c:pt>
                <c:pt idx="23304">
                  <c:v>-2.34375E-2</c:v>
                </c:pt>
                <c:pt idx="23305">
                  <c:v>-2.294921875E-2</c:v>
                </c:pt>
                <c:pt idx="23306">
                  <c:v>-2.5390625E-2</c:v>
                </c:pt>
                <c:pt idx="23307">
                  <c:v>-2.34375E-2</c:v>
                </c:pt>
                <c:pt idx="23308">
                  <c:v>-2.392578125E-2</c:v>
                </c:pt>
                <c:pt idx="23309">
                  <c:v>-2.34375E-2</c:v>
                </c:pt>
                <c:pt idx="23310">
                  <c:v>-2.490234375E-2</c:v>
                </c:pt>
                <c:pt idx="23311">
                  <c:v>-2.24609375E-2</c:v>
                </c:pt>
                <c:pt idx="23312">
                  <c:v>-2.392578125E-2</c:v>
                </c:pt>
                <c:pt idx="23313">
                  <c:v>-2.24609375E-2</c:v>
                </c:pt>
                <c:pt idx="23314">
                  <c:v>-2.294921875E-2</c:v>
                </c:pt>
                <c:pt idx="23315">
                  <c:v>47.0478515625</c:v>
                </c:pt>
                <c:pt idx="23316">
                  <c:v>37.884765625</c:v>
                </c:pt>
                <c:pt idx="23317">
                  <c:v>39.03369140625</c:v>
                </c:pt>
                <c:pt idx="23318">
                  <c:v>38.55029296875</c:v>
                </c:pt>
                <c:pt idx="23319">
                  <c:v>38.2919921875</c:v>
                </c:pt>
                <c:pt idx="23320">
                  <c:v>-2.294921875E-2</c:v>
                </c:pt>
                <c:pt idx="23321">
                  <c:v>-2.44140625E-2</c:v>
                </c:pt>
                <c:pt idx="23322">
                  <c:v>-2.392578125E-2</c:v>
                </c:pt>
                <c:pt idx="23323">
                  <c:v>-2.34375E-2</c:v>
                </c:pt>
                <c:pt idx="23324">
                  <c:v>-2.34375E-2</c:v>
                </c:pt>
                <c:pt idx="23325">
                  <c:v>-2.5390625E-2</c:v>
                </c:pt>
                <c:pt idx="23326">
                  <c:v>-2.34375E-2</c:v>
                </c:pt>
                <c:pt idx="23327">
                  <c:v>-2.197265625E-2</c:v>
                </c:pt>
                <c:pt idx="23328">
                  <c:v>-2.34375E-2</c:v>
                </c:pt>
                <c:pt idx="23329">
                  <c:v>-2.24609375E-2</c:v>
                </c:pt>
                <c:pt idx="23330">
                  <c:v>-2.490234375E-2</c:v>
                </c:pt>
                <c:pt idx="23331">
                  <c:v>-2.197265625E-2</c:v>
                </c:pt>
                <c:pt idx="23332">
                  <c:v>-2.34375E-2</c:v>
                </c:pt>
                <c:pt idx="23333">
                  <c:v>13.5068359375</c:v>
                </c:pt>
                <c:pt idx="23334">
                  <c:v>39.22216796875</c:v>
                </c:pt>
                <c:pt idx="23335">
                  <c:v>37.8662109375</c:v>
                </c:pt>
                <c:pt idx="23336">
                  <c:v>37.685546875</c:v>
                </c:pt>
                <c:pt idx="23337">
                  <c:v>37.85400390625</c:v>
                </c:pt>
                <c:pt idx="23338">
                  <c:v>38.01171875</c:v>
                </c:pt>
                <c:pt idx="23339">
                  <c:v>-2.392578125E-2</c:v>
                </c:pt>
                <c:pt idx="23340">
                  <c:v>-2.1484375E-2</c:v>
                </c:pt>
                <c:pt idx="23341">
                  <c:v>-2.24609375E-2</c:v>
                </c:pt>
                <c:pt idx="23342">
                  <c:v>-2.34375E-2</c:v>
                </c:pt>
                <c:pt idx="23343">
                  <c:v>-2.294921875E-2</c:v>
                </c:pt>
                <c:pt idx="23344">
                  <c:v>-2.34375E-2</c:v>
                </c:pt>
                <c:pt idx="23345">
                  <c:v>-2.099609375E-2</c:v>
                </c:pt>
                <c:pt idx="23346">
                  <c:v>-2.294921875E-2</c:v>
                </c:pt>
                <c:pt idx="23347">
                  <c:v>-2.197265625E-2</c:v>
                </c:pt>
                <c:pt idx="23348">
                  <c:v>-2.294921875E-2</c:v>
                </c:pt>
                <c:pt idx="23349">
                  <c:v>-2.24609375E-2</c:v>
                </c:pt>
                <c:pt idx="23350">
                  <c:v>-2.24609375E-2</c:v>
                </c:pt>
                <c:pt idx="23351">
                  <c:v>42.724609375</c:v>
                </c:pt>
                <c:pt idx="23352">
                  <c:v>38.57666015625</c:v>
                </c:pt>
                <c:pt idx="23353">
                  <c:v>39.099609375</c:v>
                </c:pt>
                <c:pt idx="23354">
                  <c:v>38.91552734375</c:v>
                </c:pt>
                <c:pt idx="23355">
                  <c:v>39.07861328125</c:v>
                </c:pt>
                <c:pt idx="23356">
                  <c:v>3.50537109375</c:v>
                </c:pt>
                <c:pt idx="23357">
                  <c:v>-2.24609375E-2</c:v>
                </c:pt>
                <c:pt idx="23358">
                  <c:v>-2.24609375E-2</c:v>
                </c:pt>
                <c:pt idx="23359">
                  <c:v>-2.392578125E-2</c:v>
                </c:pt>
                <c:pt idx="23360">
                  <c:v>-2.34375E-2</c:v>
                </c:pt>
                <c:pt idx="23361">
                  <c:v>-2.24609375E-2</c:v>
                </c:pt>
                <c:pt idx="23362">
                  <c:v>-2.34375E-2</c:v>
                </c:pt>
                <c:pt idx="23363">
                  <c:v>-2.392578125E-2</c:v>
                </c:pt>
                <c:pt idx="23364">
                  <c:v>-2.34375E-2</c:v>
                </c:pt>
                <c:pt idx="23365">
                  <c:v>-2.05078125E-2</c:v>
                </c:pt>
                <c:pt idx="23366">
                  <c:v>-2.294921875E-2</c:v>
                </c:pt>
                <c:pt idx="23367">
                  <c:v>-2.294921875E-2</c:v>
                </c:pt>
                <c:pt idx="23368">
                  <c:v>-2.34375E-2</c:v>
                </c:pt>
                <c:pt idx="23369">
                  <c:v>32.45458984375</c:v>
                </c:pt>
                <c:pt idx="23370">
                  <c:v>41.46435546875</c:v>
                </c:pt>
                <c:pt idx="23371">
                  <c:v>38.6875</c:v>
                </c:pt>
                <c:pt idx="23372">
                  <c:v>36.73193359375</c:v>
                </c:pt>
                <c:pt idx="23373">
                  <c:v>37.0068359375</c:v>
                </c:pt>
                <c:pt idx="23374">
                  <c:v>36.46728515625</c:v>
                </c:pt>
                <c:pt idx="23375">
                  <c:v>37.56494140625</c:v>
                </c:pt>
                <c:pt idx="23376">
                  <c:v>-2.34375E-2</c:v>
                </c:pt>
                <c:pt idx="23377">
                  <c:v>-2.24609375E-2</c:v>
                </c:pt>
                <c:pt idx="23378">
                  <c:v>-2.34375E-2</c:v>
                </c:pt>
                <c:pt idx="23379">
                  <c:v>-2.24609375E-2</c:v>
                </c:pt>
                <c:pt idx="23380">
                  <c:v>-2.34375E-2</c:v>
                </c:pt>
                <c:pt idx="23381">
                  <c:v>-2.1484375E-2</c:v>
                </c:pt>
                <c:pt idx="23382">
                  <c:v>-2.294921875E-2</c:v>
                </c:pt>
                <c:pt idx="23383">
                  <c:v>-2.1484375E-2</c:v>
                </c:pt>
                <c:pt idx="23384">
                  <c:v>-2.44140625E-2</c:v>
                </c:pt>
                <c:pt idx="23385">
                  <c:v>88.5986328125</c:v>
                </c:pt>
                <c:pt idx="23386">
                  <c:v>39.2529296875</c:v>
                </c:pt>
                <c:pt idx="23387">
                  <c:v>39.24267578125</c:v>
                </c:pt>
                <c:pt idx="23388">
                  <c:v>33.01708984375</c:v>
                </c:pt>
                <c:pt idx="23389">
                  <c:v>33.61669921875</c:v>
                </c:pt>
                <c:pt idx="23390">
                  <c:v>33.33251953125</c:v>
                </c:pt>
                <c:pt idx="23391">
                  <c:v>39.67724609375</c:v>
                </c:pt>
                <c:pt idx="23392">
                  <c:v>-2.24609375E-2</c:v>
                </c:pt>
                <c:pt idx="23393">
                  <c:v>-2.34375E-2</c:v>
                </c:pt>
                <c:pt idx="23394">
                  <c:v>-2.197265625E-2</c:v>
                </c:pt>
                <c:pt idx="23395">
                  <c:v>-2.34375E-2</c:v>
                </c:pt>
                <c:pt idx="23396">
                  <c:v>-2.34375E-2</c:v>
                </c:pt>
                <c:pt idx="23397">
                  <c:v>-2.392578125E-2</c:v>
                </c:pt>
                <c:pt idx="23398">
                  <c:v>-2.34375E-2</c:v>
                </c:pt>
                <c:pt idx="23399">
                  <c:v>-2.24609375E-2</c:v>
                </c:pt>
                <c:pt idx="23400">
                  <c:v>-2.490234375E-2</c:v>
                </c:pt>
                <c:pt idx="23401">
                  <c:v>-2.099609375E-2</c:v>
                </c:pt>
                <c:pt idx="23402">
                  <c:v>89.87255859375</c:v>
                </c:pt>
                <c:pt idx="23403">
                  <c:v>38.64990234375</c:v>
                </c:pt>
                <c:pt idx="23404">
                  <c:v>36.8134765625</c:v>
                </c:pt>
                <c:pt idx="23405">
                  <c:v>39.81982421875</c:v>
                </c:pt>
                <c:pt idx="23406">
                  <c:v>39.3603515625</c:v>
                </c:pt>
                <c:pt idx="23407">
                  <c:v>39.73046875</c:v>
                </c:pt>
                <c:pt idx="23408">
                  <c:v>-2.05078125E-2</c:v>
                </c:pt>
                <c:pt idx="23409">
                  <c:v>-2.34375E-2</c:v>
                </c:pt>
                <c:pt idx="23410">
                  <c:v>-2.294921875E-2</c:v>
                </c:pt>
                <c:pt idx="23411">
                  <c:v>-2.392578125E-2</c:v>
                </c:pt>
                <c:pt idx="23412">
                  <c:v>-2.05078125E-2</c:v>
                </c:pt>
                <c:pt idx="23413">
                  <c:v>-2.392578125E-2</c:v>
                </c:pt>
                <c:pt idx="23414">
                  <c:v>-2.34375E-2</c:v>
                </c:pt>
                <c:pt idx="23415">
                  <c:v>-2.197265625E-2</c:v>
                </c:pt>
                <c:pt idx="23416">
                  <c:v>-2.294921875E-2</c:v>
                </c:pt>
                <c:pt idx="23417">
                  <c:v>-2.24609375E-2</c:v>
                </c:pt>
                <c:pt idx="23418">
                  <c:v>73.40771484375</c:v>
                </c:pt>
                <c:pt idx="23419">
                  <c:v>36.9638671875</c:v>
                </c:pt>
                <c:pt idx="23420">
                  <c:v>37.86181640625</c:v>
                </c:pt>
                <c:pt idx="23421">
                  <c:v>38.5390625</c:v>
                </c:pt>
                <c:pt idx="23422">
                  <c:v>36.0234375</c:v>
                </c:pt>
                <c:pt idx="23423">
                  <c:v>36.56982421875</c:v>
                </c:pt>
                <c:pt idx="23424">
                  <c:v>38.04052734375</c:v>
                </c:pt>
                <c:pt idx="23425">
                  <c:v>5.9677734375</c:v>
                </c:pt>
                <c:pt idx="23426">
                  <c:v>-2.490234375E-2</c:v>
                </c:pt>
                <c:pt idx="23427">
                  <c:v>-2.294921875E-2</c:v>
                </c:pt>
                <c:pt idx="23428">
                  <c:v>-2.34375E-2</c:v>
                </c:pt>
                <c:pt idx="23429">
                  <c:v>-2.294921875E-2</c:v>
                </c:pt>
                <c:pt idx="23430">
                  <c:v>-2.294921875E-2</c:v>
                </c:pt>
                <c:pt idx="23431">
                  <c:v>-2.34375E-2</c:v>
                </c:pt>
                <c:pt idx="23432">
                  <c:v>-2.294921875E-2</c:v>
                </c:pt>
                <c:pt idx="23433">
                  <c:v>-2.294921875E-2</c:v>
                </c:pt>
                <c:pt idx="23434">
                  <c:v>-2.294921875E-2</c:v>
                </c:pt>
                <c:pt idx="23435">
                  <c:v>46.07568359375</c:v>
                </c:pt>
                <c:pt idx="23436">
                  <c:v>37.61474609375</c:v>
                </c:pt>
                <c:pt idx="23437">
                  <c:v>37.978515625</c:v>
                </c:pt>
                <c:pt idx="23438">
                  <c:v>39.302734375</c:v>
                </c:pt>
                <c:pt idx="23439">
                  <c:v>37.814453125</c:v>
                </c:pt>
                <c:pt idx="23440">
                  <c:v>38.19189453125</c:v>
                </c:pt>
                <c:pt idx="23441">
                  <c:v>37.12890625</c:v>
                </c:pt>
                <c:pt idx="23442">
                  <c:v>-2.34375E-2</c:v>
                </c:pt>
                <c:pt idx="23443">
                  <c:v>-2.294921875E-2</c:v>
                </c:pt>
                <c:pt idx="23444">
                  <c:v>-2.34375E-2</c:v>
                </c:pt>
                <c:pt idx="23445">
                  <c:v>-2.294921875E-2</c:v>
                </c:pt>
                <c:pt idx="23446">
                  <c:v>-2.34375E-2</c:v>
                </c:pt>
                <c:pt idx="23447">
                  <c:v>-2.34375E-2</c:v>
                </c:pt>
                <c:pt idx="23448">
                  <c:v>-2.294921875E-2</c:v>
                </c:pt>
                <c:pt idx="23449">
                  <c:v>-2.34375E-2</c:v>
                </c:pt>
                <c:pt idx="23450">
                  <c:v>-2.24609375E-2</c:v>
                </c:pt>
                <c:pt idx="23451">
                  <c:v>71.048828125</c:v>
                </c:pt>
                <c:pt idx="23452">
                  <c:v>39.9013671875</c:v>
                </c:pt>
                <c:pt idx="23453">
                  <c:v>39.95556640625</c:v>
                </c:pt>
                <c:pt idx="23454">
                  <c:v>40.087890625</c:v>
                </c:pt>
                <c:pt idx="23455">
                  <c:v>40.0869140625</c:v>
                </c:pt>
                <c:pt idx="23456">
                  <c:v>39.59912109375</c:v>
                </c:pt>
                <c:pt idx="23457">
                  <c:v>38.7607421875</c:v>
                </c:pt>
                <c:pt idx="23458">
                  <c:v>13.80126953125</c:v>
                </c:pt>
                <c:pt idx="23459">
                  <c:v>-2.05078125E-2</c:v>
                </c:pt>
                <c:pt idx="23460">
                  <c:v>-2.34375E-2</c:v>
                </c:pt>
                <c:pt idx="23461">
                  <c:v>-2.099609375E-2</c:v>
                </c:pt>
                <c:pt idx="23462">
                  <c:v>-2.587890625E-2</c:v>
                </c:pt>
                <c:pt idx="23463">
                  <c:v>-2.34375E-2</c:v>
                </c:pt>
                <c:pt idx="23464">
                  <c:v>-2.099609375E-2</c:v>
                </c:pt>
                <c:pt idx="23465">
                  <c:v>-2.392578125E-2</c:v>
                </c:pt>
                <c:pt idx="23466">
                  <c:v>-2.294921875E-2</c:v>
                </c:pt>
                <c:pt idx="23467">
                  <c:v>-2.24609375E-2</c:v>
                </c:pt>
                <c:pt idx="23468">
                  <c:v>-2.34375E-2</c:v>
                </c:pt>
                <c:pt idx="23469">
                  <c:v>42.91259765625</c:v>
                </c:pt>
                <c:pt idx="23470">
                  <c:v>38.94970703125</c:v>
                </c:pt>
                <c:pt idx="23471">
                  <c:v>38.5400390625</c:v>
                </c:pt>
                <c:pt idx="23472">
                  <c:v>37.64306640625</c:v>
                </c:pt>
                <c:pt idx="23473">
                  <c:v>37.7138671875</c:v>
                </c:pt>
                <c:pt idx="23474">
                  <c:v>38.06298828125</c:v>
                </c:pt>
                <c:pt idx="23475">
                  <c:v>-2.490234375E-2</c:v>
                </c:pt>
                <c:pt idx="23476">
                  <c:v>-2.392578125E-2</c:v>
                </c:pt>
                <c:pt idx="23477">
                  <c:v>-2.44140625E-2</c:v>
                </c:pt>
                <c:pt idx="23478">
                  <c:v>-2.34375E-2</c:v>
                </c:pt>
                <c:pt idx="23479">
                  <c:v>-2.197265625E-2</c:v>
                </c:pt>
                <c:pt idx="23480">
                  <c:v>-2.587890625E-2</c:v>
                </c:pt>
                <c:pt idx="23481">
                  <c:v>-2.34375E-2</c:v>
                </c:pt>
                <c:pt idx="23482">
                  <c:v>-2.294921875E-2</c:v>
                </c:pt>
                <c:pt idx="23483">
                  <c:v>-2.44140625E-2</c:v>
                </c:pt>
                <c:pt idx="23484">
                  <c:v>-2.34375E-2</c:v>
                </c:pt>
                <c:pt idx="23485">
                  <c:v>45.2998046875</c:v>
                </c:pt>
                <c:pt idx="23486">
                  <c:v>37.6640625</c:v>
                </c:pt>
                <c:pt idx="23487">
                  <c:v>37.84375</c:v>
                </c:pt>
                <c:pt idx="23488">
                  <c:v>37.8369140625</c:v>
                </c:pt>
                <c:pt idx="23489">
                  <c:v>39.44140625</c:v>
                </c:pt>
                <c:pt idx="23490">
                  <c:v>38.79833984375</c:v>
                </c:pt>
                <c:pt idx="23491">
                  <c:v>38.73828125</c:v>
                </c:pt>
                <c:pt idx="23492">
                  <c:v>-2.34375E-2</c:v>
                </c:pt>
                <c:pt idx="23493">
                  <c:v>-2.392578125E-2</c:v>
                </c:pt>
                <c:pt idx="23494">
                  <c:v>-2.392578125E-2</c:v>
                </c:pt>
                <c:pt idx="23495">
                  <c:v>-2.587890625E-2</c:v>
                </c:pt>
                <c:pt idx="23496">
                  <c:v>-2.294921875E-2</c:v>
                </c:pt>
                <c:pt idx="23497">
                  <c:v>-2.34375E-2</c:v>
                </c:pt>
                <c:pt idx="23498">
                  <c:v>-2.44140625E-2</c:v>
                </c:pt>
                <c:pt idx="23499">
                  <c:v>-2.294921875E-2</c:v>
                </c:pt>
                <c:pt idx="23500">
                  <c:v>-2.34375E-2</c:v>
                </c:pt>
                <c:pt idx="23501">
                  <c:v>-2.5390625E-2</c:v>
                </c:pt>
                <c:pt idx="23502">
                  <c:v>79.08740234375</c:v>
                </c:pt>
                <c:pt idx="23503">
                  <c:v>39.0234375</c:v>
                </c:pt>
                <c:pt idx="23504">
                  <c:v>39.7177734375</c:v>
                </c:pt>
                <c:pt idx="23505">
                  <c:v>40.373046875</c:v>
                </c:pt>
                <c:pt idx="23506">
                  <c:v>38.11328125</c:v>
                </c:pt>
                <c:pt idx="23507">
                  <c:v>37.63525390625</c:v>
                </c:pt>
                <c:pt idx="23508">
                  <c:v>37.5771484375</c:v>
                </c:pt>
                <c:pt idx="23509">
                  <c:v>-2.294921875E-2</c:v>
                </c:pt>
                <c:pt idx="23510">
                  <c:v>-2.197265625E-2</c:v>
                </c:pt>
                <c:pt idx="23511">
                  <c:v>-2.34375E-2</c:v>
                </c:pt>
                <c:pt idx="23512">
                  <c:v>-2.44140625E-2</c:v>
                </c:pt>
                <c:pt idx="23513">
                  <c:v>-2.392578125E-2</c:v>
                </c:pt>
                <c:pt idx="23514">
                  <c:v>-2.392578125E-2</c:v>
                </c:pt>
                <c:pt idx="23515">
                  <c:v>-2.587890625E-2</c:v>
                </c:pt>
                <c:pt idx="23516">
                  <c:v>-2.1484375E-2</c:v>
                </c:pt>
                <c:pt idx="23517">
                  <c:v>-2.294921875E-2</c:v>
                </c:pt>
                <c:pt idx="23518">
                  <c:v>-2.44140625E-2</c:v>
                </c:pt>
                <c:pt idx="23519">
                  <c:v>69.30517578125</c:v>
                </c:pt>
                <c:pt idx="23520">
                  <c:v>38.37939453125</c:v>
                </c:pt>
                <c:pt idx="23521">
                  <c:v>38.833984375</c:v>
                </c:pt>
                <c:pt idx="23522">
                  <c:v>38.8740234375</c:v>
                </c:pt>
                <c:pt idx="23523">
                  <c:v>38.216796875</c:v>
                </c:pt>
                <c:pt idx="23524">
                  <c:v>38.52001953125</c:v>
                </c:pt>
                <c:pt idx="23525">
                  <c:v>34.75732421875</c:v>
                </c:pt>
                <c:pt idx="23526">
                  <c:v>-2.34375E-2</c:v>
                </c:pt>
                <c:pt idx="23527">
                  <c:v>-2.34375E-2</c:v>
                </c:pt>
                <c:pt idx="23528">
                  <c:v>-2.392578125E-2</c:v>
                </c:pt>
                <c:pt idx="23529">
                  <c:v>-2.44140625E-2</c:v>
                </c:pt>
                <c:pt idx="23530">
                  <c:v>-2.099609375E-2</c:v>
                </c:pt>
                <c:pt idx="23531">
                  <c:v>-1.26611328125</c:v>
                </c:pt>
                <c:pt idx="23532">
                  <c:v>-2.294921875E-2</c:v>
                </c:pt>
                <c:pt idx="23533">
                  <c:v>-2.34375E-2</c:v>
                </c:pt>
                <c:pt idx="23534">
                  <c:v>-2.294921875E-2</c:v>
                </c:pt>
                <c:pt idx="23535">
                  <c:v>-2.294921875E-2</c:v>
                </c:pt>
                <c:pt idx="23536">
                  <c:v>-2.294921875E-2</c:v>
                </c:pt>
                <c:pt idx="23537">
                  <c:v>49.3671875</c:v>
                </c:pt>
                <c:pt idx="23538">
                  <c:v>36.4599609375</c:v>
                </c:pt>
                <c:pt idx="23539">
                  <c:v>37.1015625</c:v>
                </c:pt>
                <c:pt idx="23540">
                  <c:v>37.5830078125</c:v>
                </c:pt>
                <c:pt idx="23541">
                  <c:v>37.623046875</c:v>
                </c:pt>
                <c:pt idx="23542">
                  <c:v>23.3076171875</c:v>
                </c:pt>
                <c:pt idx="23543">
                  <c:v>-2.34375E-2</c:v>
                </c:pt>
                <c:pt idx="23544">
                  <c:v>-2.34375E-2</c:v>
                </c:pt>
                <c:pt idx="23545">
                  <c:v>-2.197265625E-2</c:v>
                </c:pt>
                <c:pt idx="23546">
                  <c:v>-2.294921875E-2</c:v>
                </c:pt>
                <c:pt idx="23547">
                  <c:v>-2.05078125E-2</c:v>
                </c:pt>
                <c:pt idx="23548">
                  <c:v>-2.392578125E-2</c:v>
                </c:pt>
                <c:pt idx="23549">
                  <c:v>-2.392578125E-2</c:v>
                </c:pt>
                <c:pt idx="23550">
                  <c:v>-2.490234375E-2</c:v>
                </c:pt>
                <c:pt idx="23551">
                  <c:v>-2.24609375E-2</c:v>
                </c:pt>
                <c:pt idx="23552">
                  <c:v>-2.294921875E-2</c:v>
                </c:pt>
                <c:pt idx="23553">
                  <c:v>41.87939453125</c:v>
                </c:pt>
                <c:pt idx="23554">
                  <c:v>36.228515625</c:v>
                </c:pt>
                <c:pt idx="23555">
                  <c:v>39.01416015625</c:v>
                </c:pt>
                <c:pt idx="23556">
                  <c:v>40.0322265625</c:v>
                </c:pt>
                <c:pt idx="23557">
                  <c:v>40.134765625</c:v>
                </c:pt>
                <c:pt idx="23558">
                  <c:v>40.9287109375</c:v>
                </c:pt>
                <c:pt idx="23559">
                  <c:v>38.234375</c:v>
                </c:pt>
                <c:pt idx="23560">
                  <c:v>-2.5390625E-2</c:v>
                </c:pt>
                <c:pt idx="23561">
                  <c:v>-2.44140625E-2</c:v>
                </c:pt>
                <c:pt idx="23562">
                  <c:v>-2.294921875E-2</c:v>
                </c:pt>
                <c:pt idx="23563">
                  <c:v>-2.34375E-2</c:v>
                </c:pt>
                <c:pt idx="23564">
                  <c:v>-2.24609375E-2</c:v>
                </c:pt>
                <c:pt idx="23565">
                  <c:v>-2.294921875E-2</c:v>
                </c:pt>
                <c:pt idx="23566">
                  <c:v>-2.294921875E-2</c:v>
                </c:pt>
                <c:pt idx="23567">
                  <c:v>-2.34375E-2</c:v>
                </c:pt>
                <c:pt idx="23568">
                  <c:v>-2.34375E-2</c:v>
                </c:pt>
                <c:pt idx="23569">
                  <c:v>-2.34375E-2</c:v>
                </c:pt>
                <c:pt idx="23570">
                  <c:v>-2.1484375E-2</c:v>
                </c:pt>
                <c:pt idx="23571">
                  <c:v>48.10205078125</c:v>
                </c:pt>
                <c:pt idx="23572">
                  <c:v>39.4765625</c:v>
                </c:pt>
                <c:pt idx="23573">
                  <c:v>38.85400390625</c:v>
                </c:pt>
                <c:pt idx="23574">
                  <c:v>35.15087890625</c:v>
                </c:pt>
                <c:pt idx="23575">
                  <c:v>37.90576171875</c:v>
                </c:pt>
                <c:pt idx="23576">
                  <c:v>38.9501953125</c:v>
                </c:pt>
                <c:pt idx="23577">
                  <c:v>-2.392578125E-2</c:v>
                </c:pt>
                <c:pt idx="23578">
                  <c:v>-2.392578125E-2</c:v>
                </c:pt>
                <c:pt idx="23579">
                  <c:v>-2.34375E-2</c:v>
                </c:pt>
                <c:pt idx="23580">
                  <c:v>-2.392578125E-2</c:v>
                </c:pt>
                <c:pt idx="23581">
                  <c:v>-2.392578125E-2</c:v>
                </c:pt>
                <c:pt idx="23582">
                  <c:v>-2.5390625E-2</c:v>
                </c:pt>
                <c:pt idx="23583">
                  <c:v>-2.44140625E-2</c:v>
                </c:pt>
                <c:pt idx="23584">
                  <c:v>-2.34375E-2</c:v>
                </c:pt>
                <c:pt idx="23585">
                  <c:v>-2.490234375E-2</c:v>
                </c:pt>
                <c:pt idx="23586">
                  <c:v>-2.392578125E-2</c:v>
                </c:pt>
                <c:pt idx="23587">
                  <c:v>65.87890625</c:v>
                </c:pt>
                <c:pt idx="23588">
                  <c:v>38.15673828125</c:v>
                </c:pt>
                <c:pt idx="23589">
                  <c:v>38.2412109375</c:v>
                </c:pt>
                <c:pt idx="23590">
                  <c:v>39.96875</c:v>
                </c:pt>
                <c:pt idx="23591">
                  <c:v>38.79248046875</c:v>
                </c:pt>
                <c:pt idx="23592">
                  <c:v>36.7373046875</c:v>
                </c:pt>
                <c:pt idx="23593">
                  <c:v>39.28369140625</c:v>
                </c:pt>
                <c:pt idx="23594">
                  <c:v>-2.34375E-2</c:v>
                </c:pt>
                <c:pt idx="23595">
                  <c:v>-2.587890625E-2</c:v>
                </c:pt>
                <c:pt idx="23596">
                  <c:v>-2.34375E-2</c:v>
                </c:pt>
                <c:pt idx="23597">
                  <c:v>-2.34375E-2</c:v>
                </c:pt>
                <c:pt idx="23598">
                  <c:v>-2.44140625E-2</c:v>
                </c:pt>
                <c:pt idx="23599">
                  <c:v>-2.34375E-2</c:v>
                </c:pt>
                <c:pt idx="23600">
                  <c:v>-2.34375E-2</c:v>
                </c:pt>
                <c:pt idx="23601">
                  <c:v>-2.24609375E-2</c:v>
                </c:pt>
                <c:pt idx="23602">
                  <c:v>-2.44140625E-2</c:v>
                </c:pt>
                <c:pt idx="23603">
                  <c:v>-2.392578125E-2</c:v>
                </c:pt>
                <c:pt idx="23604">
                  <c:v>41.2197265625</c:v>
                </c:pt>
                <c:pt idx="23605">
                  <c:v>35.06298828125</c:v>
                </c:pt>
                <c:pt idx="23606">
                  <c:v>36.6015625</c:v>
                </c:pt>
                <c:pt idx="23607">
                  <c:v>36.35693359375</c:v>
                </c:pt>
                <c:pt idx="23608">
                  <c:v>35.99365234375</c:v>
                </c:pt>
                <c:pt idx="23609">
                  <c:v>35.6904296875</c:v>
                </c:pt>
                <c:pt idx="23610">
                  <c:v>35.5927734375</c:v>
                </c:pt>
                <c:pt idx="23611">
                  <c:v>-2.34375E-2</c:v>
                </c:pt>
                <c:pt idx="23612">
                  <c:v>-2.34375E-2</c:v>
                </c:pt>
                <c:pt idx="23613">
                  <c:v>-2.44140625E-2</c:v>
                </c:pt>
                <c:pt idx="23614">
                  <c:v>-2.34375E-2</c:v>
                </c:pt>
                <c:pt idx="23615">
                  <c:v>-2.5390625E-2</c:v>
                </c:pt>
                <c:pt idx="23616">
                  <c:v>-2.44140625E-2</c:v>
                </c:pt>
                <c:pt idx="23617">
                  <c:v>-2.490234375E-2</c:v>
                </c:pt>
                <c:pt idx="23618">
                  <c:v>-2.44140625E-2</c:v>
                </c:pt>
                <c:pt idx="23619">
                  <c:v>-2.44140625E-2</c:v>
                </c:pt>
                <c:pt idx="23620">
                  <c:v>-2.34375E-2</c:v>
                </c:pt>
                <c:pt idx="23621">
                  <c:v>-2.34375E-2</c:v>
                </c:pt>
                <c:pt idx="23622">
                  <c:v>74.9833984375</c:v>
                </c:pt>
                <c:pt idx="23623">
                  <c:v>38.7412109375</c:v>
                </c:pt>
                <c:pt idx="23624">
                  <c:v>38.8408203125</c:v>
                </c:pt>
                <c:pt idx="23625">
                  <c:v>38.78369140625</c:v>
                </c:pt>
                <c:pt idx="23626">
                  <c:v>39.0791015625</c:v>
                </c:pt>
                <c:pt idx="23627">
                  <c:v>38.68505859375</c:v>
                </c:pt>
                <c:pt idx="23628">
                  <c:v>25.921875</c:v>
                </c:pt>
                <c:pt idx="23629">
                  <c:v>-2.294921875E-2</c:v>
                </c:pt>
                <c:pt idx="23630">
                  <c:v>-2.392578125E-2</c:v>
                </c:pt>
                <c:pt idx="23631">
                  <c:v>-2.1484375E-2</c:v>
                </c:pt>
                <c:pt idx="23632">
                  <c:v>-2.392578125E-2</c:v>
                </c:pt>
                <c:pt idx="23633">
                  <c:v>-2.490234375E-2</c:v>
                </c:pt>
                <c:pt idx="23634">
                  <c:v>-2.34375E-2</c:v>
                </c:pt>
                <c:pt idx="23635">
                  <c:v>-2.34375E-2</c:v>
                </c:pt>
                <c:pt idx="23636">
                  <c:v>-2.5390625E-2</c:v>
                </c:pt>
                <c:pt idx="23637">
                  <c:v>-2.44140625E-2</c:v>
                </c:pt>
                <c:pt idx="23638">
                  <c:v>-2.392578125E-2</c:v>
                </c:pt>
                <c:pt idx="23639">
                  <c:v>61.87841796875</c:v>
                </c:pt>
                <c:pt idx="23640">
                  <c:v>40.50146484375</c:v>
                </c:pt>
                <c:pt idx="23641">
                  <c:v>37.9736328125</c:v>
                </c:pt>
                <c:pt idx="23642">
                  <c:v>38.20703125</c:v>
                </c:pt>
                <c:pt idx="23643">
                  <c:v>37.89453125</c:v>
                </c:pt>
                <c:pt idx="23644">
                  <c:v>35.24755859375</c:v>
                </c:pt>
                <c:pt idx="23645">
                  <c:v>18.94970703125</c:v>
                </c:pt>
                <c:pt idx="23646">
                  <c:v>-2.294921875E-2</c:v>
                </c:pt>
                <c:pt idx="23647">
                  <c:v>-2.34375E-2</c:v>
                </c:pt>
                <c:pt idx="23648">
                  <c:v>-2.294921875E-2</c:v>
                </c:pt>
                <c:pt idx="23649">
                  <c:v>-2.392578125E-2</c:v>
                </c:pt>
                <c:pt idx="23650">
                  <c:v>-2.294921875E-2</c:v>
                </c:pt>
                <c:pt idx="23651">
                  <c:v>-2.34375E-2</c:v>
                </c:pt>
                <c:pt idx="23652">
                  <c:v>-2.294921875E-2</c:v>
                </c:pt>
                <c:pt idx="23653">
                  <c:v>-2.24609375E-2</c:v>
                </c:pt>
                <c:pt idx="23654">
                  <c:v>-2.34375E-2</c:v>
                </c:pt>
                <c:pt idx="23655">
                  <c:v>-2.392578125E-2</c:v>
                </c:pt>
                <c:pt idx="23656">
                  <c:v>-2.44140625E-2</c:v>
                </c:pt>
                <c:pt idx="23657">
                  <c:v>74.5341796875</c:v>
                </c:pt>
                <c:pt idx="23658">
                  <c:v>39.568359375</c:v>
                </c:pt>
                <c:pt idx="23659">
                  <c:v>39.7119140625</c:v>
                </c:pt>
                <c:pt idx="23660">
                  <c:v>39.91796875</c:v>
                </c:pt>
                <c:pt idx="23661">
                  <c:v>39.904296875</c:v>
                </c:pt>
                <c:pt idx="23662">
                  <c:v>38.8505859375</c:v>
                </c:pt>
                <c:pt idx="23663">
                  <c:v>-2.5390625E-2</c:v>
                </c:pt>
                <c:pt idx="23664">
                  <c:v>-2.44140625E-2</c:v>
                </c:pt>
                <c:pt idx="23665">
                  <c:v>-2.44140625E-2</c:v>
                </c:pt>
                <c:pt idx="23666">
                  <c:v>-2.44140625E-2</c:v>
                </c:pt>
                <c:pt idx="23667">
                  <c:v>-2.490234375E-2</c:v>
                </c:pt>
                <c:pt idx="23668">
                  <c:v>-2.392578125E-2</c:v>
                </c:pt>
                <c:pt idx="23669">
                  <c:v>-2.5390625E-2</c:v>
                </c:pt>
                <c:pt idx="23670">
                  <c:v>-2.587890625E-2</c:v>
                </c:pt>
                <c:pt idx="23671">
                  <c:v>-2.392578125E-2</c:v>
                </c:pt>
                <c:pt idx="23672">
                  <c:v>72.6533203125</c:v>
                </c:pt>
                <c:pt idx="23673">
                  <c:v>38.373046875</c:v>
                </c:pt>
                <c:pt idx="23674">
                  <c:v>36.82763671875</c:v>
                </c:pt>
                <c:pt idx="23675">
                  <c:v>36.9013671875</c:v>
                </c:pt>
                <c:pt idx="23676">
                  <c:v>37.30322265625</c:v>
                </c:pt>
                <c:pt idx="23677">
                  <c:v>37.60498046875</c:v>
                </c:pt>
                <c:pt idx="23678">
                  <c:v>37.71337890625</c:v>
                </c:pt>
                <c:pt idx="23679">
                  <c:v>-2.392578125E-2</c:v>
                </c:pt>
                <c:pt idx="23680">
                  <c:v>-2.34375E-2</c:v>
                </c:pt>
                <c:pt idx="23681">
                  <c:v>-2.44140625E-2</c:v>
                </c:pt>
                <c:pt idx="23682">
                  <c:v>-2.24609375E-2</c:v>
                </c:pt>
                <c:pt idx="23683">
                  <c:v>-2.44140625E-2</c:v>
                </c:pt>
                <c:pt idx="23684">
                  <c:v>-2.392578125E-2</c:v>
                </c:pt>
                <c:pt idx="23685">
                  <c:v>-2.490234375E-2</c:v>
                </c:pt>
                <c:pt idx="23686">
                  <c:v>-2.392578125E-2</c:v>
                </c:pt>
                <c:pt idx="23687">
                  <c:v>-2.490234375E-2</c:v>
                </c:pt>
                <c:pt idx="23688">
                  <c:v>-2.63671875E-2</c:v>
                </c:pt>
                <c:pt idx="23689">
                  <c:v>-2.1484375E-2</c:v>
                </c:pt>
                <c:pt idx="23690">
                  <c:v>73.78466796875</c:v>
                </c:pt>
                <c:pt idx="23691">
                  <c:v>39.03369140625</c:v>
                </c:pt>
                <c:pt idx="23692">
                  <c:v>39.32763671875</c:v>
                </c:pt>
                <c:pt idx="23693">
                  <c:v>40.4873046875</c:v>
                </c:pt>
                <c:pt idx="23694">
                  <c:v>37.3388671875</c:v>
                </c:pt>
                <c:pt idx="23695">
                  <c:v>37.478515625</c:v>
                </c:pt>
                <c:pt idx="23696">
                  <c:v>-2.490234375E-2</c:v>
                </c:pt>
                <c:pt idx="23697">
                  <c:v>-2.44140625E-2</c:v>
                </c:pt>
                <c:pt idx="23698">
                  <c:v>-2.490234375E-2</c:v>
                </c:pt>
                <c:pt idx="23699">
                  <c:v>-2.44140625E-2</c:v>
                </c:pt>
                <c:pt idx="23700">
                  <c:v>-2.63671875E-2</c:v>
                </c:pt>
                <c:pt idx="23701">
                  <c:v>-2.24609375E-2</c:v>
                </c:pt>
                <c:pt idx="23702">
                  <c:v>-2.392578125E-2</c:v>
                </c:pt>
                <c:pt idx="23703">
                  <c:v>-2.44140625E-2</c:v>
                </c:pt>
                <c:pt idx="23704">
                  <c:v>-2.490234375E-2</c:v>
                </c:pt>
                <c:pt idx="23705">
                  <c:v>-2.34375E-2</c:v>
                </c:pt>
                <c:pt idx="23706">
                  <c:v>51.0283203125</c:v>
                </c:pt>
                <c:pt idx="23707">
                  <c:v>38.77490234375</c:v>
                </c:pt>
                <c:pt idx="23708">
                  <c:v>36.38916015625</c:v>
                </c:pt>
                <c:pt idx="23709">
                  <c:v>36.96630859375</c:v>
                </c:pt>
                <c:pt idx="23710">
                  <c:v>37.08056640625</c:v>
                </c:pt>
                <c:pt idx="23711">
                  <c:v>38.0869140625</c:v>
                </c:pt>
                <c:pt idx="23712">
                  <c:v>37.8203125</c:v>
                </c:pt>
                <c:pt idx="23713">
                  <c:v>-2.5390625E-2</c:v>
                </c:pt>
                <c:pt idx="23714">
                  <c:v>-2.44140625E-2</c:v>
                </c:pt>
                <c:pt idx="23715">
                  <c:v>-2.44140625E-2</c:v>
                </c:pt>
                <c:pt idx="23716">
                  <c:v>-2.490234375E-2</c:v>
                </c:pt>
                <c:pt idx="23717">
                  <c:v>-2.34375E-2</c:v>
                </c:pt>
                <c:pt idx="23718">
                  <c:v>-2.392578125E-2</c:v>
                </c:pt>
                <c:pt idx="23719">
                  <c:v>-2.63671875E-2</c:v>
                </c:pt>
                <c:pt idx="23720">
                  <c:v>-2.490234375E-2</c:v>
                </c:pt>
                <c:pt idx="23721">
                  <c:v>-2.44140625E-2</c:v>
                </c:pt>
                <c:pt idx="23722">
                  <c:v>-2.44140625E-2</c:v>
                </c:pt>
                <c:pt idx="23723">
                  <c:v>-2.34375E-2</c:v>
                </c:pt>
                <c:pt idx="23724">
                  <c:v>65.13330078125</c:v>
                </c:pt>
                <c:pt idx="23725">
                  <c:v>38.30615234375</c:v>
                </c:pt>
                <c:pt idx="23726">
                  <c:v>38.6806640625</c:v>
                </c:pt>
                <c:pt idx="23727">
                  <c:v>38.25634765625</c:v>
                </c:pt>
                <c:pt idx="23728">
                  <c:v>37.89697265625</c:v>
                </c:pt>
                <c:pt idx="23729">
                  <c:v>38.81640625</c:v>
                </c:pt>
                <c:pt idx="23730">
                  <c:v>-2.34375E-2</c:v>
                </c:pt>
                <c:pt idx="23731">
                  <c:v>-2.5390625E-2</c:v>
                </c:pt>
                <c:pt idx="23732">
                  <c:v>-2.587890625E-2</c:v>
                </c:pt>
                <c:pt idx="23733">
                  <c:v>-2.24609375E-2</c:v>
                </c:pt>
                <c:pt idx="23734">
                  <c:v>-2.5390625E-2</c:v>
                </c:pt>
                <c:pt idx="23735">
                  <c:v>-2.5390625E-2</c:v>
                </c:pt>
                <c:pt idx="23736">
                  <c:v>-2.44140625E-2</c:v>
                </c:pt>
                <c:pt idx="23737">
                  <c:v>-2.44140625E-2</c:v>
                </c:pt>
                <c:pt idx="23738">
                  <c:v>-2.490234375E-2</c:v>
                </c:pt>
                <c:pt idx="23739">
                  <c:v>-2.5390625E-2</c:v>
                </c:pt>
                <c:pt idx="23740">
                  <c:v>-2.490234375E-2</c:v>
                </c:pt>
                <c:pt idx="23741">
                  <c:v>45.73828125</c:v>
                </c:pt>
                <c:pt idx="23742">
                  <c:v>36.689453125</c:v>
                </c:pt>
                <c:pt idx="23743">
                  <c:v>36.64306640625</c:v>
                </c:pt>
                <c:pt idx="23744">
                  <c:v>35.8232421875</c:v>
                </c:pt>
                <c:pt idx="23745">
                  <c:v>34.95068359375</c:v>
                </c:pt>
                <c:pt idx="23746">
                  <c:v>32.7109375</c:v>
                </c:pt>
                <c:pt idx="23747">
                  <c:v>-2.783203125E-2</c:v>
                </c:pt>
                <c:pt idx="23748">
                  <c:v>-2.44140625E-2</c:v>
                </c:pt>
                <c:pt idx="23749">
                  <c:v>-2.63671875E-2</c:v>
                </c:pt>
                <c:pt idx="23750">
                  <c:v>-2.63671875E-2</c:v>
                </c:pt>
                <c:pt idx="23751">
                  <c:v>-2.44140625E-2</c:v>
                </c:pt>
                <c:pt idx="23752">
                  <c:v>-2.5390625E-2</c:v>
                </c:pt>
                <c:pt idx="23753">
                  <c:v>-2.392578125E-2</c:v>
                </c:pt>
                <c:pt idx="23754">
                  <c:v>-2.587890625E-2</c:v>
                </c:pt>
                <c:pt idx="23755">
                  <c:v>-2.587890625E-2</c:v>
                </c:pt>
                <c:pt idx="23756">
                  <c:v>-2.392578125E-2</c:v>
                </c:pt>
                <c:pt idx="23757">
                  <c:v>-2.490234375E-2</c:v>
                </c:pt>
                <c:pt idx="23758">
                  <c:v>-2.63671875E-2</c:v>
                </c:pt>
                <c:pt idx="23759">
                  <c:v>71.20361328125</c:v>
                </c:pt>
                <c:pt idx="23760">
                  <c:v>41.0546875</c:v>
                </c:pt>
                <c:pt idx="23761">
                  <c:v>39.37255859375</c:v>
                </c:pt>
                <c:pt idx="23762">
                  <c:v>40.00341796875</c:v>
                </c:pt>
                <c:pt idx="23763">
                  <c:v>39.01123046875</c:v>
                </c:pt>
                <c:pt idx="23764">
                  <c:v>38.982421875</c:v>
                </c:pt>
                <c:pt idx="23765">
                  <c:v>2.919921875</c:v>
                </c:pt>
                <c:pt idx="23766">
                  <c:v>-2.294921875E-2</c:v>
                </c:pt>
                <c:pt idx="23767">
                  <c:v>-2.490234375E-2</c:v>
                </c:pt>
                <c:pt idx="23768">
                  <c:v>-2.587890625E-2</c:v>
                </c:pt>
                <c:pt idx="23769">
                  <c:v>-2.83203125E-2</c:v>
                </c:pt>
                <c:pt idx="23770">
                  <c:v>-2.5390625E-2</c:v>
                </c:pt>
                <c:pt idx="23771">
                  <c:v>-2.587890625E-2</c:v>
                </c:pt>
                <c:pt idx="23772">
                  <c:v>-2.587890625E-2</c:v>
                </c:pt>
                <c:pt idx="23773">
                  <c:v>-2.83203125E-2</c:v>
                </c:pt>
                <c:pt idx="23774">
                  <c:v>-2.63671875E-2</c:v>
                </c:pt>
                <c:pt idx="23775">
                  <c:v>-2.490234375E-2</c:v>
                </c:pt>
                <c:pt idx="23776">
                  <c:v>-2.63671875E-2</c:v>
                </c:pt>
                <c:pt idx="23777">
                  <c:v>53.83154296875</c:v>
                </c:pt>
                <c:pt idx="23778">
                  <c:v>39.1865234375</c:v>
                </c:pt>
                <c:pt idx="23779">
                  <c:v>39.125</c:v>
                </c:pt>
                <c:pt idx="23780">
                  <c:v>38.82421875</c:v>
                </c:pt>
                <c:pt idx="23781">
                  <c:v>38.54638671875</c:v>
                </c:pt>
                <c:pt idx="23782">
                  <c:v>37.5908203125</c:v>
                </c:pt>
                <c:pt idx="23783">
                  <c:v>-2.490234375E-2</c:v>
                </c:pt>
                <c:pt idx="23784">
                  <c:v>-2.734375E-2</c:v>
                </c:pt>
                <c:pt idx="23785">
                  <c:v>-2.587890625E-2</c:v>
                </c:pt>
                <c:pt idx="23786">
                  <c:v>-2.587890625E-2</c:v>
                </c:pt>
                <c:pt idx="23787">
                  <c:v>-2.5390625E-2</c:v>
                </c:pt>
                <c:pt idx="23788">
                  <c:v>-2.587890625E-2</c:v>
                </c:pt>
                <c:pt idx="23789">
                  <c:v>-2.5390625E-2</c:v>
                </c:pt>
                <c:pt idx="23790">
                  <c:v>-2.5390625E-2</c:v>
                </c:pt>
                <c:pt idx="23791">
                  <c:v>-2.63671875E-2</c:v>
                </c:pt>
                <c:pt idx="23792">
                  <c:v>-2.44140625E-2</c:v>
                </c:pt>
                <c:pt idx="23793">
                  <c:v>-2.5390625E-2</c:v>
                </c:pt>
                <c:pt idx="23794">
                  <c:v>47.345703125</c:v>
                </c:pt>
                <c:pt idx="23795">
                  <c:v>38.05859375</c:v>
                </c:pt>
                <c:pt idx="23796">
                  <c:v>38.50927734375</c:v>
                </c:pt>
                <c:pt idx="23797">
                  <c:v>38.3447265625</c:v>
                </c:pt>
                <c:pt idx="23798">
                  <c:v>36.857421875</c:v>
                </c:pt>
                <c:pt idx="23799">
                  <c:v>39.359375</c:v>
                </c:pt>
                <c:pt idx="23800">
                  <c:v>-2.5390625E-2</c:v>
                </c:pt>
                <c:pt idx="23801">
                  <c:v>-2.5390625E-2</c:v>
                </c:pt>
                <c:pt idx="23802">
                  <c:v>-2.587890625E-2</c:v>
                </c:pt>
                <c:pt idx="23803">
                  <c:v>-2.685546875E-2</c:v>
                </c:pt>
                <c:pt idx="23804">
                  <c:v>-2.734375E-2</c:v>
                </c:pt>
                <c:pt idx="23805">
                  <c:v>-2.392578125E-2</c:v>
                </c:pt>
                <c:pt idx="23806">
                  <c:v>-2.783203125E-2</c:v>
                </c:pt>
                <c:pt idx="23807">
                  <c:v>-2.587890625E-2</c:v>
                </c:pt>
                <c:pt idx="23808">
                  <c:v>-2.5390625E-2</c:v>
                </c:pt>
                <c:pt idx="23809">
                  <c:v>-2.587890625E-2</c:v>
                </c:pt>
                <c:pt idx="23810">
                  <c:v>-2.294921875E-2</c:v>
                </c:pt>
                <c:pt idx="23811">
                  <c:v>-2.490234375E-2</c:v>
                </c:pt>
                <c:pt idx="23812">
                  <c:v>45.69140625</c:v>
                </c:pt>
                <c:pt idx="23813">
                  <c:v>37.033203125</c:v>
                </c:pt>
                <c:pt idx="23814">
                  <c:v>39.974609375</c:v>
                </c:pt>
                <c:pt idx="23815">
                  <c:v>39.64990234375</c:v>
                </c:pt>
                <c:pt idx="23816">
                  <c:v>39.82958984375</c:v>
                </c:pt>
                <c:pt idx="23817">
                  <c:v>13.6806640625</c:v>
                </c:pt>
                <c:pt idx="23818">
                  <c:v>-2.5390625E-2</c:v>
                </c:pt>
                <c:pt idx="23819">
                  <c:v>-2.392578125E-2</c:v>
                </c:pt>
                <c:pt idx="23820">
                  <c:v>-2.587890625E-2</c:v>
                </c:pt>
                <c:pt idx="23821">
                  <c:v>-2.587890625E-2</c:v>
                </c:pt>
                <c:pt idx="23822">
                  <c:v>-2.587890625E-2</c:v>
                </c:pt>
                <c:pt idx="23823">
                  <c:v>-2.5390625E-2</c:v>
                </c:pt>
                <c:pt idx="23824">
                  <c:v>-2.587890625E-2</c:v>
                </c:pt>
                <c:pt idx="23825">
                  <c:v>-2.587890625E-2</c:v>
                </c:pt>
                <c:pt idx="23826">
                  <c:v>-2.44140625E-2</c:v>
                </c:pt>
                <c:pt idx="23827">
                  <c:v>-2.587890625E-2</c:v>
                </c:pt>
                <c:pt idx="23828">
                  <c:v>-2.685546875E-2</c:v>
                </c:pt>
                <c:pt idx="23829">
                  <c:v>-2.5390625E-2</c:v>
                </c:pt>
                <c:pt idx="23830">
                  <c:v>66.03271484375</c:v>
                </c:pt>
                <c:pt idx="23831">
                  <c:v>38.755859375</c:v>
                </c:pt>
                <c:pt idx="23832">
                  <c:v>38.875</c:v>
                </c:pt>
                <c:pt idx="23833">
                  <c:v>38.6416015625</c:v>
                </c:pt>
                <c:pt idx="23834">
                  <c:v>39.0068359375</c:v>
                </c:pt>
                <c:pt idx="23835">
                  <c:v>38.5625</c:v>
                </c:pt>
                <c:pt idx="23836">
                  <c:v>-2.587890625E-2</c:v>
                </c:pt>
                <c:pt idx="23837">
                  <c:v>-2.490234375E-2</c:v>
                </c:pt>
                <c:pt idx="23838">
                  <c:v>-2.44140625E-2</c:v>
                </c:pt>
                <c:pt idx="23839">
                  <c:v>-2.34375E-2</c:v>
                </c:pt>
                <c:pt idx="23840">
                  <c:v>-2.734375E-2</c:v>
                </c:pt>
                <c:pt idx="23841">
                  <c:v>-2.587890625E-2</c:v>
                </c:pt>
                <c:pt idx="23842">
                  <c:v>-2.44140625E-2</c:v>
                </c:pt>
                <c:pt idx="23843">
                  <c:v>-2.63671875E-2</c:v>
                </c:pt>
                <c:pt idx="23844">
                  <c:v>-2.587890625E-2</c:v>
                </c:pt>
                <c:pt idx="23845">
                  <c:v>-2.63671875E-2</c:v>
                </c:pt>
                <c:pt idx="23846">
                  <c:v>-2.685546875E-2</c:v>
                </c:pt>
                <c:pt idx="23847">
                  <c:v>49.34814453125</c:v>
                </c:pt>
                <c:pt idx="23848">
                  <c:v>39.41064453125</c:v>
                </c:pt>
                <c:pt idx="23849">
                  <c:v>39.67919921875</c:v>
                </c:pt>
                <c:pt idx="23850">
                  <c:v>35.81201171875</c:v>
                </c:pt>
                <c:pt idx="23851">
                  <c:v>36.00146484375</c:v>
                </c:pt>
                <c:pt idx="23852">
                  <c:v>35.86181640625</c:v>
                </c:pt>
                <c:pt idx="23853">
                  <c:v>-2.5390625E-2</c:v>
                </c:pt>
                <c:pt idx="23854">
                  <c:v>-2.490234375E-2</c:v>
                </c:pt>
                <c:pt idx="23855">
                  <c:v>-2.685546875E-2</c:v>
                </c:pt>
                <c:pt idx="23856">
                  <c:v>-2.44140625E-2</c:v>
                </c:pt>
                <c:pt idx="23857">
                  <c:v>-2.587890625E-2</c:v>
                </c:pt>
                <c:pt idx="23858">
                  <c:v>-2.63671875E-2</c:v>
                </c:pt>
                <c:pt idx="23859">
                  <c:v>-2.490234375E-2</c:v>
                </c:pt>
                <c:pt idx="23860">
                  <c:v>-2.5390625E-2</c:v>
                </c:pt>
                <c:pt idx="23861">
                  <c:v>-2.44140625E-2</c:v>
                </c:pt>
                <c:pt idx="23862">
                  <c:v>-2.587890625E-2</c:v>
                </c:pt>
                <c:pt idx="23863">
                  <c:v>-2.63671875E-2</c:v>
                </c:pt>
                <c:pt idx="23864">
                  <c:v>-2.587890625E-2</c:v>
                </c:pt>
                <c:pt idx="23865">
                  <c:v>-2.490234375E-2</c:v>
                </c:pt>
                <c:pt idx="23866">
                  <c:v>46.4423828125</c:v>
                </c:pt>
                <c:pt idx="23867">
                  <c:v>39.89599609375</c:v>
                </c:pt>
                <c:pt idx="23868">
                  <c:v>39.69921875</c:v>
                </c:pt>
                <c:pt idx="23869">
                  <c:v>39.337890625</c:v>
                </c:pt>
                <c:pt idx="23870">
                  <c:v>39.81103515625</c:v>
                </c:pt>
                <c:pt idx="23871">
                  <c:v>-2.587890625E-2</c:v>
                </c:pt>
                <c:pt idx="23872">
                  <c:v>-2.587890625E-2</c:v>
                </c:pt>
                <c:pt idx="23873">
                  <c:v>-2.587890625E-2</c:v>
                </c:pt>
                <c:pt idx="23874">
                  <c:v>-2.734375E-2</c:v>
                </c:pt>
                <c:pt idx="23875">
                  <c:v>-2.587890625E-2</c:v>
                </c:pt>
                <c:pt idx="23876">
                  <c:v>-2.685546875E-2</c:v>
                </c:pt>
                <c:pt idx="23877">
                  <c:v>-2.587890625E-2</c:v>
                </c:pt>
                <c:pt idx="23878">
                  <c:v>-2.44140625E-2</c:v>
                </c:pt>
                <c:pt idx="23879">
                  <c:v>-2.63671875E-2</c:v>
                </c:pt>
                <c:pt idx="23880">
                  <c:v>-2.490234375E-2</c:v>
                </c:pt>
                <c:pt idx="23881">
                  <c:v>-2.63671875E-2</c:v>
                </c:pt>
                <c:pt idx="23882">
                  <c:v>-2.44140625E-2</c:v>
                </c:pt>
                <c:pt idx="23883">
                  <c:v>29.6767578125</c:v>
                </c:pt>
                <c:pt idx="23884">
                  <c:v>43.45654296875</c:v>
                </c:pt>
                <c:pt idx="23885">
                  <c:v>38.91455078125</c:v>
                </c:pt>
                <c:pt idx="23886">
                  <c:v>38.833984375</c:v>
                </c:pt>
                <c:pt idx="23887">
                  <c:v>38.5205078125</c:v>
                </c:pt>
                <c:pt idx="23888">
                  <c:v>37.92333984375</c:v>
                </c:pt>
                <c:pt idx="23889">
                  <c:v>-2.490234375E-2</c:v>
                </c:pt>
                <c:pt idx="23890">
                  <c:v>-2.490234375E-2</c:v>
                </c:pt>
                <c:pt idx="23891">
                  <c:v>-2.685546875E-2</c:v>
                </c:pt>
                <c:pt idx="23892">
                  <c:v>-2.63671875E-2</c:v>
                </c:pt>
                <c:pt idx="23893">
                  <c:v>-2.5390625E-2</c:v>
                </c:pt>
                <c:pt idx="23894">
                  <c:v>-2.5390625E-2</c:v>
                </c:pt>
                <c:pt idx="23895">
                  <c:v>-1.2685546875</c:v>
                </c:pt>
                <c:pt idx="23896">
                  <c:v>-2.5390625E-2</c:v>
                </c:pt>
                <c:pt idx="23897">
                  <c:v>-2.63671875E-2</c:v>
                </c:pt>
                <c:pt idx="23898">
                  <c:v>-2.587890625E-2</c:v>
                </c:pt>
                <c:pt idx="23899">
                  <c:v>-2.5390625E-2</c:v>
                </c:pt>
                <c:pt idx="23900">
                  <c:v>-2.587890625E-2</c:v>
                </c:pt>
                <c:pt idx="23901">
                  <c:v>-2.490234375E-2</c:v>
                </c:pt>
                <c:pt idx="23902">
                  <c:v>47.947265625</c:v>
                </c:pt>
                <c:pt idx="23903">
                  <c:v>39.83056640625</c:v>
                </c:pt>
                <c:pt idx="23904">
                  <c:v>40.087890625</c:v>
                </c:pt>
                <c:pt idx="23905">
                  <c:v>40.23095703125</c:v>
                </c:pt>
                <c:pt idx="23906">
                  <c:v>40.23486328125</c:v>
                </c:pt>
                <c:pt idx="23907">
                  <c:v>-2.5390625E-2</c:v>
                </c:pt>
                <c:pt idx="23908">
                  <c:v>-2.44140625E-2</c:v>
                </c:pt>
                <c:pt idx="23909">
                  <c:v>-2.34375E-2</c:v>
                </c:pt>
                <c:pt idx="23910">
                  <c:v>-2.5390625E-2</c:v>
                </c:pt>
                <c:pt idx="23911">
                  <c:v>-2.587890625E-2</c:v>
                </c:pt>
                <c:pt idx="23912">
                  <c:v>-2.63671875E-2</c:v>
                </c:pt>
                <c:pt idx="23913">
                  <c:v>-2.587890625E-2</c:v>
                </c:pt>
                <c:pt idx="23914">
                  <c:v>-2.63671875E-2</c:v>
                </c:pt>
                <c:pt idx="23915">
                  <c:v>-2.34375E-2</c:v>
                </c:pt>
                <c:pt idx="23916">
                  <c:v>-2.490234375E-2</c:v>
                </c:pt>
                <c:pt idx="23917">
                  <c:v>-2.587890625E-2</c:v>
                </c:pt>
                <c:pt idx="23918">
                  <c:v>-2.24609375E-2</c:v>
                </c:pt>
                <c:pt idx="23919">
                  <c:v>-2.5390625E-2</c:v>
                </c:pt>
                <c:pt idx="23920">
                  <c:v>47.58544921875</c:v>
                </c:pt>
                <c:pt idx="23921">
                  <c:v>39.8828125</c:v>
                </c:pt>
                <c:pt idx="23922">
                  <c:v>40.2294921875</c:v>
                </c:pt>
                <c:pt idx="23923">
                  <c:v>39.7392578125</c:v>
                </c:pt>
                <c:pt idx="23924">
                  <c:v>37.79443359375</c:v>
                </c:pt>
                <c:pt idx="23925">
                  <c:v>-2.63671875E-2</c:v>
                </c:pt>
                <c:pt idx="23926">
                  <c:v>-2.734375E-2</c:v>
                </c:pt>
                <c:pt idx="23927">
                  <c:v>-2.5390625E-2</c:v>
                </c:pt>
                <c:pt idx="23928">
                  <c:v>-2.63671875E-2</c:v>
                </c:pt>
                <c:pt idx="23929">
                  <c:v>-2.5390625E-2</c:v>
                </c:pt>
                <c:pt idx="23930">
                  <c:v>-2.587890625E-2</c:v>
                </c:pt>
                <c:pt idx="23931">
                  <c:v>-2.587890625E-2</c:v>
                </c:pt>
                <c:pt idx="23932">
                  <c:v>-2.685546875E-2</c:v>
                </c:pt>
                <c:pt idx="23933">
                  <c:v>-2.392578125E-2</c:v>
                </c:pt>
                <c:pt idx="23934">
                  <c:v>-2.490234375E-2</c:v>
                </c:pt>
                <c:pt idx="23935">
                  <c:v>-2.490234375E-2</c:v>
                </c:pt>
                <c:pt idx="23936">
                  <c:v>46.056640625</c:v>
                </c:pt>
                <c:pt idx="23937">
                  <c:v>37.12939453125</c:v>
                </c:pt>
                <c:pt idx="23938">
                  <c:v>35.71337890625</c:v>
                </c:pt>
                <c:pt idx="23939">
                  <c:v>37.32470703125</c:v>
                </c:pt>
                <c:pt idx="23940">
                  <c:v>38.9482421875</c:v>
                </c:pt>
                <c:pt idx="23941">
                  <c:v>39.0205078125</c:v>
                </c:pt>
                <c:pt idx="23942">
                  <c:v>38.88427734375</c:v>
                </c:pt>
                <c:pt idx="23943">
                  <c:v>-2.490234375E-2</c:v>
                </c:pt>
                <c:pt idx="23944">
                  <c:v>-2.783203125E-2</c:v>
                </c:pt>
                <c:pt idx="23945">
                  <c:v>-2.63671875E-2</c:v>
                </c:pt>
                <c:pt idx="23946">
                  <c:v>-2.5390625E-2</c:v>
                </c:pt>
                <c:pt idx="23947">
                  <c:v>-2.83203125E-2</c:v>
                </c:pt>
                <c:pt idx="23948">
                  <c:v>-2.587890625E-2</c:v>
                </c:pt>
                <c:pt idx="23949">
                  <c:v>-2.83203125E-2</c:v>
                </c:pt>
                <c:pt idx="23950">
                  <c:v>-2.587890625E-2</c:v>
                </c:pt>
                <c:pt idx="23951">
                  <c:v>-2.24609375E-2</c:v>
                </c:pt>
                <c:pt idx="23952">
                  <c:v>-2.587890625E-2</c:v>
                </c:pt>
                <c:pt idx="23953">
                  <c:v>-2.587890625E-2</c:v>
                </c:pt>
                <c:pt idx="23954">
                  <c:v>67.45556640625</c:v>
                </c:pt>
                <c:pt idx="23955">
                  <c:v>39.1650390625</c:v>
                </c:pt>
                <c:pt idx="23956">
                  <c:v>39.9248046875</c:v>
                </c:pt>
                <c:pt idx="23957">
                  <c:v>34.0126953125</c:v>
                </c:pt>
                <c:pt idx="23958">
                  <c:v>31.96728515625</c:v>
                </c:pt>
                <c:pt idx="23959">
                  <c:v>34.4072265625</c:v>
                </c:pt>
                <c:pt idx="23960">
                  <c:v>-2.5390625E-2</c:v>
                </c:pt>
                <c:pt idx="23961">
                  <c:v>-2.587890625E-2</c:v>
                </c:pt>
                <c:pt idx="23962">
                  <c:v>-2.490234375E-2</c:v>
                </c:pt>
                <c:pt idx="23963">
                  <c:v>-2.63671875E-2</c:v>
                </c:pt>
                <c:pt idx="23964">
                  <c:v>-2.587890625E-2</c:v>
                </c:pt>
                <c:pt idx="23965">
                  <c:v>-2.587890625E-2</c:v>
                </c:pt>
                <c:pt idx="23966">
                  <c:v>-2.587890625E-2</c:v>
                </c:pt>
                <c:pt idx="23967">
                  <c:v>-1.26708984375</c:v>
                </c:pt>
                <c:pt idx="23968">
                  <c:v>-2.734375E-2</c:v>
                </c:pt>
                <c:pt idx="23969">
                  <c:v>-2.5390625E-2</c:v>
                </c:pt>
                <c:pt idx="23970">
                  <c:v>-2.63671875E-2</c:v>
                </c:pt>
                <c:pt idx="23971">
                  <c:v>-2.587890625E-2</c:v>
                </c:pt>
                <c:pt idx="23972">
                  <c:v>65.3427734375</c:v>
                </c:pt>
                <c:pt idx="23973">
                  <c:v>39.7353515625</c:v>
                </c:pt>
                <c:pt idx="23974">
                  <c:v>39.45703125</c:v>
                </c:pt>
                <c:pt idx="23975">
                  <c:v>40.01025390625</c:v>
                </c:pt>
                <c:pt idx="23976">
                  <c:v>36.47265625</c:v>
                </c:pt>
                <c:pt idx="23977">
                  <c:v>40.13623046875</c:v>
                </c:pt>
                <c:pt idx="23978">
                  <c:v>-2.734375E-2</c:v>
                </c:pt>
                <c:pt idx="23979">
                  <c:v>-2.587890625E-2</c:v>
                </c:pt>
                <c:pt idx="23980">
                  <c:v>-2.34375E-2</c:v>
                </c:pt>
                <c:pt idx="23981">
                  <c:v>-2.63671875E-2</c:v>
                </c:pt>
                <c:pt idx="23982">
                  <c:v>-2.24609375E-2</c:v>
                </c:pt>
                <c:pt idx="23983">
                  <c:v>-2.587890625E-2</c:v>
                </c:pt>
                <c:pt idx="23984">
                  <c:v>-2.392578125E-2</c:v>
                </c:pt>
                <c:pt idx="23985">
                  <c:v>-2.490234375E-2</c:v>
                </c:pt>
                <c:pt idx="23986">
                  <c:v>-2.5390625E-2</c:v>
                </c:pt>
                <c:pt idx="23987">
                  <c:v>-2.490234375E-2</c:v>
                </c:pt>
                <c:pt idx="23988">
                  <c:v>-2.5390625E-2</c:v>
                </c:pt>
                <c:pt idx="23989">
                  <c:v>50.0390625</c:v>
                </c:pt>
                <c:pt idx="23990">
                  <c:v>37.46923828125</c:v>
                </c:pt>
                <c:pt idx="23991">
                  <c:v>37.4970703125</c:v>
                </c:pt>
                <c:pt idx="23992">
                  <c:v>37.8173828125</c:v>
                </c:pt>
                <c:pt idx="23993">
                  <c:v>37.56201171875</c:v>
                </c:pt>
                <c:pt idx="23994">
                  <c:v>37.27880859375</c:v>
                </c:pt>
                <c:pt idx="23995">
                  <c:v>35.73388671875</c:v>
                </c:pt>
                <c:pt idx="23996">
                  <c:v>-2.5390625E-2</c:v>
                </c:pt>
                <c:pt idx="23997">
                  <c:v>-2.5390625E-2</c:v>
                </c:pt>
                <c:pt idx="23998">
                  <c:v>-2.587890625E-2</c:v>
                </c:pt>
                <c:pt idx="23999">
                  <c:v>-2.44140625E-2</c:v>
                </c:pt>
                <c:pt idx="24000">
                  <c:v>-2.5390625E-2</c:v>
                </c:pt>
                <c:pt idx="24001">
                  <c:v>-2.587890625E-2</c:v>
                </c:pt>
                <c:pt idx="24002">
                  <c:v>-2.685546875E-2</c:v>
                </c:pt>
                <c:pt idx="24003">
                  <c:v>-2.5390625E-2</c:v>
                </c:pt>
                <c:pt idx="24004">
                  <c:v>-2.5390625E-2</c:v>
                </c:pt>
                <c:pt idx="24005">
                  <c:v>-2.587890625E-2</c:v>
                </c:pt>
                <c:pt idx="24006">
                  <c:v>-2.5390625E-2</c:v>
                </c:pt>
                <c:pt idx="24007">
                  <c:v>63.80908203125</c:v>
                </c:pt>
                <c:pt idx="24008">
                  <c:v>39.85009765625</c:v>
                </c:pt>
                <c:pt idx="24009">
                  <c:v>40.17138671875</c:v>
                </c:pt>
                <c:pt idx="24010">
                  <c:v>39.4560546875</c:v>
                </c:pt>
                <c:pt idx="24011">
                  <c:v>37.0361328125</c:v>
                </c:pt>
                <c:pt idx="24012">
                  <c:v>37.33251953125</c:v>
                </c:pt>
                <c:pt idx="24013">
                  <c:v>14.68798828125</c:v>
                </c:pt>
                <c:pt idx="24014">
                  <c:v>-2.44140625E-2</c:v>
                </c:pt>
                <c:pt idx="24015">
                  <c:v>-2.44140625E-2</c:v>
                </c:pt>
                <c:pt idx="24016">
                  <c:v>-2.587890625E-2</c:v>
                </c:pt>
                <c:pt idx="24017">
                  <c:v>-2.44140625E-2</c:v>
                </c:pt>
                <c:pt idx="24018">
                  <c:v>-2.5390625E-2</c:v>
                </c:pt>
                <c:pt idx="24019">
                  <c:v>-2.685546875E-2</c:v>
                </c:pt>
                <c:pt idx="24020">
                  <c:v>-2.44140625E-2</c:v>
                </c:pt>
                <c:pt idx="24021">
                  <c:v>-2.44140625E-2</c:v>
                </c:pt>
                <c:pt idx="24022">
                  <c:v>-2.5390625E-2</c:v>
                </c:pt>
                <c:pt idx="24023">
                  <c:v>-2.5390625E-2</c:v>
                </c:pt>
                <c:pt idx="24024">
                  <c:v>-2.490234375E-2</c:v>
                </c:pt>
                <c:pt idx="24025">
                  <c:v>52.65234375</c:v>
                </c:pt>
                <c:pt idx="24026">
                  <c:v>40.5107421875</c:v>
                </c:pt>
                <c:pt idx="24027">
                  <c:v>39.80419921875</c:v>
                </c:pt>
                <c:pt idx="24028">
                  <c:v>40.29296875</c:v>
                </c:pt>
                <c:pt idx="24029">
                  <c:v>38.923828125</c:v>
                </c:pt>
                <c:pt idx="24030">
                  <c:v>32.751953125</c:v>
                </c:pt>
                <c:pt idx="24031">
                  <c:v>-2.490234375E-2</c:v>
                </c:pt>
                <c:pt idx="24032">
                  <c:v>-2.490234375E-2</c:v>
                </c:pt>
                <c:pt idx="24033">
                  <c:v>-2.783203125E-2</c:v>
                </c:pt>
                <c:pt idx="24034">
                  <c:v>-2.734375E-2</c:v>
                </c:pt>
                <c:pt idx="24035">
                  <c:v>-2.734375E-2</c:v>
                </c:pt>
                <c:pt idx="24036">
                  <c:v>-2.5390625E-2</c:v>
                </c:pt>
                <c:pt idx="24037">
                  <c:v>-2.44140625E-2</c:v>
                </c:pt>
                <c:pt idx="24038">
                  <c:v>-2.5390625E-2</c:v>
                </c:pt>
                <c:pt idx="24039">
                  <c:v>-2.44140625E-2</c:v>
                </c:pt>
                <c:pt idx="24040">
                  <c:v>-2.587890625E-2</c:v>
                </c:pt>
                <c:pt idx="24041">
                  <c:v>-2.490234375E-2</c:v>
                </c:pt>
                <c:pt idx="24042">
                  <c:v>46.4775390625</c:v>
                </c:pt>
                <c:pt idx="24043">
                  <c:v>39.23095703125</c:v>
                </c:pt>
                <c:pt idx="24044">
                  <c:v>36.2060546875</c:v>
                </c:pt>
                <c:pt idx="24045">
                  <c:v>36.37548828125</c:v>
                </c:pt>
                <c:pt idx="24046">
                  <c:v>39.31689453125</c:v>
                </c:pt>
                <c:pt idx="24047">
                  <c:v>37.76611328125</c:v>
                </c:pt>
                <c:pt idx="24048">
                  <c:v>-2.490234375E-2</c:v>
                </c:pt>
                <c:pt idx="24049">
                  <c:v>-2.685546875E-2</c:v>
                </c:pt>
                <c:pt idx="24050">
                  <c:v>-2.587890625E-2</c:v>
                </c:pt>
                <c:pt idx="24051">
                  <c:v>-2.587890625E-2</c:v>
                </c:pt>
                <c:pt idx="24052">
                  <c:v>-2.490234375E-2</c:v>
                </c:pt>
                <c:pt idx="24053">
                  <c:v>-2.63671875E-2</c:v>
                </c:pt>
                <c:pt idx="24054">
                  <c:v>-2.294921875E-2</c:v>
                </c:pt>
                <c:pt idx="24055">
                  <c:v>-2.490234375E-2</c:v>
                </c:pt>
                <c:pt idx="24056">
                  <c:v>-2.587890625E-2</c:v>
                </c:pt>
                <c:pt idx="24057">
                  <c:v>-2.490234375E-2</c:v>
                </c:pt>
                <c:pt idx="24058">
                  <c:v>47.03955078125</c:v>
                </c:pt>
                <c:pt idx="24059">
                  <c:v>40.90625</c:v>
                </c:pt>
                <c:pt idx="24060">
                  <c:v>38.13134765625</c:v>
                </c:pt>
                <c:pt idx="24061">
                  <c:v>37.662109375</c:v>
                </c:pt>
                <c:pt idx="24062">
                  <c:v>38.25146484375</c:v>
                </c:pt>
                <c:pt idx="24063">
                  <c:v>38.23486328125</c:v>
                </c:pt>
                <c:pt idx="24064">
                  <c:v>-2.099609375E-2</c:v>
                </c:pt>
                <c:pt idx="24065">
                  <c:v>-2.490234375E-2</c:v>
                </c:pt>
                <c:pt idx="24066">
                  <c:v>-2.5390625E-2</c:v>
                </c:pt>
                <c:pt idx="24067">
                  <c:v>-2.5390625E-2</c:v>
                </c:pt>
                <c:pt idx="24068">
                  <c:v>-2.490234375E-2</c:v>
                </c:pt>
                <c:pt idx="24069">
                  <c:v>-2.392578125E-2</c:v>
                </c:pt>
                <c:pt idx="24070">
                  <c:v>-2.490234375E-2</c:v>
                </c:pt>
                <c:pt idx="24071">
                  <c:v>-2.5390625E-2</c:v>
                </c:pt>
                <c:pt idx="24072">
                  <c:v>-2.5390625E-2</c:v>
                </c:pt>
                <c:pt idx="24073">
                  <c:v>-2.490234375E-2</c:v>
                </c:pt>
                <c:pt idx="24074">
                  <c:v>64.16162109375</c:v>
                </c:pt>
                <c:pt idx="24075">
                  <c:v>40.2744140625</c:v>
                </c:pt>
                <c:pt idx="24076">
                  <c:v>39.69677734375</c:v>
                </c:pt>
                <c:pt idx="24077">
                  <c:v>39.5634765625</c:v>
                </c:pt>
                <c:pt idx="24078">
                  <c:v>39.32373046875</c:v>
                </c:pt>
                <c:pt idx="24079">
                  <c:v>38.9169921875</c:v>
                </c:pt>
                <c:pt idx="24080">
                  <c:v>38.60546875</c:v>
                </c:pt>
                <c:pt idx="24081">
                  <c:v>-2.490234375E-2</c:v>
                </c:pt>
                <c:pt idx="24082">
                  <c:v>-2.44140625E-2</c:v>
                </c:pt>
                <c:pt idx="24083">
                  <c:v>-2.490234375E-2</c:v>
                </c:pt>
                <c:pt idx="24084">
                  <c:v>-2.5390625E-2</c:v>
                </c:pt>
                <c:pt idx="24085">
                  <c:v>-2.490234375E-2</c:v>
                </c:pt>
                <c:pt idx="24086">
                  <c:v>-2.34375E-2</c:v>
                </c:pt>
                <c:pt idx="24087">
                  <c:v>-2.5390625E-2</c:v>
                </c:pt>
                <c:pt idx="24088">
                  <c:v>-2.5390625E-2</c:v>
                </c:pt>
                <c:pt idx="24089">
                  <c:v>-2.294921875E-2</c:v>
                </c:pt>
                <c:pt idx="24090">
                  <c:v>-2.44140625E-2</c:v>
                </c:pt>
                <c:pt idx="24091">
                  <c:v>-2.197265625E-2</c:v>
                </c:pt>
                <c:pt idx="24092">
                  <c:v>61.09130859375</c:v>
                </c:pt>
                <c:pt idx="24093">
                  <c:v>39.1328125</c:v>
                </c:pt>
                <c:pt idx="24094">
                  <c:v>39.083984375</c:v>
                </c:pt>
                <c:pt idx="24095">
                  <c:v>38.96142578125</c:v>
                </c:pt>
                <c:pt idx="24096">
                  <c:v>38.58935546875</c:v>
                </c:pt>
                <c:pt idx="24097">
                  <c:v>38.23291015625</c:v>
                </c:pt>
                <c:pt idx="24098">
                  <c:v>-2.44140625E-2</c:v>
                </c:pt>
                <c:pt idx="24099">
                  <c:v>-2.5390625E-2</c:v>
                </c:pt>
                <c:pt idx="24100">
                  <c:v>-2.734375E-2</c:v>
                </c:pt>
                <c:pt idx="24101">
                  <c:v>-2.44140625E-2</c:v>
                </c:pt>
                <c:pt idx="24102">
                  <c:v>-2.44140625E-2</c:v>
                </c:pt>
                <c:pt idx="24103">
                  <c:v>-2.490234375E-2</c:v>
                </c:pt>
                <c:pt idx="24104">
                  <c:v>-2.490234375E-2</c:v>
                </c:pt>
                <c:pt idx="24105">
                  <c:v>-2.44140625E-2</c:v>
                </c:pt>
                <c:pt idx="24106">
                  <c:v>-2.5390625E-2</c:v>
                </c:pt>
                <c:pt idx="24107">
                  <c:v>59.14111328125</c:v>
                </c:pt>
                <c:pt idx="24108">
                  <c:v>40.08203125</c:v>
                </c:pt>
                <c:pt idx="24109">
                  <c:v>38.62890625</c:v>
                </c:pt>
                <c:pt idx="24110">
                  <c:v>39.3701171875</c:v>
                </c:pt>
                <c:pt idx="24111">
                  <c:v>39.5205078125</c:v>
                </c:pt>
                <c:pt idx="24112">
                  <c:v>39.666015625</c:v>
                </c:pt>
                <c:pt idx="24113">
                  <c:v>38.75341796875</c:v>
                </c:pt>
                <c:pt idx="24114">
                  <c:v>-2.490234375E-2</c:v>
                </c:pt>
                <c:pt idx="24115">
                  <c:v>-2.392578125E-2</c:v>
                </c:pt>
                <c:pt idx="24116">
                  <c:v>-2.685546875E-2</c:v>
                </c:pt>
                <c:pt idx="24117">
                  <c:v>-2.490234375E-2</c:v>
                </c:pt>
                <c:pt idx="24118">
                  <c:v>-2.5390625E-2</c:v>
                </c:pt>
                <c:pt idx="24119">
                  <c:v>-2.5390625E-2</c:v>
                </c:pt>
                <c:pt idx="24120">
                  <c:v>-2.490234375E-2</c:v>
                </c:pt>
                <c:pt idx="24121">
                  <c:v>-2.5390625E-2</c:v>
                </c:pt>
                <c:pt idx="24122">
                  <c:v>-2.5390625E-2</c:v>
                </c:pt>
                <c:pt idx="24123">
                  <c:v>-2.392578125E-2</c:v>
                </c:pt>
                <c:pt idx="24124">
                  <c:v>47.3173828125</c:v>
                </c:pt>
                <c:pt idx="24125">
                  <c:v>39.6416015625</c:v>
                </c:pt>
                <c:pt idx="24126">
                  <c:v>41.1591796875</c:v>
                </c:pt>
                <c:pt idx="24127">
                  <c:v>39.845703125</c:v>
                </c:pt>
                <c:pt idx="24128">
                  <c:v>39.95263671875</c:v>
                </c:pt>
                <c:pt idx="24129">
                  <c:v>38.8935546875</c:v>
                </c:pt>
                <c:pt idx="24130">
                  <c:v>-2.392578125E-2</c:v>
                </c:pt>
                <c:pt idx="24131">
                  <c:v>-2.490234375E-2</c:v>
                </c:pt>
                <c:pt idx="24132">
                  <c:v>-2.44140625E-2</c:v>
                </c:pt>
                <c:pt idx="24133">
                  <c:v>-2.5390625E-2</c:v>
                </c:pt>
                <c:pt idx="24134">
                  <c:v>-2.63671875E-2</c:v>
                </c:pt>
                <c:pt idx="24135">
                  <c:v>-2.5390625E-2</c:v>
                </c:pt>
                <c:pt idx="24136">
                  <c:v>-2.490234375E-2</c:v>
                </c:pt>
                <c:pt idx="24137">
                  <c:v>-2.5390625E-2</c:v>
                </c:pt>
                <c:pt idx="24138">
                  <c:v>-2.34375E-2</c:v>
                </c:pt>
                <c:pt idx="24139">
                  <c:v>48.86181640625</c:v>
                </c:pt>
                <c:pt idx="24140">
                  <c:v>38.25732421875</c:v>
                </c:pt>
                <c:pt idx="24141">
                  <c:v>35.8974609375</c:v>
                </c:pt>
                <c:pt idx="24142">
                  <c:v>38.8720703125</c:v>
                </c:pt>
                <c:pt idx="24143">
                  <c:v>39.56640625</c:v>
                </c:pt>
                <c:pt idx="24144">
                  <c:v>34.73681640625</c:v>
                </c:pt>
                <c:pt idx="24145">
                  <c:v>31.939453125</c:v>
                </c:pt>
                <c:pt idx="24146">
                  <c:v>30.21142578125</c:v>
                </c:pt>
                <c:pt idx="24147">
                  <c:v>-2.44140625E-2</c:v>
                </c:pt>
                <c:pt idx="24148">
                  <c:v>-2.392578125E-2</c:v>
                </c:pt>
                <c:pt idx="24149">
                  <c:v>-2.34375E-2</c:v>
                </c:pt>
                <c:pt idx="24150">
                  <c:v>-2.44140625E-2</c:v>
                </c:pt>
                <c:pt idx="24151">
                  <c:v>-2.24609375E-2</c:v>
                </c:pt>
                <c:pt idx="24152">
                  <c:v>-2.44140625E-2</c:v>
                </c:pt>
                <c:pt idx="24153">
                  <c:v>-2.490234375E-2</c:v>
                </c:pt>
                <c:pt idx="24154">
                  <c:v>-2.490234375E-2</c:v>
                </c:pt>
                <c:pt idx="24155">
                  <c:v>-2.44140625E-2</c:v>
                </c:pt>
                <c:pt idx="24156">
                  <c:v>-2.587890625E-2</c:v>
                </c:pt>
                <c:pt idx="24157">
                  <c:v>50.77587890625</c:v>
                </c:pt>
                <c:pt idx="24158">
                  <c:v>40.42529296875</c:v>
                </c:pt>
                <c:pt idx="24159">
                  <c:v>36.84912109375</c:v>
                </c:pt>
                <c:pt idx="24160">
                  <c:v>39.78271484375</c:v>
                </c:pt>
                <c:pt idx="24161">
                  <c:v>36.869140625</c:v>
                </c:pt>
                <c:pt idx="24162">
                  <c:v>36.63427734375</c:v>
                </c:pt>
                <c:pt idx="24163">
                  <c:v>35.1484375</c:v>
                </c:pt>
                <c:pt idx="24164">
                  <c:v>24.4892578125</c:v>
                </c:pt>
                <c:pt idx="24165">
                  <c:v>-2.34375E-2</c:v>
                </c:pt>
                <c:pt idx="24166">
                  <c:v>-2.587890625E-2</c:v>
                </c:pt>
                <c:pt idx="24167">
                  <c:v>-2.44140625E-2</c:v>
                </c:pt>
                <c:pt idx="24168">
                  <c:v>-2.5390625E-2</c:v>
                </c:pt>
                <c:pt idx="24169">
                  <c:v>-2.099609375E-2</c:v>
                </c:pt>
                <c:pt idx="24170">
                  <c:v>-2.294921875E-2</c:v>
                </c:pt>
                <c:pt idx="24171">
                  <c:v>-2.44140625E-2</c:v>
                </c:pt>
                <c:pt idx="24172">
                  <c:v>-2.490234375E-2</c:v>
                </c:pt>
                <c:pt idx="24173">
                  <c:v>49.28759765625</c:v>
                </c:pt>
                <c:pt idx="24174">
                  <c:v>39.95947265625</c:v>
                </c:pt>
                <c:pt idx="24175">
                  <c:v>39.68359375</c:v>
                </c:pt>
                <c:pt idx="24176">
                  <c:v>40.82177734375</c:v>
                </c:pt>
                <c:pt idx="24177">
                  <c:v>40.45263671875</c:v>
                </c:pt>
                <c:pt idx="24178">
                  <c:v>40.46142578125</c:v>
                </c:pt>
                <c:pt idx="24179">
                  <c:v>38.94091796875</c:v>
                </c:pt>
                <c:pt idx="24180">
                  <c:v>-2.44140625E-2</c:v>
                </c:pt>
                <c:pt idx="24181">
                  <c:v>-2.34375E-2</c:v>
                </c:pt>
                <c:pt idx="24182">
                  <c:v>-2.587890625E-2</c:v>
                </c:pt>
                <c:pt idx="24183">
                  <c:v>-2.392578125E-2</c:v>
                </c:pt>
                <c:pt idx="24184">
                  <c:v>-2.63671875E-2</c:v>
                </c:pt>
                <c:pt idx="24185">
                  <c:v>-2.392578125E-2</c:v>
                </c:pt>
                <c:pt idx="24186">
                  <c:v>-2.5390625E-2</c:v>
                </c:pt>
                <c:pt idx="24187">
                  <c:v>-2.44140625E-2</c:v>
                </c:pt>
                <c:pt idx="24188">
                  <c:v>-2.44140625E-2</c:v>
                </c:pt>
                <c:pt idx="24189">
                  <c:v>-2.44140625E-2</c:v>
                </c:pt>
                <c:pt idx="24190">
                  <c:v>54.79931640625</c:v>
                </c:pt>
                <c:pt idx="24191">
                  <c:v>39.70947265625</c:v>
                </c:pt>
                <c:pt idx="24192">
                  <c:v>39.86865234375</c:v>
                </c:pt>
                <c:pt idx="24193">
                  <c:v>39.3583984375</c:v>
                </c:pt>
                <c:pt idx="24194">
                  <c:v>39.44775390625</c:v>
                </c:pt>
                <c:pt idx="24195">
                  <c:v>39.56201171875</c:v>
                </c:pt>
                <c:pt idx="24196">
                  <c:v>38.73291015625</c:v>
                </c:pt>
                <c:pt idx="24197">
                  <c:v>-2.34375E-2</c:v>
                </c:pt>
                <c:pt idx="24198">
                  <c:v>-2.34375E-2</c:v>
                </c:pt>
                <c:pt idx="24199">
                  <c:v>-2.587890625E-2</c:v>
                </c:pt>
                <c:pt idx="24200">
                  <c:v>-2.34375E-2</c:v>
                </c:pt>
                <c:pt idx="24201">
                  <c:v>-2.24609375E-2</c:v>
                </c:pt>
                <c:pt idx="24202">
                  <c:v>-2.44140625E-2</c:v>
                </c:pt>
                <c:pt idx="24203">
                  <c:v>-2.34375E-2</c:v>
                </c:pt>
                <c:pt idx="24204">
                  <c:v>-2.24609375E-2</c:v>
                </c:pt>
                <c:pt idx="24205">
                  <c:v>-2.392578125E-2</c:v>
                </c:pt>
                <c:pt idx="24206">
                  <c:v>48.2724609375</c:v>
                </c:pt>
                <c:pt idx="24207">
                  <c:v>38.59814453125</c:v>
                </c:pt>
                <c:pt idx="24208">
                  <c:v>38.7685546875</c:v>
                </c:pt>
                <c:pt idx="24209">
                  <c:v>40.748046875</c:v>
                </c:pt>
                <c:pt idx="24210">
                  <c:v>35.07958984375</c:v>
                </c:pt>
                <c:pt idx="24211">
                  <c:v>39.83251953125</c:v>
                </c:pt>
                <c:pt idx="24212">
                  <c:v>40.0390625</c:v>
                </c:pt>
                <c:pt idx="24213">
                  <c:v>-2.24609375E-2</c:v>
                </c:pt>
                <c:pt idx="24214">
                  <c:v>-2.44140625E-2</c:v>
                </c:pt>
                <c:pt idx="24215">
                  <c:v>-2.44140625E-2</c:v>
                </c:pt>
                <c:pt idx="24216">
                  <c:v>-2.490234375E-2</c:v>
                </c:pt>
                <c:pt idx="24217">
                  <c:v>-2.34375E-2</c:v>
                </c:pt>
                <c:pt idx="24218">
                  <c:v>-2.44140625E-2</c:v>
                </c:pt>
                <c:pt idx="24219">
                  <c:v>-2.44140625E-2</c:v>
                </c:pt>
                <c:pt idx="24220">
                  <c:v>-2.490234375E-2</c:v>
                </c:pt>
                <c:pt idx="24221">
                  <c:v>-2.392578125E-2</c:v>
                </c:pt>
                <c:pt idx="24222">
                  <c:v>-2.392578125E-2</c:v>
                </c:pt>
                <c:pt idx="24223">
                  <c:v>67.03271484375</c:v>
                </c:pt>
                <c:pt idx="24224">
                  <c:v>38.38330078125</c:v>
                </c:pt>
                <c:pt idx="24225">
                  <c:v>38.63916015625</c:v>
                </c:pt>
                <c:pt idx="24226">
                  <c:v>38.8583984375</c:v>
                </c:pt>
                <c:pt idx="24227">
                  <c:v>38.70751953125</c:v>
                </c:pt>
                <c:pt idx="24228">
                  <c:v>38.0849609375</c:v>
                </c:pt>
                <c:pt idx="24229">
                  <c:v>38.1181640625</c:v>
                </c:pt>
                <c:pt idx="24230">
                  <c:v>38.2451171875</c:v>
                </c:pt>
                <c:pt idx="24231">
                  <c:v>-2.392578125E-2</c:v>
                </c:pt>
                <c:pt idx="24232">
                  <c:v>-2.44140625E-2</c:v>
                </c:pt>
                <c:pt idx="24233">
                  <c:v>-2.44140625E-2</c:v>
                </c:pt>
                <c:pt idx="24234">
                  <c:v>-2.490234375E-2</c:v>
                </c:pt>
                <c:pt idx="24235">
                  <c:v>-2.24609375E-2</c:v>
                </c:pt>
                <c:pt idx="24236">
                  <c:v>-2.44140625E-2</c:v>
                </c:pt>
                <c:pt idx="24237">
                  <c:v>-2.392578125E-2</c:v>
                </c:pt>
                <c:pt idx="24238">
                  <c:v>-2.392578125E-2</c:v>
                </c:pt>
                <c:pt idx="24239">
                  <c:v>-2.63671875E-2</c:v>
                </c:pt>
                <c:pt idx="24240">
                  <c:v>64.12548828125</c:v>
                </c:pt>
                <c:pt idx="24241">
                  <c:v>40.16455078125</c:v>
                </c:pt>
                <c:pt idx="24242">
                  <c:v>39.6904296875</c:v>
                </c:pt>
                <c:pt idx="24243">
                  <c:v>34.2099609375</c:v>
                </c:pt>
                <c:pt idx="24244">
                  <c:v>29.7314453125</c:v>
                </c:pt>
                <c:pt idx="24245">
                  <c:v>32.02001953125</c:v>
                </c:pt>
                <c:pt idx="24246">
                  <c:v>36.84423828125</c:v>
                </c:pt>
                <c:pt idx="24247">
                  <c:v>37.3251953125</c:v>
                </c:pt>
                <c:pt idx="24248">
                  <c:v>37.10546875</c:v>
                </c:pt>
                <c:pt idx="24249">
                  <c:v>-2.490234375E-2</c:v>
                </c:pt>
                <c:pt idx="24250">
                  <c:v>-2.490234375E-2</c:v>
                </c:pt>
                <c:pt idx="24251">
                  <c:v>-2.734375E-2</c:v>
                </c:pt>
                <c:pt idx="24252">
                  <c:v>-2.44140625E-2</c:v>
                </c:pt>
                <c:pt idx="24253">
                  <c:v>-2.24609375E-2</c:v>
                </c:pt>
                <c:pt idx="24254">
                  <c:v>-2.34375E-2</c:v>
                </c:pt>
                <c:pt idx="24255">
                  <c:v>-2.44140625E-2</c:v>
                </c:pt>
                <c:pt idx="24256">
                  <c:v>-2.44140625E-2</c:v>
                </c:pt>
                <c:pt idx="24257">
                  <c:v>-2.392578125E-2</c:v>
                </c:pt>
                <c:pt idx="24258">
                  <c:v>47.0146484375</c:v>
                </c:pt>
                <c:pt idx="24259">
                  <c:v>38.91357421875</c:v>
                </c:pt>
                <c:pt idx="24260">
                  <c:v>36.197265625</c:v>
                </c:pt>
                <c:pt idx="24261">
                  <c:v>38.4208984375</c:v>
                </c:pt>
                <c:pt idx="24262">
                  <c:v>38.23583984375</c:v>
                </c:pt>
                <c:pt idx="24263">
                  <c:v>39.74853515625</c:v>
                </c:pt>
                <c:pt idx="24264">
                  <c:v>39.68603515625</c:v>
                </c:pt>
                <c:pt idx="24265">
                  <c:v>-2.392578125E-2</c:v>
                </c:pt>
                <c:pt idx="24266">
                  <c:v>-2.392578125E-2</c:v>
                </c:pt>
                <c:pt idx="24267">
                  <c:v>-2.44140625E-2</c:v>
                </c:pt>
                <c:pt idx="24268">
                  <c:v>-2.392578125E-2</c:v>
                </c:pt>
                <c:pt idx="24269">
                  <c:v>-2.34375E-2</c:v>
                </c:pt>
                <c:pt idx="24270">
                  <c:v>-2.392578125E-2</c:v>
                </c:pt>
                <c:pt idx="24271">
                  <c:v>-2.44140625E-2</c:v>
                </c:pt>
                <c:pt idx="24272">
                  <c:v>-2.34375E-2</c:v>
                </c:pt>
                <c:pt idx="24273">
                  <c:v>-2.392578125E-2</c:v>
                </c:pt>
                <c:pt idx="24274">
                  <c:v>-2.05078125E-2</c:v>
                </c:pt>
                <c:pt idx="24275">
                  <c:v>57.31494140625</c:v>
                </c:pt>
                <c:pt idx="24276">
                  <c:v>40.7861328125</c:v>
                </c:pt>
                <c:pt idx="24277">
                  <c:v>40.466796875</c:v>
                </c:pt>
                <c:pt idx="24278">
                  <c:v>40.58544921875</c:v>
                </c:pt>
                <c:pt idx="24279">
                  <c:v>40.22705078125</c:v>
                </c:pt>
                <c:pt idx="24280">
                  <c:v>37.93017578125</c:v>
                </c:pt>
                <c:pt idx="24281">
                  <c:v>-2.294921875E-2</c:v>
                </c:pt>
                <c:pt idx="24282">
                  <c:v>-2.44140625E-2</c:v>
                </c:pt>
                <c:pt idx="24283">
                  <c:v>-2.34375E-2</c:v>
                </c:pt>
                <c:pt idx="24284">
                  <c:v>-2.197265625E-2</c:v>
                </c:pt>
                <c:pt idx="24285">
                  <c:v>-2.587890625E-2</c:v>
                </c:pt>
                <c:pt idx="24286">
                  <c:v>-2.34375E-2</c:v>
                </c:pt>
                <c:pt idx="24287">
                  <c:v>-2.587890625E-2</c:v>
                </c:pt>
                <c:pt idx="24288">
                  <c:v>-2.392578125E-2</c:v>
                </c:pt>
                <c:pt idx="24289">
                  <c:v>-2.34375E-2</c:v>
                </c:pt>
                <c:pt idx="24290">
                  <c:v>-2.24609375E-2</c:v>
                </c:pt>
                <c:pt idx="24291">
                  <c:v>-2.24609375E-2</c:v>
                </c:pt>
                <c:pt idx="24292">
                  <c:v>47.89990234375</c:v>
                </c:pt>
                <c:pt idx="24293">
                  <c:v>37.7412109375</c:v>
                </c:pt>
                <c:pt idx="24294">
                  <c:v>38.54833984375</c:v>
                </c:pt>
                <c:pt idx="24295">
                  <c:v>39.109375</c:v>
                </c:pt>
                <c:pt idx="24296">
                  <c:v>39.396484375</c:v>
                </c:pt>
                <c:pt idx="24297">
                  <c:v>38.8203125</c:v>
                </c:pt>
                <c:pt idx="24298">
                  <c:v>38.96875</c:v>
                </c:pt>
                <c:pt idx="24299">
                  <c:v>-2.24609375E-2</c:v>
                </c:pt>
                <c:pt idx="24300">
                  <c:v>-2.392578125E-2</c:v>
                </c:pt>
                <c:pt idx="24301">
                  <c:v>-2.63671875E-2</c:v>
                </c:pt>
                <c:pt idx="24302">
                  <c:v>-2.34375E-2</c:v>
                </c:pt>
                <c:pt idx="24303">
                  <c:v>-2.392578125E-2</c:v>
                </c:pt>
                <c:pt idx="24304">
                  <c:v>-2.294921875E-2</c:v>
                </c:pt>
                <c:pt idx="24305">
                  <c:v>-2.44140625E-2</c:v>
                </c:pt>
                <c:pt idx="24306">
                  <c:v>-2.24609375E-2</c:v>
                </c:pt>
                <c:pt idx="24307">
                  <c:v>-2.34375E-2</c:v>
                </c:pt>
                <c:pt idx="24308">
                  <c:v>-2.24609375E-2</c:v>
                </c:pt>
                <c:pt idx="24309">
                  <c:v>-2.44140625E-2</c:v>
                </c:pt>
                <c:pt idx="24310">
                  <c:v>50.953125</c:v>
                </c:pt>
                <c:pt idx="24311">
                  <c:v>40.4697265625</c:v>
                </c:pt>
                <c:pt idx="24312">
                  <c:v>38.2578125</c:v>
                </c:pt>
                <c:pt idx="24313">
                  <c:v>38.3203125</c:v>
                </c:pt>
                <c:pt idx="24314">
                  <c:v>38.4462890625</c:v>
                </c:pt>
                <c:pt idx="24315">
                  <c:v>32.7158203125</c:v>
                </c:pt>
                <c:pt idx="24316">
                  <c:v>30.96044921875</c:v>
                </c:pt>
                <c:pt idx="24317">
                  <c:v>-2.294921875E-2</c:v>
                </c:pt>
                <c:pt idx="24318">
                  <c:v>-2.34375E-2</c:v>
                </c:pt>
                <c:pt idx="24319">
                  <c:v>-2.34375E-2</c:v>
                </c:pt>
                <c:pt idx="24320">
                  <c:v>-2.34375E-2</c:v>
                </c:pt>
                <c:pt idx="24321">
                  <c:v>1.9873046875</c:v>
                </c:pt>
                <c:pt idx="24322">
                  <c:v>-2.490234375E-2</c:v>
                </c:pt>
                <c:pt idx="24323">
                  <c:v>-2.294921875E-2</c:v>
                </c:pt>
                <c:pt idx="24324">
                  <c:v>-2.34375E-2</c:v>
                </c:pt>
                <c:pt idx="24325">
                  <c:v>-2.294921875E-2</c:v>
                </c:pt>
                <c:pt idx="24326">
                  <c:v>-2.34375E-2</c:v>
                </c:pt>
                <c:pt idx="24327">
                  <c:v>65.99072265625</c:v>
                </c:pt>
                <c:pt idx="24328">
                  <c:v>39.966796875</c:v>
                </c:pt>
                <c:pt idx="24329">
                  <c:v>40.14990234375</c:v>
                </c:pt>
                <c:pt idx="24330">
                  <c:v>40.2802734375</c:v>
                </c:pt>
                <c:pt idx="24331">
                  <c:v>39.81298828125</c:v>
                </c:pt>
                <c:pt idx="24332">
                  <c:v>39.80419921875</c:v>
                </c:pt>
                <c:pt idx="24333">
                  <c:v>37.78173828125</c:v>
                </c:pt>
                <c:pt idx="24334">
                  <c:v>-2.34375E-2</c:v>
                </c:pt>
                <c:pt idx="24335">
                  <c:v>-2.34375E-2</c:v>
                </c:pt>
                <c:pt idx="24336">
                  <c:v>-2.294921875E-2</c:v>
                </c:pt>
                <c:pt idx="24337">
                  <c:v>-2.34375E-2</c:v>
                </c:pt>
                <c:pt idx="24338">
                  <c:v>-2.44140625E-2</c:v>
                </c:pt>
                <c:pt idx="24339">
                  <c:v>-2.34375E-2</c:v>
                </c:pt>
                <c:pt idx="24340">
                  <c:v>-2.44140625E-2</c:v>
                </c:pt>
                <c:pt idx="24341">
                  <c:v>-2.34375E-2</c:v>
                </c:pt>
                <c:pt idx="24342">
                  <c:v>-2.294921875E-2</c:v>
                </c:pt>
                <c:pt idx="24343">
                  <c:v>-2.392578125E-2</c:v>
                </c:pt>
                <c:pt idx="24344">
                  <c:v>-2.490234375E-2</c:v>
                </c:pt>
                <c:pt idx="24345">
                  <c:v>-2.392578125E-2</c:v>
                </c:pt>
                <c:pt idx="24346">
                  <c:v>48.26416015625</c:v>
                </c:pt>
                <c:pt idx="24347">
                  <c:v>39.51416015625</c:v>
                </c:pt>
                <c:pt idx="24348">
                  <c:v>37.44384765625</c:v>
                </c:pt>
                <c:pt idx="24349">
                  <c:v>36.9375</c:v>
                </c:pt>
                <c:pt idx="24350">
                  <c:v>37.30615234375</c:v>
                </c:pt>
                <c:pt idx="24351">
                  <c:v>38.431640625</c:v>
                </c:pt>
                <c:pt idx="24352">
                  <c:v>-2.197265625E-2</c:v>
                </c:pt>
                <c:pt idx="24353">
                  <c:v>-2.392578125E-2</c:v>
                </c:pt>
                <c:pt idx="24354">
                  <c:v>-2.1484375E-2</c:v>
                </c:pt>
                <c:pt idx="24355">
                  <c:v>-2.34375E-2</c:v>
                </c:pt>
                <c:pt idx="24356">
                  <c:v>-2.5390625E-2</c:v>
                </c:pt>
                <c:pt idx="24357">
                  <c:v>-2.294921875E-2</c:v>
                </c:pt>
                <c:pt idx="24358">
                  <c:v>-2.392578125E-2</c:v>
                </c:pt>
                <c:pt idx="24359">
                  <c:v>-2.34375E-2</c:v>
                </c:pt>
                <c:pt idx="24360">
                  <c:v>-2.392578125E-2</c:v>
                </c:pt>
                <c:pt idx="24361">
                  <c:v>-2.34375E-2</c:v>
                </c:pt>
                <c:pt idx="24362">
                  <c:v>-2.34375E-2</c:v>
                </c:pt>
                <c:pt idx="24363">
                  <c:v>-2.392578125E-2</c:v>
                </c:pt>
                <c:pt idx="24364">
                  <c:v>42.8154296875</c:v>
                </c:pt>
                <c:pt idx="24365">
                  <c:v>39.96923828125</c:v>
                </c:pt>
                <c:pt idx="24366">
                  <c:v>40.0048828125</c:v>
                </c:pt>
                <c:pt idx="24367">
                  <c:v>39.7685546875</c:v>
                </c:pt>
                <c:pt idx="24368">
                  <c:v>40.0849609375</c:v>
                </c:pt>
                <c:pt idx="24369">
                  <c:v>35.421875</c:v>
                </c:pt>
                <c:pt idx="24370">
                  <c:v>-2.392578125E-2</c:v>
                </c:pt>
                <c:pt idx="24371">
                  <c:v>-2.34375E-2</c:v>
                </c:pt>
                <c:pt idx="24372">
                  <c:v>-2.44140625E-2</c:v>
                </c:pt>
                <c:pt idx="24373">
                  <c:v>-2.63671875E-2</c:v>
                </c:pt>
                <c:pt idx="24374">
                  <c:v>-2.294921875E-2</c:v>
                </c:pt>
                <c:pt idx="24375">
                  <c:v>-2.392578125E-2</c:v>
                </c:pt>
                <c:pt idx="24376">
                  <c:v>-2.44140625E-2</c:v>
                </c:pt>
                <c:pt idx="24377">
                  <c:v>-2.24609375E-2</c:v>
                </c:pt>
                <c:pt idx="24378">
                  <c:v>-2.392578125E-2</c:v>
                </c:pt>
                <c:pt idx="24379">
                  <c:v>-2.34375E-2</c:v>
                </c:pt>
                <c:pt idx="24380">
                  <c:v>-2.294921875E-2</c:v>
                </c:pt>
                <c:pt idx="24381">
                  <c:v>-2.392578125E-2</c:v>
                </c:pt>
                <c:pt idx="24382">
                  <c:v>48.93603515625</c:v>
                </c:pt>
                <c:pt idx="24383">
                  <c:v>39.7216796875</c:v>
                </c:pt>
                <c:pt idx="24384">
                  <c:v>39.65625</c:v>
                </c:pt>
                <c:pt idx="24385">
                  <c:v>39.54931640625</c:v>
                </c:pt>
                <c:pt idx="24386">
                  <c:v>39.5947265625</c:v>
                </c:pt>
                <c:pt idx="24387">
                  <c:v>39.4736328125</c:v>
                </c:pt>
                <c:pt idx="24388">
                  <c:v>-2.24609375E-2</c:v>
                </c:pt>
                <c:pt idx="24389">
                  <c:v>-2.44140625E-2</c:v>
                </c:pt>
                <c:pt idx="24390">
                  <c:v>-2.5390625E-2</c:v>
                </c:pt>
                <c:pt idx="24391">
                  <c:v>-2.392578125E-2</c:v>
                </c:pt>
                <c:pt idx="24392">
                  <c:v>-2.197265625E-2</c:v>
                </c:pt>
                <c:pt idx="24393">
                  <c:v>-2.44140625E-2</c:v>
                </c:pt>
                <c:pt idx="24394">
                  <c:v>-2.44140625E-2</c:v>
                </c:pt>
                <c:pt idx="24395">
                  <c:v>-2.294921875E-2</c:v>
                </c:pt>
                <c:pt idx="24396">
                  <c:v>-2.392578125E-2</c:v>
                </c:pt>
                <c:pt idx="24397">
                  <c:v>-2.294921875E-2</c:v>
                </c:pt>
                <c:pt idx="24398">
                  <c:v>-2.392578125E-2</c:v>
                </c:pt>
                <c:pt idx="24399">
                  <c:v>-2.24609375E-2</c:v>
                </c:pt>
                <c:pt idx="24400">
                  <c:v>13.97509765625</c:v>
                </c:pt>
                <c:pt idx="24401">
                  <c:v>42.04052734375</c:v>
                </c:pt>
                <c:pt idx="24402">
                  <c:v>38.94873046875</c:v>
                </c:pt>
                <c:pt idx="24403">
                  <c:v>39.15087890625</c:v>
                </c:pt>
                <c:pt idx="24404">
                  <c:v>39.1748046875</c:v>
                </c:pt>
                <c:pt idx="24405">
                  <c:v>38.9794921875</c:v>
                </c:pt>
                <c:pt idx="24406">
                  <c:v>-2.490234375E-2</c:v>
                </c:pt>
                <c:pt idx="24407">
                  <c:v>-2.294921875E-2</c:v>
                </c:pt>
                <c:pt idx="24408">
                  <c:v>-2.44140625E-2</c:v>
                </c:pt>
                <c:pt idx="24409">
                  <c:v>-2.392578125E-2</c:v>
                </c:pt>
                <c:pt idx="24410">
                  <c:v>-2.490234375E-2</c:v>
                </c:pt>
                <c:pt idx="24411">
                  <c:v>-2.34375E-2</c:v>
                </c:pt>
                <c:pt idx="24412">
                  <c:v>-2.34375E-2</c:v>
                </c:pt>
                <c:pt idx="24413">
                  <c:v>-2.34375E-2</c:v>
                </c:pt>
                <c:pt idx="24414">
                  <c:v>-2.490234375E-2</c:v>
                </c:pt>
                <c:pt idx="24415">
                  <c:v>-2.34375E-2</c:v>
                </c:pt>
                <c:pt idx="24416">
                  <c:v>-2.392578125E-2</c:v>
                </c:pt>
                <c:pt idx="24417">
                  <c:v>-2.05078125E-2</c:v>
                </c:pt>
                <c:pt idx="24418">
                  <c:v>55.69677734375</c:v>
                </c:pt>
                <c:pt idx="24419">
                  <c:v>39.4697265625</c:v>
                </c:pt>
                <c:pt idx="24420">
                  <c:v>40.15576171875</c:v>
                </c:pt>
                <c:pt idx="24421">
                  <c:v>38.03466796875</c:v>
                </c:pt>
                <c:pt idx="24422">
                  <c:v>38.2734375</c:v>
                </c:pt>
                <c:pt idx="24423">
                  <c:v>36.28466796875</c:v>
                </c:pt>
                <c:pt idx="24424">
                  <c:v>38.52490234375</c:v>
                </c:pt>
                <c:pt idx="24425">
                  <c:v>-2.24609375E-2</c:v>
                </c:pt>
                <c:pt idx="24426">
                  <c:v>-2.34375E-2</c:v>
                </c:pt>
                <c:pt idx="24427">
                  <c:v>-2.44140625E-2</c:v>
                </c:pt>
                <c:pt idx="24428">
                  <c:v>-2.34375E-2</c:v>
                </c:pt>
                <c:pt idx="24429">
                  <c:v>-2.44140625E-2</c:v>
                </c:pt>
                <c:pt idx="24430">
                  <c:v>-2.44140625E-2</c:v>
                </c:pt>
                <c:pt idx="24431">
                  <c:v>-2.34375E-2</c:v>
                </c:pt>
                <c:pt idx="24432">
                  <c:v>-2.34375E-2</c:v>
                </c:pt>
                <c:pt idx="24433">
                  <c:v>-2.099609375E-2</c:v>
                </c:pt>
                <c:pt idx="24434">
                  <c:v>-2.5390625E-2</c:v>
                </c:pt>
                <c:pt idx="24435">
                  <c:v>-2.34375E-2</c:v>
                </c:pt>
                <c:pt idx="24436">
                  <c:v>-2.294921875E-2</c:v>
                </c:pt>
                <c:pt idx="24437">
                  <c:v>-2.392578125E-2</c:v>
                </c:pt>
                <c:pt idx="24438">
                  <c:v>-2.24609375E-2</c:v>
                </c:pt>
                <c:pt idx="24439">
                  <c:v>56.2392578125</c:v>
                </c:pt>
                <c:pt idx="24440">
                  <c:v>39.447265625</c:v>
                </c:pt>
                <c:pt idx="24441">
                  <c:v>40.31982421875</c:v>
                </c:pt>
                <c:pt idx="24442">
                  <c:v>40.29736328125</c:v>
                </c:pt>
                <c:pt idx="24443">
                  <c:v>40.07470703125</c:v>
                </c:pt>
                <c:pt idx="24444">
                  <c:v>7.5546875</c:v>
                </c:pt>
                <c:pt idx="24445">
                  <c:v>-2.05078125E-2</c:v>
                </c:pt>
                <c:pt idx="24446">
                  <c:v>-2.294921875E-2</c:v>
                </c:pt>
                <c:pt idx="24447">
                  <c:v>-2.34375E-2</c:v>
                </c:pt>
                <c:pt idx="24448">
                  <c:v>-2.34375E-2</c:v>
                </c:pt>
                <c:pt idx="24449">
                  <c:v>-2.099609375E-2</c:v>
                </c:pt>
                <c:pt idx="24450">
                  <c:v>-2.24609375E-2</c:v>
                </c:pt>
                <c:pt idx="24451">
                  <c:v>-2.392578125E-2</c:v>
                </c:pt>
                <c:pt idx="24452">
                  <c:v>-2.34375E-2</c:v>
                </c:pt>
                <c:pt idx="24453">
                  <c:v>-2.44140625E-2</c:v>
                </c:pt>
                <c:pt idx="24454">
                  <c:v>-2.294921875E-2</c:v>
                </c:pt>
                <c:pt idx="24455">
                  <c:v>-2.294921875E-2</c:v>
                </c:pt>
                <c:pt idx="24456">
                  <c:v>-2.44140625E-2</c:v>
                </c:pt>
                <c:pt idx="24457">
                  <c:v>57.1435546875</c:v>
                </c:pt>
                <c:pt idx="24458">
                  <c:v>39.8251953125</c:v>
                </c:pt>
                <c:pt idx="24459">
                  <c:v>39.02099609375</c:v>
                </c:pt>
                <c:pt idx="24460">
                  <c:v>39.01318359375</c:v>
                </c:pt>
                <c:pt idx="24461">
                  <c:v>31.9375</c:v>
                </c:pt>
                <c:pt idx="24462">
                  <c:v>31.71240234375</c:v>
                </c:pt>
                <c:pt idx="24463">
                  <c:v>31.85498046875</c:v>
                </c:pt>
                <c:pt idx="24464">
                  <c:v>-2.294921875E-2</c:v>
                </c:pt>
                <c:pt idx="24465">
                  <c:v>-2.392578125E-2</c:v>
                </c:pt>
                <c:pt idx="24466">
                  <c:v>-2.294921875E-2</c:v>
                </c:pt>
                <c:pt idx="24467">
                  <c:v>-2.392578125E-2</c:v>
                </c:pt>
                <c:pt idx="24468">
                  <c:v>-2.392578125E-2</c:v>
                </c:pt>
                <c:pt idx="24469">
                  <c:v>-2.34375E-2</c:v>
                </c:pt>
                <c:pt idx="24470">
                  <c:v>-2.34375E-2</c:v>
                </c:pt>
                <c:pt idx="24471">
                  <c:v>-2.34375E-2</c:v>
                </c:pt>
                <c:pt idx="24472">
                  <c:v>-2.490234375E-2</c:v>
                </c:pt>
                <c:pt idx="24473">
                  <c:v>-2.34375E-2</c:v>
                </c:pt>
                <c:pt idx="24474">
                  <c:v>-2.294921875E-2</c:v>
                </c:pt>
                <c:pt idx="24475">
                  <c:v>-2.1484375E-2</c:v>
                </c:pt>
                <c:pt idx="24476">
                  <c:v>56.2109375</c:v>
                </c:pt>
                <c:pt idx="24477">
                  <c:v>40.455078125</c:v>
                </c:pt>
                <c:pt idx="24478">
                  <c:v>38.24658203125</c:v>
                </c:pt>
                <c:pt idx="24479">
                  <c:v>35.65283203125</c:v>
                </c:pt>
                <c:pt idx="24480">
                  <c:v>37.9873046875</c:v>
                </c:pt>
                <c:pt idx="24481">
                  <c:v>38.02783203125</c:v>
                </c:pt>
                <c:pt idx="24482">
                  <c:v>-2.1484375E-2</c:v>
                </c:pt>
                <c:pt idx="24483">
                  <c:v>-2.63671875E-2</c:v>
                </c:pt>
                <c:pt idx="24484">
                  <c:v>-2.294921875E-2</c:v>
                </c:pt>
                <c:pt idx="24485">
                  <c:v>-2.294921875E-2</c:v>
                </c:pt>
                <c:pt idx="24486">
                  <c:v>-2.44140625E-2</c:v>
                </c:pt>
                <c:pt idx="24487">
                  <c:v>-2.34375E-2</c:v>
                </c:pt>
                <c:pt idx="24488">
                  <c:v>-2.392578125E-2</c:v>
                </c:pt>
                <c:pt idx="24489">
                  <c:v>-2.44140625E-2</c:v>
                </c:pt>
                <c:pt idx="24490">
                  <c:v>-2.34375E-2</c:v>
                </c:pt>
                <c:pt idx="24491">
                  <c:v>-2.34375E-2</c:v>
                </c:pt>
                <c:pt idx="24492">
                  <c:v>-2.34375E-2</c:v>
                </c:pt>
                <c:pt idx="24493">
                  <c:v>-2.44140625E-2</c:v>
                </c:pt>
                <c:pt idx="24494">
                  <c:v>-2.24609375E-2</c:v>
                </c:pt>
                <c:pt idx="24495">
                  <c:v>48.7978515625</c:v>
                </c:pt>
                <c:pt idx="24496">
                  <c:v>39.93310546875</c:v>
                </c:pt>
                <c:pt idx="24497">
                  <c:v>39.67041015625</c:v>
                </c:pt>
                <c:pt idx="24498">
                  <c:v>38.9873046875</c:v>
                </c:pt>
                <c:pt idx="24499">
                  <c:v>38.58544921875</c:v>
                </c:pt>
                <c:pt idx="24500">
                  <c:v>-2.44140625E-2</c:v>
                </c:pt>
                <c:pt idx="24501">
                  <c:v>-2.294921875E-2</c:v>
                </c:pt>
                <c:pt idx="24502">
                  <c:v>-2.099609375E-2</c:v>
                </c:pt>
                <c:pt idx="24503">
                  <c:v>-2.392578125E-2</c:v>
                </c:pt>
                <c:pt idx="24504">
                  <c:v>-2.1484375E-2</c:v>
                </c:pt>
                <c:pt idx="24505">
                  <c:v>-2.34375E-2</c:v>
                </c:pt>
                <c:pt idx="24506">
                  <c:v>-2.44140625E-2</c:v>
                </c:pt>
                <c:pt idx="24507">
                  <c:v>-2.24609375E-2</c:v>
                </c:pt>
                <c:pt idx="24508">
                  <c:v>-2.34375E-2</c:v>
                </c:pt>
                <c:pt idx="24509">
                  <c:v>-2.099609375E-2</c:v>
                </c:pt>
                <c:pt idx="24510">
                  <c:v>-2.490234375E-2</c:v>
                </c:pt>
                <c:pt idx="24511">
                  <c:v>-2.294921875E-2</c:v>
                </c:pt>
                <c:pt idx="24512">
                  <c:v>-2.44140625E-2</c:v>
                </c:pt>
                <c:pt idx="24513">
                  <c:v>-2.34375E-2</c:v>
                </c:pt>
                <c:pt idx="24514">
                  <c:v>-2.34375E-2</c:v>
                </c:pt>
                <c:pt idx="24515">
                  <c:v>47.0361328125</c:v>
                </c:pt>
                <c:pt idx="24516">
                  <c:v>39.24462890625</c:v>
                </c:pt>
                <c:pt idx="24517">
                  <c:v>38.9521484375</c:v>
                </c:pt>
                <c:pt idx="24518">
                  <c:v>38.77392578125</c:v>
                </c:pt>
                <c:pt idx="24519">
                  <c:v>38.95458984375</c:v>
                </c:pt>
                <c:pt idx="24520">
                  <c:v>-2.1484375E-2</c:v>
                </c:pt>
                <c:pt idx="24521">
                  <c:v>-2.392578125E-2</c:v>
                </c:pt>
                <c:pt idx="24522">
                  <c:v>-2.24609375E-2</c:v>
                </c:pt>
                <c:pt idx="24523">
                  <c:v>-2.294921875E-2</c:v>
                </c:pt>
                <c:pt idx="24524">
                  <c:v>-1.265625</c:v>
                </c:pt>
                <c:pt idx="24525">
                  <c:v>-2.34375E-2</c:v>
                </c:pt>
                <c:pt idx="24526">
                  <c:v>-2.392578125E-2</c:v>
                </c:pt>
                <c:pt idx="24527">
                  <c:v>-2.392578125E-2</c:v>
                </c:pt>
                <c:pt idx="24528">
                  <c:v>-2.34375E-2</c:v>
                </c:pt>
                <c:pt idx="24529">
                  <c:v>-2.392578125E-2</c:v>
                </c:pt>
                <c:pt idx="24530">
                  <c:v>-2.294921875E-2</c:v>
                </c:pt>
                <c:pt idx="24531">
                  <c:v>-2.5390625E-2</c:v>
                </c:pt>
                <c:pt idx="24532">
                  <c:v>-2.24609375E-2</c:v>
                </c:pt>
                <c:pt idx="24533">
                  <c:v>39.43115234375</c:v>
                </c:pt>
                <c:pt idx="24534">
                  <c:v>41.8193359375</c:v>
                </c:pt>
                <c:pt idx="24535">
                  <c:v>39.63623046875</c:v>
                </c:pt>
                <c:pt idx="24536">
                  <c:v>39.640625</c:v>
                </c:pt>
                <c:pt idx="24537">
                  <c:v>38.96044921875</c:v>
                </c:pt>
                <c:pt idx="24538">
                  <c:v>37.21533203125</c:v>
                </c:pt>
                <c:pt idx="24539">
                  <c:v>-2.34375E-2</c:v>
                </c:pt>
                <c:pt idx="24540">
                  <c:v>-2.34375E-2</c:v>
                </c:pt>
                <c:pt idx="24541">
                  <c:v>-2.294921875E-2</c:v>
                </c:pt>
                <c:pt idx="24542">
                  <c:v>-2.34375E-2</c:v>
                </c:pt>
                <c:pt idx="24543">
                  <c:v>-2.294921875E-2</c:v>
                </c:pt>
                <c:pt idx="24544">
                  <c:v>-2.294921875E-2</c:v>
                </c:pt>
                <c:pt idx="24545">
                  <c:v>-2.34375E-2</c:v>
                </c:pt>
                <c:pt idx="24546">
                  <c:v>-2.24609375E-2</c:v>
                </c:pt>
                <c:pt idx="24547">
                  <c:v>-2.34375E-2</c:v>
                </c:pt>
                <c:pt idx="24548">
                  <c:v>-2.197265625E-2</c:v>
                </c:pt>
                <c:pt idx="24549">
                  <c:v>-2.294921875E-2</c:v>
                </c:pt>
                <c:pt idx="24550">
                  <c:v>-2.34375E-2</c:v>
                </c:pt>
                <c:pt idx="24551">
                  <c:v>-2.34375E-2</c:v>
                </c:pt>
                <c:pt idx="24552">
                  <c:v>-2.34375E-2</c:v>
                </c:pt>
                <c:pt idx="24553">
                  <c:v>48.44677734375</c:v>
                </c:pt>
                <c:pt idx="24554">
                  <c:v>37.83935546875</c:v>
                </c:pt>
                <c:pt idx="24555">
                  <c:v>37.841796875</c:v>
                </c:pt>
                <c:pt idx="24556">
                  <c:v>37.91455078125</c:v>
                </c:pt>
                <c:pt idx="24557">
                  <c:v>37.70458984375</c:v>
                </c:pt>
                <c:pt idx="24558">
                  <c:v>-2.392578125E-2</c:v>
                </c:pt>
                <c:pt idx="24559">
                  <c:v>-2.392578125E-2</c:v>
                </c:pt>
                <c:pt idx="24560">
                  <c:v>-2.24609375E-2</c:v>
                </c:pt>
                <c:pt idx="24561">
                  <c:v>-2.197265625E-2</c:v>
                </c:pt>
                <c:pt idx="24562">
                  <c:v>-2.5390625E-2</c:v>
                </c:pt>
                <c:pt idx="24563">
                  <c:v>-2.392578125E-2</c:v>
                </c:pt>
                <c:pt idx="24564">
                  <c:v>-2.34375E-2</c:v>
                </c:pt>
                <c:pt idx="24565">
                  <c:v>-2.24609375E-2</c:v>
                </c:pt>
                <c:pt idx="24566">
                  <c:v>-2.197265625E-2</c:v>
                </c:pt>
                <c:pt idx="24567">
                  <c:v>-2.294921875E-2</c:v>
                </c:pt>
                <c:pt idx="24568">
                  <c:v>-2.392578125E-2</c:v>
                </c:pt>
                <c:pt idx="24569">
                  <c:v>-2.294921875E-2</c:v>
                </c:pt>
                <c:pt idx="24570">
                  <c:v>-2.294921875E-2</c:v>
                </c:pt>
                <c:pt idx="24571">
                  <c:v>-2.294921875E-2</c:v>
                </c:pt>
                <c:pt idx="24572">
                  <c:v>48.01708984375</c:v>
                </c:pt>
                <c:pt idx="24573">
                  <c:v>39.02978515625</c:v>
                </c:pt>
                <c:pt idx="24574">
                  <c:v>38.70703125</c:v>
                </c:pt>
                <c:pt idx="24575">
                  <c:v>37.67724609375</c:v>
                </c:pt>
                <c:pt idx="24576">
                  <c:v>34.39306640625</c:v>
                </c:pt>
                <c:pt idx="24577">
                  <c:v>-2.1484375E-2</c:v>
                </c:pt>
                <c:pt idx="24578">
                  <c:v>-2.24609375E-2</c:v>
                </c:pt>
                <c:pt idx="24579">
                  <c:v>-2.1484375E-2</c:v>
                </c:pt>
                <c:pt idx="24580">
                  <c:v>-2.294921875E-2</c:v>
                </c:pt>
                <c:pt idx="24581">
                  <c:v>-2.294921875E-2</c:v>
                </c:pt>
                <c:pt idx="24582">
                  <c:v>-2.34375E-2</c:v>
                </c:pt>
                <c:pt idx="24583">
                  <c:v>-2.392578125E-2</c:v>
                </c:pt>
                <c:pt idx="24584">
                  <c:v>-2.294921875E-2</c:v>
                </c:pt>
                <c:pt idx="24585">
                  <c:v>-2.44140625E-2</c:v>
                </c:pt>
                <c:pt idx="24586">
                  <c:v>-2.197265625E-2</c:v>
                </c:pt>
                <c:pt idx="24587">
                  <c:v>-2.34375E-2</c:v>
                </c:pt>
                <c:pt idx="24588">
                  <c:v>-2.34375E-2</c:v>
                </c:pt>
                <c:pt idx="24589">
                  <c:v>-2.34375E-2</c:v>
                </c:pt>
                <c:pt idx="24590">
                  <c:v>-2.44140625E-2</c:v>
                </c:pt>
                <c:pt idx="24591">
                  <c:v>49.515625</c:v>
                </c:pt>
                <c:pt idx="24592">
                  <c:v>40.05517578125</c:v>
                </c:pt>
                <c:pt idx="24593">
                  <c:v>39.486328125</c:v>
                </c:pt>
                <c:pt idx="24594">
                  <c:v>39.57373046875</c:v>
                </c:pt>
                <c:pt idx="24595">
                  <c:v>39.29248046875</c:v>
                </c:pt>
                <c:pt idx="24596">
                  <c:v>-2.24609375E-2</c:v>
                </c:pt>
                <c:pt idx="24597">
                  <c:v>-2.392578125E-2</c:v>
                </c:pt>
                <c:pt idx="24598">
                  <c:v>-2.392578125E-2</c:v>
                </c:pt>
                <c:pt idx="24599">
                  <c:v>-2.294921875E-2</c:v>
                </c:pt>
                <c:pt idx="24600">
                  <c:v>-0.5498046875</c:v>
                </c:pt>
                <c:pt idx="24601">
                  <c:v>-2.392578125E-2</c:v>
                </c:pt>
                <c:pt idx="24602">
                  <c:v>-2.34375E-2</c:v>
                </c:pt>
                <c:pt idx="24603">
                  <c:v>-2.392578125E-2</c:v>
                </c:pt>
                <c:pt idx="24604">
                  <c:v>-2.294921875E-2</c:v>
                </c:pt>
                <c:pt idx="24605">
                  <c:v>-2.34375E-2</c:v>
                </c:pt>
                <c:pt idx="24606">
                  <c:v>-2.34375E-2</c:v>
                </c:pt>
                <c:pt idx="24607">
                  <c:v>-2.24609375E-2</c:v>
                </c:pt>
                <c:pt idx="24608">
                  <c:v>-2.34375E-2</c:v>
                </c:pt>
                <c:pt idx="24609">
                  <c:v>-2.099609375E-2</c:v>
                </c:pt>
                <c:pt idx="24610">
                  <c:v>51.06103515625</c:v>
                </c:pt>
                <c:pt idx="24611">
                  <c:v>40.19482421875</c:v>
                </c:pt>
                <c:pt idx="24612">
                  <c:v>39.29638671875</c:v>
                </c:pt>
                <c:pt idx="24613">
                  <c:v>39.41845703125</c:v>
                </c:pt>
                <c:pt idx="24614">
                  <c:v>38.9150390625</c:v>
                </c:pt>
                <c:pt idx="24615">
                  <c:v>-2.294921875E-2</c:v>
                </c:pt>
                <c:pt idx="24616">
                  <c:v>-2.099609375E-2</c:v>
                </c:pt>
                <c:pt idx="24617">
                  <c:v>-2.34375E-2</c:v>
                </c:pt>
                <c:pt idx="24618">
                  <c:v>-2.294921875E-2</c:v>
                </c:pt>
                <c:pt idx="24619">
                  <c:v>-2.099609375E-2</c:v>
                </c:pt>
                <c:pt idx="24620">
                  <c:v>-2.34375E-2</c:v>
                </c:pt>
                <c:pt idx="24621">
                  <c:v>-2.63671875E-2</c:v>
                </c:pt>
                <c:pt idx="24622">
                  <c:v>-2.294921875E-2</c:v>
                </c:pt>
                <c:pt idx="24623">
                  <c:v>-2.24609375E-2</c:v>
                </c:pt>
                <c:pt idx="24624">
                  <c:v>-2.05078125E-2</c:v>
                </c:pt>
                <c:pt idx="24625">
                  <c:v>-2.24609375E-2</c:v>
                </c:pt>
                <c:pt idx="24626">
                  <c:v>-2.1484375E-2</c:v>
                </c:pt>
                <c:pt idx="24627">
                  <c:v>-2.24609375E-2</c:v>
                </c:pt>
                <c:pt idx="24628">
                  <c:v>-2.392578125E-2</c:v>
                </c:pt>
                <c:pt idx="24629">
                  <c:v>78.6845703125</c:v>
                </c:pt>
                <c:pt idx="24630">
                  <c:v>39.36376953125</c:v>
                </c:pt>
                <c:pt idx="24631">
                  <c:v>38.603515625</c:v>
                </c:pt>
                <c:pt idx="24632">
                  <c:v>37.17724609375</c:v>
                </c:pt>
                <c:pt idx="24633">
                  <c:v>34.09423828125</c:v>
                </c:pt>
                <c:pt idx="24634">
                  <c:v>-2.197265625E-2</c:v>
                </c:pt>
                <c:pt idx="24635">
                  <c:v>-2.197265625E-2</c:v>
                </c:pt>
                <c:pt idx="24636">
                  <c:v>-2.392578125E-2</c:v>
                </c:pt>
                <c:pt idx="24637">
                  <c:v>-2.197265625E-2</c:v>
                </c:pt>
                <c:pt idx="24638">
                  <c:v>-2.34375E-2</c:v>
                </c:pt>
                <c:pt idx="24639">
                  <c:v>-2.34375E-2</c:v>
                </c:pt>
                <c:pt idx="24640">
                  <c:v>-1.265625</c:v>
                </c:pt>
                <c:pt idx="24641">
                  <c:v>-2.197265625E-2</c:v>
                </c:pt>
                <c:pt idx="24642">
                  <c:v>-2.294921875E-2</c:v>
                </c:pt>
                <c:pt idx="24643">
                  <c:v>-2.05078125E-2</c:v>
                </c:pt>
                <c:pt idx="24644">
                  <c:v>-2.44140625E-2</c:v>
                </c:pt>
                <c:pt idx="24645">
                  <c:v>-2.34375E-2</c:v>
                </c:pt>
                <c:pt idx="24646">
                  <c:v>-2.099609375E-2</c:v>
                </c:pt>
                <c:pt idx="24647">
                  <c:v>-2.44140625E-2</c:v>
                </c:pt>
                <c:pt idx="24648">
                  <c:v>49.11865234375</c:v>
                </c:pt>
                <c:pt idx="24649">
                  <c:v>39.72607421875</c:v>
                </c:pt>
                <c:pt idx="24650">
                  <c:v>37.76708984375</c:v>
                </c:pt>
                <c:pt idx="24651">
                  <c:v>37.61962890625</c:v>
                </c:pt>
                <c:pt idx="24652">
                  <c:v>3.572265625</c:v>
                </c:pt>
                <c:pt idx="24653">
                  <c:v>-2.24609375E-2</c:v>
                </c:pt>
                <c:pt idx="24654">
                  <c:v>-2.34375E-2</c:v>
                </c:pt>
                <c:pt idx="24655">
                  <c:v>-2.34375E-2</c:v>
                </c:pt>
                <c:pt idx="24656">
                  <c:v>-2.294921875E-2</c:v>
                </c:pt>
                <c:pt idx="24657">
                  <c:v>-2.44140625E-2</c:v>
                </c:pt>
                <c:pt idx="24658">
                  <c:v>-2.294921875E-2</c:v>
                </c:pt>
                <c:pt idx="24659">
                  <c:v>-2.34375E-2</c:v>
                </c:pt>
                <c:pt idx="24660">
                  <c:v>-2.1484375E-2</c:v>
                </c:pt>
                <c:pt idx="24661">
                  <c:v>-2.34375E-2</c:v>
                </c:pt>
                <c:pt idx="24662">
                  <c:v>-2.34375E-2</c:v>
                </c:pt>
                <c:pt idx="24663">
                  <c:v>-2.099609375E-2</c:v>
                </c:pt>
                <c:pt idx="24664">
                  <c:v>-2.099609375E-2</c:v>
                </c:pt>
                <c:pt idx="24665">
                  <c:v>-2.24609375E-2</c:v>
                </c:pt>
                <c:pt idx="24666">
                  <c:v>-2.24609375E-2</c:v>
                </c:pt>
                <c:pt idx="24667">
                  <c:v>50.64990234375</c:v>
                </c:pt>
                <c:pt idx="24668">
                  <c:v>37.53662109375</c:v>
                </c:pt>
                <c:pt idx="24669">
                  <c:v>37.5947265625</c:v>
                </c:pt>
                <c:pt idx="24670">
                  <c:v>37.99951171875</c:v>
                </c:pt>
                <c:pt idx="24671">
                  <c:v>39.27490234375</c:v>
                </c:pt>
                <c:pt idx="24672">
                  <c:v>-2.34375E-2</c:v>
                </c:pt>
                <c:pt idx="24673">
                  <c:v>-2.294921875E-2</c:v>
                </c:pt>
                <c:pt idx="24674">
                  <c:v>-2.294921875E-2</c:v>
                </c:pt>
                <c:pt idx="24675">
                  <c:v>-2.490234375E-2</c:v>
                </c:pt>
                <c:pt idx="24676">
                  <c:v>-2.34375E-2</c:v>
                </c:pt>
                <c:pt idx="24677">
                  <c:v>-2.05078125E-2</c:v>
                </c:pt>
                <c:pt idx="24678">
                  <c:v>-2.392578125E-2</c:v>
                </c:pt>
                <c:pt idx="24679">
                  <c:v>-2.34375E-2</c:v>
                </c:pt>
                <c:pt idx="24680">
                  <c:v>-2.294921875E-2</c:v>
                </c:pt>
                <c:pt idx="24681">
                  <c:v>-2.24609375E-2</c:v>
                </c:pt>
                <c:pt idx="24682">
                  <c:v>-2.34375E-2</c:v>
                </c:pt>
                <c:pt idx="24683">
                  <c:v>-2.34375E-2</c:v>
                </c:pt>
                <c:pt idx="24684">
                  <c:v>-2.392578125E-2</c:v>
                </c:pt>
                <c:pt idx="24685">
                  <c:v>-2.1484375E-2</c:v>
                </c:pt>
                <c:pt idx="24686">
                  <c:v>50.46826171875</c:v>
                </c:pt>
                <c:pt idx="24687">
                  <c:v>38.88525390625</c:v>
                </c:pt>
                <c:pt idx="24688">
                  <c:v>38.18798828125</c:v>
                </c:pt>
                <c:pt idx="24689">
                  <c:v>38.1220703125</c:v>
                </c:pt>
                <c:pt idx="24690">
                  <c:v>37.49658203125</c:v>
                </c:pt>
                <c:pt idx="24691">
                  <c:v>-2.34375E-2</c:v>
                </c:pt>
                <c:pt idx="24692">
                  <c:v>-2.24609375E-2</c:v>
                </c:pt>
                <c:pt idx="24693">
                  <c:v>-2.44140625E-2</c:v>
                </c:pt>
                <c:pt idx="24694">
                  <c:v>-2.099609375E-2</c:v>
                </c:pt>
                <c:pt idx="24695">
                  <c:v>-2.24609375E-2</c:v>
                </c:pt>
                <c:pt idx="24696">
                  <c:v>-2.294921875E-2</c:v>
                </c:pt>
                <c:pt idx="24697">
                  <c:v>-2.34375E-2</c:v>
                </c:pt>
                <c:pt idx="24698">
                  <c:v>-2.24609375E-2</c:v>
                </c:pt>
                <c:pt idx="24699">
                  <c:v>-2.001953125E-2</c:v>
                </c:pt>
                <c:pt idx="24700">
                  <c:v>-2.1484375E-2</c:v>
                </c:pt>
                <c:pt idx="24701">
                  <c:v>-2.490234375E-2</c:v>
                </c:pt>
                <c:pt idx="24702">
                  <c:v>-2.24609375E-2</c:v>
                </c:pt>
                <c:pt idx="24703">
                  <c:v>-2.24609375E-2</c:v>
                </c:pt>
                <c:pt idx="24704">
                  <c:v>57.89892578125</c:v>
                </c:pt>
                <c:pt idx="24705">
                  <c:v>40.00537109375</c:v>
                </c:pt>
                <c:pt idx="24706">
                  <c:v>39.2646484375</c:v>
                </c:pt>
                <c:pt idx="24707">
                  <c:v>39.13720703125</c:v>
                </c:pt>
                <c:pt idx="24708">
                  <c:v>19.08154296875</c:v>
                </c:pt>
                <c:pt idx="24709">
                  <c:v>-2.24609375E-2</c:v>
                </c:pt>
                <c:pt idx="24710">
                  <c:v>-2.294921875E-2</c:v>
                </c:pt>
                <c:pt idx="24711">
                  <c:v>-2.294921875E-2</c:v>
                </c:pt>
                <c:pt idx="24712">
                  <c:v>-2.34375E-2</c:v>
                </c:pt>
                <c:pt idx="24713">
                  <c:v>-2.294921875E-2</c:v>
                </c:pt>
                <c:pt idx="24714">
                  <c:v>-2.294921875E-2</c:v>
                </c:pt>
                <c:pt idx="24715">
                  <c:v>-2.24609375E-2</c:v>
                </c:pt>
                <c:pt idx="24716">
                  <c:v>-2.294921875E-2</c:v>
                </c:pt>
                <c:pt idx="24717">
                  <c:v>-2.099609375E-2</c:v>
                </c:pt>
                <c:pt idx="24718">
                  <c:v>-2.24609375E-2</c:v>
                </c:pt>
                <c:pt idx="24719">
                  <c:v>-2.001953125E-2</c:v>
                </c:pt>
                <c:pt idx="24720">
                  <c:v>-2.5390625E-2</c:v>
                </c:pt>
                <c:pt idx="24721">
                  <c:v>-2.392578125E-2</c:v>
                </c:pt>
                <c:pt idx="24722">
                  <c:v>-2.34375E-2</c:v>
                </c:pt>
                <c:pt idx="24723">
                  <c:v>47.73388671875</c:v>
                </c:pt>
                <c:pt idx="24724">
                  <c:v>39.1708984375</c:v>
                </c:pt>
                <c:pt idx="24725">
                  <c:v>38.76025390625</c:v>
                </c:pt>
                <c:pt idx="24726">
                  <c:v>38.58203125</c:v>
                </c:pt>
                <c:pt idx="24727">
                  <c:v>-2.197265625E-2</c:v>
                </c:pt>
                <c:pt idx="24728">
                  <c:v>-2.34375E-2</c:v>
                </c:pt>
                <c:pt idx="24729">
                  <c:v>-2.05078125E-2</c:v>
                </c:pt>
                <c:pt idx="24730">
                  <c:v>-2.34375E-2</c:v>
                </c:pt>
                <c:pt idx="24731">
                  <c:v>-2.24609375E-2</c:v>
                </c:pt>
                <c:pt idx="24732">
                  <c:v>-2.44140625E-2</c:v>
                </c:pt>
                <c:pt idx="24733">
                  <c:v>-2.294921875E-2</c:v>
                </c:pt>
                <c:pt idx="24734">
                  <c:v>-2.392578125E-2</c:v>
                </c:pt>
                <c:pt idx="24735">
                  <c:v>-2.197265625E-2</c:v>
                </c:pt>
                <c:pt idx="24736">
                  <c:v>-2.44140625E-2</c:v>
                </c:pt>
                <c:pt idx="24737">
                  <c:v>-2.24609375E-2</c:v>
                </c:pt>
                <c:pt idx="24738">
                  <c:v>-2.05078125E-2</c:v>
                </c:pt>
                <c:pt idx="24739">
                  <c:v>-2.34375E-2</c:v>
                </c:pt>
                <c:pt idx="24740">
                  <c:v>-2.34375E-2</c:v>
                </c:pt>
                <c:pt idx="24741">
                  <c:v>48.771484375</c:v>
                </c:pt>
                <c:pt idx="24742">
                  <c:v>38.24072265625</c:v>
                </c:pt>
                <c:pt idx="24743">
                  <c:v>38.158203125</c:v>
                </c:pt>
                <c:pt idx="24744">
                  <c:v>36.39990234375</c:v>
                </c:pt>
                <c:pt idx="24745">
                  <c:v>36.6953125</c:v>
                </c:pt>
                <c:pt idx="24746">
                  <c:v>-2.392578125E-2</c:v>
                </c:pt>
                <c:pt idx="24747">
                  <c:v>-2.34375E-2</c:v>
                </c:pt>
                <c:pt idx="24748">
                  <c:v>-2.294921875E-2</c:v>
                </c:pt>
                <c:pt idx="24749">
                  <c:v>-2.294921875E-2</c:v>
                </c:pt>
                <c:pt idx="24750">
                  <c:v>-2.34375E-2</c:v>
                </c:pt>
                <c:pt idx="24751">
                  <c:v>-2.197265625E-2</c:v>
                </c:pt>
                <c:pt idx="24752">
                  <c:v>-2.490234375E-2</c:v>
                </c:pt>
                <c:pt idx="24753">
                  <c:v>-2.34375E-2</c:v>
                </c:pt>
                <c:pt idx="24754">
                  <c:v>-2.34375E-2</c:v>
                </c:pt>
                <c:pt idx="24755">
                  <c:v>-2.294921875E-2</c:v>
                </c:pt>
                <c:pt idx="24756">
                  <c:v>-2.294921875E-2</c:v>
                </c:pt>
                <c:pt idx="24757">
                  <c:v>-2.099609375E-2</c:v>
                </c:pt>
                <c:pt idx="24758">
                  <c:v>-2.294921875E-2</c:v>
                </c:pt>
                <c:pt idx="24759">
                  <c:v>69.845703125</c:v>
                </c:pt>
                <c:pt idx="24760">
                  <c:v>37.37353515625</c:v>
                </c:pt>
                <c:pt idx="24761">
                  <c:v>38.03515625</c:v>
                </c:pt>
                <c:pt idx="24762">
                  <c:v>38.39404296875</c:v>
                </c:pt>
                <c:pt idx="24763">
                  <c:v>35.28369140625</c:v>
                </c:pt>
                <c:pt idx="24764">
                  <c:v>-2.34375E-2</c:v>
                </c:pt>
                <c:pt idx="24765">
                  <c:v>-2.34375E-2</c:v>
                </c:pt>
                <c:pt idx="24766">
                  <c:v>-2.34375E-2</c:v>
                </c:pt>
                <c:pt idx="24767">
                  <c:v>-2.34375E-2</c:v>
                </c:pt>
                <c:pt idx="24768">
                  <c:v>-2.24609375E-2</c:v>
                </c:pt>
                <c:pt idx="24769">
                  <c:v>-2.34375E-2</c:v>
                </c:pt>
                <c:pt idx="24770">
                  <c:v>-2.24609375E-2</c:v>
                </c:pt>
                <c:pt idx="24771">
                  <c:v>-2.24609375E-2</c:v>
                </c:pt>
                <c:pt idx="24772">
                  <c:v>-2.34375E-2</c:v>
                </c:pt>
                <c:pt idx="24773">
                  <c:v>-2.34375E-2</c:v>
                </c:pt>
                <c:pt idx="24774">
                  <c:v>-2.294921875E-2</c:v>
                </c:pt>
                <c:pt idx="24775">
                  <c:v>-2.24609375E-2</c:v>
                </c:pt>
                <c:pt idx="24776">
                  <c:v>-2.294921875E-2</c:v>
                </c:pt>
                <c:pt idx="24777">
                  <c:v>-2.34375E-2</c:v>
                </c:pt>
                <c:pt idx="24778">
                  <c:v>76.94482421875</c:v>
                </c:pt>
                <c:pt idx="24779">
                  <c:v>40.84521484375</c:v>
                </c:pt>
                <c:pt idx="24780">
                  <c:v>39.56103515625</c:v>
                </c:pt>
                <c:pt idx="24781">
                  <c:v>39.5087890625</c:v>
                </c:pt>
                <c:pt idx="24782">
                  <c:v>39.25537109375</c:v>
                </c:pt>
                <c:pt idx="24783">
                  <c:v>-2.24609375E-2</c:v>
                </c:pt>
                <c:pt idx="24784">
                  <c:v>-2.44140625E-2</c:v>
                </c:pt>
                <c:pt idx="24785">
                  <c:v>-2.24609375E-2</c:v>
                </c:pt>
                <c:pt idx="24786">
                  <c:v>-2.587890625E-2</c:v>
                </c:pt>
                <c:pt idx="24787">
                  <c:v>-2.34375E-2</c:v>
                </c:pt>
                <c:pt idx="24788">
                  <c:v>-2.24609375E-2</c:v>
                </c:pt>
                <c:pt idx="24789">
                  <c:v>-2.34375E-2</c:v>
                </c:pt>
                <c:pt idx="24790">
                  <c:v>-2.294921875E-2</c:v>
                </c:pt>
                <c:pt idx="24791">
                  <c:v>-2.1484375E-2</c:v>
                </c:pt>
                <c:pt idx="24792">
                  <c:v>-2.294921875E-2</c:v>
                </c:pt>
                <c:pt idx="24793">
                  <c:v>-2.294921875E-2</c:v>
                </c:pt>
                <c:pt idx="24794">
                  <c:v>-2.24609375E-2</c:v>
                </c:pt>
                <c:pt idx="24795">
                  <c:v>-2.24609375E-2</c:v>
                </c:pt>
                <c:pt idx="24796">
                  <c:v>59.42822265625</c:v>
                </c:pt>
                <c:pt idx="24797">
                  <c:v>44.73583984375</c:v>
                </c:pt>
                <c:pt idx="24798">
                  <c:v>38.3896484375</c:v>
                </c:pt>
                <c:pt idx="24799">
                  <c:v>38.09619140625</c:v>
                </c:pt>
                <c:pt idx="24800">
                  <c:v>37.50537109375</c:v>
                </c:pt>
                <c:pt idx="24801">
                  <c:v>36.52099609375</c:v>
                </c:pt>
                <c:pt idx="24802">
                  <c:v>-2.24609375E-2</c:v>
                </c:pt>
                <c:pt idx="24803">
                  <c:v>-2.24609375E-2</c:v>
                </c:pt>
                <c:pt idx="24804">
                  <c:v>-2.392578125E-2</c:v>
                </c:pt>
                <c:pt idx="24805">
                  <c:v>-2.34375E-2</c:v>
                </c:pt>
                <c:pt idx="24806">
                  <c:v>-2.34375E-2</c:v>
                </c:pt>
                <c:pt idx="24807">
                  <c:v>-2.294921875E-2</c:v>
                </c:pt>
                <c:pt idx="24808">
                  <c:v>-2.34375E-2</c:v>
                </c:pt>
                <c:pt idx="24809">
                  <c:v>-2.05078125E-2</c:v>
                </c:pt>
                <c:pt idx="24810">
                  <c:v>-2.294921875E-2</c:v>
                </c:pt>
                <c:pt idx="24811">
                  <c:v>-2.392578125E-2</c:v>
                </c:pt>
                <c:pt idx="24812">
                  <c:v>-2.34375E-2</c:v>
                </c:pt>
                <c:pt idx="24813">
                  <c:v>-2.5390625E-2</c:v>
                </c:pt>
                <c:pt idx="24814">
                  <c:v>-2.294921875E-2</c:v>
                </c:pt>
                <c:pt idx="24815">
                  <c:v>50.41455078125</c:v>
                </c:pt>
                <c:pt idx="24816">
                  <c:v>40.2705078125</c:v>
                </c:pt>
                <c:pt idx="24817">
                  <c:v>39.53955078125</c:v>
                </c:pt>
                <c:pt idx="24818">
                  <c:v>35.34423828125</c:v>
                </c:pt>
                <c:pt idx="24819">
                  <c:v>32.9521484375</c:v>
                </c:pt>
                <c:pt idx="24820">
                  <c:v>32.7744140625</c:v>
                </c:pt>
                <c:pt idx="24821">
                  <c:v>37.90380859375</c:v>
                </c:pt>
                <c:pt idx="24822">
                  <c:v>-2.44140625E-2</c:v>
                </c:pt>
                <c:pt idx="24823">
                  <c:v>-2.24609375E-2</c:v>
                </c:pt>
                <c:pt idx="24824">
                  <c:v>-2.294921875E-2</c:v>
                </c:pt>
                <c:pt idx="24825">
                  <c:v>-2.294921875E-2</c:v>
                </c:pt>
                <c:pt idx="24826">
                  <c:v>-2.1484375E-2</c:v>
                </c:pt>
                <c:pt idx="24827">
                  <c:v>-2.392578125E-2</c:v>
                </c:pt>
                <c:pt idx="24828">
                  <c:v>-2.05078125E-2</c:v>
                </c:pt>
                <c:pt idx="24829">
                  <c:v>-2.294921875E-2</c:v>
                </c:pt>
                <c:pt idx="24830">
                  <c:v>-2.392578125E-2</c:v>
                </c:pt>
                <c:pt idx="24831">
                  <c:v>-2.34375E-2</c:v>
                </c:pt>
                <c:pt idx="24832">
                  <c:v>-2.197265625E-2</c:v>
                </c:pt>
                <c:pt idx="24833">
                  <c:v>-2.24609375E-2</c:v>
                </c:pt>
                <c:pt idx="24834">
                  <c:v>45.24560546875</c:v>
                </c:pt>
                <c:pt idx="24835">
                  <c:v>39.9541015625</c:v>
                </c:pt>
                <c:pt idx="24836">
                  <c:v>39.3779296875</c:v>
                </c:pt>
                <c:pt idx="24837">
                  <c:v>39.6796875</c:v>
                </c:pt>
                <c:pt idx="24838">
                  <c:v>38.39599609375</c:v>
                </c:pt>
                <c:pt idx="24839">
                  <c:v>-2.34375E-2</c:v>
                </c:pt>
                <c:pt idx="24840">
                  <c:v>-2.24609375E-2</c:v>
                </c:pt>
                <c:pt idx="24841">
                  <c:v>-2.34375E-2</c:v>
                </c:pt>
                <c:pt idx="24842">
                  <c:v>-2.1484375E-2</c:v>
                </c:pt>
                <c:pt idx="24843">
                  <c:v>-2.294921875E-2</c:v>
                </c:pt>
                <c:pt idx="24844">
                  <c:v>-2.34375E-2</c:v>
                </c:pt>
                <c:pt idx="24845">
                  <c:v>-2.5390625E-2</c:v>
                </c:pt>
                <c:pt idx="24846">
                  <c:v>-2.34375E-2</c:v>
                </c:pt>
                <c:pt idx="24847">
                  <c:v>-2.294921875E-2</c:v>
                </c:pt>
                <c:pt idx="24848">
                  <c:v>-2.34375E-2</c:v>
                </c:pt>
                <c:pt idx="24849">
                  <c:v>-2.24609375E-2</c:v>
                </c:pt>
                <c:pt idx="24850">
                  <c:v>-2.34375E-2</c:v>
                </c:pt>
                <c:pt idx="24851">
                  <c:v>49.203125</c:v>
                </c:pt>
                <c:pt idx="24852">
                  <c:v>38.0810546875</c:v>
                </c:pt>
                <c:pt idx="24853">
                  <c:v>38.353515625</c:v>
                </c:pt>
                <c:pt idx="24854">
                  <c:v>37.7236328125</c:v>
                </c:pt>
                <c:pt idx="24855">
                  <c:v>37.20849609375</c:v>
                </c:pt>
                <c:pt idx="24856">
                  <c:v>37.75048828125</c:v>
                </c:pt>
                <c:pt idx="24857">
                  <c:v>37.46875</c:v>
                </c:pt>
                <c:pt idx="24858">
                  <c:v>-2.34375E-2</c:v>
                </c:pt>
                <c:pt idx="24859">
                  <c:v>-2.34375E-2</c:v>
                </c:pt>
                <c:pt idx="24860">
                  <c:v>-2.294921875E-2</c:v>
                </c:pt>
                <c:pt idx="24861">
                  <c:v>-2.294921875E-2</c:v>
                </c:pt>
                <c:pt idx="24862">
                  <c:v>-2.490234375E-2</c:v>
                </c:pt>
                <c:pt idx="24863">
                  <c:v>-2.197265625E-2</c:v>
                </c:pt>
                <c:pt idx="24864">
                  <c:v>-2.1484375E-2</c:v>
                </c:pt>
                <c:pt idx="24865">
                  <c:v>-2.5390625E-2</c:v>
                </c:pt>
                <c:pt idx="24866">
                  <c:v>-2.34375E-2</c:v>
                </c:pt>
                <c:pt idx="24867">
                  <c:v>72.56787109375</c:v>
                </c:pt>
                <c:pt idx="24868">
                  <c:v>40.54150390625</c:v>
                </c:pt>
                <c:pt idx="24869">
                  <c:v>39.15966796875</c:v>
                </c:pt>
                <c:pt idx="24870">
                  <c:v>32.07861328125</c:v>
                </c:pt>
                <c:pt idx="24871">
                  <c:v>30.203125</c:v>
                </c:pt>
                <c:pt idx="24872">
                  <c:v>30.9853515625</c:v>
                </c:pt>
                <c:pt idx="24873">
                  <c:v>37.966796875</c:v>
                </c:pt>
                <c:pt idx="24874">
                  <c:v>36.13525390625</c:v>
                </c:pt>
                <c:pt idx="24875">
                  <c:v>-2.197265625E-2</c:v>
                </c:pt>
                <c:pt idx="24876">
                  <c:v>-2.34375E-2</c:v>
                </c:pt>
                <c:pt idx="24877">
                  <c:v>-2.34375E-2</c:v>
                </c:pt>
                <c:pt idx="24878">
                  <c:v>-2.001953125E-2</c:v>
                </c:pt>
                <c:pt idx="24879">
                  <c:v>-2.392578125E-2</c:v>
                </c:pt>
                <c:pt idx="24880">
                  <c:v>-2.392578125E-2</c:v>
                </c:pt>
                <c:pt idx="24881">
                  <c:v>-2.24609375E-2</c:v>
                </c:pt>
                <c:pt idx="24882">
                  <c:v>-2.392578125E-2</c:v>
                </c:pt>
                <c:pt idx="24883">
                  <c:v>-2.197265625E-2</c:v>
                </c:pt>
                <c:pt idx="24884">
                  <c:v>-2.294921875E-2</c:v>
                </c:pt>
                <c:pt idx="24885">
                  <c:v>67.89990234375</c:v>
                </c:pt>
                <c:pt idx="24886">
                  <c:v>40.56640625</c:v>
                </c:pt>
                <c:pt idx="24887">
                  <c:v>39.18896484375</c:v>
                </c:pt>
                <c:pt idx="24888">
                  <c:v>39.8857421875</c:v>
                </c:pt>
                <c:pt idx="24889">
                  <c:v>38.27783203125</c:v>
                </c:pt>
                <c:pt idx="24890">
                  <c:v>37.97119140625</c:v>
                </c:pt>
                <c:pt idx="24891">
                  <c:v>11.03466796875</c:v>
                </c:pt>
                <c:pt idx="24892">
                  <c:v>-2.24609375E-2</c:v>
                </c:pt>
                <c:pt idx="24893">
                  <c:v>-2.34375E-2</c:v>
                </c:pt>
                <c:pt idx="24894">
                  <c:v>-2.392578125E-2</c:v>
                </c:pt>
                <c:pt idx="24895">
                  <c:v>-2.392578125E-2</c:v>
                </c:pt>
                <c:pt idx="24896">
                  <c:v>-2.24609375E-2</c:v>
                </c:pt>
                <c:pt idx="24897">
                  <c:v>-2.392578125E-2</c:v>
                </c:pt>
                <c:pt idx="24898">
                  <c:v>-2.294921875E-2</c:v>
                </c:pt>
                <c:pt idx="24899">
                  <c:v>-2.294921875E-2</c:v>
                </c:pt>
                <c:pt idx="24900">
                  <c:v>-2.34375E-2</c:v>
                </c:pt>
                <c:pt idx="24901">
                  <c:v>60.05908203125</c:v>
                </c:pt>
                <c:pt idx="24902">
                  <c:v>39.55810546875</c:v>
                </c:pt>
                <c:pt idx="24903">
                  <c:v>35.32421875</c:v>
                </c:pt>
                <c:pt idx="24904">
                  <c:v>35.115234375</c:v>
                </c:pt>
                <c:pt idx="24905">
                  <c:v>35.17431640625</c:v>
                </c:pt>
                <c:pt idx="24906">
                  <c:v>34.66259765625</c:v>
                </c:pt>
                <c:pt idx="24907">
                  <c:v>34.20458984375</c:v>
                </c:pt>
                <c:pt idx="24908">
                  <c:v>33.6640625</c:v>
                </c:pt>
                <c:pt idx="24909">
                  <c:v>-2.1484375E-2</c:v>
                </c:pt>
                <c:pt idx="24910">
                  <c:v>-2.197265625E-2</c:v>
                </c:pt>
                <c:pt idx="24911">
                  <c:v>-2.294921875E-2</c:v>
                </c:pt>
                <c:pt idx="24912">
                  <c:v>-2.34375E-2</c:v>
                </c:pt>
                <c:pt idx="24913">
                  <c:v>-2.294921875E-2</c:v>
                </c:pt>
                <c:pt idx="24914">
                  <c:v>-2.34375E-2</c:v>
                </c:pt>
                <c:pt idx="24915">
                  <c:v>-2.294921875E-2</c:v>
                </c:pt>
                <c:pt idx="24916">
                  <c:v>-2.44140625E-2</c:v>
                </c:pt>
                <c:pt idx="24917">
                  <c:v>-2.24609375E-2</c:v>
                </c:pt>
                <c:pt idx="24918">
                  <c:v>-2.24609375E-2</c:v>
                </c:pt>
                <c:pt idx="24919">
                  <c:v>54.51611328125</c:v>
                </c:pt>
                <c:pt idx="24920">
                  <c:v>40.21728515625</c:v>
                </c:pt>
                <c:pt idx="24921">
                  <c:v>39.837890625</c:v>
                </c:pt>
                <c:pt idx="24922">
                  <c:v>40.6181640625</c:v>
                </c:pt>
                <c:pt idx="24923">
                  <c:v>39.69287109375</c:v>
                </c:pt>
                <c:pt idx="24924">
                  <c:v>38.4658203125</c:v>
                </c:pt>
                <c:pt idx="24925">
                  <c:v>38.06005859375</c:v>
                </c:pt>
                <c:pt idx="24926">
                  <c:v>37.33154296875</c:v>
                </c:pt>
                <c:pt idx="24927">
                  <c:v>-2.294921875E-2</c:v>
                </c:pt>
                <c:pt idx="24928">
                  <c:v>-2.34375E-2</c:v>
                </c:pt>
                <c:pt idx="24929">
                  <c:v>-2.24609375E-2</c:v>
                </c:pt>
                <c:pt idx="24930">
                  <c:v>-2.1484375E-2</c:v>
                </c:pt>
                <c:pt idx="24931">
                  <c:v>-2.294921875E-2</c:v>
                </c:pt>
                <c:pt idx="24932">
                  <c:v>-2.34375E-2</c:v>
                </c:pt>
                <c:pt idx="24933">
                  <c:v>-2.05078125E-2</c:v>
                </c:pt>
                <c:pt idx="24934">
                  <c:v>-2.294921875E-2</c:v>
                </c:pt>
                <c:pt idx="24935">
                  <c:v>-2.24609375E-2</c:v>
                </c:pt>
                <c:pt idx="24936">
                  <c:v>-2.294921875E-2</c:v>
                </c:pt>
                <c:pt idx="24937">
                  <c:v>51.04248046875</c:v>
                </c:pt>
                <c:pt idx="24938">
                  <c:v>38.99658203125</c:v>
                </c:pt>
                <c:pt idx="24939">
                  <c:v>40.23046875</c:v>
                </c:pt>
                <c:pt idx="24940">
                  <c:v>40.11474609375</c:v>
                </c:pt>
                <c:pt idx="24941">
                  <c:v>39.16064453125</c:v>
                </c:pt>
                <c:pt idx="24942">
                  <c:v>38.39501953125</c:v>
                </c:pt>
                <c:pt idx="24943">
                  <c:v>38.93115234375</c:v>
                </c:pt>
                <c:pt idx="24944">
                  <c:v>-2.294921875E-2</c:v>
                </c:pt>
                <c:pt idx="24945">
                  <c:v>-2.197265625E-2</c:v>
                </c:pt>
                <c:pt idx="24946">
                  <c:v>-2.24609375E-2</c:v>
                </c:pt>
                <c:pt idx="24947">
                  <c:v>-2.392578125E-2</c:v>
                </c:pt>
                <c:pt idx="24948">
                  <c:v>-2.294921875E-2</c:v>
                </c:pt>
                <c:pt idx="24949">
                  <c:v>-2.24609375E-2</c:v>
                </c:pt>
                <c:pt idx="24950">
                  <c:v>-2.24609375E-2</c:v>
                </c:pt>
                <c:pt idx="24951">
                  <c:v>-2.24609375E-2</c:v>
                </c:pt>
                <c:pt idx="24952">
                  <c:v>-2.34375E-2</c:v>
                </c:pt>
                <c:pt idx="24953">
                  <c:v>-2.294921875E-2</c:v>
                </c:pt>
                <c:pt idx="24954">
                  <c:v>45.7900390625</c:v>
                </c:pt>
                <c:pt idx="24955">
                  <c:v>38.37548828125</c:v>
                </c:pt>
                <c:pt idx="24956">
                  <c:v>38.681640625</c:v>
                </c:pt>
                <c:pt idx="24957">
                  <c:v>36.68115234375</c:v>
                </c:pt>
                <c:pt idx="24958">
                  <c:v>36.7060546875</c:v>
                </c:pt>
                <c:pt idx="24959">
                  <c:v>37.72509765625</c:v>
                </c:pt>
                <c:pt idx="24960">
                  <c:v>36.76025390625</c:v>
                </c:pt>
                <c:pt idx="24961">
                  <c:v>-2.1484375E-2</c:v>
                </c:pt>
                <c:pt idx="24962">
                  <c:v>-2.099609375E-2</c:v>
                </c:pt>
                <c:pt idx="24963">
                  <c:v>-2.24609375E-2</c:v>
                </c:pt>
                <c:pt idx="24964">
                  <c:v>-2.294921875E-2</c:v>
                </c:pt>
                <c:pt idx="24965">
                  <c:v>-2.099609375E-2</c:v>
                </c:pt>
                <c:pt idx="24966">
                  <c:v>-2.24609375E-2</c:v>
                </c:pt>
                <c:pt idx="24967">
                  <c:v>-2.24609375E-2</c:v>
                </c:pt>
                <c:pt idx="24968">
                  <c:v>-2.05078125E-2</c:v>
                </c:pt>
                <c:pt idx="24969">
                  <c:v>-2.24609375E-2</c:v>
                </c:pt>
                <c:pt idx="24970">
                  <c:v>-2.099609375E-2</c:v>
                </c:pt>
                <c:pt idx="24971">
                  <c:v>68.12109375</c:v>
                </c:pt>
                <c:pt idx="24972">
                  <c:v>39.83984375</c:v>
                </c:pt>
                <c:pt idx="24973">
                  <c:v>39.73876953125</c:v>
                </c:pt>
                <c:pt idx="24974">
                  <c:v>33.8466796875</c:v>
                </c:pt>
                <c:pt idx="24975">
                  <c:v>33.720703125</c:v>
                </c:pt>
                <c:pt idx="24976">
                  <c:v>31.33349609375</c:v>
                </c:pt>
                <c:pt idx="24977">
                  <c:v>37.7021484375</c:v>
                </c:pt>
                <c:pt idx="24978">
                  <c:v>39.833984375</c:v>
                </c:pt>
                <c:pt idx="24979">
                  <c:v>-2.34375E-2</c:v>
                </c:pt>
                <c:pt idx="24980">
                  <c:v>-2.294921875E-2</c:v>
                </c:pt>
                <c:pt idx="24981">
                  <c:v>-2.294921875E-2</c:v>
                </c:pt>
                <c:pt idx="24982">
                  <c:v>-2.34375E-2</c:v>
                </c:pt>
                <c:pt idx="24983">
                  <c:v>-2.294921875E-2</c:v>
                </c:pt>
                <c:pt idx="24984">
                  <c:v>-2.34375E-2</c:v>
                </c:pt>
                <c:pt idx="24985">
                  <c:v>-2.197265625E-2</c:v>
                </c:pt>
                <c:pt idx="24986">
                  <c:v>-2.24609375E-2</c:v>
                </c:pt>
                <c:pt idx="24987">
                  <c:v>-2.1484375E-2</c:v>
                </c:pt>
                <c:pt idx="24988">
                  <c:v>-2.24609375E-2</c:v>
                </c:pt>
                <c:pt idx="24989">
                  <c:v>47.888671875</c:v>
                </c:pt>
                <c:pt idx="24990">
                  <c:v>39.771484375</c:v>
                </c:pt>
                <c:pt idx="24991">
                  <c:v>38.27294921875</c:v>
                </c:pt>
                <c:pt idx="24992">
                  <c:v>38.05419921875</c:v>
                </c:pt>
                <c:pt idx="24993">
                  <c:v>36.35302734375</c:v>
                </c:pt>
                <c:pt idx="24994">
                  <c:v>38.0927734375</c:v>
                </c:pt>
                <c:pt idx="24995">
                  <c:v>-2.24609375E-2</c:v>
                </c:pt>
                <c:pt idx="24996">
                  <c:v>-2.294921875E-2</c:v>
                </c:pt>
                <c:pt idx="24997">
                  <c:v>-2.392578125E-2</c:v>
                </c:pt>
                <c:pt idx="24998">
                  <c:v>-2.34375E-2</c:v>
                </c:pt>
                <c:pt idx="24999">
                  <c:v>-2.197265625E-2</c:v>
                </c:pt>
                <c:pt idx="25000">
                  <c:v>-2.197265625E-2</c:v>
                </c:pt>
                <c:pt idx="25001">
                  <c:v>-2.24609375E-2</c:v>
                </c:pt>
                <c:pt idx="25002">
                  <c:v>-2.294921875E-2</c:v>
                </c:pt>
                <c:pt idx="25003">
                  <c:v>-2.24609375E-2</c:v>
                </c:pt>
                <c:pt idx="25004">
                  <c:v>-2.1484375E-2</c:v>
                </c:pt>
                <c:pt idx="25005">
                  <c:v>-2.294921875E-2</c:v>
                </c:pt>
                <c:pt idx="25006">
                  <c:v>55.6962890625</c:v>
                </c:pt>
                <c:pt idx="25007">
                  <c:v>42.640625</c:v>
                </c:pt>
                <c:pt idx="25008">
                  <c:v>37.80908203125</c:v>
                </c:pt>
                <c:pt idx="25009">
                  <c:v>35.79931640625</c:v>
                </c:pt>
                <c:pt idx="25010">
                  <c:v>38.76806640625</c:v>
                </c:pt>
                <c:pt idx="25011">
                  <c:v>38.8330078125</c:v>
                </c:pt>
                <c:pt idx="25012">
                  <c:v>-2.099609375E-2</c:v>
                </c:pt>
                <c:pt idx="25013">
                  <c:v>-2.294921875E-2</c:v>
                </c:pt>
                <c:pt idx="25014">
                  <c:v>-2.294921875E-2</c:v>
                </c:pt>
                <c:pt idx="25015">
                  <c:v>-2.24609375E-2</c:v>
                </c:pt>
                <c:pt idx="25016">
                  <c:v>-2.1484375E-2</c:v>
                </c:pt>
                <c:pt idx="25017">
                  <c:v>-2.197265625E-2</c:v>
                </c:pt>
                <c:pt idx="25018">
                  <c:v>-2.294921875E-2</c:v>
                </c:pt>
                <c:pt idx="25019">
                  <c:v>-2.099609375E-2</c:v>
                </c:pt>
                <c:pt idx="25020">
                  <c:v>-2.34375E-2</c:v>
                </c:pt>
                <c:pt idx="25021">
                  <c:v>-2.197265625E-2</c:v>
                </c:pt>
                <c:pt idx="25022">
                  <c:v>59.3798828125</c:v>
                </c:pt>
                <c:pt idx="25023">
                  <c:v>37.36572265625</c:v>
                </c:pt>
                <c:pt idx="25024">
                  <c:v>36.6748046875</c:v>
                </c:pt>
                <c:pt idx="25025">
                  <c:v>36.3388671875</c:v>
                </c:pt>
                <c:pt idx="25026">
                  <c:v>38.5859375</c:v>
                </c:pt>
                <c:pt idx="25027">
                  <c:v>39.62939453125</c:v>
                </c:pt>
                <c:pt idx="25028">
                  <c:v>40.16162109375</c:v>
                </c:pt>
                <c:pt idx="25029">
                  <c:v>1.71142578125</c:v>
                </c:pt>
                <c:pt idx="25030">
                  <c:v>-2.294921875E-2</c:v>
                </c:pt>
                <c:pt idx="25031">
                  <c:v>-2.05078125E-2</c:v>
                </c:pt>
                <c:pt idx="25032">
                  <c:v>-2.294921875E-2</c:v>
                </c:pt>
                <c:pt idx="25033">
                  <c:v>-2.197265625E-2</c:v>
                </c:pt>
                <c:pt idx="25034">
                  <c:v>-2.294921875E-2</c:v>
                </c:pt>
                <c:pt idx="25035">
                  <c:v>-2.24609375E-2</c:v>
                </c:pt>
                <c:pt idx="25036">
                  <c:v>-2.197265625E-2</c:v>
                </c:pt>
                <c:pt idx="25037">
                  <c:v>-2.34375E-2</c:v>
                </c:pt>
                <c:pt idx="25038">
                  <c:v>-2.197265625E-2</c:v>
                </c:pt>
                <c:pt idx="25039">
                  <c:v>-2.294921875E-2</c:v>
                </c:pt>
                <c:pt idx="25040">
                  <c:v>64.89404296875</c:v>
                </c:pt>
                <c:pt idx="25041">
                  <c:v>41.17724609375</c:v>
                </c:pt>
                <c:pt idx="25042">
                  <c:v>39.99609375</c:v>
                </c:pt>
                <c:pt idx="25043">
                  <c:v>39.37109375</c:v>
                </c:pt>
                <c:pt idx="25044">
                  <c:v>39.18505859375</c:v>
                </c:pt>
                <c:pt idx="25045">
                  <c:v>39.115234375</c:v>
                </c:pt>
                <c:pt idx="25046">
                  <c:v>-2.294921875E-2</c:v>
                </c:pt>
                <c:pt idx="25047">
                  <c:v>-2.294921875E-2</c:v>
                </c:pt>
                <c:pt idx="25048">
                  <c:v>-2.34375E-2</c:v>
                </c:pt>
                <c:pt idx="25049">
                  <c:v>-2.24609375E-2</c:v>
                </c:pt>
                <c:pt idx="25050">
                  <c:v>-2.44140625E-2</c:v>
                </c:pt>
                <c:pt idx="25051">
                  <c:v>-2.392578125E-2</c:v>
                </c:pt>
                <c:pt idx="25052">
                  <c:v>-2.1484375E-2</c:v>
                </c:pt>
                <c:pt idx="25053">
                  <c:v>-25.00146484375</c:v>
                </c:pt>
                <c:pt idx="25054">
                  <c:v>-2.44140625E-2</c:v>
                </c:pt>
                <c:pt idx="25055">
                  <c:v>-2.24609375E-2</c:v>
                </c:pt>
                <c:pt idx="25056">
                  <c:v>-2.24609375E-2</c:v>
                </c:pt>
                <c:pt idx="25057">
                  <c:v>54.19384765625</c:v>
                </c:pt>
                <c:pt idx="25058">
                  <c:v>39.29736328125</c:v>
                </c:pt>
                <c:pt idx="25059">
                  <c:v>40.068359375</c:v>
                </c:pt>
                <c:pt idx="25060">
                  <c:v>40.0771484375</c:v>
                </c:pt>
                <c:pt idx="25061">
                  <c:v>39.47314453125</c:v>
                </c:pt>
                <c:pt idx="25062">
                  <c:v>39.4423828125</c:v>
                </c:pt>
                <c:pt idx="25063">
                  <c:v>39.0439453125</c:v>
                </c:pt>
                <c:pt idx="25064">
                  <c:v>-25.00244140625</c:v>
                </c:pt>
                <c:pt idx="25065">
                  <c:v>-2.34375E-2</c:v>
                </c:pt>
                <c:pt idx="25066">
                  <c:v>-2.1484375E-2</c:v>
                </c:pt>
                <c:pt idx="25067">
                  <c:v>-2.34375E-2</c:v>
                </c:pt>
                <c:pt idx="25068">
                  <c:v>-2.24609375E-2</c:v>
                </c:pt>
                <c:pt idx="25069">
                  <c:v>-2.392578125E-2</c:v>
                </c:pt>
                <c:pt idx="25070">
                  <c:v>-2.05078125E-2</c:v>
                </c:pt>
                <c:pt idx="25071">
                  <c:v>-2.24609375E-2</c:v>
                </c:pt>
                <c:pt idx="25072">
                  <c:v>-2.392578125E-2</c:v>
                </c:pt>
                <c:pt idx="25073">
                  <c:v>-2.490234375E-2</c:v>
                </c:pt>
                <c:pt idx="25074">
                  <c:v>45.2548828125</c:v>
                </c:pt>
                <c:pt idx="25075">
                  <c:v>37.1943359375</c:v>
                </c:pt>
                <c:pt idx="25076">
                  <c:v>-25.00341796875</c:v>
                </c:pt>
                <c:pt idx="25077">
                  <c:v>-1.85546875E-2</c:v>
                </c:pt>
                <c:pt idx="25078">
                  <c:v>-2.197265625E-2</c:v>
                </c:pt>
                <c:pt idx="25079">
                  <c:v>-2.197265625E-2</c:v>
                </c:pt>
                <c:pt idx="25080">
                  <c:v>60.08349609375</c:v>
                </c:pt>
                <c:pt idx="25081">
                  <c:v>39.1064453125</c:v>
                </c:pt>
                <c:pt idx="25082">
                  <c:v>39.7236328125</c:v>
                </c:pt>
                <c:pt idx="25083">
                  <c:v>35.9931640625</c:v>
                </c:pt>
                <c:pt idx="25084">
                  <c:v>39.62548828125</c:v>
                </c:pt>
                <c:pt idx="25085">
                  <c:v>40.5283203125</c:v>
                </c:pt>
                <c:pt idx="25086">
                  <c:v>37.94384765625</c:v>
                </c:pt>
                <c:pt idx="25087">
                  <c:v>-2.392578125E-2</c:v>
                </c:pt>
                <c:pt idx="25088">
                  <c:v>-2.24609375E-2</c:v>
                </c:pt>
                <c:pt idx="25089">
                  <c:v>-2.34375E-2</c:v>
                </c:pt>
                <c:pt idx="25090">
                  <c:v>-2.24609375E-2</c:v>
                </c:pt>
                <c:pt idx="25091">
                  <c:v>-2.197265625E-2</c:v>
                </c:pt>
                <c:pt idx="25092">
                  <c:v>-2.34375E-2</c:v>
                </c:pt>
                <c:pt idx="25093">
                  <c:v>-2.490234375E-2</c:v>
                </c:pt>
                <c:pt idx="25094">
                  <c:v>-2.34375E-2</c:v>
                </c:pt>
                <c:pt idx="25095">
                  <c:v>-2.392578125E-2</c:v>
                </c:pt>
                <c:pt idx="25096">
                  <c:v>-2.24609375E-2</c:v>
                </c:pt>
                <c:pt idx="25097">
                  <c:v>36.2275390625</c:v>
                </c:pt>
                <c:pt idx="25098">
                  <c:v>45.3505859375</c:v>
                </c:pt>
                <c:pt idx="25099">
                  <c:v>39.74072265625</c:v>
                </c:pt>
                <c:pt idx="25100">
                  <c:v>36.2001953125</c:v>
                </c:pt>
                <c:pt idx="25101">
                  <c:v>39.44287109375</c:v>
                </c:pt>
                <c:pt idx="25102">
                  <c:v>39.41357421875</c:v>
                </c:pt>
                <c:pt idx="25103">
                  <c:v>39.8203125</c:v>
                </c:pt>
                <c:pt idx="25104">
                  <c:v>-2.294921875E-2</c:v>
                </c:pt>
                <c:pt idx="25105">
                  <c:v>-2.392578125E-2</c:v>
                </c:pt>
                <c:pt idx="25106">
                  <c:v>-2.44140625E-2</c:v>
                </c:pt>
                <c:pt idx="25107">
                  <c:v>-2.392578125E-2</c:v>
                </c:pt>
                <c:pt idx="25108">
                  <c:v>-2.5390625E-2</c:v>
                </c:pt>
                <c:pt idx="25109">
                  <c:v>-2.197265625E-2</c:v>
                </c:pt>
                <c:pt idx="25110">
                  <c:v>-2.490234375E-2</c:v>
                </c:pt>
                <c:pt idx="25111">
                  <c:v>-2.44140625E-2</c:v>
                </c:pt>
                <c:pt idx="25112">
                  <c:v>-2.24609375E-2</c:v>
                </c:pt>
                <c:pt idx="25113">
                  <c:v>-2.5390625E-2</c:v>
                </c:pt>
                <c:pt idx="25114">
                  <c:v>-2.1484375E-2</c:v>
                </c:pt>
                <c:pt idx="25115">
                  <c:v>52.6796875</c:v>
                </c:pt>
                <c:pt idx="25116">
                  <c:v>42.615234375</c:v>
                </c:pt>
                <c:pt idx="25117">
                  <c:v>38.2744140625</c:v>
                </c:pt>
                <c:pt idx="25118">
                  <c:v>37.64794921875</c:v>
                </c:pt>
                <c:pt idx="25119">
                  <c:v>37.439453125</c:v>
                </c:pt>
                <c:pt idx="25120">
                  <c:v>36.9228515625</c:v>
                </c:pt>
                <c:pt idx="25121">
                  <c:v>38.4423828125</c:v>
                </c:pt>
                <c:pt idx="25122">
                  <c:v>-2.34375E-2</c:v>
                </c:pt>
                <c:pt idx="25123">
                  <c:v>-2.197265625E-2</c:v>
                </c:pt>
                <c:pt idx="25124">
                  <c:v>-2.490234375E-2</c:v>
                </c:pt>
                <c:pt idx="25125">
                  <c:v>-2.392578125E-2</c:v>
                </c:pt>
                <c:pt idx="25126">
                  <c:v>-2.392578125E-2</c:v>
                </c:pt>
                <c:pt idx="25127">
                  <c:v>-2.24609375E-2</c:v>
                </c:pt>
                <c:pt idx="25128">
                  <c:v>-2.392578125E-2</c:v>
                </c:pt>
                <c:pt idx="25129">
                  <c:v>-2.34375E-2</c:v>
                </c:pt>
                <c:pt idx="25130">
                  <c:v>-2.392578125E-2</c:v>
                </c:pt>
                <c:pt idx="25131">
                  <c:v>-2.490234375E-2</c:v>
                </c:pt>
                <c:pt idx="25132">
                  <c:v>-2.294921875E-2</c:v>
                </c:pt>
                <c:pt idx="25133">
                  <c:v>61.48583984375</c:v>
                </c:pt>
                <c:pt idx="25134">
                  <c:v>42.21142578125</c:v>
                </c:pt>
                <c:pt idx="25135">
                  <c:v>40.0498046875</c:v>
                </c:pt>
                <c:pt idx="25136">
                  <c:v>40.21337890625</c:v>
                </c:pt>
                <c:pt idx="25137">
                  <c:v>40.4365234375</c:v>
                </c:pt>
                <c:pt idx="25138">
                  <c:v>40.12060546875</c:v>
                </c:pt>
                <c:pt idx="25139">
                  <c:v>-2.1484375E-2</c:v>
                </c:pt>
                <c:pt idx="25140">
                  <c:v>-2.392578125E-2</c:v>
                </c:pt>
                <c:pt idx="25141">
                  <c:v>-2.24609375E-2</c:v>
                </c:pt>
                <c:pt idx="25142">
                  <c:v>-2.34375E-2</c:v>
                </c:pt>
                <c:pt idx="25143">
                  <c:v>-2.392578125E-2</c:v>
                </c:pt>
                <c:pt idx="25144">
                  <c:v>-2.24609375E-2</c:v>
                </c:pt>
                <c:pt idx="25145">
                  <c:v>-2.392578125E-2</c:v>
                </c:pt>
                <c:pt idx="25146">
                  <c:v>-2.294921875E-2</c:v>
                </c:pt>
                <c:pt idx="25147">
                  <c:v>-2.44140625E-2</c:v>
                </c:pt>
                <c:pt idx="25148">
                  <c:v>-2.34375E-2</c:v>
                </c:pt>
                <c:pt idx="25149">
                  <c:v>-2.294921875E-2</c:v>
                </c:pt>
                <c:pt idx="25150">
                  <c:v>-2.34375E-2</c:v>
                </c:pt>
                <c:pt idx="25151">
                  <c:v>54.66796875</c:v>
                </c:pt>
                <c:pt idx="25152">
                  <c:v>41.07958984375</c:v>
                </c:pt>
                <c:pt idx="25153">
                  <c:v>40.0869140625</c:v>
                </c:pt>
                <c:pt idx="25154">
                  <c:v>40.55859375</c:v>
                </c:pt>
                <c:pt idx="25155">
                  <c:v>39.78564453125</c:v>
                </c:pt>
                <c:pt idx="25156">
                  <c:v>39.68115234375</c:v>
                </c:pt>
                <c:pt idx="25157">
                  <c:v>-2.490234375E-2</c:v>
                </c:pt>
                <c:pt idx="25158">
                  <c:v>-2.490234375E-2</c:v>
                </c:pt>
                <c:pt idx="25159">
                  <c:v>-2.5390625E-2</c:v>
                </c:pt>
                <c:pt idx="25160">
                  <c:v>-2.34375E-2</c:v>
                </c:pt>
                <c:pt idx="25161">
                  <c:v>-2.5390625E-2</c:v>
                </c:pt>
                <c:pt idx="25162">
                  <c:v>-2.44140625E-2</c:v>
                </c:pt>
                <c:pt idx="25163">
                  <c:v>-2.490234375E-2</c:v>
                </c:pt>
                <c:pt idx="25164">
                  <c:v>-2.197265625E-2</c:v>
                </c:pt>
                <c:pt idx="25165">
                  <c:v>-2.197265625E-2</c:v>
                </c:pt>
                <c:pt idx="25166">
                  <c:v>-2.490234375E-2</c:v>
                </c:pt>
                <c:pt idx="25167">
                  <c:v>-2.490234375E-2</c:v>
                </c:pt>
                <c:pt idx="25168">
                  <c:v>50.84375</c:v>
                </c:pt>
                <c:pt idx="25169">
                  <c:v>39.6279296875</c:v>
                </c:pt>
                <c:pt idx="25170">
                  <c:v>38.849609375</c:v>
                </c:pt>
                <c:pt idx="25171">
                  <c:v>39.00244140625</c:v>
                </c:pt>
                <c:pt idx="25172">
                  <c:v>38.78515625</c:v>
                </c:pt>
                <c:pt idx="25173">
                  <c:v>38.47607421875</c:v>
                </c:pt>
                <c:pt idx="25174">
                  <c:v>37.814453125</c:v>
                </c:pt>
                <c:pt idx="25175">
                  <c:v>-2.44140625E-2</c:v>
                </c:pt>
                <c:pt idx="25176">
                  <c:v>-2.44140625E-2</c:v>
                </c:pt>
                <c:pt idx="25177">
                  <c:v>-2.44140625E-2</c:v>
                </c:pt>
                <c:pt idx="25178">
                  <c:v>-2.44140625E-2</c:v>
                </c:pt>
                <c:pt idx="25179">
                  <c:v>-2.197265625E-2</c:v>
                </c:pt>
                <c:pt idx="25180">
                  <c:v>-2.490234375E-2</c:v>
                </c:pt>
                <c:pt idx="25181">
                  <c:v>-2.490234375E-2</c:v>
                </c:pt>
                <c:pt idx="25182">
                  <c:v>-2.490234375E-2</c:v>
                </c:pt>
                <c:pt idx="25183">
                  <c:v>-2.44140625E-2</c:v>
                </c:pt>
                <c:pt idx="25184">
                  <c:v>-2.392578125E-2</c:v>
                </c:pt>
                <c:pt idx="25185">
                  <c:v>-2.587890625E-2</c:v>
                </c:pt>
                <c:pt idx="25186">
                  <c:v>52.7021484375</c:v>
                </c:pt>
                <c:pt idx="25187">
                  <c:v>39.51513671875</c:v>
                </c:pt>
                <c:pt idx="25188">
                  <c:v>40.1806640625</c:v>
                </c:pt>
                <c:pt idx="25189">
                  <c:v>39.39453125</c:v>
                </c:pt>
                <c:pt idx="25190">
                  <c:v>40.2734375</c:v>
                </c:pt>
                <c:pt idx="25191">
                  <c:v>39.38427734375</c:v>
                </c:pt>
                <c:pt idx="25192">
                  <c:v>-2.392578125E-2</c:v>
                </c:pt>
                <c:pt idx="25193">
                  <c:v>-2.490234375E-2</c:v>
                </c:pt>
                <c:pt idx="25194">
                  <c:v>-2.294921875E-2</c:v>
                </c:pt>
                <c:pt idx="25195">
                  <c:v>-2.44140625E-2</c:v>
                </c:pt>
                <c:pt idx="25196">
                  <c:v>-2.392578125E-2</c:v>
                </c:pt>
                <c:pt idx="25197">
                  <c:v>-2.685546875E-2</c:v>
                </c:pt>
                <c:pt idx="25198">
                  <c:v>-2.490234375E-2</c:v>
                </c:pt>
                <c:pt idx="25199">
                  <c:v>-2.44140625E-2</c:v>
                </c:pt>
                <c:pt idx="25200">
                  <c:v>-2.44140625E-2</c:v>
                </c:pt>
                <c:pt idx="25201">
                  <c:v>-2.294921875E-2</c:v>
                </c:pt>
                <c:pt idx="25202">
                  <c:v>-2.587890625E-2</c:v>
                </c:pt>
                <c:pt idx="25203">
                  <c:v>48.671875</c:v>
                </c:pt>
                <c:pt idx="25204">
                  <c:v>40.451171875</c:v>
                </c:pt>
                <c:pt idx="25205">
                  <c:v>39.55224609375</c:v>
                </c:pt>
                <c:pt idx="25206">
                  <c:v>38.9443359375</c:v>
                </c:pt>
                <c:pt idx="25207">
                  <c:v>39.9462890625</c:v>
                </c:pt>
                <c:pt idx="25208">
                  <c:v>38.37109375</c:v>
                </c:pt>
                <c:pt idx="25209">
                  <c:v>35.1533203125</c:v>
                </c:pt>
                <c:pt idx="25210">
                  <c:v>-2.587890625E-2</c:v>
                </c:pt>
                <c:pt idx="25211">
                  <c:v>-2.63671875E-2</c:v>
                </c:pt>
                <c:pt idx="25212">
                  <c:v>-2.5390625E-2</c:v>
                </c:pt>
                <c:pt idx="25213">
                  <c:v>-2.34375E-2</c:v>
                </c:pt>
                <c:pt idx="25214">
                  <c:v>-2.490234375E-2</c:v>
                </c:pt>
                <c:pt idx="25215">
                  <c:v>-2.490234375E-2</c:v>
                </c:pt>
                <c:pt idx="25216">
                  <c:v>-2.197265625E-2</c:v>
                </c:pt>
                <c:pt idx="25217">
                  <c:v>-2.44140625E-2</c:v>
                </c:pt>
                <c:pt idx="25218">
                  <c:v>-2.44140625E-2</c:v>
                </c:pt>
                <c:pt idx="25219">
                  <c:v>-2.34375E-2</c:v>
                </c:pt>
                <c:pt idx="25220">
                  <c:v>-2.490234375E-2</c:v>
                </c:pt>
                <c:pt idx="25221">
                  <c:v>46.63916015625</c:v>
                </c:pt>
                <c:pt idx="25222">
                  <c:v>34.517578125</c:v>
                </c:pt>
                <c:pt idx="25223">
                  <c:v>34.86962890625</c:v>
                </c:pt>
                <c:pt idx="25224">
                  <c:v>34.83984375</c:v>
                </c:pt>
                <c:pt idx="25225">
                  <c:v>35.095703125</c:v>
                </c:pt>
                <c:pt idx="25226">
                  <c:v>34.70166015625</c:v>
                </c:pt>
                <c:pt idx="25227">
                  <c:v>37.01416015625</c:v>
                </c:pt>
                <c:pt idx="25228">
                  <c:v>-2.490234375E-2</c:v>
                </c:pt>
                <c:pt idx="25229">
                  <c:v>-2.44140625E-2</c:v>
                </c:pt>
                <c:pt idx="25230">
                  <c:v>-2.490234375E-2</c:v>
                </c:pt>
                <c:pt idx="25231">
                  <c:v>-2.392578125E-2</c:v>
                </c:pt>
                <c:pt idx="25232">
                  <c:v>-2.490234375E-2</c:v>
                </c:pt>
                <c:pt idx="25233">
                  <c:v>-2.490234375E-2</c:v>
                </c:pt>
                <c:pt idx="25234">
                  <c:v>-2.490234375E-2</c:v>
                </c:pt>
                <c:pt idx="25235">
                  <c:v>-2.392578125E-2</c:v>
                </c:pt>
                <c:pt idx="25236">
                  <c:v>-2.44140625E-2</c:v>
                </c:pt>
                <c:pt idx="25237">
                  <c:v>-2.44140625E-2</c:v>
                </c:pt>
                <c:pt idx="25238">
                  <c:v>-2.44140625E-2</c:v>
                </c:pt>
                <c:pt idx="25239">
                  <c:v>57.28076171875</c:v>
                </c:pt>
                <c:pt idx="25240">
                  <c:v>42.02734375</c:v>
                </c:pt>
                <c:pt idx="25241">
                  <c:v>40.35498046875</c:v>
                </c:pt>
                <c:pt idx="25242">
                  <c:v>40.3544921875</c:v>
                </c:pt>
                <c:pt idx="25243">
                  <c:v>40.52001953125</c:v>
                </c:pt>
                <c:pt idx="25244">
                  <c:v>40.19580078125</c:v>
                </c:pt>
                <c:pt idx="25245">
                  <c:v>39.40625</c:v>
                </c:pt>
                <c:pt idx="25246">
                  <c:v>-2.490234375E-2</c:v>
                </c:pt>
                <c:pt idx="25247">
                  <c:v>-2.490234375E-2</c:v>
                </c:pt>
                <c:pt idx="25248">
                  <c:v>-2.392578125E-2</c:v>
                </c:pt>
                <c:pt idx="25249">
                  <c:v>-2.392578125E-2</c:v>
                </c:pt>
                <c:pt idx="25250">
                  <c:v>-2.44140625E-2</c:v>
                </c:pt>
                <c:pt idx="25251">
                  <c:v>-2.490234375E-2</c:v>
                </c:pt>
                <c:pt idx="25252">
                  <c:v>-2.587890625E-2</c:v>
                </c:pt>
                <c:pt idx="25253">
                  <c:v>-2.490234375E-2</c:v>
                </c:pt>
                <c:pt idx="25254">
                  <c:v>-2.685546875E-2</c:v>
                </c:pt>
                <c:pt idx="25255">
                  <c:v>-2.490234375E-2</c:v>
                </c:pt>
                <c:pt idx="25256">
                  <c:v>-2.587890625E-2</c:v>
                </c:pt>
                <c:pt idx="25257">
                  <c:v>-2.490234375E-2</c:v>
                </c:pt>
                <c:pt idx="25258">
                  <c:v>54.5947265625</c:v>
                </c:pt>
                <c:pt idx="25259">
                  <c:v>40.712890625</c:v>
                </c:pt>
                <c:pt idx="25260">
                  <c:v>39.1943359375</c:v>
                </c:pt>
                <c:pt idx="25261">
                  <c:v>35.9580078125</c:v>
                </c:pt>
                <c:pt idx="25262">
                  <c:v>36.82373046875</c:v>
                </c:pt>
                <c:pt idx="25263">
                  <c:v>38.11572265625</c:v>
                </c:pt>
                <c:pt idx="25264">
                  <c:v>-2.099609375E-2</c:v>
                </c:pt>
                <c:pt idx="25265">
                  <c:v>-2.44140625E-2</c:v>
                </c:pt>
                <c:pt idx="25266">
                  <c:v>-2.44140625E-2</c:v>
                </c:pt>
                <c:pt idx="25267">
                  <c:v>-2.490234375E-2</c:v>
                </c:pt>
                <c:pt idx="25268">
                  <c:v>-2.490234375E-2</c:v>
                </c:pt>
                <c:pt idx="25269">
                  <c:v>-2.294921875E-2</c:v>
                </c:pt>
                <c:pt idx="25270">
                  <c:v>-2.5390625E-2</c:v>
                </c:pt>
                <c:pt idx="25271">
                  <c:v>-2.44140625E-2</c:v>
                </c:pt>
                <c:pt idx="25272">
                  <c:v>-2.34375E-2</c:v>
                </c:pt>
                <c:pt idx="25273">
                  <c:v>-2.392578125E-2</c:v>
                </c:pt>
                <c:pt idx="25274">
                  <c:v>-2.294921875E-2</c:v>
                </c:pt>
                <c:pt idx="25275">
                  <c:v>-2.44140625E-2</c:v>
                </c:pt>
                <c:pt idx="25276">
                  <c:v>50.7822265625</c:v>
                </c:pt>
                <c:pt idx="25277">
                  <c:v>40.0625</c:v>
                </c:pt>
                <c:pt idx="25278">
                  <c:v>35.58251953125</c:v>
                </c:pt>
                <c:pt idx="25279">
                  <c:v>32.623046875</c:v>
                </c:pt>
                <c:pt idx="25280">
                  <c:v>32.6083984375</c:v>
                </c:pt>
                <c:pt idx="25281">
                  <c:v>35.283203125</c:v>
                </c:pt>
                <c:pt idx="25282">
                  <c:v>38.21630859375</c:v>
                </c:pt>
                <c:pt idx="25283">
                  <c:v>38.19873046875</c:v>
                </c:pt>
                <c:pt idx="25284">
                  <c:v>-2.490234375E-2</c:v>
                </c:pt>
                <c:pt idx="25285">
                  <c:v>-2.44140625E-2</c:v>
                </c:pt>
                <c:pt idx="25286">
                  <c:v>-2.44140625E-2</c:v>
                </c:pt>
                <c:pt idx="25287">
                  <c:v>-2.392578125E-2</c:v>
                </c:pt>
                <c:pt idx="25288">
                  <c:v>-2.587890625E-2</c:v>
                </c:pt>
                <c:pt idx="25289">
                  <c:v>-2.490234375E-2</c:v>
                </c:pt>
                <c:pt idx="25290">
                  <c:v>-2.490234375E-2</c:v>
                </c:pt>
                <c:pt idx="25291">
                  <c:v>-2.5390625E-2</c:v>
                </c:pt>
                <c:pt idx="25292">
                  <c:v>-2.197265625E-2</c:v>
                </c:pt>
                <c:pt idx="25293">
                  <c:v>-2.392578125E-2</c:v>
                </c:pt>
                <c:pt idx="25294">
                  <c:v>-2.490234375E-2</c:v>
                </c:pt>
                <c:pt idx="25295">
                  <c:v>49.267578125</c:v>
                </c:pt>
                <c:pt idx="25296">
                  <c:v>41.0234375</c:v>
                </c:pt>
                <c:pt idx="25297">
                  <c:v>38.2431640625</c:v>
                </c:pt>
                <c:pt idx="25298">
                  <c:v>38.34375</c:v>
                </c:pt>
                <c:pt idx="25299">
                  <c:v>38.00830078125</c:v>
                </c:pt>
                <c:pt idx="25300">
                  <c:v>38.68505859375</c:v>
                </c:pt>
                <c:pt idx="25301">
                  <c:v>39.84716796875</c:v>
                </c:pt>
                <c:pt idx="25302">
                  <c:v>-2.490234375E-2</c:v>
                </c:pt>
                <c:pt idx="25303">
                  <c:v>-2.392578125E-2</c:v>
                </c:pt>
                <c:pt idx="25304">
                  <c:v>-2.392578125E-2</c:v>
                </c:pt>
                <c:pt idx="25305">
                  <c:v>-2.490234375E-2</c:v>
                </c:pt>
                <c:pt idx="25306">
                  <c:v>-2.44140625E-2</c:v>
                </c:pt>
                <c:pt idx="25307">
                  <c:v>-2.294921875E-2</c:v>
                </c:pt>
                <c:pt idx="25308">
                  <c:v>-2.44140625E-2</c:v>
                </c:pt>
                <c:pt idx="25309">
                  <c:v>-2.44140625E-2</c:v>
                </c:pt>
                <c:pt idx="25310">
                  <c:v>-2.294921875E-2</c:v>
                </c:pt>
                <c:pt idx="25311">
                  <c:v>-2.490234375E-2</c:v>
                </c:pt>
                <c:pt idx="25312">
                  <c:v>-2.197265625E-2</c:v>
                </c:pt>
                <c:pt idx="25313">
                  <c:v>-2.392578125E-2</c:v>
                </c:pt>
                <c:pt idx="25314">
                  <c:v>48.23828125</c:v>
                </c:pt>
                <c:pt idx="25315">
                  <c:v>40.626953125</c:v>
                </c:pt>
                <c:pt idx="25316">
                  <c:v>39.611328125</c:v>
                </c:pt>
                <c:pt idx="25317">
                  <c:v>39.87744140625</c:v>
                </c:pt>
                <c:pt idx="25318">
                  <c:v>39.57275390625</c:v>
                </c:pt>
                <c:pt idx="25319">
                  <c:v>39.53759765625</c:v>
                </c:pt>
                <c:pt idx="25320">
                  <c:v>-2.63671875E-2</c:v>
                </c:pt>
                <c:pt idx="25321">
                  <c:v>-2.34375E-2</c:v>
                </c:pt>
                <c:pt idx="25322">
                  <c:v>-2.392578125E-2</c:v>
                </c:pt>
                <c:pt idx="25323">
                  <c:v>-2.44140625E-2</c:v>
                </c:pt>
                <c:pt idx="25324">
                  <c:v>-2.490234375E-2</c:v>
                </c:pt>
                <c:pt idx="25325">
                  <c:v>-2.587890625E-2</c:v>
                </c:pt>
                <c:pt idx="25326">
                  <c:v>-2.44140625E-2</c:v>
                </c:pt>
                <c:pt idx="25327">
                  <c:v>-2.44140625E-2</c:v>
                </c:pt>
                <c:pt idx="25328">
                  <c:v>-2.44140625E-2</c:v>
                </c:pt>
                <c:pt idx="25329">
                  <c:v>-2.44140625E-2</c:v>
                </c:pt>
                <c:pt idx="25330">
                  <c:v>-2.392578125E-2</c:v>
                </c:pt>
                <c:pt idx="25331">
                  <c:v>49.41845703125</c:v>
                </c:pt>
                <c:pt idx="25332">
                  <c:v>39.20166015625</c:v>
                </c:pt>
                <c:pt idx="25333">
                  <c:v>39.29296875</c:v>
                </c:pt>
                <c:pt idx="25334">
                  <c:v>38.82568359375</c:v>
                </c:pt>
                <c:pt idx="25335">
                  <c:v>35.11083984375</c:v>
                </c:pt>
                <c:pt idx="25336">
                  <c:v>36.56884765625</c:v>
                </c:pt>
                <c:pt idx="25337">
                  <c:v>37.287109375</c:v>
                </c:pt>
                <c:pt idx="25338">
                  <c:v>-2.392578125E-2</c:v>
                </c:pt>
                <c:pt idx="25339">
                  <c:v>-2.44140625E-2</c:v>
                </c:pt>
                <c:pt idx="25340">
                  <c:v>-2.294921875E-2</c:v>
                </c:pt>
                <c:pt idx="25341">
                  <c:v>-2.44140625E-2</c:v>
                </c:pt>
                <c:pt idx="25342">
                  <c:v>-2.44140625E-2</c:v>
                </c:pt>
                <c:pt idx="25343">
                  <c:v>-2.44140625E-2</c:v>
                </c:pt>
                <c:pt idx="25344">
                  <c:v>-2.44140625E-2</c:v>
                </c:pt>
                <c:pt idx="25345">
                  <c:v>-2.5390625E-2</c:v>
                </c:pt>
                <c:pt idx="25346">
                  <c:v>-2.44140625E-2</c:v>
                </c:pt>
                <c:pt idx="25347">
                  <c:v>-2.44140625E-2</c:v>
                </c:pt>
                <c:pt idx="25348">
                  <c:v>-2.392578125E-2</c:v>
                </c:pt>
                <c:pt idx="25349">
                  <c:v>50.2255859375</c:v>
                </c:pt>
                <c:pt idx="25350">
                  <c:v>37.17138671875</c:v>
                </c:pt>
                <c:pt idx="25351">
                  <c:v>39.96435546875</c:v>
                </c:pt>
                <c:pt idx="25352">
                  <c:v>40.1484375</c:v>
                </c:pt>
                <c:pt idx="25353">
                  <c:v>39.64306640625</c:v>
                </c:pt>
                <c:pt idx="25354">
                  <c:v>39.65283203125</c:v>
                </c:pt>
                <c:pt idx="25355">
                  <c:v>-2.34375E-2</c:v>
                </c:pt>
                <c:pt idx="25356">
                  <c:v>-2.5390625E-2</c:v>
                </c:pt>
                <c:pt idx="25357">
                  <c:v>-2.44140625E-2</c:v>
                </c:pt>
                <c:pt idx="25358">
                  <c:v>-2.294921875E-2</c:v>
                </c:pt>
                <c:pt idx="25359">
                  <c:v>-2.490234375E-2</c:v>
                </c:pt>
                <c:pt idx="25360">
                  <c:v>-2.490234375E-2</c:v>
                </c:pt>
                <c:pt idx="25361">
                  <c:v>-2.5390625E-2</c:v>
                </c:pt>
                <c:pt idx="25362">
                  <c:v>-2.44140625E-2</c:v>
                </c:pt>
                <c:pt idx="25363">
                  <c:v>-2.294921875E-2</c:v>
                </c:pt>
                <c:pt idx="25364">
                  <c:v>-2.44140625E-2</c:v>
                </c:pt>
                <c:pt idx="25365">
                  <c:v>-2.44140625E-2</c:v>
                </c:pt>
                <c:pt idx="25366">
                  <c:v>-2.392578125E-2</c:v>
                </c:pt>
                <c:pt idx="25367">
                  <c:v>52.5107421875</c:v>
                </c:pt>
                <c:pt idx="25368">
                  <c:v>39.02294921875</c:v>
                </c:pt>
                <c:pt idx="25369">
                  <c:v>39.08740234375</c:v>
                </c:pt>
                <c:pt idx="25370">
                  <c:v>38.63818359375</c:v>
                </c:pt>
                <c:pt idx="25371">
                  <c:v>38.17578125</c:v>
                </c:pt>
                <c:pt idx="25372">
                  <c:v>38.30712890625</c:v>
                </c:pt>
                <c:pt idx="25373">
                  <c:v>-2.392578125E-2</c:v>
                </c:pt>
                <c:pt idx="25374">
                  <c:v>-2.392578125E-2</c:v>
                </c:pt>
                <c:pt idx="25375">
                  <c:v>-2.63671875E-2</c:v>
                </c:pt>
                <c:pt idx="25376">
                  <c:v>-2.44140625E-2</c:v>
                </c:pt>
                <c:pt idx="25377">
                  <c:v>-2.34375E-2</c:v>
                </c:pt>
                <c:pt idx="25378">
                  <c:v>-2.34375E-2</c:v>
                </c:pt>
                <c:pt idx="25379">
                  <c:v>-2.44140625E-2</c:v>
                </c:pt>
                <c:pt idx="25380">
                  <c:v>-2.5390625E-2</c:v>
                </c:pt>
                <c:pt idx="25381">
                  <c:v>-2.34375E-2</c:v>
                </c:pt>
                <c:pt idx="25382">
                  <c:v>-2.44140625E-2</c:v>
                </c:pt>
                <c:pt idx="25383">
                  <c:v>-2.44140625E-2</c:v>
                </c:pt>
                <c:pt idx="25384">
                  <c:v>-2.44140625E-2</c:v>
                </c:pt>
                <c:pt idx="25385">
                  <c:v>43.29541015625</c:v>
                </c:pt>
                <c:pt idx="25386">
                  <c:v>32.58251953125</c:v>
                </c:pt>
                <c:pt idx="25387">
                  <c:v>32.126953125</c:v>
                </c:pt>
                <c:pt idx="25388">
                  <c:v>32.20703125</c:v>
                </c:pt>
                <c:pt idx="25389">
                  <c:v>38.62060546875</c:v>
                </c:pt>
                <c:pt idx="25390">
                  <c:v>38.67578125</c:v>
                </c:pt>
                <c:pt idx="25391">
                  <c:v>39.02294921875</c:v>
                </c:pt>
                <c:pt idx="25392">
                  <c:v>-2.5390625E-2</c:v>
                </c:pt>
                <c:pt idx="25393">
                  <c:v>-2.392578125E-2</c:v>
                </c:pt>
                <c:pt idx="25394">
                  <c:v>-2.1484375E-2</c:v>
                </c:pt>
                <c:pt idx="25395">
                  <c:v>-2.197265625E-2</c:v>
                </c:pt>
                <c:pt idx="25396">
                  <c:v>-2.44140625E-2</c:v>
                </c:pt>
                <c:pt idx="25397">
                  <c:v>-2.490234375E-2</c:v>
                </c:pt>
                <c:pt idx="25398">
                  <c:v>-2.44140625E-2</c:v>
                </c:pt>
                <c:pt idx="25399">
                  <c:v>-2.490234375E-2</c:v>
                </c:pt>
                <c:pt idx="25400">
                  <c:v>-2.5390625E-2</c:v>
                </c:pt>
                <c:pt idx="25401">
                  <c:v>-2.44140625E-2</c:v>
                </c:pt>
                <c:pt idx="25402">
                  <c:v>-2.44140625E-2</c:v>
                </c:pt>
                <c:pt idx="25403">
                  <c:v>-2.44140625E-2</c:v>
                </c:pt>
                <c:pt idx="25404">
                  <c:v>43.65576171875</c:v>
                </c:pt>
                <c:pt idx="25405">
                  <c:v>37.806640625</c:v>
                </c:pt>
                <c:pt idx="25406">
                  <c:v>38.6259765625</c:v>
                </c:pt>
                <c:pt idx="25407">
                  <c:v>39.25830078125</c:v>
                </c:pt>
                <c:pt idx="25408">
                  <c:v>39.7783203125</c:v>
                </c:pt>
                <c:pt idx="25409">
                  <c:v>39.89990234375</c:v>
                </c:pt>
                <c:pt idx="25410">
                  <c:v>-2.44140625E-2</c:v>
                </c:pt>
                <c:pt idx="25411">
                  <c:v>-2.24609375E-2</c:v>
                </c:pt>
                <c:pt idx="25412">
                  <c:v>-2.587890625E-2</c:v>
                </c:pt>
                <c:pt idx="25413">
                  <c:v>-2.392578125E-2</c:v>
                </c:pt>
                <c:pt idx="25414">
                  <c:v>-2.490234375E-2</c:v>
                </c:pt>
                <c:pt idx="25415">
                  <c:v>-2.5390625E-2</c:v>
                </c:pt>
                <c:pt idx="25416">
                  <c:v>-2.490234375E-2</c:v>
                </c:pt>
                <c:pt idx="25417">
                  <c:v>-2.44140625E-2</c:v>
                </c:pt>
                <c:pt idx="25418">
                  <c:v>-2.392578125E-2</c:v>
                </c:pt>
                <c:pt idx="25419">
                  <c:v>-2.24609375E-2</c:v>
                </c:pt>
                <c:pt idx="25420">
                  <c:v>-2.44140625E-2</c:v>
                </c:pt>
                <c:pt idx="25421">
                  <c:v>39.93701171875</c:v>
                </c:pt>
                <c:pt idx="25422">
                  <c:v>40.11279296875</c:v>
                </c:pt>
                <c:pt idx="25423">
                  <c:v>40.2001953125</c:v>
                </c:pt>
                <c:pt idx="25424">
                  <c:v>39.94580078125</c:v>
                </c:pt>
                <c:pt idx="25425">
                  <c:v>39.626953125</c:v>
                </c:pt>
                <c:pt idx="25426">
                  <c:v>37.65234375</c:v>
                </c:pt>
                <c:pt idx="25427">
                  <c:v>37.8876953125</c:v>
                </c:pt>
                <c:pt idx="25428">
                  <c:v>-2.392578125E-2</c:v>
                </c:pt>
                <c:pt idx="25429">
                  <c:v>-2.24609375E-2</c:v>
                </c:pt>
                <c:pt idx="25430">
                  <c:v>-2.490234375E-2</c:v>
                </c:pt>
                <c:pt idx="25431">
                  <c:v>-2.685546875E-2</c:v>
                </c:pt>
                <c:pt idx="25432">
                  <c:v>-2.44140625E-2</c:v>
                </c:pt>
                <c:pt idx="25433">
                  <c:v>-2.490234375E-2</c:v>
                </c:pt>
                <c:pt idx="25434">
                  <c:v>-2.685546875E-2</c:v>
                </c:pt>
                <c:pt idx="25435">
                  <c:v>-2.34375E-2</c:v>
                </c:pt>
                <c:pt idx="25436">
                  <c:v>-2.44140625E-2</c:v>
                </c:pt>
                <c:pt idx="25437">
                  <c:v>-2.44140625E-2</c:v>
                </c:pt>
                <c:pt idx="25438">
                  <c:v>-2.294921875E-2</c:v>
                </c:pt>
                <c:pt idx="25439">
                  <c:v>44.93994140625</c:v>
                </c:pt>
                <c:pt idx="25440">
                  <c:v>40.98974609375</c:v>
                </c:pt>
                <c:pt idx="25441">
                  <c:v>39.46484375</c:v>
                </c:pt>
                <c:pt idx="25442">
                  <c:v>39.06640625</c:v>
                </c:pt>
                <c:pt idx="25443">
                  <c:v>38.7119140625</c:v>
                </c:pt>
                <c:pt idx="25444">
                  <c:v>37.8740234375</c:v>
                </c:pt>
                <c:pt idx="25445">
                  <c:v>38.3095703125</c:v>
                </c:pt>
                <c:pt idx="25446">
                  <c:v>38.50341796875</c:v>
                </c:pt>
                <c:pt idx="25447">
                  <c:v>-2.44140625E-2</c:v>
                </c:pt>
                <c:pt idx="25448">
                  <c:v>-2.44140625E-2</c:v>
                </c:pt>
                <c:pt idx="25449">
                  <c:v>-2.392578125E-2</c:v>
                </c:pt>
                <c:pt idx="25450">
                  <c:v>-2.44140625E-2</c:v>
                </c:pt>
                <c:pt idx="25451">
                  <c:v>-2.490234375E-2</c:v>
                </c:pt>
                <c:pt idx="25452">
                  <c:v>-2.24609375E-2</c:v>
                </c:pt>
                <c:pt idx="25453">
                  <c:v>-2.490234375E-2</c:v>
                </c:pt>
                <c:pt idx="25454">
                  <c:v>-2.44140625E-2</c:v>
                </c:pt>
                <c:pt idx="25455">
                  <c:v>-2.44140625E-2</c:v>
                </c:pt>
                <c:pt idx="25456">
                  <c:v>-2.490234375E-2</c:v>
                </c:pt>
                <c:pt idx="25457">
                  <c:v>47.6708984375</c:v>
                </c:pt>
                <c:pt idx="25458">
                  <c:v>40.669921875</c:v>
                </c:pt>
                <c:pt idx="25459">
                  <c:v>39.63232421875</c:v>
                </c:pt>
                <c:pt idx="25460">
                  <c:v>39.7802734375</c:v>
                </c:pt>
                <c:pt idx="25461">
                  <c:v>39.56396484375</c:v>
                </c:pt>
                <c:pt idx="25462">
                  <c:v>39.60302734375</c:v>
                </c:pt>
                <c:pt idx="25463">
                  <c:v>39.92333984375</c:v>
                </c:pt>
                <c:pt idx="25464">
                  <c:v>-2.490234375E-2</c:v>
                </c:pt>
                <c:pt idx="25465">
                  <c:v>-2.5390625E-2</c:v>
                </c:pt>
                <c:pt idx="25466">
                  <c:v>-2.587890625E-2</c:v>
                </c:pt>
                <c:pt idx="25467">
                  <c:v>-2.392578125E-2</c:v>
                </c:pt>
                <c:pt idx="25468">
                  <c:v>-2.392578125E-2</c:v>
                </c:pt>
                <c:pt idx="25469">
                  <c:v>-2.63671875E-2</c:v>
                </c:pt>
                <c:pt idx="25470">
                  <c:v>-2.5390625E-2</c:v>
                </c:pt>
                <c:pt idx="25471">
                  <c:v>-2.490234375E-2</c:v>
                </c:pt>
                <c:pt idx="25472">
                  <c:v>-2.197265625E-2</c:v>
                </c:pt>
                <c:pt idx="25473">
                  <c:v>-2.685546875E-2</c:v>
                </c:pt>
                <c:pt idx="25474">
                  <c:v>-2.44140625E-2</c:v>
                </c:pt>
                <c:pt idx="25475">
                  <c:v>-2.099609375E-2</c:v>
                </c:pt>
                <c:pt idx="25476">
                  <c:v>42.77197265625</c:v>
                </c:pt>
                <c:pt idx="25477">
                  <c:v>40.17431640625</c:v>
                </c:pt>
                <c:pt idx="25478">
                  <c:v>40.1083984375</c:v>
                </c:pt>
                <c:pt idx="25479">
                  <c:v>40.044921875</c:v>
                </c:pt>
                <c:pt idx="25480">
                  <c:v>39.90380859375</c:v>
                </c:pt>
                <c:pt idx="25481">
                  <c:v>39.15869140625</c:v>
                </c:pt>
                <c:pt idx="25482">
                  <c:v>39.5205078125</c:v>
                </c:pt>
                <c:pt idx="25483">
                  <c:v>-2.44140625E-2</c:v>
                </c:pt>
                <c:pt idx="25484">
                  <c:v>-2.44140625E-2</c:v>
                </c:pt>
                <c:pt idx="25485">
                  <c:v>-2.34375E-2</c:v>
                </c:pt>
                <c:pt idx="25486">
                  <c:v>-2.44140625E-2</c:v>
                </c:pt>
                <c:pt idx="25487">
                  <c:v>-2.63671875E-2</c:v>
                </c:pt>
                <c:pt idx="25488">
                  <c:v>-2.490234375E-2</c:v>
                </c:pt>
                <c:pt idx="25489">
                  <c:v>-2.392578125E-2</c:v>
                </c:pt>
                <c:pt idx="25490">
                  <c:v>-2.392578125E-2</c:v>
                </c:pt>
                <c:pt idx="25491">
                  <c:v>-2.34375E-2</c:v>
                </c:pt>
                <c:pt idx="25492">
                  <c:v>-2.44140625E-2</c:v>
                </c:pt>
                <c:pt idx="25493">
                  <c:v>-2.392578125E-2</c:v>
                </c:pt>
                <c:pt idx="25494">
                  <c:v>46.09375</c:v>
                </c:pt>
                <c:pt idx="25495">
                  <c:v>39.78515625</c:v>
                </c:pt>
                <c:pt idx="25496">
                  <c:v>39.31884765625</c:v>
                </c:pt>
                <c:pt idx="25497">
                  <c:v>39.5537109375</c:v>
                </c:pt>
                <c:pt idx="25498">
                  <c:v>38.220703125</c:v>
                </c:pt>
                <c:pt idx="25499">
                  <c:v>38.26220703125</c:v>
                </c:pt>
                <c:pt idx="25500">
                  <c:v>38.6376953125</c:v>
                </c:pt>
                <c:pt idx="25501">
                  <c:v>-2.44140625E-2</c:v>
                </c:pt>
                <c:pt idx="25502">
                  <c:v>-2.490234375E-2</c:v>
                </c:pt>
                <c:pt idx="25503">
                  <c:v>-2.44140625E-2</c:v>
                </c:pt>
                <c:pt idx="25504">
                  <c:v>-2.392578125E-2</c:v>
                </c:pt>
                <c:pt idx="25505">
                  <c:v>-2.392578125E-2</c:v>
                </c:pt>
                <c:pt idx="25506">
                  <c:v>-2.490234375E-2</c:v>
                </c:pt>
                <c:pt idx="25507">
                  <c:v>-2.44140625E-2</c:v>
                </c:pt>
                <c:pt idx="25508">
                  <c:v>-2.490234375E-2</c:v>
                </c:pt>
                <c:pt idx="25509">
                  <c:v>-2.490234375E-2</c:v>
                </c:pt>
                <c:pt idx="25510">
                  <c:v>-2.392578125E-2</c:v>
                </c:pt>
                <c:pt idx="25511">
                  <c:v>41.970703125</c:v>
                </c:pt>
                <c:pt idx="25512">
                  <c:v>39.98876953125</c:v>
                </c:pt>
                <c:pt idx="25513">
                  <c:v>38.54296875</c:v>
                </c:pt>
                <c:pt idx="25514">
                  <c:v>38.18408203125</c:v>
                </c:pt>
                <c:pt idx="25515">
                  <c:v>36.11865234375</c:v>
                </c:pt>
                <c:pt idx="25516">
                  <c:v>35.552734375</c:v>
                </c:pt>
                <c:pt idx="25517">
                  <c:v>37.77978515625</c:v>
                </c:pt>
                <c:pt idx="25518">
                  <c:v>-2.392578125E-2</c:v>
                </c:pt>
                <c:pt idx="25519">
                  <c:v>-2.44140625E-2</c:v>
                </c:pt>
                <c:pt idx="25520">
                  <c:v>-2.1484375E-2</c:v>
                </c:pt>
                <c:pt idx="25521">
                  <c:v>-2.294921875E-2</c:v>
                </c:pt>
                <c:pt idx="25522">
                  <c:v>-2.44140625E-2</c:v>
                </c:pt>
                <c:pt idx="25523">
                  <c:v>-2.392578125E-2</c:v>
                </c:pt>
                <c:pt idx="25524">
                  <c:v>-2.392578125E-2</c:v>
                </c:pt>
                <c:pt idx="25525">
                  <c:v>-2.5390625E-2</c:v>
                </c:pt>
                <c:pt idx="25526">
                  <c:v>-2.685546875E-2</c:v>
                </c:pt>
                <c:pt idx="25527">
                  <c:v>-2.392578125E-2</c:v>
                </c:pt>
                <c:pt idx="25528">
                  <c:v>37.466796875</c:v>
                </c:pt>
                <c:pt idx="25529">
                  <c:v>36.48388671875</c:v>
                </c:pt>
                <c:pt idx="25530">
                  <c:v>37.1630859375</c:v>
                </c:pt>
                <c:pt idx="25531">
                  <c:v>37.30078125</c:v>
                </c:pt>
                <c:pt idx="25532">
                  <c:v>40.1201171875</c:v>
                </c:pt>
                <c:pt idx="25533">
                  <c:v>38.5029296875</c:v>
                </c:pt>
                <c:pt idx="25534">
                  <c:v>38.23828125</c:v>
                </c:pt>
                <c:pt idx="25535">
                  <c:v>-2.34375E-2</c:v>
                </c:pt>
                <c:pt idx="25536">
                  <c:v>-2.392578125E-2</c:v>
                </c:pt>
                <c:pt idx="25537">
                  <c:v>-2.34375E-2</c:v>
                </c:pt>
                <c:pt idx="25538">
                  <c:v>-2.490234375E-2</c:v>
                </c:pt>
                <c:pt idx="25539">
                  <c:v>-2.392578125E-2</c:v>
                </c:pt>
                <c:pt idx="25540">
                  <c:v>-2.392578125E-2</c:v>
                </c:pt>
                <c:pt idx="25541">
                  <c:v>-2.294921875E-2</c:v>
                </c:pt>
                <c:pt idx="25542">
                  <c:v>-2.34375E-2</c:v>
                </c:pt>
                <c:pt idx="25543">
                  <c:v>-2.392578125E-2</c:v>
                </c:pt>
                <c:pt idx="25544">
                  <c:v>48.328125</c:v>
                </c:pt>
                <c:pt idx="25545">
                  <c:v>38.38623046875</c:v>
                </c:pt>
                <c:pt idx="25546">
                  <c:v>38.8818359375</c:v>
                </c:pt>
                <c:pt idx="25547">
                  <c:v>39.2587890625</c:v>
                </c:pt>
                <c:pt idx="25548">
                  <c:v>38.73681640625</c:v>
                </c:pt>
                <c:pt idx="25549">
                  <c:v>38.93408203125</c:v>
                </c:pt>
                <c:pt idx="25550">
                  <c:v>36.8828125</c:v>
                </c:pt>
                <c:pt idx="25551">
                  <c:v>36.64892578125</c:v>
                </c:pt>
                <c:pt idx="25552">
                  <c:v>-2.63671875E-2</c:v>
                </c:pt>
                <c:pt idx="25553">
                  <c:v>-2.392578125E-2</c:v>
                </c:pt>
                <c:pt idx="25554">
                  <c:v>-2.44140625E-2</c:v>
                </c:pt>
                <c:pt idx="25555">
                  <c:v>-2.44140625E-2</c:v>
                </c:pt>
                <c:pt idx="25556">
                  <c:v>-2.392578125E-2</c:v>
                </c:pt>
                <c:pt idx="25557">
                  <c:v>-2.34375E-2</c:v>
                </c:pt>
                <c:pt idx="25558">
                  <c:v>-2.392578125E-2</c:v>
                </c:pt>
                <c:pt idx="25559">
                  <c:v>-2.44140625E-2</c:v>
                </c:pt>
                <c:pt idx="25560">
                  <c:v>-2.24609375E-2</c:v>
                </c:pt>
                <c:pt idx="25561">
                  <c:v>-2.34375E-2</c:v>
                </c:pt>
                <c:pt idx="25562">
                  <c:v>48.796875</c:v>
                </c:pt>
                <c:pt idx="25563">
                  <c:v>41.7548828125</c:v>
                </c:pt>
                <c:pt idx="25564">
                  <c:v>40.1953125</c:v>
                </c:pt>
                <c:pt idx="25565">
                  <c:v>34.6572265625</c:v>
                </c:pt>
                <c:pt idx="25566">
                  <c:v>33.05322265625</c:v>
                </c:pt>
                <c:pt idx="25567">
                  <c:v>33.7353515625</c:v>
                </c:pt>
                <c:pt idx="25568">
                  <c:v>37.9775390625</c:v>
                </c:pt>
                <c:pt idx="25569">
                  <c:v>37.74560546875</c:v>
                </c:pt>
                <c:pt idx="25570">
                  <c:v>-2.34375E-2</c:v>
                </c:pt>
                <c:pt idx="25571">
                  <c:v>-2.34375E-2</c:v>
                </c:pt>
                <c:pt idx="25572">
                  <c:v>-2.1484375E-2</c:v>
                </c:pt>
                <c:pt idx="25573">
                  <c:v>-2.44140625E-2</c:v>
                </c:pt>
                <c:pt idx="25574">
                  <c:v>-2.392578125E-2</c:v>
                </c:pt>
                <c:pt idx="25575">
                  <c:v>-2.392578125E-2</c:v>
                </c:pt>
                <c:pt idx="25576">
                  <c:v>-2.05078125E-2</c:v>
                </c:pt>
                <c:pt idx="25577">
                  <c:v>-2.392578125E-2</c:v>
                </c:pt>
                <c:pt idx="25578">
                  <c:v>-2.197265625E-2</c:v>
                </c:pt>
                <c:pt idx="25579">
                  <c:v>50.37744140625</c:v>
                </c:pt>
                <c:pt idx="25580">
                  <c:v>39.8828125</c:v>
                </c:pt>
                <c:pt idx="25581">
                  <c:v>37.29833984375</c:v>
                </c:pt>
                <c:pt idx="25582">
                  <c:v>40.15478515625</c:v>
                </c:pt>
                <c:pt idx="25583">
                  <c:v>40.29931640625</c:v>
                </c:pt>
                <c:pt idx="25584">
                  <c:v>40.50927734375</c:v>
                </c:pt>
                <c:pt idx="25585">
                  <c:v>38.73095703125</c:v>
                </c:pt>
                <c:pt idx="25586">
                  <c:v>9.21435546875</c:v>
                </c:pt>
                <c:pt idx="25587">
                  <c:v>-2.44140625E-2</c:v>
                </c:pt>
                <c:pt idx="25588">
                  <c:v>-2.34375E-2</c:v>
                </c:pt>
                <c:pt idx="25589">
                  <c:v>-2.44140625E-2</c:v>
                </c:pt>
                <c:pt idx="25590">
                  <c:v>-2.392578125E-2</c:v>
                </c:pt>
                <c:pt idx="25591">
                  <c:v>-2.34375E-2</c:v>
                </c:pt>
                <c:pt idx="25592">
                  <c:v>-2.294921875E-2</c:v>
                </c:pt>
                <c:pt idx="25593">
                  <c:v>-2.34375E-2</c:v>
                </c:pt>
                <c:pt idx="25594">
                  <c:v>-2.587890625E-2</c:v>
                </c:pt>
                <c:pt idx="25595">
                  <c:v>-2.44140625E-2</c:v>
                </c:pt>
                <c:pt idx="25596">
                  <c:v>33.76123046875</c:v>
                </c:pt>
                <c:pt idx="25597">
                  <c:v>41.40478515625</c:v>
                </c:pt>
                <c:pt idx="25598">
                  <c:v>39.5576171875</c:v>
                </c:pt>
                <c:pt idx="25599">
                  <c:v>39.755859375</c:v>
                </c:pt>
                <c:pt idx="25600">
                  <c:v>39.2490234375</c:v>
                </c:pt>
                <c:pt idx="25601">
                  <c:v>39.388671875</c:v>
                </c:pt>
                <c:pt idx="25602">
                  <c:v>37.07666015625</c:v>
                </c:pt>
                <c:pt idx="25603">
                  <c:v>36.68115234375</c:v>
                </c:pt>
                <c:pt idx="25604">
                  <c:v>-2.294921875E-2</c:v>
                </c:pt>
                <c:pt idx="25605">
                  <c:v>-2.44140625E-2</c:v>
                </c:pt>
                <c:pt idx="25606">
                  <c:v>-2.197265625E-2</c:v>
                </c:pt>
                <c:pt idx="25607">
                  <c:v>-2.392578125E-2</c:v>
                </c:pt>
                <c:pt idx="25608">
                  <c:v>-2.34375E-2</c:v>
                </c:pt>
                <c:pt idx="25609">
                  <c:v>-2.294921875E-2</c:v>
                </c:pt>
                <c:pt idx="25610">
                  <c:v>-2.685546875E-2</c:v>
                </c:pt>
                <c:pt idx="25611">
                  <c:v>-2.44140625E-2</c:v>
                </c:pt>
                <c:pt idx="25612">
                  <c:v>-2.44140625E-2</c:v>
                </c:pt>
                <c:pt idx="25613">
                  <c:v>-2.294921875E-2</c:v>
                </c:pt>
                <c:pt idx="25614">
                  <c:v>43.72021484375</c:v>
                </c:pt>
                <c:pt idx="25615">
                  <c:v>40.37890625</c:v>
                </c:pt>
                <c:pt idx="25616">
                  <c:v>40.48974609375</c:v>
                </c:pt>
                <c:pt idx="25617">
                  <c:v>40.4013671875</c:v>
                </c:pt>
                <c:pt idx="25618">
                  <c:v>38.75341796875</c:v>
                </c:pt>
                <c:pt idx="25619">
                  <c:v>38.52734375</c:v>
                </c:pt>
                <c:pt idx="25620">
                  <c:v>38.93115234375</c:v>
                </c:pt>
                <c:pt idx="25621">
                  <c:v>38.302734375</c:v>
                </c:pt>
                <c:pt idx="25622">
                  <c:v>-2.294921875E-2</c:v>
                </c:pt>
                <c:pt idx="25623">
                  <c:v>-2.490234375E-2</c:v>
                </c:pt>
                <c:pt idx="25624">
                  <c:v>-2.392578125E-2</c:v>
                </c:pt>
                <c:pt idx="25625">
                  <c:v>-2.392578125E-2</c:v>
                </c:pt>
                <c:pt idx="25626">
                  <c:v>-2.392578125E-2</c:v>
                </c:pt>
                <c:pt idx="25627">
                  <c:v>-2.34375E-2</c:v>
                </c:pt>
                <c:pt idx="25628">
                  <c:v>-2.34375E-2</c:v>
                </c:pt>
                <c:pt idx="25629">
                  <c:v>-2.392578125E-2</c:v>
                </c:pt>
                <c:pt idx="25630">
                  <c:v>-2.490234375E-2</c:v>
                </c:pt>
                <c:pt idx="25631">
                  <c:v>-2.34375E-2</c:v>
                </c:pt>
                <c:pt idx="25632">
                  <c:v>42.01025390625</c:v>
                </c:pt>
                <c:pt idx="25633">
                  <c:v>41.65576171875</c:v>
                </c:pt>
                <c:pt idx="25634">
                  <c:v>36.962890625</c:v>
                </c:pt>
                <c:pt idx="25635">
                  <c:v>39.72314453125</c:v>
                </c:pt>
                <c:pt idx="25636">
                  <c:v>39.8095703125</c:v>
                </c:pt>
                <c:pt idx="25637">
                  <c:v>39.53173828125</c:v>
                </c:pt>
                <c:pt idx="25638">
                  <c:v>38.72705078125</c:v>
                </c:pt>
                <c:pt idx="25639">
                  <c:v>37.66943359375</c:v>
                </c:pt>
                <c:pt idx="25640">
                  <c:v>-2.44140625E-2</c:v>
                </c:pt>
                <c:pt idx="25641">
                  <c:v>-2.44140625E-2</c:v>
                </c:pt>
                <c:pt idx="25642">
                  <c:v>-2.392578125E-2</c:v>
                </c:pt>
                <c:pt idx="25643">
                  <c:v>-2.392578125E-2</c:v>
                </c:pt>
                <c:pt idx="25644">
                  <c:v>-2.490234375E-2</c:v>
                </c:pt>
                <c:pt idx="25645">
                  <c:v>-2.490234375E-2</c:v>
                </c:pt>
                <c:pt idx="25646">
                  <c:v>-2.44140625E-2</c:v>
                </c:pt>
                <c:pt idx="25647">
                  <c:v>-2.294921875E-2</c:v>
                </c:pt>
                <c:pt idx="25648">
                  <c:v>-2.490234375E-2</c:v>
                </c:pt>
                <c:pt idx="25649">
                  <c:v>23.626953125</c:v>
                </c:pt>
                <c:pt idx="25650">
                  <c:v>41.6845703125</c:v>
                </c:pt>
                <c:pt idx="25651">
                  <c:v>39.30712890625</c:v>
                </c:pt>
                <c:pt idx="25652">
                  <c:v>38.98291015625</c:v>
                </c:pt>
                <c:pt idx="25653">
                  <c:v>35.63916015625</c:v>
                </c:pt>
                <c:pt idx="25654">
                  <c:v>35.91162109375</c:v>
                </c:pt>
                <c:pt idx="25655">
                  <c:v>39.14794921875</c:v>
                </c:pt>
                <c:pt idx="25656">
                  <c:v>38.61865234375</c:v>
                </c:pt>
                <c:pt idx="25657">
                  <c:v>36.69921875</c:v>
                </c:pt>
                <c:pt idx="25658">
                  <c:v>-2.05078125E-2</c:v>
                </c:pt>
                <c:pt idx="25659">
                  <c:v>-2.392578125E-2</c:v>
                </c:pt>
                <c:pt idx="25660">
                  <c:v>-2.34375E-2</c:v>
                </c:pt>
                <c:pt idx="25661">
                  <c:v>-2.34375E-2</c:v>
                </c:pt>
                <c:pt idx="25662">
                  <c:v>-2.392578125E-2</c:v>
                </c:pt>
                <c:pt idx="25663">
                  <c:v>-2.197265625E-2</c:v>
                </c:pt>
                <c:pt idx="25664">
                  <c:v>-2.392578125E-2</c:v>
                </c:pt>
                <c:pt idx="25665">
                  <c:v>-2.34375E-2</c:v>
                </c:pt>
                <c:pt idx="25666">
                  <c:v>-2.34375E-2</c:v>
                </c:pt>
                <c:pt idx="25667">
                  <c:v>-2.34375E-2</c:v>
                </c:pt>
                <c:pt idx="25668">
                  <c:v>47.7041015625</c:v>
                </c:pt>
                <c:pt idx="25669">
                  <c:v>42.234375</c:v>
                </c:pt>
                <c:pt idx="25670">
                  <c:v>37.365234375</c:v>
                </c:pt>
                <c:pt idx="25671">
                  <c:v>38.34814453125</c:v>
                </c:pt>
                <c:pt idx="25672">
                  <c:v>39.67333984375</c:v>
                </c:pt>
                <c:pt idx="25673">
                  <c:v>39.68359375</c:v>
                </c:pt>
                <c:pt idx="25674">
                  <c:v>37.93798828125</c:v>
                </c:pt>
                <c:pt idx="25675">
                  <c:v>11.99853515625</c:v>
                </c:pt>
                <c:pt idx="25676">
                  <c:v>-2.1484375E-2</c:v>
                </c:pt>
                <c:pt idx="25677">
                  <c:v>-2.294921875E-2</c:v>
                </c:pt>
                <c:pt idx="25678">
                  <c:v>-2.24609375E-2</c:v>
                </c:pt>
                <c:pt idx="25679">
                  <c:v>-2.197265625E-2</c:v>
                </c:pt>
                <c:pt idx="25680">
                  <c:v>-2.34375E-2</c:v>
                </c:pt>
                <c:pt idx="25681">
                  <c:v>-2.5390625E-2</c:v>
                </c:pt>
                <c:pt idx="25682">
                  <c:v>-2.34375E-2</c:v>
                </c:pt>
                <c:pt idx="25683">
                  <c:v>-2.294921875E-2</c:v>
                </c:pt>
                <c:pt idx="25684">
                  <c:v>-2.34375E-2</c:v>
                </c:pt>
                <c:pt idx="25685">
                  <c:v>-2.34375E-2</c:v>
                </c:pt>
                <c:pt idx="25686">
                  <c:v>32.46484375</c:v>
                </c:pt>
                <c:pt idx="25687">
                  <c:v>31.154296875</c:v>
                </c:pt>
                <c:pt idx="25688">
                  <c:v>39.73095703125</c:v>
                </c:pt>
                <c:pt idx="25689">
                  <c:v>40.3544921875</c:v>
                </c:pt>
                <c:pt idx="25690">
                  <c:v>39.9453125</c:v>
                </c:pt>
                <c:pt idx="25691">
                  <c:v>40.15087890625</c:v>
                </c:pt>
                <c:pt idx="25692">
                  <c:v>39.38330078125</c:v>
                </c:pt>
                <c:pt idx="25693">
                  <c:v>38.1708984375</c:v>
                </c:pt>
                <c:pt idx="25694">
                  <c:v>37.91015625</c:v>
                </c:pt>
                <c:pt idx="25695">
                  <c:v>-2.1484375E-2</c:v>
                </c:pt>
                <c:pt idx="25696">
                  <c:v>-2.490234375E-2</c:v>
                </c:pt>
                <c:pt idx="25697">
                  <c:v>-2.294921875E-2</c:v>
                </c:pt>
                <c:pt idx="25698">
                  <c:v>-2.294921875E-2</c:v>
                </c:pt>
                <c:pt idx="25699">
                  <c:v>-2.294921875E-2</c:v>
                </c:pt>
                <c:pt idx="25700">
                  <c:v>-2.5390625E-2</c:v>
                </c:pt>
                <c:pt idx="25701">
                  <c:v>-2.24609375E-2</c:v>
                </c:pt>
                <c:pt idx="25702">
                  <c:v>-2.5390625E-2</c:v>
                </c:pt>
                <c:pt idx="25703">
                  <c:v>-2.294921875E-2</c:v>
                </c:pt>
                <c:pt idx="25704">
                  <c:v>40.06494140625</c:v>
                </c:pt>
                <c:pt idx="25705">
                  <c:v>39.04296875</c:v>
                </c:pt>
                <c:pt idx="25706">
                  <c:v>39.6884765625</c:v>
                </c:pt>
                <c:pt idx="25707">
                  <c:v>39.30078125</c:v>
                </c:pt>
                <c:pt idx="25708">
                  <c:v>38.93115234375</c:v>
                </c:pt>
                <c:pt idx="25709">
                  <c:v>39.31103515625</c:v>
                </c:pt>
                <c:pt idx="25710">
                  <c:v>38.5263671875</c:v>
                </c:pt>
                <c:pt idx="25711">
                  <c:v>33.80322265625</c:v>
                </c:pt>
                <c:pt idx="25712">
                  <c:v>33.921875</c:v>
                </c:pt>
                <c:pt idx="25713">
                  <c:v>-2.34375E-2</c:v>
                </c:pt>
                <c:pt idx="25714">
                  <c:v>-2.294921875E-2</c:v>
                </c:pt>
                <c:pt idx="25715">
                  <c:v>-2.392578125E-2</c:v>
                </c:pt>
                <c:pt idx="25716">
                  <c:v>-2.294921875E-2</c:v>
                </c:pt>
                <c:pt idx="25717">
                  <c:v>-2.34375E-2</c:v>
                </c:pt>
                <c:pt idx="25718">
                  <c:v>-2.34375E-2</c:v>
                </c:pt>
                <c:pt idx="25719">
                  <c:v>44.76953125</c:v>
                </c:pt>
                <c:pt idx="25720">
                  <c:v>39.48681640625</c:v>
                </c:pt>
                <c:pt idx="25721">
                  <c:v>34.412109375</c:v>
                </c:pt>
                <c:pt idx="25722">
                  <c:v>38.8046875</c:v>
                </c:pt>
                <c:pt idx="25723">
                  <c:v>38.03955078125</c:v>
                </c:pt>
                <c:pt idx="25724">
                  <c:v>38.28076171875</c:v>
                </c:pt>
                <c:pt idx="25725">
                  <c:v>35.5986328125</c:v>
                </c:pt>
                <c:pt idx="25726">
                  <c:v>35.8056640625</c:v>
                </c:pt>
                <c:pt idx="25727">
                  <c:v>38.53857421875</c:v>
                </c:pt>
                <c:pt idx="25728">
                  <c:v>40.2744140625</c:v>
                </c:pt>
                <c:pt idx="25729">
                  <c:v>36.43115234375</c:v>
                </c:pt>
                <c:pt idx="25730">
                  <c:v>34.29638671875</c:v>
                </c:pt>
                <c:pt idx="25731">
                  <c:v>32.8330078125</c:v>
                </c:pt>
                <c:pt idx="25732">
                  <c:v>31.75244140625</c:v>
                </c:pt>
                <c:pt idx="25733">
                  <c:v>33.017578125</c:v>
                </c:pt>
                <c:pt idx="25734">
                  <c:v>33.7744140625</c:v>
                </c:pt>
                <c:pt idx="25735">
                  <c:v>35.29931640625</c:v>
                </c:pt>
                <c:pt idx="25736">
                  <c:v>33.47998046875</c:v>
                </c:pt>
                <c:pt idx="25737">
                  <c:v>35.86083984375</c:v>
                </c:pt>
                <c:pt idx="25738">
                  <c:v>-1.26611328125</c:v>
                </c:pt>
                <c:pt idx="25739">
                  <c:v>-2.34375E-2</c:v>
                </c:pt>
                <c:pt idx="25740">
                  <c:v>-2.34375E-2</c:v>
                </c:pt>
                <c:pt idx="25741">
                  <c:v>-2.294921875E-2</c:v>
                </c:pt>
                <c:pt idx="25742">
                  <c:v>-2.34375E-2</c:v>
                </c:pt>
                <c:pt idx="25743">
                  <c:v>-2.294921875E-2</c:v>
                </c:pt>
                <c:pt idx="25744">
                  <c:v>39.81787109375</c:v>
                </c:pt>
                <c:pt idx="25745">
                  <c:v>41.3251953125</c:v>
                </c:pt>
                <c:pt idx="25746">
                  <c:v>39.912109375</c:v>
                </c:pt>
                <c:pt idx="25747">
                  <c:v>32.3818359375</c:v>
                </c:pt>
                <c:pt idx="25748">
                  <c:v>32.49365234375</c:v>
                </c:pt>
                <c:pt idx="25749">
                  <c:v>32.62158203125</c:v>
                </c:pt>
                <c:pt idx="25750">
                  <c:v>30.5732421875</c:v>
                </c:pt>
                <c:pt idx="25751">
                  <c:v>44.54736328125</c:v>
                </c:pt>
                <c:pt idx="25752">
                  <c:v>38.8125</c:v>
                </c:pt>
                <c:pt idx="25753">
                  <c:v>41.2724609375</c:v>
                </c:pt>
                <c:pt idx="25754">
                  <c:v>40.1708984375</c:v>
                </c:pt>
                <c:pt idx="25755">
                  <c:v>39.84130859375</c:v>
                </c:pt>
                <c:pt idx="25756">
                  <c:v>39.66552734375</c:v>
                </c:pt>
                <c:pt idx="25757">
                  <c:v>40.19189453125</c:v>
                </c:pt>
                <c:pt idx="25758">
                  <c:v>40.05126953125</c:v>
                </c:pt>
                <c:pt idx="25759">
                  <c:v>36.60009765625</c:v>
                </c:pt>
                <c:pt idx="25760">
                  <c:v>37.27978515625</c:v>
                </c:pt>
                <c:pt idx="25761">
                  <c:v>38.60498046875</c:v>
                </c:pt>
                <c:pt idx="25762">
                  <c:v>39.24658203125</c:v>
                </c:pt>
                <c:pt idx="25763">
                  <c:v>38.4423828125</c:v>
                </c:pt>
                <c:pt idx="25764">
                  <c:v>39.8603515625</c:v>
                </c:pt>
                <c:pt idx="25765">
                  <c:v>39.06396484375</c:v>
                </c:pt>
                <c:pt idx="25766">
                  <c:v>39.80615234375</c:v>
                </c:pt>
                <c:pt idx="25767">
                  <c:v>39.3974609375</c:v>
                </c:pt>
                <c:pt idx="25768">
                  <c:v>-2.1484375E-2</c:v>
                </c:pt>
                <c:pt idx="25769">
                  <c:v>-2.34375E-2</c:v>
                </c:pt>
                <c:pt idx="25770">
                  <c:v>-2.24609375E-2</c:v>
                </c:pt>
                <c:pt idx="25771">
                  <c:v>-2.294921875E-2</c:v>
                </c:pt>
                <c:pt idx="25772">
                  <c:v>-2.24609375E-2</c:v>
                </c:pt>
                <c:pt idx="25773">
                  <c:v>-2.44140625E-2</c:v>
                </c:pt>
                <c:pt idx="25774">
                  <c:v>41.9384765625</c:v>
                </c:pt>
                <c:pt idx="25775">
                  <c:v>39.91357421875</c:v>
                </c:pt>
                <c:pt idx="25776">
                  <c:v>39.78515625</c:v>
                </c:pt>
                <c:pt idx="25777">
                  <c:v>40.75634765625</c:v>
                </c:pt>
                <c:pt idx="25778">
                  <c:v>40.18310546875</c:v>
                </c:pt>
                <c:pt idx="25779">
                  <c:v>41.01806640625</c:v>
                </c:pt>
                <c:pt idx="25780">
                  <c:v>31.96826171875</c:v>
                </c:pt>
                <c:pt idx="25781">
                  <c:v>34.9755859375</c:v>
                </c:pt>
                <c:pt idx="25782">
                  <c:v>34.98046875</c:v>
                </c:pt>
                <c:pt idx="25783">
                  <c:v>34.953125</c:v>
                </c:pt>
                <c:pt idx="25784">
                  <c:v>35.091796875</c:v>
                </c:pt>
                <c:pt idx="25785">
                  <c:v>34.47314453125</c:v>
                </c:pt>
                <c:pt idx="25786">
                  <c:v>34.24853515625</c:v>
                </c:pt>
                <c:pt idx="25787">
                  <c:v>34.9736328125</c:v>
                </c:pt>
                <c:pt idx="25788">
                  <c:v>39.9453125</c:v>
                </c:pt>
                <c:pt idx="25789">
                  <c:v>35.6904296875</c:v>
                </c:pt>
                <c:pt idx="25790">
                  <c:v>37.68994140625</c:v>
                </c:pt>
                <c:pt idx="25791">
                  <c:v>39.490234375</c:v>
                </c:pt>
                <c:pt idx="25792">
                  <c:v>39.24609375</c:v>
                </c:pt>
                <c:pt idx="25793">
                  <c:v>-2.099609375E-2</c:v>
                </c:pt>
                <c:pt idx="25794">
                  <c:v>-2.294921875E-2</c:v>
                </c:pt>
                <c:pt idx="25795">
                  <c:v>-2.34375E-2</c:v>
                </c:pt>
                <c:pt idx="25796">
                  <c:v>-2.24609375E-2</c:v>
                </c:pt>
                <c:pt idx="25797">
                  <c:v>47.7314453125</c:v>
                </c:pt>
                <c:pt idx="25798">
                  <c:v>41.40576171875</c:v>
                </c:pt>
                <c:pt idx="25799">
                  <c:v>40.92626953125</c:v>
                </c:pt>
                <c:pt idx="25800">
                  <c:v>37.10546875</c:v>
                </c:pt>
                <c:pt idx="25801">
                  <c:v>36.0498046875</c:v>
                </c:pt>
                <c:pt idx="25802">
                  <c:v>34.27197265625</c:v>
                </c:pt>
                <c:pt idx="25803">
                  <c:v>37.12744140625</c:v>
                </c:pt>
                <c:pt idx="25804">
                  <c:v>37.21533203125</c:v>
                </c:pt>
                <c:pt idx="25805">
                  <c:v>35.81103515625</c:v>
                </c:pt>
                <c:pt idx="25806">
                  <c:v>37.35791015625</c:v>
                </c:pt>
                <c:pt idx="25807">
                  <c:v>36.18603515625</c:v>
                </c:pt>
                <c:pt idx="25808">
                  <c:v>36.181640625</c:v>
                </c:pt>
                <c:pt idx="25809">
                  <c:v>38.802734375</c:v>
                </c:pt>
                <c:pt idx="25810">
                  <c:v>40.4091796875</c:v>
                </c:pt>
                <c:pt idx="25811">
                  <c:v>1.73681640625</c:v>
                </c:pt>
                <c:pt idx="25812">
                  <c:v>-2.34375E-2</c:v>
                </c:pt>
                <c:pt idx="25813">
                  <c:v>-2.44140625E-2</c:v>
                </c:pt>
                <c:pt idx="25814">
                  <c:v>-2.294921875E-2</c:v>
                </c:pt>
                <c:pt idx="25815">
                  <c:v>-2.34375E-2</c:v>
                </c:pt>
                <c:pt idx="25816">
                  <c:v>-2.490234375E-2</c:v>
                </c:pt>
                <c:pt idx="25817">
                  <c:v>36.22119140625</c:v>
                </c:pt>
                <c:pt idx="25818">
                  <c:v>38.05078125</c:v>
                </c:pt>
                <c:pt idx="25819">
                  <c:v>38.05712890625</c:v>
                </c:pt>
                <c:pt idx="25820">
                  <c:v>37.08642578125</c:v>
                </c:pt>
                <c:pt idx="25821">
                  <c:v>35.71484375</c:v>
                </c:pt>
                <c:pt idx="25822">
                  <c:v>34.818359375</c:v>
                </c:pt>
                <c:pt idx="25823">
                  <c:v>35.03125</c:v>
                </c:pt>
                <c:pt idx="25824">
                  <c:v>40.52880859375</c:v>
                </c:pt>
                <c:pt idx="25825">
                  <c:v>37.0986328125</c:v>
                </c:pt>
                <c:pt idx="25826">
                  <c:v>40.0810546875</c:v>
                </c:pt>
                <c:pt idx="25827">
                  <c:v>40.42431640625</c:v>
                </c:pt>
                <c:pt idx="25828">
                  <c:v>39.21044921875</c:v>
                </c:pt>
                <c:pt idx="25829">
                  <c:v>38.62060546875</c:v>
                </c:pt>
                <c:pt idx="25830">
                  <c:v>38.43408203125</c:v>
                </c:pt>
                <c:pt idx="25831">
                  <c:v>38.7607421875</c:v>
                </c:pt>
                <c:pt idx="25832">
                  <c:v>40.35693359375</c:v>
                </c:pt>
                <c:pt idx="25833">
                  <c:v>-2.34375E-2</c:v>
                </c:pt>
                <c:pt idx="25834">
                  <c:v>-2.34375E-2</c:v>
                </c:pt>
                <c:pt idx="25835">
                  <c:v>-2.294921875E-2</c:v>
                </c:pt>
                <c:pt idx="25836">
                  <c:v>-2.24609375E-2</c:v>
                </c:pt>
                <c:pt idx="25837">
                  <c:v>-2.294921875E-2</c:v>
                </c:pt>
                <c:pt idx="25838">
                  <c:v>47.4853515625</c:v>
                </c:pt>
                <c:pt idx="25839">
                  <c:v>40.4306640625</c:v>
                </c:pt>
                <c:pt idx="25840">
                  <c:v>33.23095703125</c:v>
                </c:pt>
                <c:pt idx="25841">
                  <c:v>31.62939453125</c:v>
                </c:pt>
                <c:pt idx="25842">
                  <c:v>30.9697265625</c:v>
                </c:pt>
                <c:pt idx="25843">
                  <c:v>31.7197265625</c:v>
                </c:pt>
                <c:pt idx="25844">
                  <c:v>39.80029296875</c:v>
                </c:pt>
                <c:pt idx="25845">
                  <c:v>36.52587890625</c:v>
                </c:pt>
                <c:pt idx="25846">
                  <c:v>33.1171875</c:v>
                </c:pt>
                <c:pt idx="25847">
                  <c:v>35.9794921875</c:v>
                </c:pt>
                <c:pt idx="25848">
                  <c:v>35.98046875</c:v>
                </c:pt>
                <c:pt idx="25849">
                  <c:v>36.16162109375</c:v>
                </c:pt>
                <c:pt idx="25850">
                  <c:v>36.33837890625</c:v>
                </c:pt>
                <c:pt idx="25851">
                  <c:v>36.244140625</c:v>
                </c:pt>
                <c:pt idx="25852">
                  <c:v>35.24365234375</c:v>
                </c:pt>
                <c:pt idx="25853">
                  <c:v>37.9951171875</c:v>
                </c:pt>
                <c:pt idx="25854">
                  <c:v>38.11474609375</c:v>
                </c:pt>
                <c:pt idx="25855">
                  <c:v>39.458984375</c:v>
                </c:pt>
                <c:pt idx="25856">
                  <c:v>39.228515625</c:v>
                </c:pt>
                <c:pt idx="25857">
                  <c:v>36.2177734375</c:v>
                </c:pt>
                <c:pt idx="25858">
                  <c:v>37.3193359375</c:v>
                </c:pt>
                <c:pt idx="25859">
                  <c:v>39.15771484375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E-4BC5-8DA3-911B3FBB0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406256"/>
        <c:axId val="523406616"/>
      </c:scatterChart>
      <c:valAx>
        <c:axId val="52340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06616"/>
        <c:crosses val="autoZero"/>
        <c:crossBetween val="midCat"/>
      </c:valAx>
      <c:valAx>
        <c:axId val="52340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0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127000</xdr:rowOff>
    </xdr:from>
    <xdr:to>
      <xdr:col>13</xdr:col>
      <xdr:colOff>231775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559FF-5C3F-C5F4-D467-D4F94E0E5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861"/>
  <sheetViews>
    <sheetView tabSelected="1" workbookViewId="0">
      <selection activeCell="N18" sqref="N18"/>
    </sheetView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2">
        <v>45361</v>
      </c>
      <c r="B2" s="3">
        <v>45361</v>
      </c>
      <c r="C2">
        <v>1</v>
      </c>
      <c r="D2">
        <v>11726</v>
      </c>
      <c r="E2" t="s">
        <v>9</v>
      </c>
      <c r="F2">
        <v>-2.44140625E-2</v>
      </c>
      <c r="G2" t="s">
        <v>10</v>
      </c>
      <c r="H2" t="s">
        <v>11</v>
      </c>
      <c r="I2" t="s">
        <v>12</v>
      </c>
    </row>
    <row r="3" spans="1:9" x14ac:dyDescent="0.35">
      <c r="A3" s="2">
        <v>45361.000694444447</v>
      </c>
      <c r="B3" s="3">
        <v>45361</v>
      </c>
      <c r="C3">
        <v>1</v>
      </c>
      <c r="D3">
        <v>11726</v>
      </c>
      <c r="E3" t="s">
        <v>9</v>
      </c>
      <c r="F3">
        <v>-2.294921875E-2</v>
      </c>
      <c r="G3" t="s">
        <v>10</v>
      </c>
      <c r="H3" t="s">
        <v>11</v>
      </c>
      <c r="I3" t="s">
        <v>12</v>
      </c>
    </row>
    <row r="4" spans="1:9" x14ac:dyDescent="0.35">
      <c r="A4" s="2">
        <v>45361.001388888893</v>
      </c>
      <c r="B4" s="3">
        <v>45361</v>
      </c>
      <c r="C4">
        <v>1</v>
      </c>
      <c r="D4">
        <v>11726</v>
      </c>
      <c r="E4" t="s">
        <v>9</v>
      </c>
      <c r="F4">
        <v>-2.587890625E-2</v>
      </c>
      <c r="G4" t="s">
        <v>10</v>
      </c>
      <c r="H4" t="s">
        <v>11</v>
      </c>
      <c r="I4" t="s">
        <v>12</v>
      </c>
    </row>
    <row r="5" spans="1:9" x14ac:dyDescent="0.35">
      <c r="A5" s="2">
        <v>45361.002083333333</v>
      </c>
      <c r="B5" s="3">
        <v>45361</v>
      </c>
      <c r="C5">
        <v>1</v>
      </c>
      <c r="D5">
        <v>11726</v>
      </c>
      <c r="E5" t="s">
        <v>9</v>
      </c>
      <c r="F5">
        <v>-2.294921875E-2</v>
      </c>
      <c r="G5" t="s">
        <v>10</v>
      </c>
      <c r="H5" t="s">
        <v>11</v>
      </c>
      <c r="I5" t="s">
        <v>12</v>
      </c>
    </row>
    <row r="6" spans="1:9" x14ac:dyDescent="0.35">
      <c r="A6" s="2">
        <v>45361.00277777778</v>
      </c>
      <c r="B6" s="3">
        <v>45361</v>
      </c>
      <c r="C6">
        <v>1</v>
      </c>
      <c r="D6">
        <v>11726</v>
      </c>
      <c r="E6" t="s">
        <v>9</v>
      </c>
      <c r="F6">
        <v>-2.490234375E-2</v>
      </c>
      <c r="G6" t="s">
        <v>10</v>
      </c>
      <c r="H6" t="s">
        <v>11</v>
      </c>
      <c r="I6" t="s">
        <v>12</v>
      </c>
    </row>
    <row r="7" spans="1:9" x14ac:dyDescent="0.35">
      <c r="A7" s="2">
        <v>45361.003472222219</v>
      </c>
      <c r="B7" s="3">
        <v>45361</v>
      </c>
      <c r="C7">
        <v>1</v>
      </c>
      <c r="D7">
        <v>11726</v>
      </c>
      <c r="E7" t="s">
        <v>9</v>
      </c>
      <c r="F7">
        <v>44.12548828125</v>
      </c>
      <c r="G7" t="s">
        <v>10</v>
      </c>
      <c r="H7" t="s">
        <v>11</v>
      </c>
      <c r="I7" t="s">
        <v>12</v>
      </c>
    </row>
    <row r="8" spans="1:9" x14ac:dyDescent="0.35">
      <c r="A8" s="2">
        <v>45361.004166666673</v>
      </c>
      <c r="B8" s="3">
        <v>45361</v>
      </c>
      <c r="C8">
        <v>1</v>
      </c>
      <c r="D8">
        <v>11726</v>
      </c>
      <c r="E8" t="s">
        <v>9</v>
      </c>
      <c r="F8">
        <v>40.43896484375</v>
      </c>
      <c r="G8" t="s">
        <v>10</v>
      </c>
      <c r="H8" t="s">
        <v>11</v>
      </c>
      <c r="I8" t="s">
        <v>12</v>
      </c>
    </row>
    <row r="9" spans="1:9" x14ac:dyDescent="0.35">
      <c r="A9" s="2">
        <v>45361.004861111112</v>
      </c>
      <c r="B9" s="3">
        <v>45361</v>
      </c>
      <c r="C9">
        <v>1</v>
      </c>
      <c r="D9">
        <v>11726</v>
      </c>
      <c r="E9" t="s">
        <v>9</v>
      </c>
      <c r="F9">
        <v>40.37744140625</v>
      </c>
      <c r="G9" t="s">
        <v>10</v>
      </c>
      <c r="H9" t="s">
        <v>11</v>
      </c>
      <c r="I9" t="s">
        <v>12</v>
      </c>
    </row>
    <row r="10" spans="1:9" x14ac:dyDescent="0.35">
      <c r="A10" s="2">
        <v>45361.005555555559</v>
      </c>
      <c r="B10" s="3">
        <v>45361</v>
      </c>
      <c r="C10">
        <v>1</v>
      </c>
      <c r="D10">
        <v>11726</v>
      </c>
      <c r="E10" t="s">
        <v>9</v>
      </c>
      <c r="F10">
        <v>39.5341796875</v>
      </c>
      <c r="G10" t="s">
        <v>10</v>
      </c>
      <c r="H10" t="s">
        <v>11</v>
      </c>
      <c r="I10" t="s">
        <v>12</v>
      </c>
    </row>
    <row r="11" spans="1:9" x14ac:dyDescent="0.35">
      <c r="A11" s="2">
        <v>45361.006249999999</v>
      </c>
      <c r="B11" s="3">
        <v>45361</v>
      </c>
      <c r="C11">
        <v>1</v>
      </c>
      <c r="D11">
        <v>11726</v>
      </c>
      <c r="E11" t="s">
        <v>9</v>
      </c>
      <c r="F11">
        <v>39.57177734375</v>
      </c>
      <c r="G11" t="s">
        <v>10</v>
      </c>
      <c r="H11" t="s">
        <v>11</v>
      </c>
      <c r="I11" t="s">
        <v>12</v>
      </c>
    </row>
    <row r="12" spans="1:9" x14ac:dyDescent="0.35">
      <c r="A12" s="2">
        <v>45361.006944444453</v>
      </c>
      <c r="B12" s="3">
        <v>45361</v>
      </c>
      <c r="C12">
        <v>1</v>
      </c>
      <c r="D12">
        <v>11726</v>
      </c>
      <c r="E12" t="s">
        <v>9</v>
      </c>
      <c r="F12">
        <v>38.7451171875</v>
      </c>
      <c r="G12" t="s">
        <v>10</v>
      </c>
      <c r="H12" t="s">
        <v>11</v>
      </c>
      <c r="I12" t="s">
        <v>12</v>
      </c>
    </row>
    <row r="13" spans="1:9" x14ac:dyDescent="0.35">
      <c r="A13" s="2">
        <v>45361.007638888892</v>
      </c>
      <c r="B13" s="3">
        <v>45361</v>
      </c>
      <c r="C13">
        <v>1</v>
      </c>
      <c r="D13">
        <v>11726</v>
      </c>
      <c r="E13" t="s">
        <v>9</v>
      </c>
      <c r="F13">
        <v>-2.392578125E-2</v>
      </c>
      <c r="G13" t="s">
        <v>10</v>
      </c>
      <c r="H13" t="s">
        <v>11</v>
      </c>
      <c r="I13" t="s">
        <v>12</v>
      </c>
    </row>
    <row r="14" spans="1:9" x14ac:dyDescent="0.35">
      <c r="A14" s="2">
        <v>45361.008333333331</v>
      </c>
      <c r="B14" s="3">
        <v>45361</v>
      </c>
      <c r="C14">
        <v>1</v>
      </c>
      <c r="D14">
        <v>11726</v>
      </c>
      <c r="E14" t="s">
        <v>9</v>
      </c>
      <c r="F14">
        <v>-2.44140625E-2</v>
      </c>
      <c r="G14" t="s">
        <v>10</v>
      </c>
      <c r="H14" t="s">
        <v>11</v>
      </c>
      <c r="I14" t="s">
        <v>12</v>
      </c>
    </row>
    <row r="15" spans="1:9" x14ac:dyDescent="0.35">
      <c r="A15" s="2">
        <v>45361.009027777778</v>
      </c>
      <c r="B15" s="3">
        <v>45361</v>
      </c>
      <c r="C15">
        <v>1</v>
      </c>
      <c r="D15">
        <v>11726</v>
      </c>
      <c r="E15" t="s">
        <v>9</v>
      </c>
      <c r="F15">
        <v>-2.44140625E-2</v>
      </c>
      <c r="G15" t="s">
        <v>10</v>
      </c>
      <c r="H15" t="s">
        <v>11</v>
      </c>
      <c r="I15" t="s">
        <v>12</v>
      </c>
    </row>
    <row r="16" spans="1:9" x14ac:dyDescent="0.35">
      <c r="A16" s="2">
        <v>45361.009722222218</v>
      </c>
      <c r="B16" s="3">
        <v>45361</v>
      </c>
      <c r="C16">
        <v>1</v>
      </c>
      <c r="D16">
        <v>11726</v>
      </c>
      <c r="E16" t="s">
        <v>9</v>
      </c>
      <c r="F16">
        <v>-2.294921875E-2</v>
      </c>
      <c r="G16" t="s">
        <v>10</v>
      </c>
      <c r="H16" t="s">
        <v>11</v>
      </c>
      <c r="I16" t="s">
        <v>12</v>
      </c>
    </row>
    <row r="17" spans="1:9" x14ac:dyDescent="0.35">
      <c r="A17" s="2">
        <v>45361.010416666657</v>
      </c>
      <c r="B17" s="3">
        <v>45361</v>
      </c>
      <c r="C17">
        <v>1</v>
      </c>
      <c r="D17">
        <v>11726</v>
      </c>
      <c r="E17" t="s">
        <v>9</v>
      </c>
      <c r="F17">
        <v>-2.294921875E-2</v>
      </c>
      <c r="G17" t="s">
        <v>10</v>
      </c>
      <c r="H17" t="s">
        <v>11</v>
      </c>
      <c r="I17" t="s">
        <v>12</v>
      </c>
    </row>
    <row r="18" spans="1:9" x14ac:dyDescent="0.35">
      <c r="A18" s="2">
        <v>45361.011111111111</v>
      </c>
      <c r="B18" s="3">
        <v>45361</v>
      </c>
      <c r="C18">
        <v>1</v>
      </c>
      <c r="D18">
        <v>11726</v>
      </c>
      <c r="E18" t="s">
        <v>9</v>
      </c>
      <c r="F18">
        <v>-2.44140625E-2</v>
      </c>
      <c r="G18" t="s">
        <v>10</v>
      </c>
      <c r="H18" t="s">
        <v>11</v>
      </c>
      <c r="I18" t="s">
        <v>12</v>
      </c>
    </row>
    <row r="19" spans="1:9" x14ac:dyDescent="0.35">
      <c r="A19" s="2">
        <v>45361.011805555558</v>
      </c>
      <c r="B19" s="3">
        <v>45361</v>
      </c>
      <c r="C19">
        <v>1</v>
      </c>
      <c r="D19">
        <v>11726</v>
      </c>
      <c r="E19" t="s">
        <v>9</v>
      </c>
      <c r="F19">
        <v>-2.099609375E-2</v>
      </c>
      <c r="G19" t="s">
        <v>10</v>
      </c>
      <c r="H19" t="s">
        <v>11</v>
      </c>
      <c r="I19" t="s">
        <v>12</v>
      </c>
    </row>
    <row r="20" spans="1:9" x14ac:dyDescent="0.35">
      <c r="A20" s="2">
        <v>45361.012499999997</v>
      </c>
      <c r="B20" s="3">
        <v>45361</v>
      </c>
      <c r="C20">
        <v>1</v>
      </c>
      <c r="D20">
        <v>11726</v>
      </c>
      <c r="E20" t="s">
        <v>9</v>
      </c>
      <c r="F20">
        <v>-2.44140625E-2</v>
      </c>
      <c r="G20" t="s">
        <v>10</v>
      </c>
      <c r="H20" t="s">
        <v>11</v>
      </c>
      <c r="I20" t="s">
        <v>12</v>
      </c>
    </row>
    <row r="21" spans="1:9" x14ac:dyDescent="0.35">
      <c r="A21" s="2">
        <v>45361.013194444437</v>
      </c>
      <c r="B21" s="3">
        <v>45361</v>
      </c>
      <c r="C21">
        <v>1</v>
      </c>
      <c r="D21">
        <v>11726</v>
      </c>
      <c r="E21" t="s">
        <v>9</v>
      </c>
      <c r="F21">
        <v>-2.490234375E-2</v>
      </c>
      <c r="G21" t="s">
        <v>10</v>
      </c>
      <c r="H21" t="s">
        <v>11</v>
      </c>
      <c r="I21" t="s">
        <v>12</v>
      </c>
    </row>
    <row r="22" spans="1:9" x14ac:dyDescent="0.35">
      <c r="A22" s="2">
        <v>45361.013888888891</v>
      </c>
      <c r="B22" s="3">
        <v>45361</v>
      </c>
      <c r="C22">
        <v>1</v>
      </c>
      <c r="D22">
        <v>11726</v>
      </c>
      <c r="E22" t="s">
        <v>9</v>
      </c>
      <c r="F22">
        <v>-2.294921875E-2</v>
      </c>
      <c r="G22" t="s">
        <v>10</v>
      </c>
      <c r="H22" t="s">
        <v>11</v>
      </c>
      <c r="I22" t="s">
        <v>12</v>
      </c>
    </row>
    <row r="23" spans="1:9" x14ac:dyDescent="0.35">
      <c r="A23" s="2">
        <v>45361.01458333333</v>
      </c>
      <c r="B23" s="3">
        <v>45361</v>
      </c>
      <c r="C23">
        <v>1</v>
      </c>
      <c r="D23">
        <v>11726</v>
      </c>
      <c r="E23" t="s">
        <v>9</v>
      </c>
      <c r="F23">
        <v>-2.392578125E-2</v>
      </c>
      <c r="G23" t="s">
        <v>10</v>
      </c>
      <c r="H23" t="s">
        <v>11</v>
      </c>
      <c r="I23" t="s">
        <v>12</v>
      </c>
    </row>
    <row r="24" spans="1:9" x14ac:dyDescent="0.35">
      <c r="A24" s="2">
        <v>45361.015277777777</v>
      </c>
      <c r="B24" s="3">
        <v>45361</v>
      </c>
      <c r="C24">
        <v>1</v>
      </c>
      <c r="D24">
        <v>11726</v>
      </c>
      <c r="E24" t="s">
        <v>9</v>
      </c>
      <c r="F24">
        <v>-2.34375E-2</v>
      </c>
      <c r="G24" t="s">
        <v>10</v>
      </c>
      <c r="H24" t="s">
        <v>11</v>
      </c>
      <c r="I24" t="s">
        <v>12</v>
      </c>
    </row>
    <row r="25" spans="1:9" x14ac:dyDescent="0.35">
      <c r="A25" s="2">
        <v>45361.015972222223</v>
      </c>
      <c r="B25" s="3">
        <v>45361</v>
      </c>
      <c r="C25">
        <v>1</v>
      </c>
      <c r="D25">
        <v>11726</v>
      </c>
      <c r="E25" t="s">
        <v>9</v>
      </c>
      <c r="F25">
        <v>42.67529296875</v>
      </c>
      <c r="G25" t="s">
        <v>10</v>
      </c>
      <c r="H25" t="s">
        <v>11</v>
      </c>
      <c r="I25" t="s">
        <v>12</v>
      </c>
    </row>
    <row r="26" spans="1:9" x14ac:dyDescent="0.35">
      <c r="A26" s="2">
        <v>45361.01666666667</v>
      </c>
      <c r="B26" s="3">
        <v>45361</v>
      </c>
      <c r="C26">
        <v>1</v>
      </c>
      <c r="D26">
        <v>11726</v>
      </c>
      <c r="E26" t="s">
        <v>9</v>
      </c>
      <c r="F26">
        <v>39.92919921875</v>
      </c>
      <c r="G26" t="s">
        <v>10</v>
      </c>
      <c r="H26" t="s">
        <v>11</v>
      </c>
      <c r="I26" t="s">
        <v>12</v>
      </c>
    </row>
    <row r="27" spans="1:9" x14ac:dyDescent="0.35">
      <c r="A27" s="2">
        <v>45361.017361111109</v>
      </c>
      <c r="B27" s="3">
        <v>45361</v>
      </c>
      <c r="C27">
        <v>1</v>
      </c>
      <c r="D27">
        <v>11726</v>
      </c>
      <c r="E27" t="s">
        <v>9</v>
      </c>
      <c r="F27">
        <v>40.1533203125</v>
      </c>
      <c r="G27" t="s">
        <v>10</v>
      </c>
      <c r="H27" t="s">
        <v>11</v>
      </c>
      <c r="I27" t="s">
        <v>12</v>
      </c>
    </row>
    <row r="28" spans="1:9" x14ac:dyDescent="0.35">
      <c r="A28" s="2">
        <v>45361.018055555563</v>
      </c>
      <c r="B28" s="3">
        <v>45361</v>
      </c>
      <c r="C28">
        <v>1</v>
      </c>
      <c r="D28">
        <v>11726</v>
      </c>
      <c r="E28" t="s">
        <v>9</v>
      </c>
      <c r="F28">
        <v>37.7197265625</v>
      </c>
      <c r="G28" t="s">
        <v>10</v>
      </c>
      <c r="H28" t="s">
        <v>11</v>
      </c>
      <c r="I28" t="s">
        <v>12</v>
      </c>
    </row>
    <row r="29" spans="1:9" x14ac:dyDescent="0.35">
      <c r="A29" s="2">
        <v>45361.018750000003</v>
      </c>
      <c r="B29" s="3">
        <v>45361</v>
      </c>
      <c r="C29">
        <v>1</v>
      </c>
      <c r="D29">
        <v>11726</v>
      </c>
      <c r="E29" t="s">
        <v>9</v>
      </c>
      <c r="F29">
        <v>34.92138671875</v>
      </c>
      <c r="G29" t="s">
        <v>10</v>
      </c>
      <c r="H29" t="s">
        <v>11</v>
      </c>
      <c r="I29" t="s">
        <v>12</v>
      </c>
    </row>
    <row r="30" spans="1:9" x14ac:dyDescent="0.35">
      <c r="A30" s="2">
        <v>45361.019444444442</v>
      </c>
      <c r="B30" s="3">
        <v>45361</v>
      </c>
      <c r="C30">
        <v>1</v>
      </c>
      <c r="D30">
        <v>11726</v>
      </c>
      <c r="E30" t="s">
        <v>9</v>
      </c>
      <c r="F30">
        <v>35.8818359375</v>
      </c>
      <c r="G30" t="s">
        <v>10</v>
      </c>
      <c r="H30" t="s">
        <v>11</v>
      </c>
      <c r="I30" t="s">
        <v>12</v>
      </c>
    </row>
    <row r="31" spans="1:9" x14ac:dyDescent="0.35">
      <c r="A31" s="2">
        <v>45361.020138888889</v>
      </c>
      <c r="B31" s="3">
        <v>45361</v>
      </c>
      <c r="C31">
        <v>1</v>
      </c>
      <c r="D31">
        <v>11726</v>
      </c>
      <c r="E31" t="s">
        <v>9</v>
      </c>
      <c r="F31">
        <v>35.33203125</v>
      </c>
      <c r="G31" t="s">
        <v>10</v>
      </c>
      <c r="H31" t="s">
        <v>11</v>
      </c>
      <c r="I31" t="s">
        <v>12</v>
      </c>
    </row>
    <row r="32" spans="1:9" x14ac:dyDescent="0.35">
      <c r="A32" s="2">
        <v>45361.020833333343</v>
      </c>
      <c r="B32" s="3">
        <v>45361</v>
      </c>
      <c r="C32">
        <v>1</v>
      </c>
      <c r="D32">
        <v>11726</v>
      </c>
      <c r="E32" t="s">
        <v>9</v>
      </c>
      <c r="F32">
        <v>35.3466796875</v>
      </c>
      <c r="G32" t="s">
        <v>10</v>
      </c>
      <c r="H32" t="s">
        <v>11</v>
      </c>
      <c r="I32" t="s">
        <v>12</v>
      </c>
    </row>
    <row r="33" spans="1:9" x14ac:dyDescent="0.35">
      <c r="A33" s="2">
        <v>45361.021527777782</v>
      </c>
      <c r="B33" s="3">
        <v>45361</v>
      </c>
      <c r="C33">
        <v>1</v>
      </c>
      <c r="D33">
        <v>11726</v>
      </c>
      <c r="E33" t="s">
        <v>9</v>
      </c>
      <c r="F33">
        <v>-2.294921875E-2</v>
      </c>
      <c r="G33" t="s">
        <v>10</v>
      </c>
      <c r="H33" t="s">
        <v>11</v>
      </c>
      <c r="I33" t="s">
        <v>12</v>
      </c>
    </row>
    <row r="34" spans="1:9" x14ac:dyDescent="0.35">
      <c r="A34" s="2">
        <v>45361.022222222222</v>
      </c>
      <c r="B34" s="3">
        <v>45361</v>
      </c>
      <c r="C34">
        <v>1</v>
      </c>
      <c r="D34">
        <v>11726</v>
      </c>
      <c r="E34" t="s">
        <v>9</v>
      </c>
      <c r="F34">
        <v>-2.392578125E-2</v>
      </c>
      <c r="G34" t="s">
        <v>10</v>
      </c>
      <c r="H34" t="s">
        <v>11</v>
      </c>
      <c r="I34" t="s">
        <v>12</v>
      </c>
    </row>
    <row r="35" spans="1:9" x14ac:dyDescent="0.35">
      <c r="A35" s="2">
        <v>45361.022916666669</v>
      </c>
      <c r="B35" s="3">
        <v>45361</v>
      </c>
      <c r="C35">
        <v>1</v>
      </c>
      <c r="D35">
        <v>11726</v>
      </c>
      <c r="E35" t="s">
        <v>9</v>
      </c>
      <c r="F35">
        <v>-2.294921875E-2</v>
      </c>
      <c r="G35" t="s">
        <v>10</v>
      </c>
      <c r="H35" t="s">
        <v>11</v>
      </c>
      <c r="I35" t="s">
        <v>12</v>
      </c>
    </row>
    <row r="36" spans="1:9" x14ac:dyDescent="0.35">
      <c r="A36" s="2">
        <v>45361.023611111108</v>
      </c>
      <c r="B36" s="3">
        <v>45361</v>
      </c>
      <c r="C36">
        <v>1</v>
      </c>
      <c r="D36">
        <v>11726</v>
      </c>
      <c r="E36" t="s">
        <v>9</v>
      </c>
      <c r="F36">
        <v>-2.44140625E-2</v>
      </c>
      <c r="G36" t="s">
        <v>10</v>
      </c>
      <c r="H36" t="s">
        <v>11</v>
      </c>
      <c r="I36" t="s">
        <v>12</v>
      </c>
    </row>
    <row r="37" spans="1:9" x14ac:dyDescent="0.35">
      <c r="A37" s="2">
        <v>45361.024305555547</v>
      </c>
      <c r="B37" s="3">
        <v>45361</v>
      </c>
      <c r="C37">
        <v>1</v>
      </c>
      <c r="D37">
        <v>11726</v>
      </c>
      <c r="E37" t="s">
        <v>9</v>
      </c>
      <c r="F37">
        <v>-2.490234375E-2</v>
      </c>
      <c r="G37" t="s">
        <v>10</v>
      </c>
      <c r="H37" t="s">
        <v>11</v>
      </c>
      <c r="I37" t="s">
        <v>12</v>
      </c>
    </row>
    <row r="38" spans="1:9" x14ac:dyDescent="0.35">
      <c r="A38" s="2">
        <v>45361.025000000001</v>
      </c>
      <c r="B38" s="3">
        <v>45361</v>
      </c>
      <c r="C38">
        <v>1</v>
      </c>
      <c r="D38">
        <v>11726</v>
      </c>
      <c r="E38" t="s">
        <v>9</v>
      </c>
      <c r="F38">
        <v>-2.392578125E-2</v>
      </c>
      <c r="G38" t="s">
        <v>10</v>
      </c>
      <c r="H38" t="s">
        <v>11</v>
      </c>
      <c r="I38" t="s">
        <v>12</v>
      </c>
    </row>
    <row r="39" spans="1:9" x14ac:dyDescent="0.35">
      <c r="A39" s="2">
        <v>45361.025694444441</v>
      </c>
      <c r="B39" s="3">
        <v>45361</v>
      </c>
      <c r="C39">
        <v>1</v>
      </c>
      <c r="D39">
        <v>11726</v>
      </c>
      <c r="E39" t="s">
        <v>9</v>
      </c>
      <c r="F39">
        <v>-2.34375E-2</v>
      </c>
      <c r="G39" t="s">
        <v>10</v>
      </c>
      <c r="H39" t="s">
        <v>11</v>
      </c>
      <c r="I39" t="s">
        <v>12</v>
      </c>
    </row>
    <row r="40" spans="1:9" x14ac:dyDescent="0.35">
      <c r="A40" s="2">
        <v>45361.026388888888</v>
      </c>
      <c r="B40" s="3">
        <v>45361</v>
      </c>
      <c r="C40">
        <v>1</v>
      </c>
      <c r="D40">
        <v>11726</v>
      </c>
      <c r="E40" t="s">
        <v>9</v>
      </c>
      <c r="F40">
        <v>-2.392578125E-2</v>
      </c>
      <c r="G40" t="s">
        <v>10</v>
      </c>
      <c r="H40" t="s">
        <v>11</v>
      </c>
      <c r="I40" t="s">
        <v>12</v>
      </c>
    </row>
    <row r="41" spans="1:9" x14ac:dyDescent="0.35">
      <c r="A41" s="2">
        <v>45361.027083333327</v>
      </c>
      <c r="B41" s="3">
        <v>45361</v>
      </c>
      <c r="C41">
        <v>1</v>
      </c>
      <c r="D41">
        <v>11726</v>
      </c>
      <c r="E41" t="s">
        <v>9</v>
      </c>
      <c r="F41">
        <v>-2.392578125E-2</v>
      </c>
      <c r="G41" t="s">
        <v>10</v>
      </c>
      <c r="H41" t="s">
        <v>11</v>
      </c>
      <c r="I41" t="s">
        <v>12</v>
      </c>
    </row>
    <row r="42" spans="1:9" x14ac:dyDescent="0.35">
      <c r="A42" s="2">
        <v>45361.027777777781</v>
      </c>
      <c r="B42" s="3">
        <v>45361</v>
      </c>
      <c r="C42">
        <v>1</v>
      </c>
      <c r="D42">
        <v>11726</v>
      </c>
      <c r="E42" t="s">
        <v>9</v>
      </c>
      <c r="F42">
        <v>-2.392578125E-2</v>
      </c>
      <c r="G42" t="s">
        <v>10</v>
      </c>
      <c r="H42" t="s">
        <v>11</v>
      </c>
      <c r="I42" t="s">
        <v>12</v>
      </c>
    </row>
    <row r="43" spans="1:9" x14ac:dyDescent="0.35">
      <c r="A43" s="2">
        <v>45361.02847222222</v>
      </c>
      <c r="B43" s="3">
        <v>45361</v>
      </c>
      <c r="C43">
        <v>1</v>
      </c>
      <c r="D43">
        <v>11726</v>
      </c>
      <c r="E43" t="s">
        <v>9</v>
      </c>
      <c r="F43">
        <v>-2.392578125E-2</v>
      </c>
      <c r="G43" t="s">
        <v>10</v>
      </c>
      <c r="H43" t="s">
        <v>11</v>
      </c>
      <c r="I43" t="s">
        <v>12</v>
      </c>
    </row>
    <row r="44" spans="1:9" x14ac:dyDescent="0.35">
      <c r="A44" s="2">
        <v>45361.029166666667</v>
      </c>
      <c r="B44" s="3">
        <v>45361</v>
      </c>
      <c r="C44">
        <v>1</v>
      </c>
      <c r="D44">
        <v>11726</v>
      </c>
      <c r="E44" t="s">
        <v>9</v>
      </c>
      <c r="F44">
        <v>-2.34375E-2</v>
      </c>
      <c r="G44" t="s">
        <v>10</v>
      </c>
      <c r="H44" t="s">
        <v>11</v>
      </c>
      <c r="I44" t="s">
        <v>12</v>
      </c>
    </row>
    <row r="45" spans="1:9" x14ac:dyDescent="0.35">
      <c r="A45" s="2">
        <v>45361.029861111107</v>
      </c>
      <c r="B45" s="3">
        <v>45361</v>
      </c>
      <c r="C45">
        <v>1</v>
      </c>
      <c r="D45">
        <v>11726</v>
      </c>
      <c r="E45" t="s">
        <v>9</v>
      </c>
      <c r="F45">
        <v>-2.63671875E-2</v>
      </c>
      <c r="G45" t="s">
        <v>10</v>
      </c>
      <c r="H45" t="s">
        <v>11</v>
      </c>
      <c r="I45" t="s">
        <v>12</v>
      </c>
    </row>
    <row r="46" spans="1:9" x14ac:dyDescent="0.35">
      <c r="A46" s="2">
        <v>45361.030555555553</v>
      </c>
      <c r="B46" s="3">
        <v>45361</v>
      </c>
      <c r="C46">
        <v>1</v>
      </c>
      <c r="D46">
        <v>11726</v>
      </c>
      <c r="E46" t="s">
        <v>9</v>
      </c>
      <c r="F46">
        <v>-2.392578125E-2</v>
      </c>
      <c r="G46" t="s">
        <v>10</v>
      </c>
      <c r="H46" t="s">
        <v>11</v>
      </c>
      <c r="I46" t="s">
        <v>12</v>
      </c>
    </row>
    <row r="47" spans="1:9" x14ac:dyDescent="0.35">
      <c r="A47" s="2">
        <v>45361.03125</v>
      </c>
      <c r="B47" s="3">
        <v>45361</v>
      </c>
      <c r="C47">
        <v>1</v>
      </c>
      <c r="D47">
        <v>11726</v>
      </c>
      <c r="E47" t="s">
        <v>9</v>
      </c>
      <c r="F47">
        <v>54.435546875</v>
      </c>
      <c r="G47" t="s">
        <v>10</v>
      </c>
      <c r="H47" t="s">
        <v>11</v>
      </c>
      <c r="I47" t="s">
        <v>12</v>
      </c>
    </row>
    <row r="48" spans="1:9" x14ac:dyDescent="0.35">
      <c r="A48" s="2">
        <v>45361.031944444447</v>
      </c>
      <c r="B48" s="3">
        <v>45361</v>
      </c>
      <c r="C48">
        <v>1</v>
      </c>
      <c r="D48">
        <v>11726</v>
      </c>
      <c r="E48" t="s">
        <v>9</v>
      </c>
      <c r="F48">
        <v>40.138671875</v>
      </c>
      <c r="G48" t="s">
        <v>10</v>
      </c>
      <c r="H48" t="s">
        <v>11</v>
      </c>
      <c r="I48" t="s">
        <v>12</v>
      </c>
    </row>
    <row r="49" spans="1:9" x14ac:dyDescent="0.35">
      <c r="A49" s="2">
        <v>45361.032638888893</v>
      </c>
      <c r="B49" s="3">
        <v>45361</v>
      </c>
      <c r="C49">
        <v>1</v>
      </c>
      <c r="D49">
        <v>11726</v>
      </c>
      <c r="E49" t="s">
        <v>9</v>
      </c>
      <c r="F49">
        <v>39.2919921875</v>
      </c>
      <c r="G49" t="s">
        <v>10</v>
      </c>
      <c r="H49" t="s">
        <v>11</v>
      </c>
      <c r="I49" t="s">
        <v>12</v>
      </c>
    </row>
    <row r="50" spans="1:9" x14ac:dyDescent="0.35">
      <c r="A50" s="2">
        <v>45361.033333333333</v>
      </c>
      <c r="B50" s="3">
        <v>45361</v>
      </c>
      <c r="C50">
        <v>1</v>
      </c>
      <c r="D50">
        <v>11726</v>
      </c>
      <c r="E50" t="s">
        <v>9</v>
      </c>
      <c r="F50">
        <v>38.9853515625</v>
      </c>
      <c r="G50" t="s">
        <v>10</v>
      </c>
      <c r="H50" t="s">
        <v>11</v>
      </c>
      <c r="I50" t="s">
        <v>12</v>
      </c>
    </row>
    <row r="51" spans="1:9" x14ac:dyDescent="0.35">
      <c r="A51" s="2">
        <v>45361.03402777778</v>
      </c>
      <c r="B51" s="3">
        <v>45361</v>
      </c>
      <c r="C51">
        <v>1</v>
      </c>
      <c r="D51">
        <v>11726</v>
      </c>
      <c r="E51" t="s">
        <v>9</v>
      </c>
      <c r="F51">
        <v>38.5341796875</v>
      </c>
      <c r="G51" t="s">
        <v>10</v>
      </c>
      <c r="H51" t="s">
        <v>11</v>
      </c>
      <c r="I51" t="s">
        <v>12</v>
      </c>
    </row>
    <row r="52" spans="1:9" x14ac:dyDescent="0.35">
      <c r="A52" s="2">
        <v>45361.034722222219</v>
      </c>
      <c r="B52" s="3">
        <v>45361</v>
      </c>
      <c r="C52">
        <v>1</v>
      </c>
      <c r="D52">
        <v>11726</v>
      </c>
      <c r="E52" t="s">
        <v>9</v>
      </c>
      <c r="F52">
        <v>38.68310546875</v>
      </c>
      <c r="G52" t="s">
        <v>10</v>
      </c>
      <c r="H52" t="s">
        <v>11</v>
      </c>
      <c r="I52" t="s">
        <v>12</v>
      </c>
    </row>
    <row r="53" spans="1:9" x14ac:dyDescent="0.35">
      <c r="A53" s="2">
        <v>45361.035416666673</v>
      </c>
      <c r="B53" s="3">
        <v>45361</v>
      </c>
      <c r="C53">
        <v>1</v>
      </c>
      <c r="D53">
        <v>11726</v>
      </c>
      <c r="E53" t="s">
        <v>9</v>
      </c>
      <c r="F53">
        <v>-2.392578125E-2</v>
      </c>
      <c r="G53" t="s">
        <v>10</v>
      </c>
      <c r="H53" t="s">
        <v>11</v>
      </c>
      <c r="I53" t="s">
        <v>12</v>
      </c>
    </row>
    <row r="54" spans="1:9" x14ac:dyDescent="0.35">
      <c r="A54" s="2">
        <v>45361.036111111112</v>
      </c>
      <c r="B54" s="3">
        <v>45361</v>
      </c>
      <c r="C54">
        <v>1</v>
      </c>
      <c r="D54">
        <v>11726</v>
      </c>
      <c r="E54" t="s">
        <v>9</v>
      </c>
      <c r="F54">
        <v>-2.392578125E-2</v>
      </c>
      <c r="G54" t="s">
        <v>10</v>
      </c>
      <c r="H54" t="s">
        <v>11</v>
      </c>
      <c r="I54" t="s">
        <v>12</v>
      </c>
    </row>
    <row r="55" spans="1:9" x14ac:dyDescent="0.35">
      <c r="A55" s="2">
        <v>45361.036805555559</v>
      </c>
      <c r="B55" s="3">
        <v>45361</v>
      </c>
      <c r="C55">
        <v>1</v>
      </c>
      <c r="D55">
        <v>11726</v>
      </c>
      <c r="E55" t="s">
        <v>9</v>
      </c>
      <c r="F55">
        <v>-2.490234375E-2</v>
      </c>
      <c r="G55" t="s">
        <v>10</v>
      </c>
      <c r="H55" t="s">
        <v>11</v>
      </c>
      <c r="I55" t="s">
        <v>12</v>
      </c>
    </row>
    <row r="56" spans="1:9" x14ac:dyDescent="0.35">
      <c r="A56" s="2">
        <v>45361.037499999999</v>
      </c>
      <c r="B56" s="3">
        <v>45361</v>
      </c>
      <c r="C56">
        <v>1</v>
      </c>
      <c r="D56">
        <v>11726</v>
      </c>
      <c r="E56" t="s">
        <v>9</v>
      </c>
      <c r="F56">
        <v>-2.34375E-2</v>
      </c>
      <c r="G56" t="s">
        <v>10</v>
      </c>
      <c r="H56" t="s">
        <v>11</v>
      </c>
      <c r="I56" t="s">
        <v>12</v>
      </c>
    </row>
    <row r="57" spans="1:9" x14ac:dyDescent="0.35">
      <c r="A57" s="2">
        <v>45361.038194444453</v>
      </c>
      <c r="B57" s="3">
        <v>45361</v>
      </c>
      <c r="C57">
        <v>1</v>
      </c>
      <c r="D57">
        <v>11726</v>
      </c>
      <c r="E57" t="s">
        <v>9</v>
      </c>
      <c r="F57">
        <v>-2.294921875E-2</v>
      </c>
      <c r="G57" t="s">
        <v>10</v>
      </c>
      <c r="H57" t="s">
        <v>11</v>
      </c>
      <c r="I57" t="s">
        <v>12</v>
      </c>
    </row>
    <row r="58" spans="1:9" x14ac:dyDescent="0.35">
      <c r="A58" s="2">
        <v>45361.038888888892</v>
      </c>
      <c r="B58" s="3">
        <v>45361</v>
      </c>
      <c r="C58">
        <v>1</v>
      </c>
      <c r="D58">
        <v>11726</v>
      </c>
      <c r="E58" t="s">
        <v>9</v>
      </c>
      <c r="F58">
        <v>-2.34375E-2</v>
      </c>
      <c r="G58" t="s">
        <v>10</v>
      </c>
      <c r="H58" t="s">
        <v>11</v>
      </c>
      <c r="I58" t="s">
        <v>12</v>
      </c>
    </row>
    <row r="59" spans="1:9" x14ac:dyDescent="0.35">
      <c r="A59" s="2">
        <v>45361.039583333331</v>
      </c>
      <c r="B59" s="3">
        <v>45361</v>
      </c>
      <c r="C59">
        <v>1</v>
      </c>
      <c r="D59">
        <v>11726</v>
      </c>
      <c r="E59" t="s">
        <v>9</v>
      </c>
      <c r="F59">
        <v>-2.44140625E-2</v>
      </c>
      <c r="G59" t="s">
        <v>10</v>
      </c>
      <c r="H59" t="s">
        <v>11</v>
      </c>
      <c r="I59" t="s">
        <v>12</v>
      </c>
    </row>
    <row r="60" spans="1:9" x14ac:dyDescent="0.35">
      <c r="A60" s="2">
        <v>45361.040277777778</v>
      </c>
      <c r="B60" s="3">
        <v>45361</v>
      </c>
      <c r="C60">
        <v>1</v>
      </c>
      <c r="D60">
        <v>11726</v>
      </c>
      <c r="E60" t="s">
        <v>9</v>
      </c>
      <c r="F60">
        <v>-2.1484375E-2</v>
      </c>
      <c r="G60" t="s">
        <v>10</v>
      </c>
      <c r="H60" t="s">
        <v>11</v>
      </c>
      <c r="I60" t="s">
        <v>12</v>
      </c>
    </row>
    <row r="61" spans="1:9" x14ac:dyDescent="0.35">
      <c r="A61" s="2">
        <v>45361.040972222218</v>
      </c>
      <c r="B61" s="3">
        <v>45361</v>
      </c>
      <c r="C61">
        <v>1</v>
      </c>
      <c r="D61">
        <v>11726</v>
      </c>
      <c r="E61" t="s">
        <v>9</v>
      </c>
      <c r="F61">
        <v>-2.392578125E-2</v>
      </c>
      <c r="G61" t="s">
        <v>10</v>
      </c>
      <c r="H61" t="s">
        <v>11</v>
      </c>
      <c r="I61" t="s">
        <v>12</v>
      </c>
    </row>
    <row r="62" spans="1:9" x14ac:dyDescent="0.35">
      <c r="A62" s="2">
        <v>45361.041666666657</v>
      </c>
      <c r="B62" s="3">
        <v>45361</v>
      </c>
      <c r="C62">
        <v>1</v>
      </c>
      <c r="D62">
        <v>11726</v>
      </c>
      <c r="E62" t="s">
        <v>9</v>
      </c>
      <c r="F62">
        <v>-2.44140625E-2</v>
      </c>
      <c r="G62" t="s">
        <v>10</v>
      </c>
      <c r="H62" t="s">
        <v>11</v>
      </c>
      <c r="I62" t="s">
        <v>12</v>
      </c>
    </row>
    <row r="63" spans="1:9" x14ac:dyDescent="0.35">
      <c r="A63" s="2">
        <v>45361.042361111111</v>
      </c>
      <c r="B63" s="3">
        <v>45361</v>
      </c>
      <c r="C63">
        <v>1</v>
      </c>
      <c r="D63">
        <v>11726</v>
      </c>
      <c r="E63" t="s">
        <v>9</v>
      </c>
      <c r="F63">
        <v>-2.34375E-2</v>
      </c>
      <c r="G63" t="s">
        <v>10</v>
      </c>
      <c r="H63" t="s">
        <v>11</v>
      </c>
      <c r="I63" t="s">
        <v>12</v>
      </c>
    </row>
    <row r="64" spans="1:9" x14ac:dyDescent="0.35">
      <c r="A64" s="2">
        <v>45361.043055555558</v>
      </c>
      <c r="B64" s="3">
        <v>45361</v>
      </c>
      <c r="C64">
        <v>1</v>
      </c>
      <c r="D64">
        <v>11726</v>
      </c>
      <c r="E64" t="s">
        <v>9</v>
      </c>
      <c r="F64">
        <v>-2.392578125E-2</v>
      </c>
      <c r="G64" t="s">
        <v>10</v>
      </c>
      <c r="H64" t="s">
        <v>11</v>
      </c>
      <c r="I64" t="s">
        <v>12</v>
      </c>
    </row>
    <row r="65" spans="1:9" x14ac:dyDescent="0.35">
      <c r="A65" s="2">
        <v>45361.043749999997</v>
      </c>
      <c r="B65" s="3">
        <v>45361</v>
      </c>
      <c r="C65">
        <v>1</v>
      </c>
      <c r="D65">
        <v>11726</v>
      </c>
      <c r="E65" t="s">
        <v>9</v>
      </c>
      <c r="F65">
        <v>-2.392578125E-2</v>
      </c>
      <c r="G65" t="s">
        <v>10</v>
      </c>
      <c r="H65" t="s">
        <v>11</v>
      </c>
      <c r="I65" t="s">
        <v>12</v>
      </c>
    </row>
    <row r="66" spans="1:9" x14ac:dyDescent="0.35">
      <c r="A66" s="2">
        <v>45361.044444444437</v>
      </c>
      <c r="B66" s="3">
        <v>45361</v>
      </c>
      <c r="C66">
        <v>1</v>
      </c>
      <c r="D66">
        <v>11726</v>
      </c>
      <c r="E66" t="s">
        <v>9</v>
      </c>
      <c r="F66">
        <v>47.7314453125</v>
      </c>
      <c r="G66" t="s">
        <v>10</v>
      </c>
      <c r="H66" t="s">
        <v>11</v>
      </c>
      <c r="I66" t="s">
        <v>12</v>
      </c>
    </row>
    <row r="67" spans="1:9" x14ac:dyDescent="0.35">
      <c r="A67" s="2">
        <v>45361.045138888891</v>
      </c>
      <c r="B67" s="3">
        <v>45361</v>
      </c>
      <c r="C67">
        <v>1</v>
      </c>
      <c r="D67">
        <v>11726</v>
      </c>
      <c r="E67" t="s">
        <v>9</v>
      </c>
      <c r="F67">
        <v>39.09326171875</v>
      </c>
      <c r="G67" t="s">
        <v>10</v>
      </c>
      <c r="H67" t="s">
        <v>11</v>
      </c>
      <c r="I67" t="s">
        <v>12</v>
      </c>
    </row>
    <row r="68" spans="1:9" x14ac:dyDescent="0.35">
      <c r="A68" s="2">
        <v>45361.04583333333</v>
      </c>
      <c r="B68" s="3">
        <v>45361</v>
      </c>
      <c r="C68">
        <v>1</v>
      </c>
      <c r="D68">
        <v>11726</v>
      </c>
      <c r="E68" t="s">
        <v>9</v>
      </c>
      <c r="F68">
        <v>38.13525390625</v>
      </c>
      <c r="G68" t="s">
        <v>10</v>
      </c>
      <c r="H68" t="s">
        <v>11</v>
      </c>
      <c r="I68" t="s">
        <v>12</v>
      </c>
    </row>
    <row r="69" spans="1:9" x14ac:dyDescent="0.35">
      <c r="A69" s="2">
        <v>45361.046527777777</v>
      </c>
      <c r="B69" s="3">
        <v>45361</v>
      </c>
      <c r="C69">
        <v>1</v>
      </c>
      <c r="D69">
        <v>11726</v>
      </c>
      <c r="E69" t="s">
        <v>9</v>
      </c>
      <c r="F69">
        <v>38.3818359375</v>
      </c>
      <c r="G69" t="s">
        <v>10</v>
      </c>
      <c r="H69" t="s">
        <v>11</v>
      </c>
      <c r="I69" t="s">
        <v>12</v>
      </c>
    </row>
    <row r="70" spans="1:9" x14ac:dyDescent="0.35">
      <c r="A70" s="2">
        <v>45361.047222222223</v>
      </c>
      <c r="B70" s="3">
        <v>45361</v>
      </c>
      <c r="C70">
        <v>1</v>
      </c>
      <c r="D70">
        <v>11726</v>
      </c>
      <c r="E70" t="s">
        <v>9</v>
      </c>
      <c r="F70">
        <v>38.29248046875</v>
      </c>
      <c r="G70" t="s">
        <v>10</v>
      </c>
      <c r="H70" t="s">
        <v>11</v>
      </c>
      <c r="I70" t="s">
        <v>12</v>
      </c>
    </row>
    <row r="71" spans="1:9" x14ac:dyDescent="0.35">
      <c r="A71" s="2">
        <v>45361.04791666667</v>
      </c>
      <c r="B71" s="3">
        <v>45361</v>
      </c>
      <c r="C71">
        <v>1</v>
      </c>
      <c r="D71">
        <v>11726</v>
      </c>
      <c r="E71" t="s">
        <v>9</v>
      </c>
      <c r="F71">
        <v>37.9228515625</v>
      </c>
      <c r="G71" t="s">
        <v>10</v>
      </c>
      <c r="H71" t="s">
        <v>11</v>
      </c>
      <c r="I71" t="s">
        <v>12</v>
      </c>
    </row>
    <row r="72" spans="1:9" x14ac:dyDescent="0.35">
      <c r="A72" s="2">
        <v>45361.048611111109</v>
      </c>
      <c r="B72" s="3">
        <v>45361</v>
      </c>
      <c r="C72">
        <v>1</v>
      </c>
      <c r="D72">
        <v>11726</v>
      </c>
      <c r="E72" t="s">
        <v>9</v>
      </c>
      <c r="F72">
        <v>38.654296875</v>
      </c>
      <c r="G72" t="s">
        <v>10</v>
      </c>
      <c r="H72" t="s">
        <v>11</v>
      </c>
      <c r="I72" t="s">
        <v>12</v>
      </c>
    </row>
    <row r="73" spans="1:9" x14ac:dyDescent="0.35">
      <c r="A73" s="2">
        <v>45361.049305555563</v>
      </c>
      <c r="B73" s="3">
        <v>45361</v>
      </c>
      <c r="C73">
        <v>1</v>
      </c>
      <c r="D73">
        <v>11726</v>
      </c>
      <c r="E73" t="s">
        <v>9</v>
      </c>
      <c r="F73">
        <v>39.90673828125</v>
      </c>
      <c r="G73" t="s">
        <v>10</v>
      </c>
      <c r="H73" t="s">
        <v>11</v>
      </c>
      <c r="I73" t="s">
        <v>12</v>
      </c>
    </row>
    <row r="74" spans="1:9" x14ac:dyDescent="0.35">
      <c r="A74" s="2">
        <v>45361.05</v>
      </c>
      <c r="B74" s="3">
        <v>45361</v>
      </c>
      <c r="C74">
        <v>1</v>
      </c>
      <c r="D74">
        <v>11726</v>
      </c>
      <c r="E74" t="s">
        <v>9</v>
      </c>
      <c r="F74">
        <v>-2.392578125E-2</v>
      </c>
      <c r="G74" t="s">
        <v>10</v>
      </c>
      <c r="H74" t="s">
        <v>11</v>
      </c>
      <c r="I74" t="s">
        <v>12</v>
      </c>
    </row>
    <row r="75" spans="1:9" x14ac:dyDescent="0.35">
      <c r="A75" s="2">
        <v>45361.050694444442</v>
      </c>
      <c r="B75" s="3">
        <v>45361</v>
      </c>
      <c r="C75">
        <v>1</v>
      </c>
      <c r="D75">
        <v>11726</v>
      </c>
      <c r="E75" t="s">
        <v>9</v>
      </c>
      <c r="F75">
        <v>-2.392578125E-2</v>
      </c>
      <c r="G75" t="s">
        <v>10</v>
      </c>
      <c r="H75" t="s">
        <v>11</v>
      </c>
      <c r="I75" t="s">
        <v>12</v>
      </c>
    </row>
    <row r="76" spans="1:9" x14ac:dyDescent="0.35">
      <c r="A76" s="2">
        <v>45361.051388888889</v>
      </c>
      <c r="B76" s="3">
        <v>45361</v>
      </c>
      <c r="C76">
        <v>1</v>
      </c>
      <c r="D76">
        <v>11726</v>
      </c>
      <c r="E76" t="s">
        <v>9</v>
      </c>
      <c r="F76">
        <v>-2.392578125E-2</v>
      </c>
      <c r="G76" t="s">
        <v>10</v>
      </c>
      <c r="H76" t="s">
        <v>11</v>
      </c>
      <c r="I76" t="s">
        <v>12</v>
      </c>
    </row>
    <row r="77" spans="1:9" x14ac:dyDescent="0.35">
      <c r="A77" s="2">
        <v>45361.052083333343</v>
      </c>
      <c r="B77" s="3">
        <v>45361</v>
      </c>
      <c r="C77">
        <v>1</v>
      </c>
      <c r="D77">
        <v>11726</v>
      </c>
      <c r="E77" t="s">
        <v>9</v>
      </c>
      <c r="F77">
        <v>-2.34375E-2</v>
      </c>
      <c r="G77" t="s">
        <v>10</v>
      </c>
      <c r="H77" t="s">
        <v>11</v>
      </c>
      <c r="I77" t="s">
        <v>12</v>
      </c>
    </row>
    <row r="78" spans="1:9" x14ac:dyDescent="0.35">
      <c r="A78" s="2">
        <v>45361.052777777782</v>
      </c>
      <c r="B78" s="3">
        <v>45361</v>
      </c>
      <c r="C78">
        <v>1</v>
      </c>
      <c r="D78">
        <v>11726</v>
      </c>
      <c r="E78" t="s">
        <v>9</v>
      </c>
      <c r="F78">
        <v>-2.392578125E-2</v>
      </c>
      <c r="G78" t="s">
        <v>10</v>
      </c>
      <c r="H78" t="s">
        <v>11</v>
      </c>
      <c r="I78" t="s">
        <v>12</v>
      </c>
    </row>
    <row r="79" spans="1:9" x14ac:dyDescent="0.35">
      <c r="A79" s="2">
        <v>45361.053472222222</v>
      </c>
      <c r="B79" s="3">
        <v>45361</v>
      </c>
      <c r="C79">
        <v>1</v>
      </c>
      <c r="D79">
        <v>11726</v>
      </c>
      <c r="E79" t="s">
        <v>9</v>
      </c>
      <c r="F79">
        <v>-2.294921875E-2</v>
      </c>
      <c r="G79" t="s">
        <v>10</v>
      </c>
      <c r="H79" t="s">
        <v>11</v>
      </c>
      <c r="I79" t="s">
        <v>12</v>
      </c>
    </row>
    <row r="80" spans="1:9" x14ac:dyDescent="0.35">
      <c r="A80" s="2">
        <v>45361.054166666669</v>
      </c>
      <c r="B80" s="3">
        <v>45361</v>
      </c>
      <c r="C80">
        <v>1</v>
      </c>
      <c r="D80">
        <v>11726</v>
      </c>
      <c r="E80" t="s">
        <v>9</v>
      </c>
      <c r="F80">
        <v>-2.44140625E-2</v>
      </c>
      <c r="G80" t="s">
        <v>10</v>
      </c>
      <c r="H80" t="s">
        <v>11</v>
      </c>
      <c r="I80" t="s">
        <v>12</v>
      </c>
    </row>
    <row r="81" spans="1:9" x14ac:dyDescent="0.35">
      <c r="A81" s="2">
        <v>45361.054861111108</v>
      </c>
      <c r="B81" s="3">
        <v>45361</v>
      </c>
      <c r="C81">
        <v>1</v>
      </c>
      <c r="D81">
        <v>11726</v>
      </c>
      <c r="E81" t="s">
        <v>9</v>
      </c>
      <c r="F81">
        <v>-2.294921875E-2</v>
      </c>
      <c r="G81" t="s">
        <v>10</v>
      </c>
      <c r="H81" t="s">
        <v>11</v>
      </c>
      <c r="I81" t="s">
        <v>12</v>
      </c>
    </row>
    <row r="82" spans="1:9" x14ac:dyDescent="0.35">
      <c r="A82" s="2">
        <v>45361.055555555547</v>
      </c>
      <c r="B82" s="3">
        <v>45361</v>
      </c>
      <c r="C82">
        <v>1</v>
      </c>
      <c r="D82">
        <v>11726</v>
      </c>
      <c r="E82" t="s">
        <v>9</v>
      </c>
      <c r="F82">
        <v>-2.197265625E-2</v>
      </c>
      <c r="G82" t="s">
        <v>10</v>
      </c>
      <c r="H82" t="s">
        <v>11</v>
      </c>
      <c r="I82" t="s">
        <v>12</v>
      </c>
    </row>
    <row r="83" spans="1:9" x14ac:dyDescent="0.35">
      <c r="A83" s="2">
        <v>45361.056250000001</v>
      </c>
      <c r="B83" s="3">
        <v>45361</v>
      </c>
      <c r="C83">
        <v>1</v>
      </c>
      <c r="D83">
        <v>11726</v>
      </c>
      <c r="E83" t="s">
        <v>9</v>
      </c>
      <c r="F83">
        <v>-2.34375E-2</v>
      </c>
      <c r="G83" t="s">
        <v>10</v>
      </c>
      <c r="H83" t="s">
        <v>11</v>
      </c>
      <c r="I83" t="s">
        <v>12</v>
      </c>
    </row>
    <row r="84" spans="1:9" x14ac:dyDescent="0.35">
      <c r="A84" s="2">
        <v>45361.056944444441</v>
      </c>
      <c r="B84" s="3">
        <v>45361</v>
      </c>
      <c r="C84">
        <v>1</v>
      </c>
      <c r="D84">
        <v>11726</v>
      </c>
      <c r="E84" t="s">
        <v>9</v>
      </c>
      <c r="F84">
        <v>-2.294921875E-2</v>
      </c>
      <c r="G84" t="s">
        <v>10</v>
      </c>
      <c r="H84" t="s">
        <v>11</v>
      </c>
      <c r="I84" t="s">
        <v>12</v>
      </c>
    </row>
    <row r="85" spans="1:9" x14ac:dyDescent="0.35">
      <c r="A85" s="2">
        <v>45361.057638888888</v>
      </c>
      <c r="B85" s="3">
        <v>45361</v>
      </c>
      <c r="C85">
        <v>1</v>
      </c>
      <c r="D85">
        <v>11726</v>
      </c>
      <c r="E85" t="s">
        <v>9</v>
      </c>
      <c r="F85">
        <v>-1.26611328125</v>
      </c>
      <c r="G85" t="s">
        <v>10</v>
      </c>
      <c r="H85" t="s">
        <v>11</v>
      </c>
      <c r="I85" t="s">
        <v>12</v>
      </c>
    </row>
    <row r="86" spans="1:9" x14ac:dyDescent="0.35">
      <c r="A86" s="2">
        <v>45361.058333333327</v>
      </c>
      <c r="B86" s="3">
        <v>45361</v>
      </c>
      <c r="C86">
        <v>1</v>
      </c>
      <c r="D86">
        <v>11726</v>
      </c>
      <c r="E86" t="s">
        <v>9</v>
      </c>
      <c r="F86">
        <v>-2.294921875E-2</v>
      </c>
      <c r="G86" t="s">
        <v>10</v>
      </c>
      <c r="H86" t="s">
        <v>11</v>
      </c>
      <c r="I86" t="s">
        <v>12</v>
      </c>
    </row>
    <row r="87" spans="1:9" x14ac:dyDescent="0.35">
      <c r="A87" s="2">
        <v>45361.059027777781</v>
      </c>
      <c r="B87" s="3">
        <v>45361</v>
      </c>
      <c r="C87">
        <v>1</v>
      </c>
      <c r="D87">
        <v>11726</v>
      </c>
      <c r="E87" t="s">
        <v>9</v>
      </c>
      <c r="F87">
        <v>44.01123046875</v>
      </c>
      <c r="G87" t="s">
        <v>10</v>
      </c>
      <c r="H87" t="s">
        <v>11</v>
      </c>
      <c r="I87" t="s">
        <v>12</v>
      </c>
    </row>
    <row r="88" spans="1:9" x14ac:dyDescent="0.35">
      <c r="A88" s="2">
        <v>45361.05972222222</v>
      </c>
      <c r="B88" s="3">
        <v>45361</v>
      </c>
      <c r="C88">
        <v>1</v>
      </c>
      <c r="D88">
        <v>11726</v>
      </c>
      <c r="E88" t="s">
        <v>9</v>
      </c>
      <c r="F88">
        <v>36.7880859375</v>
      </c>
      <c r="G88" t="s">
        <v>10</v>
      </c>
      <c r="H88" t="s">
        <v>11</v>
      </c>
      <c r="I88" t="s">
        <v>12</v>
      </c>
    </row>
    <row r="89" spans="1:9" x14ac:dyDescent="0.35">
      <c r="A89" s="2">
        <v>45361.060416666667</v>
      </c>
      <c r="B89" s="3">
        <v>45361</v>
      </c>
      <c r="C89">
        <v>1</v>
      </c>
      <c r="D89">
        <v>11726</v>
      </c>
      <c r="E89" t="s">
        <v>9</v>
      </c>
      <c r="F89">
        <v>39.65625</v>
      </c>
      <c r="G89" t="s">
        <v>10</v>
      </c>
      <c r="H89" t="s">
        <v>11</v>
      </c>
      <c r="I89" t="s">
        <v>12</v>
      </c>
    </row>
    <row r="90" spans="1:9" x14ac:dyDescent="0.35">
      <c r="A90" s="2">
        <v>45361.061111111107</v>
      </c>
      <c r="B90" s="3">
        <v>45361</v>
      </c>
      <c r="C90">
        <v>1</v>
      </c>
      <c r="D90">
        <v>11726</v>
      </c>
      <c r="E90" t="s">
        <v>9</v>
      </c>
      <c r="F90">
        <v>40.0615234375</v>
      </c>
      <c r="G90" t="s">
        <v>10</v>
      </c>
      <c r="H90" t="s">
        <v>11</v>
      </c>
      <c r="I90" t="s">
        <v>12</v>
      </c>
    </row>
    <row r="91" spans="1:9" x14ac:dyDescent="0.35">
      <c r="A91" s="2">
        <v>45361.061805555553</v>
      </c>
      <c r="B91" s="3">
        <v>45361</v>
      </c>
      <c r="C91">
        <v>1</v>
      </c>
      <c r="D91">
        <v>11726</v>
      </c>
      <c r="E91" t="s">
        <v>9</v>
      </c>
      <c r="F91">
        <v>39.42578125</v>
      </c>
      <c r="G91" t="s">
        <v>10</v>
      </c>
      <c r="H91" t="s">
        <v>11</v>
      </c>
      <c r="I91" t="s">
        <v>12</v>
      </c>
    </row>
    <row r="92" spans="1:9" x14ac:dyDescent="0.35">
      <c r="A92" s="2">
        <v>45361.0625</v>
      </c>
      <c r="B92" s="3">
        <v>45361</v>
      </c>
      <c r="C92">
        <v>1</v>
      </c>
      <c r="D92">
        <v>11726</v>
      </c>
      <c r="E92" t="s">
        <v>9</v>
      </c>
      <c r="F92">
        <v>-2.294921875E-2</v>
      </c>
      <c r="G92" t="s">
        <v>10</v>
      </c>
      <c r="H92" t="s">
        <v>11</v>
      </c>
      <c r="I92" t="s">
        <v>12</v>
      </c>
    </row>
    <row r="93" spans="1:9" x14ac:dyDescent="0.35">
      <c r="A93" s="2">
        <v>45361.063194444447</v>
      </c>
      <c r="B93" s="3">
        <v>45361</v>
      </c>
      <c r="C93">
        <v>1</v>
      </c>
      <c r="D93">
        <v>11726</v>
      </c>
      <c r="E93" t="s">
        <v>9</v>
      </c>
      <c r="F93">
        <v>-2.34375E-2</v>
      </c>
      <c r="G93" t="s">
        <v>10</v>
      </c>
      <c r="H93" t="s">
        <v>11</v>
      </c>
      <c r="I93" t="s">
        <v>12</v>
      </c>
    </row>
    <row r="94" spans="1:9" x14ac:dyDescent="0.35">
      <c r="A94" s="2">
        <v>45361.063888888893</v>
      </c>
      <c r="B94" s="3">
        <v>45361</v>
      </c>
      <c r="C94">
        <v>1</v>
      </c>
      <c r="D94">
        <v>11726</v>
      </c>
      <c r="E94" t="s">
        <v>9</v>
      </c>
      <c r="F94">
        <v>-2.63671875E-2</v>
      </c>
      <c r="G94" t="s">
        <v>10</v>
      </c>
      <c r="H94" t="s">
        <v>11</v>
      </c>
      <c r="I94" t="s">
        <v>12</v>
      </c>
    </row>
    <row r="95" spans="1:9" x14ac:dyDescent="0.35">
      <c r="A95" s="2">
        <v>45361.064583333333</v>
      </c>
      <c r="B95" s="3">
        <v>45361</v>
      </c>
      <c r="C95">
        <v>1</v>
      </c>
      <c r="D95">
        <v>11726</v>
      </c>
      <c r="E95" t="s">
        <v>9</v>
      </c>
      <c r="F95">
        <v>-2.44140625E-2</v>
      </c>
      <c r="G95" t="s">
        <v>10</v>
      </c>
      <c r="H95" t="s">
        <v>11</v>
      </c>
      <c r="I95" t="s">
        <v>12</v>
      </c>
    </row>
    <row r="96" spans="1:9" x14ac:dyDescent="0.35">
      <c r="A96" s="2">
        <v>45361.06527777778</v>
      </c>
      <c r="B96" s="3">
        <v>45361</v>
      </c>
      <c r="C96">
        <v>1</v>
      </c>
      <c r="D96">
        <v>11726</v>
      </c>
      <c r="E96" t="s">
        <v>9</v>
      </c>
      <c r="F96">
        <v>-2.44140625E-2</v>
      </c>
      <c r="G96" t="s">
        <v>10</v>
      </c>
      <c r="H96" t="s">
        <v>11</v>
      </c>
      <c r="I96" t="s">
        <v>12</v>
      </c>
    </row>
    <row r="97" spans="1:9" x14ac:dyDescent="0.35">
      <c r="A97" s="2">
        <v>45361.065972222219</v>
      </c>
      <c r="B97" s="3">
        <v>45361</v>
      </c>
      <c r="C97">
        <v>1</v>
      </c>
      <c r="D97">
        <v>11726</v>
      </c>
      <c r="E97" t="s">
        <v>9</v>
      </c>
      <c r="F97">
        <v>-2.392578125E-2</v>
      </c>
      <c r="G97" t="s">
        <v>10</v>
      </c>
      <c r="H97" t="s">
        <v>11</v>
      </c>
      <c r="I97" t="s">
        <v>12</v>
      </c>
    </row>
    <row r="98" spans="1:9" x14ac:dyDescent="0.35">
      <c r="A98" s="2">
        <v>45361.066666666673</v>
      </c>
      <c r="B98" s="3">
        <v>45361</v>
      </c>
      <c r="C98">
        <v>1</v>
      </c>
      <c r="D98">
        <v>11726</v>
      </c>
      <c r="E98" t="s">
        <v>9</v>
      </c>
      <c r="F98">
        <v>-2.34375E-2</v>
      </c>
      <c r="G98" t="s">
        <v>10</v>
      </c>
      <c r="H98" t="s">
        <v>11</v>
      </c>
      <c r="I98" t="s">
        <v>12</v>
      </c>
    </row>
    <row r="99" spans="1:9" x14ac:dyDescent="0.35">
      <c r="A99" s="2">
        <v>45361.067361111112</v>
      </c>
      <c r="B99" s="3">
        <v>45361</v>
      </c>
      <c r="C99">
        <v>1</v>
      </c>
      <c r="D99">
        <v>11726</v>
      </c>
      <c r="E99" t="s">
        <v>9</v>
      </c>
      <c r="F99">
        <v>-2.05078125E-2</v>
      </c>
      <c r="G99" t="s">
        <v>10</v>
      </c>
      <c r="H99" t="s">
        <v>11</v>
      </c>
      <c r="I99" t="s">
        <v>12</v>
      </c>
    </row>
    <row r="100" spans="1:9" x14ac:dyDescent="0.35">
      <c r="A100" s="2">
        <v>45361.068055555559</v>
      </c>
      <c r="B100" s="3">
        <v>45361</v>
      </c>
      <c r="C100">
        <v>1</v>
      </c>
      <c r="D100">
        <v>11726</v>
      </c>
      <c r="E100" t="s">
        <v>9</v>
      </c>
      <c r="F100">
        <v>-2.5390625E-2</v>
      </c>
      <c r="G100" t="s">
        <v>10</v>
      </c>
      <c r="H100" t="s">
        <v>11</v>
      </c>
      <c r="I100" t="s">
        <v>12</v>
      </c>
    </row>
    <row r="101" spans="1:9" x14ac:dyDescent="0.35">
      <c r="A101" s="2">
        <v>45361.068749999999</v>
      </c>
      <c r="B101" s="3">
        <v>45361</v>
      </c>
      <c r="C101">
        <v>1</v>
      </c>
      <c r="D101">
        <v>11726</v>
      </c>
      <c r="E101" t="s">
        <v>9</v>
      </c>
      <c r="F101">
        <v>-2.34375E-2</v>
      </c>
      <c r="G101" t="s">
        <v>10</v>
      </c>
      <c r="H101" t="s">
        <v>11</v>
      </c>
      <c r="I101" t="s">
        <v>12</v>
      </c>
    </row>
    <row r="102" spans="1:9" x14ac:dyDescent="0.35">
      <c r="A102" s="2">
        <v>45361.069444444453</v>
      </c>
      <c r="B102" s="3">
        <v>45361</v>
      </c>
      <c r="C102">
        <v>1</v>
      </c>
      <c r="D102">
        <v>11726</v>
      </c>
      <c r="E102" t="s">
        <v>9</v>
      </c>
      <c r="F102">
        <v>-2.392578125E-2</v>
      </c>
      <c r="G102" t="s">
        <v>10</v>
      </c>
      <c r="H102" t="s">
        <v>11</v>
      </c>
      <c r="I102" t="s">
        <v>12</v>
      </c>
    </row>
    <row r="103" spans="1:9" x14ac:dyDescent="0.35">
      <c r="A103" s="2">
        <v>45361.070138888892</v>
      </c>
      <c r="B103" s="3">
        <v>45361</v>
      </c>
      <c r="C103">
        <v>1</v>
      </c>
      <c r="D103">
        <v>11726</v>
      </c>
      <c r="E103" t="s">
        <v>9</v>
      </c>
      <c r="F103">
        <v>-2.294921875E-2</v>
      </c>
      <c r="G103" t="s">
        <v>10</v>
      </c>
      <c r="H103" t="s">
        <v>11</v>
      </c>
      <c r="I103" t="s">
        <v>12</v>
      </c>
    </row>
    <row r="104" spans="1:9" x14ac:dyDescent="0.35">
      <c r="A104" s="2">
        <v>45361.070833333331</v>
      </c>
      <c r="B104" s="3">
        <v>45361</v>
      </c>
      <c r="C104">
        <v>1</v>
      </c>
      <c r="D104">
        <v>11726</v>
      </c>
      <c r="E104" t="s">
        <v>9</v>
      </c>
      <c r="F104">
        <v>-2.5390625E-2</v>
      </c>
      <c r="G104" t="s">
        <v>10</v>
      </c>
      <c r="H104" t="s">
        <v>11</v>
      </c>
      <c r="I104" t="s">
        <v>12</v>
      </c>
    </row>
    <row r="105" spans="1:9" x14ac:dyDescent="0.35">
      <c r="A105" s="2">
        <v>45361.071527777778</v>
      </c>
      <c r="B105" s="3">
        <v>45361</v>
      </c>
      <c r="C105">
        <v>1</v>
      </c>
      <c r="D105">
        <v>11726</v>
      </c>
      <c r="E105" t="s">
        <v>9</v>
      </c>
      <c r="F105">
        <v>43.81689453125</v>
      </c>
      <c r="G105" t="s">
        <v>10</v>
      </c>
      <c r="H105" t="s">
        <v>11</v>
      </c>
      <c r="I105" t="s">
        <v>12</v>
      </c>
    </row>
    <row r="106" spans="1:9" x14ac:dyDescent="0.35">
      <c r="A106" s="2">
        <v>45361.072222222218</v>
      </c>
      <c r="B106" s="3">
        <v>45361</v>
      </c>
      <c r="C106">
        <v>1</v>
      </c>
      <c r="D106">
        <v>11726</v>
      </c>
      <c r="E106" t="s">
        <v>9</v>
      </c>
      <c r="F106">
        <v>39.57470703125</v>
      </c>
      <c r="G106" t="s">
        <v>10</v>
      </c>
      <c r="H106" t="s">
        <v>11</v>
      </c>
      <c r="I106" t="s">
        <v>12</v>
      </c>
    </row>
    <row r="107" spans="1:9" x14ac:dyDescent="0.35">
      <c r="A107" s="2">
        <v>45361.072916666657</v>
      </c>
      <c r="B107" s="3">
        <v>45361</v>
      </c>
      <c r="C107">
        <v>1</v>
      </c>
      <c r="D107">
        <v>11726</v>
      </c>
      <c r="E107" t="s">
        <v>9</v>
      </c>
      <c r="F107">
        <v>38.87451171875</v>
      </c>
      <c r="G107" t="s">
        <v>10</v>
      </c>
      <c r="H107" t="s">
        <v>11</v>
      </c>
      <c r="I107" t="s">
        <v>12</v>
      </c>
    </row>
    <row r="108" spans="1:9" x14ac:dyDescent="0.35">
      <c r="A108" s="2">
        <v>45361.073611111111</v>
      </c>
      <c r="B108" s="3">
        <v>45361</v>
      </c>
      <c r="C108">
        <v>1</v>
      </c>
      <c r="D108">
        <v>11726</v>
      </c>
      <c r="E108" t="s">
        <v>9</v>
      </c>
      <c r="F108">
        <v>35.271484375</v>
      </c>
      <c r="G108" t="s">
        <v>10</v>
      </c>
      <c r="H108" t="s">
        <v>11</v>
      </c>
      <c r="I108" t="s">
        <v>12</v>
      </c>
    </row>
    <row r="109" spans="1:9" x14ac:dyDescent="0.35">
      <c r="A109" s="2">
        <v>45361.074305555558</v>
      </c>
      <c r="B109" s="3">
        <v>45361</v>
      </c>
      <c r="C109">
        <v>1</v>
      </c>
      <c r="D109">
        <v>11726</v>
      </c>
      <c r="E109" t="s">
        <v>9</v>
      </c>
      <c r="F109">
        <v>37.34228515625</v>
      </c>
      <c r="G109" t="s">
        <v>10</v>
      </c>
      <c r="H109" t="s">
        <v>11</v>
      </c>
      <c r="I109" t="s">
        <v>12</v>
      </c>
    </row>
    <row r="110" spans="1:9" x14ac:dyDescent="0.35">
      <c r="A110" s="2">
        <v>45361.074999999997</v>
      </c>
      <c r="B110" s="3">
        <v>45361</v>
      </c>
      <c r="C110">
        <v>1</v>
      </c>
      <c r="D110">
        <v>11726</v>
      </c>
      <c r="E110" t="s">
        <v>9</v>
      </c>
      <c r="F110">
        <v>37.3486328125</v>
      </c>
      <c r="G110" t="s">
        <v>10</v>
      </c>
      <c r="H110" t="s">
        <v>11</v>
      </c>
      <c r="I110" t="s">
        <v>12</v>
      </c>
    </row>
    <row r="111" spans="1:9" x14ac:dyDescent="0.35">
      <c r="A111" s="2">
        <v>45361.075694444437</v>
      </c>
      <c r="B111" s="3">
        <v>45361</v>
      </c>
      <c r="C111">
        <v>1</v>
      </c>
      <c r="D111">
        <v>11726</v>
      </c>
      <c r="E111" t="s">
        <v>9</v>
      </c>
      <c r="F111">
        <v>37.59423828125</v>
      </c>
      <c r="G111" t="s">
        <v>10</v>
      </c>
      <c r="H111" t="s">
        <v>11</v>
      </c>
      <c r="I111" t="s">
        <v>12</v>
      </c>
    </row>
    <row r="112" spans="1:9" x14ac:dyDescent="0.35">
      <c r="A112" s="2">
        <v>45361.076388888891</v>
      </c>
      <c r="B112" s="3">
        <v>45361</v>
      </c>
      <c r="C112">
        <v>1</v>
      </c>
      <c r="D112">
        <v>11726</v>
      </c>
      <c r="E112" t="s">
        <v>9</v>
      </c>
      <c r="F112">
        <v>39.1142578125</v>
      </c>
      <c r="G112" t="s">
        <v>10</v>
      </c>
      <c r="H112" t="s">
        <v>11</v>
      </c>
      <c r="I112" t="s">
        <v>12</v>
      </c>
    </row>
    <row r="113" spans="1:9" x14ac:dyDescent="0.35">
      <c r="A113" s="2">
        <v>45361.07708333333</v>
      </c>
      <c r="B113" s="3">
        <v>45361</v>
      </c>
      <c r="C113">
        <v>1</v>
      </c>
      <c r="D113">
        <v>11726</v>
      </c>
      <c r="E113" t="s">
        <v>9</v>
      </c>
      <c r="F113">
        <v>-2.24609375E-2</v>
      </c>
      <c r="G113" t="s">
        <v>10</v>
      </c>
      <c r="H113" t="s">
        <v>11</v>
      </c>
      <c r="I113" t="s">
        <v>12</v>
      </c>
    </row>
    <row r="114" spans="1:9" x14ac:dyDescent="0.35">
      <c r="A114" s="2">
        <v>45361.077777777777</v>
      </c>
      <c r="B114" s="3">
        <v>45361</v>
      </c>
      <c r="C114">
        <v>1</v>
      </c>
      <c r="D114">
        <v>11726</v>
      </c>
      <c r="E114" t="s">
        <v>9</v>
      </c>
      <c r="F114">
        <v>-2.587890625E-2</v>
      </c>
      <c r="G114" t="s">
        <v>10</v>
      </c>
      <c r="H114" t="s">
        <v>11</v>
      </c>
      <c r="I114" t="s">
        <v>12</v>
      </c>
    </row>
    <row r="115" spans="1:9" x14ac:dyDescent="0.35">
      <c r="A115" s="2">
        <v>45361.078472222223</v>
      </c>
      <c r="B115" s="3">
        <v>45361</v>
      </c>
      <c r="C115">
        <v>1</v>
      </c>
      <c r="D115">
        <v>11726</v>
      </c>
      <c r="E115" t="s">
        <v>9</v>
      </c>
      <c r="F115">
        <v>-2.099609375E-2</v>
      </c>
      <c r="G115" t="s">
        <v>10</v>
      </c>
      <c r="H115" t="s">
        <v>11</v>
      </c>
      <c r="I115" t="s">
        <v>12</v>
      </c>
    </row>
    <row r="116" spans="1:9" x14ac:dyDescent="0.35">
      <c r="A116" s="2">
        <v>45361.07916666667</v>
      </c>
      <c r="B116" s="3">
        <v>45361</v>
      </c>
      <c r="C116">
        <v>1</v>
      </c>
      <c r="D116">
        <v>11726</v>
      </c>
      <c r="E116" t="s">
        <v>9</v>
      </c>
      <c r="F116">
        <v>-2.63671875E-2</v>
      </c>
      <c r="G116" t="s">
        <v>10</v>
      </c>
      <c r="H116" t="s">
        <v>11</v>
      </c>
      <c r="I116" t="s">
        <v>12</v>
      </c>
    </row>
    <row r="117" spans="1:9" x14ac:dyDescent="0.35">
      <c r="A117" s="2">
        <v>45361.079861111109</v>
      </c>
      <c r="B117" s="3">
        <v>45361</v>
      </c>
      <c r="C117">
        <v>1</v>
      </c>
      <c r="D117">
        <v>11726</v>
      </c>
      <c r="E117" t="s">
        <v>9</v>
      </c>
      <c r="F117">
        <v>-2.392578125E-2</v>
      </c>
      <c r="G117" t="s">
        <v>10</v>
      </c>
      <c r="H117" t="s">
        <v>11</v>
      </c>
      <c r="I117" t="s">
        <v>12</v>
      </c>
    </row>
    <row r="118" spans="1:9" x14ac:dyDescent="0.35">
      <c r="A118" s="2">
        <v>45361.080555555563</v>
      </c>
      <c r="B118" s="3">
        <v>45361</v>
      </c>
      <c r="C118">
        <v>1</v>
      </c>
      <c r="D118">
        <v>11726</v>
      </c>
      <c r="E118" t="s">
        <v>9</v>
      </c>
      <c r="F118">
        <v>-2.24609375E-2</v>
      </c>
      <c r="G118" t="s">
        <v>10</v>
      </c>
      <c r="H118" t="s">
        <v>11</v>
      </c>
      <c r="I118" t="s">
        <v>12</v>
      </c>
    </row>
    <row r="119" spans="1:9" x14ac:dyDescent="0.35">
      <c r="A119" s="2">
        <v>45361.081250000003</v>
      </c>
      <c r="B119" s="3">
        <v>45361</v>
      </c>
      <c r="C119">
        <v>1</v>
      </c>
      <c r="D119">
        <v>11726</v>
      </c>
      <c r="E119" t="s">
        <v>9</v>
      </c>
      <c r="F119">
        <v>-2.294921875E-2</v>
      </c>
      <c r="G119" t="s">
        <v>10</v>
      </c>
      <c r="H119" t="s">
        <v>11</v>
      </c>
      <c r="I119" t="s">
        <v>12</v>
      </c>
    </row>
    <row r="120" spans="1:9" x14ac:dyDescent="0.35">
      <c r="A120" s="2">
        <v>45361.081944444442</v>
      </c>
      <c r="B120" s="3">
        <v>45361</v>
      </c>
      <c r="C120">
        <v>1</v>
      </c>
      <c r="D120">
        <v>11726</v>
      </c>
      <c r="E120" t="s">
        <v>9</v>
      </c>
      <c r="F120">
        <v>-2.05078125E-2</v>
      </c>
      <c r="G120" t="s">
        <v>10</v>
      </c>
      <c r="H120" t="s">
        <v>11</v>
      </c>
      <c r="I120" t="s">
        <v>12</v>
      </c>
    </row>
    <row r="121" spans="1:9" x14ac:dyDescent="0.35">
      <c r="A121" s="2">
        <v>45361.082638888889</v>
      </c>
      <c r="B121" s="3">
        <v>45361</v>
      </c>
      <c r="C121">
        <v>1</v>
      </c>
      <c r="D121">
        <v>11726</v>
      </c>
      <c r="E121" t="s">
        <v>9</v>
      </c>
      <c r="F121">
        <v>-2.294921875E-2</v>
      </c>
      <c r="G121" t="s">
        <v>10</v>
      </c>
      <c r="H121" t="s">
        <v>11</v>
      </c>
      <c r="I121" t="s">
        <v>12</v>
      </c>
    </row>
    <row r="122" spans="1:9" x14ac:dyDescent="0.35">
      <c r="A122" s="2">
        <v>45361.083333333343</v>
      </c>
      <c r="B122" s="3">
        <v>45361</v>
      </c>
      <c r="C122">
        <v>1</v>
      </c>
      <c r="D122">
        <v>11726</v>
      </c>
      <c r="E122" t="s">
        <v>9</v>
      </c>
      <c r="F122">
        <v>-2.294921875E-2</v>
      </c>
      <c r="G122" t="s">
        <v>10</v>
      </c>
      <c r="H122" t="s">
        <v>11</v>
      </c>
      <c r="I122" t="s">
        <v>12</v>
      </c>
    </row>
    <row r="123" spans="1:9" x14ac:dyDescent="0.35">
      <c r="A123" s="2">
        <v>45361.084027777782</v>
      </c>
      <c r="B123" s="3">
        <v>45361</v>
      </c>
      <c r="C123">
        <v>1</v>
      </c>
      <c r="D123">
        <v>11726</v>
      </c>
      <c r="E123" t="s">
        <v>9</v>
      </c>
      <c r="F123">
        <v>-2.24609375E-2</v>
      </c>
      <c r="G123" t="s">
        <v>10</v>
      </c>
      <c r="H123" t="s">
        <v>11</v>
      </c>
      <c r="I123" t="s">
        <v>12</v>
      </c>
    </row>
    <row r="124" spans="1:9" x14ac:dyDescent="0.35">
      <c r="A124" s="2">
        <v>45361.084722222222</v>
      </c>
      <c r="B124" s="3">
        <v>45361</v>
      </c>
      <c r="C124">
        <v>1</v>
      </c>
      <c r="D124">
        <v>11726</v>
      </c>
      <c r="E124" t="s">
        <v>9</v>
      </c>
      <c r="F124">
        <v>-2.197265625E-2</v>
      </c>
      <c r="G124" t="s">
        <v>10</v>
      </c>
      <c r="H124" t="s">
        <v>11</v>
      </c>
      <c r="I124" t="s">
        <v>12</v>
      </c>
    </row>
    <row r="125" spans="1:9" x14ac:dyDescent="0.35">
      <c r="A125" s="2">
        <v>45361.085416666669</v>
      </c>
      <c r="B125" s="3">
        <v>45361</v>
      </c>
      <c r="C125">
        <v>1</v>
      </c>
      <c r="D125">
        <v>11726</v>
      </c>
      <c r="E125" t="s">
        <v>9</v>
      </c>
      <c r="F125">
        <v>50.5537109375</v>
      </c>
      <c r="G125" t="s">
        <v>10</v>
      </c>
      <c r="H125" t="s">
        <v>11</v>
      </c>
      <c r="I125" t="s">
        <v>12</v>
      </c>
    </row>
    <row r="126" spans="1:9" x14ac:dyDescent="0.35">
      <c r="A126" s="2">
        <v>45361.086111111108</v>
      </c>
      <c r="B126" s="3">
        <v>45361</v>
      </c>
      <c r="C126">
        <v>1</v>
      </c>
      <c r="D126">
        <v>11726</v>
      </c>
      <c r="E126" t="s">
        <v>9</v>
      </c>
      <c r="F126">
        <v>40.3896484375</v>
      </c>
      <c r="G126" t="s">
        <v>10</v>
      </c>
      <c r="H126" t="s">
        <v>11</v>
      </c>
      <c r="I126" t="s">
        <v>12</v>
      </c>
    </row>
    <row r="127" spans="1:9" x14ac:dyDescent="0.35">
      <c r="A127" s="2">
        <v>45361.086805555547</v>
      </c>
      <c r="B127" s="3">
        <v>45361</v>
      </c>
      <c r="C127">
        <v>1</v>
      </c>
      <c r="D127">
        <v>11726</v>
      </c>
      <c r="E127" t="s">
        <v>9</v>
      </c>
      <c r="F127">
        <v>39.95947265625</v>
      </c>
      <c r="G127" t="s">
        <v>10</v>
      </c>
      <c r="H127" t="s">
        <v>11</v>
      </c>
      <c r="I127" t="s">
        <v>12</v>
      </c>
    </row>
    <row r="128" spans="1:9" x14ac:dyDescent="0.35">
      <c r="A128" s="2">
        <v>45361.087500000001</v>
      </c>
      <c r="B128" s="3">
        <v>45361</v>
      </c>
      <c r="C128">
        <v>1</v>
      </c>
      <c r="D128">
        <v>11726</v>
      </c>
      <c r="E128" t="s">
        <v>9</v>
      </c>
      <c r="F128">
        <v>39.599609375</v>
      </c>
      <c r="G128" t="s">
        <v>10</v>
      </c>
      <c r="H128" t="s">
        <v>11</v>
      </c>
      <c r="I128" t="s">
        <v>12</v>
      </c>
    </row>
    <row r="129" spans="1:9" x14ac:dyDescent="0.35">
      <c r="A129" s="2">
        <v>45361.088194444441</v>
      </c>
      <c r="B129" s="3">
        <v>45361</v>
      </c>
      <c r="C129">
        <v>1</v>
      </c>
      <c r="D129">
        <v>11726</v>
      </c>
      <c r="E129" t="s">
        <v>9</v>
      </c>
      <c r="F129">
        <v>39.63916015625</v>
      </c>
      <c r="G129" t="s">
        <v>10</v>
      </c>
      <c r="H129" t="s">
        <v>11</v>
      </c>
      <c r="I129" t="s">
        <v>12</v>
      </c>
    </row>
    <row r="130" spans="1:9" x14ac:dyDescent="0.35">
      <c r="A130" s="2">
        <v>45361.088888888888</v>
      </c>
      <c r="B130" s="3">
        <v>45361</v>
      </c>
      <c r="C130">
        <v>1</v>
      </c>
      <c r="D130">
        <v>11726</v>
      </c>
      <c r="E130" t="s">
        <v>9</v>
      </c>
      <c r="F130">
        <v>39.62353515625</v>
      </c>
      <c r="G130" t="s">
        <v>10</v>
      </c>
      <c r="H130" t="s">
        <v>11</v>
      </c>
      <c r="I130" t="s">
        <v>12</v>
      </c>
    </row>
    <row r="131" spans="1:9" x14ac:dyDescent="0.35">
      <c r="A131" s="2">
        <v>45361.089583333327</v>
      </c>
      <c r="B131" s="3">
        <v>45361</v>
      </c>
      <c r="C131">
        <v>1</v>
      </c>
      <c r="D131">
        <v>11726</v>
      </c>
      <c r="E131" t="s">
        <v>9</v>
      </c>
      <c r="F131">
        <v>-2.392578125E-2</v>
      </c>
      <c r="G131" t="s">
        <v>10</v>
      </c>
      <c r="H131" t="s">
        <v>11</v>
      </c>
      <c r="I131" t="s">
        <v>12</v>
      </c>
    </row>
    <row r="132" spans="1:9" x14ac:dyDescent="0.35">
      <c r="A132" s="2">
        <v>45361.090277777781</v>
      </c>
      <c r="B132" s="3">
        <v>45361</v>
      </c>
      <c r="C132">
        <v>1</v>
      </c>
      <c r="D132">
        <v>11726</v>
      </c>
      <c r="E132" t="s">
        <v>9</v>
      </c>
      <c r="F132">
        <v>-2.34375E-2</v>
      </c>
      <c r="G132" t="s">
        <v>10</v>
      </c>
      <c r="H132" t="s">
        <v>11</v>
      </c>
      <c r="I132" t="s">
        <v>12</v>
      </c>
    </row>
    <row r="133" spans="1:9" x14ac:dyDescent="0.35">
      <c r="A133" s="2">
        <v>45361.09097222222</v>
      </c>
      <c r="B133" s="3">
        <v>45361</v>
      </c>
      <c r="C133">
        <v>1</v>
      </c>
      <c r="D133">
        <v>11726</v>
      </c>
      <c r="E133" t="s">
        <v>9</v>
      </c>
      <c r="F133">
        <v>-2.392578125E-2</v>
      </c>
      <c r="G133" t="s">
        <v>10</v>
      </c>
      <c r="H133" t="s">
        <v>11</v>
      </c>
      <c r="I133" t="s">
        <v>12</v>
      </c>
    </row>
    <row r="134" spans="1:9" x14ac:dyDescent="0.35">
      <c r="A134" s="2">
        <v>45361.091666666667</v>
      </c>
      <c r="B134" s="3">
        <v>45361</v>
      </c>
      <c r="C134">
        <v>1</v>
      </c>
      <c r="D134">
        <v>11726</v>
      </c>
      <c r="E134" t="s">
        <v>9</v>
      </c>
      <c r="F134">
        <v>-2.34375E-2</v>
      </c>
      <c r="G134" t="s">
        <v>10</v>
      </c>
      <c r="H134" t="s">
        <v>11</v>
      </c>
      <c r="I134" t="s">
        <v>12</v>
      </c>
    </row>
    <row r="135" spans="1:9" x14ac:dyDescent="0.35">
      <c r="A135" s="2">
        <v>45361.092361111107</v>
      </c>
      <c r="B135" s="3">
        <v>45361</v>
      </c>
      <c r="C135">
        <v>1</v>
      </c>
      <c r="D135">
        <v>11726</v>
      </c>
      <c r="E135" t="s">
        <v>9</v>
      </c>
      <c r="F135">
        <v>-2.34375E-2</v>
      </c>
      <c r="G135" t="s">
        <v>10</v>
      </c>
      <c r="H135" t="s">
        <v>11</v>
      </c>
      <c r="I135" t="s">
        <v>12</v>
      </c>
    </row>
    <row r="136" spans="1:9" x14ac:dyDescent="0.35">
      <c r="A136" s="2">
        <v>45361.093055555553</v>
      </c>
      <c r="B136" s="3">
        <v>45361</v>
      </c>
      <c r="C136">
        <v>1</v>
      </c>
      <c r="D136">
        <v>11726</v>
      </c>
      <c r="E136" t="s">
        <v>9</v>
      </c>
      <c r="F136">
        <v>-2.392578125E-2</v>
      </c>
      <c r="G136" t="s">
        <v>10</v>
      </c>
      <c r="H136" t="s">
        <v>11</v>
      </c>
      <c r="I136" t="s">
        <v>12</v>
      </c>
    </row>
    <row r="137" spans="1:9" x14ac:dyDescent="0.35">
      <c r="A137" s="2">
        <v>45361.09375</v>
      </c>
      <c r="B137" s="3">
        <v>45361</v>
      </c>
      <c r="C137">
        <v>1</v>
      </c>
      <c r="D137">
        <v>11726</v>
      </c>
      <c r="E137" t="s">
        <v>9</v>
      </c>
      <c r="F137">
        <v>-2.24609375E-2</v>
      </c>
      <c r="G137" t="s">
        <v>10</v>
      </c>
      <c r="H137" t="s">
        <v>11</v>
      </c>
      <c r="I137" t="s">
        <v>12</v>
      </c>
    </row>
    <row r="138" spans="1:9" x14ac:dyDescent="0.35">
      <c r="A138" s="2">
        <v>45361.094444444447</v>
      </c>
      <c r="B138" s="3">
        <v>45361</v>
      </c>
      <c r="C138">
        <v>1</v>
      </c>
      <c r="D138">
        <v>11726</v>
      </c>
      <c r="E138" t="s">
        <v>9</v>
      </c>
      <c r="F138">
        <v>-2.392578125E-2</v>
      </c>
      <c r="G138" t="s">
        <v>10</v>
      </c>
      <c r="H138" t="s">
        <v>11</v>
      </c>
      <c r="I138" t="s">
        <v>12</v>
      </c>
    </row>
    <row r="139" spans="1:9" x14ac:dyDescent="0.35">
      <c r="A139" s="2">
        <v>45361.095138888893</v>
      </c>
      <c r="B139" s="3">
        <v>45361</v>
      </c>
      <c r="C139">
        <v>1</v>
      </c>
      <c r="D139">
        <v>11726</v>
      </c>
      <c r="E139" t="s">
        <v>9</v>
      </c>
      <c r="F139">
        <v>-2.294921875E-2</v>
      </c>
      <c r="G139" t="s">
        <v>10</v>
      </c>
      <c r="H139" t="s">
        <v>11</v>
      </c>
      <c r="I139" t="s">
        <v>12</v>
      </c>
    </row>
    <row r="140" spans="1:9" x14ac:dyDescent="0.35">
      <c r="A140" s="2">
        <v>45361.095833333333</v>
      </c>
      <c r="B140" s="3">
        <v>45361</v>
      </c>
      <c r="C140">
        <v>1</v>
      </c>
      <c r="D140">
        <v>11726</v>
      </c>
      <c r="E140" t="s">
        <v>9</v>
      </c>
      <c r="F140">
        <v>-2.294921875E-2</v>
      </c>
      <c r="G140" t="s">
        <v>10</v>
      </c>
      <c r="H140" t="s">
        <v>11</v>
      </c>
      <c r="I140" t="s">
        <v>12</v>
      </c>
    </row>
    <row r="141" spans="1:9" x14ac:dyDescent="0.35">
      <c r="A141" s="2">
        <v>45361.09652777778</v>
      </c>
      <c r="B141" s="3">
        <v>45361</v>
      </c>
      <c r="C141">
        <v>1</v>
      </c>
      <c r="D141">
        <v>11726</v>
      </c>
      <c r="E141" t="s">
        <v>9</v>
      </c>
      <c r="F141">
        <v>-2.34375E-2</v>
      </c>
      <c r="G141" t="s">
        <v>10</v>
      </c>
      <c r="H141" t="s">
        <v>11</v>
      </c>
      <c r="I141" t="s">
        <v>12</v>
      </c>
    </row>
    <row r="142" spans="1:9" x14ac:dyDescent="0.35">
      <c r="A142" s="2">
        <v>45361.097222222219</v>
      </c>
      <c r="B142" s="3">
        <v>45361</v>
      </c>
      <c r="C142">
        <v>1</v>
      </c>
      <c r="D142">
        <v>11726</v>
      </c>
      <c r="E142" t="s">
        <v>9</v>
      </c>
      <c r="F142">
        <v>-2.24609375E-2</v>
      </c>
      <c r="G142" t="s">
        <v>10</v>
      </c>
      <c r="H142" t="s">
        <v>11</v>
      </c>
      <c r="I142" t="s">
        <v>12</v>
      </c>
    </row>
    <row r="143" spans="1:9" x14ac:dyDescent="0.35">
      <c r="A143" s="2">
        <v>45361.097916666673</v>
      </c>
      <c r="B143" s="3">
        <v>45361</v>
      </c>
      <c r="C143">
        <v>1</v>
      </c>
      <c r="D143">
        <v>11726</v>
      </c>
      <c r="E143" t="s">
        <v>9</v>
      </c>
      <c r="F143">
        <v>-2.392578125E-2</v>
      </c>
      <c r="G143" t="s">
        <v>10</v>
      </c>
      <c r="H143" t="s">
        <v>11</v>
      </c>
      <c r="I143" t="s">
        <v>12</v>
      </c>
    </row>
    <row r="144" spans="1:9" x14ac:dyDescent="0.35">
      <c r="A144" s="2">
        <v>45361.098611111112</v>
      </c>
      <c r="B144" s="3">
        <v>45361</v>
      </c>
      <c r="C144">
        <v>1</v>
      </c>
      <c r="D144">
        <v>11726</v>
      </c>
      <c r="E144" t="s">
        <v>9</v>
      </c>
      <c r="F144">
        <v>-2.197265625E-2</v>
      </c>
      <c r="G144" t="s">
        <v>10</v>
      </c>
      <c r="H144" t="s">
        <v>11</v>
      </c>
      <c r="I144" t="s">
        <v>12</v>
      </c>
    </row>
    <row r="145" spans="1:9" x14ac:dyDescent="0.35">
      <c r="A145" s="2">
        <v>45361.099305555559</v>
      </c>
      <c r="B145" s="3">
        <v>45361</v>
      </c>
      <c r="C145">
        <v>1</v>
      </c>
      <c r="D145">
        <v>11726</v>
      </c>
      <c r="E145" t="s">
        <v>9</v>
      </c>
      <c r="F145">
        <v>45.86376953125</v>
      </c>
      <c r="G145" t="s">
        <v>10</v>
      </c>
      <c r="H145" t="s">
        <v>11</v>
      </c>
      <c r="I145" t="s">
        <v>12</v>
      </c>
    </row>
    <row r="146" spans="1:9" x14ac:dyDescent="0.35">
      <c r="A146" s="2">
        <v>45361.1</v>
      </c>
      <c r="B146" s="3">
        <v>45361</v>
      </c>
      <c r="C146">
        <v>1</v>
      </c>
      <c r="D146">
        <v>11726</v>
      </c>
      <c r="E146" t="s">
        <v>9</v>
      </c>
      <c r="F146">
        <v>39.75537109375</v>
      </c>
      <c r="G146" t="s">
        <v>10</v>
      </c>
      <c r="H146" t="s">
        <v>11</v>
      </c>
      <c r="I146" t="s">
        <v>12</v>
      </c>
    </row>
    <row r="147" spans="1:9" x14ac:dyDescent="0.35">
      <c r="A147" s="2">
        <v>45361.100694444453</v>
      </c>
      <c r="B147" s="3">
        <v>45361</v>
      </c>
      <c r="C147">
        <v>1</v>
      </c>
      <c r="D147">
        <v>11726</v>
      </c>
      <c r="E147" t="s">
        <v>9</v>
      </c>
      <c r="F147">
        <v>39.76708984375</v>
      </c>
      <c r="G147" t="s">
        <v>10</v>
      </c>
      <c r="H147" t="s">
        <v>11</v>
      </c>
      <c r="I147" t="s">
        <v>12</v>
      </c>
    </row>
    <row r="148" spans="1:9" x14ac:dyDescent="0.35">
      <c r="A148" s="2">
        <v>45361.101388888892</v>
      </c>
      <c r="B148" s="3">
        <v>45361</v>
      </c>
      <c r="C148">
        <v>1</v>
      </c>
      <c r="D148">
        <v>11726</v>
      </c>
      <c r="E148" t="s">
        <v>9</v>
      </c>
      <c r="F148">
        <v>36.8984375</v>
      </c>
      <c r="G148" t="s">
        <v>10</v>
      </c>
      <c r="H148" t="s">
        <v>11</v>
      </c>
      <c r="I148" t="s">
        <v>12</v>
      </c>
    </row>
    <row r="149" spans="1:9" x14ac:dyDescent="0.35">
      <c r="A149" s="2">
        <v>45361.102083333331</v>
      </c>
      <c r="B149" s="3">
        <v>45361</v>
      </c>
      <c r="C149">
        <v>1</v>
      </c>
      <c r="D149">
        <v>11726</v>
      </c>
      <c r="E149" t="s">
        <v>9</v>
      </c>
      <c r="F149">
        <v>36.95703125</v>
      </c>
      <c r="G149" t="s">
        <v>10</v>
      </c>
      <c r="H149" t="s">
        <v>11</v>
      </c>
      <c r="I149" t="s">
        <v>12</v>
      </c>
    </row>
    <row r="150" spans="1:9" x14ac:dyDescent="0.35">
      <c r="A150" s="2">
        <v>45361.102777777778</v>
      </c>
      <c r="B150" s="3">
        <v>45361</v>
      </c>
      <c r="C150">
        <v>1</v>
      </c>
      <c r="D150">
        <v>11726</v>
      </c>
      <c r="E150" t="s">
        <v>9</v>
      </c>
      <c r="F150">
        <v>36.42333984375</v>
      </c>
      <c r="G150" t="s">
        <v>10</v>
      </c>
      <c r="H150" t="s">
        <v>11</v>
      </c>
      <c r="I150" t="s">
        <v>12</v>
      </c>
    </row>
    <row r="151" spans="1:9" x14ac:dyDescent="0.35">
      <c r="A151" s="2">
        <v>45361.103472222218</v>
      </c>
      <c r="B151" s="3">
        <v>45361</v>
      </c>
      <c r="C151">
        <v>1</v>
      </c>
      <c r="D151">
        <v>11726</v>
      </c>
      <c r="E151" t="s">
        <v>9</v>
      </c>
      <c r="F151">
        <v>36.2255859375</v>
      </c>
      <c r="G151" t="s">
        <v>10</v>
      </c>
      <c r="H151" t="s">
        <v>11</v>
      </c>
      <c r="I151" t="s">
        <v>12</v>
      </c>
    </row>
    <row r="152" spans="1:9" x14ac:dyDescent="0.35">
      <c r="A152" s="2">
        <v>45361.104166666657</v>
      </c>
      <c r="B152" s="3">
        <v>45361</v>
      </c>
      <c r="C152">
        <v>1</v>
      </c>
      <c r="D152">
        <v>11726</v>
      </c>
      <c r="E152" t="s">
        <v>9</v>
      </c>
      <c r="F152">
        <v>33.751953125</v>
      </c>
      <c r="G152" t="s">
        <v>10</v>
      </c>
      <c r="H152" t="s">
        <v>11</v>
      </c>
      <c r="I152" t="s">
        <v>12</v>
      </c>
    </row>
    <row r="153" spans="1:9" x14ac:dyDescent="0.35">
      <c r="A153" s="2">
        <v>45361.104861111111</v>
      </c>
      <c r="B153" s="3">
        <v>45361</v>
      </c>
      <c r="C153">
        <v>1</v>
      </c>
      <c r="D153">
        <v>11726</v>
      </c>
      <c r="E153" t="s">
        <v>9</v>
      </c>
      <c r="F153">
        <v>34.95263671875</v>
      </c>
      <c r="G153" t="s">
        <v>10</v>
      </c>
      <c r="H153" t="s">
        <v>11</v>
      </c>
      <c r="I153" t="s">
        <v>12</v>
      </c>
    </row>
    <row r="154" spans="1:9" x14ac:dyDescent="0.35">
      <c r="A154" s="2">
        <v>45361.105555555558</v>
      </c>
      <c r="B154" s="3">
        <v>45361</v>
      </c>
      <c r="C154">
        <v>1</v>
      </c>
      <c r="D154">
        <v>11726</v>
      </c>
      <c r="E154" t="s">
        <v>9</v>
      </c>
      <c r="F154">
        <v>-2.294921875E-2</v>
      </c>
      <c r="G154" t="s">
        <v>10</v>
      </c>
      <c r="H154" t="s">
        <v>11</v>
      </c>
      <c r="I154" t="s">
        <v>12</v>
      </c>
    </row>
    <row r="155" spans="1:9" x14ac:dyDescent="0.35">
      <c r="A155" s="2">
        <v>45361.106249999997</v>
      </c>
      <c r="B155" s="3">
        <v>45361</v>
      </c>
      <c r="C155">
        <v>1</v>
      </c>
      <c r="D155">
        <v>11726</v>
      </c>
      <c r="E155" t="s">
        <v>9</v>
      </c>
      <c r="F155">
        <v>-2.392578125E-2</v>
      </c>
      <c r="G155" t="s">
        <v>10</v>
      </c>
      <c r="H155" t="s">
        <v>11</v>
      </c>
      <c r="I155" t="s">
        <v>12</v>
      </c>
    </row>
    <row r="156" spans="1:9" x14ac:dyDescent="0.35">
      <c r="A156" s="2">
        <v>45361.106944444437</v>
      </c>
      <c r="B156" s="3">
        <v>45361</v>
      </c>
      <c r="C156">
        <v>1</v>
      </c>
      <c r="D156">
        <v>11726</v>
      </c>
      <c r="E156" t="s">
        <v>9</v>
      </c>
      <c r="F156">
        <v>-2.587890625E-2</v>
      </c>
      <c r="G156" t="s">
        <v>10</v>
      </c>
      <c r="H156" t="s">
        <v>11</v>
      </c>
      <c r="I156" t="s">
        <v>12</v>
      </c>
    </row>
    <row r="157" spans="1:9" x14ac:dyDescent="0.35">
      <c r="A157" s="2">
        <v>45361.107638888891</v>
      </c>
      <c r="B157" s="3">
        <v>45361</v>
      </c>
      <c r="C157">
        <v>1</v>
      </c>
      <c r="D157">
        <v>11726</v>
      </c>
      <c r="E157" t="s">
        <v>9</v>
      </c>
      <c r="F157">
        <v>-2.34375E-2</v>
      </c>
      <c r="G157" t="s">
        <v>10</v>
      </c>
      <c r="H157" t="s">
        <v>11</v>
      </c>
      <c r="I157" t="s">
        <v>12</v>
      </c>
    </row>
    <row r="158" spans="1:9" x14ac:dyDescent="0.35">
      <c r="A158" s="2">
        <v>45361.10833333333</v>
      </c>
      <c r="B158" s="3">
        <v>45361</v>
      </c>
      <c r="C158">
        <v>1</v>
      </c>
      <c r="D158">
        <v>11726</v>
      </c>
      <c r="E158" t="s">
        <v>9</v>
      </c>
      <c r="F158">
        <v>-2.294921875E-2</v>
      </c>
      <c r="G158" t="s">
        <v>10</v>
      </c>
      <c r="H158" t="s">
        <v>11</v>
      </c>
      <c r="I158" t="s">
        <v>12</v>
      </c>
    </row>
    <row r="159" spans="1:9" x14ac:dyDescent="0.35">
      <c r="A159" s="2">
        <v>45361.109027777777</v>
      </c>
      <c r="B159" s="3">
        <v>45361</v>
      </c>
      <c r="C159">
        <v>1</v>
      </c>
      <c r="D159">
        <v>11726</v>
      </c>
      <c r="E159" t="s">
        <v>9</v>
      </c>
      <c r="F159">
        <v>-2.44140625E-2</v>
      </c>
      <c r="G159" t="s">
        <v>10</v>
      </c>
      <c r="H159" t="s">
        <v>11</v>
      </c>
      <c r="I159" t="s">
        <v>12</v>
      </c>
    </row>
    <row r="160" spans="1:9" x14ac:dyDescent="0.35">
      <c r="A160" s="2">
        <v>45361.109722222223</v>
      </c>
      <c r="B160" s="3">
        <v>45361</v>
      </c>
      <c r="C160">
        <v>1</v>
      </c>
      <c r="D160">
        <v>11726</v>
      </c>
      <c r="E160" t="s">
        <v>9</v>
      </c>
      <c r="F160">
        <v>-2.392578125E-2</v>
      </c>
      <c r="G160" t="s">
        <v>10</v>
      </c>
      <c r="H160" t="s">
        <v>11</v>
      </c>
      <c r="I160" t="s">
        <v>12</v>
      </c>
    </row>
    <row r="161" spans="1:9" x14ac:dyDescent="0.35">
      <c r="A161" s="2">
        <v>45361.11041666667</v>
      </c>
      <c r="B161" s="3">
        <v>45361</v>
      </c>
      <c r="C161">
        <v>1</v>
      </c>
      <c r="D161">
        <v>11726</v>
      </c>
      <c r="E161" t="s">
        <v>9</v>
      </c>
      <c r="F161">
        <v>-2.490234375E-2</v>
      </c>
      <c r="G161" t="s">
        <v>10</v>
      </c>
      <c r="H161" t="s">
        <v>11</v>
      </c>
      <c r="I161" t="s">
        <v>12</v>
      </c>
    </row>
    <row r="162" spans="1:9" x14ac:dyDescent="0.35">
      <c r="A162" s="2">
        <v>45361.111111111109</v>
      </c>
      <c r="B162" s="3">
        <v>45361</v>
      </c>
      <c r="C162">
        <v>1</v>
      </c>
      <c r="D162">
        <v>11726</v>
      </c>
      <c r="E162" t="s">
        <v>9</v>
      </c>
      <c r="F162">
        <v>-2.392578125E-2</v>
      </c>
      <c r="G162" t="s">
        <v>10</v>
      </c>
      <c r="H162" t="s">
        <v>11</v>
      </c>
      <c r="I162" t="s">
        <v>12</v>
      </c>
    </row>
    <row r="163" spans="1:9" x14ac:dyDescent="0.35">
      <c r="A163" s="2">
        <v>45361.111805555563</v>
      </c>
      <c r="B163" s="3">
        <v>45361</v>
      </c>
      <c r="C163">
        <v>1</v>
      </c>
      <c r="D163">
        <v>11726</v>
      </c>
      <c r="E163" t="s">
        <v>9</v>
      </c>
      <c r="F163">
        <v>-2.294921875E-2</v>
      </c>
      <c r="G163" t="s">
        <v>10</v>
      </c>
      <c r="H163" t="s">
        <v>11</v>
      </c>
      <c r="I163" t="s">
        <v>12</v>
      </c>
    </row>
    <row r="164" spans="1:9" x14ac:dyDescent="0.35">
      <c r="A164" s="2">
        <v>45361.112500000003</v>
      </c>
      <c r="B164" s="3">
        <v>45361</v>
      </c>
      <c r="C164">
        <v>1</v>
      </c>
      <c r="D164">
        <v>11726</v>
      </c>
      <c r="E164" t="s">
        <v>9</v>
      </c>
      <c r="F164">
        <v>-2.294921875E-2</v>
      </c>
      <c r="G164" t="s">
        <v>10</v>
      </c>
      <c r="H164" t="s">
        <v>11</v>
      </c>
      <c r="I164" t="s">
        <v>12</v>
      </c>
    </row>
    <row r="165" spans="1:9" x14ac:dyDescent="0.35">
      <c r="A165" s="2">
        <v>45361.113194444442</v>
      </c>
      <c r="B165" s="3">
        <v>45361</v>
      </c>
      <c r="C165">
        <v>1</v>
      </c>
      <c r="D165">
        <v>11726</v>
      </c>
      <c r="E165" t="s">
        <v>9</v>
      </c>
      <c r="F165">
        <v>-2.63671875E-2</v>
      </c>
      <c r="G165" t="s">
        <v>10</v>
      </c>
      <c r="H165" t="s">
        <v>11</v>
      </c>
      <c r="I165" t="s">
        <v>12</v>
      </c>
    </row>
    <row r="166" spans="1:9" x14ac:dyDescent="0.35">
      <c r="A166" s="2">
        <v>45361.113888888889</v>
      </c>
      <c r="B166" s="3">
        <v>45361</v>
      </c>
      <c r="C166">
        <v>1</v>
      </c>
      <c r="D166">
        <v>11726</v>
      </c>
      <c r="E166" t="s">
        <v>9</v>
      </c>
      <c r="F166">
        <v>44.63134765625</v>
      </c>
      <c r="G166" t="s">
        <v>10</v>
      </c>
      <c r="H166" t="s">
        <v>11</v>
      </c>
      <c r="I166" t="s">
        <v>12</v>
      </c>
    </row>
    <row r="167" spans="1:9" x14ac:dyDescent="0.35">
      <c r="A167" s="2">
        <v>45361.114583333343</v>
      </c>
      <c r="B167" s="3">
        <v>45361</v>
      </c>
      <c r="C167">
        <v>1</v>
      </c>
      <c r="D167">
        <v>11726</v>
      </c>
      <c r="E167" t="s">
        <v>9</v>
      </c>
      <c r="F167">
        <v>39.5458984375</v>
      </c>
      <c r="G167" t="s">
        <v>10</v>
      </c>
      <c r="H167" t="s">
        <v>11</v>
      </c>
      <c r="I167" t="s">
        <v>12</v>
      </c>
    </row>
    <row r="168" spans="1:9" x14ac:dyDescent="0.35">
      <c r="A168" s="2">
        <v>45361.115277777782</v>
      </c>
      <c r="B168" s="3">
        <v>45361</v>
      </c>
      <c r="C168">
        <v>1</v>
      </c>
      <c r="D168">
        <v>11726</v>
      </c>
      <c r="E168" t="s">
        <v>9</v>
      </c>
      <c r="F168">
        <v>37.52685546875</v>
      </c>
      <c r="G168" t="s">
        <v>10</v>
      </c>
      <c r="H168" t="s">
        <v>11</v>
      </c>
      <c r="I168" t="s">
        <v>12</v>
      </c>
    </row>
    <row r="169" spans="1:9" x14ac:dyDescent="0.35">
      <c r="A169" s="2">
        <v>45361.115972222222</v>
      </c>
      <c r="B169" s="3">
        <v>45361</v>
      </c>
      <c r="C169">
        <v>1</v>
      </c>
      <c r="D169">
        <v>11726</v>
      </c>
      <c r="E169" t="s">
        <v>9</v>
      </c>
      <c r="F169">
        <v>37.32958984375</v>
      </c>
      <c r="G169" t="s">
        <v>10</v>
      </c>
      <c r="H169" t="s">
        <v>11</v>
      </c>
      <c r="I169" t="s">
        <v>12</v>
      </c>
    </row>
    <row r="170" spans="1:9" x14ac:dyDescent="0.35">
      <c r="A170" s="2">
        <v>45361.116666666669</v>
      </c>
      <c r="B170" s="3">
        <v>45361</v>
      </c>
      <c r="C170">
        <v>1</v>
      </c>
      <c r="D170">
        <v>11726</v>
      </c>
      <c r="E170" t="s">
        <v>9</v>
      </c>
      <c r="F170">
        <v>37.1328125</v>
      </c>
      <c r="G170" t="s">
        <v>10</v>
      </c>
      <c r="H170" t="s">
        <v>11</v>
      </c>
      <c r="I170" t="s">
        <v>12</v>
      </c>
    </row>
    <row r="171" spans="1:9" x14ac:dyDescent="0.35">
      <c r="A171" s="2">
        <v>45361.117361111108</v>
      </c>
      <c r="B171" s="3">
        <v>45361</v>
      </c>
      <c r="C171">
        <v>1</v>
      </c>
      <c r="D171">
        <v>11726</v>
      </c>
      <c r="E171" t="s">
        <v>9</v>
      </c>
      <c r="F171">
        <v>38.94921875</v>
      </c>
      <c r="G171" t="s">
        <v>10</v>
      </c>
      <c r="H171" t="s">
        <v>11</v>
      </c>
      <c r="I171" t="s">
        <v>12</v>
      </c>
    </row>
    <row r="172" spans="1:9" x14ac:dyDescent="0.35">
      <c r="A172" s="2">
        <v>45361.118055555547</v>
      </c>
      <c r="B172" s="3">
        <v>45361</v>
      </c>
      <c r="C172">
        <v>1</v>
      </c>
      <c r="D172">
        <v>11726</v>
      </c>
      <c r="E172" t="s">
        <v>9</v>
      </c>
      <c r="F172">
        <v>-2.099609375E-2</v>
      </c>
      <c r="G172" t="s">
        <v>10</v>
      </c>
      <c r="H172" t="s">
        <v>11</v>
      </c>
      <c r="I172" t="s">
        <v>12</v>
      </c>
    </row>
    <row r="173" spans="1:9" x14ac:dyDescent="0.35">
      <c r="A173" s="2">
        <v>45361.118750000001</v>
      </c>
      <c r="B173" s="3">
        <v>45361</v>
      </c>
      <c r="C173">
        <v>1</v>
      </c>
      <c r="D173">
        <v>11726</v>
      </c>
      <c r="E173" t="s">
        <v>9</v>
      </c>
      <c r="F173">
        <v>-2.197265625E-2</v>
      </c>
      <c r="G173" t="s">
        <v>10</v>
      </c>
      <c r="H173" t="s">
        <v>11</v>
      </c>
      <c r="I173" t="s">
        <v>12</v>
      </c>
    </row>
    <row r="174" spans="1:9" x14ac:dyDescent="0.35">
      <c r="A174" s="2">
        <v>45361.119444444441</v>
      </c>
      <c r="B174" s="3">
        <v>45361</v>
      </c>
      <c r="C174">
        <v>1</v>
      </c>
      <c r="D174">
        <v>11726</v>
      </c>
      <c r="E174" t="s">
        <v>9</v>
      </c>
      <c r="F174">
        <v>-2.44140625E-2</v>
      </c>
      <c r="G174" t="s">
        <v>10</v>
      </c>
      <c r="H174" t="s">
        <v>11</v>
      </c>
      <c r="I174" t="s">
        <v>12</v>
      </c>
    </row>
    <row r="175" spans="1:9" x14ac:dyDescent="0.35">
      <c r="A175" s="2">
        <v>45361.120138888888</v>
      </c>
      <c r="B175" s="3">
        <v>45361</v>
      </c>
      <c r="C175">
        <v>1</v>
      </c>
      <c r="D175">
        <v>11726</v>
      </c>
      <c r="E175" t="s">
        <v>9</v>
      </c>
      <c r="F175">
        <v>-2.34375E-2</v>
      </c>
      <c r="G175" t="s">
        <v>10</v>
      </c>
      <c r="H175" t="s">
        <v>11</v>
      </c>
      <c r="I175" t="s">
        <v>12</v>
      </c>
    </row>
    <row r="176" spans="1:9" x14ac:dyDescent="0.35">
      <c r="A176" s="2">
        <v>45361.120833333327</v>
      </c>
      <c r="B176" s="3">
        <v>45361</v>
      </c>
      <c r="C176">
        <v>1</v>
      </c>
      <c r="D176">
        <v>11726</v>
      </c>
      <c r="E176" t="s">
        <v>9</v>
      </c>
      <c r="F176">
        <v>-2.34375E-2</v>
      </c>
      <c r="G176" t="s">
        <v>10</v>
      </c>
      <c r="H176" t="s">
        <v>11</v>
      </c>
      <c r="I176" t="s">
        <v>12</v>
      </c>
    </row>
    <row r="177" spans="1:9" x14ac:dyDescent="0.35">
      <c r="A177" s="2">
        <v>45361.121527777781</v>
      </c>
      <c r="B177" s="3">
        <v>45361</v>
      </c>
      <c r="C177">
        <v>1</v>
      </c>
      <c r="D177">
        <v>11726</v>
      </c>
      <c r="E177" t="s">
        <v>9</v>
      </c>
      <c r="F177">
        <v>-2.34375E-2</v>
      </c>
      <c r="G177" t="s">
        <v>10</v>
      </c>
      <c r="H177" t="s">
        <v>11</v>
      </c>
      <c r="I177" t="s">
        <v>12</v>
      </c>
    </row>
    <row r="178" spans="1:9" x14ac:dyDescent="0.35">
      <c r="A178" s="2">
        <v>45361.12222222222</v>
      </c>
      <c r="B178" s="3">
        <v>45361</v>
      </c>
      <c r="C178">
        <v>1</v>
      </c>
      <c r="D178">
        <v>11726</v>
      </c>
      <c r="E178" t="s">
        <v>9</v>
      </c>
      <c r="F178">
        <v>-2.24609375E-2</v>
      </c>
      <c r="G178" t="s">
        <v>10</v>
      </c>
      <c r="H178" t="s">
        <v>11</v>
      </c>
      <c r="I178" t="s">
        <v>12</v>
      </c>
    </row>
    <row r="179" spans="1:9" x14ac:dyDescent="0.35">
      <c r="A179" s="2">
        <v>45361.122916666667</v>
      </c>
      <c r="B179" s="3">
        <v>45361</v>
      </c>
      <c r="C179">
        <v>1</v>
      </c>
      <c r="D179">
        <v>11726</v>
      </c>
      <c r="E179" t="s">
        <v>9</v>
      </c>
      <c r="F179">
        <v>-2.44140625E-2</v>
      </c>
      <c r="G179" t="s">
        <v>10</v>
      </c>
      <c r="H179" t="s">
        <v>11</v>
      </c>
      <c r="I179" t="s">
        <v>12</v>
      </c>
    </row>
    <row r="180" spans="1:9" x14ac:dyDescent="0.35">
      <c r="A180" s="2">
        <v>45361.123611111107</v>
      </c>
      <c r="B180" s="3">
        <v>45361</v>
      </c>
      <c r="C180">
        <v>1</v>
      </c>
      <c r="D180">
        <v>11726</v>
      </c>
      <c r="E180" t="s">
        <v>9</v>
      </c>
      <c r="F180">
        <v>-2.392578125E-2</v>
      </c>
      <c r="G180" t="s">
        <v>10</v>
      </c>
      <c r="H180" t="s">
        <v>11</v>
      </c>
      <c r="I180" t="s">
        <v>12</v>
      </c>
    </row>
    <row r="181" spans="1:9" x14ac:dyDescent="0.35">
      <c r="A181" s="2">
        <v>45361.124305555553</v>
      </c>
      <c r="B181" s="3">
        <v>45361</v>
      </c>
      <c r="C181">
        <v>1</v>
      </c>
      <c r="D181">
        <v>11726</v>
      </c>
      <c r="E181" t="s">
        <v>9</v>
      </c>
      <c r="F181">
        <v>-2.392578125E-2</v>
      </c>
      <c r="G181" t="s">
        <v>10</v>
      </c>
      <c r="H181" t="s">
        <v>11</v>
      </c>
      <c r="I181" t="s">
        <v>12</v>
      </c>
    </row>
    <row r="182" spans="1:9" x14ac:dyDescent="0.35">
      <c r="A182" s="2">
        <v>45361.125</v>
      </c>
      <c r="B182" s="3">
        <v>45361</v>
      </c>
      <c r="C182">
        <v>1</v>
      </c>
      <c r="D182">
        <v>11726</v>
      </c>
      <c r="E182" t="s">
        <v>9</v>
      </c>
      <c r="F182">
        <v>-2.1484375E-2</v>
      </c>
      <c r="G182" t="s">
        <v>10</v>
      </c>
      <c r="H182" t="s">
        <v>11</v>
      </c>
      <c r="I182" t="s">
        <v>12</v>
      </c>
    </row>
    <row r="183" spans="1:9" x14ac:dyDescent="0.35">
      <c r="A183" s="2">
        <v>45361.125694444447</v>
      </c>
      <c r="B183" s="3">
        <v>45361</v>
      </c>
      <c r="C183">
        <v>1</v>
      </c>
      <c r="D183">
        <v>11726</v>
      </c>
      <c r="E183" t="s">
        <v>9</v>
      </c>
      <c r="F183">
        <v>-2.34375E-2</v>
      </c>
      <c r="G183" t="s">
        <v>10</v>
      </c>
      <c r="H183" t="s">
        <v>11</v>
      </c>
      <c r="I183" t="s">
        <v>12</v>
      </c>
    </row>
    <row r="184" spans="1:9" x14ac:dyDescent="0.35">
      <c r="A184" s="2">
        <v>45361.126388888893</v>
      </c>
      <c r="B184" s="3">
        <v>45361</v>
      </c>
      <c r="C184">
        <v>1</v>
      </c>
      <c r="D184">
        <v>11726</v>
      </c>
      <c r="E184" t="s">
        <v>9</v>
      </c>
      <c r="F184">
        <v>48.23046875</v>
      </c>
      <c r="G184" t="s">
        <v>10</v>
      </c>
      <c r="H184" t="s">
        <v>11</v>
      </c>
      <c r="I184" t="s">
        <v>12</v>
      </c>
    </row>
    <row r="185" spans="1:9" x14ac:dyDescent="0.35">
      <c r="A185" s="2">
        <v>45361.127083333333</v>
      </c>
      <c r="B185" s="3">
        <v>45361</v>
      </c>
      <c r="C185">
        <v>1</v>
      </c>
      <c r="D185">
        <v>11726</v>
      </c>
      <c r="E185" t="s">
        <v>9</v>
      </c>
      <c r="F185">
        <v>39.2275390625</v>
      </c>
      <c r="G185" t="s">
        <v>10</v>
      </c>
      <c r="H185" t="s">
        <v>11</v>
      </c>
      <c r="I185" t="s">
        <v>12</v>
      </c>
    </row>
    <row r="186" spans="1:9" x14ac:dyDescent="0.35">
      <c r="A186" s="2">
        <v>45361.12777777778</v>
      </c>
      <c r="B186" s="3">
        <v>45361</v>
      </c>
      <c r="C186">
        <v>1</v>
      </c>
      <c r="D186">
        <v>11726</v>
      </c>
      <c r="E186" t="s">
        <v>9</v>
      </c>
      <c r="F186">
        <v>39.728515625</v>
      </c>
      <c r="G186" t="s">
        <v>10</v>
      </c>
      <c r="H186" t="s">
        <v>11</v>
      </c>
      <c r="I186" t="s">
        <v>12</v>
      </c>
    </row>
    <row r="187" spans="1:9" x14ac:dyDescent="0.35">
      <c r="A187" s="2">
        <v>45361.128472222219</v>
      </c>
      <c r="B187" s="3">
        <v>45361</v>
      </c>
      <c r="C187">
        <v>1</v>
      </c>
      <c r="D187">
        <v>11726</v>
      </c>
      <c r="E187" t="s">
        <v>9</v>
      </c>
      <c r="F187">
        <v>39.01025390625</v>
      </c>
      <c r="G187" t="s">
        <v>10</v>
      </c>
      <c r="H187" t="s">
        <v>11</v>
      </c>
      <c r="I187" t="s">
        <v>12</v>
      </c>
    </row>
    <row r="188" spans="1:9" x14ac:dyDescent="0.35">
      <c r="A188" s="2">
        <v>45361.129166666673</v>
      </c>
      <c r="B188" s="3">
        <v>45361</v>
      </c>
      <c r="C188">
        <v>1</v>
      </c>
      <c r="D188">
        <v>11726</v>
      </c>
      <c r="E188" t="s">
        <v>9</v>
      </c>
      <c r="F188">
        <v>39.45166015625</v>
      </c>
      <c r="G188" t="s">
        <v>10</v>
      </c>
      <c r="H188" t="s">
        <v>11</v>
      </c>
      <c r="I188" t="s">
        <v>12</v>
      </c>
    </row>
    <row r="189" spans="1:9" x14ac:dyDescent="0.35">
      <c r="A189" s="2">
        <v>45361.129861111112</v>
      </c>
      <c r="B189" s="3">
        <v>45361</v>
      </c>
      <c r="C189">
        <v>1</v>
      </c>
      <c r="D189">
        <v>11726</v>
      </c>
      <c r="E189" t="s">
        <v>9</v>
      </c>
      <c r="F189">
        <v>22.56298828125</v>
      </c>
      <c r="G189" t="s">
        <v>10</v>
      </c>
      <c r="H189" t="s">
        <v>11</v>
      </c>
      <c r="I189" t="s">
        <v>12</v>
      </c>
    </row>
    <row r="190" spans="1:9" x14ac:dyDescent="0.35">
      <c r="A190" s="2">
        <v>45361.130555555559</v>
      </c>
      <c r="B190" s="3">
        <v>45361</v>
      </c>
      <c r="C190">
        <v>1</v>
      </c>
      <c r="D190">
        <v>11726</v>
      </c>
      <c r="E190" t="s">
        <v>9</v>
      </c>
      <c r="F190">
        <v>-2.34375E-2</v>
      </c>
      <c r="G190" t="s">
        <v>10</v>
      </c>
      <c r="H190" t="s">
        <v>11</v>
      </c>
      <c r="I190" t="s">
        <v>12</v>
      </c>
    </row>
    <row r="191" spans="1:9" x14ac:dyDescent="0.35">
      <c r="A191" s="2">
        <v>45361.131249999999</v>
      </c>
      <c r="B191" s="3">
        <v>45361</v>
      </c>
      <c r="C191">
        <v>1</v>
      </c>
      <c r="D191">
        <v>11726</v>
      </c>
      <c r="E191" t="s">
        <v>9</v>
      </c>
      <c r="F191">
        <v>-2.34375E-2</v>
      </c>
      <c r="G191" t="s">
        <v>10</v>
      </c>
      <c r="H191" t="s">
        <v>11</v>
      </c>
      <c r="I191" t="s">
        <v>12</v>
      </c>
    </row>
    <row r="192" spans="1:9" x14ac:dyDescent="0.35">
      <c r="A192" s="2">
        <v>45361.131944444453</v>
      </c>
      <c r="B192" s="3">
        <v>45361</v>
      </c>
      <c r="C192">
        <v>1</v>
      </c>
      <c r="D192">
        <v>11726</v>
      </c>
      <c r="E192" t="s">
        <v>9</v>
      </c>
      <c r="F192">
        <v>-2.34375E-2</v>
      </c>
      <c r="G192" t="s">
        <v>10</v>
      </c>
      <c r="H192" t="s">
        <v>11</v>
      </c>
      <c r="I192" t="s">
        <v>12</v>
      </c>
    </row>
    <row r="193" spans="1:9" x14ac:dyDescent="0.35">
      <c r="A193" s="2">
        <v>45361.132638888892</v>
      </c>
      <c r="B193" s="3">
        <v>45361</v>
      </c>
      <c r="C193">
        <v>1</v>
      </c>
      <c r="D193">
        <v>11726</v>
      </c>
      <c r="E193" t="s">
        <v>9</v>
      </c>
      <c r="F193">
        <v>-2.099609375E-2</v>
      </c>
      <c r="G193" t="s">
        <v>10</v>
      </c>
      <c r="H193" t="s">
        <v>11</v>
      </c>
      <c r="I193" t="s">
        <v>12</v>
      </c>
    </row>
    <row r="194" spans="1:9" x14ac:dyDescent="0.35">
      <c r="A194" s="2">
        <v>45361.133333333331</v>
      </c>
      <c r="B194" s="3">
        <v>45361</v>
      </c>
      <c r="C194">
        <v>1</v>
      </c>
      <c r="D194">
        <v>11726</v>
      </c>
      <c r="E194" t="s">
        <v>9</v>
      </c>
      <c r="F194">
        <v>-2.34375E-2</v>
      </c>
      <c r="G194" t="s">
        <v>10</v>
      </c>
      <c r="H194" t="s">
        <v>11</v>
      </c>
      <c r="I194" t="s">
        <v>12</v>
      </c>
    </row>
    <row r="195" spans="1:9" x14ac:dyDescent="0.35">
      <c r="A195" s="2">
        <v>45361.134027777778</v>
      </c>
      <c r="B195" s="3">
        <v>45361</v>
      </c>
      <c r="C195">
        <v>1</v>
      </c>
      <c r="D195">
        <v>11726</v>
      </c>
      <c r="E195" t="s">
        <v>9</v>
      </c>
      <c r="F195">
        <v>-2.294921875E-2</v>
      </c>
      <c r="G195" t="s">
        <v>10</v>
      </c>
      <c r="H195" t="s">
        <v>11</v>
      </c>
      <c r="I195" t="s">
        <v>12</v>
      </c>
    </row>
    <row r="196" spans="1:9" x14ac:dyDescent="0.35">
      <c r="A196" s="2">
        <v>45361.134722222218</v>
      </c>
      <c r="B196" s="3">
        <v>45361</v>
      </c>
      <c r="C196">
        <v>1</v>
      </c>
      <c r="D196">
        <v>11726</v>
      </c>
      <c r="E196" t="s">
        <v>9</v>
      </c>
      <c r="F196">
        <v>-2.294921875E-2</v>
      </c>
      <c r="G196" t="s">
        <v>10</v>
      </c>
      <c r="H196" t="s">
        <v>11</v>
      </c>
      <c r="I196" t="s">
        <v>12</v>
      </c>
    </row>
    <row r="197" spans="1:9" x14ac:dyDescent="0.35">
      <c r="A197" s="2">
        <v>45361.135416666657</v>
      </c>
      <c r="B197" s="3">
        <v>45361</v>
      </c>
      <c r="C197">
        <v>1</v>
      </c>
      <c r="D197">
        <v>11726</v>
      </c>
      <c r="E197" t="s">
        <v>9</v>
      </c>
      <c r="F197">
        <v>-2.392578125E-2</v>
      </c>
      <c r="G197" t="s">
        <v>10</v>
      </c>
      <c r="H197" t="s">
        <v>11</v>
      </c>
      <c r="I197" t="s">
        <v>12</v>
      </c>
    </row>
    <row r="198" spans="1:9" x14ac:dyDescent="0.35">
      <c r="A198" s="2">
        <v>45361.136111111111</v>
      </c>
      <c r="B198" s="3">
        <v>45361</v>
      </c>
      <c r="C198">
        <v>1</v>
      </c>
      <c r="D198">
        <v>11726</v>
      </c>
      <c r="E198" t="s">
        <v>9</v>
      </c>
      <c r="F198">
        <v>-2.294921875E-2</v>
      </c>
      <c r="G198" t="s">
        <v>10</v>
      </c>
      <c r="H198" t="s">
        <v>11</v>
      </c>
      <c r="I198" t="s">
        <v>12</v>
      </c>
    </row>
    <row r="199" spans="1:9" x14ac:dyDescent="0.35">
      <c r="A199" s="2">
        <v>45361.136805555558</v>
      </c>
      <c r="B199" s="3">
        <v>45361</v>
      </c>
      <c r="C199">
        <v>1</v>
      </c>
      <c r="D199">
        <v>11726</v>
      </c>
      <c r="E199" t="s">
        <v>9</v>
      </c>
      <c r="F199">
        <v>49.3984375</v>
      </c>
      <c r="G199" t="s">
        <v>10</v>
      </c>
      <c r="H199" t="s">
        <v>11</v>
      </c>
      <c r="I199" t="s">
        <v>12</v>
      </c>
    </row>
    <row r="200" spans="1:9" x14ac:dyDescent="0.35">
      <c r="A200" s="2">
        <v>45361.137499999997</v>
      </c>
      <c r="B200" s="3">
        <v>45361</v>
      </c>
      <c r="C200">
        <v>1</v>
      </c>
      <c r="D200">
        <v>11726</v>
      </c>
      <c r="E200" t="s">
        <v>9</v>
      </c>
      <c r="F200">
        <v>40.162109375</v>
      </c>
      <c r="G200" t="s">
        <v>10</v>
      </c>
      <c r="H200" t="s">
        <v>11</v>
      </c>
      <c r="I200" t="s">
        <v>12</v>
      </c>
    </row>
    <row r="201" spans="1:9" x14ac:dyDescent="0.35">
      <c r="A201" s="2">
        <v>45361.138194444437</v>
      </c>
      <c r="B201" s="3">
        <v>45361</v>
      </c>
      <c r="C201">
        <v>1</v>
      </c>
      <c r="D201">
        <v>11726</v>
      </c>
      <c r="E201" t="s">
        <v>9</v>
      </c>
      <c r="F201">
        <v>40.06787109375</v>
      </c>
      <c r="G201" t="s">
        <v>10</v>
      </c>
      <c r="H201" t="s">
        <v>11</v>
      </c>
      <c r="I201" t="s">
        <v>12</v>
      </c>
    </row>
    <row r="202" spans="1:9" x14ac:dyDescent="0.35">
      <c r="A202" s="2">
        <v>45361.138888888891</v>
      </c>
      <c r="B202" s="3">
        <v>45361</v>
      </c>
      <c r="C202">
        <v>1</v>
      </c>
      <c r="D202">
        <v>11726</v>
      </c>
      <c r="E202" t="s">
        <v>9</v>
      </c>
      <c r="F202">
        <v>39.5947265625</v>
      </c>
      <c r="G202" t="s">
        <v>10</v>
      </c>
      <c r="H202" t="s">
        <v>11</v>
      </c>
      <c r="I202" t="s">
        <v>12</v>
      </c>
    </row>
    <row r="203" spans="1:9" x14ac:dyDescent="0.35">
      <c r="A203" s="2">
        <v>45361.13958333333</v>
      </c>
      <c r="B203" s="3">
        <v>45361</v>
      </c>
      <c r="C203">
        <v>1</v>
      </c>
      <c r="D203">
        <v>11726</v>
      </c>
      <c r="E203" t="s">
        <v>9</v>
      </c>
      <c r="F203">
        <v>39.068359375</v>
      </c>
      <c r="G203" t="s">
        <v>10</v>
      </c>
      <c r="H203" t="s">
        <v>11</v>
      </c>
      <c r="I203" t="s">
        <v>12</v>
      </c>
    </row>
    <row r="204" spans="1:9" x14ac:dyDescent="0.35">
      <c r="A204" s="2">
        <v>45361.140277777777</v>
      </c>
      <c r="B204" s="3">
        <v>45361</v>
      </c>
      <c r="C204">
        <v>1</v>
      </c>
      <c r="D204">
        <v>11726</v>
      </c>
      <c r="E204" t="s">
        <v>9</v>
      </c>
      <c r="F204">
        <v>38.80810546875</v>
      </c>
      <c r="G204" t="s">
        <v>10</v>
      </c>
      <c r="H204" t="s">
        <v>11</v>
      </c>
      <c r="I204" t="s">
        <v>12</v>
      </c>
    </row>
    <row r="205" spans="1:9" x14ac:dyDescent="0.35">
      <c r="A205" s="2">
        <v>45361.140972222223</v>
      </c>
      <c r="B205" s="3">
        <v>45361</v>
      </c>
      <c r="C205">
        <v>1</v>
      </c>
      <c r="D205">
        <v>11726</v>
      </c>
      <c r="E205" t="s">
        <v>9</v>
      </c>
      <c r="F205">
        <v>-2.294921875E-2</v>
      </c>
      <c r="G205" t="s">
        <v>10</v>
      </c>
      <c r="H205" t="s">
        <v>11</v>
      </c>
      <c r="I205" t="s">
        <v>12</v>
      </c>
    </row>
    <row r="206" spans="1:9" x14ac:dyDescent="0.35">
      <c r="A206" s="2">
        <v>45361.14166666667</v>
      </c>
      <c r="B206" s="3">
        <v>45361</v>
      </c>
      <c r="C206">
        <v>1</v>
      </c>
      <c r="D206">
        <v>11726</v>
      </c>
      <c r="E206" t="s">
        <v>9</v>
      </c>
      <c r="F206">
        <v>-2.392578125E-2</v>
      </c>
      <c r="G206" t="s">
        <v>10</v>
      </c>
      <c r="H206" t="s">
        <v>11</v>
      </c>
      <c r="I206" t="s">
        <v>12</v>
      </c>
    </row>
    <row r="207" spans="1:9" x14ac:dyDescent="0.35">
      <c r="A207" s="2">
        <v>45361.142361111109</v>
      </c>
      <c r="B207" s="3">
        <v>45361</v>
      </c>
      <c r="C207">
        <v>1</v>
      </c>
      <c r="D207">
        <v>11726</v>
      </c>
      <c r="E207" t="s">
        <v>9</v>
      </c>
      <c r="F207">
        <v>-2.5390625E-2</v>
      </c>
      <c r="G207" t="s">
        <v>10</v>
      </c>
      <c r="H207" t="s">
        <v>11</v>
      </c>
      <c r="I207" t="s">
        <v>12</v>
      </c>
    </row>
    <row r="208" spans="1:9" x14ac:dyDescent="0.35">
      <c r="A208" s="2">
        <v>45361.143055555563</v>
      </c>
      <c r="B208" s="3">
        <v>45361</v>
      </c>
      <c r="C208">
        <v>1</v>
      </c>
      <c r="D208">
        <v>11726</v>
      </c>
      <c r="E208" t="s">
        <v>9</v>
      </c>
      <c r="F208">
        <v>-2.24609375E-2</v>
      </c>
      <c r="G208" t="s">
        <v>10</v>
      </c>
      <c r="H208" t="s">
        <v>11</v>
      </c>
      <c r="I208" t="s">
        <v>12</v>
      </c>
    </row>
    <row r="209" spans="1:9" x14ac:dyDescent="0.35">
      <c r="A209" s="2">
        <v>45361.143750000003</v>
      </c>
      <c r="B209" s="3">
        <v>45361</v>
      </c>
      <c r="C209">
        <v>1</v>
      </c>
      <c r="D209">
        <v>11726</v>
      </c>
      <c r="E209" t="s">
        <v>9</v>
      </c>
      <c r="F209">
        <v>-2.392578125E-2</v>
      </c>
      <c r="G209" t="s">
        <v>10</v>
      </c>
      <c r="H209" t="s">
        <v>11</v>
      </c>
      <c r="I209" t="s">
        <v>12</v>
      </c>
    </row>
    <row r="210" spans="1:9" x14ac:dyDescent="0.35">
      <c r="A210" s="2">
        <v>45361.144444444442</v>
      </c>
      <c r="B210" s="3">
        <v>45361</v>
      </c>
      <c r="C210">
        <v>1</v>
      </c>
      <c r="D210">
        <v>11726</v>
      </c>
      <c r="E210" t="s">
        <v>9</v>
      </c>
      <c r="F210">
        <v>-2.392578125E-2</v>
      </c>
      <c r="G210" t="s">
        <v>10</v>
      </c>
      <c r="H210" t="s">
        <v>11</v>
      </c>
      <c r="I210" t="s">
        <v>12</v>
      </c>
    </row>
    <row r="211" spans="1:9" x14ac:dyDescent="0.35">
      <c r="A211" s="2">
        <v>45361.145138888889</v>
      </c>
      <c r="B211" s="3">
        <v>45361</v>
      </c>
      <c r="C211">
        <v>1</v>
      </c>
      <c r="D211">
        <v>11726</v>
      </c>
      <c r="E211" t="s">
        <v>9</v>
      </c>
      <c r="F211">
        <v>-2.34375E-2</v>
      </c>
      <c r="G211" t="s">
        <v>10</v>
      </c>
      <c r="H211" t="s">
        <v>11</v>
      </c>
      <c r="I211" t="s">
        <v>12</v>
      </c>
    </row>
    <row r="212" spans="1:9" x14ac:dyDescent="0.35">
      <c r="A212" s="2">
        <v>45361.145833333343</v>
      </c>
      <c r="B212" s="3">
        <v>45361</v>
      </c>
      <c r="C212">
        <v>1</v>
      </c>
      <c r="D212">
        <v>11726</v>
      </c>
      <c r="E212" t="s">
        <v>9</v>
      </c>
      <c r="F212">
        <v>-2.294921875E-2</v>
      </c>
      <c r="G212" t="s">
        <v>10</v>
      </c>
      <c r="H212" t="s">
        <v>11</v>
      </c>
      <c r="I212" t="s">
        <v>12</v>
      </c>
    </row>
    <row r="213" spans="1:9" x14ac:dyDescent="0.35">
      <c r="A213" s="2">
        <v>45361.146527777782</v>
      </c>
      <c r="B213" s="3">
        <v>45361</v>
      </c>
      <c r="C213">
        <v>1</v>
      </c>
      <c r="D213">
        <v>11726</v>
      </c>
      <c r="E213" t="s">
        <v>9</v>
      </c>
      <c r="F213">
        <v>-2.34375E-2</v>
      </c>
      <c r="G213" t="s">
        <v>10</v>
      </c>
      <c r="H213" t="s">
        <v>11</v>
      </c>
      <c r="I213" t="s">
        <v>12</v>
      </c>
    </row>
    <row r="214" spans="1:9" x14ac:dyDescent="0.35">
      <c r="A214" s="2">
        <v>45361.147222222222</v>
      </c>
      <c r="B214" s="3">
        <v>45361</v>
      </c>
      <c r="C214">
        <v>1</v>
      </c>
      <c r="D214">
        <v>11726</v>
      </c>
      <c r="E214" t="s">
        <v>9</v>
      </c>
      <c r="F214">
        <v>-2.490234375E-2</v>
      </c>
      <c r="G214" t="s">
        <v>10</v>
      </c>
      <c r="H214" t="s">
        <v>11</v>
      </c>
      <c r="I214" t="s">
        <v>12</v>
      </c>
    </row>
    <row r="215" spans="1:9" x14ac:dyDescent="0.35">
      <c r="A215" s="2">
        <v>45361.147916666669</v>
      </c>
      <c r="B215" s="3">
        <v>45361</v>
      </c>
      <c r="C215">
        <v>1</v>
      </c>
      <c r="D215">
        <v>11726</v>
      </c>
      <c r="E215" t="s">
        <v>9</v>
      </c>
      <c r="F215">
        <v>-2.34375E-2</v>
      </c>
      <c r="G215" t="s">
        <v>10</v>
      </c>
      <c r="H215" t="s">
        <v>11</v>
      </c>
      <c r="I215" t="s">
        <v>12</v>
      </c>
    </row>
    <row r="216" spans="1:9" x14ac:dyDescent="0.35">
      <c r="A216" s="2">
        <v>45361.148611111108</v>
      </c>
      <c r="B216" s="3">
        <v>45361</v>
      </c>
      <c r="C216">
        <v>1</v>
      </c>
      <c r="D216">
        <v>11726</v>
      </c>
      <c r="E216" t="s">
        <v>9</v>
      </c>
      <c r="F216">
        <v>-2.294921875E-2</v>
      </c>
      <c r="G216" t="s">
        <v>10</v>
      </c>
      <c r="H216" t="s">
        <v>11</v>
      </c>
      <c r="I216" t="s">
        <v>12</v>
      </c>
    </row>
    <row r="217" spans="1:9" x14ac:dyDescent="0.35">
      <c r="A217" s="2">
        <v>45361.149305555547</v>
      </c>
      <c r="B217" s="3">
        <v>45361</v>
      </c>
      <c r="C217">
        <v>1</v>
      </c>
      <c r="D217">
        <v>11726</v>
      </c>
      <c r="E217" t="s">
        <v>9</v>
      </c>
      <c r="F217">
        <v>-2.34375E-2</v>
      </c>
      <c r="G217" t="s">
        <v>10</v>
      </c>
      <c r="H217" t="s">
        <v>11</v>
      </c>
      <c r="I217" t="s">
        <v>12</v>
      </c>
    </row>
    <row r="218" spans="1:9" x14ac:dyDescent="0.35">
      <c r="A218" s="2">
        <v>45361.15</v>
      </c>
      <c r="B218" s="3">
        <v>45361</v>
      </c>
      <c r="C218">
        <v>1</v>
      </c>
      <c r="D218">
        <v>11726</v>
      </c>
      <c r="E218" t="s">
        <v>9</v>
      </c>
      <c r="F218">
        <v>-2.1484375E-2</v>
      </c>
      <c r="G218" t="s">
        <v>10</v>
      </c>
      <c r="H218" t="s">
        <v>11</v>
      </c>
      <c r="I218" t="s">
        <v>12</v>
      </c>
    </row>
    <row r="219" spans="1:9" x14ac:dyDescent="0.35">
      <c r="A219" s="2">
        <v>45361.150694444441</v>
      </c>
      <c r="B219" s="3">
        <v>45361</v>
      </c>
      <c r="C219">
        <v>1</v>
      </c>
      <c r="D219">
        <v>11726</v>
      </c>
      <c r="E219" t="s">
        <v>9</v>
      </c>
      <c r="F219">
        <v>-2.34375E-2</v>
      </c>
      <c r="G219" t="s">
        <v>10</v>
      </c>
      <c r="H219" t="s">
        <v>11</v>
      </c>
      <c r="I219" t="s">
        <v>12</v>
      </c>
    </row>
    <row r="220" spans="1:9" x14ac:dyDescent="0.35">
      <c r="A220" s="2">
        <v>45361.151388888888</v>
      </c>
      <c r="B220" s="3">
        <v>45361</v>
      </c>
      <c r="C220">
        <v>1</v>
      </c>
      <c r="D220">
        <v>11726</v>
      </c>
      <c r="E220" t="s">
        <v>9</v>
      </c>
      <c r="F220">
        <v>62.89599609375</v>
      </c>
      <c r="G220" t="s">
        <v>10</v>
      </c>
      <c r="H220" t="s">
        <v>11</v>
      </c>
      <c r="I220" t="s">
        <v>12</v>
      </c>
    </row>
    <row r="221" spans="1:9" x14ac:dyDescent="0.35">
      <c r="A221" s="2">
        <v>45361.152083333327</v>
      </c>
      <c r="B221" s="3">
        <v>45361</v>
      </c>
      <c r="C221">
        <v>1</v>
      </c>
      <c r="D221">
        <v>11726</v>
      </c>
      <c r="E221" t="s">
        <v>9</v>
      </c>
      <c r="F221">
        <v>39.4248046875</v>
      </c>
      <c r="G221" t="s">
        <v>10</v>
      </c>
      <c r="H221" t="s">
        <v>11</v>
      </c>
      <c r="I221" t="s">
        <v>12</v>
      </c>
    </row>
    <row r="222" spans="1:9" x14ac:dyDescent="0.35">
      <c r="A222" s="2">
        <v>45361.152777777781</v>
      </c>
      <c r="B222" s="3">
        <v>45361</v>
      </c>
      <c r="C222">
        <v>1</v>
      </c>
      <c r="D222">
        <v>11726</v>
      </c>
      <c r="E222" t="s">
        <v>9</v>
      </c>
      <c r="F222">
        <v>36.1513671875</v>
      </c>
      <c r="G222" t="s">
        <v>10</v>
      </c>
      <c r="H222" t="s">
        <v>11</v>
      </c>
      <c r="I222" t="s">
        <v>12</v>
      </c>
    </row>
    <row r="223" spans="1:9" x14ac:dyDescent="0.35">
      <c r="A223" s="2">
        <v>45361.15347222222</v>
      </c>
      <c r="B223" s="3">
        <v>45361</v>
      </c>
      <c r="C223">
        <v>1</v>
      </c>
      <c r="D223">
        <v>11726</v>
      </c>
      <c r="E223" t="s">
        <v>9</v>
      </c>
      <c r="F223">
        <v>38.67431640625</v>
      </c>
      <c r="G223" t="s">
        <v>10</v>
      </c>
      <c r="H223" t="s">
        <v>11</v>
      </c>
      <c r="I223" t="s">
        <v>12</v>
      </c>
    </row>
    <row r="224" spans="1:9" x14ac:dyDescent="0.35">
      <c r="A224" s="2">
        <v>45361.154166666667</v>
      </c>
      <c r="B224" s="3">
        <v>45361</v>
      </c>
      <c r="C224">
        <v>1</v>
      </c>
      <c r="D224">
        <v>11726</v>
      </c>
      <c r="E224" t="s">
        <v>9</v>
      </c>
      <c r="F224">
        <v>38.1357421875</v>
      </c>
      <c r="G224" t="s">
        <v>10</v>
      </c>
      <c r="H224" t="s">
        <v>11</v>
      </c>
      <c r="I224" t="s">
        <v>12</v>
      </c>
    </row>
    <row r="225" spans="1:9" x14ac:dyDescent="0.35">
      <c r="A225" s="2">
        <v>45361.154861111107</v>
      </c>
      <c r="B225" s="3">
        <v>45361</v>
      </c>
      <c r="C225">
        <v>1</v>
      </c>
      <c r="D225">
        <v>11726</v>
      </c>
      <c r="E225" t="s">
        <v>9</v>
      </c>
      <c r="F225">
        <v>37.9326171875</v>
      </c>
      <c r="G225" t="s">
        <v>10</v>
      </c>
      <c r="H225" t="s">
        <v>11</v>
      </c>
      <c r="I225" t="s">
        <v>12</v>
      </c>
    </row>
    <row r="226" spans="1:9" x14ac:dyDescent="0.35">
      <c r="A226" s="2">
        <v>45361.155555555553</v>
      </c>
      <c r="B226" s="3">
        <v>45361</v>
      </c>
      <c r="C226">
        <v>1</v>
      </c>
      <c r="D226">
        <v>11726</v>
      </c>
      <c r="E226" t="s">
        <v>9</v>
      </c>
      <c r="F226">
        <v>-2.44140625E-2</v>
      </c>
      <c r="G226" t="s">
        <v>10</v>
      </c>
      <c r="H226" t="s">
        <v>11</v>
      </c>
      <c r="I226" t="s">
        <v>12</v>
      </c>
    </row>
    <row r="227" spans="1:9" x14ac:dyDescent="0.35">
      <c r="A227" s="2">
        <v>45361.15625</v>
      </c>
      <c r="B227" s="3">
        <v>45361</v>
      </c>
      <c r="C227">
        <v>1</v>
      </c>
      <c r="D227">
        <v>11726</v>
      </c>
      <c r="E227" t="s">
        <v>9</v>
      </c>
      <c r="F227">
        <v>-2.34375E-2</v>
      </c>
      <c r="G227" t="s">
        <v>10</v>
      </c>
      <c r="H227" t="s">
        <v>11</v>
      </c>
      <c r="I227" t="s">
        <v>12</v>
      </c>
    </row>
    <row r="228" spans="1:9" x14ac:dyDescent="0.35">
      <c r="A228" s="2">
        <v>45361.156944444447</v>
      </c>
      <c r="B228" s="3">
        <v>45361</v>
      </c>
      <c r="C228">
        <v>1</v>
      </c>
      <c r="D228">
        <v>11726</v>
      </c>
      <c r="E228" t="s">
        <v>9</v>
      </c>
      <c r="F228">
        <v>-2.44140625E-2</v>
      </c>
      <c r="G228" t="s">
        <v>10</v>
      </c>
      <c r="H228" t="s">
        <v>11</v>
      </c>
      <c r="I228" t="s">
        <v>12</v>
      </c>
    </row>
    <row r="229" spans="1:9" x14ac:dyDescent="0.35">
      <c r="A229" s="2">
        <v>45361.157638888893</v>
      </c>
      <c r="B229" s="3">
        <v>45361</v>
      </c>
      <c r="C229">
        <v>1</v>
      </c>
      <c r="D229">
        <v>11726</v>
      </c>
      <c r="E229" t="s">
        <v>9</v>
      </c>
      <c r="F229">
        <v>-2.24609375E-2</v>
      </c>
      <c r="G229" t="s">
        <v>10</v>
      </c>
      <c r="H229" t="s">
        <v>11</v>
      </c>
      <c r="I229" t="s">
        <v>12</v>
      </c>
    </row>
    <row r="230" spans="1:9" x14ac:dyDescent="0.35">
      <c r="A230" s="2">
        <v>45361.158333333333</v>
      </c>
      <c r="B230" s="3">
        <v>45361</v>
      </c>
      <c r="C230">
        <v>1</v>
      </c>
      <c r="D230">
        <v>11726</v>
      </c>
      <c r="E230" t="s">
        <v>9</v>
      </c>
      <c r="F230">
        <v>-2.294921875E-2</v>
      </c>
      <c r="G230" t="s">
        <v>10</v>
      </c>
      <c r="H230" t="s">
        <v>11</v>
      </c>
      <c r="I230" t="s">
        <v>12</v>
      </c>
    </row>
    <row r="231" spans="1:9" x14ac:dyDescent="0.35">
      <c r="A231" s="2">
        <v>45361.15902777778</v>
      </c>
      <c r="B231" s="3">
        <v>45361</v>
      </c>
      <c r="C231">
        <v>1</v>
      </c>
      <c r="D231">
        <v>11726</v>
      </c>
      <c r="E231" t="s">
        <v>9</v>
      </c>
      <c r="F231">
        <v>-2.392578125E-2</v>
      </c>
      <c r="G231" t="s">
        <v>10</v>
      </c>
      <c r="H231" t="s">
        <v>11</v>
      </c>
      <c r="I231" t="s">
        <v>12</v>
      </c>
    </row>
    <row r="232" spans="1:9" x14ac:dyDescent="0.35">
      <c r="A232" s="2">
        <v>45361.159722222219</v>
      </c>
      <c r="B232" s="3">
        <v>45361</v>
      </c>
      <c r="C232">
        <v>1</v>
      </c>
      <c r="D232">
        <v>11726</v>
      </c>
      <c r="E232" t="s">
        <v>9</v>
      </c>
      <c r="F232">
        <v>-2.294921875E-2</v>
      </c>
      <c r="G232" t="s">
        <v>10</v>
      </c>
      <c r="H232" t="s">
        <v>11</v>
      </c>
      <c r="I232" t="s">
        <v>12</v>
      </c>
    </row>
    <row r="233" spans="1:9" x14ac:dyDescent="0.35">
      <c r="A233" s="2">
        <v>45361.160416666673</v>
      </c>
      <c r="B233" s="3">
        <v>45361</v>
      </c>
      <c r="C233">
        <v>1</v>
      </c>
      <c r="D233">
        <v>11726</v>
      </c>
      <c r="E233" t="s">
        <v>9</v>
      </c>
      <c r="F233">
        <v>-2.392578125E-2</v>
      </c>
      <c r="G233" t="s">
        <v>10</v>
      </c>
      <c r="H233" t="s">
        <v>11</v>
      </c>
      <c r="I233" t="s">
        <v>12</v>
      </c>
    </row>
    <row r="234" spans="1:9" x14ac:dyDescent="0.35">
      <c r="A234" s="2">
        <v>45361.161111111112</v>
      </c>
      <c r="B234" s="3">
        <v>45361</v>
      </c>
      <c r="C234">
        <v>1</v>
      </c>
      <c r="D234">
        <v>11726</v>
      </c>
      <c r="E234" t="s">
        <v>9</v>
      </c>
      <c r="F234">
        <v>-2.294921875E-2</v>
      </c>
      <c r="G234" t="s">
        <v>10</v>
      </c>
      <c r="H234" t="s">
        <v>11</v>
      </c>
      <c r="I234" t="s">
        <v>12</v>
      </c>
    </row>
    <row r="235" spans="1:9" x14ac:dyDescent="0.35">
      <c r="A235" s="2">
        <v>45361.161805555559</v>
      </c>
      <c r="B235" s="3">
        <v>45361</v>
      </c>
      <c r="C235">
        <v>1</v>
      </c>
      <c r="D235">
        <v>11726</v>
      </c>
      <c r="E235" t="s">
        <v>9</v>
      </c>
      <c r="F235">
        <v>-2.34375E-2</v>
      </c>
      <c r="G235" t="s">
        <v>10</v>
      </c>
      <c r="H235" t="s">
        <v>11</v>
      </c>
      <c r="I235" t="s">
        <v>12</v>
      </c>
    </row>
    <row r="236" spans="1:9" x14ac:dyDescent="0.35">
      <c r="A236" s="2">
        <v>45361.162499999999</v>
      </c>
      <c r="B236" s="3">
        <v>45361</v>
      </c>
      <c r="C236">
        <v>1</v>
      </c>
      <c r="D236">
        <v>11726</v>
      </c>
      <c r="E236" t="s">
        <v>9</v>
      </c>
      <c r="F236">
        <v>-2.44140625E-2</v>
      </c>
      <c r="G236" t="s">
        <v>10</v>
      </c>
      <c r="H236" t="s">
        <v>11</v>
      </c>
      <c r="I236" t="s">
        <v>12</v>
      </c>
    </row>
    <row r="237" spans="1:9" x14ac:dyDescent="0.35">
      <c r="A237" s="2">
        <v>45361.163194444453</v>
      </c>
      <c r="B237" s="3">
        <v>45361</v>
      </c>
      <c r="C237">
        <v>1</v>
      </c>
      <c r="D237">
        <v>11726</v>
      </c>
      <c r="E237" t="s">
        <v>9</v>
      </c>
      <c r="F237">
        <v>-2.294921875E-2</v>
      </c>
      <c r="G237" t="s">
        <v>10</v>
      </c>
      <c r="H237" t="s">
        <v>11</v>
      </c>
      <c r="I237" t="s">
        <v>12</v>
      </c>
    </row>
    <row r="238" spans="1:9" x14ac:dyDescent="0.35">
      <c r="A238" s="2">
        <v>45361.163888888892</v>
      </c>
      <c r="B238" s="3">
        <v>45361</v>
      </c>
      <c r="C238">
        <v>1</v>
      </c>
      <c r="D238">
        <v>11726</v>
      </c>
      <c r="E238" t="s">
        <v>9</v>
      </c>
      <c r="F238">
        <v>-2.294921875E-2</v>
      </c>
      <c r="G238" t="s">
        <v>10</v>
      </c>
      <c r="H238" t="s">
        <v>11</v>
      </c>
      <c r="I238" t="s">
        <v>12</v>
      </c>
    </row>
    <row r="239" spans="1:9" x14ac:dyDescent="0.35">
      <c r="A239" s="2">
        <v>45361.164583333331</v>
      </c>
      <c r="B239" s="3">
        <v>45361</v>
      </c>
      <c r="C239">
        <v>1</v>
      </c>
      <c r="D239">
        <v>11726</v>
      </c>
      <c r="E239" t="s">
        <v>9</v>
      </c>
      <c r="F239">
        <v>-2.294921875E-2</v>
      </c>
      <c r="G239" t="s">
        <v>10</v>
      </c>
      <c r="H239" t="s">
        <v>11</v>
      </c>
      <c r="I239" t="s">
        <v>12</v>
      </c>
    </row>
    <row r="240" spans="1:9" x14ac:dyDescent="0.35">
      <c r="A240" s="2">
        <v>45361.165277777778</v>
      </c>
      <c r="B240" s="3">
        <v>45361</v>
      </c>
      <c r="C240">
        <v>1</v>
      </c>
      <c r="D240">
        <v>11726</v>
      </c>
      <c r="E240" t="s">
        <v>9</v>
      </c>
      <c r="F240">
        <v>-2.294921875E-2</v>
      </c>
      <c r="G240" t="s">
        <v>10</v>
      </c>
      <c r="H240" t="s">
        <v>11</v>
      </c>
      <c r="I240" t="s">
        <v>12</v>
      </c>
    </row>
    <row r="241" spans="1:9" x14ac:dyDescent="0.35">
      <c r="A241" s="2">
        <v>45361.165972222218</v>
      </c>
      <c r="B241" s="3">
        <v>45361</v>
      </c>
      <c r="C241">
        <v>1</v>
      </c>
      <c r="D241">
        <v>11726</v>
      </c>
      <c r="E241" t="s">
        <v>9</v>
      </c>
      <c r="F241">
        <v>49.08935546875</v>
      </c>
      <c r="G241" t="s">
        <v>10</v>
      </c>
      <c r="H241" t="s">
        <v>11</v>
      </c>
      <c r="I241" t="s">
        <v>12</v>
      </c>
    </row>
    <row r="242" spans="1:9" x14ac:dyDescent="0.35">
      <c r="A242" s="2">
        <v>45361.166666666657</v>
      </c>
      <c r="B242" s="3">
        <v>45361</v>
      </c>
      <c r="C242">
        <v>1</v>
      </c>
      <c r="D242">
        <v>11726</v>
      </c>
      <c r="E242" t="s">
        <v>9</v>
      </c>
      <c r="F242">
        <v>39.72509765625</v>
      </c>
      <c r="G242" t="s">
        <v>10</v>
      </c>
      <c r="H242" t="s">
        <v>11</v>
      </c>
      <c r="I242" t="s">
        <v>12</v>
      </c>
    </row>
    <row r="243" spans="1:9" x14ac:dyDescent="0.35">
      <c r="A243" s="2">
        <v>45361.167361111111</v>
      </c>
      <c r="B243" s="3">
        <v>45361</v>
      </c>
      <c r="C243">
        <v>1</v>
      </c>
      <c r="D243">
        <v>11726</v>
      </c>
      <c r="E243" t="s">
        <v>9</v>
      </c>
      <c r="F243">
        <v>39.80419921875</v>
      </c>
      <c r="G243" t="s">
        <v>10</v>
      </c>
      <c r="H243" t="s">
        <v>11</v>
      </c>
      <c r="I243" t="s">
        <v>12</v>
      </c>
    </row>
    <row r="244" spans="1:9" x14ac:dyDescent="0.35">
      <c r="A244" s="2">
        <v>45361.168055555558</v>
      </c>
      <c r="B244" s="3">
        <v>45361</v>
      </c>
      <c r="C244">
        <v>1</v>
      </c>
      <c r="D244">
        <v>11726</v>
      </c>
      <c r="E244" t="s">
        <v>9</v>
      </c>
      <c r="F244">
        <v>38.79931640625</v>
      </c>
      <c r="G244" t="s">
        <v>10</v>
      </c>
      <c r="H244" t="s">
        <v>11</v>
      </c>
      <c r="I244" t="s">
        <v>12</v>
      </c>
    </row>
    <row r="245" spans="1:9" x14ac:dyDescent="0.35">
      <c r="A245" s="2">
        <v>45361.168749999997</v>
      </c>
      <c r="B245" s="3">
        <v>45361</v>
      </c>
      <c r="C245">
        <v>1</v>
      </c>
      <c r="D245">
        <v>11726</v>
      </c>
      <c r="E245" t="s">
        <v>9</v>
      </c>
      <c r="F245">
        <v>38.64404296875</v>
      </c>
      <c r="G245" t="s">
        <v>10</v>
      </c>
      <c r="H245" t="s">
        <v>11</v>
      </c>
      <c r="I245" t="s">
        <v>12</v>
      </c>
    </row>
    <row r="246" spans="1:9" x14ac:dyDescent="0.35">
      <c r="A246" s="2">
        <v>45361.169444444437</v>
      </c>
      <c r="B246" s="3">
        <v>45361</v>
      </c>
      <c r="C246">
        <v>1</v>
      </c>
      <c r="D246">
        <v>11726</v>
      </c>
      <c r="E246" t="s">
        <v>9</v>
      </c>
      <c r="F246">
        <v>38.8193359375</v>
      </c>
      <c r="G246" t="s">
        <v>10</v>
      </c>
      <c r="H246" t="s">
        <v>11</v>
      </c>
      <c r="I246" t="s">
        <v>12</v>
      </c>
    </row>
    <row r="247" spans="1:9" x14ac:dyDescent="0.35">
      <c r="A247" s="2">
        <v>45361.170138888891</v>
      </c>
      <c r="B247" s="3">
        <v>45361</v>
      </c>
      <c r="C247">
        <v>1</v>
      </c>
      <c r="D247">
        <v>11726</v>
      </c>
      <c r="E247" t="s">
        <v>9</v>
      </c>
      <c r="F247">
        <v>40.64404296875</v>
      </c>
      <c r="G247" t="s">
        <v>10</v>
      </c>
      <c r="H247" t="s">
        <v>11</v>
      </c>
      <c r="I247" t="s">
        <v>12</v>
      </c>
    </row>
    <row r="248" spans="1:9" x14ac:dyDescent="0.35">
      <c r="A248" s="2">
        <v>45361.17083333333</v>
      </c>
      <c r="B248" s="3">
        <v>45361</v>
      </c>
      <c r="C248">
        <v>1</v>
      </c>
      <c r="D248">
        <v>11726</v>
      </c>
      <c r="E248" t="s">
        <v>9</v>
      </c>
      <c r="F248">
        <v>39.44873046875</v>
      </c>
      <c r="G248" t="s">
        <v>10</v>
      </c>
      <c r="H248" t="s">
        <v>11</v>
      </c>
      <c r="I248" t="s">
        <v>12</v>
      </c>
    </row>
    <row r="249" spans="1:9" x14ac:dyDescent="0.35">
      <c r="A249" s="2">
        <v>45361.171527777777</v>
      </c>
      <c r="B249" s="3">
        <v>45361</v>
      </c>
      <c r="C249">
        <v>1</v>
      </c>
      <c r="D249">
        <v>11726</v>
      </c>
      <c r="E249" t="s">
        <v>9</v>
      </c>
      <c r="F249">
        <v>-2.24609375E-2</v>
      </c>
      <c r="G249" t="s">
        <v>10</v>
      </c>
      <c r="H249" t="s">
        <v>11</v>
      </c>
      <c r="I249" t="s">
        <v>12</v>
      </c>
    </row>
    <row r="250" spans="1:9" x14ac:dyDescent="0.35">
      <c r="A250" s="2">
        <v>45361.172222222223</v>
      </c>
      <c r="B250" s="3">
        <v>45361</v>
      </c>
      <c r="C250">
        <v>1</v>
      </c>
      <c r="D250">
        <v>11726</v>
      </c>
      <c r="E250" t="s">
        <v>9</v>
      </c>
      <c r="F250">
        <v>-2.392578125E-2</v>
      </c>
      <c r="G250" t="s">
        <v>10</v>
      </c>
      <c r="H250" t="s">
        <v>11</v>
      </c>
      <c r="I250" t="s">
        <v>12</v>
      </c>
    </row>
    <row r="251" spans="1:9" x14ac:dyDescent="0.35">
      <c r="A251" s="2">
        <v>45361.17291666667</v>
      </c>
      <c r="B251" s="3">
        <v>45361</v>
      </c>
      <c r="C251">
        <v>1</v>
      </c>
      <c r="D251">
        <v>11726</v>
      </c>
      <c r="E251" t="s">
        <v>9</v>
      </c>
      <c r="F251">
        <v>-2.197265625E-2</v>
      </c>
      <c r="G251" t="s">
        <v>10</v>
      </c>
      <c r="H251" t="s">
        <v>11</v>
      </c>
      <c r="I251" t="s">
        <v>12</v>
      </c>
    </row>
    <row r="252" spans="1:9" x14ac:dyDescent="0.35">
      <c r="A252" s="2">
        <v>45361.173611111109</v>
      </c>
      <c r="B252" s="3">
        <v>45361</v>
      </c>
      <c r="C252">
        <v>1</v>
      </c>
      <c r="D252">
        <v>11726</v>
      </c>
      <c r="E252" t="s">
        <v>9</v>
      </c>
      <c r="F252">
        <v>-2.34375E-2</v>
      </c>
      <c r="G252" t="s">
        <v>10</v>
      </c>
      <c r="H252" t="s">
        <v>11</v>
      </c>
      <c r="I252" t="s">
        <v>12</v>
      </c>
    </row>
    <row r="253" spans="1:9" x14ac:dyDescent="0.35">
      <c r="A253" s="2">
        <v>45361.174305555563</v>
      </c>
      <c r="B253" s="3">
        <v>45361</v>
      </c>
      <c r="C253">
        <v>1</v>
      </c>
      <c r="D253">
        <v>11726</v>
      </c>
      <c r="E253" t="s">
        <v>9</v>
      </c>
      <c r="F253">
        <v>-2.34375E-2</v>
      </c>
      <c r="G253" t="s">
        <v>10</v>
      </c>
      <c r="H253" t="s">
        <v>11</v>
      </c>
      <c r="I253" t="s">
        <v>12</v>
      </c>
    </row>
    <row r="254" spans="1:9" x14ac:dyDescent="0.35">
      <c r="A254" s="2">
        <v>45361.175000000003</v>
      </c>
      <c r="B254" s="3">
        <v>45361</v>
      </c>
      <c r="C254">
        <v>1</v>
      </c>
      <c r="D254">
        <v>11726</v>
      </c>
      <c r="E254" t="s">
        <v>9</v>
      </c>
      <c r="F254">
        <v>-2.5390625E-2</v>
      </c>
      <c r="G254" t="s">
        <v>10</v>
      </c>
      <c r="H254" t="s">
        <v>11</v>
      </c>
      <c r="I254" t="s">
        <v>12</v>
      </c>
    </row>
    <row r="255" spans="1:9" x14ac:dyDescent="0.35">
      <c r="A255" s="2">
        <v>45361.175694444442</v>
      </c>
      <c r="B255" s="3">
        <v>45361</v>
      </c>
      <c r="C255">
        <v>1</v>
      </c>
      <c r="D255">
        <v>11726</v>
      </c>
      <c r="E255" t="s">
        <v>9</v>
      </c>
      <c r="F255">
        <v>-2.24609375E-2</v>
      </c>
      <c r="G255" t="s">
        <v>10</v>
      </c>
      <c r="H255" t="s">
        <v>11</v>
      </c>
      <c r="I255" t="s">
        <v>12</v>
      </c>
    </row>
    <row r="256" spans="1:9" x14ac:dyDescent="0.35">
      <c r="A256" s="2">
        <v>45361.176388888889</v>
      </c>
      <c r="B256" s="3">
        <v>45361</v>
      </c>
      <c r="C256">
        <v>1</v>
      </c>
      <c r="D256">
        <v>11726</v>
      </c>
      <c r="E256" t="s">
        <v>9</v>
      </c>
      <c r="F256">
        <v>-2.392578125E-2</v>
      </c>
      <c r="G256" t="s">
        <v>10</v>
      </c>
      <c r="H256" t="s">
        <v>11</v>
      </c>
      <c r="I256" t="s">
        <v>12</v>
      </c>
    </row>
    <row r="257" spans="1:9" x14ac:dyDescent="0.35">
      <c r="A257" s="2">
        <v>45361.177083333343</v>
      </c>
      <c r="B257" s="3">
        <v>45361</v>
      </c>
      <c r="C257">
        <v>1</v>
      </c>
      <c r="D257">
        <v>11726</v>
      </c>
      <c r="E257" t="s">
        <v>9</v>
      </c>
      <c r="F257">
        <v>-2.44140625E-2</v>
      </c>
      <c r="G257" t="s">
        <v>10</v>
      </c>
      <c r="H257" t="s">
        <v>11</v>
      </c>
      <c r="I257" t="s">
        <v>12</v>
      </c>
    </row>
    <row r="258" spans="1:9" x14ac:dyDescent="0.35">
      <c r="A258" s="2">
        <v>45361.177777777782</v>
      </c>
      <c r="B258" s="3">
        <v>45361</v>
      </c>
      <c r="C258">
        <v>1</v>
      </c>
      <c r="D258">
        <v>11726</v>
      </c>
      <c r="E258" t="s">
        <v>9</v>
      </c>
      <c r="F258">
        <v>-2.294921875E-2</v>
      </c>
      <c r="G258" t="s">
        <v>10</v>
      </c>
      <c r="H258" t="s">
        <v>11</v>
      </c>
      <c r="I258" t="s">
        <v>12</v>
      </c>
    </row>
    <row r="259" spans="1:9" x14ac:dyDescent="0.35">
      <c r="A259" s="2">
        <v>45361.178472222222</v>
      </c>
      <c r="B259" s="3">
        <v>45361</v>
      </c>
      <c r="C259">
        <v>1</v>
      </c>
      <c r="D259">
        <v>11726</v>
      </c>
      <c r="E259" t="s">
        <v>9</v>
      </c>
      <c r="F259">
        <v>-2.294921875E-2</v>
      </c>
      <c r="G259" t="s">
        <v>10</v>
      </c>
      <c r="H259" t="s">
        <v>11</v>
      </c>
      <c r="I259" t="s">
        <v>12</v>
      </c>
    </row>
    <row r="260" spans="1:9" x14ac:dyDescent="0.35">
      <c r="A260" s="2">
        <v>45361.179166666669</v>
      </c>
      <c r="B260" s="3">
        <v>45361</v>
      </c>
      <c r="C260">
        <v>1</v>
      </c>
      <c r="D260">
        <v>11726</v>
      </c>
      <c r="E260" t="s">
        <v>9</v>
      </c>
      <c r="F260">
        <v>-2.44140625E-2</v>
      </c>
      <c r="G260" t="s">
        <v>10</v>
      </c>
      <c r="H260" t="s">
        <v>11</v>
      </c>
      <c r="I260" t="s">
        <v>12</v>
      </c>
    </row>
    <row r="261" spans="1:9" x14ac:dyDescent="0.35">
      <c r="A261" s="2">
        <v>45361.179861111108</v>
      </c>
      <c r="B261" s="3">
        <v>45361</v>
      </c>
      <c r="C261">
        <v>1</v>
      </c>
      <c r="D261">
        <v>11726</v>
      </c>
      <c r="E261" t="s">
        <v>9</v>
      </c>
      <c r="F261">
        <v>-2.24609375E-2</v>
      </c>
      <c r="G261" t="s">
        <v>10</v>
      </c>
      <c r="H261" t="s">
        <v>11</v>
      </c>
      <c r="I261" t="s">
        <v>12</v>
      </c>
    </row>
    <row r="262" spans="1:9" x14ac:dyDescent="0.35">
      <c r="A262" s="2">
        <v>45361.180555555547</v>
      </c>
      <c r="B262" s="3">
        <v>45361</v>
      </c>
      <c r="C262">
        <v>1</v>
      </c>
      <c r="D262">
        <v>11726</v>
      </c>
      <c r="E262" t="s">
        <v>9</v>
      </c>
      <c r="F262">
        <v>57.4228515625</v>
      </c>
      <c r="G262" t="s">
        <v>10</v>
      </c>
      <c r="H262" t="s">
        <v>11</v>
      </c>
      <c r="I262" t="s">
        <v>12</v>
      </c>
    </row>
    <row r="263" spans="1:9" x14ac:dyDescent="0.35">
      <c r="A263" s="2">
        <v>45361.181250000001</v>
      </c>
      <c r="B263" s="3">
        <v>45361</v>
      </c>
      <c r="C263">
        <v>1</v>
      </c>
      <c r="D263">
        <v>11726</v>
      </c>
      <c r="E263" t="s">
        <v>9</v>
      </c>
      <c r="F263">
        <v>40.3291015625</v>
      </c>
      <c r="G263" t="s">
        <v>10</v>
      </c>
      <c r="H263" t="s">
        <v>11</v>
      </c>
      <c r="I263" t="s">
        <v>12</v>
      </c>
    </row>
    <row r="264" spans="1:9" x14ac:dyDescent="0.35">
      <c r="A264" s="2">
        <v>45361.181944444441</v>
      </c>
      <c r="B264" s="3">
        <v>45361</v>
      </c>
      <c r="C264">
        <v>1</v>
      </c>
      <c r="D264">
        <v>11726</v>
      </c>
      <c r="E264" t="s">
        <v>9</v>
      </c>
      <c r="F264">
        <v>39.96533203125</v>
      </c>
      <c r="G264" t="s">
        <v>10</v>
      </c>
      <c r="H264" t="s">
        <v>11</v>
      </c>
      <c r="I264" t="s">
        <v>12</v>
      </c>
    </row>
    <row r="265" spans="1:9" x14ac:dyDescent="0.35">
      <c r="A265" s="2">
        <v>45361.182638888888</v>
      </c>
      <c r="B265" s="3">
        <v>45361</v>
      </c>
      <c r="C265">
        <v>1</v>
      </c>
      <c r="D265">
        <v>11726</v>
      </c>
      <c r="E265" t="s">
        <v>9</v>
      </c>
      <c r="F265">
        <v>38.6962890625</v>
      </c>
      <c r="G265" t="s">
        <v>10</v>
      </c>
      <c r="H265" t="s">
        <v>11</v>
      </c>
      <c r="I265" t="s">
        <v>12</v>
      </c>
    </row>
    <row r="266" spans="1:9" x14ac:dyDescent="0.35">
      <c r="A266" s="2">
        <v>45361.183333333327</v>
      </c>
      <c r="B266" s="3">
        <v>45361</v>
      </c>
      <c r="C266">
        <v>1</v>
      </c>
      <c r="D266">
        <v>11726</v>
      </c>
      <c r="E266" t="s">
        <v>9</v>
      </c>
      <c r="F266">
        <v>38.69873046875</v>
      </c>
      <c r="G266" t="s">
        <v>10</v>
      </c>
      <c r="H266" t="s">
        <v>11</v>
      </c>
      <c r="I266" t="s">
        <v>12</v>
      </c>
    </row>
    <row r="267" spans="1:9" x14ac:dyDescent="0.35">
      <c r="A267" s="2">
        <v>45361.184027777781</v>
      </c>
      <c r="B267" s="3">
        <v>45361</v>
      </c>
      <c r="C267">
        <v>1</v>
      </c>
      <c r="D267">
        <v>11726</v>
      </c>
      <c r="E267" t="s">
        <v>9</v>
      </c>
      <c r="F267">
        <v>-2.24609375E-2</v>
      </c>
      <c r="G267" t="s">
        <v>10</v>
      </c>
      <c r="H267" t="s">
        <v>11</v>
      </c>
      <c r="I267" t="s">
        <v>12</v>
      </c>
    </row>
    <row r="268" spans="1:9" x14ac:dyDescent="0.35">
      <c r="A268" s="2">
        <v>45361.18472222222</v>
      </c>
      <c r="B268" s="3">
        <v>45361</v>
      </c>
      <c r="C268">
        <v>1</v>
      </c>
      <c r="D268">
        <v>11726</v>
      </c>
      <c r="E268" t="s">
        <v>9</v>
      </c>
      <c r="F268">
        <v>-2.34375E-2</v>
      </c>
      <c r="G268" t="s">
        <v>10</v>
      </c>
      <c r="H268" t="s">
        <v>11</v>
      </c>
      <c r="I268" t="s">
        <v>12</v>
      </c>
    </row>
    <row r="269" spans="1:9" x14ac:dyDescent="0.35">
      <c r="A269" s="2">
        <v>45361.185416666667</v>
      </c>
      <c r="B269" s="3">
        <v>45361</v>
      </c>
      <c r="C269">
        <v>1</v>
      </c>
      <c r="D269">
        <v>11726</v>
      </c>
      <c r="E269" t="s">
        <v>9</v>
      </c>
      <c r="F269">
        <v>-2.490234375E-2</v>
      </c>
      <c r="G269" t="s">
        <v>10</v>
      </c>
      <c r="H269" t="s">
        <v>11</v>
      </c>
      <c r="I269" t="s">
        <v>12</v>
      </c>
    </row>
    <row r="270" spans="1:9" x14ac:dyDescent="0.35">
      <c r="A270" s="2">
        <v>45361.186111111107</v>
      </c>
      <c r="B270" s="3">
        <v>45361</v>
      </c>
      <c r="C270">
        <v>1</v>
      </c>
      <c r="D270">
        <v>11726</v>
      </c>
      <c r="E270" t="s">
        <v>9</v>
      </c>
      <c r="F270">
        <v>-2.1484375E-2</v>
      </c>
      <c r="G270" t="s">
        <v>10</v>
      </c>
      <c r="H270" t="s">
        <v>11</v>
      </c>
      <c r="I270" t="s">
        <v>12</v>
      </c>
    </row>
    <row r="271" spans="1:9" x14ac:dyDescent="0.35">
      <c r="A271" s="2">
        <v>45361.186805555553</v>
      </c>
      <c r="B271" s="3">
        <v>45361</v>
      </c>
      <c r="C271">
        <v>1</v>
      </c>
      <c r="D271">
        <v>11726</v>
      </c>
      <c r="E271" t="s">
        <v>9</v>
      </c>
      <c r="F271">
        <v>-2.392578125E-2</v>
      </c>
      <c r="G271" t="s">
        <v>10</v>
      </c>
      <c r="H271" t="s">
        <v>11</v>
      </c>
      <c r="I271" t="s">
        <v>12</v>
      </c>
    </row>
    <row r="272" spans="1:9" x14ac:dyDescent="0.35">
      <c r="A272" s="2">
        <v>45361.1875</v>
      </c>
      <c r="B272" s="3">
        <v>45361</v>
      </c>
      <c r="C272">
        <v>1</v>
      </c>
      <c r="D272">
        <v>11726</v>
      </c>
      <c r="E272" t="s">
        <v>9</v>
      </c>
      <c r="F272">
        <v>-2.34375E-2</v>
      </c>
      <c r="G272" t="s">
        <v>10</v>
      </c>
      <c r="H272" t="s">
        <v>11</v>
      </c>
      <c r="I272" t="s">
        <v>12</v>
      </c>
    </row>
    <row r="273" spans="1:9" x14ac:dyDescent="0.35">
      <c r="A273" s="2">
        <v>45361.188194444447</v>
      </c>
      <c r="B273" s="3">
        <v>45361</v>
      </c>
      <c r="C273">
        <v>1</v>
      </c>
      <c r="D273">
        <v>11726</v>
      </c>
      <c r="E273" t="s">
        <v>9</v>
      </c>
      <c r="F273">
        <v>-2.44140625E-2</v>
      </c>
      <c r="G273" t="s">
        <v>10</v>
      </c>
      <c r="H273" t="s">
        <v>11</v>
      </c>
      <c r="I273" t="s">
        <v>12</v>
      </c>
    </row>
    <row r="274" spans="1:9" x14ac:dyDescent="0.35">
      <c r="A274" s="2">
        <v>45361.188888888893</v>
      </c>
      <c r="B274" s="3">
        <v>45361</v>
      </c>
      <c r="C274">
        <v>1</v>
      </c>
      <c r="D274">
        <v>11726</v>
      </c>
      <c r="E274" t="s">
        <v>9</v>
      </c>
      <c r="F274">
        <v>-2.294921875E-2</v>
      </c>
      <c r="G274" t="s">
        <v>10</v>
      </c>
      <c r="H274" t="s">
        <v>11</v>
      </c>
      <c r="I274" t="s">
        <v>12</v>
      </c>
    </row>
    <row r="275" spans="1:9" x14ac:dyDescent="0.35">
      <c r="A275" s="2">
        <v>45361.189583333333</v>
      </c>
      <c r="B275" s="3">
        <v>45361</v>
      </c>
      <c r="C275">
        <v>1</v>
      </c>
      <c r="D275">
        <v>11726</v>
      </c>
      <c r="E275" t="s">
        <v>9</v>
      </c>
      <c r="F275">
        <v>-2.099609375E-2</v>
      </c>
      <c r="G275" t="s">
        <v>10</v>
      </c>
      <c r="H275" t="s">
        <v>11</v>
      </c>
      <c r="I275" t="s">
        <v>12</v>
      </c>
    </row>
    <row r="276" spans="1:9" x14ac:dyDescent="0.35">
      <c r="A276" s="2">
        <v>45361.19027777778</v>
      </c>
      <c r="B276" s="3">
        <v>45361</v>
      </c>
      <c r="C276">
        <v>1</v>
      </c>
      <c r="D276">
        <v>11726</v>
      </c>
      <c r="E276" t="s">
        <v>9</v>
      </c>
      <c r="F276">
        <v>-2.34375E-2</v>
      </c>
      <c r="G276" t="s">
        <v>10</v>
      </c>
      <c r="H276" t="s">
        <v>11</v>
      </c>
      <c r="I276" t="s">
        <v>12</v>
      </c>
    </row>
    <row r="277" spans="1:9" x14ac:dyDescent="0.35">
      <c r="A277" s="2">
        <v>45361.190972222219</v>
      </c>
      <c r="B277" s="3">
        <v>45361</v>
      </c>
      <c r="C277">
        <v>1</v>
      </c>
      <c r="D277">
        <v>11726</v>
      </c>
      <c r="E277" t="s">
        <v>9</v>
      </c>
      <c r="F277">
        <v>-2.34375E-2</v>
      </c>
      <c r="G277" t="s">
        <v>10</v>
      </c>
      <c r="H277" t="s">
        <v>11</v>
      </c>
      <c r="I277" t="s">
        <v>12</v>
      </c>
    </row>
    <row r="278" spans="1:9" x14ac:dyDescent="0.35">
      <c r="A278" s="2">
        <v>45361.191666666673</v>
      </c>
      <c r="B278" s="3">
        <v>45361</v>
      </c>
      <c r="C278">
        <v>1</v>
      </c>
      <c r="D278">
        <v>11726</v>
      </c>
      <c r="E278" t="s">
        <v>9</v>
      </c>
      <c r="F278">
        <v>-2.05078125E-2</v>
      </c>
      <c r="G278" t="s">
        <v>10</v>
      </c>
      <c r="H278" t="s">
        <v>11</v>
      </c>
      <c r="I278" t="s">
        <v>12</v>
      </c>
    </row>
    <row r="279" spans="1:9" x14ac:dyDescent="0.35">
      <c r="A279" s="2">
        <v>45361.192361111112</v>
      </c>
      <c r="B279" s="3">
        <v>45361</v>
      </c>
      <c r="C279">
        <v>1</v>
      </c>
      <c r="D279">
        <v>11726</v>
      </c>
      <c r="E279" t="s">
        <v>9</v>
      </c>
      <c r="F279">
        <v>-2.490234375E-2</v>
      </c>
      <c r="G279" t="s">
        <v>10</v>
      </c>
      <c r="H279" t="s">
        <v>11</v>
      </c>
      <c r="I279" t="s">
        <v>12</v>
      </c>
    </row>
    <row r="280" spans="1:9" x14ac:dyDescent="0.35">
      <c r="A280" s="2">
        <v>45361.193055555559</v>
      </c>
      <c r="B280" s="3">
        <v>45361</v>
      </c>
      <c r="C280">
        <v>1</v>
      </c>
      <c r="D280">
        <v>11726</v>
      </c>
      <c r="E280" t="s">
        <v>9</v>
      </c>
      <c r="F280">
        <v>-2.294921875E-2</v>
      </c>
      <c r="G280" t="s">
        <v>10</v>
      </c>
      <c r="H280" t="s">
        <v>11</v>
      </c>
      <c r="I280" t="s">
        <v>12</v>
      </c>
    </row>
    <row r="281" spans="1:9" x14ac:dyDescent="0.35">
      <c r="A281" s="2">
        <v>45361.193749999999</v>
      </c>
      <c r="B281" s="3">
        <v>45361</v>
      </c>
      <c r="C281">
        <v>1</v>
      </c>
      <c r="D281">
        <v>11726</v>
      </c>
      <c r="E281" t="s">
        <v>9</v>
      </c>
      <c r="F281">
        <v>-2.24609375E-2</v>
      </c>
      <c r="G281" t="s">
        <v>10</v>
      </c>
      <c r="H281" t="s">
        <v>11</v>
      </c>
      <c r="I281" t="s">
        <v>12</v>
      </c>
    </row>
    <row r="282" spans="1:9" x14ac:dyDescent="0.35">
      <c r="A282" s="2">
        <v>45361.194444444453</v>
      </c>
      <c r="B282" s="3">
        <v>45361</v>
      </c>
      <c r="C282">
        <v>1</v>
      </c>
      <c r="D282">
        <v>11726</v>
      </c>
      <c r="E282" t="s">
        <v>9</v>
      </c>
      <c r="F282">
        <v>-2.5390625E-2</v>
      </c>
      <c r="G282" t="s">
        <v>10</v>
      </c>
      <c r="H282" t="s">
        <v>11</v>
      </c>
      <c r="I282" t="s">
        <v>12</v>
      </c>
    </row>
    <row r="283" spans="1:9" x14ac:dyDescent="0.35">
      <c r="A283" s="2">
        <v>45361.195138888892</v>
      </c>
      <c r="B283" s="3">
        <v>45361</v>
      </c>
      <c r="C283">
        <v>1</v>
      </c>
      <c r="D283">
        <v>11726</v>
      </c>
      <c r="E283" t="s">
        <v>9</v>
      </c>
      <c r="F283">
        <v>-2.392578125E-2</v>
      </c>
      <c r="G283" t="s">
        <v>10</v>
      </c>
      <c r="H283" t="s">
        <v>11</v>
      </c>
      <c r="I283" t="s">
        <v>12</v>
      </c>
    </row>
    <row r="284" spans="1:9" x14ac:dyDescent="0.35">
      <c r="A284" s="2">
        <v>45361.195833333331</v>
      </c>
      <c r="B284" s="3">
        <v>45361</v>
      </c>
      <c r="C284">
        <v>1</v>
      </c>
      <c r="D284">
        <v>11726</v>
      </c>
      <c r="E284" t="s">
        <v>9</v>
      </c>
      <c r="F284">
        <v>43.80517578125</v>
      </c>
      <c r="G284" t="s">
        <v>10</v>
      </c>
      <c r="H284" t="s">
        <v>11</v>
      </c>
      <c r="I284" t="s">
        <v>12</v>
      </c>
    </row>
    <row r="285" spans="1:9" x14ac:dyDescent="0.35">
      <c r="A285" s="2">
        <v>45361.196527777778</v>
      </c>
      <c r="B285" s="3">
        <v>45361</v>
      </c>
      <c r="C285">
        <v>1</v>
      </c>
      <c r="D285">
        <v>11726</v>
      </c>
      <c r="E285" t="s">
        <v>9</v>
      </c>
      <c r="F285">
        <v>39.4794921875</v>
      </c>
      <c r="G285" t="s">
        <v>10</v>
      </c>
      <c r="H285" t="s">
        <v>11</v>
      </c>
      <c r="I285" t="s">
        <v>12</v>
      </c>
    </row>
    <row r="286" spans="1:9" x14ac:dyDescent="0.35">
      <c r="A286" s="2">
        <v>45361.197222222218</v>
      </c>
      <c r="B286" s="3">
        <v>45361</v>
      </c>
      <c r="C286">
        <v>1</v>
      </c>
      <c r="D286">
        <v>11726</v>
      </c>
      <c r="E286" t="s">
        <v>9</v>
      </c>
      <c r="F286">
        <v>38.17919921875</v>
      </c>
      <c r="G286" t="s">
        <v>10</v>
      </c>
      <c r="H286" t="s">
        <v>11</v>
      </c>
      <c r="I286" t="s">
        <v>12</v>
      </c>
    </row>
    <row r="287" spans="1:9" x14ac:dyDescent="0.35">
      <c r="A287" s="2">
        <v>45361.197916666657</v>
      </c>
      <c r="B287" s="3">
        <v>45361</v>
      </c>
      <c r="C287">
        <v>1</v>
      </c>
      <c r="D287">
        <v>11726</v>
      </c>
      <c r="E287" t="s">
        <v>9</v>
      </c>
      <c r="F287">
        <v>38.251953125</v>
      </c>
      <c r="G287" t="s">
        <v>10</v>
      </c>
      <c r="H287" t="s">
        <v>11</v>
      </c>
      <c r="I287" t="s">
        <v>12</v>
      </c>
    </row>
    <row r="288" spans="1:9" x14ac:dyDescent="0.35">
      <c r="A288" s="2">
        <v>45361.198611111111</v>
      </c>
      <c r="B288" s="3">
        <v>45361</v>
      </c>
      <c r="C288">
        <v>1</v>
      </c>
      <c r="D288">
        <v>11726</v>
      </c>
      <c r="E288" t="s">
        <v>9</v>
      </c>
      <c r="F288">
        <v>38.1953125</v>
      </c>
      <c r="G288" t="s">
        <v>10</v>
      </c>
      <c r="H288" t="s">
        <v>11</v>
      </c>
      <c r="I288" t="s">
        <v>12</v>
      </c>
    </row>
    <row r="289" spans="1:9" x14ac:dyDescent="0.35">
      <c r="A289" s="2">
        <v>45361.199305555558</v>
      </c>
      <c r="B289" s="3">
        <v>45361</v>
      </c>
      <c r="C289">
        <v>1</v>
      </c>
      <c r="D289">
        <v>11726</v>
      </c>
      <c r="E289" t="s">
        <v>9</v>
      </c>
      <c r="F289">
        <v>-2.24609375E-2</v>
      </c>
      <c r="G289" t="s">
        <v>10</v>
      </c>
      <c r="H289" t="s">
        <v>11</v>
      </c>
      <c r="I289" t="s">
        <v>12</v>
      </c>
    </row>
    <row r="290" spans="1:9" x14ac:dyDescent="0.35">
      <c r="A290" s="2">
        <v>45361.2</v>
      </c>
      <c r="B290" s="3">
        <v>45361</v>
      </c>
      <c r="C290">
        <v>1</v>
      </c>
      <c r="D290">
        <v>11726</v>
      </c>
      <c r="E290" t="s">
        <v>9</v>
      </c>
      <c r="F290">
        <v>-2.34375E-2</v>
      </c>
      <c r="G290" t="s">
        <v>10</v>
      </c>
      <c r="H290" t="s">
        <v>11</v>
      </c>
      <c r="I290" t="s">
        <v>12</v>
      </c>
    </row>
    <row r="291" spans="1:9" x14ac:dyDescent="0.35">
      <c r="A291" s="2">
        <v>45361.200694444437</v>
      </c>
      <c r="B291" s="3">
        <v>45361</v>
      </c>
      <c r="C291">
        <v>1</v>
      </c>
      <c r="D291">
        <v>11726</v>
      </c>
      <c r="E291" t="s">
        <v>9</v>
      </c>
      <c r="F291">
        <v>-2.392578125E-2</v>
      </c>
      <c r="G291" t="s">
        <v>10</v>
      </c>
      <c r="H291" t="s">
        <v>11</v>
      </c>
      <c r="I291" t="s">
        <v>12</v>
      </c>
    </row>
    <row r="292" spans="1:9" x14ac:dyDescent="0.35">
      <c r="A292" s="2">
        <v>45361.201388888891</v>
      </c>
      <c r="B292" s="3">
        <v>45361</v>
      </c>
      <c r="C292">
        <v>1</v>
      </c>
      <c r="D292">
        <v>11726</v>
      </c>
      <c r="E292" t="s">
        <v>9</v>
      </c>
      <c r="F292">
        <v>-2.392578125E-2</v>
      </c>
      <c r="G292" t="s">
        <v>10</v>
      </c>
      <c r="H292" t="s">
        <v>11</v>
      </c>
      <c r="I292" t="s">
        <v>12</v>
      </c>
    </row>
    <row r="293" spans="1:9" x14ac:dyDescent="0.35">
      <c r="A293" s="2">
        <v>45361.20208333333</v>
      </c>
      <c r="B293" s="3">
        <v>45361</v>
      </c>
      <c r="C293">
        <v>1</v>
      </c>
      <c r="D293">
        <v>11726</v>
      </c>
      <c r="E293" t="s">
        <v>9</v>
      </c>
      <c r="F293">
        <v>-2.392578125E-2</v>
      </c>
      <c r="G293" t="s">
        <v>10</v>
      </c>
      <c r="H293" t="s">
        <v>11</v>
      </c>
      <c r="I293" t="s">
        <v>12</v>
      </c>
    </row>
    <row r="294" spans="1:9" x14ac:dyDescent="0.35">
      <c r="A294" s="2">
        <v>45361.202777777777</v>
      </c>
      <c r="B294" s="3">
        <v>45361</v>
      </c>
      <c r="C294">
        <v>1</v>
      </c>
      <c r="D294">
        <v>11726</v>
      </c>
      <c r="E294" t="s">
        <v>9</v>
      </c>
      <c r="F294">
        <v>-2.294921875E-2</v>
      </c>
      <c r="G294" t="s">
        <v>10</v>
      </c>
      <c r="H294" t="s">
        <v>11</v>
      </c>
      <c r="I294" t="s">
        <v>12</v>
      </c>
    </row>
    <row r="295" spans="1:9" x14ac:dyDescent="0.35">
      <c r="A295" s="2">
        <v>45361.203472222223</v>
      </c>
      <c r="B295" s="3">
        <v>45361</v>
      </c>
      <c r="C295">
        <v>1</v>
      </c>
      <c r="D295">
        <v>11726</v>
      </c>
      <c r="E295" t="s">
        <v>9</v>
      </c>
      <c r="F295">
        <v>-2.587890625E-2</v>
      </c>
      <c r="G295" t="s">
        <v>10</v>
      </c>
      <c r="H295" t="s">
        <v>11</v>
      </c>
      <c r="I295" t="s">
        <v>12</v>
      </c>
    </row>
    <row r="296" spans="1:9" x14ac:dyDescent="0.35">
      <c r="A296" s="2">
        <v>45361.20416666667</v>
      </c>
      <c r="B296" s="3">
        <v>45361</v>
      </c>
      <c r="C296">
        <v>1</v>
      </c>
      <c r="D296">
        <v>11726</v>
      </c>
      <c r="E296" t="s">
        <v>9</v>
      </c>
      <c r="F296">
        <v>-2.34375E-2</v>
      </c>
      <c r="G296" t="s">
        <v>10</v>
      </c>
      <c r="H296" t="s">
        <v>11</v>
      </c>
      <c r="I296" t="s">
        <v>12</v>
      </c>
    </row>
    <row r="297" spans="1:9" x14ac:dyDescent="0.35">
      <c r="A297" s="2">
        <v>45361.204861111109</v>
      </c>
      <c r="B297" s="3">
        <v>45361</v>
      </c>
      <c r="C297">
        <v>1</v>
      </c>
      <c r="D297">
        <v>11726</v>
      </c>
      <c r="E297" t="s">
        <v>9</v>
      </c>
      <c r="F297">
        <v>-2.24609375E-2</v>
      </c>
      <c r="G297" t="s">
        <v>10</v>
      </c>
      <c r="H297" t="s">
        <v>11</v>
      </c>
      <c r="I297" t="s">
        <v>12</v>
      </c>
    </row>
    <row r="298" spans="1:9" x14ac:dyDescent="0.35">
      <c r="A298" s="2">
        <v>45361.205555555563</v>
      </c>
      <c r="B298" s="3">
        <v>45361</v>
      </c>
      <c r="C298">
        <v>1</v>
      </c>
      <c r="D298">
        <v>11726</v>
      </c>
      <c r="E298" t="s">
        <v>9</v>
      </c>
      <c r="F298">
        <v>49.80126953125</v>
      </c>
      <c r="G298" t="s">
        <v>10</v>
      </c>
      <c r="H298" t="s">
        <v>11</v>
      </c>
      <c r="I298" t="s">
        <v>12</v>
      </c>
    </row>
    <row r="299" spans="1:9" x14ac:dyDescent="0.35">
      <c r="A299" s="2">
        <v>45361.206250000003</v>
      </c>
      <c r="B299" s="3">
        <v>45361</v>
      </c>
      <c r="C299">
        <v>1</v>
      </c>
      <c r="D299">
        <v>11726</v>
      </c>
      <c r="E299" t="s">
        <v>9</v>
      </c>
      <c r="F299">
        <v>39.50341796875</v>
      </c>
      <c r="G299" t="s">
        <v>10</v>
      </c>
      <c r="H299" t="s">
        <v>11</v>
      </c>
      <c r="I299" t="s">
        <v>12</v>
      </c>
    </row>
    <row r="300" spans="1:9" x14ac:dyDescent="0.35">
      <c r="A300" s="2">
        <v>45361.206944444442</v>
      </c>
      <c r="B300" s="3">
        <v>45361</v>
      </c>
      <c r="C300">
        <v>1</v>
      </c>
      <c r="D300">
        <v>11726</v>
      </c>
      <c r="E300" t="s">
        <v>9</v>
      </c>
      <c r="F300">
        <v>39.55419921875</v>
      </c>
      <c r="G300" t="s">
        <v>10</v>
      </c>
      <c r="H300" t="s">
        <v>11</v>
      </c>
      <c r="I300" t="s">
        <v>12</v>
      </c>
    </row>
    <row r="301" spans="1:9" x14ac:dyDescent="0.35">
      <c r="A301" s="2">
        <v>45361.207638888889</v>
      </c>
      <c r="B301" s="3">
        <v>45361</v>
      </c>
      <c r="C301">
        <v>1</v>
      </c>
      <c r="D301">
        <v>11726</v>
      </c>
      <c r="E301" t="s">
        <v>9</v>
      </c>
      <c r="F301">
        <v>39.43017578125</v>
      </c>
      <c r="G301" t="s">
        <v>10</v>
      </c>
      <c r="H301" t="s">
        <v>11</v>
      </c>
      <c r="I301" t="s">
        <v>12</v>
      </c>
    </row>
    <row r="302" spans="1:9" x14ac:dyDescent="0.35">
      <c r="A302" s="2">
        <v>45361.208333333343</v>
      </c>
      <c r="B302" s="3">
        <v>45361</v>
      </c>
      <c r="C302">
        <v>1</v>
      </c>
      <c r="D302">
        <v>11726</v>
      </c>
      <c r="E302" t="s">
        <v>9</v>
      </c>
      <c r="F302">
        <v>39.390625</v>
      </c>
      <c r="G302" t="s">
        <v>10</v>
      </c>
      <c r="H302" t="s">
        <v>11</v>
      </c>
      <c r="I302" t="s">
        <v>12</v>
      </c>
    </row>
    <row r="303" spans="1:9" x14ac:dyDescent="0.35">
      <c r="A303" s="2">
        <v>45361.209027777782</v>
      </c>
      <c r="B303" s="3">
        <v>45361</v>
      </c>
      <c r="C303">
        <v>1</v>
      </c>
      <c r="D303">
        <v>11726</v>
      </c>
      <c r="E303" t="s">
        <v>9</v>
      </c>
      <c r="F303">
        <v>6.72900390625</v>
      </c>
      <c r="G303" t="s">
        <v>10</v>
      </c>
      <c r="H303" t="s">
        <v>11</v>
      </c>
      <c r="I303" t="s">
        <v>12</v>
      </c>
    </row>
    <row r="304" spans="1:9" x14ac:dyDescent="0.35">
      <c r="A304" s="2">
        <v>45361.209722222222</v>
      </c>
      <c r="B304" s="3">
        <v>45361</v>
      </c>
      <c r="C304">
        <v>1</v>
      </c>
      <c r="D304">
        <v>11726</v>
      </c>
      <c r="E304" t="s">
        <v>9</v>
      </c>
      <c r="F304">
        <v>-2.24609375E-2</v>
      </c>
      <c r="G304" t="s">
        <v>10</v>
      </c>
      <c r="H304" t="s">
        <v>11</v>
      </c>
      <c r="I304" t="s">
        <v>12</v>
      </c>
    </row>
    <row r="305" spans="1:9" x14ac:dyDescent="0.35">
      <c r="A305" s="2">
        <v>45361.210416666669</v>
      </c>
      <c r="B305" s="3">
        <v>45361</v>
      </c>
      <c r="C305">
        <v>1</v>
      </c>
      <c r="D305">
        <v>11726</v>
      </c>
      <c r="E305" t="s">
        <v>9</v>
      </c>
      <c r="F305">
        <v>-2.24609375E-2</v>
      </c>
      <c r="G305" t="s">
        <v>10</v>
      </c>
      <c r="H305" t="s">
        <v>11</v>
      </c>
      <c r="I305" t="s">
        <v>12</v>
      </c>
    </row>
    <row r="306" spans="1:9" x14ac:dyDescent="0.35">
      <c r="A306" s="2">
        <v>45361.211111111108</v>
      </c>
      <c r="B306" s="3">
        <v>45361</v>
      </c>
      <c r="C306">
        <v>1</v>
      </c>
      <c r="D306">
        <v>11726</v>
      </c>
      <c r="E306" t="s">
        <v>9</v>
      </c>
      <c r="F306">
        <v>-2.294921875E-2</v>
      </c>
      <c r="G306" t="s">
        <v>10</v>
      </c>
      <c r="H306" t="s">
        <v>11</v>
      </c>
      <c r="I306" t="s">
        <v>12</v>
      </c>
    </row>
    <row r="307" spans="1:9" x14ac:dyDescent="0.35">
      <c r="A307" s="2">
        <v>45361.211805555547</v>
      </c>
      <c r="B307" s="3">
        <v>45361</v>
      </c>
      <c r="C307">
        <v>1</v>
      </c>
      <c r="D307">
        <v>11726</v>
      </c>
      <c r="E307" t="s">
        <v>9</v>
      </c>
      <c r="F307">
        <v>-2.392578125E-2</v>
      </c>
      <c r="G307" t="s">
        <v>10</v>
      </c>
      <c r="H307" t="s">
        <v>11</v>
      </c>
      <c r="I307" t="s">
        <v>12</v>
      </c>
    </row>
    <row r="308" spans="1:9" x14ac:dyDescent="0.35">
      <c r="A308" s="2">
        <v>45361.212500000001</v>
      </c>
      <c r="B308" s="3">
        <v>45361</v>
      </c>
      <c r="C308">
        <v>1</v>
      </c>
      <c r="D308">
        <v>11726</v>
      </c>
      <c r="E308" t="s">
        <v>9</v>
      </c>
      <c r="F308">
        <v>-2.294921875E-2</v>
      </c>
      <c r="G308" t="s">
        <v>10</v>
      </c>
      <c r="H308" t="s">
        <v>11</v>
      </c>
      <c r="I308" t="s">
        <v>12</v>
      </c>
    </row>
    <row r="309" spans="1:9" x14ac:dyDescent="0.35">
      <c r="A309" s="2">
        <v>45361.213194444441</v>
      </c>
      <c r="B309" s="3">
        <v>45361</v>
      </c>
      <c r="C309">
        <v>1</v>
      </c>
      <c r="D309">
        <v>11726</v>
      </c>
      <c r="E309" t="s">
        <v>9</v>
      </c>
      <c r="F309">
        <v>-2.34375E-2</v>
      </c>
      <c r="G309" t="s">
        <v>10</v>
      </c>
      <c r="H309" t="s">
        <v>11</v>
      </c>
      <c r="I309" t="s">
        <v>12</v>
      </c>
    </row>
    <row r="310" spans="1:9" x14ac:dyDescent="0.35">
      <c r="A310" s="2">
        <v>45361.213888888888</v>
      </c>
      <c r="B310" s="3">
        <v>45361</v>
      </c>
      <c r="C310">
        <v>1</v>
      </c>
      <c r="D310">
        <v>11726</v>
      </c>
      <c r="E310" t="s">
        <v>9</v>
      </c>
      <c r="F310">
        <v>-2.34375E-2</v>
      </c>
      <c r="G310" t="s">
        <v>10</v>
      </c>
      <c r="H310" t="s">
        <v>11</v>
      </c>
      <c r="I310" t="s">
        <v>12</v>
      </c>
    </row>
    <row r="311" spans="1:9" x14ac:dyDescent="0.35">
      <c r="A311" s="2">
        <v>45361.214583333327</v>
      </c>
      <c r="B311" s="3">
        <v>45361</v>
      </c>
      <c r="C311">
        <v>1</v>
      </c>
      <c r="D311">
        <v>11726</v>
      </c>
      <c r="E311" t="s">
        <v>9</v>
      </c>
      <c r="F311">
        <v>-2.392578125E-2</v>
      </c>
      <c r="G311" t="s">
        <v>10</v>
      </c>
      <c r="H311" t="s">
        <v>11</v>
      </c>
      <c r="I311" t="s">
        <v>12</v>
      </c>
    </row>
    <row r="312" spans="1:9" x14ac:dyDescent="0.35">
      <c r="A312" s="2">
        <v>45361.215277777781</v>
      </c>
      <c r="B312" s="3">
        <v>45361</v>
      </c>
      <c r="C312">
        <v>1</v>
      </c>
      <c r="D312">
        <v>11726</v>
      </c>
      <c r="E312" t="s">
        <v>9</v>
      </c>
      <c r="F312">
        <v>-2.294921875E-2</v>
      </c>
      <c r="G312" t="s">
        <v>10</v>
      </c>
      <c r="H312" t="s">
        <v>11</v>
      </c>
      <c r="I312" t="s">
        <v>12</v>
      </c>
    </row>
    <row r="313" spans="1:9" x14ac:dyDescent="0.35">
      <c r="A313" s="2">
        <v>45361.21597222222</v>
      </c>
      <c r="B313" s="3">
        <v>45361</v>
      </c>
      <c r="C313">
        <v>1</v>
      </c>
      <c r="D313">
        <v>11726</v>
      </c>
      <c r="E313" t="s">
        <v>9</v>
      </c>
      <c r="F313">
        <v>-2.392578125E-2</v>
      </c>
      <c r="G313" t="s">
        <v>10</v>
      </c>
      <c r="H313" t="s">
        <v>11</v>
      </c>
      <c r="I313" t="s">
        <v>12</v>
      </c>
    </row>
    <row r="314" spans="1:9" x14ac:dyDescent="0.35">
      <c r="A314" s="2">
        <v>45361.216666666667</v>
      </c>
      <c r="B314" s="3">
        <v>45361</v>
      </c>
      <c r="C314">
        <v>1</v>
      </c>
      <c r="D314">
        <v>11726</v>
      </c>
      <c r="E314" t="s">
        <v>9</v>
      </c>
      <c r="F314">
        <v>-2.294921875E-2</v>
      </c>
      <c r="G314" t="s">
        <v>10</v>
      </c>
      <c r="H314" t="s">
        <v>11</v>
      </c>
      <c r="I314" t="s">
        <v>12</v>
      </c>
    </row>
    <row r="315" spans="1:9" x14ac:dyDescent="0.35">
      <c r="A315" s="2">
        <v>45361.217361111107</v>
      </c>
      <c r="B315" s="3">
        <v>45361</v>
      </c>
      <c r="C315">
        <v>1</v>
      </c>
      <c r="D315">
        <v>11726</v>
      </c>
      <c r="E315" t="s">
        <v>9</v>
      </c>
      <c r="F315">
        <v>-2.197265625E-2</v>
      </c>
      <c r="G315" t="s">
        <v>10</v>
      </c>
      <c r="H315" t="s">
        <v>11</v>
      </c>
      <c r="I315" t="s">
        <v>12</v>
      </c>
    </row>
    <row r="316" spans="1:9" x14ac:dyDescent="0.35">
      <c r="A316" s="2">
        <v>45361.218055555553</v>
      </c>
      <c r="B316" s="3">
        <v>45361</v>
      </c>
      <c r="C316">
        <v>1</v>
      </c>
      <c r="D316">
        <v>11726</v>
      </c>
      <c r="E316" t="s">
        <v>9</v>
      </c>
      <c r="F316">
        <v>-2.44140625E-2</v>
      </c>
      <c r="G316" t="s">
        <v>10</v>
      </c>
      <c r="H316" t="s">
        <v>11</v>
      </c>
      <c r="I316" t="s">
        <v>12</v>
      </c>
    </row>
    <row r="317" spans="1:9" x14ac:dyDescent="0.35">
      <c r="A317" s="2">
        <v>45361.21875</v>
      </c>
      <c r="B317" s="3">
        <v>45361</v>
      </c>
      <c r="C317">
        <v>1</v>
      </c>
      <c r="D317">
        <v>11726</v>
      </c>
      <c r="E317" t="s">
        <v>9</v>
      </c>
      <c r="F317">
        <v>69.60009765625</v>
      </c>
      <c r="G317" t="s">
        <v>10</v>
      </c>
      <c r="H317" t="s">
        <v>11</v>
      </c>
      <c r="I317" t="s">
        <v>12</v>
      </c>
    </row>
    <row r="318" spans="1:9" x14ac:dyDescent="0.35">
      <c r="A318" s="2">
        <v>45361.219444444447</v>
      </c>
      <c r="B318" s="3">
        <v>45361</v>
      </c>
      <c r="C318">
        <v>1</v>
      </c>
      <c r="D318">
        <v>11726</v>
      </c>
      <c r="E318" t="s">
        <v>9</v>
      </c>
      <c r="F318">
        <v>40.36572265625</v>
      </c>
      <c r="G318" t="s">
        <v>10</v>
      </c>
      <c r="H318" t="s">
        <v>11</v>
      </c>
      <c r="I318" t="s">
        <v>12</v>
      </c>
    </row>
    <row r="319" spans="1:9" x14ac:dyDescent="0.35">
      <c r="A319" s="2">
        <v>45361.220138888893</v>
      </c>
      <c r="B319" s="3">
        <v>45361</v>
      </c>
      <c r="C319">
        <v>1</v>
      </c>
      <c r="D319">
        <v>11726</v>
      </c>
      <c r="E319" t="s">
        <v>9</v>
      </c>
      <c r="F319">
        <v>39.89697265625</v>
      </c>
      <c r="G319" t="s">
        <v>10</v>
      </c>
      <c r="H319" t="s">
        <v>11</v>
      </c>
      <c r="I319" t="s">
        <v>12</v>
      </c>
    </row>
    <row r="320" spans="1:9" x14ac:dyDescent="0.35">
      <c r="A320" s="2">
        <v>45361.220833333333</v>
      </c>
      <c r="B320" s="3">
        <v>45361</v>
      </c>
      <c r="C320">
        <v>1</v>
      </c>
      <c r="D320">
        <v>11726</v>
      </c>
      <c r="E320" t="s">
        <v>9</v>
      </c>
      <c r="F320">
        <v>39.58251953125</v>
      </c>
      <c r="G320" t="s">
        <v>10</v>
      </c>
      <c r="H320" t="s">
        <v>11</v>
      </c>
      <c r="I320" t="s">
        <v>12</v>
      </c>
    </row>
    <row r="321" spans="1:9" x14ac:dyDescent="0.35">
      <c r="A321" s="2">
        <v>45361.22152777778</v>
      </c>
      <c r="B321" s="3">
        <v>45361</v>
      </c>
      <c r="C321">
        <v>1</v>
      </c>
      <c r="D321">
        <v>11726</v>
      </c>
      <c r="E321" t="s">
        <v>9</v>
      </c>
      <c r="F321">
        <v>39.52294921875</v>
      </c>
      <c r="G321" t="s">
        <v>10</v>
      </c>
      <c r="H321" t="s">
        <v>11</v>
      </c>
      <c r="I321" t="s">
        <v>12</v>
      </c>
    </row>
    <row r="322" spans="1:9" x14ac:dyDescent="0.35">
      <c r="A322" s="2">
        <v>45361.222222222219</v>
      </c>
      <c r="B322" s="3">
        <v>45361</v>
      </c>
      <c r="C322">
        <v>1</v>
      </c>
      <c r="D322">
        <v>11726</v>
      </c>
      <c r="E322" t="s">
        <v>9</v>
      </c>
      <c r="F322">
        <v>39.76953125</v>
      </c>
      <c r="G322" t="s">
        <v>10</v>
      </c>
      <c r="H322" t="s">
        <v>11</v>
      </c>
      <c r="I322" t="s">
        <v>12</v>
      </c>
    </row>
    <row r="323" spans="1:9" x14ac:dyDescent="0.35">
      <c r="A323" s="2">
        <v>45361.222916666673</v>
      </c>
      <c r="B323" s="3">
        <v>45361</v>
      </c>
      <c r="C323">
        <v>1</v>
      </c>
      <c r="D323">
        <v>11726</v>
      </c>
      <c r="E323" t="s">
        <v>9</v>
      </c>
      <c r="F323">
        <v>-2.34375E-2</v>
      </c>
      <c r="G323" t="s">
        <v>10</v>
      </c>
      <c r="H323" t="s">
        <v>11</v>
      </c>
      <c r="I323" t="s">
        <v>12</v>
      </c>
    </row>
    <row r="324" spans="1:9" x14ac:dyDescent="0.35">
      <c r="A324" s="2">
        <v>45361.223611111112</v>
      </c>
      <c r="B324" s="3">
        <v>45361</v>
      </c>
      <c r="C324">
        <v>1</v>
      </c>
      <c r="D324">
        <v>11726</v>
      </c>
      <c r="E324" t="s">
        <v>9</v>
      </c>
      <c r="F324">
        <v>-2.587890625E-2</v>
      </c>
      <c r="G324" t="s">
        <v>10</v>
      </c>
      <c r="H324" t="s">
        <v>11</v>
      </c>
      <c r="I324" t="s">
        <v>12</v>
      </c>
    </row>
    <row r="325" spans="1:9" x14ac:dyDescent="0.35">
      <c r="A325" s="2">
        <v>45361.224305555559</v>
      </c>
      <c r="B325" s="3">
        <v>45361</v>
      </c>
      <c r="C325">
        <v>1</v>
      </c>
      <c r="D325">
        <v>11726</v>
      </c>
      <c r="E325" t="s">
        <v>9</v>
      </c>
      <c r="F325">
        <v>-2.24609375E-2</v>
      </c>
      <c r="G325" t="s">
        <v>10</v>
      </c>
      <c r="H325" t="s">
        <v>11</v>
      </c>
      <c r="I325" t="s">
        <v>12</v>
      </c>
    </row>
    <row r="326" spans="1:9" x14ac:dyDescent="0.35">
      <c r="A326" s="2">
        <v>45361.224999999999</v>
      </c>
      <c r="B326" s="3">
        <v>45361</v>
      </c>
      <c r="C326">
        <v>1</v>
      </c>
      <c r="D326">
        <v>11726</v>
      </c>
      <c r="E326" t="s">
        <v>9</v>
      </c>
      <c r="F326">
        <v>-2.5390625E-2</v>
      </c>
      <c r="G326" t="s">
        <v>10</v>
      </c>
      <c r="H326" t="s">
        <v>11</v>
      </c>
      <c r="I326" t="s">
        <v>12</v>
      </c>
    </row>
    <row r="327" spans="1:9" x14ac:dyDescent="0.35">
      <c r="A327" s="2">
        <v>45361.225694444453</v>
      </c>
      <c r="B327" s="3">
        <v>45361</v>
      </c>
      <c r="C327">
        <v>1</v>
      </c>
      <c r="D327">
        <v>11726</v>
      </c>
      <c r="E327" t="s">
        <v>9</v>
      </c>
      <c r="F327">
        <v>-2.44140625E-2</v>
      </c>
      <c r="G327" t="s">
        <v>10</v>
      </c>
      <c r="H327" t="s">
        <v>11</v>
      </c>
      <c r="I327" t="s">
        <v>12</v>
      </c>
    </row>
    <row r="328" spans="1:9" x14ac:dyDescent="0.35">
      <c r="A328" s="2">
        <v>45361.226388888892</v>
      </c>
      <c r="B328" s="3">
        <v>45361</v>
      </c>
      <c r="C328">
        <v>1</v>
      </c>
      <c r="D328">
        <v>11726</v>
      </c>
      <c r="E328" t="s">
        <v>9</v>
      </c>
      <c r="F328">
        <v>-2.294921875E-2</v>
      </c>
      <c r="G328" t="s">
        <v>10</v>
      </c>
      <c r="H328" t="s">
        <v>11</v>
      </c>
      <c r="I328" t="s">
        <v>12</v>
      </c>
    </row>
    <row r="329" spans="1:9" x14ac:dyDescent="0.35">
      <c r="A329" s="2">
        <v>45361.227083333331</v>
      </c>
      <c r="B329" s="3">
        <v>45361</v>
      </c>
      <c r="C329">
        <v>1</v>
      </c>
      <c r="D329">
        <v>11726</v>
      </c>
      <c r="E329" t="s">
        <v>9</v>
      </c>
      <c r="F329">
        <v>-2.44140625E-2</v>
      </c>
      <c r="G329" t="s">
        <v>10</v>
      </c>
      <c r="H329" t="s">
        <v>11</v>
      </c>
      <c r="I329" t="s">
        <v>12</v>
      </c>
    </row>
    <row r="330" spans="1:9" x14ac:dyDescent="0.35">
      <c r="A330" s="2">
        <v>45361.227777777778</v>
      </c>
      <c r="B330" s="3">
        <v>45361</v>
      </c>
      <c r="C330">
        <v>1</v>
      </c>
      <c r="D330">
        <v>11726</v>
      </c>
      <c r="E330" t="s">
        <v>9</v>
      </c>
      <c r="F330">
        <v>-2.490234375E-2</v>
      </c>
      <c r="G330" t="s">
        <v>10</v>
      </c>
      <c r="H330" t="s">
        <v>11</v>
      </c>
      <c r="I330" t="s">
        <v>12</v>
      </c>
    </row>
    <row r="331" spans="1:9" x14ac:dyDescent="0.35">
      <c r="A331" s="2">
        <v>45361.228472222218</v>
      </c>
      <c r="B331" s="3">
        <v>45361</v>
      </c>
      <c r="C331">
        <v>1</v>
      </c>
      <c r="D331">
        <v>11726</v>
      </c>
      <c r="E331" t="s">
        <v>9</v>
      </c>
      <c r="F331">
        <v>-2.5390625E-2</v>
      </c>
      <c r="G331" t="s">
        <v>10</v>
      </c>
      <c r="H331" t="s">
        <v>11</v>
      </c>
      <c r="I331" t="s">
        <v>12</v>
      </c>
    </row>
    <row r="332" spans="1:9" x14ac:dyDescent="0.35">
      <c r="A332" s="2">
        <v>45361.229166666657</v>
      </c>
      <c r="B332" s="3">
        <v>45361</v>
      </c>
      <c r="C332">
        <v>1</v>
      </c>
      <c r="D332">
        <v>11726</v>
      </c>
      <c r="E332" t="s">
        <v>9</v>
      </c>
      <c r="F332">
        <v>-2.44140625E-2</v>
      </c>
      <c r="G332" t="s">
        <v>10</v>
      </c>
      <c r="H332" t="s">
        <v>11</v>
      </c>
      <c r="I332" t="s">
        <v>12</v>
      </c>
    </row>
    <row r="333" spans="1:9" x14ac:dyDescent="0.35">
      <c r="A333" s="2">
        <v>45361.229861111111</v>
      </c>
      <c r="B333" s="3">
        <v>45361</v>
      </c>
      <c r="C333">
        <v>1</v>
      </c>
      <c r="D333">
        <v>11726</v>
      </c>
      <c r="E333" t="s">
        <v>9</v>
      </c>
      <c r="F333">
        <v>-2.587890625E-2</v>
      </c>
      <c r="G333" t="s">
        <v>10</v>
      </c>
      <c r="H333" t="s">
        <v>11</v>
      </c>
      <c r="I333" t="s">
        <v>12</v>
      </c>
    </row>
    <row r="334" spans="1:9" x14ac:dyDescent="0.35">
      <c r="A334" s="2">
        <v>45361.230555555558</v>
      </c>
      <c r="B334" s="3">
        <v>45361</v>
      </c>
      <c r="C334">
        <v>1</v>
      </c>
      <c r="D334">
        <v>11726</v>
      </c>
      <c r="E334" t="s">
        <v>9</v>
      </c>
      <c r="F334">
        <v>-2.24609375E-2</v>
      </c>
      <c r="G334" t="s">
        <v>10</v>
      </c>
      <c r="H334" t="s">
        <v>11</v>
      </c>
      <c r="I334" t="s">
        <v>12</v>
      </c>
    </row>
    <row r="335" spans="1:9" x14ac:dyDescent="0.35">
      <c r="A335" s="2">
        <v>45361.231249999997</v>
      </c>
      <c r="B335" s="3">
        <v>45361</v>
      </c>
      <c r="C335">
        <v>1</v>
      </c>
      <c r="D335">
        <v>11726</v>
      </c>
      <c r="E335" t="s">
        <v>9</v>
      </c>
      <c r="F335">
        <v>-2.392578125E-2</v>
      </c>
      <c r="G335" t="s">
        <v>10</v>
      </c>
      <c r="H335" t="s">
        <v>11</v>
      </c>
      <c r="I335" t="s">
        <v>12</v>
      </c>
    </row>
    <row r="336" spans="1:9" x14ac:dyDescent="0.35">
      <c r="A336" s="2">
        <v>45361.231944444437</v>
      </c>
      <c r="B336" s="3">
        <v>45361</v>
      </c>
      <c r="C336">
        <v>1</v>
      </c>
      <c r="D336">
        <v>11726</v>
      </c>
      <c r="E336" t="s">
        <v>9</v>
      </c>
      <c r="F336">
        <v>61.552734375</v>
      </c>
      <c r="G336" t="s">
        <v>10</v>
      </c>
      <c r="H336" t="s">
        <v>11</v>
      </c>
      <c r="I336" t="s">
        <v>12</v>
      </c>
    </row>
    <row r="337" spans="1:9" x14ac:dyDescent="0.35">
      <c r="A337" s="2">
        <v>45361.232638888891</v>
      </c>
      <c r="B337" s="3">
        <v>45361</v>
      </c>
      <c r="C337">
        <v>1</v>
      </c>
      <c r="D337">
        <v>11726</v>
      </c>
      <c r="E337" t="s">
        <v>9</v>
      </c>
      <c r="F337">
        <v>38.1923828125</v>
      </c>
      <c r="G337" t="s">
        <v>10</v>
      </c>
      <c r="H337" t="s">
        <v>11</v>
      </c>
      <c r="I337" t="s">
        <v>12</v>
      </c>
    </row>
    <row r="338" spans="1:9" x14ac:dyDescent="0.35">
      <c r="A338" s="2">
        <v>45361.23333333333</v>
      </c>
      <c r="B338" s="3">
        <v>45361</v>
      </c>
      <c r="C338">
        <v>1</v>
      </c>
      <c r="D338">
        <v>11726</v>
      </c>
      <c r="E338" t="s">
        <v>9</v>
      </c>
      <c r="F338">
        <v>34.896484375</v>
      </c>
      <c r="G338" t="s">
        <v>10</v>
      </c>
      <c r="H338" t="s">
        <v>11</v>
      </c>
      <c r="I338" t="s">
        <v>12</v>
      </c>
    </row>
    <row r="339" spans="1:9" x14ac:dyDescent="0.35">
      <c r="A339" s="2">
        <v>45361.234027777777</v>
      </c>
      <c r="B339" s="3">
        <v>45361</v>
      </c>
      <c r="C339">
        <v>1</v>
      </c>
      <c r="D339">
        <v>11726</v>
      </c>
      <c r="E339" t="s">
        <v>9</v>
      </c>
      <c r="F339">
        <v>38.03271484375</v>
      </c>
      <c r="G339" t="s">
        <v>10</v>
      </c>
      <c r="H339" t="s">
        <v>11</v>
      </c>
      <c r="I339" t="s">
        <v>12</v>
      </c>
    </row>
    <row r="340" spans="1:9" x14ac:dyDescent="0.35">
      <c r="A340" s="2">
        <v>45361.234722222223</v>
      </c>
      <c r="B340" s="3">
        <v>45361</v>
      </c>
      <c r="C340">
        <v>1</v>
      </c>
      <c r="D340">
        <v>11726</v>
      </c>
      <c r="E340" t="s">
        <v>9</v>
      </c>
      <c r="F340">
        <v>38.18359375</v>
      </c>
      <c r="G340" t="s">
        <v>10</v>
      </c>
      <c r="H340" t="s">
        <v>11</v>
      </c>
      <c r="I340" t="s">
        <v>12</v>
      </c>
    </row>
    <row r="341" spans="1:9" x14ac:dyDescent="0.35">
      <c r="A341" s="2">
        <v>45361.23541666667</v>
      </c>
      <c r="B341" s="3">
        <v>45361</v>
      </c>
      <c r="C341">
        <v>1</v>
      </c>
      <c r="D341">
        <v>11726</v>
      </c>
      <c r="E341" t="s">
        <v>9</v>
      </c>
      <c r="F341">
        <v>38.59326171875</v>
      </c>
      <c r="G341" t="s">
        <v>10</v>
      </c>
      <c r="H341" t="s">
        <v>11</v>
      </c>
      <c r="I341" t="s">
        <v>12</v>
      </c>
    </row>
    <row r="342" spans="1:9" x14ac:dyDescent="0.35">
      <c r="A342" s="2">
        <v>45361.236111111109</v>
      </c>
      <c r="B342" s="3">
        <v>45361</v>
      </c>
      <c r="C342">
        <v>1</v>
      </c>
      <c r="D342">
        <v>11726</v>
      </c>
      <c r="E342" t="s">
        <v>9</v>
      </c>
      <c r="F342">
        <v>38.48486328125</v>
      </c>
      <c r="G342" t="s">
        <v>10</v>
      </c>
      <c r="H342" t="s">
        <v>11</v>
      </c>
      <c r="I342" t="s">
        <v>12</v>
      </c>
    </row>
    <row r="343" spans="1:9" x14ac:dyDescent="0.35">
      <c r="A343" s="2">
        <v>45361.236805555563</v>
      </c>
      <c r="B343" s="3">
        <v>45361</v>
      </c>
      <c r="C343">
        <v>1</v>
      </c>
      <c r="D343">
        <v>11726</v>
      </c>
      <c r="E343" t="s">
        <v>9</v>
      </c>
      <c r="F343">
        <v>38.56787109375</v>
      </c>
      <c r="G343" t="s">
        <v>10</v>
      </c>
      <c r="H343" t="s">
        <v>11</v>
      </c>
      <c r="I343" t="s">
        <v>12</v>
      </c>
    </row>
    <row r="344" spans="1:9" x14ac:dyDescent="0.35">
      <c r="A344" s="2">
        <v>45361.237500000003</v>
      </c>
      <c r="B344" s="3">
        <v>45361</v>
      </c>
      <c r="C344">
        <v>1</v>
      </c>
      <c r="D344">
        <v>11726</v>
      </c>
      <c r="E344" t="s">
        <v>9</v>
      </c>
      <c r="F344">
        <v>15.00048828125</v>
      </c>
      <c r="G344" t="s">
        <v>10</v>
      </c>
      <c r="H344" t="s">
        <v>11</v>
      </c>
      <c r="I344" t="s">
        <v>12</v>
      </c>
    </row>
    <row r="345" spans="1:9" x14ac:dyDescent="0.35">
      <c r="A345" s="2">
        <v>45361.238194444442</v>
      </c>
      <c r="B345" s="3">
        <v>45361</v>
      </c>
      <c r="C345">
        <v>1</v>
      </c>
      <c r="D345">
        <v>11726</v>
      </c>
      <c r="E345" t="s">
        <v>9</v>
      </c>
      <c r="F345">
        <v>-2.24609375E-2</v>
      </c>
      <c r="G345" t="s">
        <v>10</v>
      </c>
      <c r="H345" t="s">
        <v>11</v>
      </c>
      <c r="I345" t="s">
        <v>12</v>
      </c>
    </row>
    <row r="346" spans="1:9" x14ac:dyDescent="0.35">
      <c r="A346" s="2">
        <v>45361.238888888889</v>
      </c>
      <c r="B346" s="3">
        <v>45361</v>
      </c>
      <c r="C346">
        <v>1</v>
      </c>
      <c r="D346">
        <v>11726</v>
      </c>
      <c r="E346" t="s">
        <v>9</v>
      </c>
      <c r="F346">
        <v>-2.44140625E-2</v>
      </c>
      <c r="G346" t="s">
        <v>10</v>
      </c>
      <c r="H346" t="s">
        <v>11</v>
      </c>
      <c r="I346" t="s">
        <v>12</v>
      </c>
    </row>
    <row r="347" spans="1:9" x14ac:dyDescent="0.35">
      <c r="A347" s="2">
        <v>45361.239583333343</v>
      </c>
      <c r="B347" s="3">
        <v>45361</v>
      </c>
      <c r="C347">
        <v>1</v>
      </c>
      <c r="D347">
        <v>11726</v>
      </c>
      <c r="E347" t="s">
        <v>9</v>
      </c>
      <c r="F347">
        <v>-2.34375E-2</v>
      </c>
      <c r="G347" t="s">
        <v>10</v>
      </c>
      <c r="H347" t="s">
        <v>11</v>
      </c>
      <c r="I347" t="s">
        <v>12</v>
      </c>
    </row>
    <row r="348" spans="1:9" x14ac:dyDescent="0.35">
      <c r="A348" s="2">
        <v>45361.240277777782</v>
      </c>
      <c r="B348" s="3">
        <v>45361</v>
      </c>
      <c r="C348">
        <v>1</v>
      </c>
      <c r="D348">
        <v>11726</v>
      </c>
      <c r="E348" t="s">
        <v>9</v>
      </c>
      <c r="F348">
        <v>-2.34375E-2</v>
      </c>
      <c r="G348" t="s">
        <v>10</v>
      </c>
      <c r="H348" t="s">
        <v>11</v>
      </c>
      <c r="I348" t="s">
        <v>12</v>
      </c>
    </row>
    <row r="349" spans="1:9" x14ac:dyDescent="0.35">
      <c r="A349" s="2">
        <v>45361.240972222222</v>
      </c>
      <c r="B349" s="3">
        <v>45361</v>
      </c>
      <c r="C349">
        <v>1</v>
      </c>
      <c r="D349">
        <v>11726</v>
      </c>
      <c r="E349" t="s">
        <v>9</v>
      </c>
      <c r="F349">
        <v>-2.34375E-2</v>
      </c>
      <c r="G349" t="s">
        <v>10</v>
      </c>
      <c r="H349" t="s">
        <v>11</v>
      </c>
      <c r="I349" t="s">
        <v>12</v>
      </c>
    </row>
    <row r="350" spans="1:9" x14ac:dyDescent="0.35">
      <c r="A350" s="2">
        <v>45361.241666666669</v>
      </c>
      <c r="B350" s="3">
        <v>45361</v>
      </c>
      <c r="C350">
        <v>1</v>
      </c>
      <c r="D350">
        <v>11726</v>
      </c>
      <c r="E350" t="s">
        <v>9</v>
      </c>
      <c r="F350">
        <v>-2.294921875E-2</v>
      </c>
      <c r="G350" t="s">
        <v>10</v>
      </c>
      <c r="H350" t="s">
        <v>11</v>
      </c>
      <c r="I350" t="s">
        <v>12</v>
      </c>
    </row>
    <row r="351" spans="1:9" x14ac:dyDescent="0.35">
      <c r="A351" s="2">
        <v>45361.242361111108</v>
      </c>
      <c r="B351" s="3">
        <v>45361</v>
      </c>
      <c r="C351">
        <v>1</v>
      </c>
      <c r="D351">
        <v>11726</v>
      </c>
      <c r="E351" t="s">
        <v>9</v>
      </c>
      <c r="F351">
        <v>-2.294921875E-2</v>
      </c>
      <c r="G351" t="s">
        <v>10</v>
      </c>
      <c r="H351" t="s">
        <v>11</v>
      </c>
      <c r="I351" t="s">
        <v>12</v>
      </c>
    </row>
    <row r="352" spans="1:9" x14ac:dyDescent="0.35">
      <c r="A352" s="2">
        <v>45361.243055555547</v>
      </c>
      <c r="B352" s="3">
        <v>45361</v>
      </c>
      <c r="C352">
        <v>1</v>
      </c>
      <c r="D352">
        <v>11726</v>
      </c>
      <c r="E352" t="s">
        <v>9</v>
      </c>
      <c r="F352">
        <v>-2.392578125E-2</v>
      </c>
      <c r="G352" t="s">
        <v>10</v>
      </c>
      <c r="H352" t="s">
        <v>11</v>
      </c>
      <c r="I352" t="s">
        <v>12</v>
      </c>
    </row>
    <row r="353" spans="1:9" x14ac:dyDescent="0.35">
      <c r="A353" s="2">
        <v>45361.243750000001</v>
      </c>
      <c r="B353" s="3">
        <v>45361</v>
      </c>
      <c r="C353">
        <v>1</v>
      </c>
      <c r="D353">
        <v>11726</v>
      </c>
      <c r="E353" t="s">
        <v>9</v>
      </c>
      <c r="F353">
        <v>-2.24609375E-2</v>
      </c>
      <c r="G353" t="s">
        <v>10</v>
      </c>
      <c r="H353" t="s">
        <v>11</v>
      </c>
      <c r="I353" t="s">
        <v>12</v>
      </c>
    </row>
    <row r="354" spans="1:9" x14ac:dyDescent="0.35">
      <c r="A354" s="2">
        <v>45361.244444444441</v>
      </c>
      <c r="B354" s="3">
        <v>45361</v>
      </c>
      <c r="C354">
        <v>1</v>
      </c>
      <c r="D354">
        <v>11726</v>
      </c>
      <c r="E354" t="s">
        <v>9</v>
      </c>
      <c r="F354">
        <v>-2.44140625E-2</v>
      </c>
      <c r="G354" t="s">
        <v>10</v>
      </c>
      <c r="H354" t="s">
        <v>11</v>
      </c>
      <c r="I354" t="s">
        <v>12</v>
      </c>
    </row>
    <row r="355" spans="1:9" x14ac:dyDescent="0.35">
      <c r="A355" s="2">
        <v>45361.245138888888</v>
      </c>
      <c r="B355" s="3">
        <v>45361</v>
      </c>
      <c r="C355">
        <v>1</v>
      </c>
      <c r="D355">
        <v>11726</v>
      </c>
      <c r="E355" t="s">
        <v>9</v>
      </c>
      <c r="F355">
        <v>-2.294921875E-2</v>
      </c>
      <c r="G355" t="s">
        <v>10</v>
      </c>
      <c r="H355" t="s">
        <v>11</v>
      </c>
      <c r="I355" t="s">
        <v>12</v>
      </c>
    </row>
    <row r="356" spans="1:9" x14ac:dyDescent="0.35">
      <c r="A356" s="2">
        <v>45361.245833333327</v>
      </c>
      <c r="B356" s="3">
        <v>45361</v>
      </c>
      <c r="C356">
        <v>1</v>
      </c>
      <c r="D356">
        <v>11726</v>
      </c>
      <c r="E356" t="s">
        <v>9</v>
      </c>
      <c r="F356">
        <v>-2.392578125E-2</v>
      </c>
      <c r="G356" t="s">
        <v>10</v>
      </c>
      <c r="H356" t="s">
        <v>11</v>
      </c>
      <c r="I356" t="s">
        <v>12</v>
      </c>
    </row>
    <row r="357" spans="1:9" x14ac:dyDescent="0.35">
      <c r="A357" s="2">
        <v>45361.246527777781</v>
      </c>
      <c r="B357" s="3">
        <v>45361</v>
      </c>
      <c r="C357">
        <v>1</v>
      </c>
      <c r="D357">
        <v>11726</v>
      </c>
      <c r="E357" t="s">
        <v>9</v>
      </c>
      <c r="F357">
        <v>-2.24609375E-2</v>
      </c>
      <c r="G357" t="s">
        <v>10</v>
      </c>
      <c r="H357" t="s">
        <v>11</v>
      </c>
      <c r="I357" t="s">
        <v>12</v>
      </c>
    </row>
    <row r="358" spans="1:9" x14ac:dyDescent="0.35">
      <c r="A358" s="2">
        <v>45361.24722222222</v>
      </c>
      <c r="B358" s="3">
        <v>45361</v>
      </c>
      <c r="C358">
        <v>1</v>
      </c>
      <c r="D358">
        <v>11726</v>
      </c>
      <c r="E358" t="s">
        <v>9</v>
      </c>
      <c r="F358">
        <v>-2.44140625E-2</v>
      </c>
      <c r="G358" t="s">
        <v>10</v>
      </c>
      <c r="H358" t="s">
        <v>11</v>
      </c>
      <c r="I358" t="s">
        <v>12</v>
      </c>
    </row>
    <row r="359" spans="1:9" x14ac:dyDescent="0.35">
      <c r="A359" s="2">
        <v>45361.247916666667</v>
      </c>
      <c r="B359" s="3">
        <v>45361</v>
      </c>
      <c r="C359">
        <v>1</v>
      </c>
      <c r="D359">
        <v>11726</v>
      </c>
      <c r="E359" t="s">
        <v>9</v>
      </c>
      <c r="F359">
        <v>-2.392578125E-2</v>
      </c>
      <c r="G359" t="s">
        <v>10</v>
      </c>
      <c r="H359" t="s">
        <v>11</v>
      </c>
      <c r="I359" t="s">
        <v>12</v>
      </c>
    </row>
    <row r="360" spans="1:9" x14ac:dyDescent="0.35">
      <c r="A360" s="2">
        <v>45361.248611111107</v>
      </c>
      <c r="B360" s="3">
        <v>45361</v>
      </c>
      <c r="C360">
        <v>1</v>
      </c>
      <c r="D360">
        <v>11726</v>
      </c>
      <c r="E360" t="s">
        <v>9</v>
      </c>
      <c r="F360">
        <v>43.0390625</v>
      </c>
      <c r="G360" t="s">
        <v>10</v>
      </c>
      <c r="H360" t="s">
        <v>11</v>
      </c>
      <c r="I360" t="s">
        <v>12</v>
      </c>
    </row>
    <row r="361" spans="1:9" x14ac:dyDescent="0.35">
      <c r="A361" s="2">
        <v>45361.249305555553</v>
      </c>
      <c r="B361" s="3">
        <v>45361</v>
      </c>
      <c r="C361">
        <v>1</v>
      </c>
      <c r="D361">
        <v>11726</v>
      </c>
      <c r="E361" t="s">
        <v>9</v>
      </c>
      <c r="F361">
        <v>39.87890625</v>
      </c>
      <c r="G361" t="s">
        <v>10</v>
      </c>
      <c r="H361" t="s">
        <v>11</v>
      </c>
      <c r="I361" t="s">
        <v>12</v>
      </c>
    </row>
    <row r="362" spans="1:9" x14ac:dyDescent="0.35">
      <c r="A362" s="2">
        <v>45361.25</v>
      </c>
      <c r="B362" s="3">
        <v>45361</v>
      </c>
      <c r="C362">
        <v>1</v>
      </c>
      <c r="D362">
        <v>11726</v>
      </c>
      <c r="E362" t="s">
        <v>9</v>
      </c>
      <c r="F362">
        <v>39.81005859375</v>
      </c>
      <c r="G362" t="s">
        <v>10</v>
      </c>
      <c r="H362" t="s">
        <v>11</v>
      </c>
      <c r="I362" t="s">
        <v>12</v>
      </c>
    </row>
    <row r="363" spans="1:9" x14ac:dyDescent="0.35">
      <c r="A363" s="2">
        <v>45361.250694444447</v>
      </c>
      <c r="B363" s="3">
        <v>45361</v>
      </c>
      <c r="C363">
        <v>1</v>
      </c>
      <c r="D363">
        <v>11726</v>
      </c>
      <c r="E363" t="s">
        <v>9</v>
      </c>
      <c r="F363">
        <v>39.59033203125</v>
      </c>
      <c r="G363" t="s">
        <v>10</v>
      </c>
      <c r="H363" t="s">
        <v>11</v>
      </c>
      <c r="I363" t="s">
        <v>12</v>
      </c>
    </row>
    <row r="364" spans="1:9" x14ac:dyDescent="0.35">
      <c r="A364" s="2">
        <v>45361.251388888893</v>
      </c>
      <c r="B364" s="3">
        <v>45361</v>
      </c>
      <c r="C364">
        <v>1</v>
      </c>
      <c r="D364">
        <v>11726</v>
      </c>
      <c r="E364" t="s">
        <v>9</v>
      </c>
      <c r="F364">
        <v>39.4033203125</v>
      </c>
      <c r="G364" t="s">
        <v>10</v>
      </c>
      <c r="H364" t="s">
        <v>11</v>
      </c>
      <c r="I364" t="s">
        <v>12</v>
      </c>
    </row>
    <row r="365" spans="1:9" x14ac:dyDescent="0.35">
      <c r="A365" s="2">
        <v>45361.252083333333</v>
      </c>
      <c r="B365" s="3">
        <v>45361</v>
      </c>
      <c r="C365">
        <v>1</v>
      </c>
      <c r="D365">
        <v>11726</v>
      </c>
      <c r="E365" t="s">
        <v>9</v>
      </c>
      <c r="F365">
        <v>-2.392578125E-2</v>
      </c>
      <c r="G365" t="s">
        <v>10</v>
      </c>
      <c r="H365" t="s">
        <v>11</v>
      </c>
      <c r="I365" t="s">
        <v>12</v>
      </c>
    </row>
    <row r="366" spans="1:9" x14ac:dyDescent="0.35">
      <c r="A366" s="2">
        <v>45361.25277777778</v>
      </c>
      <c r="B366" s="3">
        <v>45361</v>
      </c>
      <c r="C366">
        <v>1</v>
      </c>
      <c r="D366">
        <v>11726</v>
      </c>
      <c r="E366" t="s">
        <v>9</v>
      </c>
      <c r="F366">
        <v>-2.34375E-2</v>
      </c>
      <c r="G366" t="s">
        <v>10</v>
      </c>
      <c r="H366" t="s">
        <v>11</v>
      </c>
      <c r="I366" t="s">
        <v>12</v>
      </c>
    </row>
    <row r="367" spans="1:9" x14ac:dyDescent="0.35">
      <c r="A367" s="2">
        <v>45361.253472222219</v>
      </c>
      <c r="B367" s="3">
        <v>45361</v>
      </c>
      <c r="C367">
        <v>1</v>
      </c>
      <c r="D367">
        <v>11726</v>
      </c>
      <c r="E367" t="s">
        <v>9</v>
      </c>
      <c r="F367">
        <v>-2.099609375E-2</v>
      </c>
      <c r="G367" t="s">
        <v>10</v>
      </c>
      <c r="H367" t="s">
        <v>11</v>
      </c>
      <c r="I367" t="s">
        <v>12</v>
      </c>
    </row>
    <row r="368" spans="1:9" x14ac:dyDescent="0.35">
      <c r="A368" s="2">
        <v>45361.254166666673</v>
      </c>
      <c r="B368" s="3">
        <v>45361</v>
      </c>
      <c r="C368">
        <v>1</v>
      </c>
      <c r="D368">
        <v>11726</v>
      </c>
      <c r="E368" t="s">
        <v>9</v>
      </c>
      <c r="F368">
        <v>-2.34375E-2</v>
      </c>
      <c r="G368" t="s">
        <v>10</v>
      </c>
      <c r="H368" t="s">
        <v>11</v>
      </c>
      <c r="I368" t="s">
        <v>12</v>
      </c>
    </row>
    <row r="369" spans="1:9" x14ac:dyDescent="0.35">
      <c r="A369" s="2">
        <v>45361.254861111112</v>
      </c>
      <c r="B369" s="3">
        <v>45361</v>
      </c>
      <c r="C369">
        <v>1</v>
      </c>
      <c r="D369">
        <v>11726</v>
      </c>
      <c r="E369" t="s">
        <v>9</v>
      </c>
      <c r="F369">
        <v>-2.099609375E-2</v>
      </c>
      <c r="G369" t="s">
        <v>10</v>
      </c>
      <c r="H369" t="s">
        <v>11</v>
      </c>
      <c r="I369" t="s">
        <v>12</v>
      </c>
    </row>
    <row r="370" spans="1:9" x14ac:dyDescent="0.35">
      <c r="A370" s="2">
        <v>45361.255555555559</v>
      </c>
      <c r="B370" s="3">
        <v>45361</v>
      </c>
      <c r="C370">
        <v>1</v>
      </c>
      <c r="D370">
        <v>11726</v>
      </c>
      <c r="E370" t="s">
        <v>9</v>
      </c>
      <c r="F370">
        <v>-2.392578125E-2</v>
      </c>
      <c r="G370" t="s">
        <v>10</v>
      </c>
      <c r="H370" t="s">
        <v>11</v>
      </c>
      <c r="I370" t="s">
        <v>12</v>
      </c>
    </row>
    <row r="371" spans="1:9" x14ac:dyDescent="0.35">
      <c r="A371" s="2">
        <v>45361.256249999999</v>
      </c>
      <c r="B371" s="3">
        <v>45361</v>
      </c>
      <c r="C371">
        <v>1</v>
      </c>
      <c r="D371">
        <v>11726</v>
      </c>
      <c r="E371" t="s">
        <v>9</v>
      </c>
      <c r="F371">
        <v>-2.392578125E-2</v>
      </c>
      <c r="G371" t="s">
        <v>10</v>
      </c>
      <c r="H371" t="s">
        <v>11</v>
      </c>
      <c r="I371" t="s">
        <v>12</v>
      </c>
    </row>
    <row r="372" spans="1:9" x14ac:dyDescent="0.35">
      <c r="A372" s="2">
        <v>45361.256944444453</v>
      </c>
      <c r="B372" s="3">
        <v>45361</v>
      </c>
      <c r="C372">
        <v>1</v>
      </c>
      <c r="D372">
        <v>11726</v>
      </c>
      <c r="E372" t="s">
        <v>9</v>
      </c>
      <c r="F372">
        <v>-2.24609375E-2</v>
      </c>
      <c r="G372" t="s">
        <v>10</v>
      </c>
      <c r="H372" t="s">
        <v>11</v>
      </c>
      <c r="I372" t="s">
        <v>12</v>
      </c>
    </row>
    <row r="373" spans="1:9" x14ac:dyDescent="0.35">
      <c r="A373" s="2">
        <v>45361.257638888892</v>
      </c>
      <c r="B373" s="3">
        <v>45361</v>
      </c>
      <c r="C373">
        <v>1</v>
      </c>
      <c r="D373">
        <v>11726</v>
      </c>
      <c r="E373" t="s">
        <v>9</v>
      </c>
      <c r="F373">
        <v>-2.294921875E-2</v>
      </c>
      <c r="G373" t="s">
        <v>10</v>
      </c>
      <c r="H373" t="s">
        <v>11</v>
      </c>
      <c r="I373" t="s">
        <v>12</v>
      </c>
    </row>
    <row r="374" spans="1:9" x14ac:dyDescent="0.35">
      <c r="A374" s="2">
        <v>45361.258333333331</v>
      </c>
      <c r="B374" s="3">
        <v>45361</v>
      </c>
      <c r="C374">
        <v>1</v>
      </c>
      <c r="D374">
        <v>11726</v>
      </c>
      <c r="E374" t="s">
        <v>9</v>
      </c>
      <c r="F374">
        <v>-2.294921875E-2</v>
      </c>
      <c r="G374" t="s">
        <v>10</v>
      </c>
      <c r="H374" t="s">
        <v>11</v>
      </c>
      <c r="I374" t="s">
        <v>12</v>
      </c>
    </row>
    <row r="375" spans="1:9" x14ac:dyDescent="0.35">
      <c r="A375" s="2">
        <v>45361.259027777778</v>
      </c>
      <c r="B375" s="3">
        <v>45361</v>
      </c>
      <c r="C375">
        <v>1</v>
      </c>
      <c r="D375">
        <v>11726</v>
      </c>
      <c r="E375" t="s">
        <v>9</v>
      </c>
      <c r="F375">
        <v>-2.392578125E-2</v>
      </c>
      <c r="G375" t="s">
        <v>10</v>
      </c>
      <c r="H375" t="s">
        <v>11</v>
      </c>
      <c r="I375" t="s">
        <v>12</v>
      </c>
    </row>
    <row r="376" spans="1:9" x14ac:dyDescent="0.35">
      <c r="A376" s="2">
        <v>45361.259722222218</v>
      </c>
      <c r="B376" s="3">
        <v>45361</v>
      </c>
      <c r="C376">
        <v>1</v>
      </c>
      <c r="D376">
        <v>11726</v>
      </c>
      <c r="E376" t="s">
        <v>9</v>
      </c>
      <c r="F376">
        <v>-2.392578125E-2</v>
      </c>
      <c r="G376" t="s">
        <v>10</v>
      </c>
      <c r="H376" t="s">
        <v>11</v>
      </c>
      <c r="I376" t="s">
        <v>12</v>
      </c>
    </row>
    <row r="377" spans="1:9" x14ac:dyDescent="0.35">
      <c r="A377" s="2">
        <v>45361.260416666657</v>
      </c>
      <c r="B377" s="3">
        <v>45361</v>
      </c>
      <c r="C377">
        <v>1</v>
      </c>
      <c r="D377">
        <v>11726</v>
      </c>
      <c r="E377" t="s">
        <v>9</v>
      </c>
      <c r="F377">
        <v>-2.34375E-2</v>
      </c>
      <c r="G377" t="s">
        <v>10</v>
      </c>
      <c r="H377" t="s">
        <v>11</v>
      </c>
      <c r="I377" t="s">
        <v>12</v>
      </c>
    </row>
    <row r="378" spans="1:9" x14ac:dyDescent="0.35">
      <c r="A378" s="2">
        <v>45361.261111111111</v>
      </c>
      <c r="B378" s="3">
        <v>45361</v>
      </c>
      <c r="C378">
        <v>1</v>
      </c>
      <c r="D378">
        <v>11726</v>
      </c>
      <c r="E378" t="s">
        <v>9</v>
      </c>
      <c r="F378">
        <v>-2.44140625E-2</v>
      </c>
      <c r="G378" t="s">
        <v>10</v>
      </c>
      <c r="H378" t="s">
        <v>11</v>
      </c>
      <c r="I378" t="s">
        <v>12</v>
      </c>
    </row>
    <row r="379" spans="1:9" x14ac:dyDescent="0.35">
      <c r="A379" s="2">
        <v>45361.261805555558</v>
      </c>
      <c r="B379" s="3">
        <v>45361</v>
      </c>
      <c r="C379">
        <v>1</v>
      </c>
      <c r="D379">
        <v>11726</v>
      </c>
      <c r="E379" t="s">
        <v>9</v>
      </c>
      <c r="F379">
        <v>42.63330078125</v>
      </c>
      <c r="G379" t="s">
        <v>10</v>
      </c>
      <c r="H379" t="s">
        <v>11</v>
      </c>
      <c r="I379" t="s">
        <v>12</v>
      </c>
    </row>
    <row r="380" spans="1:9" x14ac:dyDescent="0.35">
      <c r="A380" s="2">
        <v>45361.262499999997</v>
      </c>
      <c r="B380" s="3">
        <v>45361</v>
      </c>
      <c r="C380">
        <v>1</v>
      </c>
      <c r="D380">
        <v>11726</v>
      </c>
      <c r="E380" t="s">
        <v>9</v>
      </c>
      <c r="F380">
        <v>40.2744140625</v>
      </c>
      <c r="G380" t="s">
        <v>10</v>
      </c>
      <c r="H380" t="s">
        <v>11</v>
      </c>
      <c r="I380" t="s">
        <v>12</v>
      </c>
    </row>
    <row r="381" spans="1:9" x14ac:dyDescent="0.35">
      <c r="A381" s="2">
        <v>45361.263194444437</v>
      </c>
      <c r="B381" s="3">
        <v>45361</v>
      </c>
      <c r="C381">
        <v>1</v>
      </c>
      <c r="D381">
        <v>11726</v>
      </c>
      <c r="E381" t="s">
        <v>9</v>
      </c>
      <c r="F381">
        <v>40.08056640625</v>
      </c>
      <c r="G381" t="s">
        <v>10</v>
      </c>
      <c r="H381" t="s">
        <v>11</v>
      </c>
      <c r="I381" t="s">
        <v>12</v>
      </c>
    </row>
    <row r="382" spans="1:9" x14ac:dyDescent="0.35">
      <c r="A382" s="2">
        <v>45361.263888888891</v>
      </c>
      <c r="B382" s="3">
        <v>45361</v>
      </c>
      <c r="C382">
        <v>1</v>
      </c>
      <c r="D382">
        <v>11726</v>
      </c>
      <c r="E382" t="s">
        <v>9</v>
      </c>
      <c r="F382">
        <v>39.87255859375</v>
      </c>
      <c r="G382" t="s">
        <v>10</v>
      </c>
      <c r="H382" t="s">
        <v>11</v>
      </c>
      <c r="I382" t="s">
        <v>12</v>
      </c>
    </row>
    <row r="383" spans="1:9" x14ac:dyDescent="0.35">
      <c r="A383" s="2">
        <v>45361.26458333333</v>
      </c>
      <c r="B383" s="3">
        <v>45361</v>
      </c>
      <c r="C383">
        <v>1</v>
      </c>
      <c r="D383">
        <v>11726</v>
      </c>
      <c r="E383" t="s">
        <v>9</v>
      </c>
      <c r="F383">
        <v>39.7158203125</v>
      </c>
      <c r="G383" t="s">
        <v>10</v>
      </c>
      <c r="H383" t="s">
        <v>11</v>
      </c>
      <c r="I383" t="s">
        <v>12</v>
      </c>
    </row>
    <row r="384" spans="1:9" x14ac:dyDescent="0.35">
      <c r="A384" s="2">
        <v>45361.265277777777</v>
      </c>
      <c r="B384" s="3">
        <v>45361</v>
      </c>
      <c r="C384">
        <v>1</v>
      </c>
      <c r="D384">
        <v>11726</v>
      </c>
      <c r="E384" t="s">
        <v>9</v>
      </c>
      <c r="F384">
        <v>38.013671875</v>
      </c>
      <c r="G384" t="s">
        <v>10</v>
      </c>
      <c r="H384" t="s">
        <v>11</v>
      </c>
      <c r="I384" t="s">
        <v>12</v>
      </c>
    </row>
    <row r="385" spans="1:9" x14ac:dyDescent="0.35">
      <c r="A385" s="2">
        <v>45361.265972222223</v>
      </c>
      <c r="B385" s="3">
        <v>45361</v>
      </c>
      <c r="C385">
        <v>1</v>
      </c>
      <c r="D385">
        <v>11726</v>
      </c>
      <c r="E385" t="s">
        <v>9</v>
      </c>
      <c r="F385">
        <v>-2.34375E-2</v>
      </c>
      <c r="G385" t="s">
        <v>10</v>
      </c>
      <c r="H385" t="s">
        <v>11</v>
      </c>
      <c r="I385" t="s">
        <v>12</v>
      </c>
    </row>
    <row r="386" spans="1:9" x14ac:dyDescent="0.35">
      <c r="A386" s="2">
        <v>45361.26666666667</v>
      </c>
      <c r="B386" s="3">
        <v>45361</v>
      </c>
      <c r="C386">
        <v>1</v>
      </c>
      <c r="D386">
        <v>11726</v>
      </c>
      <c r="E386" t="s">
        <v>9</v>
      </c>
      <c r="F386">
        <v>-2.392578125E-2</v>
      </c>
      <c r="G386" t="s">
        <v>10</v>
      </c>
      <c r="H386" t="s">
        <v>11</v>
      </c>
      <c r="I386" t="s">
        <v>12</v>
      </c>
    </row>
    <row r="387" spans="1:9" x14ac:dyDescent="0.35">
      <c r="A387" s="2">
        <v>45361.267361111109</v>
      </c>
      <c r="B387" s="3">
        <v>45361</v>
      </c>
      <c r="C387">
        <v>1</v>
      </c>
      <c r="D387">
        <v>11726</v>
      </c>
      <c r="E387" t="s">
        <v>9</v>
      </c>
      <c r="F387">
        <v>-2.34375E-2</v>
      </c>
      <c r="G387" t="s">
        <v>10</v>
      </c>
      <c r="H387" t="s">
        <v>11</v>
      </c>
      <c r="I387" t="s">
        <v>12</v>
      </c>
    </row>
    <row r="388" spans="1:9" x14ac:dyDescent="0.35">
      <c r="A388" s="2">
        <v>45361.268055555563</v>
      </c>
      <c r="B388" s="3">
        <v>45361</v>
      </c>
      <c r="C388">
        <v>1</v>
      </c>
      <c r="D388">
        <v>11726</v>
      </c>
      <c r="E388" t="s">
        <v>9</v>
      </c>
      <c r="F388">
        <v>-2.294921875E-2</v>
      </c>
      <c r="G388" t="s">
        <v>10</v>
      </c>
      <c r="H388" t="s">
        <v>11</v>
      </c>
      <c r="I388" t="s">
        <v>12</v>
      </c>
    </row>
    <row r="389" spans="1:9" x14ac:dyDescent="0.35">
      <c r="A389" s="2">
        <v>45361.268750000003</v>
      </c>
      <c r="B389" s="3">
        <v>45361</v>
      </c>
      <c r="C389">
        <v>1</v>
      </c>
      <c r="D389">
        <v>11726</v>
      </c>
      <c r="E389" t="s">
        <v>9</v>
      </c>
      <c r="F389">
        <v>-2.24609375E-2</v>
      </c>
      <c r="G389" t="s">
        <v>10</v>
      </c>
      <c r="H389" t="s">
        <v>11</v>
      </c>
      <c r="I389" t="s">
        <v>12</v>
      </c>
    </row>
    <row r="390" spans="1:9" x14ac:dyDescent="0.35">
      <c r="A390" s="2">
        <v>45361.269444444442</v>
      </c>
      <c r="B390" s="3">
        <v>45361</v>
      </c>
      <c r="C390">
        <v>1</v>
      </c>
      <c r="D390">
        <v>11726</v>
      </c>
      <c r="E390" t="s">
        <v>9</v>
      </c>
      <c r="F390">
        <v>-2.34375E-2</v>
      </c>
      <c r="G390" t="s">
        <v>10</v>
      </c>
      <c r="H390" t="s">
        <v>11</v>
      </c>
      <c r="I390" t="s">
        <v>12</v>
      </c>
    </row>
    <row r="391" spans="1:9" x14ac:dyDescent="0.35">
      <c r="A391" s="2">
        <v>45361.270138888889</v>
      </c>
      <c r="B391" s="3">
        <v>45361</v>
      </c>
      <c r="C391">
        <v>1</v>
      </c>
      <c r="D391">
        <v>11726</v>
      </c>
      <c r="E391" t="s">
        <v>9</v>
      </c>
      <c r="F391">
        <v>-2.34375E-2</v>
      </c>
      <c r="G391" t="s">
        <v>10</v>
      </c>
      <c r="H391" t="s">
        <v>11</v>
      </c>
      <c r="I391" t="s">
        <v>12</v>
      </c>
    </row>
    <row r="392" spans="1:9" x14ac:dyDescent="0.35">
      <c r="A392" s="2">
        <v>45361.270833333343</v>
      </c>
      <c r="B392" s="3">
        <v>45361</v>
      </c>
      <c r="C392">
        <v>1</v>
      </c>
      <c r="D392">
        <v>11726</v>
      </c>
      <c r="E392" t="s">
        <v>9</v>
      </c>
      <c r="F392">
        <v>-2.294921875E-2</v>
      </c>
      <c r="G392" t="s">
        <v>10</v>
      </c>
      <c r="H392" t="s">
        <v>11</v>
      </c>
      <c r="I392" t="s">
        <v>12</v>
      </c>
    </row>
    <row r="393" spans="1:9" x14ac:dyDescent="0.35">
      <c r="A393" s="2">
        <v>45361.271527777782</v>
      </c>
      <c r="B393" s="3">
        <v>45361</v>
      </c>
      <c r="C393">
        <v>1</v>
      </c>
      <c r="D393">
        <v>11726</v>
      </c>
      <c r="E393" t="s">
        <v>9</v>
      </c>
      <c r="F393">
        <v>-2.392578125E-2</v>
      </c>
      <c r="G393" t="s">
        <v>10</v>
      </c>
      <c r="H393" t="s">
        <v>11</v>
      </c>
      <c r="I393" t="s">
        <v>12</v>
      </c>
    </row>
    <row r="394" spans="1:9" x14ac:dyDescent="0.35">
      <c r="A394" s="2">
        <v>45361.272222222222</v>
      </c>
      <c r="B394" s="3">
        <v>45361</v>
      </c>
      <c r="C394">
        <v>1</v>
      </c>
      <c r="D394">
        <v>11726</v>
      </c>
      <c r="E394" t="s">
        <v>9</v>
      </c>
      <c r="F394">
        <v>-2.294921875E-2</v>
      </c>
      <c r="G394" t="s">
        <v>10</v>
      </c>
      <c r="H394" t="s">
        <v>11</v>
      </c>
      <c r="I394" t="s">
        <v>12</v>
      </c>
    </row>
    <row r="395" spans="1:9" x14ac:dyDescent="0.35">
      <c r="A395" s="2">
        <v>45361.272916666669</v>
      </c>
      <c r="B395" s="3">
        <v>45361</v>
      </c>
      <c r="C395">
        <v>1</v>
      </c>
      <c r="D395">
        <v>11726</v>
      </c>
      <c r="E395" t="s">
        <v>9</v>
      </c>
      <c r="F395">
        <v>-2.1484375E-2</v>
      </c>
      <c r="G395" t="s">
        <v>10</v>
      </c>
      <c r="H395" t="s">
        <v>11</v>
      </c>
      <c r="I395" t="s">
        <v>12</v>
      </c>
    </row>
    <row r="396" spans="1:9" x14ac:dyDescent="0.35">
      <c r="A396" s="2">
        <v>45361.273611111108</v>
      </c>
      <c r="B396" s="3">
        <v>45361</v>
      </c>
      <c r="C396">
        <v>1</v>
      </c>
      <c r="D396">
        <v>11726</v>
      </c>
      <c r="E396" t="s">
        <v>9</v>
      </c>
      <c r="F396">
        <v>43.40673828125</v>
      </c>
      <c r="G396" t="s">
        <v>10</v>
      </c>
      <c r="H396" t="s">
        <v>11</v>
      </c>
      <c r="I396" t="s">
        <v>12</v>
      </c>
    </row>
    <row r="397" spans="1:9" x14ac:dyDescent="0.35">
      <c r="A397" s="2">
        <v>45361.274305555547</v>
      </c>
      <c r="B397" s="3">
        <v>45361</v>
      </c>
      <c r="C397">
        <v>1</v>
      </c>
      <c r="D397">
        <v>11726</v>
      </c>
      <c r="E397" t="s">
        <v>9</v>
      </c>
      <c r="F397">
        <v>38.61474609375</v>
      </c>
      <c r="G397" t="s">
        <v>10</v>
      </c>
      <c r="H397" t="s">
        <v>11</v>
      </c>
      <c r="I397" t="s">
        <v>12</v>
      </c>
    </row>
    <row r="398" spans="1:9" x14ac:dyDescent="0.35">
      <c r="A398" s="2">
        <v>45361.275000000001</v>
      </c>
      <c r="B398" s="3">
        <v>45361</v>
      </c>
      <c r="C398">
        <v>1</v>
      </c>
      <c r="D398">
        <v>11726</v>
      </c>
      <c r="E398" t="s">
        <v>9</v>
      </c>
      <c r="F398">
        <v>38.26953125</v>
      </c>
      <c r="G398" t="s">
        <v>10</v>
      </c>
      <c r="H398" t="s">
        <v>11</v>
      </c>
      <c r="I398" t="s">
        <v>12</v>
      </c>
    </row>
    <row r="399" spans="1:9" x14ac:dyDescent="0.35">
      <c r="A399" s="2">
        <v>45361.275694444441</v>
      </c>
      <c r="B399" s="3">
        <v>45361</v>
      </c>
      <c r="C399">
        <v>1</v>
      </c>
      <c r="D399">
        <v>11726</v>
      </c>
      <c r="E399" t="s">
        <v>9</v>
      </c>
      <c r="F399">
        <v>38.09375</v>
      </c>
      <c r="G399" t="s">
        <v>10</v>
      </c>
      <c r="H399" t="s">
        <v>11</v>
      </c>
      <c r="I399" t="s">
        <v>12</v>
      </c>
    </row>
    <row r="400" spans="1:9" x14ac:dyDescent="0.35">
      <c r="A400" s="2">
        <v>45361.276388888888</v>
      </c>
      <c r="B400" s="3">
        <v>45361</v>
      </c>
      <c r="C400">
        <v>1</v>
      </c>
      <c r="D400">
        <v>11726</v>
      </c>
      <c r="E400" t="s">
        <v>9</v>
      </c>
      <c r="F400">
        <v>37.87451171875</v>
      </c>
      <c r="G400" t="s">
        <v>10</v>
      </c>
      <c r="H400" t="s">
        <v>11</v>
      </c>
      <c r="I400" t="s">
        <v>12</v>
      </c>
    </row>
    <row r="401" spans="1:9" x14ac:dyDescent="0.35">
      <c r="A401" s="2">
        <v>45361.277083333327</v>
      </c>
      <c r="B401" s="3">
        <v>45361</v>
      </c>
      <c r="C401">
        <v>1</v>
      </c>
      <c r="D401">
        <v>11726</v>
      </c>
      <c r="E401" t="s">
        <v>9</v>
      </c>
      <c r="F401">
        <v>-2.24609375E-2</v>
      </c>
      <c r="G401" t="s">
        <v>10</v>
      </c>
      <c r="H401" t="s">
        <v>11</v>
      </c>
      <c r="I401" t="s">
        <v>12</v>
      </c>
    </row>
    <row r="402" spans="1:9" x14ac:dyDescent="0.35">
      <c r="A402" s="2">
        <v>45361.277777777781</v>
      </c>
      <c r="B402" s="3">
        <v>45361</v>
      </c>
      <c r="C402">
        <v>1</v>
      </c>
      <c r="D402">
        <v>11726</v>
      </c>
      <c r="E402" t="s">
        <v>9</v>
      </c>
      <c r="F402">
        <v>-2.5390625E-2</v>
      </c>
      <c r="G402" t="s">
        <v>10</v>
      </c>
      <c r="H402" t="s">
        <v>11</v>
      </c>
      <c r="I402" t="s">
        <v>12</v>
      </c>
    </row>
    <row r="403" spans="1:9" x14ac:dyDescent="0.35">
      <c r="A403" s="2">
        <v>45361.27847222222</v>
      </c>
      <c r="B403" s="3">
        <v>45361</v>
      </c>
      <c r="C403">
        <v>1</v>
      </c>
      <c r="D403">
        <v>11726</v>
      </c>
      <c r="E403" t="s">
        <v>9</v>
      </c>
      <c r="F403">
        <v>-2.392578125E-2</v>
      </c>
      <c r="G403" t="s">
        <v>10</v>
      </c>
      <c r="H403" t="s">
        <v>11</v>
      </c>
      <c r="I403" t="s">
        <v>12</v>
      </c>
    </row>
    <row r="404" spans="1:9" x14ac:dyDescent="0.35">
      <c r="A404" s="2">
        <v>45361.279166666667</v>
      </c>
      <c r="B404" s="3">
        <v>45361</v>
      </c>
      <c r="C404">
        <v>1</v>
      </c>
      <c r="D404">
        <v>11726</v>
      </c>
      <c r="E404" t="s">
        <v>9</v>
      </c>
      <c r="F404">
        <v>-2.294921875E-2</v>
      </c>
      <c r="G404" t="s">
        <v>10</v>
      </c>
      <c r="H404" t="s">
        <v>11</v>
      </c>
      <c r="I404" t="s">
        <v>12</v>
      </c>
    </row>
    <row r="405" spans="1:9" x14ac:dyDescent="0.35">
      <c r="A405" s="2">
        <v>45361.279861111107</v>
      </c>
      <c r="B405" s="3">
        <v>45361</v>
      </c>
      <c r="C405">
        <v>1</v>
      </c>
      <c r="D405">
        <v>11726</v>
      </c>
      <c r="E405" t="s">
        <v>9</v>
      </c>
      <c r="F405">
        <v>-2.34375E-2</v>
      </c>
      <c r="G405" t="s">
        <v>10</v>
      </c>
      <c r="H405" t="s">
        <v>11</v>
      </c>
      <c r="I405" t="s">
        <v>12</v>
      </c>
    </row>
    <row r="406" spans="1:9" x14ac:dyDescent="0.35">
      <c r="A406" s="2">
        <v>45361.280555555553</v>
      </c>
      <c r="B406" s="3">
        <v>45361</v>
      </c>
      <c r="C406">
        <v>1</v>
      </c>
      <c r="D406">
        <v>11726</v>
      </c>
      <c r="E406" t="s">
        <v>9</v>
      </c>
      <c r="F406">
        <v>-2.1484375E-2</v>
      </c>
      <c r="G406" t="s">
        <v>10</v>
      </c>
      <c r="H406" t="s">
        <v>11</v>
      </c>
      <c r="I406" t="s">
        <v>12</v>
      </c>
    </row>
    <row r="407" spans="1:9" x14ac:dyDescent="0.35">
      <c r="A407" s="2">
        <v>45361.28125</v>
      </c>
      <c r="B407" s="3">
        <v>45361</v>
      </c>
      <c r="C407">
        <v>1</v>
      </c>
      <c r="D407">
        <v>11726</v>
      </c>
      <c r="E407" t="s">
        <v>9</v>
      </c>
      <c r="F407">
        <v>-2.34375E-2</v>
      </c>
      <c r="G407" t="s">
        <v>10</v>
      </c>
      <c r="H407" t="s">
        <v>11</v>
      </c>
      <c r="I407" t="s">
        <v>12</v>
      </c>
    </row>
    <row r="408" spans="1:9" x14ac:dyDescent="0.35">
      <c r="A408" s="2">
        <v>45361.281944444447</v>
      </c>
      <c r="B408" s="3">
        <v>45361</v>
      </c>
      <c r="C408">
        <v>1</v>
      </c>
      <c r="D408">
        <v>11726</v>
      </c>
      <c r="E408" t="s">
        <v>9</v>
      </c>
      <c r="F408">
        <v>-2.34375E-2</v>
      </c>
      <c r="G408" t="s">
        <v>10</v>
      </c>
      <c r="H408" t="s">
        <v>11</v>
      </c>
      <c r="I408" t="s">
        <v>12</v>
      </c>
    </row>
    <row r="409" spans="1:9" x14ac:dyDescent="0.35">
      <c r="A409" s="2">
        <v>45361.282638888893</v>
      </c>
      <c r="B409" s="3">
        <v>45361</v>
      </c>
      <c r="C409">
        <v>1</v>
      </c>
      <c r="D409">
        <v>11726</v>
      </c>
      <c r="E409" t="s">
        <v>9</v>
      </c>
      <c r="F409">
        <v>-2.34375E-2</v>
      </c>
      <c r="G409" t="s">
        <v>10</v>
      </c>
      <c r="H409" t="s">
        <v>11</v>
      </c>
      <c r="I409" t="s">
        <v>12</v>
      </c>
    </row>
    <row r="410" spans="1:9" x14ac:dyDescent="0.35">
      <c r="A410" s="2">
        <v>45361.283333333333</v>
      </c>
      <c r="B410" s="3">
        <v>45361</v>
      </c>
      <c r="C410">
        <v>1</v>
      </c>
      <c r="D410">
        <v>11726</v>
      </c>
      <c r="E410" t="s">
        <v>9</v>
      </c>
      <c r="F410">
        <v>-2.294921875E-2</v>
      </c>
      <c r="G410" t="s">
        <v>10</v>
      </c>
      <c r="H410" t="s">
        <v>11</v>
      </c>
      <c r="I410" t="s">
        <v>12</v>
      </c>
    </row>
    <row r="411" spans="1:9" x14ac:dyDescent="0.35">
      <c r="A411" s="2">
        <v>45361.28402777778</v>
      </c>
      <c r="B411" s="3">
        <v>45361</v>
      </c>
      <c r="C411">
        <v>1</v>
      </c>
      <c r="D411">
        <v>11726</v>
      </c>
      <c r="E411" t="s">
        <v>9</v>
      </c>
      <c r="F411">
        <v>-2.294921875E-2</v>
      </c>
      <c r="G411" t="s">
        <v>10</v>
      </c>
      <c r="H411" t="s">
        <v>11</v>
      </c>
      <c r="I411" t="s">
        <v>12</v>
      </c>
    </row>
    <row r="412" spans="1:9" x14ac:dyDescent="0.35">
      <c r="A412" s="2">
        <v>45361.284722222219</v>
      </c>
      <c r="B412" s="3">
        <v>45361</v>
      </c>
      <c r="C412">
        <v>1</v>
      </c>
      <c r="D412">
        <v>11726</v>
      </c>
      <c r="E412" t="s">
        <v>9</v>
      </c>
      <c r="F412">
        <v>-2.24609375E-2</v>
      </c>
      <c r="G412" t="s">
        <v>10</v>
      </c>
      <c r="H412" t="s">
        <v>11</v>
      </c>
      <c r="I412" t="s">
        <v>12</v>
      </c>
    </row>
    <row r="413" spans="1:9" x14ac:dyDescent="0.35">
      <c r="A413" s="2">
        <v>45361.285416666673</v>
      </c>
      <c r="B413" s="3">
        <v>45361</v>
      </c>
      <c r="C413">
        <v>1</v>
      </c>
      <c r="D413">
        <v>11726</v>
      </c>
      <c r="E413" t="s">
        <v>9</v>
      </c>
      <c r="F413">
        <v>-2.34375E-2</v>
      </c>
      <c r="G413" t="s">
        <v>10</v>
      </c>
      <c r="H413" t="s">
        <v>11</v>
      </c>
      <c r="I413" t="s">
        <v>12</v>
      </c>
    </row>
    <row r="414" spans="1:9" x14ac:dyDescent="0.35">
      <c r="A414" s="2">
        <v>45361.286111111112</v>
      </c>
      <c r="B414" s="3">
        <v>45361</v>
      </c>
      <c r="C414">
        <v>1</v>
      </c>
      <c r="D414">
        <v>11726</v>
      </c>
      <c r="E414" t="s">
        <v>9</v>
      </c>
      <c r="F414">
        <v>-2.294921875E-2</v>
      </c>
      <c r="G414" t="s">
        <v>10</v>
      </c>
      <c r="H414" t="s">
        <v>11</v>
      </c>
      <c r="I414" t="s">
        <v>12</v>
      </c>
    </row>
    <row r="415" spans="1:9" x14ac:dyDescent="0.35">
      <c r="A415" s="2">
        <v>45361.286805555559</v>
      </c>
      <c r="B415" s="3">
        <v>45361</v>
      </c>
      <c r="C415">
        <v>1</v>
      </c>
      <c r="D415">
        <v>11726</v>
      </c>
      <c r="E415" t="s">
        <v>9</v>
      </c>
      <c r="F415">
        <v>-2.34375E-2</v>
      </c>
      <c r="G415" t="s">
        <v>10</v>
      </c>
      <c r="H415" t="s">
        <v>11</v>
      </c>
      <c r="I415" t="s">
        <v>12</v>
      </c>
    </row>
    <row r="416" spans="1:9" x14ac:dyDescent="0.35">
      <c r="A416" s="2">
        <v>45361.287499999999</v>
      </c>
      <c r="B416" s="3">
        <v>45361</v>
      </c>
      <c r="C416">
        <v>1</v>
      </c>
      <c r="D416">
        <v>11726</v>
      </c>
      <c r="E416" t="s">
        <v>9</v>
      </c>
      <c r="F416">
        <v>-2.294921875E-2</v>
      </c>
      <c r="G416" t="s">
        <v>10</v>
      </c>
      <c r="H416" t="s">
        <v>11</v>
      </c>
      <c r="I416" t="s">
        <v>12</v>
      </c>
    </row>
    <row r="417" spans="1:9" x14ac:dyDescent="0.35">
      <c r="A417" s="2">
        <v>45361.288194444453</v>
      </c>
      <c r="B417" s="3">
        <v>45361</v>
      </c>
      <c r="C417">
        <v>1</v>
      </c>
      <c r="D417">
        <v>11726</v>
      </c>
      <c r="E417" t="s">
        <v>9</v>
      </c>
      <c r="F417">
        <v>53.7802734375</v>
      </c>
      <c r="G417" t="s">
        <v>10</v>
      </c>
      <c r="H417" t="s">
        <v>11</v>
      </c>
      <c r="I417" t="s">
        <v>12</v>
      </c>
    </row>
    <row r="418" spans="1:9" x14ac:dyDescent="0.35">
      <c r="A418" s="2">
        <v>45361.288888888892</v>
      </c>
      <c r="B418" s="3">
        <v>45361</v>
      </c>
      <c r="C418">
        <v>1</v>
      </c>
      <c r="D418">
        <v>11726</v>
      </c>
      <c r="E418" t="s">
        <v>9</v>
      </c>
      <c r="F418">
        <v>39.83935546875</v>
      </c>
      <c r="G418" t="s">
        <v>10</v>
      </c>
      <c r="H418" t="s">
        <v>11</v>
      </c>
      <c r="I418" t="s">
        <v>12</v>
      </c>
    </row>
    <row r="419" spans="1:9" x14ac:dyDescent="0.35">
      <c r="A419" s="2">
        <v>45361.289583333331</v>
      </c>
      <c r="B419" s="3">
        <v>45361</v>
      </c>
      <c r="C419">
        <v>1</v>
      </c>
      <c r="D419">
        <v>11726</v>
      </c>
      <c r="E419" t="s">
        <v>9</v>
      </c>
      <c r="F419">
        <v>39.9091796875</v>
      </c>
      <c r="G419" t="s">
        <v>10</v>
      </c>
      <c r="H419" t="s">
        <v>11</v>
      </c>
      <c r="I419" t="s">
        <v>12</v>
      </c>
    </row>
    <row r="420" spans="1:9" x14ac:dyDescent="0.35">
      <c r="A420" s="2">
        <v>45361.290277777778</v>
      </c>
      <c r="B420" s="3">
        <v>45361</v>
      </c>
      <c r="C420">
        <v>1</v>
      </c>
      <c r="D420">
        <v>11726</v>
      </c>
      <c r="E420" t="s">
        <v>9</v>
      </c>
      <c r="F420">
        <v>39.599609375</v>
      </c>
      <c r="G420" t="s">
        <v>10</v>
      </c>
      <c r="H420" t="s">
        <v>11</v>
      </c>
      <c r="I420" t="s">
        <v>12</v>
      </c>
    </row>
    <row r="421" spans="1:9" x14ac:dyDescent="0.35">
      <c r="A421" s="2">
        <v>45361.290972222218</v>
      </c>
      <c r="B421" s="3">
        <v>45361</v>
      </c>
      <c r="C421">
        <v>1</v>
      </c>
      <c r="D421">
        <v>11726</v>
      </c>
      <c r="E421" t="s">
        <v>9</v>
      </c>
      <c r="F421">
        <v>39.21435546875</v>
      </c>
      <c r="G421" t="s">
        <v>10</v>
      </c>
      <c r="H421" t="s">
        <v>11</v>
      </c>
      <c r="I421" t="s">
        <v>12</v>
      </c>
    </row>
    <row r="422" spans="1:9" x14ac:dyDescent="0.35">
      <c r="A422" s="2">
        <v>45361.291666666657</v>
      </c>
      <c r="B422" s="3">
        <v>45361</v>
      </c>
      <c r="C422">
        <v>1</v>
      </c>
      <c r="D422">
        <v>11726</v>
      </c>
      <c r="E422" t="s">
        <v>9</v>
      </c>
      <c r="F422">
        <v>-2.24609375E-2</v>
      </c>
      <c r="G422" t="s">
        <v>10</v>
      </c>
      <c r="H422" t="s">
        <v>11</v>
      </c>
      <c r="I422" t="s">
        <v>12</v>
      </c>
    </row>
    <row r="423" spans="1:9" x14ac:dyDescent="0.35">
      <c r="A423" s="2">
        <v>45361.292361111111</v>
      </c>
      <c r="B423" s="3">
        <v>45361</v>
      </c>
      <c r="C423">
        <v>1</v>
      </c>
      <c r="D423">
        <v>11726</v>
      </c>
      <c r="E423" t="s">
        <v>9</v>
      </c>
      <c r="F423">
        <v>-2.24609375E-2</v>
      </c>
      <c r="G423" t="s">
        <v>10</v>
      </c>
      <c r="H423" t="s">
        <v>11</v>
      </c>
      <c r="I423" t="s">
        <v>12</v>
      </c>
    </row>
    <row r="424" spans="1:9" x14ac:dyDescent="0.35">
      <c r="A424" s="2">
        <v>45361.293055555558</v>
      </c>
      <c r="B424" s="3">
        <v>45361</v>
      </c>
      <c r="C424">
        <v>1</v>
      </c>
      <c r="D424">
        <v>11726</v>
      </c>
      <c r="E424" t="s">
        <v>9</v>
      </c>
      <c r="F424">
        <v>-2.34375E-2</v>
      </c>
      <c r="G424" t="s">
        <v>10</v>
      </c>
      <c r="H424" t="s">
        <v>11</v>
      </c>
      <c r="I424" t="s">
        <v>12</v>
      </c>
    </row>
    <row r="425" spans="1:9" x14ac:dyDescent="0.35">
      <c r="A425" s="2">
        <v>45361.293749999997</v>
      </c>
      <c r="B425" s="3">
        <v>45361</v>
      </c>
      <c r="C425">
        <v>1</v>
      </c>
      <c r="D425">
        <v>11726</v>
      </c>
      <c r="E425" t="s">
        <v>9</v>
      </c>
      <c r="F425">
        <v>-2.5390625E-2</v>
      </c>
      <c r="G425" t="s">
        <v>10</v>
      </c>
      <c r="H425" t="s">
        <v>11</v>
      </c>
      <c r="I425" t="s">
        <v>12</v>
      </c>
    </row>
    <row r="426" spans="1:9" x14ac:dyDescent="0.35">
      <c r="A426" s="2">
        <v>45361.294444444437</v>
      </c>
      <c r="B426" s="3">
        <v>45361</v>
      </c>
      <c r="C426">
        <v>1</v>
      </c>
      <c r="D426">
        <v>11726</v>
      </c>
      <c r="E426" t="s">
        <v>9</v>
      </c>
      <c r="F426">
        <v>-2.34375E-2</v>
      </c>
      <c r="G426" t="s">
        <v>10</v>
      </c>
      <c r="H426" t="s">
        <v>11</v>
      </c>
      <c r="I426" t="s">
        <v>12</v>
      </c>
    </row>
    <row r="427" spans="1:9" x14ac:dyDescent="0.35">
      <c r="A427" s="2">
        <v>45361.295138888891</v>
      </c>
      <c r="B427" s="3">
        <v>45361</v>
      </c>
      <c r="C427">
        <v>1</v>
      </c>
      <c r="D427">
        <v>11726</v>
      </c>
      <c r="E427" t="s">
        <v>9</v>
      </c>
      <c r="F427">
        <v>-2.392578125E-2</v>
      </c>
      <c r="G427" t="s">
        <v>10</v>
      </c>
      <c r="H427" t="s">
        <v>11</v>
      </c>
      <c r="I427" t="s">
        <v>12</v>
      </c>
    </row>
    <row r="428" spans="1:9" x14ac:dyDescent="0.35">
      <c r="A428" s="2">
        <v>45361.29583333333</v>
      </c>
      <c r="B428" s="3">
        <v>45361</v>
      </c>
      <c r="C428">
        <v>1</v>
      </c>
      <c r="D428">
        <v>11726</v>
      </c>
      <c r="E428" t="s">
        <v>9</v>
      </c>
      <c r="F428">
        <v>-2.24609375E-2</v>
      </c>
      <c r="G428" t="s">
        <v>10</v>
      </c>
      <c r="H428" t="s">
        <v>11</v>
      </c>
      <c r="I428" t="s">
        <v>12</v>
      </c>
    </row>
    <row r="429" spans="1:9" x14ac:dyDescent="0.35">
      <c r="A429" s="2">
        <v>45361.296527777777</v>
      </c>
      <c r="B429" s="3">
        <v>45361</v>
      </c>
      <c r="C429">
        <v>1</v>
      </c>
      <c r="D429">
        <v>11726</v>
      </c>
      <c r="E429" t="s">
        <v>9</v>
      </c>
      <c r="F429">
        <v>-2.294921875E-2</v>
      </c>
      <c r="G429" t="s">
        <v>10</v>
      </c>
      <c r="H429" t="s">
        <v>11</v>
      </c>
      <c r="I429" t="s">
        <v>12</v>
      </c>
    </row>
    <row r="430" spans="1:9" x14ac:dyDescent="0.35">
      <c r="A430" s="2">
        <v>45361.297222222223</v>
      </c>
      <c r="B430" s="3">
        <v>45361</v>
      </c>
      <c r="C430">
        <v>1</v>
      </c>
      <c r="D430">
        <v>11726</v>
      </c>
      <c r="E430" t="s">
        <v>9</v>
      </c>
      <c r="F430">
        <v>-2.294921875E-2</v>
      </c>
      <c r="G430" t="s">
        <v>10</v>
      </c>
      <c r="H430" t="s">
        <v>11</v>
      </c>
      <c r="I430" t="s">
        <v>12</v>
      </c>
    </row>
    <row r="431" spans="1:9" x14ac:dyDescent="0.35">
      <c r="A431" s="2">
        <v>45361.29791666667</v>
      </c>
      <c r="B431" s="3">
        <v>45361</v>
      </c>
      <c r="C431">
        <v>1</v>
      </c>
      <c r="D431">
        <v>11726</v>
      </c>
      <c r="E431" t="s">
        <v>9</v>
      </c>
      <c r="F431">
        <v>-2.099609375E-2</v>
      </c>
      <c r="G431" t="s">
        <v>10</v>
      </c>
      <c r="H431" t="s">
        <v>11</v>
      </c>
      <c r="I431" t="s">
        <v>12</v>
      </c>
    </row>
    <row r="432" spans="1:9" x14ac:dyDescent="0.35">
      <c r="A432" s="2">
        <v>45361.298611111109</v>
      </c>
      <c r="B432" s="3">
        <v>45361</v>
      </c>
      <c r="C432">
        <v>1</v>
      </c>
      <c r="D432">
        <v>11726</v>
      </c>
      <c r="E432" t="s">
        <v>9</v>
      </c>
      <c r="F432">
        <v>40.513671875</v>
      </c>
      <c r="G432" t="s">
        <v>10</v>
      </c>
      <c r="H432" t="s">
        <v>11</v>
      </c>
      <c r="I432" t="s">
        <v>12</v>
      </c>
    </row>
    <row r="433" spans="1:9" x14ac:dyDescent="0.35">
      <c r="A433" s="2">
        <v>45361.299305555563</v>
      </c>
      <c r="B433" s="3">
        <v>45361</v>
      </c>
      <c r="C433">
        <v>1</v>
      </c>
      <c r="D433">
        <v>11726</v>
      </c>
      <c r="E433" t="s">
        <v>9</v>
      </c>
      <c r="F433">
        <v>38.9541015625</v>
      </c>
      <c r="G433" t="s">
        <v>10</v>
      </c>
      <c r="H433" t="s">
        <v>11</v>
      </c>
      <c r="I433" t="s">
        <v>12</v>
      </c>
    </row>
    <row r="434" spans="1:9" x14ac:dyDescent="0.35">
      <c r="A434" s="2">
        <v>45361.3</v>
      </c>
      <c r="B434" s="3">
        <v>45361</v>
      </c>
      <c r="C434">
        <v>1</v>
      </c>
      <c r="D434">
        <v>11726</v>
      </c>
      <c r="E434" t="s">
        <v>9</v>
      </c>
      <c r="F434">
        <v>39.84423828125</v>
      </c>
      <c r="G434" t="s">
        <v>10</v>
      </c>
      <c r="H434" t="s">
        <v>11</v>
      </c>
      <c r="I434" t="s">
        <v>12</v>
      </c>
    </row>
    <row r="435" spans="1:9" x14ac:dyDescent="0.35">
      <c r="A435" s="2">
        <v>45361.300694444442</v>
      </c>
      <c r="B435" s="3">
        <v>45361</v>
      </c>
      <c r="C435">
        <v>1</v>
      </c>
      <c r="D435">
        <v>11726</v>
      </c>
      <c r="E435" t="s">
        <v>9</v>
      </c>
      <c r="F435">
        <v>39.69384765625</v>
      </c>
      <c r="G435" t="s">
        <v>10</v>
      </c>
      <c r="H435" t="s">
        <v>11</v>
      </c>
      <c r="I435" t="s">
        <v>12</v>
      </c>
    </row>
    <row r="436" spans="1:9" x14ac:dyDescent="0.35">
      <c r="A436" s="2">
        <v>45361.301388888889</v>
      </c>
      <c r="B436" s="3">
        <v>45361</v>
      </c>
      <c r="C436">
        <v>1</v>
      </c>
      <c r="D436">
        <v>11726</v>
      </c>
      <c r="E436" t="s">
        <v>9</v>
      </c>
      <c r="F436">
        <v>39.42626953125</v>
      </c>
      <c r="G436" t="s">
        <v>10</v>
      </c>
      <c r="H436" t="s">
        <v>11</v>
      </c>
      <c r="I436" t="s">
        <v>12</v>
      </c>
    </row>
    <row r="437" spans="1:9" x14ac:dyDescent="0.35">
      <c r="A437" s="2">
        <v>45361.302083333343</v>
      </c>
      <c r="B437" s="3">
        <v>45361</v>
      </c>
      <c r="C437">
        <v>1</v>
      </c>
      <c r="D437">
        <v>11726</v>
      </c>
      <c r="E437" t="s">
        <v>9</v>
      </c>
      <c r="F437">
        <v>39.73779296875</v>
      </c>
      <c r="G437" t="s">
        <v>10</v>
      </c>
      <c r="H437" t="s">
        <v>11</v>
      </c>
      <c r="I437" t="s">
        <v>12</v>
      </c>
    </row>
    <row r="438" spans="1:9" x14ac:dyDescent="0.35">
      <c r="A438" s="2">
        <v>45361.302777777782</v>
      </c>
      <c r="B438" s="3">
        <v>45361</v>
      </c>
      <c r="C438">
        <v>1</v>
      </c>
      <c r="D438">
        <v>11726</v>
      </c>
      <c r="E438" t="s">
        <v>9</v>
      </c>
      <c r="F438">
        <v>39.43994140625</v>
      </c>
      <c r="G438" t="s">
        <v>10</v>
      </c>
      <c r="H438" t="s">
        <v>11</v>
      </c>
      <c r="I438" t="s">
        <v>12</v>
      </c>
    </row>
    <row r="439" spans="1:9" x14ac:dyDescent="0.35">
      <c r="A439" s="2">
        <v>45361.303472222222</v>
      </c>
      <c r="B439" s="3">
        <v>45361</v>
      </c>
      <c r="C439">
        <v>1</v>
      </c>
      <c r="D439">
        <v>11726</v>
      </c>
      <c r="E439" t="s">
        <v>9</v>
      </c>
      <c r="F439">
        <v>-2.392578125E-2</v>
      </c>
      <c r="G439" t="s">
        <v>10</v>
      </c>
      <c r="H439" t="s">
        <v>11</v>
      </c>
      <c r="I439" t="s">
        <v>12</v>
      </c>
    </row>
    <row r="440" spans="1:9" x14ac:dyDescent="0.35">
      <c r="A440" s="2">
        <v>45361.304166666669</v>
      </c>
      <c r="B440" s="3">
        <v>45361</v>
      </c>
      <c r="C440">
        <v>1</v>
      </c>
      <c r="D440">
        <v>11726</v>
      </c>
      <c r="E440" t="s">
        <v>9</v>
      </c>
      <c r="F440">
        <v>-2.197265625E-2</v>
      </c>
      <c r="G440" t="s">
        <v>10</v>
      </c>
      <c r="H440" t="s">
        <v>11</v>
      </c>
      <c r="I440" t="s">
        <v>12</v>
      </c>
    </row>
    <row r="441" spans="1:9" x14ac:dyDescent="0.35">
      <c r="A441" s="2">
        <v>45361.304861111108</v>
      </c>
      <c r="B441" s="3">
        <v>45361</v>
      </c>
      <c r="C441">
        <v>1</v>
      </c>
      <c r="D441">
        <v>11726</v>
      </c>
      <c r="E441" t="s">
        <v>9</v>
      </c>
      <c r="F441">
        <v>-2.392578125E-2</v>
      </c>
      <c r="G441" t="s">
        <v>10</v>
      </c>
      <c r="H441" t="s">
        <v>11</v>
      </c>
      <c r="I441" t="s">
        <v>12</v>
      </c>
    </row>
    <row r="442" spans="1:9" x14ac:dyDescent="0.35">
      <c r="A442" s="2">
        <v>45361.305555555547</v>
      </c>
      <c r="B442" s="3">
        <v>45361</v>
      </c>
      <c r="C442">
        <v>1</v>
      </c>
      <c r="D442">
        <v>11726</v>
      </c>
      <c r="E442" t="s">
        <v>9</v>
      </c>
      <c r="F442">
        <v>-2.294921875E-2</v>
      </c>
      <c r="G442" t="s">
        <v>10</v>
      </c>
      <c r="H442" t="s">
        <v>11</v>
      </c>
      <c r="I442" t="s">
        <v>12</v>
      </c>
    </row>
    <row r="443" spans="1:9" x14ac:dyDescent="0.35">
      <c r="A443" s="2">
        <v>45361.306250000001</v>
      </c>
      <c r="B443" s="3">
        <v>45361</v>
      </c>
      <c r="C443">
        <v>1</v>
      </c>
      <c r="D443">
        <v>11726</v>
      </c>
      <c r="E443" t="s">
        <v>9</v>
      </c>
      <c r="F443">
        <v>-2.294921875E-2</v>
      </c>
      <c r="G443" t="s">
        <v>10</v>
      </c>
      <c r="H443" t="s">
        <v>11</v>
      </c>
      <c r="I443" t="s">
        <v>12</v>
      </c>
    </row>
    <row r="444" spans="1:9" x14ac:dyDescent="0.35">
      <c r="A444" s="2">
        <v>45361.306944444441</v>
      </c>
      <c r="B444" s="3">
        <v>45361</v>
      </c>
      <c r="C444">
        <v>1</v>
      </c>
      <c r="D444">
        <v>11726</v>
      </c>
      <c r="E444" t="s">
        <v>9</v>
      </c>
      <c r="F444">
        <v>-2.294921875E-2</v>
      </c>
      <c r="G444" t="s">
        <v>10</v>
      </c>
      <c r="H444" t="s">
        <v>11</v>
      </c>
      <c r="I444" t="s">
        <v>12</v>
      </c>
    </row>
    <row r="445" spans="1:9" x14ac:dyDescent="0.35">
      <c r="A445" s="2">
        <v>45361.307638888888</v>
      </c>
      <c r="B445" s="3">
        <v>45361</v>
      </c>
      <c r="C445">
        <v>1</v>
      </c>
      <c r="D445">
        <v>11726</v>
      </c>
      <c r="E445" t="s">
        <v>9</v>
      </c>
      <c r="F445">
        <v>-2.34375E-2</v>
      </c>
      <c r="G445" t="s">
        <v>10</v>
      </c>
      <c r="H445" t="s">
        <v>11</v>
      </c>
      <c r="I445" t="s">
        <v>12</v>
      </c>
    </row>
    <row r="446" spans="1:9" x14ac:dyDescent="0.35">
      <c r="A446" s="2">
        <v>45361.308333333327</v>
      </c>
      <c r="B446" s="3">
        <v>45361</v>
      </c>
      <c r="C446">
        <v>1</v>
      </c>
      <c r="D446">
        <v>11726</v>
      </c>
      <c r="E446" t="s">
        <v>9</v>
      </c>
      <c r="F446">
        <v>-2.34375E-2</v>
      </c>
      <c r="G446" t="s">
        <v>10</v>
      </c>
      <c r="H446" t="s">
        <v>11</v>
      </c>
      <c r="I446" t="s">
        <v>12</v>
      </c>
    </row>
    <row r="447" spans="1:9" x14ac:dyDescent="0.35">
      <c r="A447" s="2">
        <v>45361.309027777781</v>
      </c>
      <c r="B447" s="3">
        <v>45361</v>
      </c>
      <c r="C447">
        <v>1</v>
      </c>
      <c r="D447">
        <v>11726</v>
      </c>
      <c r="E447" t="s">
        <v>9</v>
      </c>
      <c r="F447">
        <v>-2.392578125E-2</v>
      </c>
      <c r="G447" t="s">
        <v>10</v>
      </c>
      <c r="H447" t="s">
        <v>11</v>
      </c>
      <c r="I447" t="s">
        <v>12</v>
      </c>
    </row>
    <row r="448" spans="1:9" x14ac:dyDescent="0.35">
      <c r="A448" s="2">
        <v>45361.30972222222</v>
      </c>
      <c r="B448" s="3">
        <v>45361</v>
      </c>
      <c r="C448">
        <v>1</v>
      </c>
      <c r="D448">
        <v>11726</v>
      </c>
      <c r="E448" t="s">
        <v>9</v>
      </c>
      <c r="F448">
        <v>-2.44140625E-2</v>
      </c>
      <c r="G448" t="s">
        <v>10</v>
      </c>
      <c r="H448" t="s">
        <v>11</v>
      </c>
      <c r="I448" t="s">
        <v>12</v>
      </c>
    </row>
    <row r="449" spans="1:9" x14ac:dyDescent="0.35">
      <c r="A449" s="2">
        <v>45361.310416666667</v>
      </c>
      <c r="B449" s="3">
        <v>45361</v>
      </c>
      <c r="C449">
        <v>1</v>
      </c>
      <c r="D449">
        <v>11726</v>
      </c>
      <c r="E449" t="s">
        <v>9</v>
      </c>
      <c r="F449">
        <v>-2.34375E-2</v>
      </c>
      <c r="G449" t="s">
        <v>10</v>
      </c>
      <c r="H449" t="s">
        <v>11</v>
      </c>
      <c r="I449" t="s">
        <v>12</v>
      </c>
    </row>
    <row r="450" spans="1:9" x14ac:dyDescent="0.35">
      <c r="A450" s="2">
        <v>45361.311111111107</v>
      </c>
      <c r="B450" s="3">
        <v>45361</v>
      </c>
      <c r="C450">
        <v>1</v>
      </c>
      <c r="D450">
        <v>11726</v>
      </c>
      <c r="E450" t="s">
        <v>9</v>
      </c>
      <c r="F450">
        <v>-2.44140625E-2</v>
      </c>
      <c r="G450" t="s">
        <v>10</v>
      </c>
      <c r="H450" t="s">
        <v>11</v>
      </c>
      <c r="I450" t="s">
        <v>12</v>
      </c>
    </row>
    <row r="451" spans="1:9" x14ac:dyDescent="0.35">
      <c r="A451" s="2">
        <v>45361.311805555553</v>
      </c>
      <c r="B451" s="3">
        <v>45361</v>
      </c>
      <c r="C451">
        <v>1</v>
      </c>
      <c r="D451">
        <v>11726</v>
      </c>
      <c r="E451" t="s">
        <v>9</v>
      </c>
      <c r="F451">
        <v>-2.34375E-2</v>
      </c>
      <c r="G451" t="s">
        <v>10</v>
      </c>
      <c r="H451" t="s">
        <v>11</v>
      </c>
      <c r="I451" t="s">
        <v>12</v>
      </c>
    </row>
    <row r="452" spans="1:9" x14ac:dyDescent="0.35">
      <c r="A452" s="2">
        <v>45361.3125</v>
      </c>
      <c r="B452" s="3">
        <v>45361</v>
      </c>
      <c r="C452">
        <v>1</v>
      </c>
      <c r="D452">
        <v>11726</v>
      </c>
      <c r="E452" t="s">
        <v>9</v>
      </c>
      <c r="F452">
        <v>-2.392578125E-2</v>
      </c>
      <c r="G452" t="s">
        <v>10</v>
      </c>
      <c r="H452" t="s">
        <v>11</v>
      </c>
      <c r="I452" t="s">
        <v>12</v>
      </c>
    </row>
    <row r="453" spans="1:9" x14ac:dyDescent="0.35">
      <c r="A453" s="2">
        <v>45361.313194444447</v>
      </c>
      <c r="B453" s="3">
        <v>45361</v>
      </c>
      <c r="C453">
        <v>1</v>
      </c>
      <c r="D453">
        <v>11726</v>
      </c>
      <c r="E453" t="s">
        <v>9</v>
      </c>
      <c r="F453">
        <v>43.7412109375</v>
      </c>
      <c r="G453" t="s">
        <v>10</v>
      </c>
      <c r="H453" t="s">
        <v>11</v>
      </c>
      <c r="I453" t="s">
        <v>12</v>
      </c>
    </row>
    <row r="454" spans="1:9" x14ac:dyDescent="0.35">
      <c r="A454" s="2">
        <v>45361.313888888893</v>
      </c>
      <c r="B454" s="3">
        <v>45361</v>
      </c>
      <c r="C454">
        <v>1</v>
      </c>
      <c r="D454">
        <v>11726</v>
      </c>
      <c r="E454" t="s">
        <v>9</v>
      </c>
      <c r="F454">
        <v>39.07470703125</v>
      </c>
      <c r="G454" t="s">
        <v>10</v>
      </c>
      <c r="H454" t="s">
        <v>11</v>
      </c>
      <c r="I454" t="s">
        <v>12</v>
      </c>
    </row>
    <row r="455" spans="1:9" x14ac:dyDescent="0.35">
      <c r="A455" s="2">
        <v>45361.314583333333</v>
      </c>
      <c r="B455" s="3">
        <v>45361</v>
      </c>
      <c r="C455">
        <v>1</v>
      </c>
      <c r="D455">
        <v>11726</v>
      </c>
      <c r="E455" t="s">
        <v>9</v>
      </c>
      <c r="F455">
        <v>39.00048828125</v>
      </c>
      <c r="G455" t="s">
        <v>10</v>
      </c>
      <c r="H455" t="s">
        <v>11</v>
      </c>
      <c r="I455" t="s">
        <v>12</v>
      </c>
    </row>
    <row r="456" spans="1:9" x14ac:dyDescent="0.35">
      <c r="A456" s="2">
        <v>45361.31527777778</v>
      </c>
      <c r="B456" s="3">
        <v>45361</v>
      </c>
      <c r="C456">
        <v>1</v>
      </c>
      <c r="D456">
        <v>11726</v>
      </c>
      <c r="E456" t="s">
        <v>9</v>
      </c>
      <c r="F456">
        <v>38.85400390625</v>
      </c>
      <c r="G456" t="s">
        <v>10</v>
      </c>
      <c r="H456" t="s">
        <v>11</v>
      </c>
      <c r="I456" t="s">
        <v>12</v>
      </c>
    </row>
    <row r="457" spans="1:9" x14ac:dyDescent="0.35">
      <c r="A457" s="2">
        <v>45361.315972222219</v>
      </c>
      <c r="B457" s="3">
        <v>45361</v>
      </c>
      <c r="C457">
        <v>1</v>
      </c>
      <c r="D457">
        <v>11726</v>
      </c>
      <c r="E457" t="s">
        <v>9</v>
      </c>
      <c r="F457">
        <v>39.0546875</v>
      </c>
      <c r="G457" t="s">
        <v>10</v>
      </c>
      <c r="H457" t="s">
        <v>11</v>
      </c>
      <c r="I457" t="s">
        <v>12</v>
      </c>
    </row>
    <row r="458" spans="1:9" x14ac:dyDescent="0.35">
      <c r="A458" s="2">
        <v>45361.316666666673</v>
      </c>
      <c r="B458" s="3">
        <v>45361</v>
      </c>
      <c r="C458">
        <v>1</v>
      </c>
      <c r="D458">
        <v>11726</v>
      </c>
      <c r="E458" t="s">
        <v>9</v>
      </c>
      <c r="F458">
        <v>38.90283203125</v>
      </c>
      <c r="G458" t="s">
        <v>10</v>
      </c>
      <c r="H458" t="s">
        <v>11</v>
      </c>
      <c r="I458" t="s">
        <v>12</v>
      </c>
    </row>
    <row r="459" spans="1:9" x14ac:dyDescent="0.35">
      <c r="A459" s="2">
        <v>45361.317361111112</v>
      </c>
      <c r="B459" s="3">
        <v>45361</v>
      </c>
      <c r="C459">
        <v>1</v>
      </c>
      <c r="D459">
        <v>11726</v>
      </c>
      <c r="E459" t="s">
        <v>9</v>
      </c>
      <c r="F459">
        <v>-2.294921875E-2</v>
      </c>
      <c r="G459" t="s">
        <v>10</v>
      </c>
      <c r="H459" t="s">
        <v>11</v>
      </c>
      <c r="I459" t="s">
        <v>12</v>
      </c>
    </row>
    <row r="460" spans="1:9" x14ac:dyDescent="0.35">
      <c r="A460" s="2">
        <v>45361.318055555559</v>
      </c>
      <c r="B460" s="3">
        <v>45361</v>
      </c>
      <c r="C460">
        <v>1</v>
      </c>
      <c r="D460">
        <v>11726</v>
      </c>
      <c r="E460" t="s">
        <v>9</v>
      </c>
      <c r="F460">
        <v>-2.34375E-2</v>
      </c>
      <c r="G460" t="s">
        <v>10</v>
      </c>
      <c r="H460" t="s">
        <v>11</v>
      </c>
      <c r="I460" t="s">
        <v>12</v>
      </c>
    </row>
    <row r="461" spans="1:9" x14ac:dyDescent="0.35">
      <c r="A461" s="2">
        <v>45361.318749999999</v>
      </c>
      <c r="B461" s="3">
        <v>45361</v>
      </c>
      <c r="C461">
        <v>1</v>
      </c>
      <c r="D461">
        <v>11726</v>
      </c>
      <c r="E461" t="s">
        <v>9</v>
      </c>
      <c r="F461">
        <v>-2.34375E-2</v>
      </c>
      <c r="G461" t="s">
        <v>10</v>
      </c>
      <c r="H461" t="s">
        <v>11</v>
      </c>
      <c r="I461" t="s">
        <v>12</v>
      </c>
    </row>
    <row r="462" spans="1:9" x14ac:dyDescent="0.35">
      <c r="A462" s="2">
        <v>45361.319444444453</v>
      </c>
      <c r="B462" s="3">
        <v>45361</v>
      </c>
      <c r="C462">
        <v>1</v>
      </c>
      <c r="D462">
        <v>11726</v>
      </c>
      <c r="E462" t="s">
        <v>9</v>
      </c>
      <c r="F462">
        <v>-2.44140625E-2</v>
      </c>
      <c r="G462" t="s">
        <v>10</v>
      </c>
      <c r="H462" t="s">
        <v>11</v>
      </c>
      <c r="I462" t="s">
        <v>12</v>
      </c>
    </row>
    <row r="463" spans="1:9" x14ac:dyDescent="0.35">
      <c r="A463" s="2">
        <v>45361.320138888892</v>
      </c>
      <c r="B463" s="3">
        <v>45361</v>
      </c>
      <c r="C463">
        <v>1</v>
      </c>
      <c r="D463">
        <v>11726</v>
      </c>
      <c r="E463" t="s">
        <v>9</v>
      </c>
      <c r="F463">
        <v>-2.294921875E-2</v>
      </c>
      <c r="G463" t="s">
        <v>10</v>
      </c>
      <c r="H463" t="s">
        <v>11</v>
      </c>
      <c r="I463" t="s">
        <v>12</v>
      </c>
    </row>
    <row r="464" spans="1:9" x14ac:dyDescent="0.35">
      <c r="A464" s="2">
        <v>45361.320833333331</v>
      </c>
      <c r="B464" s="3">
        <v>45361</v>
      </c>
      <c r="C464">
        <v>1</v>
      </c>
      <c r="D464">
        <v>11726</v>
      </c>
      <c r="E464" t="s">
        <v>9</v>
      </c>
      <c r="F464">
        <v>-2.34375E-2</v>
      </c>
      <c r="G464" t="s">
        <v>10</v>
      </c>
      <c r="H464" t="s">
        <v>11</v>
      </c>
      <c r="I464" t="s">
        <v>12</v>
      </c>
    </row>
    <row r="465" spans="1:9" x14ac:dyDescent="0.35">
      <c r="A465" s="2">
        <v>45361.321527777778</v>
      </c>
      <c r="B465" s="3">
        <v>45361</v>
      </c>
      <c r="C465">
        <v>1</v>
      </c>
      <c r="D465">
        <v>11726</v>
      </c>
      <c r="E465" t="s">
        <v>9</v>
      </c>
      <c r="F465">
        <v>-2.34375E-2</v>
      </c>
      <c r="G465" t="s">
        <v>10</v>
      </c>
      <c r="H465" t="s">
        <v>11</v>
      </c>
      <c r="I465" t="s">
        <v>12</v>
      </c>
    </row>
    <row r="466" spans="1:9" x14ac:dyDescent="0.35">
      <c r="A466" s="2">
        <v>45361.322222222218</v>
      </c>
      <c r="B466" s="3">
        <v>45361</v>
      </c>
      <c r="C466">
        <v>1</v>
      </c>
      <c r="D466">
        <v>11726</v>
      </c>
      <c r="E466" t="s">
        <v>9</v>
      </c>
      <c r="F466">
        <v>-2.392578125E-2</v>
      </c>
      <c r="G466" t="s">
        <v>10</v>
      </c>
      <c r="H466" t="s">
        <v>11</v>
      </c>
      <c r="I466" t="s">
        <v>12</v>
      </c>
    </row>
    <row r="467" spans="1:9" x14ac:dyDescent="0.35">
      <c r="A467" s="2">
        <v>45361.322916666657</v>
      </c>
      <c r="B467" s="3">
        <v>45361</v>
      </c>
      <c r="C467">
        <v>1</v>
      </c>
      <c r="D467">
        <v>11726</v>
      </c>
      <c r="E467" t="s">
        <v>9</v>
      </c>
      <c r="F467">
        <v>-2.294921875E-2</v>
      </c>
      <c r="G467" t="s">
        <v>10</v>
      </c>
      <c r="H467" t="s">
        <v>11</v>
      </c>
      <c r="I467" t="s">
        <v>12</v>
      </c>
    </row>
    <row r="468" spans="1:9" x14ac:dyDescent="0.35">
      <c r="A468" s="2">
        <v>45361.323611111111</v>
      </c>
      <c r="B468" s="3">
        <v>45361</v>
      </c>
      <c r="C468">
        <v>1</v>
      </c>
      <c r="D468">
        <v>11726</v>
      </c>
      <c r="E468" t="s">
        <v>9</v>
      </c>
      <c r="F468">
        <v>-2.34375E-2</v>
      </c>
      <c r="G468" t="s">
        <v>10</v>
      </c>
      <c r="H468" t="s">
        <v>11</v>
      </c>
      <c r="I468" t="s">
        <v>12</v>
      </c>
    </row>
    <row r="469" spans="1:9" x14ac:dyDescent="0.35">
      <c r="A469" s="2">
        <v>45361.324305555558</v>
      </c>
      <c r="B469" s="3">
        <v>45361</v>
      </c>
      <c r="C469">
        <v>1</v>
      </c>
      <c r="D469">
        <v>11726</v>
      </c>
      <c r="E469" t="s">
        <v>9</v>
      </c>
      <c r="F469">
        <v>41.47412109375</v>
      </c>
      <c r="G469" t="s">
        <v>10</v>
      </c>
      <c r="H469" t="s">
        <v>11</v>
      </c>
      <c r="I469" t="s">
        <v>12</v>
      </c>
    </row>
    <row r="470" spans="1:9" x14ac:dyDescent="0.35">
      <c r="A470" s="2">
        <v>45361.324999999997</v>
      </c>
      <c r="B470" s="3">
        <v>45361</v>
      </c>
      <c r="C470">
        <v>1</v>
      </c>
      <c r="D470">
        <v>11726</v>
      </c>
      <c r="E470" t="s">
        <v>9</v>
      </c>
      <c r="F470">
        <v>40.00341796875</v>
      </c>
      <c r="G470" t="s">
        <v>10</v>
      </c>
      <c r="H470" t="s">
        <v>11</v>
      </c>
      <c r="I470" t="s">
        <v>12</v>
      </c>
    </row>
    <row r="471" spans="1:9" x14ac:dyDescent="0.35">
      <c r="A471" s="2">
        <v>45361.325694444437</v>
      </c>
      <c r="B471" s="3">
        <v>45361</v>
      </c>
      <c r="C471">
        <v>1</v>
      </c>
      <c r="D471">
        <v>11726</v>
      </c>
      <c r="E471" t="s">
        <v>9</v>
      </c>
      <c r="F471">
        <v>33.8798828125</v>
      </c>
      <c r="G471" t="s">
        <v>10</v>
      </c>
      <c r="H471" t="s">
        <v>11</v>
      </c>
      <c r="I471" t="s">
        <v>12</v>
      </c>
    </row>
    <row r="472" spans="1:9" x14ac:dyDescent="0.35">
      <c r="A472" s="2">
        <v>45361.326388888891</v>
      </c>
      <c r="B472" s="3">
        <v>45361</v>
      </c>
      <c r="C472">
        <v>1</v>
      </c>
      <c r="D472">
        <v>11726</v>
      </c>
      <c r="E472" t="s">
        <v>9</v>
      </c>
      <c r="F472">
        <v>33.72900390625</v>
      </c>
      <c r="G472" t="s">
        <v>10</v>
      </c>
      <c r="H472" t="s">
        <v>11</v>
      </c>
      <c r="I472" t="s">
        <v>12</v>
      </c>
    </row>
    <row r="473" spans="1:9" x14ac:dyDescent="0.35">
      <c r="A473" s="2">
        <v>45361.32708333333</v>
      </c>
      <c r="B473" s="3">
        <v>45361</v>
      </c>
      <c r="C473">
        <v>1</v>
      </c>
      <c r="D473">
        <v>11726</v>
      </c>
      <c r="E473" t="s">
        <v>9</v>
      </c>
      <c r="F473">
        <v>39.60693359375</v>
      </c>
      <c r="G473" t="s">
        <v>10</v>
      </c>
      <c r="H473" t="s">
        <v>11</v>
      </c>
      <c r="I473" t="s">
        <v>12</v>
      </c>
    </row>
    <row r="474" spans="1:9" x14ac:dyDescent="0.35">
      <c r="A474" s="2">
        <v>45361.327777777777</v>
      </c>
      <c r="B474" s="3">
        <v>45361</v>
      </c>
      <c r="C474">
        <v>1</v>
      </c>
      <c r="D474">
        <v>11726</v>
      </c>
      <c r="E474" t="s">
        <v>9</v>
      </c>
      <c r="F474">
        <v>39.23388671875</v>
      </c>
      <c r="G474" t="s">
        <v>10</v>
      </c>
      <c r="H474" t="s">
        <v>11</v>
      </c>
      <c r="I474" t="s">
        <v>12</v>
      </c>
    </row>
    <row r="475" spans="1:9" x14ac:dyDescent="0.35">
      <c r="A475" s="2">
        <v>45361.328472222223</v>
      </c>
      <c r="B475" s="3">
        <v>45361</v>
      </c>
      <c r="C475">
        <v>1</v>
      </c>
      <c r="D475">
        <v>11726</v>
      </c>
      <c r="E475" t="s">
        <v>9</v>
      </c>
      <c r="F475">
        <v>37.63916015625</v>
      </c>
      <c r="G475" t="s">
        <v>10</v>
      </c>
      <c r="H475" t="s">
        <v>11</v>
      </c>
      <c r="I475" t="s">
        <v>12</v>
      </c>
    </row>
    <row r="476" spans="1:9" x14ac:dyDescent="0.35">
      <c r="A476" s="2">
        <v>45361.32916666667</v>
      </c>
      <c r="B476" s="3">
        <v>45361</v>
      </c>
      <c r="C476">
        <v>1</v>
      </c>
      <c r="D476">
        <v>11726</v>
      </c>
      <c r="E476" t="s">
        <v>9</v>
      </c>
      <c r="F476">
        <v>-2.294921875E-2</v>
      </c>
      <c r="G476" t="s">
        <v>10</v>
      </c>
      <c r="H476" t="s">
        <v>11</v>
      </c>
      <c r="I476" t="s">
        <v>12</v>
      </c>
    </row>
    <row r="477" spans="1:9" x14ac:dyDescent="0.35">
      <c r="A477" s="2">
        <v>45361.329861111109</v>
      </c>
      <c r="B477" s="3">
        <v>45361</v>
      </c>
      <c r="C477">
        <v>1</v>
      </c>
      <c r="D477">
        <v>11726</v>
      </c>
      <c r="E477" t="s">
        <v>9</v>
      </c>
      <c r="F477">
        <v>-2.294921875E-2</v>
      </c>
      <c r="G477" t="s">
        <v>10</v>
      </c>
      <c r="H477" t="s">
        <v>11</v>
      </c>
      <c r="I477" t="s">
        <v>12</v>
      </c>
    </row>
    <row r="478" spans="1:9" x14ac:dyDescent="0.35">
      <c r="A478" s="2">
        <v>45361.330555555563</v>
      </c>
      <c r="B478" s="3">
        <v>45361</v>
      </c>
      <c r="C478">
        <v>1</v>
      </c>
      <c r="D478">
        <v>11726</v>
      </c>
      <c r="E478" t="s">
        <v>9</v>
      </c>
      <c r="F478">
        <v>-2.34375E-2</v>
      </c>
      <c r="G478" t="s">
        <v>10</v>
      </c>
      <c r="H478" t="s">
        <v>11</v>
      </c>
      <c r="I478" t="s">
        <v>12</v>
      </c>
    </row>
    <row r="479" spans="1:9" x14ac:dyDescent="0.35">
      <c r="A479" s="2">
        <v>45361.331250000003</v>
      </c>
      <c r="B479" s="3">
        <v>45361</v>
      </c>
      <c r="C479">
        <v>1</v>
      </c>
      <c r="D479">
        <v>11726</v>
      </c>
      <c r="E479" t="s">
        <v>9</v>
      </c>
      <c r="F479">
        <v>-2.392578125E-2</v>
      </c>
      <c r="G479" t="s">
        <v>10</v>
      </c>
      <c r="H479" t="s">
        <v>11</v>
      </c>
      <c r="I479" t="s">
        <v>12</v>
      </c>
    </row>
    <row r="480" spans="1:9" x14ac:dyDescent="0.35">
      <c r="A480" s="2">
        <v>45361.331944444442</v>
      </c>
      <c r="B480" s="3">
        <v>45361</v>
      </c>
      <c r="C480">
        <v>1</v>
      </c>
      <c r="D480">
        <v>11726</v>
      </c>
      <c r="E480" t="s">
        <v>9</v>
      </c>
      <c r="F480">
        <v>-2.5390625E-2</v>
      </c>
      <c r="G480" t="s">
        <v>10</v>
      </c>
      <c r="H480" t="s">
        <v>11</v>
      </c>
      <c r="I480" t="s">
        <v>12</v>
      </c>
    </row>
    <row r="481" spans="1:9" x14ac:dyDescent="0.35">
      <c r="A481" s="2">
        <v>45361.332638888889</v>
      </c>
      <c r="B481" s="3">
        <v>45361</v>
      </c>
      <c r="C481">
        <v>1</v>
      </c>
      <c r="D481">
        <v>11726</v>
      </c>
      <c r="E481" t="s">
        <v>9</v>
      </c>
      <c r="F481">
        <v>-2.34375E-2</v>
      </c>
      <c r="G481" t="s">
        <v>10</v>
      </c>
      <c r="H481" t="s">
        <v>11</v>
      </c>
      <c r="I481" t="s">
        <v>12</v>
      </c>
    </row>
    <row r="482" spans="1:9" x14ac:dyDescent="0.35">
      <c r="A482" s="2">
        <v>45361.333333333343</v>
      </c>
      <c r="B482" s="3">
        <v>45361</v>
      </c>
      <c r="C482">
        <v>1</v>
      </c>
      <c r="D482">
        <v>11726</v>
      </c>
      <c r="E482" t="s">
        <v>9</v>
      </c>
      <c r="F482">
        <v>-2.392578125E-2</v>
      </c>
      <c r="G482" t="s">
        <v>10</v>
      </c>
      <c r="H482" t="s">
        <v>11</v>
      </c>
      <c r="I482" t="s">
        <v>12</v>
      </c>
    </row>
    <row r="483" spans="1:9" x14ac:dyDescent="0.35">
      <c r="A483" s="2">
        <v>45361.334027777782</v>
      </c>
      <c r="B483" s="3">
        <v>45361</v>
      </c>
      <c r="C483">
        <v>1</v>
      </c>
      <c r="D483">
        <v>11726</v>
      </c>
      <c r="E483" t="s">
        <v>9</v>
      </c>
      <c r="F483">
        <v>-2.392578125E-2</v>
      </c>
      <c r="G483" t="s">
        <v>10</v>
      </c>
      <c r="H483" t="s">
        <v>11</v>
      </c>
      <c r="I483" t="s">
        <v>12</v>
      </c>
    </row>
    <row r="484" spans="1:9" x14ac:dyDescent="0.35">
      <c r="A484" s="2">
        <v>45361.334722222222</v>
      </c>
      <c r="B484" s="3">
        <v>45361</v>
      </c>
      <c r="C484">
        <v>1</v>
      </c>
      <c r="D484">
        <v>11726</v>
      </c>
      <c r="E484" t="s">
        <v>9</v>
      </c>
      <c r="F484">
        <v>-2.5390625E-2</v>
      </c>
      <c r="G484" t="s">
        <v>10</v>
      </c>
      <c r="H484" t="s">
        <v>11</v>
      </c>
      <c r="I484" t="s">
        <v>12</v>
      </c>
    </row>
    <row r="485" spans="1:9" x14ac:dyDescent="0.35">
      <c r="A485" s="2">
        <v>45361.335416666669</v>
      </c>
      <c r="B485" s="3">
        <v>45361</v>
      </c>
      <c r="C485">
        <v>1</v>
      </c>
      <c r="D485">
        <v>11726</v>
      </c>
      <c r="E485" t="s">
        <v>9</v>
      </c>
      <c r="F485">
        <v>-2.34375E-2</v>
      </c>
      <c r="G485" t="s">
        <v>10</v>
      </c>
      <c r="H485" t="s">
        <v>11</v>
      </c>
      <c r="I485" t="s">
        <v>12</v>
      </c>
    </row>
    <row r="486" spans="1:9" x14ac:dyDescent="0.35">
      <c r="A486" s="2">
        <v>45361.336111111108</v>
      </c>
      <c r="B486" s="3">
        <v>45361</v>
      </c>
      <c r="C486">
        <v>1</v>
      </c>
      <c r="D486">
        <v>11726</v>
      </c>
      <c r="E486" t="s">
        <v>9</v>
      </c>
      <c r="F486">
        <v>-2.294921875E-2</v>
      </c>
      <c r="G486" t="s">
        <v>10</v>
      </c>
      <c r="H486" t="s">
        <v>11</v>
      </c>
      <c r="I486" t="s">
        <v>12</v>
      </c>
    </row>
    <row r="487" spans="1:9" x14ac:dyDescent="0.35">
      <c r="A487" s="2">
        <v>45361.336805555547</v>
      </c>
      <c r="B487" s="3">
        <v>45361</v>
      </c>
      <c r="C487">
        <v>1</v>
      </c>
      <c r="D487">
        <v>11726</v>
      </c>
      <c r="E487" t="s">
        <v>9</v>
      </c>
      <c r="F487">
        <v>-2.34375E-2</v>
      </c>
      <c r="G487" t="s">
        <v>10</v>
      </c>
      <c r="H487" t="s">
        <v>11</v>
      </c>
      <c r="I487" t="s">
        <v>12</v>
      </c>
    </row>
    <row r="488" spans="1:9" x14ac:dyDescent="0.35">
      <c r="A488" s="2">
        <v>45361.337500000001</v>
      </c>
      <c r="B488" s="3">
        <v>45361</v>
      </c>
      <c r="C488">
        <v>1</v>
      </c>
      <c r="D488">
        <v>11726</v>
      </c>
      <c r="E488" t="s">
        <v>9</v>
      </c>
      <c r="F488">
        <v>-2.294921875E-2</v>
      </c>
      <c r="G488" t="s">
        <v>10</v>
      </c>
      <c r="H488" t="s">
        <v>11</v>
      </c>
      <c r="I488" t="s">
        <v>12</v>
      </c>
    </row>
    <row r="489" spans="1:9" x14ac:dyDescent="0.35">
      <c r="A489" s="2">
        <v>45361.338194444441</v>
      </c>
      <c r="B489" s="3">
        <v>45361</v>
      </c>
      <c r="C489">
        <v>1</v>
      </c>
      <c r="D489">
        <v>11726</v>
      </c>
      <c r="E489" t="s">
        <v>9</v>
      </c>
      <c r="F489">
        <v>-2.05078125E-2</v>
      </c>
      <c r="G489" t="s">
        <v>10</v>
      </c>
      <c r="H489" t="s">
        <v>11</v>
      </c>
      <c r="I489" t="s">
        <v>12</v>
      </c>
    </row>
    <row r="490" spans="1:9" x14ac:dyDescent="0.35">
      <c r="A490" s="2">
        <v>45361.338888888888</v>
      </c>
      <c r="B490" s="3">
        <v>45361</v>
      </c>
      <c r="C490">
        <v>1</v>
      </c>
      <c r="D490">
        <v>11726</v>
      </c>
      <c r="E490" t="s">
        <v>9</v>
      </c>
      <c r="F490">
        <v>-2.294921875E-2</v>
      </c>
      <c r="G490" t="s">
        <v>10</v>
      </c>
      <c r="H490" t="s">
        <v>11</v>
      </c>
      <c r="I490" t="s">
        <v>12</v>
      </c>
    </row>
    <row r="491" spans="1:9" x14ac:dyDescent="0.35">
      <c r="A491" s="2">
        <v>45361.339583333327</v>
      </c>
      <c r="B491" s="3">
        <v>45361</v>
      </c>
      <c r="C491">
        <v>1</v>
      </c>
      <c r="D491">
        <v>11726</v>
      </c>
      <c r="E491" t="s">
        <v>9</v>
      </c>
      <c r="F491">
        <v>48.50439453125</v>
      </c>
      <c r="G491" t="s">
        <v>10</v>
      </c>
      <c r="H491" t="s">
        <v>11</v>
      </c>
      <c r="I491" t="s">
        <v>12</v>
      </c>
    </row>
    <row r="492" spans="1:9" x14ac:dyDescent="0.35">
      <c r="A492" s="2">
        <v>45361.340277777781</v>
      </c>
      <c r="B492" s="3">
        <v>45361</v>
      </c>
      <c r="C492">
        <v>1</v>
      </c>
      <c r="D492">
        <v>11726</v>
      </c>
      <c r="E492" t="s">
        <v>9</v>
      </c>
      <c r="F492">
        <v>39.86376953125</v>
      </c>
      <c r="G492" t="s">
        <v>10</v>
      </c>
      <c r="H492" t="s">
        <v>11</v>
      </c>
      <c r="I492" t="s">
        <v>12</v>
      </c>
    </row>
    <row r="493" spans="1:9" x14ac:dyDescent="0.35">
      <c r="A493" s="2">
        <v>45361.34097222222</v>
      </c>
      <c r="B493" s="3">
        <v>45361</v>
      </c>
      <c r="C493">
        <v>1</v>
      </c>
      <c r="D493">
        <v>11726</v>
      </c>
      <c r="E493" t="s">
        <v>9</v>
      </c>
      <c r="F493">
        <v>39.89453125</v>
      </c>
      <c r="G493" t="s">
        <v>10</v>
      </c>
      <c r="H493" t="s">
        <v>11</v>
      </c>
      <c r="I493" t="s">
        <v>12</v>
      </c>
    </row>
    <row r="494" spans="1:9" x14ac:dyDescent="0.35">
      <c r="A494" s="2">
        <v>45361.341666666667</v>
      </c>
      <c r="B494" s="3">
        <v>45361</v>
      </c>
      <c r="C494">
        <v>1</v>
      </c>
      <c r="D494">
        <v>11726</v>
      </c>
      <c r="E494" t="s">
        <v>9</v>
      </c>
      <c r="F494">
        <v>38.8466796875</v>
      </c>
      <c r="G494" t="s">
        <v>10</v>
      </c>
      <c r="H494" t="s">
        <v>11</v>
      </c>
      <c r="I494" t="s">
        <v>12</v>
      </c>
    </row>
    <row r="495" spans="1:9" x14ac:dyDescent="0.35">
      <c r="A495" s="2">
        <v>45361.342361111107</v>
      </c>
      <c r="B495" s="3">
        <v>45361</v>
      </c>
      <c r="C495">
        <v>1</v>
      </c>
      <c r="D495">
        <v>11726</v>
      </c>
      <c r="E495" t="s">
        <v>9</v>
      </c>
      <c r="F495">
        <v>38.244140625</v>
      </c>
      <c r="G495" t="s">
        <v>10</v>
      </c>
      <c r="H495" t="s">
        <v>11</v>
      </c>
      <c r="I495" t="s">
        <v>12</v>
      </c>
    </row>
    <row r="496" spans="1:9" x14ac:dyDescent="0.35">
      <c r="A496" s="2">
        <v>45361.343055555553</v>
      </c>
      <c r="B496" s="3">
        <v>45361</v>
      </c>
      <c r="C496">
        <v>1</v>
      </c>
      <c r="D496">
        <v>11726</v>
      </c>
      <c r="E496" t="s">
        <v>9</v>
      </c>
      <c r="F496">
        <v>38.0478515625</v>
      </c>
      <c r="G496" t="s">
        <v>10</v>
      </c>
      <c r="H496" t="s">
        <v>11</v>
      </c>
      <c r="I496" t="s">
        <v>12</v>
      </c>
    </row>
    <row r="497" spans="1:9" x14ac:dyDescent="0.35">
      <c r="A497" s="2">
        <v>45361.34375</v>
      </c>
      <c r="B497" s="3">
        <v>45361</v>
      </c>
      <c r="C497">
        <v>1</v>
      </c>
      <c r="D497">
        <v>11726</v>
      </c>
      <c r="E497" t="s">
        <v>9</v>
      </c>
      <c r="F497">
        <v>38.03515625</v>
      </c>
      <c r="G497" t="s">
        <v>10</v>
      </c>
      <c r="H497" t="s">
        <v>11</v>
      </c>
      <c r="I497" t="s">
        <v>12</v>
      </c>
    </row>
    <row r="498" spans="1:9" x14ac:dyDescent="0.35">
      <c r="A498" s="2">
        <v>45361.344444444447</v>
      </c>
      <c r="B498" s="3">
        <v>45361</v>
      </c>
      <c r="C498">
        <v>1</v>
      </c>
      <c r="D498">
        <v>11726</v>
      </c>
      <c r="E498" t="s">
        <v>9</v>
      </c>
      <c r="F498">
        <v>-2.294921875E-2</v>
      </c>
      <c r="G498" t="s">
        <v>10</v>
      </c>
      <c r="H498" t="s">
        <v>11</v>
      </c>
      <c r="I498" t="s">
        <v>12</v>
      </c>
    </row>
    <row r="499" spans="1:9" x14ac:dyDescent="0.35">
      <c r="A499" s="2">
        <v>45361.345138888893</v>
      </c>
      <c r="B499" s="3">
        <v>45361</v>
      </c>
      <c r="C499">
        <v>1</v>
      </c>
      <c r="D499">
        <v>11726</v>
      </c>
      <c r="E499" t="s">
        <v>9</v>
      </c>
      <c r="F499">
        <v>-2.24609375E-2</v>
      </c>
      <c r="G499" t="s">
        <v>10</v>
      </c>
      <c r="H499" t="s">
        <v>11</v>
      </c>
      <c r="I499" t="s">
        <v>12</v>
      </c>
    </row>
    <row r="500" spans="1:9" x14ac:dyDescent="0.35">
      <c r="A500" s="2">
        <v>45361.345833333333</v>
      </c>
      <c r="B500" s="3">
        <v>45361</v>
      </c>
      <c r="C500">
        <v>1</v>
      </c>
      <c r="D500">
        <v>11726</v>
      </c>
      <c r="E500" t="s">
        <v>9</v>
      </c>
      <c r="F500">
        <v>-2.05078125E-2</v>
      </c>
      <c r="G500" t="s">
        <v>10</v>
      </c>
      <c r="H500" t="s">
        <v>11</v>
      </c>
      <c r="I500" t="s">
        <v>12</v>
      </c>
    </row>
    <row r="501" spans="1:9" x14ac:dyDescent="0.35">
      <c r="A501" s="2">
        <v>45361.34652777778</v>
      </c>
      <c r="B501" s="3">
        <v>45361</v>
      </c>
      <c r="C501">
        <v>1</v>
      </c>
      <c r="D501">
        <v>11726</v>
      </c>
      <c r="E501" t="s">
        <v>9</v>
      </c>
      <c r="F501">
        <v>-2.294921875E-2</v>
      </c>
      <c r="G501" t="s">
        <v>10</v>
      </c>
      <c r="H501" t="s">
        <v>11</v>
      </c>
      <c r="I501" t="s">
        <v>12</v>
      </c>
    </row>
    <row r="502" spans="1:9" x14ac:dyDescent="0.35">
      <c r="A502" s="2">
        <v>45361.347222222219</v>
      </c>
      <c r="B502" s="3">
        <v>45361</v>
      </c>
      <c r="C502">
        <v>1</v>
      </c>
      <c r="D502">
        <v>11726</v>
      </c>
      <c r="E502" t="s">
        <v>9</v>
      </c>
      <c r="F502">
        <v>-2.24609375E-2</v>
      </c>
      <c r="G502" t="s">
        <v>10</v>
      </c>
      <c r="H502" t="s">
        <v>11</v>
      </c>
      <c r="I502" t="s">
        <v>12</v>
      </c>
    </row>
    <row r="503" spans="1:9" x14ac:dyDescent="0.35">
      <c r="A503" s="2">
        <v>45361.347916666673</v>
      </c>
      <c r="B503" s="3">
        <v>45361</v>
      </c>
      <c r="C503">
        <v>1</v>
      </c>
      <c r="D503">
        <v>11726</v>
      </c>
      <c r="E503" t="s">
        <v>9</v>
      </c>
      <c r="F503">
        <v>-2.294921875E-2</v>
      </c>
      <c r="G503" t="s">
        <v>10</v>
      </c>
      <c r="H503" t="s">
        <v>11</v>
      </c>
      <c r="I503" t="s">
        <v>12</v>
      </c>
    </row>
    <row r="504" spans="1:9" x14ac:dyDescent="0.35">
      <c r="A504" s="2">
        <v>45361.348611111112</v>
      </c>
      <c r="B504" s="3">
        <v>45361</v>
      </c>
      <c r="C504">
        <v>1</v>
      </c>
      <c r="D504">
        <v>11726</v>
      </c>
      <c r="E504" t="s">
        <v>9</v>
      </c>
      <c r="F504">
        <v>-2.34375E-2</v>
      </c>
      <c r="G504" t="s">
        <v>10</v>
      </c>
      <c r="H504" t="s">
        <v>11</v>
      </c>
      <c r="I504" t="s">
        <v>12</v>
      </c>
    </row>
    <row r="505" spans="1:9" x14ac:dyDescent="0.35">
      <c r="A505" s="2">
        <v>45361.349305555559</v>
      </c>
      <c r="B505" s="3">
        <v>45361</v>
      </c>
      <c r="C505">
        <v>1</v>
      </c>
      <c r="D505">
        <v>11726</v>
      </c>
      <c r="E505" t="s">
        <v>9</v>
      </c>
      <c r="F505">
        <v>42.77685546875</v>
      </c>
      <c r="G505" t="s">
        <v>10</v>
      </c>
      <c r="H505" t="s">
        <v>11</v>
      </c>
      <c r="I505" t="s">
        <v>12</v>
      </c>
    </row>
    <row r="506" spans="1:9" x14ac:dyDescent="0.35">
      <c r="A506" s="2">
        <v>45361.35</v>
      </c>
      <c r="B506" s="3">
        <v>45361</v>
      </c>
      <c r="C506">
        <v>1</v>
      </c>
      <c r="D506">
        <v>11726</v>
      </c>
      <c r="E506" t="s">
        <v>9</v>
      </c>
      <c r="F506">
        <v>39.37158203125</v>
      </c>
      <c r="G506" t="s">
        <v>10</v>
      </c>
      <c r="H506" t="s">
        <v>11</v>
      </c>
      <c r="I506" t="s">
        <v>12</v>
      </c>
    </row>
    <row r="507" spans="1:9" x14ac:dyDescent="0.35">
      <c r="A507" s="2">
        <v>45361.350694444453</v>
      </c>
      <c r="B507" s="3">
        <v>45361</v>
      </c>
      <c r="C507">
        <v>1</v>
      </c>
      <c r="D507">
        <v>11726</v>
      </c>
      <c r="E507" t="s">
        <v>9</v>
      </c>
      <c r="F507">
        <v>37.234375</v>
      </c>
      <c r="G507" t="s">
        <v>10</v>
      </c>
      <c r="H507" t="s">
        <v>11</v>
      </c>
      <c r="I507" t="s">
        <v>12</v>
      </c>
    </row>
    <row r="508" spans="1:9" x14ac:dyDescent="0.35">
      <c r="A508" s="2">
        <v>45361.351388888892</v>
      </c>
      <c r="B508" s="3">
        <v>45361</v>
      </c>
      <c r="C508">
        <v>1</v>
      </c>
      <c r="D508">
        <v>11726</v>
      </c>
      <c r="E508" t="s">
        <v>9</v>
      </c>
      <c r="F508">
        <v>37.048828125</v>
      </c>
      <c r="G508" t="s">
        <v>10</v>
      </c>
      <c r="H508" t="s">
        <v>11</v>
      </c>
      <c r="I508" t="s">
        <v>12</v>
      </c>
    </row>
    <row r="509" spans="1:9" x14ac:dyDescent="0.35">
      <c r="A509" s="2">
        <v>45361.352083333331</v>
      </c>
      <c r="B509" s="3">
        <v>45361</v>
      </c>
      <c r="C509">
        <v>1</v>
      </c>
      <c r="D509">
        <v>11726</v>
      </c>
      <c r="E509" t="s">
        <v>9</v>
      </c>
      <c r="F509">
        <v>37.00146484375</v>
      </c>
      <c r="G509" t="s">
        <v>10</v>
      </c>
      <c r="H509" t="s">
        <v>11</v>
      </c>
      <c r="I509" t="s">
        <v>12</v>
      </c>
    </row>
    <row r="510" spans="1:9" x14ac:dyDescent="0.35">
      <c r="A510" s="2">
        <v>45361.352777777778</v>
      </c>
      <c r="B510" s="3">
        <v>45361</v>
      </c>
      <c r="C510">
        <v>1</v>
      </c>
      <c r="D510">
        <v>11726</v>
      </c>
      <c r="E510" t="s">
        <v>9</v>
      </c>
      <c r="F510">
        <v>34.357421875</v>
      </c>
      <c r="G510" t="s">
        <v>10</v>
      </c>
      <c r="H510" t="s">
        <v>11</v>
      </c>
      <c r="I510" t="s">
        <v>12</v>
      </c>
    </row>
    <row r="511" spans="1:9" x14ac:dyDescent="0.35">
      <c r="A511" s="2">
        <v>45361.353472222218</v>
      </c>
      <c r="B511" s="3">
        <v>45361</v>
      </c>
      <c r="C511">
        <v>1</v>
      </c>
      <c r="D511">
        <v>11726</v>
      </c>
      <c r="E511" t="s">
        <v>9</v>
      </c>
      <c r="F511">
        <v>34.69287109375</v>
      </c>
      <c r="G511" t="s">
        <v>10</v>
      </c>
      <c r="H511" t="s">
        <v>11</v>
      </c>
      <c r="I511" t="s">
        <v>12</v>
      </c>
    </row>
    <row r="512" spans="1:9" x14ac:dyDescent="0.35">
      <c r="A512" s="2">
        <v>45361.354166666657</v>
      </c>
      <c r="B512" s="3">
        <v>45361</v>
      </c>
      <c r="C512">
        <v>1</v>
      </c>
      <c r="D512">
        <v>11726</v>
      </c>
      <c r="E512" t="s">
        <v>9</v>
      </c>
      <c r="F512">
        <v>-2.294921875E-2</v>
      </c>
      <c r="G512" t="s">
        <v>10</v>
      </c>
      <c r="H512" t="s">
        <v>11</v>
      </c>
      <c r="I512" t="s">
        <v>12</v>
      </c>
    </row>
    <row r="513" spans="1:9" x14ac:dyDescent="0.35">
      <c r="A513" s="2">
        <v>45361.354861111111</v>
      </c>
      <c r="B513" s="3">
        <v>45361</v>
      </c>
      <c r="C513">
        <v>1</v>
      </c>
      <c r="D513">
        <v>11726</v>
      </c>
      <c r="E513" t="s">
        <v>9</v>
      </c>
      <c r="F513">
        <v>-2.24609375E-2</v>
      </c>
      <c r="G513" t="s">
        <v>10</v>
      </c>
      <c r="H513" t="s">
        <v>11</v>
      </c>
      <c r="I513" t="s">
        <v>12</v>
      </c>
    </row>
    <row r="514" spans="1:9" x14ac:dyDescent="0.35">
      <c r="A514" s="2">
        <v>45361.355555555558</v>
      </c>
      <c r="B514" s="3">
        <v>45361</v>
      </c>
      <c r="C514">
        <v>1</v>
      </c>
      <c r="D514">
        <v>11726</v>
      </c>
      <c r="E514" t="s">
        <v>9</v>
      </c>
      <c r="F514">
        <v>-2.5390625E-2</v>
      </c>
      <c r="G514" t="s">
        <v>10</v>
      </c>
      <c r="H514" t="s">
        <v>11</v>
      </c>
      <c r="I514" t="s">
        <v>12</v>
      </c>
    </row>
    <row r="515" spans="1:9" x14ac:dyDescent="0.35">
      <c r="A515" s="2">
        <v>45361.356249999997</v>
      </c>
      <c r="B515" s="3">
        <v>45361</v>
      </c>
      <c r="C515">
        <v>1</v>
      </c>
      <c r="D515">
        <v>11726</v>
      </c>
      <c r="E515" t="s">
        <v>9</v>
      </c>
      <c r="F515">
        <v>-2.197265625E-2</v>
      </c>
      <c r="G515" t="s">
        <v>10</v>
      </c>
      <c r="H515" t="s">
        <v>11</v>
      </c>
      <c r="I515" t="s">
        <v>12</v>
      </c>
    </row>
    <row r="516" spans="1:9" x14ac:dyDescent="0.35">
      <c r="A516" s="2">
        <v>45361.356944444437</v>
      </c>
      <c r="B516" s="3">
        <v>45361</v>
      </c>
      <c r="C516">
        <v>1</v>
      </c>
      <c r="D516">
        <v>11726</v>
      </c>
      <c r="E516" t="s">
        <v>9</v>
      </c>
      <c r="F516">
        <v>-2.34375E-2</v>
      </c>
      <c r="G516" t="s">
        <v>10</v>
      </c>
      <c r="H516" t="s">
        <v>11</v>
      </c>
      <c r="I516" t="s">
        <v>12</v>
      </c>
    </row>
    <row r="517" spans="1:9" x14ac:dyDescent="0.35">
      <c r="A517" s="2">
        <v>45361.357638888891</v>
      </c>
      <c r="B517" s="3">
        <v>45361</v>
      </c>
      <c r="C517">
        <v>1</v>
      </c>
      <c r="D517">
        <v>11726</v>
      </c>
      <c r="E517" t="s">
        <v>9</v>
      </c>
      <c r="F517">
        <v>-2.294921875E-2</v>
      </c>
      <c r="G517" t="s">
        <v>10</v>
      </c>
      <c r="H517" t="s">
        <v>11</v>
      </c>
      <c r="I517" t="s">
        <v>12</v>
      </c>
    </row>
    <row r="518" spans="1:9" x14ac:dyDescent="0.35">
      <c r="A518" s="2">
        <v>45361.35833333333</v>
      </c>
      <c r="B518" s="3">
        <v>45361</v>
      </c>
      <c r="C518">
        <v>1</v>
      </c>
      <c r="D518">
        <v>11726</v>
      </c>
      <c r="E518" t="s">
        <v>9</v>
      </c>
      <c r="F518">
        <v>-2.34375E-2</v>
      </c>
      <c r="G518" t="s">
        <v>10</v>
      </c>
      <c r="H518" t="s">
        <v>11</v>
      </c>
      <c r="I518" t="s">
        <v>12</v>
      </c>
    </row>
    <row r="519" spans="1:9" x14ac:dyDescent="0.35">
      <c r="A519" s="2">
        <v>45361.359027777777</v>
      </c>
      <c r="B519" s="3">
        <v>45361</v>
      </c>
      <c r="C519">
        <v>1</v>
      </c>
      <c r="D519">
        <v>11726</v>
      </c>
      <c r="E519" t="s">
        <v>9</v>
      </c>
      <c r="F519">
        <v>-2.294921875E-2</v>
      </c>
      <c r="G519" t="s">
        <v>10</v>
      </c>
      <c r="H519" t="s">
        <v>11</v>
      </c>
      <c r="I519" t="s">
        <v>12</v>
      </c>
    </row>
    <row r="520" spans="1:9" x14ac:dyDescent="0.35">
      <c r="A520" s="2">
        <v>45361.359722222223</v>
      </c>
      <c r="B520" s="3">
        <v>45361</v>
      </c>
      <c r="C520">
        <v>1</v>
      </c>
      <c r="D520">
        <v>11726</v>
      </c>
      <c r="E520" t="s">
        <v>9</v>
      </c>
      <c r="F520">
        <v>-2.44140625E-2</v>
      </c>
      <c r="G520" t="s">
        <v>10</v>
      </c>
      <c r="H520" t="s">
        <v>11</v>
      </c>
      <c r="I520" t="s">
        <v>12</v>
      </c>
    </row>
    <row r="521" spans="1:9" x14ac:dyDescent="0.35">
      <c r="A521" s="2">
        <v>45361.36041666667</v>
      </c>
      <c r="B521" s="3">
        <v>45361</v>
      </c>
      <c r="C521">
        <v>1</v>
      </c>
      <c r="D521">
        <v>11726</v>
      </c>
      <c r="E521" t="s">
        <v>9</v>
      </c>
      <c r="F521">
        <v>-2.34375E-2</v>
      </c>
      <c r="G521" t="s">
        <v>10</v>
      </c>
      <c r="H521" t="s">
        <v>11</v>
      </c>
      <c r="I521" t="s">
        <v>12</v>
      </c>
    </row>
    <row r="522" spans="1:9" x14ac:dyDescent="0.35">
      <c r="A522" s="2">
        <v>45361.361111111109</v>
      </c>
      <c r="B522" s="3">
        <v>45361</v>
      </c>
      <c r="C522">
        <v>1</v>
      </c>
      <c r="D522">
        <v>11726</v>
      </c>
      <c r="E522" t="s">
        <v>9</v>
      </c>
      <c r="F522">
        <v>-2.5390625E-2</v>
      </c>
      <c r="G522" t="s">
        <v>10</v>
      </c>
      <c r="H522" t="s">
        <v>11</v>
      </c>
      <c r="I522" t="s">
        <v>12</v>
      </c>
    </row>
    <row r="523" spans="1:9" x14ac:dyDescent="0.35">
      <c r="A523" s="2">
        <v>45361.361805555563</v>
      </c>
      <c r="B523" s="3">
        <v>45361</v>
      </c>
      <c r="C523">
        <v>1</v>
      </c>
      <c r="D523">
        <v>11726</v>
      </c>
      <c r="E523" t="s">
        <v>9</v>
      </c>
      <c r="F523">
        <v>43.34765625</v>
      </c>
      <c r="G523" t="s">
        <v>10</v>
      </c>
      <c r="H523" t="s">
        <v>11</v>
      </c>
      <c r="I523" t="s">
        <v>12</v>
      </c>
    </row>
    <row r="524" spans="1:9" x14ac:dyDescent="0.35">
      <c r="A524" s="2">
        <v>45361.362500000003</v>
      </c>
      <c r="B524" s="3">
        <v>45361</v>
      </c>
      <c r="C524">
        <v>1</v>
      </c>
      <c r="D524">
        <v>11726</v>
      </c>
      <c r="E524" t="s">
        <v>9</v>
      </c>
      <c r="F524">
        <v>39.8251953125</v>
      </c>
      <c r="G524" t="s">
        <v>10</v>
      </c>
      <c r="H524" t="s">
        <v>11</v>
      </c>
      <c r="I524" t="s">
        <v>12</v>
      </c>
    </row>
    <row r="525" spans="1:9" x14ac:dyDescent="0.35">
      <c r="A525" s="2">
        <v>45361.363194444442</v>
      </c>
      <c r="B525" s="3">
        <v>45361</v>
      </c>
      <c r="C525">
        <v>1</v>
      </c>
      <c r="D525">
        <v>11726</v>
      </c>
      <c r="E525" t="s">
        <v>9</v>
      </c>
      <c r="F525">
        <v>39.46240234375</v>
      </c>
      <c r="G525" t="s">
        <v>10</v>
      </c>
      <c r="H525" t="s">
        <v>11</v>
      </c>
      <c r="I525" t="s">
        <v>12</v>
      </c>
    </row>
    <row r="526" spans="1:9" x14ac:dyDescent="0.35">
      <c r="A526" s="2">
        <v>45361.363888888889</v>
      </c>
      <c r="B526" s="3">
        <v>45361</v>
      </c>
      <c r="C526">
        <v>1</v>
      </c>
      <c r="D526">
        <v>11726</v>
      </c>
      <c r="E526" t="s">
        <v>9</v>
      </c>
      <c r="F526">
        <v>32.85693359375</v>
      </c>
      <c r="G526" t="s">
        <v>10</v>
      </c>
      <c r="H526" t="s">
        <v>11</v>
      </c>
      <c r="I526" t="s">
        <v>12</v>
      </c>
    </row>
    <row r="527" spans="1:9" x14ac:dyDescent="0.35">
      <c r="A527" s="2">
        <v>45361.364583333343</v>
      </c>
      <c r="B527" s="3">
        <v>45361</v>
      </c>
      <c r="C527">
        <v>1</v>
      </c>
      <c r="D527">
        <v>11726</v>
      </c>
      <c r="E527" t="s">
        <v>9</v>
      </c>
      <c r="F527">
        <v>32.9931640625</v>
      </c>
      <c r="G527" t="s">
        <v>10</v>
      </c>
      <c r="H527" t="s">
        <v>11</v>
      </c>
      <c r="I527" t="s">
        <v>12</v>
      </c>
    </row>
    <row r="528" spans="1:9" x14ac:dyDescent="0.35">
      <c r="A528" s="2">
        <v>45361.365277777782</v>
      </c>
      <c r="B528" s="3">
        <v>45361</v>
      </c>
      <c r="C528">
        <v>1</v>
      </c>
      <c r="D528">
        <v>11726</v>
      </c>
      <c r="E528" t="s">
        <v>9</v>
      </c>
      <c r="F528">
        <v>32.8916015625</v>
      </c>
      <c r="G528" t="s">
        <v>10</v>
      </c>
      <c r="H528" t="s">
        <v>11</v>
      </c>
      <c r="I528" t="s">
        <v>12</v>
      </c>
    </row>
    <row r="529" spans="1:9" x14ac:dyDescent="0.35">
      <c r="A529" s="2">
        <v>45361.365972222222</v>
      </c>
      <c r="B529" s="3">
        <v>45361</v>
      </c>
      <c r="C529">
        <v>1</v>
      </c>
      <c r="D529">
        <v>11726</v>
      </c>
      <c r="E529" t="s">
        <v>9</v>
      </c>
      <c r="F529">
        <v>38.123046875</v>
      </c>
      <c r="G529" t="s">
        <v>10</v>
      </c>
      <c r="H529" t="s">
        <v>11</v>
      </c>
      <c r="I529" t="s">
        <v>12</v>
      </c>
    </row>
    <row r="530" spans="1:9" x14ac:dyDescent="0.35">
      <c r="A530" s="2">
        <v>45361.366666666669</v>
      </c>
      <c r="B530" s="3">
        <v>45361</v>
      </c>
      <c r="C530">
        <v>1</v>
      </c>
      <c r="D530">
        <v>11726</v>
      </c>
      <c r="E530" t="s">
        <v>9</v>
      </c>
      <c r="F530">
        <v>38.37109375</v>
      </c>
      <c r="G530" t="s">
        <v>10</v>
      </c>
      <c r="H530" t="s">
        <v>11</v>
      </c>
      <c r="I530" t="s">
        <v>12</v>
      </c>
    </row>
    <row r="531" spans="1:9" x14ac:dyDescent="0.35">
      <c r="A531" s="2">
        <v>45361.367361111108</v>
      </c>
      <c r="B531" s="3">
        <v>45361</v>
      </c>
      <c r="C531">
        <v>1</v>
      </c>
      <c r="D531">
        <v>11726</v>
      </c>
      <c r="E531" t="s">
        <v>9</v>
      </c>
      <c r="F531">
        <v>3.67431640625</v>
      </c>
      <c r="G531" t="s">
        <v>10</v>
      </c>
      <c r="H531" t="s">
        <v>11</v>
      </c>
      <c r="I531" t="s">
        <v>12</v>
      </c>
    </row>
    <row r="532" spans="1:9" x14ac:dyDescent="0.35">
      <c r="A532" s="2">
        <v>45361.368055555547</v>
      </c>
      <c r="B532" s="3">
        <v>45361</v>
      </c>
      <c r="C532">
        <v>1</v>
      </c>
      <c r="D532">
        <v>11726</v>
      </c>
      <c r="E532" t="s">
        <v>9</v>
      </c>
      <c r="F532">
        <v>-2.490234375E-2</v>
      </c>
      <c r="G532" t="s">
        <v>10</v>
      </c>
      <c r="H532" t="s">
        <v>11</v>
      </c>
      <c r="I532" t="s">
        <v>12</v>
      </c>
    </row>
    <row r="533" spans="1:9" x14ac:dyDescent="0.35">
      <c r="A533" s="2">
        <v>45361.368750000001</v>
      </c>
      <c r="B533" s="3">
        <v>45361</v>
      </c>
      <c r="C533">
        <v>1</v>
      </c>
      <c r="D533">
        <v>11726</v>
      </c>
      <c r="E533" t="s">
        <v>9</v>
      </c>
      <c r="F533">
        <v>-2.294921875E-2</v>
      </c>
      <c r="G533" t="s">
        <v>10</v>
      </c>
      <c r="H533" t="s">
        <v>11</v>
      </c>
      <c r="I533" t="s">
        <v>12</v>
      </c>
    </row>
    <row r="534" spans="1:9" x14ac:dyDescent="0.35">
      <c r="A534" s="2">
        <v>45361.369444444441</v>
      </c>
      <c r="B534" s="3">
        <v>45361</v>
      </c>
      <c r="C534">
        <v>1</v>
      </c>
      <c r="D534">
        <v>11726</v>
      </c>
      <c r="E534" t="s">
        <v>9</v>
      </c>
      <c r="F534">
        <v>-2.392578125E-2</v>
      </c>
      <c r="G534" t="s">
        <v>10</v>
      </c>
      <c r="H534" t="s">
        <v>11</v>
      </c>
      <c r="I534" t="s">
        <v>12</v>
      </c>
    </row>
    <row r="535" spans="1:9" x14ac:dyDescent="0.35">
      <c r="A535" s="2">
        <v>45361.370138888888</v>
      </c>
      <c r="B535" s="3">
        <v>45361</v>
      </c>
      <c r="C535">
        <v>1</v>
      </c>
      <c r="D535">
        <v>11726</v>
      </c>
      <c r="E535" t="s">
        <v>9</v>
      </c>
      <c r="F535">
        <v>-2.34375E-2</v>
      </c>
      <c r="G535" t="s">
        <v>10</v>
      </c>
      <c r="H535" t="s">
        <v>11</v>
      </c>
      <c r="I535" t="s">
        <v>12</v>
      </c>
    </row>
    <row r="536" spans="1:9" x14ac:dyDescent="0.35">
      <c r="A536" s="2">
        <v>45361.370833333327</v>
      </c>
      <c r="B536" s="3">
        <v>45361</v>
      </c>
      <c r="C536">
        <v>1</v>
      </c>
      <c r="D536">
        <v>11726</v>
      </c>
      <c r="E536" t="s">
        <v>9</v>
      </c>
      <c r="F536">
        <v>-2.24609375E-2</v>
      </c>
      <c r="G536" t="s">
        <v>10</v>
      </c>
      <c r="H536" t="s">
        <v>11</v>
      </c>
      <c r="I536" t="s">
        <v>12</v>
      </c>
    </row>
    <row r="537" spans="1:9" x14ac:dyDescent="0.35">
      <c r="A537" s="2">
        <v>45361.371527777781</v>
      </c>
      <c r="B537" s="3">
        <v>45361</v>
      </c>
      <c r="C537">
        <v>1</v>
      </c>
      <c r="D537">
        <v>11726</v>
      </c>
      <c r="E537" t="s">
        <v>9</v>
      </c>
      <c r="F537">
        <v>-2.392578125E-2</v>
      </c>
      <c r="G537" t="s">
        <v>10</v>
      </c>
      <c r="H537" t="s">
        <v>11</v>
      </c>
      <c r="I537" t="s">
        <v>12</v>
      </c>
    </row>
    <row r="538" spans="1:9" x14ac:dyDescent="0.35">
      <c r="A538" s="2">
        <v>45361.37222222222</v>
      </c>
      <c r="B538" s="3">
        <v>45361</v>
      </c>
      <c r="C538">
        <v>1</v>
      </c>
      <c r="D538">
        <v>11726</v>
      </c>
      <c r="E538" t="s">
        <v>9</v>
      </c>
      <c r="F538">
        <v>-2.44140625E-2</v>
      </c>
      <c r="G538" t="s">
        <v>10</v>
      </c>
      <c r="H538" t="s">
        <v>11</v>
      </c>
      <c r="I538" t="s">
        <v>12</v>
      </c>
    </row>
    <row r="539" spans="1:9" x14ac:dyDescent="0.35">
      <c r="A539" s="2">
        <v>45361.372916666667</v>
      </c>
      <c r="B539" s="3">
        <v>45361</v>
      </c>
      <c r="C539">
        <v>1</v>
      </c>
      <c r="D539">
        <v>11726</v>
      </c>
      <c r="E539" t="s">
        <v>9</v>
      </c>
      <c r="F539">
        <v>-2.392578125E-2</v>
      </c>
      <c r="G539" t="s">
        <v>10</v>
      </c>
      <c r="H539" t="s">
        <v>11</v>
      </c>
      <c r="I539" t="s">
        <v>12</v>
      </c>
    </row>
    <row r="540" spans="1:9" x14ac:dyDescent="0.35">
      <c r="A540" s="2">
        <v>45361.373611111107</v>
      </c>
      <c r="B540" s="3">
        <v>45361</v>
      </c>
      <c r="C540">
        <v>1</v>
      </c>
      <c r="D540">
        <v>11726</v>
      </c>
      <c r="E540" t="s">
        <v>9</v>
      </c>
      <c r="F540">
        <v>-2.34375E-2</v>
      </c>
      <c r="G540" t="s">
        <v>10</v>
      </c>
      <c r="H540" t="s">
        <v>11</v>
      </c>
      <c r="I540" t="s">
        <v>12</v>
      </c>
    </row>
    <row r="541" spans="1:9" x14ac:dyDescent="0.35">
      <c r="A541" s="2">
        <v>45361.374305555553</v>
      </c>
      <c r="B541" s="3">
        <v>45361</v>
      </c>
      <c r="C541">
        <v>1</v>
      </c>
      <c r="D541">
        <v>11726</v>
      </c>
      <c r="E541" t="s">
        <v>9</v>
      </c>
      <c r="F541">
        <v>-2.24609375E-2</v>
      </c>
      <c r="G541" t="s">
        <v>10</v>
      </c>
      <c r="H541" t="s">
        <v>11</v>
      </c>
      <c r="I541" t="s">
        <v>12</v>
      </c>
    </row>
    <row r="542" spans="1:9" x14ac:dyDescent="0.35">
      <c r="A542" s="2">
        <v>45361.375</v>
      </c>
      <c r="B542" s="3">
        <v>45361</v>
      </c>
      <c r="C542">
        <v>1</v>
      </c>
      <c r="D542">
        <v>11726</v>
      </c>
      <c r="E542" t="s">
        <v>9</v>
      </c>
      <c r="F542">
        <v>-2.34375E-2</v>
      </c>
      <c r="G542" t="s">
        <v>10</v>
      </c>
      <c r="H542" t="s">
        <v>11</v>
      </c>
      <c r="I542" t="s">
        <v>12</v>
      </c>
    </row>
    <row r="543" spans="1:9" x14ac:dyDescent="0.35">
      <c r="A543" s="2">
        <v>45361.375694444447</v>
      </c>
      <c r="B543" s="3">
        <v>45361</v>
      </c>
      <c r="C543">
        <v>1</v>
      </c>
      <c r="D543">
        <v>11726</v>
      </c>
      <c r="E543" t="s">
        <v>9</v>
      </c>
      <c r="F543">
        <v>69.92431640625</v>
      </c>
      <c r="G543" t="s">
        <v>10</v>
      </c>
      <c r="H543" t="s">
        <v>11</v>
      </c>
      <c r="I543" t="s">
        <v>12</v>
      </c>
    </row>
    <row r="544" spans="1:9" x14ac:dyDescent="0.35">
      <c r="A544" s="2">
        <v>45361.376388888893</v>
      </c>
      <c r="B544" s="3">
        <v>45361</v>
      </c>
      <c r="C544">
        <v>1</v>
      </c>
      <c r="D544">
        <v>11726</v>
      </c>
      <c r="E544" t="s">
        <v>9</v>
      </c>
      <c r="F544">
        <v>40.45068359375</v>
      </c>
      <c r="G544" t="s">
        <v>10</v>
      </c>
      <c r="H544" t="s">
        <v>11</v>
      </c>
      <c r="I544" t="s">
        <v>12</v>
      </c>
    </row>
    <row r="545" spans="1:9" x14ac:dyDescent="0.35">
      <c r="A545" s="2">
        <v>45361.377083333333</v>
      </c>
      <c r="B545" s="3">
        <v>45361</v>
      </c>
      <c r="C545">
        <v>1</v>
      </c>
      <c r="D545">
        <v>11726</v>
      </c>
      <c r="E545" t="s">
        <v>9</v>
      </c>
      <c r="F545">
        <v>40.56494140625</v>
      </c>
      <c r="G545" t="s">
        <v>10</v>
      </c>
      <c r="H545" t="s">
        <v>11</v>
      </c>
      <c r="I545" t="s">
        <v>12</v>
      </c>
    </row>
    <row r="546" spans="1:9" x14ac:dyDescent="0.35">
      <c r="A546" s="2">
        <v>45361.37777777778</v>
      </c>
      <c r="B546" s="3">
        <v>45361</v>
      </c>
      <c r="C546">
        <v>1</v>
      </c>
      <c r="D546">
        <v>11726</v>
      </c>
      <c r="E546" t="s">
        <v>9</v>
      </c>
      <c r="F546">
        <v>40.43212890625</v>
      </c>
      <c r="G546" t="s">
        <v>10</v>
      </c>
      <c r="H546" t="s">
        <v>11</v>
      </c>
      <c r="I546" t="s">
        <v>12</v>
      </c>
    </row>
    <row r="547" spans="1:9" x14ac:dyDescent="0.35">
      <c r="A547" s="2">
        <v>45361.378472222219</v>
      </c>
      <c r="B547" s="3">
        <v>45361</v>
      </c>
      <c r="C547">
        <v>1</v>
      </c>
      <c r="D547">
        <v>11726</v>
      </c>
      <c r="E547" t="s">
        <v>9</v>
      </c>
      <c r="F547">
        <v>39.4150390625</v>
      </c>
      <c r="G547" t="s">
        <v>10</v>
      </c>
      <c r="H547" t="s">
        <v>11</v>
      </c>
      <c r="I547" t="s">
        <v>12</v>
      </c>
    </row>
    <row r="548" spans="1:9" x14ac:dyDescent="0.35">
      <c r="A548" s="2">
        <v>45361.379166666673</v>
      </c>
      <c r="B548" s="3">
        <v>45361</v>
      </c>
      <c r="C548">
        <v>1</v>
      </c>
      <c r="D548">
        <v>11726</v>
      </c>
      <c r="E548" t="s">
        <v>9</v>
      </c>
      <c r="F548">
        <v>38.52197265625</v>
      </c>
      <c r="G548" t="s">
        <v>10</v>
      </c>
      <c r="H548" t="s">
        <v>11</v>
      </c>
      <c r="I548" t="s">
        <v>12</v>
      </c>
    </row>
    <row r="549" spans="1:9" x14ac:dyDescent="0.35">
      <c r="A549" s="2">
        <v>45361.379861111112</v>
      </c>
      <c r="B549" s="3">
        <v>45361</v>
      </c>
      <c r="C549">
        <v>1</v>
      </c>
      <c r="D549">
        <v>11726</v>
      </c>
      <c r="E549" t="s">
        <v>9</v>
      </c>
      <c r="F549">
        <v>37.8916015625</v>
      </c>
      <c r="G549" t="s">
        <v>10</v>
      </c>
      <c r="H549" t="s">
        <v>11</v>
      </c>
      <c r="I549" t="s">
        <v>12</v>
      </c>
    </row>
    <row r="550" spans="1:9" x14ac:dyDescent="0.35">
      <c r="A550" s="2">
        <v>45361.380555555559</v>
      </c>
      <c r="B550" s="3">
        <v>45361</v>
      </c>
      <c r="C550">
        <v>1</v>
      </c>
      <c r="D550">
        <v>11726</v>
      </c>
      <c r="E550" t="s">
        <v>9</v>
      </c>
      <c r="F550">
        <v>35.5556640625</v>
      </c>
      <c r="G550" t="s">
        <v>10</v>
      </c>
      <c r="H550" t="s">
        <v>11</v>
      </c>
      <c r="I550" t="s">
        <v>12</v>
      </c>
    </row>
    <row r="551" spans="1:9" x14ac:dyDescent="0.35">
      <c r="A551" s="2">
        <v>45361.381249999999</v>
      </c>
      <c r="B551" s="3">
        <v>45361</v>
      </c>
      <c r="C551">
        <v>1</v>
      </c>
      <c r="D551">
        <v>11726</v>
      </c>
      <c r="E551" t="s">
        <v>9</v>
      </c>
      <c r="F551">
        <v>38.0810546875</v>
      </c>
      <c r="G551" t="s">
        <v>10</v>
      </c>
      <c r="H551" t="s">
        <v>11</v>
      </c>
      <c r="I551" t="s">
        <v>12</v>
      </c>
    </row>
    <row r="552" spans="1:9" x14ac:dyDescent="0.35">
      <c r="A552" s="2">
        <v>45361.381944444453</v>
      </c>
      <c r="B552" s="3">
        <v>45361</v>
      </c>
      <c r="C552">
        <v>1</v>
      </c>
      <c r="D552">
        <v>11726</v>
      </c>
      <c r="E552" t="s">
        <v>9</v>
      </c>
      <c r="F552">
        <v>37.7998046875</v>
      </c>
      <c r="G552" t="s">
        <v>10</v>
      </c>
      <c r="H552" t="s">
        <v>11</v>
      </c>
      <c r="I552" t="s">
        <v>12</v>
      </c>
    </row>
    <row r="553" spans="1:9" x14ac:dyDescent="0.35">
      <c r="A553" s="2">
        <v>45361.382638888892</v>
      </c>
      <c r="B553" s="3">
        <v>45361</v>
      </c>
      <c r="C553">
        <v>1</v>
      </c>
      <c r="D553">
        <v>11726</v>
      </c>
      <c r="E553" t="s">
        <v>9</v>
      </c>
      <c r="F553">
        <v>-2.197265625E-2</v>
      </c>
      <c r="G553" t="s">
        <v>10</v>
      </c>
      <c r="H553" t="s">
        <v>11</v>
      </c>
      <c r="I553" t="s">
        <v>12</v>
      </c>
    </row>
    <row r="554" spans="1:9" x14ac:dyDescent="0.35">
      <c r="A554" s="2">
        <v>45361.383333333331</v>
      </c>
      <c r="B554" s="3">
        <v>45361</v>
      </c>
      <c r="C554">
        <v>1</v>
      </c>
      <c r="D554">
        <v>11726</v>
      </c>
      <c r="E554" t="s">
        <v>9</v>
      </c>
      <c r="F554">
        <v>-2.294921875E-2</v>
      </c>
      <c r="G554" t="s">
        <v>10</v>
      </c>
      <c r="H554" t="s">
        <v>11</v>
      </c>
      <c r="I554" t="s">
        <v>12</v>
      </c>
    </row>
    <row r="555" spans="1:9" x14ac:dyDescent="0.35">
      <c r="A555" s="2">
        <v>45361.384027777778</v>
      </c>
      <c r="B555" s="3">
        <v>45361</v>
      </c>
      <c r="C555">
        <v>1</v>
      </c>
      <c r="D555">
        <v>11726</v>
      </c>
      <c r="E555" t="s">
        <v>9</v>
      </c>
      <c r="F555">
        <v>-2.44140625E-2</v>
      </c>
      <c r="G555" t="s">
        <v>10</v>
      </c>
      <c r="H555" t="s">
        <v>11</v>
      </c>
      <c r="I555" t="s">
        <v>12</v>
      </c>
    </row>
    <row r="556" spans="1:9" x14ac:dyDescent="0.35">
      <c r="A556" s="2">
        <v>45361.384722222218</v>
      </c>
      <c r="B556" s="3">
        <v>45361</v>
      </c>
      <c r="C556">
        <v>1</v>
      </c>
      <c r="D556">
        <v>11726</v>
      </c>
      <c r="E556" t="s">
        <v>9</v>
      </c>
      <c r="F556">
        <v>-2.34375E-2</v>
      </c>
      <c r="G556" t="s">
        <v>10</v>
      </c>
      <c r="H556" t="s">
        <v>11</v>
      </c>
      <c r="I556" t="s">
        <v>12</v>
      </c>
    </row>
    <row r="557" spans="1:9" x14ac:dyDescent="0.35">
      <c r="A557" s="2">
        <v>45361.385416666657</v>
      </c>
      <c r="B557" s="3">
        <v>45361</v>
      </c>
      <c r="C557">
        <v>1</v>
      </c>
      <c r="D557">
        <v>11726</v>
      </c>
      <c r="E557" t="s">
        <v>9</v>
      </c>
      <c r="F557">
        <v>-2.294921875E-2</v>
      </c>
      <c r="G557" t="s">
        <v>10</v>
      </c>
      <c r="H557" t="s">
        <v>11</v>
      </c>
      <c r="I557" t="s">
        <v>12</v>
      </c>
    </row>
    <row r="558" spans="1:9" x14ac:dyDescent="0.35">
      <c r="A558" s="2">
        <v>45361.386111111111</v>
      </c>
      <c r="B558" s="3">
        <v>45361</v>
      </c>
      <c r="C558">
        <v>1</v>
      </c>
      <c r="D558">
        <v>11726</v>
      </c>
      <c r="E558" t="s">
        <v>9</v>
      </c>
      <c r="F558">
        <v>-2.294921875E-2</v>
      </c>
      <c r="G558" t="s">
        <v>10</v>
      </c>
      <c r="H558" t="s">
        <v>11</v>
      </c>
      <c r="I558" t="s">
        <v>12</v>
      </c>
    </row>
    <row r="559" spans="1:9" x14ac:dyDescent="0.35">
      <c r="A559" s="2">
        <v>45361.386805555558</v>
      </c>
      <c r="B559" s="3">
        <v>45361</v>
      </c>
      <c r="C559">
        <v>1</v>
      </c>
      <c r="D559">
        <v>11726</v>
      </c>
      <c r="E559" t="s">
        <v>9</v>
      </c>
      <c r="F559">
        <v>-2.34375E-2</v>
      </c>
      <c r="G559" t="s">
        <v>10</v>
      </c>
      <c r="H559" t="s">
        <v>11</v>
      </c>
      <c r="I559" t="s">
        <v>12</v>
      </c>
    </row>
    <row r="560" spans="1:9" x14ac:dyDescent="0.35">
      <c r="A560" s="2">
        <v>45361.387499999997</v>
      </c>
      <c r="B560" s="3">
        <v>45361</v>
      </c>
      <c r="C560">
        <v>1</v>
      </c>
      <c r="D560">
        <v>11726</v>
      </c>
      <c r="E560" t="s">
        <v>9</v>
      </c>
      <c r="F560">
        <v>-2.392578125E-2</v>
      </c>
      <c r="G560" t="s">
        <v>10</v>
      </c>
      <c r="H560" t="s">
        <v>11</v>
      </c>
      <c r="I560" t="s">
        <v>12</v>
      </c>
    </row>
    <row r="561" spans="1:9" x14ac:dyDescent="0.35">
      <c r="A561" s="2">
        <v>45361.388194444437</v>
      </c>
      <c r="B561" s="3">
        <v>45361</v>
      </c>
      <c r="C561">
        <v>1</v>
      </c>
      <c r="D561">
        <v>11726</v>
      </c>
      <c r="E561" t="s">
        <v>9</v>
      </c>
      <c r="F561">
        <v>-2.44140625E-2</v>
      </c>
      <c r="G561" t="s">
        <v>10</v>
      </c>
      <c r="H561" t="s">
        <v>11</v>
      </c>
      <c r="I561" t="s">
        <v>12</v>
      </c>
    </row>
    <row r="562" spans="1:9" x14ac:dyDescent="0.35">
      <c r="A562" s="2">
        <v>45361.388888888891</v>
      </c>
      <c r="B562" s="3">
        <v>45361</v>
      </c>
      <c r="C562">
        <v>1</v>
      </c>
      <c r="D562">
        <v>11726</v>
      </c>
      <c r="E562" t="s">
        <v>9</v>
      </c>
      <c r="F562">
        <v>-2.392578125E-2</v>
      </c>
      <c r="G562" t="s">
        <v>10</v>
      </c>
      <c r="H562" t="s">
        <v>11</v>
      </c>
      <c r="I562" t="s">
        <v>12</v>
      </c>
    </row>
    <row r="563" spans="1:9" x14ac:dyDescent="0.35">
      <c r="A563" s="2">
        <v>45361.38958333333</v>
      </c>
      <c r="B563" s="3">
        <v>45361</v>
      </c>
      <c r="C563">
        <v>1</v>
      </c>
      <c r="D563">
        <v>11726</v>
      </c>
      <c r="E563" t="s">
        <v>9</v>
      </c>
      <c r="F563">
        <v>51.0048828125</v>
      </c>
      <c r="G563" t="s">
        <v>10</v>
      </c>
      <c r="H563" t="s">
        <v>11</v>
      </c>
      <c r="I563" t="s">
        <v>12</v>
      </c>
    </row>
    <row r="564" spans="1:9" x14ac:dyDescent="0.35">
      <c r="A564" s="2">
        <v>45361.390277777777</v>
      </c>
      <c r="B564" s="3">
        <v>45361</v>
      </c>
      <c r="C564">
        <v>1</v>
      </c>
      <c r="D564">
        <v>11726</v>
      </c>
      <c r="E564" t="s">
        <v>9</v>
      </c>
      <c r="F564">
        <v>36.42822265625</v>
      </c>
      <c r="G564" t="s">
        <v>10</v>
      </c>
      <c r="H564" t="s">
        <v>11</v>
      </c>
      <c r="I564" t="s">
        <v>12</v>
      </c>
    </row>
    <row r="565" spans="1:9" x14ac:dyDescent="0.35">
      <c r="A565" s="2">
        <v>45361.390972222223</v>
      </c>
      <c r="B565" s="3">
        <v>45361</v>
      </c>
      <c r="C565">
        <v>1</v>
      </c>
      <c r="D565">
        <v>11726</v>
      </c>
      <c r="E565" t="s">
        <v>9</v>
      </c>
      <c r="F565">
        <v>36.30859375</v>
      </c>
      <c r="G565" t="s">
        <v>10</v>
      </c>
      <c r="H565" t="s">
        <v>11</v>
      </c>
      <c r="I565" t="s">
        <v>12</v>
      </c>
    </row>
    <row r="566" spans="1:9" x14ac:dyDescent="0.35">
      <c r="A566" s="2">
        <v>45361.39166666667</v>
      </c>
      <c r="B566" s="3">
        <v>45361</v>
      </c>
      <c r="C566">
        <v>1</v>
      </c>
      <c r="D566">
        <v>11726</v>
      </c>
      <c r="E566" t="s">
        <v>9</v>
      </c>
      <c r="F566">
        <v>39.32763671875</v>
      </c>
      <c r="G566" t="s">
        <v>10</v>
      </c>
      <c r="H566" t="s">
        <v>11</v>
      </c>
      <c r="I566" t="s">
        <v>12</v>
      </c>
    </row>
    <row r="567" spans="1:9" x14ac:dyDescent="0.35">
      <c r="A567" s="2">
        <v>45361.392361111109</v>
      </c>
      <c r="B567" s="3">
        <v>45361</v>
      </c>
      <c r="C567">
        <v>1</v>
      </c>
      <c r="D567">
        <v>11726</v>
      </c>
      <c r="E567" t="s">
        <v>9</v>
      </c>
      <c r="F567">
        <v>39.19140625</v>
      </c>
      <c r="G567" t="s">
        <v>10</v>
      </c>
      <c r="H567" t="s">
        <v>11</v>
      </c>
      <c r="I567" t="s">
        <v>12</v>
      </c>
    </row>
    <row r="568" spans="1:9" x14ac:dyDescent="0.35">
      <c r="A568" s="2">
        <v>45361.393055555563</v>
      </c>
      <c r="B568" s="3">
        <v>45361</v>
      </c>
      <c r="C568">
        <v>1</v>
      </c>
      <c r="D568">
        <v>11726</v>
      </c>
      <c r="E568" t="s">
        <v>9</v>
      </c>
      <c r="F568">
        <v>38.92431640625</v>
      </c>
      <c r="G568" t="s">
        <v>10</v>
      </c>
      <c r="H568" t="s">
        <v>11</v>
      </c>
      <c r="I568" t="s">
        <v>12</v>
      </c>
    </row>
    <row r="569" spans="1:9" x14ac:dyDescent="0.35">
      <c r="A569" s="2">
        <v>45361.393750000003</v>
      </c>
      <c r="B569" s="3">
        <v>45361</v>
      </c>
      <c r="C569">
        <v>1</v>
      </c>
      <c r="D569">
        <v>11726</v>
      </c>
      <c r="E569" t="s">
        <v>9</v>
      </c>
      <c r="F569">
        <v>37.080078125</v>
      </c>
      <c r="G569" t="s">
        <v>10</v>
      </c>
      <c r="H569" t="s">
        <v>11</v>
      </c>
      <c r="I569" t="s">
        <v>12</v>
      </c>
    </row>
    <row r="570" spans="1:9" x14ac:dyDescent="0.35">
      <c r="A570" s="2">
        <v>45361.394444444442</v>
      </c>
      <c r="B570" s="3">
        <v>45361</v>
      </c>
      <c r="C570">
        <v>1</v>
      </c>
      <c r="D570">
        <v>11726</v>
      </c>
      <c r="E570" t="s">
        <v>9</v>
      </c>
      <c r="F570">
        <v>37.4345703125</v>
      </c>
      <c r="G570" t="s">
        <v>10</v>
      </c>
      <c r="H570" t="s">
        <v>11</v>
      </c>
      <c r="I570" t="s">
        <v>12</v>
      </c>
    </row>
    <row r="571" spans="1:9" x14ac:dyDescent="0.35">
      <c r="A571" s="2">
        <v>45361.395138888889</v>
      </c>
      <c r="B571" s="3">
        <v>45361</v>
      </c>
      <c r="C571">
        <v>1</v>
      </c>
      <c r="D571">
        <v>11726</v>
      </c>
      <c r="E571" t="s">
        <v>9</v>
      </c>
      <c r="F571">
        <v>37.25927734375</v>
      </c>
      <c r="G571" t="s">
        <v>10</v>
      </c>
      <c r="H571" t="s">
        <v>11</v>
      </c>
      <c r="I571" t="s">
        <v>12</v>
      </c>
    </row>
    <row r="572" spans="1:9" x14ac:dyDescent="0.35">
      <c r="A572" s="2">
        <v>45361.395833333343</v>
      </c>
      <c r="B572" s="3">
        <v>45361</v>
      </c>
      <c r="C572">
        <v>1</v>
      </c>
      <c r="D572">
        <v>11726</v>
      </c>
      <c r="E572" t="s">
        <v>9</v>
      </c>
      <c r="F572">
        <v>37.4375</v>
      </c>
      <c r="G572" t="s">
        <v>10</v>
      </c>
      <c r="H572" t="s">
        <v>11</v>
      </c>
      <c r="I572" t="s">
        <v>12</v>
      </c>
    </row>
    <row r="573" spans="1:9" x14ac:dyDescent="0.35">
      <c r="A573" s="2">
        <v>45361.396527777782</v>
      </c>
      <c r="B573" s="3">
        <v>45361</v>
      </c>
      <c r="C573">
        <v>1</v>
      </c>
      <c r="D573">
        <v>11726</v>
      </c>
      <c r="E573" t="s">
        <v>9</v>
      </c>
      <c r="F573">
        <v>36.888671875</v>
      </c>
      <c r="G573" t="s">
        <v>10</v>
      </c>
      <c r="H573" t="s">
        <v>11</v>
      </c>
      <c r="I573" t="s">
        <v>12</v>
      </c>
    </row>
    <row r="574" spans="1:9" x14ac:dyDescent="0.35">
      <c r="A574" s="2">
        <v>45361.397222222222</v>
      </c>
      <c r="B574" s="3">
        <v>45361</v>
      </c>
      <c r="C574">
        <v>1</v>
      </c>
      <c r="D574">
        <v>11726</v>
      </c>
      <c r="E574" t="s">
        <v>9</v>
      </c>
      <c r="F574">
        <v>37.2734375</v>
      </c>
      <c r="G574" t="s">
        <v>10</v>
      </c>
      <c r="H574" t="s">
        <v>11</v>
      </c>
      <c r="I574" t="s">
        <v>12</v>
      </c>
    </row>
    <row r="575" spans="1:9" x14ac:dyDescent="0.35">
      <c r="A575" s="2">
        <v>45361.397916666669</v>
      </c>
      <c r="B575" s="3">
        <v>45361</v>
      </c>
      <c r="C575">
        <v>1</v>
      </c>
      <c r="D575">
        <v>11726</v>
      </c>
      <c r="E575" t="s">
        <v>9</v>
      </c>
      <c r="F575">
        <v>-2.490234375E-2</v>
      </c>
      <c r="G575" t="s">
        <v>10</v>
      </c>
      <c r="H575" t="s">
        <v>11</v>
      </c>
      <c r="I575" t="s">
        <v>12</v>
      </c>
    </row>
    <row r="576" spans="1:9" x14ac:dyDescent="0.35">
      <c r="A576" s="2">
        <v>45361.398611111108</v>
      </c>
      <c r="B576" s="3">
        <v>45361</v>
      </c>
      <c r="C576">
        <v>1</v>
      </c>
      <c r="D576">
        <v>11726</v>
      </c>
      <c r="E576" t="s">
        <v>9</v>
      </c>
      <c r="F576">
        <v>-2.34375E-2</v>
      </c>
      <c r="G576" t="s">
        <v>10</v>
      </c>
      <c r="H576" t="s">
        <v>11</v>
      </c>
      <c r="I576" t="s">
        <v>12</v>
      </c>
    </row>
    <row r="577" spans="1:9" x14ac:dyDescent="0.35">
      <c r="A577" s="2">
        <v>45361.399305555547</v>
      </c>
      <c r="B577" s="3">
        <v>45361</v>
      </c>
      <c r="C577">
        <v>1</v>
      </c>
      <c r="D577">
        <v>11726</v>
      </c>
      <c r="E577" t="s">
        <v>9</v>
      </c>
      <c r="F577">
        <v>-2.34375E-2</v>
      </c>
      <c r="G577" t="s">
        <v>10</v>
      </c>
      <c r="H577" t="s">
        <v>11</v>
      </c>
      <c r="I577" t="s">
        <v>12</v>
      </c>
    </row>
    <row r="578" spans="1:9" x14ac:dyDescent="0.35">
      <c r="A578" s="2">
        <v>45361.4</v>
      </c>
      <c r="B578" s="3">
        <v>45361</v>
      </c>
      <c r="C578">
        <v>1</v>
      </c>
      <c r="D578">
        <v>11726</v>
      </c>
      <c r="E578" t="s">
        <v>9</v>
      </c>
      <c r="F578">
        <v>-2.34375E-2</v>
      </c>
      <c r="G578" t="s">
        <v>10</v>
      </c>
      <c r="H578" t="s">
        <v>11</v>
      </c>
      <c r="I578" t="s">
        <v>12</v>
      </c>
    </row>
    <row r="579" spans="1:9" x14ac:dyDescent="0.35">
      <c r="A579" s="2">
        <v>45361.400694444441</v>
      </c>
      <c r="B579" s="3">
        <v>45361</v>
      </c>
      <c r="C579">
        <v>1</v>
      </c>
      <c r="D579">
        <v>11726</v>
      </c>
      <c r="E579" t="s">
        <v>9</v>
      </c>
      <c r="F579">
        <v>-2.34375E-2</v>
      </c>
      <c r="G579" t="s">
        <v>10</v>
      </c>
      <c r="H579" t="s">
        <v>11</v>
      </c>
      <c r="I579" t="s">
        <v>12</v>
      </c>
    </row>
    <row r="580" spans="1:9" x14ac:dyDescent="0.35">
      <c r="A580" s="2">
        <v>45361.401388888888</v>
      </c>
      <c r="B580" s="3">
        <v>45361</v>
      </c>
      <c r="C580">
        <v>1</v>
      </c>
      <c r="D580">
        <v>11726</v>
      </c>
      <c r="E580" t="s">
        <v>9</v>
      </c>
      <c r="F580">
        <v>-2.490234375E-2</v>
      </c>
      <c r="G580" t="s">
        <v>10</v>
      </c>
      <c r="H580" t="s">
        <v>11</v>
      </c>
      <c r="I580" t="s">
        <v>12</v>
      </c>
    </row>
    <row r="581" spans="1:9" x14ac:dyDescent="0.35">
      <c r="A581" s="2">
        <v>45361.402083333327</v>
      </c>
      <c r="B581" s="3">
        <v>45361</v>
      </c>
      <c r="C581">
        <v>1</v>
      </c>
      <c r="D581">
        <v>11726</v>
      </c>
      <c r="E581" t="s">
        <v>9</v>
      </c>
      <c r="F581">
        <v>-2.490234375E-2</v>
      </c>
      <c r="G581" t="s">
        <v>10</v>
      </c>
      <c r="H581" t="s">
        <v>11</v>
      </c>
      <c r="I581" t="s">
        <v>12</v>
      </c>
    </row>
    <row r="582" spans="1:9" x14ac:dyDescent="0.35">
      <c r="A582" s="2">
        <v>45361.402777777781</v>
      </c>
      <c r="B582" s="3">
        <v>45361</v>
      </c>
      <c r="C582">
        <v>1</v>
      </c>
      <c r="D582">
        <v>11726</v>
      </c>
      <c r="E582" t="s">
        <v>9</v>
      </c>
      <c r="F582">
        <v>-2.34375E-2</v>
      </c>
      <c r="G582" t="s">
        <v>10</v>
      </c>
      <c r="H582" t="s">
        <v>11</v>
      </c>
      <c r="I582" t="s">
        <v>12</v>
      </c>
    </row>
    <row r="583" spans="1:9" x14ac:dyDescent="0.35">
      <c r="A583" s="2">
        <v>45361.40347222222</v>
      </c>
      <c r="B583" s="3">
        <v>45361</v>
      </c>
      <c r="C583">
        <v>1</v>
      </c>
      <c r="D583">
        <v>11726</v>
      </c>
      <c r="E583" t="s">
        <v>9</v>
      </c>
      <c r="F583">
        <v>48.15283203125</v>
      </c>
      <c r="G583" t="s">
        <v>10</v>
      </c>
      <c r="H583" t="s">
        <v>11</v>
      </c>
      <c r="I583" t="s">
        <v>12</v>
      </c>
    </row>
    <row r="584" spans="1:9" x14ac:dyDescent="0.35">
      <c r="A584" s="2">
        <v>45361.404166666667</v>
      </c>
      <c r="B584" s="3">
        <v>45361</v>
      </c>
      <c r="C584">
        <v>1</v>
      </c>
      <c r="D584">
        <v>11726</v>
      </c>
      <c r="E584" t="s">
        <v>9</v>
      </c>
      <c r="F584">
        <v>39.8193359375</v>
      </c>
      <c r="G584" t="s">
        <v>10</v>
      </c>
      <c r="H584" t="s">
        <v>11</v>
      </c>
      <c r="I584" t="s">
        <v>12</v>
      </c>
    </row>
    <row r="585" spans="1:9" x14ac:dyDescent="0.35">
      <c r="A585" s="2">
        <v>45361.404861111107</v>
      </c>
      <c r="B585" s="3">
        <v>45361</v>
      </c>
      <c r="C585">
        <v>1</v>
      </c>
      <c r="D585">
        <v>11726</v>
      </c>
      <c r="E585" t="s">
        <v>9</v>
      </c>
      <c r="F585">
        <v>41.1435546875</v>
      </c>
      <c r="G585" t="s">
        <v>10</v>
      </c>
      <c r="H585" t="s">
        <v>11</v>
      </c>
      <c r="I585" t="s">
        <v>12</v>
      </c>
    </row>
    <row r="586" spans="1:9" x14ac:dyDescent="0.35">
      <c r="A586" s="2">
        <v>45361.405555555553</v>
      </c>
      <c r="B586" s="3">
        <v>45361</v>
      </c>
      <c r="C586">
        <v>1</v>
      </c>
      <c r="D586">
        <v>11726</v>
      </c>
      <c r="E586" t="s">
        <v>9</v>
      </c>
      <c r="F586">
        <v>38.3173828125</v>
      </c>
      <c r="G586" t="s">
        <v>10</v>
      </c>
      <c r="H586" t="s">
        <v>11</v>
      </c>
      <c r="I586" t="s">
        <v>12</v>
      </c>
    </row>
    <row r="587" spans="1:9" x14ac:dyDescent="0.35">
      <c r="A587" s="2">
        <v>45361.40625</v>
      </c>
      <c r="B587" s="3">
        <v>45361</v>
      </c>
      <c r="C587">
        <v>1</v>
      </c>
      <c r="D587">
        <v>11726</v>
      </c>
      <c r="E587" t="s">
        <v>9</v>
      </c>
      <c r="F587">
        <v>34.86083984375</v>
      </c>
      <c r="G587" t="s">
        <v>10</v>
      </c>
      <c r="H587" t="s">
        <v>11</v>
      </c>
      <c r="I587" t="s">
        <v>12</v>
      </c>
    </row>
    <row r="588" spans="1:9" x14ac:dyDescent="0.35">
      <c r="A588" s="2">
        <v>45361.406944444447</v>
      </c>
      <c r="B588" s="3">
        <v>45361</v>
      </c>
      <c r="C588">
        <v>1</v>
      </c>
      <c r="D588">
        <v>11726</v>
      </c>
      <c r="E588" t="s">
        <v>9</v>
      </c>
      <c r="F588">
        <v>37.27490234375</v>
      </c>
      <c r="G588" t="s">
        <v>10</v>
      </c>
      <c r="H588" t="s">
        <v>11</v>
      </c>
      <c r="I588" t="s">
        <v>12</v>
      </c>
    </row>
    <row r="589" spans="1:9" x14ac:dyDescent="0.35">
      <c r="A589" s="2">
        <v>45361.407638888893</v>
      </c>
      <c r="B589" s="3">
        <v>45361</v>
      </c>
      <c r="C589">
        <v>1</v>
      </c>
      <c r="D589">
        <v>11726</v>
      </c>
      <c r="E589" t="s">
        <v>9</v>
      </c>
      <c r="F589">
        <v>35.3427734375</v>
      </c>
      <c r="G589" t="s">
        <v>10</v>
      </c>
      <c r="H589" t="s">
        <v>11</v>
      </c>
      <c r="I589" t="s">
        <v>12</v>
      </c>
    </row>
    <row r="590" spans="1:9" x14ac:dyDescent="0.35">
      <c r="A590" s="2">
        <v>45361.408333333333</v>
      </c>
      <c r="B590" s="3">
        <v>45361</v>
      </c>
      <c r="C590">
        <v>1</v>
      </c>
      <c r="D590">
        <v>11726</v>
      </c>
      <c r="E590" t="s">
        <v>9</v>
      </c>
      <c r="F590">
        <v>35.73681640625</v>
      </c>
      <c r="G590" t="s">
        <v>10</v>
      </c>
      <c r="H590" t="s">
        <v>11</v>
      </c>
      <c r="I590" t="s">
        <v>12</v>
      </c>
    </row>
    <row r="591" spans="1:9" x14ac:dyDescent="0.35">
      <c r="A591" s="2">
        <v>45361.40902777778</v>
      </c>
      <c r="B591" s="3">
        <v>45361</v>
      </c>
      <c r="C591">
        <v>1</v>
      </c>
      <c r="D591">
        <v>11726</v>
      </c>
      <c r="E591" t="s">
        <v>9</v>
      </c>
      <c r="F591">
        <v>35.8310546875</v>
      </c>
      <c r="G591" t="s">
        <v>10</v>
      </c>
      <c r="H591" t="s">
        <v>11</v>
      </c>
      <c r="I591" t="s">
        <v>12</v>
      </c>
    </row>
    <row r="592" spans="1:9" x14ac:dyDescent="0.35">
      <c r="A592" s="2">
        <v>45361.409722222219</v>
      </c>
      <c r="B592" s="3">
        <v>45361</v>
      </c>
      <c r="C592">
        <v>1</v>
      </c>
      <c r="D592">
        <v>11726</v>
      </c>
      <c r="E592" t="s">
        <v>9</v>
      </c>
      <c r="F592">
        <v>35.26123046875</v>
      </c>
      <c r="G592" t="s">
        <v>10</v>
      </c>
      <c r="H592" t="s">
        <v>11</v>
      </c>
      <c r="I592" t="s">
        <v>12</v>
      </c>
    </row>
    <row r="593" spans="1:9" x14ac:dyDescent="0.35">
      <c r="A593" s="2">
        <v>45361.410416666673</v>
      </c>
      <c r="B593" s="3">
        <v>45361</v>
      </c>
      <c r="C593">
        <v>1</v>
      </c>
      <c r="D593">
        <v>11726</v>
      </c>
      <c r="E593" t="s">
        <v>9</v>
      </c>
      <c r="F593">
        <v>-2.34375E-2</v>
      </c>
      <c r="G593" t="s">
        <v>10</v>
      </c>
      <c r="H593" t="s">
        <v>11</v>
      </c>
      <c r="I593" t="s">
        <v>12</v>
      </c>
    </row>
    <row r="594" spans="1:9" x14ac:dyDescent="0.35">
      <c r="A594" s="2">
        <v>45361.411111111112</v>
      </c>
      <c r="B594" s="3">
        <v>45361</v>
      </c>
      <c r="C594">
        <v>1</v>
      </c>
      <c r="D594">
        <v>11726</v>
      </c>
      <c r="E594" t="s">
        <v>9</v>
      </c>
      <c r="F594">
        <v>-2.34375E-2</v>
      </c>
      <c r="G594" t="s">
        <v>10</v>
      </c>
      <c r="H594" t="s">
        <v>11</v>
      </c>
      <c r="I594" t="s">
        <v>12</v>
      </c>
    </row>
    <row r="595" spans="1:9" x14ac:dyDescent="0.35">
      <c r="A595" s="2">
        <v>45361.411805555559</v>
      </c>
      <c r="B595" s="3">
        <v>45361</v>
      </c>
      <c r="C595">
        <v>1</v>
      </c>
      <c r="D595">
        <v>11726</v>
      </c>
      <c r="E595" t="s">
        <v>9</v>
      </c>
      <c r="F595">
        <v>-2.294921875E-2</v>
      </c>
      <c r="G595" t="s">
        <v>10</v>
      </c>
      <c r="H595" t="s">
        <v>11</v>
      </c>
      <c r="I595" t="s">
        <v>12</v>
      </c>
    </row>
    <row r="596" spans="1:9" x14ac:dyDescent="0.35">
      <c r="A596" s="2">
        <v>45361.412499999999</v>
      </c>
      <c r="B596" s="3">
        <v>45361</v>
      </c>
      <c r="C596">
        <v>1</v>
      </c>
      <c r="D596">
        <v>11726</v>
      </c>
      <c r="E596" t="s">
        <v>9</v>
      </c>
      <c r="F596">
        <v>-2.392578125E-2</v>
      </c>
      <c r="G596" t="s">
        <v>10</v>
      </c>
      <c r="H596" t="s">
        <v>11</v>
      </c>
      <c r="I596" t="s">
        <v>12</v>
      </c>
    </row>
    <row r="597" spans="1:9" x14ac:dyDescent="0.35">
      <c r="A597" s="2">
        <v>45361.413194444453</v>
      </c>
      <c r="B597" s="3">
        <v>45361</v>
      </c>
      <c r="C597">
        <v>1</v>
      </c>
      <c r="D597">
        <v>11726</v>
      </c>
      <c r="E597" t="s">
        <v>9</v>
      </c>
      <c r="F597">
        <v>-2.392578125E-2</v>
      </c>
      <c r="G597" t="s">
        <v>10</v>
      </c>
      <c r="H597" t="s">
        <v>11</v>
      </c>
      <c r="I597" t="s">
        <v>12</v>
      </c>
    </row>
    <row r="598" spans="1:9" x14ac:dyDescent="0.35">
      <c r="A598" s="2">
        <v>45361.413888888892</v>
      </c>
      <c r="B598" s="3">
        <v>45361</v>
      </c>
      <c r="C598">
        <v>1</v>
      </c>
      <c r="D598">
        <v>11726</v>
      </c>
      <c r="E598" t="s">
        <v>9</v>
      </c>
      <c r="F598">
        <v>-2.24609375E-2</v>
      </c>
      <c r="G598" t="s">
        <v>10</v>
      </c>
      <c r="H598" t="s">
        <v>11</v>
      </c>
      <c r="I598" t="s">
        <v>12</v>
      </c>
    </row>
    <row r="599" spans="1:9" x14ac:dyDescent="0.35">
      <c r="A599" s="2">
        <v>45361.414583333331</v>
      </c>
      <c r="B599" s="3">
        <v>45361</v>
      </c>
      <c r="C599">
        <v>1</v>
      </c>
      <c r="D599">
        <v>11726</v>
      </c>
      <c r="E599" t="s">
        <v>9</v>
      </c>
      <c r="F599">
        <v>-2.392578125E-2</v>
      </c>
      <c r="G599" t="s">
        <v>10</v>
      </c>
      <c r="H599" t="s">
        <v>11</v>
      </c>
      <c r="I599" t="s">
        <v>12</v>
      </c>
    </row>
    <row r="600" spans="1:9" x14ac:dyDescent="0.35">
      <c r="A600" s="2">
        <v>45361.415277777778</v>
      </c>
      <c r="B600" s="3">
        <v>45361</v>
      </c>
      <c r="C600">
        <v>1</v>
      </c>
      <c r="D600">
        <v>11726</v>
      </c>
      <c r="E600" t="s">
        <v>9</v>
      </c>
      <c r="F600">
        <v>-2.392578125E-2</v>
      </c>
      <c r="G600" t="s">
        <v>10</v>
      </c>
      <c r="H600" t="s">
        <v>11</v>
      </c>
      <c r="I600" t="s">
        <v>12</v>
      </c>
    </row>
    <row r="601" spans="1:9" x14ac:dyDescent="0.35">
      <c r="A601" s="2">
        <v>45361.415972222218</v>
      </c>
      <c r="B601" s="3">
        <v>45361</v>
      </c>
      <c r="C601">
        <v>1</v>
      </c>
      <c r="D601">
        <v>11726</v>
      </c>
      <c r="E601" t="s">
        <v>9</v>
      </c>
      <c r="F601">
        <v>-2.392578125E-2</v>
      </c>
      <c r="G601" t="s">
        <v>10</v>
      </c>
      <c r="H601" t="s">
        <v>11</v>
      </c>
      <c r="I601" t="s">
        <v>12</v>
      </c>
    </row>
    <row r="602" spans="1:9" x14ac:dyDescent="0.35">
      <c r="A602" s="2">
        <v>45361.416666666657</v>
      </c>
      <c r="B602" s="3">
        <v>45361</v>
      </c>
      <c r="C602">
        <v>1</v>
      </c>
      <c r="D602">
        <v>11726</v>
      </c>
      <c r="E602" t="s">
        <v>9</v>
      </c>
      <c r="F602">
        <v>-2.392578125E-2</v>
      </c>
      <c r="G602" t="s">
        <v>10</v>
      </c>
      <c r="H602" t="s">
        <v>11</v>
      </c>
      <c r="I602" t="s">
        <v>12</v>
      </c>
    </row>
    <row r="603" spans="1:9" x14ac:dyDescent="0.35">
      <c r="A603" s="2">
        <v>45361.417361111111</v>
      </c>
      <c r="B603" s="3">
        <v>45361</v>
      </c>
      <c r="C603">
        <v>1</v>
      </c>
      <c r="D603">
        <v>11726</v>
      </c>
      <c r="E603" t="s">
        <v>9</v>
      </c>
      <c r="F603">
        <v>45.64453125</v>
      </c>
      <c r="G603" t="s">
        <v>10</v>
      </c>
      <c r="H603" t="s">
        <v>11</v>
      </c>
      <c r="I603" t="s">
        <v>12</v>
      </c>
    </row>
    <row r="604" spans="1:9" x14ac:dyDescent="0.35">
      <c r="A604" s="2">
        <v>45361.418055555558</v>
      </c>
      <c r="B604" s="3">
        <v>45361</v>
      </c>
      <c r="C604">
        <v>1</v>
      </c>
      <c r="D604">
        <v>11726</v>
      </c>
      <c r="E604" t="s">
        <v>9</v>
      </c>
      <c r="F604">
        <v>39.67333984375</v>
      </c>
      <c r="G604" t="s">
        <v>10</v>
      </c>
      <c r="H604" t="s">
        <v>11</v>
      </c>
      <c r="I604" t="s">
        <v>12</v>
      </c>
    </row>
    <row r="605" spans="1:9" x14ac:dyDescent="0.35">
      <c r="A605" s="2">
        <v>45361.418749999997</v>
      </c>
      <c r="B605" s="3">
        <v>45361</v>
      </c>
      <c r="C605">
        <v>1</v>
      </c>
      <c r="D605">
        <v>11726</v>
      </c>
      <c r="E605" t="s">
        <v>9</v>
      </c>
      <c r="F605">
        <v>41.02294921875</v>
      </c>
      <c r="G605" t="s">
        <v>10</v>
      </c>
      <c r="H605" t="s">
        <v>11</v>
      </c>
      <c r="I605" t="s">
        <v>12</v>
      </c>
    </row>
    <row r="606" spans="1:9" x14ac:dyDescent="0.35">
      <c r="A606" s="2">
        <v>45361.419444444437</v>
      </c>
      <c r="B606" s="3">
        <v>45361</v>
      </c>
      <c r="C606">
        <v>1</v>
      </c>
      <c r="D606">
        <v>11726</v>
      </c>
      <c r="E606" t="s">
        <v>9</v>
      </c>
      <c r="F606">
        <v>39.806640625</v>
      </c>
      <c r="G606" t="s">
        <v>10</v>
      </c>
      <c r="H606" t="s">
        <v>11</v>
      </c>
      <c r="I606" t="s">
        <v>12</v>
      </c>
    </row>
    <row r="607" spans="1:9" x14ac:dyDescent="0.35">
      <c r="A607" s="2">
        <v>45361.420138888891</v>
      </c>
      <c r="B607" s="3">
        <v>45361</v>
      </c>
      <c r="C607">
        <v>1</v>
      </c>
      <c r="D607">
        <v>11726</v>
      </c>
      <c r="E607" t="s">
        <v>9</v>
      </c>
      <c r="F607">
        <v>39.71044921875</v>
      </c>
      <c r="G607" t="s">
        <v>10</v>
      </c>
      <c r="H607" t="s">
        <v>11</v>
      </c>
      <c r="I607" t="s">
        <v>12</v>
      </c>
    </row>
    <row r="608" spans="1:9" x14ac:dyDescent="0.35">
      <c r="A608" s="2">
        <v>45361.42083333333</v>
      </c>
      <c r="B608" s="3">
        <v>45361</v>
      </c>
      <c r="C608">
        <v>1</v>
      </c>
      <c r="D608">
        <v>11726</v>
      </c>
      <c r="E608" t="s">
        <v>9</v>
      </c>
      <c r="F608">
        <v>39.357421875</v>
      </c>
      <c r="G608" t="s">
        <v>10</v>
      </c>
      <c r="H608" t="s">
        <v>11</v>
      </c>
      <c r="I608" t="s">
        <v>12</v>
      </c>
    </row>
    <row r="609" spans="1:9" x14ac:dyDescent="0.35">
      <c r="A609" s="2">
        <v>45361.421527777777</v>
      </c>
      <c r="B609" s="3">
        <v>45361</v>
      </c>
      <c r="C609">
        <v>1</v>
      </c>
      <c r="D609">
        <v>11726</v>
      </c>
      <c r="E609" t="s">
        <v>9</v>
      </c>
      <c r="F609">
        <v>37.99755859375</v>
      </c>
      <c r="G609" t="s">
        <v>10</v>
      </c>
      <c r="H609" t="s">
        <v>11</v>
      </c>
      <c r="I609" t="s">
        <v>12</v>
      </c>
    </row>
    <row r="610" spans="1:9" x14ac:dyDescent="0.35">
      <c r="A610" s="2">
        <v>45361.422222222223</v>
      </c>
      <c r="B610" s="3">
        <v>45361</v>
      </c>
      <c r="C610">
        <v>1</v>
      </c>
      <c r="D610">
        <v>11726</v>
      </c>
      <c r="E610" t="s">
        <v>9</v>
      </c>
      <c r="F610">
        <v>37.5751953125</v>
      </c>
      <c r="G610" t="s">
        <v>10</v>
      </c>
      <c r="H610" t="s">
        <v>11</v>
      </c>
      <c r="I610" t="s">
        <v>12</v>
      </c>
    </row>
    <row r="611" spans="1:9" x14ac:dyDescent="0.35">
      <c r="A611" s="2">
        <v>45361.42291666667</v>
      </c>
      <c r="B611" s="3">
        <v>45361</v>
      </c>
      <c r="C611">
        <v>1</v>
      </c>
      <c r="D611">
        <v>11726</v>
      </c>
      <c r="E611" t="s">
        <v>9</v>
      </c>
      <c r="F611">
        <v>38.064453125</v>
      </c>
      <c r="G611" t="s">
        <v>10</v>
      </c>
      <c r="H611" t="s">
        <v>11</v>
      </c>
      <c r="I611" t="s">
        <v>12</v>
      </c>
    </row>
    <row r="612" spans="1:9" x14ac:dyDescent="0.35">
      <c r="A612" s="2">
        <v>45361.423611111109</v>
      </c>
      <c r="B612" s="3">
        <v>45361</v>
      </c>
      <c r="C612">
        <v>1</v>
      </c>
      <c r="D612">
        <v>11726</v>
      </c>
      <c r="E612" t="s">
        <v>9</v>
      </c>
      <c r="F612">
        <v>-2.490234375E-2</v>
      </c>
      <c r="G612" t="s">
        <v>10</v>
      </c>
      <c r="H612" t="s">
        <v>11</v>
      </c>
      <c r="I612" t="s">
        <v>12</v>
      </c>
    </row>
    <row r="613" spans="1:9" x14ac:dyDescent="0.35">
      <c r="A613" s="2">
        <v>45361.424305555563</v>
      </c>
      <c r="B613" s="3">
        <v>45361</v>
      </c>
      <c r="C613">
        <v>1</v>
      </c>
      <c r="D613">
        <v>11726</v>
      </c>
      <c r="E613" t="s">
        <v>9</v>
      </c>
      <c r="F613">
        <v>-2.44140625E-2</v>
      </c>
      <c r="G613" t="s">
        <v>10</v>
      </c>
      <c r="H613" t="s">
        <v>11</v>
      </c>
      <c r="I613" t="s">
        <v>12</v>
      </c>
    </row>
    <row r="614" spans="1:9" x14ac:dyDescent="0.35">
      <c r="A614" s="2">
        <v>45361.425000000003</v>
      </c>
      <c r="B614" s="3">
        <v>45361</v>
      </c>
      <c r="C614">
        <v>1</v>
      </c>
      <c r="D614">
        <v>11726</v>
      </c>
      <c r="E614" t="s">
        <v>9</v>
      </c>
      <c r="F614">
        <v>-2.44140625E-2</v>
      </c>
      <c r="G614" t="s">
        <v>10</v>
      </c>
      <c r="H614" t="s">
        <v>11</v>
      </c>
      <c r="I614" t="s">
        <v>12</v>
      </c>
    </row>
    <row r="615" spans="1:9" x14ac:dyDescent="0.35">
      <c r="A615" s="2">
        <v>45361.425694444442</v>
      </c>
      <c r="B615" s="3">
        <v>45361</v>
      </c>
      <c r="C615">
        <v>1</v>
      </c>
      <c r="D615">
        <v>11726</v>
      </c>
      <c r="E615" t="s">
        <v>9</v>
      </c>
      <c r="F615">
        <v>-2.490234375E-2</v>
      </c>
      <c r="G615" t="s">
        <v>10</v>
      </c>
      <c r="H615" t="s">
        <v>11</v>
      </c>
      <c r="I615" t="s">
        <v>12</v>
      </c>
    </row>
    <row r="616" spans="1:9" x14ac:dyDescent="0.35">
      <c r="A616" s="2">
        <v>45361.426388888889</v>
      </c>
      <c r="B616" s="3">
        <v>45361</v>
      </c>
      <c r="C616">
        <v>1</v>
      </c>
      <c r="D616">
        <v>11726</v>
      </c>
      <c r="E616" t="s">
        <v>9</v>
      </c>
      <c r="F616">
        <v>-2.392578125E-2</v>
      </c>
      <c r="G616" t="s">
        <v>10</v>
      </c>
      <c r="H616" t="s">
        <v>11</v>
      </c>
      <c r="I616" t="s">
        <v>12</v>
      </c>
    </row>
    <row r="617" spans="1:9" x14ac:dyDescent="0.35">
      <c r="A617" s="2">
        <v>45361.427083333343</v>
      </c>
      <c r="B617" s="3">
        <v>45361</v>
      </c>
      <c r="C617">
        <v>1</v>
      </c>
      <c r="D617">
        <v>11726</v>
      </c>
      <c r="E617" t="s">
        <v>9</v>
      </c>
      <c r="F617">
        <v>-2.44140625E-2</v>
      </c>
      <c r="G617" t="s">
        <v>10</v>
      </c>
      <c r="H617" t="s">
        <v>11</v>
      </c>
      <c r="I617" t="s">
        <v>12</v>
      </c>
    </row>
    <row r="618" spans="1:9" x14ac:dyDescent="0.35">
      <c r="A618" s="2">
        <v>45361.427777777782</v>
      </c>
      <c r="B618" s="3">
        <v>45361</v>
      </c>
      <c r="C618">
        <v>1</v>
      </c>
      <c r="D618">
        <v>11726</v>
      </c>
      <c r="E618" t="s">
        <v>9</v>
      </c>
      <c r="F618">
        <v>-2.44140625E-2</v>
      </c>
      <c r="G618" t="s">
        <v>10</v>
      </c>
      <c r="H618" t="s">
        <v>11</v>
      </c>
      <c r="I618" t="s">
        <v>12</v>
      </c>
    </row>
    <row r="619" spans="1:9" x14ac:dyDescent="0.35">
      <c r="A619" s="2">
        <v>45361.428472222222</v>
      </c>
      <c r="B619" s="3">
        <v>45361</v>
      </c>
      <c r="C619">
        <v>1</v>
      </c>
      <c r="D619">
        <v>11726</v>
      </c>
      <c r="E619" t="s">
        <v>9</v>
      </c>
      <c r="F619">
        <v>-2.294921875E-2</v>
      </c>
      <c r="G619" t="s">
        <v>10</v>
      </c>
      <c r="H619" t="s">
        <v>11</v>
      </c>
      <c r="I619" t="s">
        <v>12</v>
      </c>
    </row>
    <row r="620" spans="1:9" x14ac:dyDescent="0.35">
      <c r="A620" s="2">
        <v>45361.429166666669</v>
      </c>
      <c r="B620" s="3">
        <v>45361</v>
      </c>
      <c r="C620">
        <v>1</v>
      </c>
      <c r="D620">
        <v>11726</v>
      </c>
      <c r="E620" t="s">
        <v>9</v>
      </c>
      <c r="F620">
        <v>-2.44140625E-2</v>
      </c>
      <c r="G620" t="s">
        <v>10</v>
      </c>
      <c r="H620" t="s">
        <v>11</v>
      </c>
      <c r="I620" t="s">
        <v>12</v>
      </c>
    </row>
    <row r="621" spans="1:9" x14ac:dyDescent="0.35">
      <c r="A621" s="2">
        <v>45361.429861111108</v>
      </c>
      <c r="B621" s="3">
        <v>45361</v>
      </c>
      <c r="C621">
        <v>1</v>
      </c>
      <c r="D621">
        <v>11726</v>
      </c>
      <c r="E621" t="s">
        <v>9</v>
      </c>
      <c r="F621">
        <v>19.72314453125</v>
      </c>
      <c r="G621" t="s">
        <v>10</v>
      </c>
      <c r="H621" t="s">
        <v>11</v>
      </c>
      <c r="I621" t="s">
        <v>12</v>
      </c>
    </row>
    <row r="622" spans="1:9" x14ac:dyDescent="0.35">
      <c r="A622" s="2">
        <v>45361.430555555547</v>
      </c>
      <c r="B622" s="3">
        <v>45361</v>
      </c>
      <c r="C622">
        <v>1</v>
      </c>
      <c r="D622">
        <v>11726</v>
      </c>
      <c r="E622" t="s">
        <v>9</v>
      </c>
      <c r="F622">
        <v>39.00732421875</v>
      </c>
      <c r="G622" t="s">
        <v>10</v>
      </c>
      <c r="H622" t="s">
        <v>11</v>
      </c>
      <c r="I622" t="s">
        <v>12</v>
      </c>
    </row>
    <row r="623" spans="1:9" x14ac:dyDescent="0.35">
      <c r="A623" s="2">
        <v>45361.431250000001</v>
      </c>
      <c r="B623" s="3">
        <v>45361</v>
      </c>
      <c r="C623">
        <v>1</v>
      </c>
      <c r="D623">
        <v>11726</v>
      </c>
      <c r="E623" t="s">
        <v>9</v>
      </c>
      <c r="F623">
        <v>39.9228515625</v>
      </c>
      <c r="G623" t="s">
        <v>10</v>
      </c>
      <c r="H623" t="s">
        <v>11</v>
      </c>
      <c r="I623" t="s">
        <v>12</v>
      </c>
    </row>
    <row r="624" spans="1:9" x14ac:dyDescent="0.35">
      <c r="A624" s="2">
        <v>45361.431944444441</v>
      </c>
      <c r="B624" s="3">
        <v>45361</v>
      </c>
      <c r="C624">
        <v>1</v>
      </c>
      <c r="D624">
        <v>11726</v>
      </c>
      <c r="E624" t="s">
        <v>9</v>
      </c>
      <c r="F624">
        <v>38.86865234375</v>
      </c>
      <c r="G624" t="s">
        <v>10</v>
      </c>
      <c r="H624" t="s">
        <v>11</v>
      </c>
      <c r="I624" t="s">
        <v>12</v>
      </c>
    </row>
    <row r="625" spans="1:9" x14ac:dyDescent="0.35">
      <c r="A625" s="2">
        <v>45361.432638888888</v>
      </c>
      <c r="B625" s="3">
        <v>45361</v>
      </c>
      <c r="C625">
        <v>1</v>
      </c>
      <c r="D625">
        <v>11726</v>
      </c>
      <c r="E625" t="s">
        <v>9</v>
      </c>
      <c r="F625">
        <v>30.416015625</v>
      </c>
      <c r="G625" t="s">
        <v>10</v>
      </c>
      <c r="H625" t="s">
        <v>11</v>
      </c>
      <c r="I625" t="s">
        <v>12</v>
      </c>
    </row>
    <row r="626" spans="1:9" x14ac:dyDescent="0.35">
      <c r="A626" s="2">
        <v>45361.433333333327</v>
      </c>
      <c r="B626" s="3">
        <v>45361</v>
      </c>
      <c r="C626">
        <v>1</v>
      </c>
      <c r="D626">
        <v>11726</v>
      </c>
      <c r="E626" t="s">
        <v>9</v>
      </c>
      <c r="F626">
        <v>32.3837890625</v>
      </c>
      <c r="G626" t="s">
        <v>10</v>
      </c>
      <c r="H626" t="s">
        <v>11</v>
      </c>
      <c r="I626" t="s">
        <v>12</v>
      </c>
    </row>
    <row r="627" spans="1:9" x14ac:dyDescent="0.35">
      <c r="A627" s="2">
        <v>45361.434027777781</v>
      </c>
      <c r="B627" s="3">
        <v>45361</v>
      </c>
      <c r="C627">
        <v>1</v>
      </c>
      <c r="D627">
        <v>11726</v>
      </c>
      <c r="E627" t="s">
        <v>9</v>
      </c>
      <c r="F627">
        <v>30.837890625</v>
      </c>
      <c r="G627" t="s">
        <v>10</v>
      </c>
      <c r="H627" t="s">
        <v>11</v>
      </c>
      <c r="I627" t="s">
        <v>12</v>
      </c>
    </row>
    <row r="628" spans="1:9" x14ac:dyDescent="0.35">
      <c r="A628" s="2">
        <v>45361.43472222222</v>
      </c>
      <c r="B628" s="3">
        <v>45361</v>
      </c>
      <c r="C628">
        <v>1</v>
      </c>
      <c r="D628">
        <v>11726</v>
      </c>
      <c r="E628" t="s">
        <v>9</v>
      </c>
      <c r="F628">
        <v>37.7978515625</v>
      </c>
      <c r="G628" t="s">
        <v>10</v>
      </c>
      <c r="H628" t="s">
        <v>11</v>
      </c>
      <c r="I628" t="s">
        <v>12</v>
      </c>
    </row>
    <row r="629" spans="1:9" x14ac:dyDescent="0.35">
      <c r="A629" s="2">
        <v>45361.435416666667</v>
      </c>
      <c r="B629" s="3">
        <v>45361</v>
      </c>
      <c r="C629">
        <v>1</v>
      </c>
      <c r="D629">
        <v>11726</v>
      </c>
      <c r="E629" t="s">
        <v>9</v>
      </c>
      <c r="F629">
        <v>37.86572265625</v>
      </c>
      <c r="G629" t="s">
        <v>10</v>
      </c>
      <c r="H629" t="s">
        <v>11</v>
      </c>
      <c r="I629" t="s">
        <v>12</v>
      </c>
    </row>
    <row r="630" spans="1:9" x14ac:dyDescent="0.35">
      <c r="A630" s="2">
        <v>45361.436111111107</v>
      </c>
      <c r="B630" s="3">
        <v>45361</v>
      </c>
      <c r="C630">
        <v>1</v>
      </c>
      <c r="D630">
        <v>11726</v>
      </c>
      <c r="E630" t="s">
        <v>9</v>
      </c>
      <c r="F630">
        <v>37.60302734375</v>
      </c>
      <c r="G630" t="s">
        <v>10</v>
      </c>
      <c r="H630" t="s">
        <v>11</v>
      </c>
      <c r="I630" t="s">
        <v>12</v>
      </c>
    </row>
    <row r="631" spans="1:9" x14ac:dyDescent="0.35">
      <c r="A631" s="2">
        <v>45361.436805555553</v>
      </c>
      <c r="B631" s="3">
        <v>45361</v>
      </c>
      <c r="C631">
        <v>1</v>
      </c>
      <c r="D631">
        <v>11726</v>
      </c>
      <c r="E631" t="s">
        <v>9</v>
      </c>
      <c r="F631">
        <v>37.58349609375</v>
      </c>
      <c r="G631" t="s">
        <v>10</v>
      </c>
      <c r="H631" t="s">
        <v>11</v>
      </c>
      <c r="I631" t="s">
        <v>12</v>
      </c>
    </row>
    <row r="632" spans="1:9" x14ac:dyDescent="0.35">
      <c r="A632" s="2">
        <v>45361.4375</v>
      </c>
      <c r="B632" s="3">
        <v>45361</v>
      </c>
      <c r="C632">
        <v>1</v>
      </c>
      <c r="D632">
        <v>11726</v>
      </c>
      <c r="E632" t="s">
        <v>9</v>
      </c>
      <c r="F632">
        <v>37.6337890625</v>
      </c>
      <c r="G632" t="s">
        <v>10</v>
      </c>
      <c r="H632" t="s">
        <v>11</v>
      </c>
      <c r="I632" t="s">
        <v>12</v>
      </c>
    </row>
    <row r="633" spans="1:9" x14ac:dyDescent="0.35">
      <c r="A633" s="2">
        <v>45361.438194444447</v>
      </c>
      <c r="B633" s="3">
        <v>45361</v>
      </c>
      <c r="C633">
        <v>1</v>
      </c>
      <c r="D633">
        <v>11726</v>
      </c>
      <c r="E633" t="s">
        <v>9</v>
      </c>
      <c r="F633">
        <v>37.42333984375</v>
      </c>
      <c r="G633" t="s">
        <v>10</v>
      </c>
      <c r="H633" t="s">
        <v>11</v>
      </c>
      <c r="I633" t="s">
        <v>12</v>
      </c>
    </row>
    <row r="634" spans="1:9" x14ac:dyDescent="0.35">
      <c r="A634" s="2">
        <v>45361.438888888893</v>
      </c>
      <c r="B634" s="3">
        <v>45361</v>
      </c>
      <c r="C634">
        <v>1</v>
      </c>
      <c r="D634">
        <v>11726</v>
      </c>
      <c r="E634" t="s">
        <v>9</v>
      </c>
      <c r="F634">
        <v>38.58984375</v>
      </c>
      <c r="G634" t="s">
        <v>10</v>
      </c>
      <c r="H634" t="s">
        <v>11</v>
      </c>
      <c r="I634" t="s">
        <v>12</v>
      </c>
    </row>
    <row r="635" spans="1:9" x14ac:dyDescent="0.35">
      <c r="A635" s="2">
        <v>45361.439583333333</v>
      </c>
      <c r="B635" s="3">
        <v>45361</v>
      </c>
      <c r="C635">
        <v>1</v>
      </c>
      <c r="D635">
        <v>11726</v>
      </c>
      <c r="E635" t="s">
        <v>9</v>
      </c>
      <c r="F635">
        <v>-2.392578125E-2</v>
      </c>
      <c r="G635" t="s">
        <v>10</v>
      </c>
      <c r="H635" t="s">
        <v>11</v>
      </c>
      <c r="I635" t="s">
        <v>12</v>
      </c>
    </row>
    <row r="636" spans="1:9" x14ac:dyDescent="0.35">
      <c r="A636" s="2">
        <v>45361.44027777778</v>
      </c>
      <c r="B636" s="3">
        <v>45361</v>
      </c>
      <c r="C636">
        <v>1</v>
      </c>
      <c r="D636">
        <v>11726</v>
      </c>
      <c r="E636" t="s">
        <v>9</v>
      </c>
      <c r="F636">
        <v>-2.392578125E-2</v>
      </c>
      <c r="G636" t="s">
        <v>10</v>
      </c>
      <c r="H636" t="s">
        <v>11</v>
      </c>
      <c r="I636" t="s">
        <v>12</v>
      </c>
    </row>
    <row r="637" spans="1:9" x14ac:dyDescent="0.35">
      <c r="A637" s="2">
        <v>45361.440972222219</v>
      </c>
      <c r="B637" s="3">
        <v>45361</v>
      </c>
      <c r="C637">
        <v>1</v>
      </c>
      <c r="D637">
        <v>11726</v>
      </c>
      <c r="E637" t="s">
        <v>9</v>
      </c>
      <c r="F637">
        <v>-2.44140625E-2</v>
      </c>
      <c r="G637" t="s">
        <v>10</v>
      </c>
      <c r="H637" t="s">
        <v>11</v>
      </c>
      <c r="I637" t="s">
        <v>12</v>
      </c>
    </row>
    <row r="638" spans="1:9" x14ac:dyDescent="0.35">
      <c r="A638" s="2">
        <v>45361.441666666673</v>
      </c>
      <c r="B638" s="3">
        <v>45361</v>
      </c>
      <c r="C638">
        <v>1</v>
      </c>
      <c r="D638">
        <v>11726</v>
      </c>
      <c r="E638" t="s">
        <v>9</v>
      </c>
      <c r="F638">
        <v>-2.392578125E-2</v>
      </c>
      <c r="G638" t="s">
        <v>10</v>
      </c>
      <c r="H638" t="s">
        <v>11</v>
      </c>
      <c r="I638" t="s">
        <v>12</v>
      </c>
    </row>
    <row r="639" spans="1:9" x14ac:dyDescent="0.35">
      <c r="A639" s="2">
        <v>45361.442361111112</v>
      </c>
      <c r="B639" s="3">
        <v>45361</v>
      </c>
      <c r="C639">
        <v>1</v>
      </c>
      <c r="D639">
        <v>11726</v>
      </c>
      <c r="E639" t="s">
        <v>9</v>
      </c>
      <c r="F639">
        <v>-2.1484375E-2</v>
      </c>
      <c r="G639" t="s">
        <v>10</v>
      </c>
      <c r="H639" t="s">
        <v>11</v>
      </c>
      <c r="I639" t="s">
        <v>12</v>
      </c>
    </row>
    <row r="640" spans="1:9" x14ac:dyDescent="0.35">
      <c r="A640" s="2">
        <v>45361.443055555559</v>
      </c>
      <c r="B640" s="3">
        <v>45361</v>
      </c>
      <c r="C640">
        <v>1</v>
      </c>
      <c r="D640">
        <v>11726</v>
      </c>
      <c r="E640" t="s">
        <v>9</v>
      </c>
      <c r="F640">
        <v>-2.685546875E-2</v>
      </c>
      <c r="G640" t="s">
        <v>10</v>
      </c>
      <c r="H640" t="s">
        <v>11</v>
      </c>
      <c r="I640" t="s">
        <v>12</v>
      </c>
    </row>
    <row r="641" spans="1:9" x14ac:dyDescent="0.35">
      <c r="A641" s="2">
        <v>45361.443749999999</v>
      </c>
      <c r="B641" s="3">
        <v>45361</v>
      </c>
      <c r="C641">
        <v>1</v>
      </c>
      <c r="D641">
        <v>11726</v>
      </c>
      <c r="E641" t="s">
        <v>9</v>
      </c>
      <c r="F641">
        <v>-2.490234375E-2</v>
      </c>
      <c r="G641" t="s">
        <v>10</v>
      </c>
      <c r="H641" t="s">
        <v>11</v>
      </c>
      <c r="I641" t="s">
        <v>12</v>
      </c>
    </row>
    <row r="642" spans="1:9" x14ac:dyDescent="0.35">
      <c r="A642" s="2">
        <v>45361.444444444453</v>
      </c>
      <c r="B642" s="3">
        <v>45361</v>
      </c>
      <c r="C642">
        <v>1</v>
      </c>
      <c r="D642">
        <v>11726</v>
      </c>
      <c r="E642" t="s">
        <v>9</v>
      </c>
      <c r="F642">
        <v>-2.1484375E-2</v>
      </c>
      <c r="G642" t="s">
        <v>10</v>
      </c>
      <c r="H642" t="s">
        <v>11</v>
      </c>
      <c r="I642" t="s">
        <v>12</v>
      </c>
    </row>
    <row r="643" spans="1:9" x14ac:dyDescent="0.35">
      <c r="A643" s="2">
        <v>45361.445138888892</v>
      </c>
      <c r="B643" s="3">
        <v>45361</v>
      </c>
      <c r="C643">
        <v>1</v>
      </c>
      <c r="D643">
        <v>11726</v>
      </c>
      <c r="E643" t="s">
        <v>9</v>
      </c>
      <c r="F643">
        <v>57.64208984375</v>
      </c>
      <c r="G643" t="s">
        <v>10</v>
      </c>
      <c r="H643" t="s">
        <v>11</v>
      </c>
      <c r="I643" t="s">
        <v>12</v>
      </c>
    </row>
    <row r="644" spans="1:9" x14ac:dyDescent="0.35">
      <c r="A644" s="2">
        <v>45361.445833333331</v>
      </c>
      <c r="B644" s="3">
        <v>45361</v>
      </c>
      <c r="C644">
        <v>1</v>
      </c>
      <c r="D644">
        <v>11726</v>
      </c>
      <c r="E644" t="s">
        <v>9</v>
      </c>
      <c r="F644">
        <v>40.1181640625</v>
      </c>
      <c r="G644" t="s">
        <v>10</v>
      </c>
      <c r="H644" t="s">
        <v>11</v>
      </c>
      <c r="I644" t="s">
        <v>12</v>
      </c>
    </row>
    <row r="645" spans="1:9" x14ac:dyDescent="0.35">
      <c r="A645" s="2">
        <v>45361.446527777778</v>
      </c>
      <c r="B645" s="3">
        <v>45361</v>
      </c>
      <c r="C645">
        <v>1</v>
      </c>
      <c r="D645">
        <v>11726</v>
      </c>
      <c r="E645" t="s">
        <v>9</v>
      </c>
      <c r="F645">
        <v>40.7333984375</v>
      </c>
      <c r="G645" t="s">
        <v>10</v>
      </c>
      <c r="H645" t="s">
        <v>11</v>
      </c>
      <c r="I645" t="s">
        <v>12</v>
      </c>
    </row>
    <row r="646" spans="1:9" x14ac:dyDescent="0.35">
      <c r="A646" s="2">
        <v>45361.447222222218</v>
      </c>
      <c r="B646" s="3">
        <v>45361</v>
      </c>
      <c r="C646">
        <v>1</v>
      </c>
      <c r="D646">
        <v>11726</v>
      </c>
      <c r="E646" t="s">
        <v>9</v>
      </c>
      <c r="F646">
        <v>40.541015625</v>
      </c>
      <c r="G646" t="s">
        <v>10</v>
      </c>
      <c r="H646" t="s">
        <v>11</v>
      </c>
      <c r="I646" t="s">
        <v>12</v>
      </c>
    </row>
    <row r="647" spans="1:9" x14ac:dyDescent="0.35">
      <c r="A647" s="2">
        <v>45361.447916666657</v>
      </c>
      <c r="B647" s="3">
        <v>45361</v>
      </c>
      <c r="C647">
        <v>1</v>
      </c>
      <c r="D647">
        <v>11726</v>
      </c>
      <c r="E647" t="s">
        <v>9</v>
      </c>
      <c r="F647">
        <v>40.61328125</v>
      </c>
      <c r="G647" t="s">
        <v>10</v>
      </c>
      <c r="H647" t="s">
        <v>11</v>
      </c>
      <c r="I647" t="s">
        <v>12</v>
      </c>
    </row>
    <row r="648" spans="1:9" x14ac:dyDescent="0.35">
      <c r="A648" s="2">
        <v>45361.448611111111</v>
      </c>
      <c r="B648" s="3">
        <v>45361</v>
      </c>
      <c r="C648">
        <v>1</v>
      </c>
      <c r="D648">
        <v>11726</v>
      </c>
      <c r="E648" t="s">
        <v>9</v>
      </c>
      <c r="F648">
        <v>38.98779296875</v>
      </c>
      <c r="G648" t="s">
        <v>10</v>
      </c>
      <c r="H648" t="s">
        <v>11</v>
      </c>
      <c r="I648" t="s">
        <v>12</v>
      </c>
    </row>
    <row r="649" spans="1:9" x14ac:dyDescent="0.35">
      <c r="A649" s="2">
        <v>45361.449305555558</v>
      </c>
      <c r="B649" s="3">
        <v>45361</v>
      </c>
      <c r="C649">
        <v>1</v>
      </c>
      <c r="D649">
        <v>11726</v>
      </c>
      <c r="E649" t="s">
        <v>9</v>
      </c>
      <c r="F649">
        <v>38.01953125</v>
      </c>
      <c r="G649" t="s">
        <v>10</v>
      </c>
      <c r="H649" t="s">
        <v>11</v>
      </c>
      <c r="I649" t="s">
        <v>12</v>
      </c>
    </row>
    <row r="650" spans="1:9" x14ac:dyDescent="0.35">
      <c r="A650" s="2">
        <v>45361.45</v>
      </c>
      <c r="B650" s="3">
        <v>45361</v>
      </c>
      <c r="C650">
        <v>1</v>
      </c>
      <c r="D650">
        <v>11726</v>
      </c>
      <c r="E650" t="s">
        <v>9</v>
      </c>
      <c r="F650">
        <v>35.80712890625</v>
      </c>
      <c r="G650" t="s">
        <v>10</v>
      </c>
      <c r="H650" t="s">
        <v>11</v>
      </c>
      <c r="I650" t="s">
        <v>12</v>
      </c>
    </row>
    <row r="651" spans="1:9" x14ac:dyDescent="0.35">
      <c r="A651" s="2">
        <v>45361.450694444437</v>
      </c>
      <c r="B651" s="3">
        <v>45361</v>
      </c>
      <c r="C651">
        <v>1</v>
      </c>
      <c r="D651">
        <v>11726</v>
      </c>
      <c r="E651" t="s">
        <v>9</v>
      </c>
      <c r="F651">
        <v>35.93359375</v>
      </c>
      <c r="G651" t="s">
        <v>10</v>
      </c>
      <c r="H651" t="s">
        <v>11</v>
      </c>
      <c r="I651" t="s">
        <v>12</v>
      </c>
    </row>
    <row r="652" spans="1:9" x14ac:dyDescent="0.35">
      <c r="A652" s="2">
        <v>45361.451388888891</v>
      </c>
      <c r="B652" s="3">
        <v>45361</v>
      </c>
      <c r="C652">
        <v>1</v>
      </c>
      <c r="D652">
        <v>11726</v>
      </c>
      <c r="E652" t="s">
        <v>9</v>
      </c>
      <c r="F652">
        <v>37.359375</v>
      </c>
      <c r="G652" t="s">
        <v>10</v>
      </c>
      <c r="H652" t="s">
        <v>11</v>
      </c>
      <c r="I652" t="s">
        <v>12</v>
      </c>
    </row>
    <row r="653" spans="1:9" x14ac:dyDescent="0.35">
      <c r="A653" s="2">
        <v>45361.45208333333</v>
      </c>
      <c r="B653" s="3">
        <v>45361</v>
      </c>
      <c r="C653">
        <v>1</v>
      </c>
      <c r="D653">
        <v>11726</v>
      </c>
      <c r="E653" t="s">
        <v>9</v>
      </c>
      <c r="F653">
        <v>38.31982421875</v>
      </c>
      <c r="G653" t="s">
        <v>10</v>
      </c>
      <c r="H653" t="s">
        <v>11</v>
      </c>
      <c r="I653" t="s">
        <v>12</v>
      </c>
    </row>
    <row r="654" spans="1:9" x14ac:dyDescent="0.35">
      <c r="A654" s="2">
        <v>45361.452777777777</v>
      </c>
      <c r="B654" s="3">
        <v>45361</v>
      </c>
      <c r="C654">
        <v>1</v>
      </c>
      <c r="D654">
        <v>11726</v>
      </c>
      <c r="E654" t="s">
        <v>9</v>
      </c>
      <c r="F654">
        <v>4.271484375</v>
      </c>
      <c r="G654" t="s">
        <v>10</v>
      </c>
      <c r="H654" t="s">
        <v>11</v>
      </c>
      <c r="I654" t="s">
        <v>12</v>
      </c>
    </row>
    <row r="655" spans="1:9" x14ac:dyDescent="0.35">
      <c r="A655" s="2">
        <v>45361.453472222223</v>
      </c>
      <c r="B655" s="3">
        <v>45361</v>
      </c>
      <c r="C655">
        <v>1</v>
      </c>
      <c r="D655">
        <v>11726</v>
      </c>
      <c r="E655" t="s">
        <v>9</v>
      </c>
      <c r="F655">
        <v>-2.490234375E-2</v>
      </c>
      <c r="G655" t="s">
        <v>10</v>
      </c>
      <c r="H655" t="s">
        <v>11</v>
      </c>
      <c r="I655" t="s">
        <v>12</v>
      </c>
    </row>
    <row r="656" spans="1:9" x14ac:dyDescent="0.35">
      <c r="A656" s="2">
        <v>45361.45416666667</v>
      </c>
      <c r="B656" s="3">
        <v>45361</v>
      </c>
      <c r="C656">
        <v>1</v>
      </c>
      <c r="D656">
        <v>11726</v>
      </c>
      <c r="E656" t="s">
        <v>9</v>
      </c>
      <c r="F656">
        <v>-2.490234375E-2</v>
      </c>
      <c r="G656" t="s">
        <v>10</v>
      </c>
      <c r="H656" t="s">
        <v>11</v>
      </c>
      <c r="I656" t="s">
        <v>12</v>
      </c>
    </row>
    <row r="657" spans="1:9" x14ac:dyDescent="0.35">
      <c r="A657" s="2">
        <v>45361.454861111109</v>
      </c>
      <c r="B657" s="3">
        <v>45361</v>
      </c>
      <c r="C657">
        <v>1</v>
      </c>
      <c r="D657">
        <v>11726</v>
      </c>
      <c r="E657" t="s">
        <v>9</v>
      </c>
      <c r="F657">
        <v>-2.44140625E-2</v>
      </c>
      <c r="G657" t="s">
        <v>10</v>
      </c>
      <c r="H657" t="s">
        <v>11</v>
      </c>
      <c r="I657" t="s">
        <v>12</v>
      </c>
    </row>
    <row r="658" spans="1:9" x14ac:dyDescent="0.35">
      <c r="A658" s="2">
        <v>45361.455555555563</v>
      </c>
      <c r="B658" s="3">
        <v>45361</v>
      </c>
      <c r="C658">
        <v>1</v>
      </c>
      <c r="D658">
        <v>11726</v>
      </c>
      <c r="E658" t="s">
        <v>9</v>
      </c>
      <c r="F658">
        <v>-2.24609375E-2</v>
      </c>
      <c r="G658" t="s">
        <v>10</v>
      </c>
      <c r="H658" t="s">
        <v>11</v>
      </c>
      <c r="I658" t="s">
        <v>12</v>
      </c>
    </row>
    <row r="659" spans="1:9" x14ac:dyDescent="0.35">
      <c r="A659" s="2">
        <v>45361.456250000003</v>
      </c>
      <c r="B659" s="3">
        <v>45361</v>
      </c>
      <c r="C659">
        <v>1</v>
      </c>
      <c r="D659">
        <v>11726</v>
      </c>
      <c r="E659" t="s">
        <v>9</v>
      </c>
      <c r="F659">
        <v>-2.197265625E-2</v>
      </c>
      <c r="G659" t="s">
        <v>10</v>
      </c>
      <c r="H659" t="s">
        <v>11</v>
      </c>
      <c r="I659" t="s">
        <v>12</v>
      </c>
    </row>
    <row r="660" spans="1:9" x14ac:dyDescent="0.35">
      <c r="A660" s="2">
        <v>45361.456944444442</v>
      </c>
      <c r="B660" s="3">
        <v>45361</v>
      </c>
      <c r="C660">
        <v>1</v>
      </c>
      <c r="D660">
        <v>11726</v>
      </c>
      <c r="E660" t="s">
        <v>9</v>
      </c>
      <c r="F660">
        <v>-2.44140625E-2</v>
      </c>
      <c r="G660" t="s">
        <v>10</v>
      </c>
      <c r="H660" t="s">
        <v>11</v>
      </c>
      <c r="I660" t="s">
        <v>12</v>
      </c>
    </row>
    <row r="661" spans="1:9" x14ac:dyDescent="0.35">
      <c r="A661" s="2">
        <v>45361.457638888889</v>
      </c>
      <c r="B661" s="3">
        <v>45361</v>
      </c>
      <c r="C661">
        <v>1</v>
      </c>
      <c r="D661">
        <v>11726</v>
      </c>
      <c r="E661" t="s">
        <v>9</v>
      </c>
      <c r="F661">
        <v>-2.24609375E-2</v>
      </c>
      <c r="G661" t="s">
        <v>10</v>
      </c>
      <c r="H661" t="s">
        <v>11</v>
      </c>
      <c r="I661" t="s">
        <v>12</v>
      </c>
    </row>
    <row r="662" spans="1:9" x14ac:dyDescent="0.35">
      <c r="A662" s="2">
        <v>45361.458333333343</v>
      </c>
      <c r="B662" s="3">
        <v>45361</v>
      </c>
      <c r="C662">
        <v>1</v>
      </c>
      <c r="D662">
        <v>11726</v>
      </c>
      <c r="E662" t="s">
        <v>9</v>
      </c>
      <c r="F662">
        <v>-2.490234375E-2</v>
      </c>
      <c r="G662" t="s">
        <v>10</v>
      </c>
      <c r="H662" t="s">
        <v>11</v>
      </c>
      <c r="I662" t="s">
        <v>12</v>
      </c>
    </row>
    <row r="663" spans="1:9" x14ac:dyDescent="0.35">
      <c r="A663" s="2">
        <v>45361.459027777782</v>
      </c>
      <c r="B663" s="3">
        <v>45361</v>
      </c>
      <c r="C663">
        <v>1</v>
      </c>
      <c r="D663">
        <v>11726</v>
      </c>
      <c r="E663" t="s">
        <v>9</v>
      </c>
      <c r="F663">
        <v>-2.197265625E-2</v>
      </c>
      <c r="G663" t="s">
        <v>10</v>
      </c>
      <c r="H663" t="s">
        <v>11</v>
      </c>
      <c r="I663" t="s">
        <v>12</v>
      </c>
    </row>
    <row r="664" spans="1:9" x14ac:dyDescent="0.35">
      <c r="A664" s="2">
        <v>45361.459722222222</v>
      </c>
      <c r="B664" s="3">
        <v>45361</v>
      </c>
      <c r="C664">
        <v>1</v>
      </c>
      <c r="D664">
        <v>11726</v>
      </c>
      <c r="E664" t="s">
        <v>9</v>
      </c>
      <c r="F664">
        <v>40.771484375</v>
      </c>
      <c r="G664" t="s">
        <v>10</v>
      </c>
      <c r="H664" t="s">
        <v>11</v>
      </c>
      <c r="I664" t="s">
        <v>12</v>
      </c>
    </row>
    <row r="665" spans="1:9" x14ac:dyDescent="0.35">
      <c r="A665" s="2">
        <v>45361.460416666669</v>
      </c>
      <c r="B665" s="3">
        <v>45361</v>
      </c>
      <c r="C665">
        <v>1</v>
      </c>
      <c r="D665">
        <v>11726</v>
      </c>
      <c r="E665" t="s">
        <v>9</v>
      </c>
      <c r="F665">
        <v>41.0712890625</v>
      </c>
      <c r="G665" t="s">
        <v>10</v>
      </c>
      <c r="H665" t="s">
        <v>11</v>
      </c>
      <c r="I665" t="s">
        <v>12</v>
      </c>
    </row>
    <row r="666" spans="1:9" x14ac:dyDescent="0.35">
      <c r="A666" s="2">
        <v>45361.461111111108</v>
      </c>
      <c r="B666" s="3">
        <v>45361</v>
      </c>
      <c r="C666">
        <v>1</v>
      </c>
      <c r="D666">
        <v>11726</v>
      </c>
      <c r="E666" t="s">
        <v>9</v>
      </c>
      <c r="F666">
        <v>41.068359375</v>
      </c>
      <c r="G666" t="s">
        <v>10</v>
      </c>
      <c r="H666" t="s">
        <v>11</v>
      </c>
      <c r="I666" t="s">
        <v>12</v>
      </c>
    </row>
    <row r="667" spans="1:9" x14ac:dyDescent="0.35">
      <c r="A667" s="2">
        <v>45361.461805555547</v>
      </c>
      <c r="B667" s="3">
        <v>45361</v>
      </c>
      <c r="C667">
        <v>1</v>
      </c>
      <c r="D667">
        <v>11726</v>
      </c>
      <c r="E667" t="s">
        <v>9</v>
      </c>
      <c r="F667">
        <v>40.0224609375</v>
      </c>
      <c r="G667" t="s">
        <v>10</v>
      </c>
      <c r="H667" t="s">
        <v>11</v>
      </c>
      <c r="I667" t="s">
        <v>12</v>
      </c>
    </row>
    <row r="668" spans="1:9" x14ac:dyDescent="0.35">
      <c r="A668" s="2">
        <v>45361.462500000001</v>
      </c>
      <c r="B668" s="3">
        <v>45361</v>
      </c>
      <c r="C668">
        <v>1</v>
      </c>
      <c r="D668">
        <v>11726</v>
      </c>
      <c r="E668" t="s">
        <v>9</v>
      </c>
      <c r="F668">
        <v>39.8330078125</v>
      </c>
      <c r="G668" t="s">
        <v>10</v>
      </c>
      <c r="H668" t="s">
        <v>11</v>
      </c>
      <c r="I668" t="s">
        <v>12</v>
      </c>
    </row>
    <row r="669" spans="1:9" x14ac:dyDescent="0.35">
      <c r="A669" s="2">
        <v>45361.463194444441</v>
      </c>
      <c r="B669" s="3">
        <v>45361</v>
      </c>
      <c r="C669">
        <v>1</v>
      </c>
      <c r="D669">
        <v>11726</v>
      </c>
      <c r="E669" t="s">
        <v>9</v>
      </c>
      <c r="F669">
        <v>39.66796875</v>
      </c>
      <c r="G669" t="s">
        <v>10</v>
      </c>
      <c r="H669" t="s">
        <v>11</v>
      </c>
      <c r="I669" t="s">
        <v>12</v>
      </c>
    </row>
    <row r="670" spans="1:9" x14ac:dyDescent="0.35">
      <c r="A670" s="2">
        <v>45361.463888888888</v>
      </c>
      <c r="B670" s="3">
        <v>45361</v>
      </c>
      <c r="C670">
        <v>1</v>
      </c>
      <c r="D670">
        <v>11726</v>
      </c>
      <c r="E670" t="s">
        <v>9</v>
      </c>
      <c r="F670">
        <v>39.6328125</v>
      </c>
      <c r="G670" t="s">
        <v>10</v>
      </c>
      <c r="H670" t="s">
        <v>11</v>
      </c>
      <c r="I670" t="s">
        <v>12</v>
      </c>
    </row>
    <row r="671" spans="1:9" x14ac:dyDescent="0.35">
      <c r="A671" s="2">
        <v>45361.464583333327</v>
      </c>
      <c r="B671" s="3">
        <v>45361</v>
      </c>
      <c r="C671">
        <v>1</v>
      </c>
      <c r="D671">
        <v>11726</v>
      </c>
      <c r="E671" t="s">
        <v>9</v>
      </c>
      <c r="F671">
        <v>38.30322265625</v>
      </c>
      <c r="G671" t="s">
        <v>10</v>
      </c>
      <c r="H671" t="s">
        <v>11</v>
      </c>
      <c r="I671" t="s">
        <v>12</v>
      </c>
    </row>
    <row r="672" spans="1:9" x14ac:dyDescent="0.35">
      <c r="A672" s="2">
        <v>45361.465277777781</v>
      </c>
      <c r="B672" s="3">
        <v>45361</v>
      </c>
      <c r="C672">
        <v>1</v>
      </c>
      <c r="D672">
        <v>11726</v>
      </c>
      <c r="E672" t="s">
        <v>9</v>
      </c>
      <c r="F672">
        <v>39.7421875</v>
      </c>
      <c r="G672" t="s">
        <v>10</v>
      </c>
      <c r="H672" t="s">
        <v>11</v>
      </c>
      <c r="I672" t="s">
        <v>12</v>
      </c>
    </row>
    <row r="673" spans="1:9" x14ac:dyDescent="0.35">
      <c r="A673" s="2">
        <v>45361.46597222222</v>
      </c>
      <c r="B673" s="3">
        <v>45361</v>
      </c>
      <c r="C673">
        <v>1</v>
      </c>
      <c r="D673">
        <v>11726</v>
      </c>
      <c r="E673" t="s">
        <v>9</v>
      </c>
      <c r="F673">
        <v>38.25927734375</v>
      </c>
      <c r="G673" t="s">
        <v>10</v>
      </c>
      <c r="H673" t="s">
        <v>11</v>
      </c>
      <c r="I673" t="s">
        <v>12</v>
      </c>
    </row>
    <row r="674" spans="1:9" x14ac:dyDescent="0.35">
      <c r="A674" s="2">
        <v>45361.466666666667</v>
      </c>
      <c r="B674" s="3">
        <v>45361</v>
      </c>
      <c r="C674">
        <v>1</v>
      </c>
      <c r="D674">
        <v>11726</v>
      </c>
      <c r="E674" t="s">
        <v>9</v>
      </c>
      <c r="F674">
        <v>-2.44140625E-2</v>
      </c>
      <c r="G674" t="s">
        <v>10</v>
      </c>
      <c r="H674" t="s">
        <v>11</v>
      </c>
      <c r="I674" t="s">
        <v>12</v>
      </c>
    </row>
    <row r="675" spans="1:9" x14ac:dyDescent="0.35">
      <c r="A675" s="2">
        <v>45361.467361111107</v>
      </c>
      <c r="B675" s="3">
        <v>45361</v>
      </c>
      <c r="C675">
        <v>1</v>
      </c>
      <c r="D675">
        <v>11726</v>
      </c>
      <c r="E675" t="s">
        <v>9</v>
      </c>
      <c r="F675">
        <v>-2.490234375E-2</v>
      </c>
      <c r="G675" t="s">
        <v>10</v>
      </c>
      <c r="H675" t="s">
        <v>11</v>
      </c>
      <c r="I675" t="s">
        <v>12</v>
      </c>
    </row>
    <row r="676" spans="1:9" x14ac:dyDescent="0.35">
      <c r="A676" s="2">
        <v>45361.468055555553</v>
      </c>
      <c r="B676" s="3">
        <v>45361</v>
      </c>
      <c r="C676">
        <v>1</v>
      </c>
      <c r="D676">
        <v>11726</v>
      </c>
      <c r="E676" t="s">
        <v>9</v>
      </c>
      <c r="F676">
        <v>-2.63671875E-2</v>
      </c>
      <c r="G676" t="s">
        <v>10</v>
      </c>
      <c r="H676" t="s">
        <v>11</v>
      </c>
      <c r="I676" t="s">
        <v>12</v>
      </c>
    </row>
    <row r="677" spans="1:9" x14ac:dyDescent="0.35">
      <c r="A677" s="2">
        <v>45361.46875</v>
      </c>
      <c r="B677" s="3">
        <v>45361</v>
      </c>
      <c r="C677">
        <v>1</v>
      </c>
      <c r="D677">
        <v>11726</v>
      </c>
      <c r="E677" t="s">
        <v>9</v>
      </c>
      <c r="F677">
        <v>-2.1484375E-2</v>
      </c>
      <c r="G677" t="s">
        <v>10</v>
      </c>
      <c r="H677" t="s">
        <v>11</v>
      </c>
      <c r="I677" t="s">
        <v>12</v>
      </c>
    </row>
    <row r="678" spans="1:9" x14ac:dyDescent="0.35">
      <c r="A678" s="2">
        <v>45361.469444444447</v>
      </c>
      <c r="B678" s="3">
        <v>45361</v>
      </c>
      <c r="C678">
        <v>1</v>
      </c>
      <c r="D678">
        <v>11726</v>
      </c>
      <c r="E678" t="s">
        <v>9</v>
      </c>
      <c r="F678">
        <v>-2.5390625E-2</v>
      </c>
      <c r="G678" t="s">
        <v>10</v>
      </c>
      <c r="H678" t="s">
        <v>11</v>
      </c>
      <c r="I678" t="s">
        <v>12</v>
      </c>
    </row>
    <row r="679" spans="1:9" x14ac:dyDescent="0.35">
      <c r="A679" s="2">
        <v>45361.470138888893</v>
      </c>
      <c r="B679" s="3">
        <v>45361</v>
      </c>
      <c r="C679">
        <v>1</v>
      </c>
      <c r="D679">
        <v>11726</v>
      </c>
      <c r="E679" t="s">
        <v>9</v>
      </c>
      <c r="F679">
        <v>-2.490234375E-2</v>
      </c>
      <c r="G679" t="s">
        <v>10</v>
      </c>
      <c r="H679" t="s">
        <v>11</v>
      </c>
      <c r="I679" t="s">
        <v>12</v>
      </c>
    </row>
    <row r="680" spans="1:9" x14ac:dyDescent="0.35">
      <c r="A680" s="2">
        <v>45361.470833333333</v>
      </c>
      <c r="B680" s="3">
        <v>45361</v>
      </c>
      <c r="C680">
        <v>1</v>
      </c>
      <c r="D680">
        <v>11726</v>
      </c>
      <c r="E680" t="s">
        <v>9</v>
      </c>
      <c r="F680">
        <v>-2.34375E-2</v>
      </c>
      <c r="G680" t="s">
        <v>10</v>
      </c>
      <c r="H680" t="s">
        <v>11</v>
      </c>
      <c r="I680" t="s">
        <v>12</v>
      </c>
    </row>
    <row r="681" spans="1:9" x14ac:dyDescent="0.35">
      <c r="A681" s="2">
        <v>45361.47152777778</v>
      </c>
      <c r="B681" s="3">
        <v>45361</v>
      </c>
      <c r="C681">
        <v>1</v>
      </c>
      <c r="D681">
        <v>11726</v>
      </c>
      <c r="E681" t="s">
        <v>9</v>
      </c>
      <c r="F681">
        <v>-2.392578125E-2</v>
      </c>
      <c r="G681" t="s">
        <v>10</v>
      </c>
      <c r="H681" t="s">
        <v>11</v>
      </c>
      <c r="I681" t="s">
        <v>12</v>
      </c>
    </row>
    <row r="682" spans="1:9" x14ac:dyDescent="0.35">
      <c r="A682" s="2">
        <v>45361.472222222219</v>
      </c>
      <c r="B682" s="3">
        <v>45361</v>
      </c>
      <c r="C682">
        <v>1</v>
      </c>
      <c r="D682">
        <v>11726</v>
      </c>
      <c r="E682" t="s">
        <v>9</v>
      </c>
      <c r="F682">
        <v>-2.490234375E-2</v>
      </c>
      <c r="G682" t="s">
        <v>10</v>
      </c>
      <c r="H682" t="s">
        <v>11</v>
      </c>
      <c r="I682" t="s">
        <v>12</v>
      </c>
    </row>
    <row r="683" spans="1:9" x14ac:dyDescent="0.35">
      <c r="A683" s="2">
        <v>45361.472916666673</v>
      </c>
      <c r="B683" s="3">
        <v>45361</v>
      </c>
      <c r="C683">
        <v>1</v>
      </c>
      <c r="D683">
        <v>11726</v>
      </c>
      <c r="E683" t="s">
        <v>9</v>
      </c>
      <c r="F683">
        <v>-2.392578125E-2</v>
      </c>
      <c r="G683" t="s">
        <v>10</v>
      </c>
      <c r="H683" t="s">
        <v>11</v>
      </c>
      <c r="I683" t="s">
        <v>12</v>
      </c>
    </row>
    <row r="684" spans="1:9" x14ac:dyDescent="0.35">
      <c r="A684" s="2">
        <v>45361.473611111112</v>
      </c>
      <c r="B684" s="3">
        <v>45361</v>
      </c>
      <c r="C684">
        <v>1</v>
      </c>
      <c r="D684">
        <v>11726</v>
      </c>
      <c r="E684" t="s">
        <v>9</v>
      </c>
      <c r="F684">
        <v>38.49951171875</v>
      </c>
      <c r="G684" t="s">
        <v>10</v>
      </c>
      <c r="H684" t="s">
        <v>11</v>
      </c>
      <c r="I684" t="s">
        <v>12</v>
      </c>
    </row>
    <row r="685" spans="1:9" x14ac:dyDescent="0.35">
      <c r="A685" s="2">
        <v>45361.474305555559</v>
      </c>
      <c r="B685" s="3">
        <v>45361</v>
      </c>
      <c r="C685">
        <v>1</v>
      </c>
      <c r="D685">
        <v>11726</v>
      </c>
      <c r="E685" t="s">
        <v>9</v>
      </c>
      <c r="F685">
        <v>39.04736328125</v>
      </c>
      <c r="G685" t="s">
        <v>10</v>
      </c>
      <c r="H685" t="s">
        <v>11</v>
      </c>
      <c r="I685" t="s">
        <v>12</v>
      </c>
    </row>
    <row r="686" spans="1:9" x14ac:dyDescent="0.35">
      <c r="A686" s="2">
        <v>45361.474999999999</v>
      </c>
      <c r="B686" s="3">
        <v>45361</v>
      </c>
      <c r="C686">
        <v>1</v>
      </c>
      <c r="D686">
        <v>11726</v>
      </c>
      <c r="E686" t="s">
        <v>9</v>
      </c>
      <c r="F686">
        <v>39.67822265625</v>
      </c>
      <c r="G686" t="s">
        <v>10</v>
      </c>
      <c r="H686" t="s">
        <v>11</v>
      </c>
      <c r="I686" t="s">
        <v>12</v>
      </c>
    </row>
    <row r="687" spans="1:9" x14ac:dyDescent="0.35">
      <c r="A687" s="2">
        <v>45361.475694444453</v>
      </c>
      <c r="B687" s="3">
        <v>45361</v>
      </c>
      <c r="C687">
        <v>1</v>
      </c>
      <c r="D687">
        <v>11726</v>
      </c>
      <c r="E687" t="s">
        <v>9</v>
      </c>
      <c r="F687">
        <v>39.60546875</v>
      </c>
      <c r="G687" t="s">
        <v>10</v>
      </c>
      <c r="H687" t="s">
        <v>11</v>
      </c>
      <c r="I687" t="s">
        <v>12</v>
      </c>
    </row>
    <row r="688" spans="1:9" x14ac:dyDescent="0.35">
      <c r="A688" s="2">
        <v>45361.476388888892</v>
      </c>
      <c r="B688" s="3">
        <v>45361</v>
      </c>
      <c r="C688">
        <v>1</v>
      </c>
      <c r="D688">
        <v>11726</v>
      </c>
      <c r="E688" t="s">
        <v>9</v>
      </c>
      <c r="F688">
        <v>36.72119140625</v>
      </c>
      <c r="G688" t="s">
        <v>10</v>
      </c>
      <c r="H688" t="s">
        <v>11</v>
      </c>
      <c r="I688" t="s">
        <v>12</v>
      </c>
    </row>
    <row r="689" spans="1:9" x14ac:dyDescent="0.35">
      <c r="A689" s="2">
        <v>45361.477083333331</v>
      </c>
      <c r="B689" s="3">
        <v>45361</v>
      </c>
      <c r="C689">
        <v>1</v>
      </c>
      <c r="D689">
        <v>11726</v>
      </c>
      <c r="E689" t="s">
        <v>9</v>
      </c>
      <c r="F689">
        <v>36.78857421875</v>
      </c>
      <c r="G689" t="s">
        <v>10</v>
      </c>
      <c r="H689" t="s">
        <v>11</v>
      </c>
      <c r="I689" t="s">
        <v>12</v>
      </c>
    </row>
    <row r="690" spans="1:9" x14ac:dyDescent="0.35">
      <c r="A690" s="2">
        <v>45361.477777777778</v>
      </c>
      <c r="B690" s="3">
        <v>45361</v>
      </c>
      <c r="C690">
        <v>1</v>
      </c>
      <c r="D690">
        <v>11726</v>
      </c>
      <c r="E690" t="s">
        <v>9</v>
      </c>
      <c r="F690">
        <v>37.40087890625</v>
      </c>
      <c r="G690" t="s">
        <v>10</v>
      </c>
      <c r="H690" t="s">
        <v>11</v>
      </c>
      <c r="I690" t="s">
        <v>12</v>
      </c>
    </row>
    <row r="691" spans="1:9" x14ac:dyDescent="0.35">
      <c r="A691" s="2">
        <v>45361.478472222218</v>
      </c>
      <c r="B691" s="3">
        <v>45361</v>
      </c>
      <c r="C691">
        <v>1</v>
      </c>
      <c r="D691">
        <v>11726</v>
      </c>
      <c r="E691" t="s">
        <v>9</v>
      </c>
      <c r="F691">
        <v>37.2744140625</v>
      </c>
      <c r="G691" t="s">
        <v>10</v>
      </c>
      <c r="H691" t="s">
        <v>11</v>
      </c>
      <c r="I691" t="s">
        <v>12</v>
      </c>
    </row>
    <row r="692" spans="1:9" x14ac:dyDescent="0.35">
      <c r="A692" s="2">
        <v>45361.479166666657</v>
      </c>
      <c r="B692" s="3">
        <v>45361</v>
      </c>
      <c r="C692">
        <v>1</v>
      </c>
      <c r="D692">
        <v>11726</v>
      </c>
      <c r="E692" t="s">
        <v>9</v>
      </c>
      <c r="F692">
        <v>37.1337890625</v>
      </c>
      <c r="G692" t="s">
        <v>10</v>
      </c>
      <c r="H692" t="s">
        <v>11</v>
      </c>
      <c r="I692" t="s">
        <v>12</v>
      </c>
    </row>
    <row r="693" spans="1:9" x14ac:dyDescent="0.35">
      <c r="A693" s="2">
        <v>45361.479861111111</v>
      </c>
      <c r="B693" s="3">
        <v>45361</v>
      </c>
      <c r="C693">
        <v>1</v>
      </c>
      <c r="D693">
        <v>11726</v>
      </c>
      <c r="E693" t="s">
        <v>9</v>
      </c>
      <c r="F693">
        <v>37.11962890625</v>
      </c>
      <c r="G693" t="s">
        <v>10</v>
      </c>
      <c r="H693" t="s">
        <v>11</v>
      </c>
      <c r="I693" t="s">
        <v>12</v>
      </c>
    </row>
    <row r="694" spans="1:9" x14ac:dyDescent="0.35">
      <c r="A694" s="2">
        <v>45361.480555555558</v>
      </c>
      <c r="B694" s="3">
        <v>45361</v>
      </c>
      <c r="C694">
        <v>1</v>
      </c>
      <c r="D694">
        <v>11726</v>
      </c>
      <c r="E694" t="s">
        <v>9</v>
      </c>
      <c r="F694">
        <v>36.83984375</v>
      </c>
      <c r="G694" t="s">
        <v>10</v>
      </c>
      <c r="H694" t="s">
        <v>11</v>
      </c>
      <c r="I694" t="s">
        <v>12</v>
      </c>
    </row>
    <row r="695" spans="1:9" x14ac:dyDescent="0.35">
      <c r="A695" s="2">
        <v>45361.481249999997</v>
      </c>
      <c r="B695" s="3">
        <v>45361</v>
      </c>
      <c r="C695">
        <v>1</v>
      </c>
      <c r="D695">
        <v>11726</v>
      </c>
      <c r="E695" t="s">
        <v>9</v>
      </c>
      <c r="F695">
        <v>-2.44140625E-2</v>
      </c>
      <c r="G695" t="s">
        <v>10</v>
      </c>
      <c r="H695" t="s">
        <v>11</v>
      </c>
      <c r="I695" t="s">
        <v>12</v>
      </c>
    </row>
    <row r="696" spans="1:9" x14ac:dyDescent="0.35">
      <c r="A696" s="2">
        <v>45361.481944444437</v>
      </c>
      <c r="B696" s="3">
        <v>45361</v>
      </c>
      <c r="C696">
        <v>1</v>
      </c>
      <c r="D696">
        <v>11726</v>
      </c>
      <c r="E696" t="s">
        <v>9</v>
      </c>
      <c r="F696">
        <v>-2.44140625E-2</v>
      </c>
      <c r="G696" t="s">
        <v>10</v>
      </c>
      <c r="H696" t="s">
        <v>11</v>
      </c>
      <c r="I696" t="s">
        <v>12</v>
      </c>
    </row>
    <row r="697" spans="1:9" x14ac:dyDescent="0.35">
      <c r="A697" s="2">
        <v>45361.482638888891</v>
      </c>
      <c r="B697" s="3">
        <v>45361</v>
      </c>
      <c r="C697">
        <v>1</v>
      </c>
      <c r="D697">
        <v>11726</v>
      </c>
      <c r="E697" t="s">
        <v>9</v>
      </c>
      <c r="F697">
        <v>-2.490234375E-2</v>
      </c>
      <c r="G697" t="s">
        <v>10</v>
      </c>
      <c r="H697" t="s">
        <v>11</v>
      </c>
      <c r="I697" t="s">
        <v>12</v>
      </c>
    </row>
    <row r="698" spans="1:9" x14ac:dyDescent="0.35">
      <c r="A698" s="2">
        <v>45361.48333333333</v>
      </c>
      <c r="B698" s="3">
        <v>45361</v>
      </c>
      <c r="C698">
        <v>1</v>
      </c>
      <c r="D698">
        <v>11726</v>
      </c>
      <c r="E698" t="s">
        <v>9</v>
      </c>
      <c r="F698">
        <v>-2.44140625E-2</v>
      </c>
      <c r="G698" t="s">
        <v>10</v>
      </c>
      <c r="H698" t="s">
        <v>11</v>
      </c>
      <c r="I698" t="s">
        <v>12</v>
      </c>
    </row>
    <row r="699" spans="1:9" x14ac:dyDescent="0.35">
      <c r="A699" s="2">
        <v>45361.484027777777</v>
      </c>
      <c r="B699" s="3">
        <v>45361</v>
      </c>
      <c r="C699">
        <v>1</v>
      </c>
      <c r="D699">
        <v>11726</v>
      </c>
      <c r="E699" t="s">
        <v>9</v>
      </c>
      <c r="F699">
        <v>-2.24609375E-2</v>
      </c>
      <c r="G699" t="s">
        <v>10</v>
      </c>
      <c r="H699" t="s">
        <v>11</v>
      </c>
      <c r="I699" t="s">
        <v>12</v>
      </c>
    </row>
    <row r="700" spans="1:9" x14ac:dyDescent="0.35">
      <c r="A700" s="2">
        <v>45361.484722222223</v>
      </c>
      <c r="B700" s="3">
        <v>45361</v>
      </c>
      <c r="C700">
        <v>1</v>
      </c>
      <c r="D700">
        <v>11726</v>
      </c>
      <c r="E700" t="s">
        <v>9</v>
      </c>
      <c r="F700">
        <v>-2.490234375E-2</v>
      </c>
      <c r="G700" t="s">
        <v>10</v>
      </c>
      <c r="H700" t="s">
        <v>11</v>
      </c>
      <c r="I700" t="s">
        <v>12</v>
      </c>
    </row>
    <row r="701" spans="1:9" x14ac:dyDescent="0.35">
      <c r="A701" s="2">
        <v>45361.48541666667</v>
      </c>
      <c r="B701" s="3">
        <v>45361</v>
      </c>
      <c r="C701">
        <v>1</v>
      </c>
      <c r="D701">
        <v>11726</v>
      </c>
      <c r="E701" t="s">
        <v>9</v>
      </c>
      <c r="F701">
        <v>-2.392578125E-2</v>
      </c>
      <c r="G701" t="s">
        <v>10</v>
      </c>
      <c r="H701" t="s">
        <v>11</v>
      </c>
      <c r="I701" t="s">
        <v>12</v>
      </c>
    </row>
    <row r="702" spans="1:9" x14ac:dyDescent="0.35">
      <c r="A702" s="2">
        <v>45361.486111111109</v>
      </c>
      <c r="B702" s="3">
        <v>45361</v>
      </c>
      <c r="C702">
        <v>1</v>
      </c>
      <c r="D702">
        <v>11726</v>
      </c>
      <c r="E702" t="s">
        <v>9</v>
      </c>
      <c r="F702">
        <v>-2.294921875E-2</v>
      </c>
      <c r="G702" t="s">
        <v>10</v>
      </c>
      <c r="H702" t="s">
        <v>11</v>
      </c>
      <c r="I702" t="s">
        <v>12</v>
      </c>
    </row>
    <row r="703" spans="1:9" x14ac:dyDescent="0.35">
      <c r="A703" s="2">
        <v>45361.486805555563</v>
      </c>
      <c r="B703" s="3">
        <v>45361</v>
      </c>
      <c r="C703">
        <v>1</v>
      </c>
      <c r="D703">
        <v>11726</v>
      </c>
      <c r="E703" t="s">
        <v>9</v>
      </c>
      <c r="F703">
        <v>-2.34375E-2</v>
      </c>
      <c r="G703" t="s">
        <v>10</v>
      </c>
      <c r="H703" t="s">
        <v>11</v>
      </c>
      <c r="I703" t="s">
        <v>12</v>
      </c>
    </row>
    <row r="704" spans="1:9" x14ac:dyDescent="0.35">
      <c r="A704" s="2">
        <v>45361.487500000003</v>
      </c>
      <c r="B704" s="3">
        <v>45361</v>
      </c>
      <c r="C704">
        <v>1</v>
      </c>
      <c r="D704">
        <v>11726</v>
      </c>
      <c r="E704" t="s">
        <v>9</v>
      </c>
      <c r="F704">
        <v>-2.44140625E-2</v>
      </c>
      <c r="G704" t="s">
        <v>10</v>
      </c>
      <c r="H704" t="s">
        <v>11</v>
      </c>
      <c r="I704" t="s">
        <v>12</v>
      </c>
    </row>
    <row r="705" spans="1:9" x14ac:dyDescent="0.35">
      <c r="A705" s="2">
        <v>45361.488194444442</v>
      </c>
      <c r="B705" s="3">
        <v>45361</v>
      </c>
      <c r="C705">
        <v>1</v>
      </c>
      <c r="D705">
        <v>11726</v>
      </c>
      <c r="E705" t="s">
        <v>9</v>
      </c>
      <c r="F705">
        <v>73.14013671875</v>
      </c>
      <c r="G705" t="s">
        <v>10</v>
      </c>
      <c r="H705" t="s">
        <v>11</v>
      </c>
      <c r="I705" t="s">
        <v>12</v>
      </c>
    </row>
    <row r="706" spans="1:9" x14ac:dyDescent="0.35">
      <c r="A706" s="2">
        <v>45361.488888888889</v>
      </c>
      <c r="B706" s="3">
        <v>45361</v>
      </c>
      <c r="C706">
        <v>1</v>
      </c>
      <c r="D706">
        <v>11726</v>
      </c>
      <c r="E706" t="s">
        <v>9</v>
      </c>
      <c r="F706">
        <v>40.41357421875</v>
      </c>
      <c r="G706" t="s">
        <v>10</v>
      </c>
      <c r="H706" t="s">
        <v>11</v>
      </c>
      <c r="I706" t="s">
        <v>12</v>
      </c>
    </row>
    <row r="707" spans="1:9" x14ac:dyDescent="0.35">
      <c r="A707" s="2">
        <v>45361.489583333343</v>
      </c>
      <c r="B707" s="3">
        <v>45361</v>
      </c>
      <c r="C707">
        <v>1</v>
      </c>
      <c r="D707">
        <v>11726</v>
      </c>
      <c r="E707" t="s">
        <v>9</v>
      </c>
      <c r="F707">
        <v>40.796875</v>
      </c>
      <c r="G707" t="s">
        <v>10</v>
      </c>
      <c r="H707" t="s">
        <v>11</v>
      </c>
      <c r="I707" t="s">
        <v>12</v>
      </c>
    </row>
    <row r="708" spans="1:9" x14ac:dyDescent="0.35">
      <c r="A708" s="2">
        <v>45361.490277777782</v>
      </c>
      <c r="B708" s="3">
        <v>45361</v>
      </c>
      <c r="C708">
        <v>1</v>
      </c>
      <c r="D708">
        <v>11726</v>
      </c>
      <c r="E708" t="s">
        <v>9</v>
      </c>
      <c r="F708">
        <v>39.96728515625</v>
      </c>
      <c r="G708" t="s">
        <v>10</v>
      </c>
      <c r="H708" t="s">
        <v>11</v>
      </c>
      <c r="I708" t="s">
        <v>12</v>
      </c>
    </row>
    <row r="709" spans="1:9" x14ac:dyDescent="0.35">
      <c r="A709" s="2">
        <v>45361.490972222222</v>
      </c>
      <c r="B709" s="3">
        <v>45361</v>
      </c>
      <c r="C709">
        <v>1</v>
      </c>
      <c r="D709">
        <v>11726</v>
      </c>
      <c r="E709" t="s">
        <v>9</v>
      </c>
      <c r="F709">
        <v>39.666015625</v>
      </c>
      <c r="G709" t="s">
        <v>10</v>
      </c>
      <c r="H709" t="s">
        <v>11</v>
      </c>
      <c r="I709" t="s">
        <v>12</v>
      </c>
    </row>
    <row r="710" spans="1:9" x14ac:dyDescent="0.35">
      <c r="A710" s="2">
        <v>45361.491666666669</v>
      </c>
      <c r="B710" s="3">
        <v>45361</v>
      </c>
      <c r="C710">
        <v>1</v>
      </c>
      <c r="D710">
        <v>11726</v>
      </c>
      <c r="E710" t="s">
        <v>9</v>
      </c>
      <c r="F710">
        <v>37.94580078125</v>
      </c>
      <c r="G710" t="s">
        <v>10</v>
      </c>
      <c r="H710" t="s">
        <v>11</v>
      </c>
      <c r="I710" t="s">
        <v>12</v>
      </c>
    </row>
    <row r="711" spans="1:9" x14ac:dyDescent="0.35">
      <c r="A711" s="2">
        <v>45361.492361111108</v>
      </c>
      <c r="B711" s="3">
        <v>45361</v>
      </c>
      <c r="C711">
        <v>1</v>
      </c>
      <c r="D711">
        <v>11726</v>
      </c>
      <c r="E711" t="s">
        <v>9</v>
      </c>
      <c r="F711">
        <v>37.71337890625</v>
      </c>
      <c r="G711" t="s">
        <v>10</v>
      </c>
      <c r="H711" t="s">
        <v>11</v>
      </c>
      <c r="I711" t="s">
        <v>12</v>
      </c>
    </row>
    <row r="712" spans="1:9" x14ac:dyDescent="0.35">
      <c r="A712" s="2">
        <v>45361.493055555547</v>
      </c>
      <c r="B712" s="3">
        <v>45361</v>
      </c>
      <c r="C712">
        <v>1</v>
      </c>
      <c r="D712">
        <v>11726</v>
      </c>
      <c r="E712" t="s">
        <v>9</v>
      </c>
      <c r="F712">
        <v>39.22607421875</v>
      </c>
      <c r="G712" t="s">
        <v>10</v>
      </c>
      <c r="H712" t="s">
        <v>11</v>
      </c>
      <c r="I712" t="s">
        <v>12</v>
      </c>
    </row>
    <row r="713" spans="1:9" x14ac:dyDescent="0.35">
      <c r="A713" s="2">
        <v>45361.493750000001</v>
      </c>
      <c r="B713" s="3">
        <v>45361</v>
      </c>
      <c r="C713">
        <v>1</v>
      </c>
      <c r="D713">
        <v>11726</v>
      </c>
      <c r="E713" t="s">
        <v>9</v>
      </c>
      <c r="F713">
        <v>38.8564453125</v>
      </c>
      <c r="G713" t="s">
        <v>10</v>
      </c>
      <c r="H713" t="s">
        <v>11</v>
      </c>
      <c r="I713" t="s">
        <v>12</v>
      </c>
    </row>
    <row r="714" spans="1:9" x14ac:dyDescent="0.35">
      <c r="A714" s="2">
        <v>45361.494444444441</v>
      </c>
      <c r="B714" s="3">
        <v>45361</v>
      </c>
      <c r="C714">
        <v>1</v>
      </c>
      <c r="D714">
        <v>11726</v>
      </c>
      <c r="E714" t="s">
        <v>9</v>
      </c>
      <c r="F714">
        <v>36.13720703125</v>
      </c>
      <c r="G714" t="s">
        <v>10</v>
      </c>
      <c r="H714" t="s">
        <v>11</v>
      </c>
      <c r="I714" t="s">
        <v>12</v>
      </c>
    </row>
    <row r="715" spans="1:9" x14ac:dyDescent="0.35">
      <c r="A715" s="2">
        <v>45361.495138888888</v>
      </c>
      <c r="B715" s="3">
        <v>45361</v>
      </c>
      <c r="C715">
        <v>1</v>
      </c>
      <c r="D715">
        <v>11726</v>
      </c>
      <c r="E715" t="s">
        <v>9</v>
      </c>
      <c r="F715">
        <v>11.17529296875</v>
      </c>
      <c r="G715" t="s">
        <v>10</v>
      </c>
      <c r="H715" t="s">
        <v>11</v>
      </c>
      <c r="I715" t="s">
        <v>12</v>
      </c>
    </row>
    <row r="716" spans="1:9" x14ac:dyDescent="0.35">
      <c r="A716" s="2">
        <v>45361.495833333327</v>
      </c>
      <c r="B716" s="3">
        <v>45361</v>
      </c>
      <c r="C716">
        <v>1</v>
      </c>
      <c r="D716">
        <v>11726</v>
      </c>
      <c r="E716" t="s">
        <v>9</v>
      </c>
      <c r="F716">
        <v>-2.5390625E-2</v>
      </c>
      <c r="G716" t="s">
        <v>10</v>
      </c>
      <c r="H716" t="s">
        <v>11</v>
      </c>
      <c r="I716" t="s">
        <v>12</v>
      </c>
    </row>
    <row r="717" spans="1:9" x14ac:dyDescent="0.35">
      <c r="A717" s="2">
        <v>45361.496527777781</v>
      </c>
      <c r="B717" s="3">
        <v>45361</v>
      </c>
      <c r="C717">
        <v>1</v>
      </c>
      <c r="D717">
        <v>11726</v>
      </c>
      <c r="E717" t="s">
        <v>9</v>
      </c>
      <c r="F717">
        <v>-2.294921875E-2</v>
      </c>
      <c r="G717" t="s">
        <v>10</v>
      </c>
      <c r="H717" t="s">
        <v>11</v>
      </c>
      <c r="I717" t="s">
        <v>12</v>
      </c>
    </row>
    <row r="718" spans="1:9" x14ac:dyDescent="0.35">
      <c r="A718" s="2">
        <v>45361.49722222222</v>
      </c>
      <c r="B718" s="3">
        <v>45361</v>
      </c>
      <c r="C718">
        <v>1</v>
      </c>
      <c r="D718">
        <v>11726</v>
      </c>
      <c r="E718" t="s">
        <v>9</v>
      </c>
      <c r="F718">
        <v>-2.44140625E-2</v>
      </c>
      <c r="G718" t="s">
        <v>10</v>
      </c>
      <c r="H718" t="s">
        <v>11</v>
      </c>
      <c r="I718" t="s">
        <v>12</v>
      </c>
    </row>
    <row r="719" spans="1:9" x14ac:dyDescent="0.35">
      <c r="A719" s="2">
        <v>45361.497916666667</v>
      </c>
      <c r="B719" s="3">
        <v>45361</v>
      </c>
      <c r="C719">
        <v>1</v>
      </c>
      <c r="D719">
        <v>11726</v>
      </c>
      <c r="E719" t="s">
        <v>9</v>
      </c>
      <c r="F719">
        <v>-2.44140625E-2</v>
      </c>
      <c r="G719" t="s">
        <v>10</v>
      </c>
      <c r="H719" t="s">
        <v>11</v>
      </c>
      <c r="I719" t="s">
        <v>12</v>
      </c>
    </row>
    <row r="720" spans="1:9" x14ac:dyDescent="0.35">
      <c r="A720" s="2">
        <v>45361.498611111107</v>
      </c>
      <c r="B720" s="3">
        <v>45361</v>
      </c>
      <c r="C720">
        <v>1</v>
      </c>
      <c r="D720">
        <v>11726</v>
      </c>
      <c r="E720" t="s">
        <v>9</v>
      </c>
      <c r="F720">
        <v>-2.5390625E-2</v>
      </c>
      <c r="G720" t="s">
        <v>10</v>
      </c>
      <c r="H720" t="s">
        <v>11</v>
      </c>
      <c r="I720" t="s">
        <v>12</v>
      </c>
    </row>
    <row r="721" spans="1:9" x14ac:dyDescent="0.35">
      <c r="A721" s="2">
        <v>45361.499305555553</v>
      </c>
      <c r="B721" s="3">
        <v>45361</v>
      </c>
      <c r="C721">
        <v>1</v>
      </c>
      <c r="D721">
        <v>11726</v>
      </c>
      <c r="E721" t="s">
        <v>9</v>
      </c>
      <c r="F721">
        <v>-2.5390625E-2</v>
      </c>
      <c r="G721" t="s">
        <v>10</v>
      </c>
      <c r="H721" t="s">
        <v>11</v>
      </c>
      <c r="I721" t="s">
        <v>12</v>
      </c>
    </row>
    <row r="722" spans="1:9" x14ac:dyDescent="0.35">
      <c r="A722" s="2">
        <v>45361.5</v>
      </c>
      <c r="B722" s="3">
        <v>45361</v>
      </c>
      <c r="C722">
        <v>1</v>
      </c>
      <c r="D722">
        <v>11726</v>
      </c>
      <c r="E722" t="s">
        <v>9</v>
      </c>
      <c r="F722">
        <v>-2.294921875E-2</v>
      </c>
      <c r="G722" t="s">
        <v>10</v>
      </c>
      <c r="H722" t="s">
        <v>11</v>
      </c>
      <c r="I722" t="s">
        <v>12</v>
      </c>
    </row>
    <row r="723" spans="1:9" x14ac:dyDescent="0.35">
      <c r="A723" s="2">
        <v>45361.500694444447</v>
      </c>
      <c r="B723" s="3">
        <v>45361</v>
      </c>
      <c r="C723">
        <v>1</v>
      </c>
      <c r="D723">
        <v>11726</v>
      </c>
      <c r="E723" t="s">
        <v>9</v>
      </c>
      <c r="F723">
        <v>-2.44140625E-2</v>
      </c>
      <c r="G723" t="s">
        <v>10</v>
      </c>
      <c r="H723" t="s">
        <v>11</v>
      </c>
      <c r="I723" t="s">
        <v>12</v>
      </c>
    </row>
    <row r="724" spans="1:9" x14ac:dyDescent="0.35">
      <c r="A724" s="2">
        <v>45361.501388888893</v>
      </c>
      <c r="B724" s="3">
        <v>45361</v>
      </c>
      <c r="C724">
        <v>1</v>
      </c>
      <c r="D724">
        <v>11726</v>
      </c>
      <c r="E724" t="s">
        <v>9</v>
      </c>
      <c r="F724">
        <v>-2.44140625E-2</v>
      </c>
      <c r="G724" t="s">
        <v>10</v>
      </c>
      <c r="H724" t="s">
        <v>11</v>
      </c>
      <c r="I724" t="s">
        <v>12</v>
      </c>
    </row>
    <row r="725" spans="1:9" x14ac:dyDescent="0.35">
      <c r="A725" s="2">
        <v>45361.502083333333</v>
      </c>
      <c r="B725" s="3">
        <v>45361</v>
      </c>
      <c r="C725">
        <v>1</v>
      </c>
      <c r="D725">
        <v>11726</v>
      </c>
      <c r="E725" t="s">
        <v>9</v>
      </c>
      <c r="F725">
        <v>8.48095703125</v>
      </c>
      <c r="G725" t="s">
        <v>10</v>
      </c>
      <c r="H725" t="s">
        <v>11</v>
      </c>
      <c r="I725" t="s">
        <v>12</v>
      </c>
    </row>
    <row r="726" spans="1:9" x14ac:dyDescent="0.35">
      <c r="A726" s="2">
        <v>45361.50277777778</v>
      </c>
      <c r="B726" s="3">
        <v>45361</v>
      </c>
      <c r="C726">
        <v>1</v>
      </c>
      <c r="D726">
        <v>11726</v>
      </c>
      <c r="E726" t="s">
        <v>9</v>
      </c>
      <c r="F726">
        <v>39.66943359375</v>
      </c>
      <c r="G726" t="s">
        <v>10</v>
      </c>
      <c r="H726" t="s">
        <v>11</v>
      </c>
      <c r="I726" t="s">
        <v>12</v>
      </c>
    </row>
    <row r="727" spans="1:9" x14ac:dyDescent="0.35">
      <c r="A727" s="2">
        <v>45361.503472222219</v>
      </c>
      <c r="B727" s="3">
        <v>45361</v>
      </c>
      <c r="C727">
        <v>1</v>
      </c>
      <c r="D727">
        <v>11726</v>
      </c>
      <c r="E727" t="s">
        <v>9</v>
      </c>
      <c r="F727">
        <v>39.43115234375</v>
      </c>
      <c r="G727" t="s">
        <v>10</v>
      </c>
      <c r="H727" t="s">
        <v>11</v>
      </c>
      <c r="I727" t="s">
        <v>12</v>
      </c>
    </row>
    <row r="728" spans="1:9" x14ac:dyDescent="0.35">
      <c r="A728" s="2">
        <v>45361.504166666673</v>
      </c>
      <c r="B728" s="3">
        <v>45361</v>
      </c>
      <c r="C728">
        <v>1</v>
      </c>
      <c r="D728">
        <v>11726</v>
      </c>
      <c r="E728" t="s">
        <v>9</v>
      </c>
      <c r="F728">
        <v>34.29931640625</v>
      </c>
      <c r="G728" t="s">
        <v>10</v>
      </c>
      <c r="H728" t="s">
        <v>11</v>
      </c>
      <c r="I728" t="s">
        <v>12</v>
      </c>
    </row>
    <row r="729" spans="1:9" x14ac:dyDescent="0.35">
      <c r="A729" s="2">
        <v>45361.504861111112</v>
      </c>
      <c r="B729" s="3">
        <v>45361</v>
      </c>
      <c r="C729">
        <v>1</v>
      </c>
      <c r="D729">
        <v>11726</v>
      </c>
      <c r="E729" t="s">
        <v>9</v>
      </c>
      <c r="F729">
        <v>34.22265625</v>
      </c>
      <c r="G729" t="s">
        <v>10</v>
      </c>
      <c r="H729" t="s">
        <v>11</v>
      </c>
      <c r="I729" t="s">
        <v>12</v>
      </c>
    </row>
    <row r="730" spans="1:9" x14ac:dyDescent="0.35">
      <c r="A730" s="2">
        <v>45361.505555555559</v>
      </c>
      <c r="B730" s="3">
        <v>45361</v>
      </c>
      <c r="C730">
        <v>1</v>
      </c>
      <c r="D730">
        <v>11726</v>
      </c>
      <c r="E730" t="s">
        <v>9</v>
      </c>
      <c r="F730">
        <v>37.31103515625</v>
      </c>
      <c r="G730" t="s">
        <v>10</v>
      </c>
      <c r="H730" t="s">
        <v>11</v>
      </c>
      <c r="I730" t="s">
        <v>12</v>
      </c>
    </row>
    <row r="731" spans="1:9" x14ac:dyDescent="0.35">
      <c r="A731" s="2">
        <v>45361.506249999999</v>
      </c>
      <c r="B731" s="3">
        <v>45361</v>
      </c>
      <c r="C731">
        <v>1</v>
      </c>
      <c r="D731">
        <v>11726</v>
      </c>
      <c r="E731" t="s">
        <v>9</v>
      </c>
      <c r="F731">
        <v>39.18115234375</v>
      </c>
      <c r="G731" t="s">
        <v>10</v>
      </c>
      <c r="H731" t="s">
        <v>11</v>
      </c>
      <c r="I731" t="s">
        <v>12</v>
      </c>
    </row>
    <row r="732" spans="1:9" x14ac:dyDescent="0.35">
      <c r="A732" s="2">
        <v>45361.506944444453</v>
      </c>
      <c r="B732" s="3">
        <v>45361</v>
      </c>
      <c r="C732">
        <v>1</v>
      </c>
      <c r="D732">
        <v>11726</v>
      </c>
      <c r="E732" t="s">
        <v>9</v>
      </c>
      <c r="F732">
        <v>39.35205078125</v>
      </c>
      <c r="G732" t="s">
        <v>10</v>
      </c>
      <c r="H732" t="s">
        <v>11</v>
      </c>
      <c r="I732" t="s">
        <v>12</v>
      </c>
    </row>
    <row r="733" spans="1:9" x14ac:dyDescent="0.35">
      <c r="A733" s="2">
        <v>45361.507638888892</v>
      </c>
      <c r="B733" s="3">
        <v>45361</v>
      </c>
      <c r="C733">
        <v>1</v>
      </c>
      <c r="D733">
        <v>11726</v>
      </c>
      <c r="E733" t="s">
        <v>9</v>
      </c>
      <c r="F733">
        <v>-2.392578125E-2</v>
      </c>
      <c r="G733" t="s">
        <v>10</v>
      </c>
      <c r="H733" t="s">
        <v>11</v>
      </c>
      <c r="I733" t="s">
        <v>12</v>
      </c>
    </row>
    <row r="734" spans="1:9" x14ac:dyDescent="0.35">
      <c r="A734" s="2">
        <v>45361.508333333331</v>
      </c>
      <c r="B734" s="3">
        <v>45361</v>
      </c>
      <c r="C734">
        <v>1</v>
      </c>
      <c r="D734">
        <v>11726</v>
      </c>
      <c r="E734" t="s">
        <v>9</v>
      </c>
      <c r="F734">
        <v>-2.44140625E-2</v>
      </c>
      <c r="G734" t="s">
        <v>10</v>
      </c>
      <c r="H734" t="s">
        <v>11</v>
      </c>
      <c r="I734" t="s">
        <v>12</v>
      </c>
    </row>
    <row r="735" spans="1:9" x14ac:dyDescent="0.35">
      <c r="A735" s="2">
        <v>45361.509027777778</v>
      </c>
      <c r="B735" s="3">
        <v>45361</v>
      </c>
      <c r="C735">
        <v>1</v>
      </c>
      <c r="D735">
        <v>11726</v>
      </c>
      <c r="E735" t="s">
        <v>9</v>
      </c>
      <c r="F735">
        <v>-2.490234375E-2</v>
      </c>
      <c r="G735" t="s">
        <v>10</v>
      </c>
      <c r="H735" t="s">
        <v>11</v>
      </c>
      <c r="I735" t="s">
        <v>12</v>
      </c>
    </row>
    <row r="736" spans="1:9" x14ac:dyDescent="0.35">
      <c r="A736" s="2">
        <v>45361.509722222218</v>
      </c>
      <c r="B736" s="3">
        <v>45361</v>
      </c>
      <c r="C736">
        <v>1</v>
      </c>
      <c r="D736">
        <v>11726</v>
      </c>
      <c r="E736" t="s">
        <v>9</v>
      </c>
      <c r="F736">
        <v>-2.44140625E-2</v>
      </c>
      <c r="G736" t="s">
        <v>10</v>
      </c>
      <c r="H736" t="s">
        <v>11</v>
      </c>
      <c r="I736" t="s">
        <v>12</v>
      </c>
    </row>
    <row r="737" spans="1:9" x14ac:dyDescent="0.35">
      <c r="A737" s="2">
        <v>45361.510416666657</v>
      </c>
      <c r="B737" s="3">
        <v>45361</v>
      </c>
      <c r="C737">
        <v>1</v>
      </c>
      <c r="D737">
        <v>11726</v>
      </c>
      <c r="E737" t="s">
        <v>9</v>
      </c>
      <c r="F737">
        <v>-2.44140625E-2</v>
      </c>
      <c r="G737" t="s">
        <v>10</v>
      </c>
      <c r="H737" t="s">
        <v>11</v>
      </c>
      <c r="I737" t="s">
        <v>12</v>
      </c>
    </row>
    <row r="738" spans="1:9" x14ac:dyDescent="0.35">
      <c r="A738" s="2">
        <v>45361.511111111111</v>
      </c>
      <c r="B738" s="3">
        <v>45361</v>
      </c>
      <c r="C738">
        <v>1</v>
      </c>
      <c r="D738">
        <v>11726</v>
      </c>
      <c r="E738" t="s">
        <v>9</v>
      </c>
      <c r="F738">
        <v>-2.5390625E-2</v>
      </c>
      <c r="G738" t="s">
        <v>10</v>
      </c>
      <c r="H738" t="s">
        <v>11</v>
      </c>
      <c r="I738" t="s">
        <v>12</v>
      </c>
    </row>
    <row r="739" spans="1:9" x14ac:dyDescent="0.35">
      <c r="A739" s="2">
        <v>45361.511805555558</v>
      </c>
      <c r="B739" s="3">
        <v>45361</v>
      </c>
      <c r="C739">
        <v>1</v>
      </c>
      <c r="D739">
        <v>11726</v>
      </c>
      <c r="E739" t="s">
        <v>9</v>
      </c>
      <c r="F739">
        <v>-2.44140625E-2</v>
      </c>
      <c r="G739" t="s">
        <v>10</v>
      </c>
      <c r="H739" t="s">
        <v>11</v>
      </c>
      <c r="I739" t="s">
        <v>12</v>
      </c>
    </row>
    <row r="740" spans="1:9" x14ac:dyDescent="0.35">
      <c r="A740" s="2">
        <v>45361.512499999997</v>
      </c>
      <c r="B740" s="3">
        <v>45361</v>
      </c>
      <c r="C740">
        <v>1</v>
      </c>
      <c r="D740">
        <v>11726</v>
      </c>
      <c r="E740" t="s">
        <v>9</v>
      </c>
      <c r="F740">
        <v>46.4755859375</v>
      </c>
      <c r="G740" t="s">
        <v>10</v>
      </c>
      <c r="H740" t="s">
        <v>11</v>
      </c>
      <c r="I740" t="s">
        <v>12</v>
      </c>
    </row>
    <row r="741" spans="1:9" x14ac:dyDescent="0.35">
      <c r="A741" s="2">
        <v>45361.513194444437</v>
      </c>
      <c r="B741" s="3">
        <v>45361</v>
      </c>
      <c r="C741">
        <v>1</v>
      </c>
      <c r="D741">
        <v>11726</v>
      </c>
      <c r="E741" t="s">
        <v>9</v>
      </c>
      <c r="F741">
        <v>39.51318359375</v>
      </c>
      <c r="G741" t="s">
        <v>10</v>
      </c>
      <c r="H741" t="s">
        <v>11</v>
      </c>
      <c r="I741" t="s">
        <v>12</v>
      </c>
    </row>
    <row r="742" spans="1:9" x14ac:dyDescent="0.35">
      <c r="A742" s="2">
        <v>45361.513888888891</v>
      </c>
      <c r="B742" s="3">
        <v>45361</v>
      </c>
      <c r="C742">
        <v>1</v>
      </c>
      <c r="D742">
        <v>11726</v>
      </c>
      <c r="E742" t="s">
        <v>9</v>
      </c>
      <c r="F742">
        <v>37.47021484375</v>
      </c>
      <c r="G742" t="s">
        <v>10</v>
      </c>
      <c r="H742" t="s">
        <v>11</v>
      </c>
      <c r="I742" t="s">
        <v>12</v>
      </c>
    </row>
    <row r="743" spans="1:9" x14ac:dyDescent="0.35">
      <c r="A743" s="2">
        <v>45361.51458333333</v>
      </c>
      <c r="B743" s="3">
        <v>45361</v>
      </c>
      <c r="C743">
        <v>1</v>
      </c>
      <c r="D743">
        <v>11726</v>
      </c>
      <c r="E743" t="s">
        <v>9</v>
      </c>
      <c r="F743">
        <v>37.39892578125</v>
      </c>
      <c r="G743" t="s">
        <v>10</v>
      </c>
      <c r="H743" t="s">
        <v>11</v>
      </c>
      <c r="I743" t="s">
        <v>12</v>
      </c>
    </row>
    <row r="744" spans="1:9" x14ac:dyDescent="0.35">
      <c r="A744" s="2">
        <v>45361.515277777777</v>
      </c>
      <c r="B744" s="3">
        <v>45361</v>
      </c>
      <c r="C744">
        <v>1</v>
      </c>
      <c r="D744">
        <v>11726</v>
      </c>
      <c r="E744" t="s">
        <v>9</v>
      </c>
      <c r="F744">
        <v>37.1103515625</v>
      </c>
      <c r="G744" t="s">
        <v>10</v>
      </c>
      <c r="H744" t="s">
        <v>11</v>
      </c>
      <c r="I744" t="s">
        <v>12</v>
      </c>
    </row>
    <row r="745" spans="1:9" x14ac:dyDescent="0.35">
      <c r="A745" s="2">
        <v>45361.515972222223</v>
      </c>
      <c r="B745" s="3">
        <v>45361</v>
      </c>
      <c r="C745">
        <v>1</v>
      </c>
      <c r="D745">
        <v>11726</v>
      </c>
      <c r="E745" t="s">
        <v>9</v>
      </c>
      <c r="F745">
        <v>34.7216796875</v>
      </c>
      <c r="G745" t="s">
        <v>10</v>
      </c>
      <c r="H745" t="s">
        <v>11</v>
      </c>
      <c r="I745" t="s">
        <v>12</v>
      </c>
    </row>
    <row r="746" spans="1:9" x14ac:dyDescent="0.35">
      <c r="A746" s="2">
        <v>45361.51666666667</v>
      </c>
      <c r="B746" s="3">
        <v>45361</v>
      </c>
      <c r="C746">
        <v>1</v>
      </c>
      <c r="D746">
        <v>11726</v>
      </c>
      <c r="E746" t="s">
        <v>9</v>
      </c>
      <c r="F746">
        <v>34.46142578125</v>
      </c>
      <c r="G746" t="s">
        <v>10</v>
      </c>
      <c r="H746" t="s">
        <v>11</v>
      </c>
      <c r="I746" t="s">
        <v>12</v>
      </c>
    </row>
    <row r="747" spans="1:9" x14ac:dyDescent="0.35">
      <c r="A747" s="2">
        <v>45361.517361111109</v>
      </c>
      <c r="B747" s="3">
        <v>45361</v>
      </c>
      <c r="C747">
        <v>1</v>
      </c>
      <c r="D747">
        <v>11726</v>
      </c>
      <c r="E747" t="s">
        <v>9</v>
      </c>
      <c r="F747">
        <v>34.41162109375</v>
      </c>
      <c r="G747" t="s">
        <v>10</v>
      </c>
      <c r="H747" t="s">
        <v>11</v>
      </c>
      <c r="I747" t="s">
        <v>12</v>
      </c>
    </row>
    <row r="748" spans="1:9" x14ac:dyDescent="0.35">
      <c r="A748" s="2">
        <v>45361.518055555563</v>
      </c>
      <c r="B748" s="3">
        <v>45361</v>
      </c>
      <c r="C748">
        <v>1</v>
      </c>
      <c r="D748">
        <v>11726</v>
      </c>
      <c r="E748" t="s">
        <v>9</v>
      </c>
      <c r="F748">
        <v>34.00732421875</v>
      </c>
      <c r="G748" t="s">
        <v>10</v>
      </c>
      <c r="H748" t="s">
        <v>11</v>
      </c>
      <c r="I748" t="s">
        <v>12</v>
      </c>
    </row>
    <row r="749" spans="1:9" x14ac:dyDescent="0.35">
      <c r="A749" s="2">
        <v>45361.518750000003</v>
      </c>
      <c r="B749" s="3">
        <v>45361</v>
      </c>
      <c r="C749">
        <v>1</v>
      </c>
      <c r="D749">
        <v>11726</v>
      </c>
      <c r="E749" t="s">
        <v>9</v>
      </c>
      <c r="F749">
        <v>-2.490234375E-2</v>
      </c>
      <c r="G749" t="s">
        <v>10</v>
      </c>
      <c r="H749" t="s">
        <v>11</v>
      </c>
      <c r="I749" t="s">
        <v>12</v>
      </c>
    </row>
    <row r="750" spans="1:9" x14ac:dyDescent="0.35">
      <c r="A750" s="2">
        <v>45361.519444444442</v>
      </c>
      <c r="B750" s="3">
        <v>45361</v>
      </c>
      <c r="C750">
        <v>1</v>
      </c>
      <c r="D750">
        <v>11726</v>
      </c>
      <c r="E750" t="s">
        <v>9</v>
      </c>
      <c r="F750">
        <v>-2.490234375E-2</v>
      </c>
      <c r="G750" t="s">
        <v>10</v>
      </c>
      <c r="H750" t="s">
        <v>11</v>
      </c>
      <c r="I750" t="s">
        <v>12</v>
      </c>
    </row>
    <row r="751" spans="1:9" x14ac:dyDescent="0.35">
      <c r="A751" s="2">
        <v>45361.520138888889</v>
      </c>
      <c r="B751" s="3">
        <v>45361</v>
      </c>
      <c r="C751">
        <v>1</v>
      </c>
      <c r="D751">
        <v>11726</v>
      </c>
      <c r="E751" t="s">
        <v>9</v>
      </c>
      <c r="F751">
        <v>-2.5390625E-2</v>
      </c>
      <c r="G751" t="s">
        <v>10</v>
      </c>
      <c r="H751" t="s">
        <v>11</v>
      </c>
      <c r="I751" t="s">
        <v>12</v>
      </c>
    </row>
    <row r="752" spans="1:9" x14ac:dyDescent="0.35">
      <c r="A752" s="2">
        <v>45361.520833333343</v>
      </c>
      <c r="B752" s="3">
        <v>45361</v>
      </c>
      <c r="C752">
        <v>1</v>
      </c>
      <c r="D752">
        <v>11726</v>
      </c>
      <c r="E752" t="s">
        <v>9</v>
      </c>
      <c r="F752">
        <v>-2.587890625E-2</v>
      </c>
      <c r="G752" t="s">
        <v>10</v>
      </c>
      <c r="H752" t="s">
        <v>11</v>
      </c>
      <c r="I752" t="s">
        <v>12</v>
      </c>
    </row>
    <row r="753" spans="1:9" x14ac:dyDescent="0.35">
      <c r="A753" s="2">
        <v>45361.521527777782</v>
      </c>
      <c r="B753" s="3">
        <v>45361</v>
      </c>
      <c r="C753">
        <v>1</v>
      </c>
      <c r="D753">
        <v>11726</v>
      </c>
      <c r="E753" t="s">
        <v>9</v>
      </c>
      <c r="F753">
        <v>-2.44140625E-2</v>
      </c>
      <c r="G753" t="s">
        <v>10</v>
      </c>
      <c r="H753" t="s">
        <v>11</v>
      </c>
      <c r="I753" t="s">
        <v>12</v>
      </c>
    </row>
    <row r="754" spans="1:9" x14ac:dyDescent="0.35">
      <c r="A754" s="2">
        <v>45361.522222222222</v>
      </c>
      <c r="B754" s="3">
        <v>45361</v>
      </c>
      <c r="C754">
        <v>1</v>
      </c>
      <c r="D754">
        <v>11726</v>
      </c>
      <c r="E754" t="s">
        <v>9</v>
      </c>
      <c r="F754">
        <v>-2.5390625E-2</v>
      </c>
      <c r="G754" t="s">
        <v>10</v>
      </c>
      <c r="H754" t="s">
        <v>11</v>
      </c>
      <c r="I754" t="s">
        <v>12</v>
      </c>
    </row>
    <row r="755" spans="1:9" x14ac:dyDescent="0.35">
      <c r="A755" s="2">
        <v>45361.522916666669</v>
      </c>
      <c r="B755" s="3">
        <v>45361</v>
      </c>
      <c r="C755">
        <v>1</v>
      </c>
      <c r="D755">
        <v>11726</v>
      </c>
      <c r="E755" t="s">
        <v>9</v>
      </c>
      <c r="F755">
        <v>-2.587890625E-2</v>
      </c>
      <c r="G755" t="s">
        <v>10</v>
      </c>
      <c r="H755" t="s">
        <v>11</v>
      </c>
      <c r="I755" t="s">
        <v>12</v>
      </c>
    </row>
    <row r="756" spans="1:9" x14ac:dyDescent="0.35">
      <c r="A756" s="2">
        <v>45361.523611111108</v>
      </c>
      <c r="B756" s="3">
        <v>45361</v>
      </c>
      <c r="C756">
        <v>1</v>
      </c>
      <c r="D756">
        <v>11726</v>
      </c>
      <c r="E756" t="s">
        <v>9</v>
      </c>
      <c r="F756">
        <v>-2.5390625E-2</v>
      </c>
      <c r="G756" t="s">
        <v>10</v>
      </c>
      <c r="H756" t="s">
        <v>11</v>
      </c>
      <c r="I756" t="s">
        <v>12</v>
      </c>
    </row>
    <row r="757" spans="1:9" x14ac:dyDescent="0.35">
      <c r="A757" s="2">
        <v>45361.524305555547</v>
      </c>
      <c r="B757" s="3">
        <v>45361</v>
      </c>
      <c r="C757">
        <v>1</v>
      </c>
      <c r="D757">
        <v>11726</v>
      </c>
      <c r="E757" t="s">
        <v>9</v>
      </c>
      <c r="F757">
        <v>17.03857421875</v>
      </c>
      <c r="G757" t="s">
        <v>10</v>
      </c>
      <c r="H757" t="s">
        <v>11</v>
      </c>
      <c r="I757" t="s">
        <v>12</v>
      </c>
    </row>
    <row r="758" spans="1:9" x14ac:dyDescent="0.35">
      <c r="A758" s="2">
        <v>45361.525000000001</v>
      </c>
      <c r="B758" s="3">
        <v>45361</v>
      </c>
      <c r="C758">
        <v>1</v>
      </c>
      <c r="D758">
        <v>11726</v>
      </c>
      <c r="E758" t="s">
        <v>9</v>
      </c>
      <c r="F758">
        <v>40.26416015625</v>
      </c>
      <c r="G758" t="s">
        <v>10</v>
      </c>
      <c r="H758" t="s">
        <v>11</v>
      </c>
      <c r="I758" t="s">
        <v>12</v>
      </c>
    </row>
    <row r="759" spans="1:9" x14ac:dyDescent="0.35">
      <c r="A759" s="2">
        <v>45361.525694444441</v>
      </c>
      <c r="B759" s="3">
        <v>45361</v>
      </c>
      <c r="C759">
        <v>1</v>
      </c>
      <c r="D759">
        <v>11726</v>
      </c>
      <c r="E759" t="s">
        <v>9</v>
      </c>
      <c r="F759">
        <v>39.728515625</v>
      </c>
      <c r="G759" t="s">
        <v>10</v>
      </c>
      <c r="H759" t="s">
        <v>11</v>
      </c>
      <c r="I759" t="s">
        <v>12</v>
      </c>
    </row>
    <row r="760" spans="1:9" x14ac:dyDescent="0.35">
      <c r="A760" s="2">
        <v>45361.526388888888</v>
      </c>
      <c r="B760" s="3">
        <v>45361</v>
      </c>
      <c r="C760">
        <v>1</v>
      </c>
      <c r="D760">
        <v>11726</v>
      </c>
      <c r="E760" t="s">
        <v>9</v>
      </c>
      <c r="F760">
        <v>40.0361328125</v>
      </c>
      <c r="G760" t="s">
        <v>10</v>
      </c>
      <c r="H760" t="s">
        <v>11</v>
      </c>
      <c r="I760" t="s">
        <v>12</v>
      </c>
    </row>
    <row r="761" spans="1:9" x14ac:dyDescent="0.35">
      <c r="A761" s="2">
        <v>45361.527083333327</v>
      </c>
      <c r="B761" s="3">
        <v>45361</v>
      </c>
      <c r="C761">
        <v>1</v>
      </c>
      <c r="D761">
        <v>11726</v>
      </c>
      <c r="E761" t="s">
        <v>9</v>
      </c>
      <c r="F761">
        <v>39.80859375</v>
      </c>
      <c r="G761" t="s">
        <v>10</v>
      </c>
      <c r="H761" t="s">
        <v>11</v>
      </c>
      <c r="I761" t="s">
        <v>12</v>
      </c>
    </row>
    <row r="762" spans="1:9" x14ac:dyDescent="0.35">
      <c r="A762" s="2">
        <v>45361.527777777781</v>
      </c>
      <c r="B762" s="3">
        <v>45361</v>
      </c>
      <c r="C762">
        <v>1</v>
      </c>
      <c r="D762">
        <v>11726</v>
      </c>
      <c r="E762" t="s">
        <v>9</v>
      </c>
      <c r="F762">
        <v>39.4248046875</v>
      </c>
      <c r="G762" t="s">
        <v>10</v>
      </c>
      <c r="H762" t="s">
        <v>11</v>
      </c>
      <c r="I762" t="s">
        <v>12</v>
      </c>
    </row>
    <row r="763" spans="1:9" x14ac:dyDescent="0.35">
      <c r="A763" s="2">
        <v>45361.52847222222</v>
      </c>
      <c r="B763" s="3">
        <v>45361</v>
      </c>
      <c r="C763">
        <v>1</v>
      </c>
      <c r="D763">
        <v>11726</v>
      </c>
      <c r="E763" t="s">
        <v>9</v>
      </c>
      <c r="F763">
        <v>38.111328125</v>
      </c>
      <c r="G763" t="s">
        <v>10</v>
      </c>
      <c r="H763" t="s">
        <v>11</v>
      </c>
      <c r="I763" t="s">
        <v>12</v>
      </c>
    </row>
    <row r="764" spans="1:9" x14ac:dyDescent="0.35">
      <c r="A764" s="2">
        <v>45361.529166666667</v>
      </c>
      <c r="B764" s="3">
        <v>45361</v>
      </c>
      <c r="C764">
        <v>1</v>
      </c>
      <c r="D764">
        <v>11726</v>
      </c>
      <c r="E764" t="s">
        <v>9</v>
      </c>
      <c r="F764">
        <v>38.38232421875</v>
      </c>
      <c r="G764" t="s">
        <v>10</v>
      </c>
      <c r="H764" t="s">
        <v>11</v>
      </c>
      <c r="I764" t="s">
        <v>12</v>
      </c>
    </row>
    <row r="765" spans="1:9" x14ac:dyDescent="0.35">
      <c r="A765" s="2">
        <v>45361.529861111107</v>
      </c>
      <c r="B765" s="3">
        <v>45361</v>
      </c>
      <c r="C765">
        <v>1</v>
      </c>
      <c r="D765">
        <v>11726</v>
      </c>
      <c r="E765" t="s">
        <v>9</v>
      </c>
      <c r="F765">
        <v>38.15771484375</v>
      </c>
      <c r="G765" t="s">
        <v>10</v>
      </c>
      <c r="H765" t="s">
        <v>11</v>
      </c>
      <c r="I765" t="s">
        <v>12</v>
      </c>
    </row>
    <row r="766" spans="1:9" x14ac:dyDescent="0.35">
      <c r="A766" s="2">
        <v>45361.530555555553</v>
      </c>
      <c r="B766" s="3">
        <v>45361</v>
      </c>
      <c r="C766">
        <v>1</v>
      </c>
      <c r="D766">
        <v>11726</v>
      </c>
      <c r="E766" t="s">
        <v>9</v>
      </c>
      <c r="F766">
        <v>-2.490234375E-2</v>
      </c>
      <c r="G766" t="s">
        <v>10</v>
      </c>
      <c r="H766" t="s">
        <v>11</v>
      </c>
      <c r="I766" t="s">
        <v>12</v>
      </c>
    </row>
    <row r="767" spans="1:9" x14ac:dyDescent="0.35">
      <c r="A767" s="2">
        <v>45361.53125</v>
      </c>
      <c r="B767" s="3">
        <v>45361</v>
      </c>
      <c r="C767">
        <v>1</v>
      </c>
      <c r="D767">
        <v>11726</v>
      </c>
      <c r="E767" t="s">
        <v>9</v>
      </c>
      <c r="F767">
        <v>-2.587890625E-2</v>
      </c>
      <c r="G767" t="s">
        <v>10</v>
      </c>
      <c r="H767" t="s">
        <v>11</v>
      </c>
      <c r="I767" t="s">
        <v>12</v>
      </c>
    </row>
    <row r="768" spans="1:9" x14ac:dyDescent="0.35">
      <c r="A768" s="2">
        <v>45361.531944444447</v>
      </c>
      <c r="B768" s="3">
        <v>45361</v>
      </c>
      <c r="C768">
        <v>1</v>
      </c>
      <c r="D768">
        <v>11726</v>
      </c>
      <c r="E768" t="s">
        <v>9</v>
      </c>
      <c r="F768">
        <v>-2.587890625E-2</v>
      </c>
      <c r="G768" t="s">
        <v>10</v>
      </c>
      <c r="H768" t="s">
        <v>11</v>
      </c>
      <c r="I768" t="s">
        <v>12</v>
      </c>
    </row>
    <row r="769" spans="1:9" x14ac:dyDescent="0.35">
      <c r="A769" s="2">
        <v>45361.532638888893</v>
      </c>
      <c r="B769" s="3">
        <v>45361</v>
      </c>
      <c r="C769">
        <v>1</v>
      </c>
      <c r="D769">
        <v>11726</v>
      </c>
      <c r="E769" t="s">
        <v>9</v>
      </c>
      <c r="F769">
        <v>-2.63671875E-2</v>
      </c>
      <c r="G769" t="s">
        <v>10</v>
      </c>
      <c r="H769" t="s">
        <v>11</v>
      </c>
      <c r="I769" t="s">
        <v>12</v>
      </c>
    </row>
    <row r="770" spans="1:9" x14ac:dyDescent="0.35">
      <c r="A770" s="2">
        <v>45361.533333333333</v>
      </c>
      <c r="B770" s="3">
        <v>45361</v>
      </c>
      <c r="C770">
        <v>1</v>
      </c>
      <c r="D770">
        <v>11726</v>
      </c>
      <c r="E770" t="s">
        <v>9</v>
      </c>
      <c r="F770">
        <v>-2.490234375E-2</v>
      </c>
      <c r="G770" t="s">
        <v>10</v>
      </c>
      <c r="H770" t="s">
        <v>11</v>
      </c>
      <c r="I770" t="s">
        <v>12</v>
      </c>
    </row>
    <row r="771" spans="1:9" x14ac:dyDescent="0.35">
      <c r="A771" s="2">
        <v>45361.53402777778</v>
      </c>
      <c r="B771" s="3">
        <v>45361</v>
      </c>
      <c r="C771">
        <v>1</v>
      </c>
      <c r="D771">
        <v>11726</v>
      </c>
      <c r="E771" t="s">
        <v>9</v>
      </c>
      <c r="F771">
        <v>-2.44140625E-2</v>
      </c>
      <c r="G771" t="s">
        <v>10</v>
      </c>
      <c r="H771" t="s">
        <v>11</v>
      </c>
      <c r="I771" t="s">
        <v>12</v>
      </c>
    </row>
    <row r="772" spans="1:9" x14ac:dyDescent="0.35">
      <c r="A772" s="2">
        <v>45361.534722222219</v>
      </c>
      <c r="B772" s="3">
        <v>45361</v>
      </c>
      <c r="C772">
        <v>1</v>
      </c>
      <c r="D772">
        <v>11726</v>
      </c>
      <c r="E772" t="s">
        <v>9</v>
      </c>
      <c r="F772">
        <v>-2.197265625E-2</v>
      </c>
      <c r="G772" t="s">
        <v>10</v>
      </c>
      <c r="H772" t="s">
        <v>11</v>
      </c>
      <c r="I772" t="s">
        <v>12</v>
      </c>
    </row>
    <row r="773" spans="1:9" x14ac:dyDescent="0.35">
      <c r="A773" s="2">
        <v>45361.535416666673</v>
      </c>
      <c r="B773" s="3">
        <v>45361</v>
      </c>
      <c r="C773">
        <v>1</v>
      </c>
      <c r="D773">
        <v>11726</v>
      </c>
      <c r="E773" t="s">
        <v>9</v>
      </c>
      <c r="F773">
        <v>-2.490234375E-2</v>
      </c>
      <c r="G773" t="s">
        <v>10</v>
      </c>
      <c r="H773" t="s">
        <v>11</v>
      </c>
      <c r="I773" t="s">
        <v>12</v>
      </c>
    </row>
    <row r="774" spans="1:9" x14ac:dyDescent="0.35">
      <c r="A774" s="2">
        <v>45361.536111111112</v>
      </c>
      <c r="B774" s="3">
        <v>45361</v>
      </c>
      <c r="C774">
        <v>1</v>
      </c>
      <c r="D774">
        <v>11726</v>
      </c>
      <c r="E774" t="s">
        <v>9</v>
      </c>
      <c r="F774">
        <v>-2.490234375E-2</v>
      </c>
      <c r="G774" t="s">
        <v>10</v>
      </c>
      <c r="H774" t="s">
        <v>11</v>
      </c>
      <c r="I774" t="s">
        <v>12</v>
      </c>
    </row>
    <row r="775" spans="1:9" x14ac:dyDescent="0.35">
      <c r="A775" s="2">
        <v>45361.536805555559</v>
      </c>
      <c r="B775" s="3">
        <v>45361</v>
      </c>
      <c r="C775">
        <v>1</v>
      </c>
      <c r="D775">
        <v>11726</v>
      </c>
      <c r="E775" t="s">
        <v>9</v>
      </c>
      <c r="F775">
        <v>-2.392578125E-2</v>
      </c>
      <c r="G775" t="s">
        <v>10</v>
      </c>
      <c r="H775" t="s">
        <v>11</v>
      </c>
      <c r="I775" t="s">
        <v>12</v>
      </c>
    </row>
    <row r="776" spans="1:9" x14ac:dyDescent="0.35">
      <c r="A776" s="2">
        <v>45361.537499999999</v>
      </c>
      <c r="B776" s="3">
        <v>45361</v>
      </c>
      <c r="C776">
        <v>1</v>
      </c>
      <c r="D776">
        <v>11726</v>
      </c>
      <c r="E776" t="s">
        <v>9</v>
      </c>
      <c r="F776">
        <v>-2.44140625E-2</v>
      </c>
      <c r="G776" t="s">
        <v>10</v>
      </c>
      <c r="H776" t="s">
        <v>11</v>
      </c>
      <c r="I776" t="s">
        <v>12</v>
      </c>
    </row>
    <row r="777" spans="1:9" x14ac:dyDescent="0.35">
      <c r="A777" s="2">
        <v>45361.538194444453</v>
      </c>
      <c r="B777" s="3">
        <v>45361</v>
      </c>
      <c r="C777">
        <v>1</v>
      </c>
      <c r="D777">
        <v>11726</v>
      </c>
      <c r="E777" t="s">
        <v>9</v>
      </c>
      <c r="F777">
        <v>68.60888671875</v>
      </c>
      <c r="G777" t="s">
        <v>10</v>
      </c>
      <c r="H777" t="s">
        <v>11</v>
      </c>
      <c r="I777" t="s">
        <v>12</v>
      </c>
    </row>
    <row r="778" spans="1:9" x14ac:dyDescent="0.35">
      <c r="A778" s="2">
        <v>45361.538888888892</v>
      </c>
      <c r="B778" s="3">
        <v>45361</v>
      </c>
      <c r="C778">
        <v>1</v>
      </c>
      <c r="D778">
        <v>11726</v>
      </c>
      <c r="E778" t="s">
        <v>9</v>
      </c>
      <c r="F778">
        <v>39.171875</v>
      </c>
      <c r="G778" t="s">
        <v>10</v>
      </c>
      <c r="H778" t="s">
        <v>11</v>
      </c>
      <c r="I778" t="s">
        <v>12</v>
      </c>
    </row>
    <row r="779" spans="1:9" x14ac:dyDescent="0.35">
      <c r="A779" s="2">
        <v>45361.539583333331</v>
      </c>
      <c r="B779" s="3">
        <v>45361</v>
      </c>
      <c r="C779">
        <v>1</v>
      </c>
      <c r="D779">
        <v>11726</v>
      </c>
      <c r="E779" t="s">
        <v>9</v>
      </c>
      <c r="F779">
        <v>39.65234375</v>
      </c>
      <c r="G779" t="s">
        <v>10</v>
      </c>
      <c r="H779" t="s">
        <v>11</v>
      </c>
      <c r="I779" t="s">
        <v>12</v>
      </c>
    </row>
    <row r="780" spans="1:9" x14ac:dyDescent="0.35">
      <c r="A780" s="2">
        <v>45361.540277777778</v>
      </c>
      <c r="B780" s="3">
        <v>45361</v>
      </c>
      <c r="C780">
        <v>1</v>
      </c>
      <c r="D780">
        <v>11726</v>
      </c>
      <c r="E780" t="s">
        <v>9</v>
      </c>
      <c r="F780">
        <v>39.60107421875</v>
      </c>
      <c r="G780" t="s">
        <v>10</v>
      </c>
      <c r="H780" t="s">
        <v>11</v>
      </c>
      <c r="I780" t="s">
        <v>12</v>
      </c>
    </row>
    <row r="781" spans="1:9" x14ac:dyDescent="0.35">
      <c r="A781" s="2">
        <v>45361.540972222218</v>
      </c>
      <c r="B781" s="3">
        <v>45361</v>
      </c>
      <c r="C781">
        <v>1</v>
      </c>
      <c r="D781">
        <v>11726</v>
      </c>
      <c r="E781" t="s">
        <v>9</v>
      </c>
      <c r="F781">
        <v>39.7021484375</v>
      </c>
      <c r="G781" t="s">
        <v>10</v>
      </c>
      <c r="H781" t="s">
        <v>11</v>
      </c>
      <c r="I781" t="s">
        <v>12</v>
      </c>
    </row>
    <row r="782" spans="1:9" x14ac:dyDescent="0.35">
      <c r="A782" s="2">
        <v>45361.541666666657</v>
      </c>
      <c r="B782" s="3">
        <v>45361</v>
      </c>
      <c r="C782">
        <v>1</v>
      </c>
      <c r="D782">
        <v>11726</v>
      </c>
      <c r="E782" t="s">
        <v>9</v>
      </c>
      <c r="F782">
        <v>39.00927734375</v>
      </c>
      <c r="G782" t="s">
        <v>10</v>
      </c>
      <c r="H782" t="s">
        <v>11</v>
      </c>
      <c r="I782" t="s">
        <v>12</v>
      </c>
    </row>
    <row r="783" spans="1:9" x14ac:dyDescent="0.35">
      <c r="A783" s="2">
        <v>45361.542361111111</v>
      </c>
      <c r="B783" s="3">
        <v>45361</v>
      </c>
      <c r="C783">
        <v>1</v>
      </c>
      <c r="D783">
        <v>11726</v>
      </c>
      <c r="E783" t="s">
        <v>9</v>
      </c>
      <c r="F783">
        <v>38.51953125</v>
      </c>
      <c r="G783" t="s">
        <v>10</v>
      </c>
      <c r="H783" t="s">
        <v>11</v>
      </c>
      <c r="I783" t="s">
        <v>12</v>
      </c>
    </row>
    <row r="784" spans="1:9" x14ac:dyDescent="0.35">
      <c r="A784" s="2">
        <v>45361.543055555558</v>
      </c>
      <c r="B784" s="3">
        <v>45361</v>
      </c>
      <c r="C784">
        <v>1</v>
      </c>
      <c r="D784">
        <v>11726</v>
      </c>
      <c r="E784" t="s">
        <v>9</v>
      </c>
      <c r="F784">
        <v>38.8056640625</v>
      </c>
      <c r="G784" t="s">
        <v>10</v>
      </c>
      <c r="H784" t="s">
        <v>11</v>
      </c>
      <c r="I784" t="s">
        <v>12</v>
      </c>
    </row>
    <row r="785" spans="1:9" x14ac:dyDescent="0.35">
      <c r="A785" s="2">
        <v>45361.543749999997</v>
      </c>
      <c r="B785" s="3">
        <v>45361</v>
      </c>
      <c r="C785">
        <v>1</v>
      </c>
      <c r="D785">
        <v>11726</v>
      </c>
      <c r="E785" t="s">
        <v>9</v>
      </c>
      <c r="F785">
        <v>-2.490234375E-2</v>
      </c>
      <c r="G785" t="s">
        <v>10</v>
      </c>
      <c r="H785" t="s">
        <v>11</v>
      </c>
      <c r="I785" t="s">
        <v>12</v>
      </c>
    </row>
    <row r="786" spans="1:9" x14ac:dyDescent="0.35">
      <c r="A786" s="2">
        <v>45361.544444444437</v>
      </c>
      <c r="B786" s="3">
        <v>45361</v>
      </c>
      <c r="C786">
        <v>1</v>
      </c>
      <c r="D786">
        <v>11726</v>
      </c>
      <c r="E786" t="s">
        <v>9</v>
      </c>
      <c r="F786">
        <v>-2.34375E-2</v>
      </c>
      <c r="G786" t="s">
        <v>10</v>
      </c>
      <c r="H786" t="s">
        <v>11</v>
      </c>
      <c r="I786" t="s">
        <v>12</v>
      </c>
    </row>
    <row r="787" spans="1:9" x14ac:dyDescent="0.35">
      <c r="A787" s="2">
        <v>45361.545138888891</v>
      </c>
      <c r="B787" s="3">
        <v>45361</v>
      </c>
      <c r="C787">
        <v>1</v>
      </c>
      <c r="D787">
        <v>11726</v>
      </c>
      <c r="E787" t="s">
        <v>9</v>
      </c>
      <c r="F787">
        <v>-2.44140625E-2</v>
      </c>
      <c r="G787" t="s">
        <v>10</v>
      </c>
      <c r="H787" t="s">
        <v>11</v>
      </c>
      <c r="I787" t="s">
        <v>12</v>
      </c>
    </row>
    <row r="788" spans="1:9" x14ac:dyDescent="0.35">
      <c r="A788" s="2">
        <v>45361.54583333333</v>
      </c>
      <c r="B788" s="3">
        <v>45361</v>
      </c>
      <c r="C788">
        <v>1</v>
      </c>
      <c r="D788">
        <v>11726</v>
      </c>
      <c r="E788" t="s">
        <v>9</v>
      </c>
      <c r="F788">
        <v>-2.5390625E-2</v>
      </c>
      <c r="G788" t="s">
        <v>10</v>
      </c>
      <c r="H788" t="s">
        <v>11</v>
      </c>
      <c r="I788" t="s">
        <v>12</v>
      </c>
    </row>
    <row r="789" spans="1:9" x14ac:dyDescent="0.35">
      <c r="A789" s="2">
        <v>45361.546527777777</v>
      </c>
      <c r="B789" s="3">
        <v>45361</v>
      </c>
      <c r="C789">
        <v>1</v>
      </c>
      <c r="D789">
        <v>11726</v>
      </c>
      <c r="E789" t="s">
        <v>9</v>
      </c>
      <c r="F789">
        <v>-2.490234375E-2</v>
      </c>
      <c r="G789" t="s">
        <v>10</v>
      </c>
      <c r="H789" t="s">
        <v>11</v>
      </c>
      <c r="I789" t="s">
        <v>12</v>
      </c>
    </row>
    <row r="790" spans="1:9" x14ac:dyDescent="0.35">
      <c r="A790" s="2">
        <v>45361.547222222223</v>
      </c>
      <c r="B790" s="3">
        <v>45361</v>
      </c>
      <c r="C790">
        <v>1</v>
      </c>
      <c r="D790">
        <v>11726</v>
      </c>
      <c r="E790" t="s">
        <v>9</v>
      </c>
      <c r="F790">
        <v>-2.5390625E-2</v>
      </c>
      <c r="G790" t="s">
        <v>10</v>
      </c>
      <c r="H790" t="s">
        <v>11</v>
      </c>
      <c r="I790" t="s">
        <v>12</v>
      </c>
    </row>
    <row r="791" spans="1:9" x14ac:dyDescent="0.35">
      <c r="A791" s="2">
        <v>45361.54791666667</v>
      </c>
      <c r="B791" s="3">
        <v>45361</v>
      </c>
      <c r="C791">
        <v>1</v>
      </c>
      <c r="D791">
        <v>11726</v>
      </c>
      <c r="E791" t="s">
        <v>9</v>
      </c>
      <c r="F791">
        <v>-2.1484375E-2</v>
      </c>
      <c r="G791" t="s">
        <v>10</v>
      </c>
      <c r="H791" t="s">
        <v>11</v>
      </c>
      <c r="I791" t="s">
        <v>12</v>
      </c>
    </row>
    <row r="792" spans="1:9" x14ac:dyDescent="0.35">
      <c r="A792" s="2">
        <v>45361.548611111109</v>
      </c>
      <c r="B792" s="3">
        <v>45361</v>
      </c>
      <c r="C792">
        <v>1</v>
      </c>
      <c r="D792">
        <v>11726</v>
      </c>
      <c r="E792" t="s">
        <v>9</v>
      </c>
      <c r="F792">
        <v>46.81201171875</v>
      </c>
      <c r="G792" t="s">
        <v>10</v>
      </c>
      <c r="H792" t="s">
        <v>11</v>
      </c>
      <c r="I792" t="s">
        <v>12</v>
      </c>
    </row>
    <row r="793" spans="1:9" x14ac:dyDescent="0.35">
      <c r="A793" s="2">
        <v>45361.549305555563</v>
      </c>
      <c r="B793" s="3">
        <v>45361</v>
      </c>
      <c r="C793">
        <v>1</v>
      </c>
      <c r="D793">
        <v>11726</v>
      </c>
      <c r="E793" t="s">
        <v>9</v>
      </c>
      <c r="F793">
        <v>39.15625</v>
      </c>
      <c r="G793" t="s">
        <v>10</v>
      </c>
      <c r="H793" t="s">
        <v>11</v>
      </c>
      <c r="I793" t="s">
        <v>12</v>
      </c>
    </row>
    <row r="794" spans="1:9" x14ac:dyDescent="0.35">
      <c r="A794" s="2">
        <v>45361.55</v>
      </c>
      <c r="B794" s="3">
        <v>45361</v>
      </c>
      <c r="C794">
        <v>1</v>
      </c>
      <c r="D794">
        <v>11726</v>
      </c>
      <c r="E794" t="s">
        <v>9</v>
      </c>
      <c r="F794">
        <v>37.74560546875</v>
      </c>
      <c r="G794" t="s">
        <v>10</v>
      </c>
      <c r="H794" t="s">
        <v>11</v>
      </c>
      <c r="I794" t="s">
        <v>12</v>
      </c>
    </row>
    <row r="795" spans="1:9" x14ac:dyDescent="0.35">
      <c r="A795" s="2">
        <v>45361.550694444442</v>
      </c>
      <c r="B795" s="3">
        <v>45361</v>
      </c>
      <c r="C795">
        <v>1</v>
      </c>
      <c r="D795">
        <v>11726</v>
      </c>
      <c r="E795" t="s">
        <v>9</v>
      </c>
      <c r="F795">
        <v>34.57958984375</v>
      </c>
      <c r="G795" t="s">
        <v>10</v>
      </c>
      <c r="H795" t="s">
        <v>11</v>
      </c>
      <c r="I795" t="s">
        <v>12</v>
      </c>
    </row>
    <row r="796" spans="1:9" x14ac:dyDescent="0.35">
      <c r="A796" s="2">
        <v>45361.551388888889</v>
      </c>
      <c r="B796" s="3">
        <v>45361</v>
      </c>
      <c r="C796">
        <v>1</v>
      </c>
      <c r="D796">
        <v>11726</v>
      </c>
      <c r="E796" t="s">
        <v>9</v>
      </c>
      <c r="F796">
        <v>36.0888671875</v>
      </c>
      <c r="G796" t="s">
        <v>10</v>
      </c>
      <c r="H796" t="s">
        <v>11</v>
      </c>
      <c r="I796" t="s">
        <v>12</v>
      </c>
    </row>
    <row r="797" spans="1:9" x14ac:dyDescent="0.35">
      <c r="A797" s="2">
        <v>45361.552083333343</v>
      </c>
      <c r="B797" s="3">
        <v>45361</v>
      </c>
      <c r="C797">
        <v>1</v>
      </c>
      <c r="D797">
        <v>11726</v>
      </c>
      <c r="E797" t="s">
        <v>9</v>
      </c>
      <c r="F797">
        <v>37.28076171875</v>
      </c>
      <c r="G797" t="s">
        <v>10</v>
      </c>
      <c r="H797" t="s">
        <v>11</v>
      </c>
      <c r="I797" t="s">
        <v>12</v>
      </c>
    </row>
    <row r="798" spans="1:9" x14ac:dyDescent="0.35">
      <c r="A798" s="2">
        <v>45361.552777777782</v>
      </c>
      <c r="B798" s="3">
        <v>45361</v>
      </c>
      <c r="C798">
        <v>1</v>
      </c>
      <c r="D798">
        <v>11726</v>
      </c>
      <c r="E798" t="s">
        <v>9</v>
      </c>
      <c r="F798">
        <v>38.314453125</v>
      </c>
      <c r="G798" t="s">
        <v>10</v>
      </c>
      <c r="H798" t="s">
        <v>11</v>
      </c>
      <c r="I798" t="s">
        <v>12</v>
      </c>
    </row>
    <row r="799" spans="1:9" x14ac:dyDescent="0.35">
      <c r="A799" s="2">
        <v>45361.553472222222</v>
      </c>
      <c r="B799" s="3">
        <v>45361</v>
      </c>
      <c r="C799">
        <v>1</v>
      </c>
      <c r="D799">
        <v>11726</v>
      </c>
      <c r="E799" t="s">
        <v>9</v>
      </c>
      <c r="F799">
        <v>-2.490234375E-2</v>
      </c>
      <c r="G799" t="s">
        <v>10</v>
      </c>
      <c r="H799" t="s">
        <v>11</v>
      </c>
      <c r="I799" t="s">
        <v>12</v>
      </c>
    </row>
    <row r="800" spans="1:9" x14ac:dyDescent="0.35">
      <c r="A800" s="2">
        <v>45361.554166666669</v>
      </c>
      <c r="B800" s="3">
        <v>45361</v>
      </c>
      <c r="C800">
        <v>1</v>
      </c>
      <c r="D800">
        <v>11726</v>
      </c>
      <c r="E800" t="s">
        <v>9</v>
      </c>
      <c r="F800">
        <v>-2.44140625E-2</v>
      </c>
      <c r="G800" t="s">
        <v>10</v>
      </c>
      <c r="H800" t="s">
        <v>11</v>
      </c>
      <c r="I800" t="s">
        <v>12</v>
      </c>
    </row>
    <row r="801" spans="1:9" x14ac:dyDescent="0.35">
      <c r="A801" s="2">
        <v>45361.554861111108</v>
      </c>
      <c r="B801" s="3">
        <v>45361</v>
      </c>
      <c r="C801">
        <v>1</v>
      </c>
      <c r="D801">
        <v>11726</v>
      </c>
      <c r="E801" t="s">
        <v>9</v>
      </c>
      <c r="F801">
        <v>-2.44140625E-2</v>
      </c>
      <c r="G801" t="s">
        <v>10</v>
      </c>
      <c r="H801" t="s">
        <v>11</v>
      </c>
      <c r="I801" t="s">
        <v>12</v>
      </c>
    </row>
    <row r="802" spans="1:9" x14ac:dyDescent="0.35">
      <c r="A802" s="2">
        <v>45361.555555555547</v>
      </c>
      <c r="B802" s="3">
        <v>45361</v>
      </c>
      <c r="C802">
        <v>1</v>
      </c>
      <c r="D802">
        <v>11726</v>
      </c>
      <c r="E802" t="s">
        <v>9</v>
      </c>
      <c r="F802">
        <v>-2.34375E-2</v>
      </c>
      <c r="G802" t="s">
        <v>10</v>
      </c>
      <c r="H802" t="s">
        <v>11</v>
      </c>
      <c r="I802" t="s">
        <v>12</v>
      </c>
    </row>
    <row r="803" spans="1:9" x14ac:dyDescent="0.35">
      <c r="A803" s="2">
        <v>45361.556250000001</v>
      </c>
      <c r="B803" s="3">
        <v>45361</v>
      </c>
      <c r="C803">
        <v>1</v>
      </c>
      <c r="D803">
        <v>11726</v>
      </c>
      <c r="E803" t="s">
        <v>9</v>
      </c>
      <c r="F803">
        <v>-2.392578125E-2</v>
      </c>
      <c r="G803" t="s">
        <v>10</v>
      </c>
      <c r="H803" t="s">
        <v>11</v>
      </c>
      <c r="I803" t="s">
        <v>12</v>
      </c>
    </row>
    <row r="804" spans="1:9" x14ac:dyDescent="0.35">
      <c r="A804" s="2">
        <v>45361.556944444441</v>
      </c>
      <c r="B804" s="3">
        <v>45361</v>
      </c>
      <c r="C804">
        <v>1</v>
      </c>
      <c r="D804">
        <v>11726</v>
      </c>
      <c r="E804" t="s">
        <v>9</v>
      </c>
      <c r="F804">
        <v>-2.5390625E-2</v>
      </c>
      <c r="G804" t="s">
        <v>10</v>
      </c>
      <c r="H804" t="s">
        <v>11</v>
      </c>
      <c r="I804" t="s">
        <v>12</v>
      </c>
    </row>
    <row r="805" spans="1:9" x14ac:dyDescent="0.35">
      <c r="A805" s="2">
        <v>45361.557638888888</v>
      </c>
      <c r="B805" s="3">
        <v>45361</v>
      </c>
      <c r="C805">
        <v>1</v>
      </c>
      <c r="D805">
        <v>11726</v>
      </c>
      <c r="E805" t="s">
        <v>9</v>
      </c>
      <c r="F805">
        <v>-2.5390625E-2</v>
      </c>
      <c r="G805" t="s">
        <v>10</v>
      </c>
      <c r="H805" t="s">
        <v>11</v>
      </c>
      <c r="I805" t="s">
        <v>12</v>
      </c>
    </row>
    <row r="806" spans="1:9" x14ac:dyDescent="0.35">
      <c r="A806" s="2">
        <v>45361.558333333327</v>
      </c>
      <c r="B806" s="3">
        <v>45361</v>
      </c>
      <c r="C806">
        <v>1</v>
      </c>
      <c r="D806">
        <v>11726</v>
      </c>
      <c r="E806" t="s">
        <v>9</v>
      </c>
      <c r="F806">
        <v>-2.392578125E-2</v>
      </c>
      <c r="G806" t="s">
        <v>10</v>
      </c>
      <c r="H806" t="s">
        <v>11</v>
      </c>
      <c r="I806" t="s">
        <v>12</v>
      </c>
    </row>
    <row r="807" spans="1:9" x14ac:dyDescent="0.35">
      <c r="A807" s="2">
        <v>45361.559027777781</v>
      </c>
      <c r="B807" s="3">
        <v>45361</v>
      </c>
      <c r="C807">
        <v>1</v>
      </c>
      <c r="D807">
        <v>11726</v>
      </c>
      <c r="E807" t="s">
        <v>9</v>
      </c>
      <c r="F807">
        <v>-2.587890625E-2</v>
      </c>
      <c r="G807" t="s">
        <v>10</v>
      </c>
      <c r="H807" t="s">
        <v>11</v>
      </c>
      <c r="I807" t="s">
        <v>12</v>
      </c>
    </row>
    <row r="808" spans="1:9" x14ac:dyDescent="0.35">
      <c r="A808" s="2">
        <v>45361.55972222222</v>
      </c>
      <c r="B808" s="3">
        <v>45361</v>
      </c>
      <c r="C808">
        <v>1</v>
      </c>
      <c r="D808">
        <v>11726</v>
      </c>
      <c r="E808" t="s">
        <v>9</v>
      </c>
      <c r="F808">
        <v>-2.5390625E-2</v>
      </c>
      <c r="G808" t="s">
        <v>10</v>
      </c>
      <c r="H808" t="s">
        <v>11</v>
      </c>
      <c r="I808" t="s">
        <v>12</v>
      </c>
    </row>
    <row r="809" spans="1:9" x14ac:dyDescent="0.35">
      <c r="A809" s="2">
        <v>45361.560416666667</v>
      </c>
      <c r="B809" s="3">
        <v>45361</v>
      </c>
      <c r="C809">
        <v>1</v>
      </c>
      <c r="D809">
        <v>11726</v>
      </c>
      <c r="E809" t="s">
        <v>9</v>
      </c>
      <c r="F809">
        <v>75.234375</v>
      </c>
      <c r="G809" t="s">
        <v>10</v>
      </c>
      <c r="H809" t="s">
        <v>11</v>
      </c>
      <c r="I809" t="s">
        <v>12</v>
      </c>
    </row>
    <row r="810" spans="1:9" x14ac:dyDescent="0.35">
      <c r="A810" s="2">
        <v>45361.561111111107</v>
      </c>
      <c r="B810" s="3">
        <v>45361</v>
      </c>
      <c r="C810">
        <v>1</v>
      </c>
      <c r="D810">
        <v>11726</v>
      </c>
      <c r="E810" t="s">
        <v>9</v>
      </c>
      <c r="F810">
        <v>40.44580078125</v>
      </c>
      <c r="G810" t="s">
        <v>10</v>
      </c>
      <c r="H810" t="s">
        <v>11</v>
      </c>
      <c r="I810" t="s">
        <v>12</v>
      </c>
    </row>
    <row r="811" spans="1:9" x14ac:dyDescent="0.35">
      <c r="A811" s="2">
        <v>45361.561805555553</v>
      </c>
      <c r="B811" s="3">
        <v>45361</v>
      </c>
      <c r="C811">
        <v>1</v>
      </c>
      <c r="D811">
        <v>11726</v>
      </c>
      <c r="E811" t="s">
        <v>9</v>
      </c>
      <c r="F811">
        <v>41.14794921875</v>
      </c>
      <c r="G811" t="s">
        <v>10</v>
      </c>
      <c r="H811" t="s">
        <v>11</v>
      </c>
      <c r="I811" t="s">
        <v>12</v>
      </c>
    </row>
    <row r="812" spans="1:9" x14ac:dyDescent="0.35">
      <c r="A812" s="2">
        <v>45361.5625</v>
      </c>
      <c r="B812" s="3">
        <v>45361</v>
      </c>
      <c r="C812">
        <v>1</v>
      </c>
      <c r="D812">
        <v>11726</v>
      </c>
      <c r="E812" t="s">
        <v>9</v>
      </c>
      <c r="F812">
        <v>39.63232421875</v>
      </c>
      <c r="G812" t="s">
        <v>10</v>
      </c>
      <c r="H812" t="s">
        <v>11</v>
      </c>
      <c r="I812" t="s">
        <v>12</v>
      </c>
    </row>
    <row r="813" spans="1:9" x14ac:dyDescent="0.35">
      <c r="A813" s="2">
        <v>45361.563194444447</v>
      </c>
      <c r="B813" s="3">
        <v>45361</v>
      </c>
      <c r="C813">
        <v>1</v>
      </c>
      <c r="D813">
        <v>11726</v>
      </c>
      <c r="E813" t="s">
        <v>9</v>
      </c>
      <c r="F813">
        <v>39.43603515625</v>
      </c>
      <c r="G813" t="s">
        <v>10</v>
      </c>
      <c r="H813" t="s">
        <v>11</v>
      </c>
      <c r="I813" t="s">
        <v>12</v>
      </c>
    </row>
    <row r="814" spans="1:9" x14ac:dyDescent="0.35">
      <c r="A814" s="2">
        <v>45361.563888888893</v>
      </c>
      <c r="B814" s="3">
        <v>45361</v>
      </c>
      <c r="C814">
        <v>1</v>
      </c>
      <c r="D814">
        <v>11726</v>
      </c>
      <c r="E814" t="s">
        <v>9</v>
      </c>
      <c r="F814">
        <v>37.06591796875</v>
      </c>
      <c r="G814" t="s">
        <v>10</v>
      </c>
      <c r="H814" t="s">
        <v>11</v>
      </c>
      <c r="I814" t="s">
        <v>12</v>
      </c>
    </row>
    <row r="815" spans="1:9" x14ac:dyDescent="0.35">
      <c r="A815" s="2">
        <v>45361.564583333333</v>
      </c>
      <c r="B815" s="3">
        <v>45361</v>
      </c>
      <c r="C815">
        <v>1</v>
      </c>
      <c r="D815">
        <v>11726</v>
      </c>
      <c r="E815" t="s">
        <v>9</v>
      </c>
      <c r="F815">
        <v>37.14501953125</v>
      </c>
      <c r="G815" t="s">
        <v>10</v>
      </c>
      <c r="H815" t="s">
        <v>11</v>
      </c>
      <c r="I815" t="s">
        <v>12</v>
      </c>
    </row>
    <row r="816" spans="1:9" x14ac:dyDescent="0.35">
      <c r="A816" s="2">
        <v>45361.56527777778</v>
      </c>
      <c r="B816" s="3">
        <v>45361</v>
      </c>
      <c r="C816">
        <v>1</v>
      </c>
      <c r="D816">
        <v>11726</v>
      </c>
      <c r="E816" t="s">
        <v>9</v>
      </c>
      <c r="F816">
        <v>39.2744140625</v>
      </c>
      <c r="G816" t="s">
        <v>10</v>
      </c>
      <c r="H816" t="s">
        <v>11</v>
      </c>
      <c r="I816" t="s">
        <v>12</v>
      </c>
    </row>
    <row r="817" spans="1:9" x14ac:dyDescent="0.35">
      <c r="A817" s="2">
        <v>45361.565972222219</v>
      </c>
      <c r="B817" s="3">
        <v>45361</v>
      </c>
      <c r="C817">
        <v>1</v>
      </c>
      <c r="D817">
        <v>11726</v>
      </c>
      <c r="E817" t="s">
        <v>9</v>
      </c>
      <c r="F817">
        <v>30.64453125</v>
      </c>
      <c r="G817" t="s">
        <v>10</v>
      </c>
      <c r="H817" t="s">
        <v>11</v>
      </c>
      <c r="I817" t="s">
        <v>12</v>
      </c>
    </row>
    <row r="818" spans="1:9" x14ac:dyDescent="0.35">
      <c r="A818" s="2">
        <v>45361.566666666673</v>
      </c>
      <c r="B818" s="3">
        <v>45361</v>
      </c>
      <c r="C818">
        <v>1</v>
      </c>
      <c r="D818">
        <v>11726</v>
      </c>
      <c r="E818" t="s">
        <v>9</v>
      </c>
      <c r="F818">
        <v>-2.294921875E-2</v>
      </c>
      <c r="G818" t="s">
        <v>10</v>
      </c>
      <c r="H818" t="s">
        <v>11</v>
      </c>
      <c r="I818" t="s">
        <v>12</v>
      </c>
    </row>
    <row r="819" spans="1:9" x14ac:dyDescent="0.35">
      <c r="A819" s="2">
        <v>45361.567361111112</v>
      </c>
      <c r="B819" s="3">
        <v>45361</v>
      </c>
      <c r="C819">
        <v>1</v>
      </c>
      <c r="D819">
        <v>11726</v>
      </c>
      <c r="E819" t="s">
        <v>9</v>
      </c>
      <c r="F819">
        <v>-2.490234375E-2</v>
      </c>
      <c r="G819" t="s">
        <v>10</v>
      </c>
      <c r="H819" t="s">
        <v>11</v>
      </c>
      <c r="I819" t="s">
        <v>12</v>
      </c>
    </row>
    <row r="820" spans="1:9" x14ac:dyDescent="0.35">
      <c r="A820" s="2">
        <v>45361.568055555559</v>
      </c>
      <c r="B820" s="3">
        <v>45361</v>
      </c>
      <c r="C820">
        <v>1</v>
      </c>
      <c r="D820">
        <v>11726</v>
      </c>
      <c r="E820" t="s">
        <v>9</v>
      </c>
      <c r="F820">
        <v>-2.34375E-2</v>
      </c>
      <c r="G820" t="s">
        <v>10</v>
      </c>
      <c r="H820" t="s">
        <v>11</v>
      </c>
      <c r="I820" t="s">
        <v>12</v>
      </c>
    </row>
    <row r="821" spans="1:9" x14ac:dyDescent="0.35">
      <c r="A821" s="2">
        <v>45361.568749999999</v>
      </c>
      <c r="B821" s="3">
        <v>45361</v>
      </c>
      <c r="C821">
        <v>1</v>
      </c>
      <c r="D821">
        <v>11726</v>
      </c>
      <c r="E821" t="s">
        <v>9</v>
      </c>
      <c r="F821">
        <v>-2.392578125E-2</v>
      </c>
      <c r="G821" t="s">
        <v>10</v>
      </c>
      <c r="H821" t="s">
        <v>11</v>
      </c>
      <c r="I821" t="s">
        <v>12</v>
      </c>
    </row>
    <row r="822" spans="1:9" x14ac:dyDescent="0.35">
      <c r="A822" s="2">
        <v>45361.569444444453</v>
      </c>
      <c r="B822" s="3">
        <v>45361</v>
      </c>
      <c r="C822">
        <v>1</v>
      </c>
      <c r="D822">
        <v>11726</v>
      </c>
      <c r="E822" t="s">
        <v>9</v>
      </c>
      <c r="F822">
        <v>-2.63671875E-2</v>
      </c>
      <c r="G822" t="s">
        <v>10</v>
      </c>
      <c r="H822" t="s">
        <v>11</v>
      </c>
      <c r="I822" t="s">
        <v>12</v>
      </c>
    </row>
    <row r="823" spans="1:9" x14ac:dyDescent="0.35">
      <c r="A823" s="2">
        <v>45361.570138888892</v>
      </c>
      <c r="B823" s="3">
        <v>45361</v>
      </c>
      <c r="C823">
        <v>1</v>
      </c>
      <c r="D823">
        <v>11726</v>
      </c>
      <c r="E823" t="s">
        <v>9</v>
      </c>
      <c r="F823">
        <v>-2.63671875E-2</v>
      </c>
      <c r="G823" t="s">
        <v>10</v>
      </c>
      <c r="H823" t="s">
        <v>11</v>
      </c>
      <c r="I823" t="s">
        <v>12</v>
      </c>
    </row>
    <row r="824" spans="1:9" x14ac:dyDescent="0.35">
      <c r="A824" s="2">
        <v>45361.570833333331</v>
      </c>
      <c r="B824" s="3">
        <v>45361</v>
      </c>
      <c r="C824">
        <v>1</v>
      </c>
      <c r="D824">
        <v>11726</v>
      </c>
      <c r="E824" t="s">
        <v>9</v>
      </c>
      <c r="F824">
        <v>-2.5390625E-2</v>
      </c>
      <c r="G824" t="s">
        <v>10</v>
      </c>
      <c r="H824" t="s">
        <v>11</v>
      </c>
      <c r="I824" t="s">
        <v>12</v>
      </c>
    </row>
    <row r="825" spans="1:9" x14ac:dyDescent="0.35">
      <c r="A825" s="2">
        <v>45361.571527777778</v>
      </c>
      <c r="B825" s="3">
        <v>45361</v>
      </c>
      <c r="C825">
        <v>1</v>
      </c>
      <c r="D825">
        <v>11726</v>
      </c>
      <c r="E825" t="s">
        <v>9</v>
      </c>
      <c r="F825">
        <v>-2.44140625E-2</v>
      </c>
      <c r="G825" t="s">
        <v>10</v>
      </c>
      <c r="H825" t="s">
        <v>11</v>
      </c>
      <c r="I825" t="s">
        <v>12</v>
      </c>
    </row>
    <row r="826" spans="1:9" x14ac:dyDescent="0.35">
      <c r="A826" s="2">
        <v>45361.572222222218</v>
      </c>
      <c r="B826" s="3">
        <v>45361</v>
      </c>
      <c r="C826">
        <v>1</v>
      </c>
      <c r="D826">
        <v>11726</v>
      </c>
      <c r="E826" t="s">
        <v>9</v>
      </c>
      <c r="F826">
        <v>-2.44140625E-2</v>
      </c>
      <c r="G826" t="s">
        <v>10</v>
      </c>
      <c r="H826" t="s">
        <v>11</v>
      </c>
      <c r="I826" t="s">
        <v>12</v>
      </c>
    </row>
    <row r="827" spans="1:9" x14ac:dyDescent="0.35">
      <c r="A827" s="2">
        <v>45361.572916666657</v>
      </c>
      <c r="B827" s="3">
        <v>45361</v>
      </c>
      <c r="C827">
        <v>1</v>
      </c>
      <c r="D827">
        <v>11726</v>
      </c>
      <c r="E827" t="s">
        <v>9</v>
      </c>
      <c r="F827">
        <v>-2.34375E-2</v>
      </c>
      <c r="G827" t="s">
        <v>10</v>
      </c>
      <c r="H827" t="s">
        <v>11</v>
      </c>
      <c r="I827" t="s">
        <v>12</v>
      </c>
    </row>
    <row r="828" spans="1:9" x14ac:dyDescent="0.35">
      <c r="A828" s="2">
        <v>45361.573611111111</v>
      </c>
      <c r="B828" s="3">
        <v>45361</v>
      </c>
      <c r="C828">
        <v>1</v>
      </c>
      <c r="D828">
        <v>11726</v>
      </c>
      <c r="E828" t="s">
        <v>9</v>
      </c>
      <c r="F828">
        <v>-2.490234375E-2</v>
      </c>
      <c r="G828" t="s">
        <v>10</v>
      </c>
      <c r="H828" t="s">
        <v>11</v>
      </c>
      <c r="I828" t="s">
        <v>12</v>
      </c>
    </row>
    <row r="829" spans="1:9" x14ac:dyDescent="0.35">
      <c r="A829" s="2">
        <v>45361.574305555558</v>
      </c>
      <c r="B829" s="3">
        <v>45361</v>
      </c>
      <c r="C829">
        <v>1</v>
      </c>
      <c r="D829">
        <v>11726</v>
      </c>
      <c r="E829" t="s">
        <v>9</v>
      </c>
      <c r="F829">
        <v>63.62744140625</v>
      </c>
      <c r="G829" t="s">
        <v>10</v>
      </c>
      <c r="H829" t="s">
        <v>11</v>
      </c>
      <c r="I829" t="s">
        <v>12</v>
      </c>
    </row>
    <row r="830" spans="1:9" x14ac:dyDescent="0.35">
      <c r="A830" s="2">
        <v>45361.574999999997</v>
      </c>
      <c r="B830" s="3">
        <v>45361</v>
      </c>
      <c r="C830">
        <v>1</v>
      </c>
      <c r="D830">
        <v>11726</v>
      </c>
      <c r="E830" t="s">
        <v>9</v>
      </c>
      <c r="F830">
        <v>39.60888671875</v>
      </c>
      <c r="G830" t="s">
        <v>10</v>
      </c>
      <c r="H830" t="s">
        <v>11</v>
      </c>
      <c r="I830" t="s">
        <v>12</v>
      </c>
    </row>
    <row r="831" spans="1:9" x14ac:dyDescent="0.35">
      <c r="A831" s="2">
        <v>45361.575694444437</v>
      </c>
      <c r="B831" s="3">
        <v>45361</v>
      </c>
      <c r="C831">
        <v>1</v>
      </c>
      <c r="D831">
        <v>11726</v>
      </c>
      <c r="E831" t="s">
        <v>9</v>
      </c>
      <c r="F831">
        <v>39.11865234375</v>
      </c>
      <c r="G831" t="s">
        <v>10</v>
      </c>
      <c r="H831" t="s">
        <v>11</v>
      </c>
      <c r="I831" t="s">
        <v>12</v>
      </c>
    </row>
    <row r="832" spans="1:9" x14ac:dyDescent="0.35">
      <c r="A832" s="2">
        <v>45361.576388888891</v>
      </c>
      <c r="B832" s="3">
        <v>45361</v>
      </c>
      <c r="C832">
        <v>1</v>
      </c>
      <c r="D832">
        <v>11726</v>
      </c>
      <c r="E832" t="s">
        <v>9</v>
      </c>
      <c r="F832">
        <v>39.07958984375</v>
      </c>
      <c r="G832" t="s">
        <v>10</v>
      </c>
      <c r="H832" t="s">
        <v>11</v>
      </c>
      <c r="I832" t="s">
        <v>12</v>
      </c>
    </row>
    <row r="833" spans="1:9" x14ac:dyDescent="0.35">
      <c r="A833" s="2">
        <v>45361.57708333333</v>
      </c>
      <c r="B833" s="3">
        <v>45361</v>
      </c>
      <c r="C833">
        <v>1</v>
      </c>
      <c r="D833">
        <v>11726</v>
      </c>
      <c r="E833" t="s">
        <v>9</v>
      </c>
      <c r="F833">
        <v>35.9013671875</v>
      </c>
      <c r="G833" t="s">
        <v>10</v>
      </c>
      <c r="H833" t="s">
        <v>11</v>
      </c>
      <c r="I833" t="s">
        <v>12</v>
      </c>
    </row>
    <row r="834" spans="1:9" x14ac:dyDescent="0.35">
      <c r="A834" s="2">
        <v>45361.577777777777</v>
      </c>
      <c r="B834" s="3">
        <v>45361</v>
      </c>
      <c r="C834">
        <v>1</v>
      </c>
      <c r="D834">
        <v>11726</v>
      </c>
      <c r="E834" t="s">
        <v>9</v>
      </c>
      <c r="F834">
        <v>39.0947265625</v>
      </c>
      <c r="G834" t="s">
        <v>10</v>
      </c>
      <c r="H834" t="s">
        <v>11</v>
      </c>
      <c r="I834" t="s">
        <v>12</v>
      </c>
    </row>
    <row r="835" spans="1:9" x14ac:dyDescent="0.35">
      <c r="A835" s="2">
        <v>45361.578472222223</v>
      </c>
      <c r="B835" s="3">
        <v>45361</v>
      </c>
      <c r="C835">
        <v>1</v>
      </c>
      <c r="D835">
        <v>11726</v>
      </c>
      <c r="E835" t="s">
        <v>9</v>
      </c>
      <c r="F835">
        <v>-2.44140625E-2</v>
      </c>
      <c r="G835" t="s">
        <v>10</v>
      </c>
      <c r="H835" t="s">
        <v>11</v>
      </c>
      <c r="I835" t="s">
        <v>12</v>
      </c>
    </row>
    <row r="836" spans="1:9" x14ac:dyDescent="0.35">
      <c r="A836" s="2">
        <v>45361.57916666667</v>
      </c>
      <c r="B836" s="3">
        <v>45361</v>
      </c>
      <c r="C836">
        <v>1</v>
      </c>
      <c r="D836">
        <v>11726</v>
      </c>
      <c r="E836" t="s">
        <v>9</v>
      </c>
      <c r="F836">
        <v>-2.5390625E-2</v>
      </c>
      <c r="G836" t="s">
        <v>10</v>
      </c>
      <c r="H836" t="s">
        <v>11</v>
      </c>
      <c r="I836" t="s">
        <v>12</v>
      </c>
    </row>
    <row r="837" spans="1:9" x14ac:dyDescent="0.35">
      <c r="A837" s="2">
        <v>45361.579861111109</v>
      </c>
      <c r="B837" s="3">
        <v>45361</v>
      </c>
      <c r="C837">
        <v>1</v>
      </c>
      <c r="D837">
        <v>11726</v>
      </c>
      <c r="E837" t="s">
        <v>9</v>
      </c>
      <c r="F837">
        <v>-2.392578125E-2</v>
      </c>
      <c r="G837" t="s">
        <v>10</v>
      </c>
      <c r="H837" t="s">
        <v>11</v>
      </c>
      <c r="I837" t="s">
        <v>12</v>
      </c>
    </row>
    <row r="838" spans="1:9" x14ac:dyDescent="0.35">
      <c r="A838" s="2">
        <v>45361.580555555563</v>
      </c>
      <c r="B838" s="3">
        <v>45361</v>
      </c>
      <c r="C838">
        <v>1</v>
      </c>
      <c r="D838">
        <v>11726</v>
      </c>
      <c r="E838" t="s">
        <v>9</v>
      </c>
      <c r="F838">
        <v>-2.490234375E-2</v>
      </c>
      <c r="G838" t="s">
        <v>10</v>
      </c>
      <c r="H838" t="s">
        <v>11</v>
      </c>
      <c r="I838" t="s">
        <v>12</v>
      </c>
    </row>
    <row r="839" spans="1:9" x14ac:dyDescent="0.35">
      <c r="A839" s="2">
        <v>45361.581250000003</v>
      </c>
      <c r="B839" s="3">
        <v>45361</v>
      </c>
      <c r="C839">
        <v>1</v>
      </c>
      <c r="D839">
        <v>11726</v>
      </c>
      <c r="E839" t="s">
        <v>9</v>
      </c>
      <c r="F839">
        <v>-2.5390625E-2</v>
      </c>
      <c r="G839" t="s">
        <v>10</v>
      </c>
      <c r="H839" t="s">
        <v>11</v>
      </c>
      <c r="I839" t="s">
        <v>12</v>
      </c>
    </row>
    <row r="840" spans="1:9" x14ac:dyDescent="0.35">
      <c r="A840" s="2">
        <v>45361.581944444442</v>
      </c>
      <c r="B840" s="3">
        <v>45361</v>
      </c>
      <c r="C840">
        <v>1</v>
      </c>
      <c r="D840">
        <v>11726</v>
      </c>
      <c r="E840" t="s">
        <v>9</v>
      </c>
      <c r="F840">
        <v>-2.44140625E-2</v>
      </c>
      <c r="G840" t="s">
        <v>10</v>
      </c>
      <c r="H840" t="s">
        <v>11</v>
      </c>
      <c r="I840" t="s">
        <v>12</v>
      </c>
    </row>
    <row r="841" spans="1:9" x14ac:dyDescent="0.35">
      <c r="A841" s="2">
        <v>45361.582638888889</v>
      </c>
      <c r="B841" s="3">
        <v>45361</v>
      </c>
      <c r="C841">
        <v>1</v>
      </c>
      <c r="D841">
        <v>11726</v>
      </c>
      <c r="E841" t="s">
        <v>9</v>
      </c>
      <c r="F841">
        <v>49.7001953125</v>
      </c>
      <c r="G841" t="s">
        <v>10</v>
      </c>
      <c r="H841" t="s">
        <v>11</v>
      </c>
      <c r="I841" t="s">
        <v>12</v>
      </c>
    </row>
    <row r="842" spans="1:9" x14ac:dyDescent="0.35">
      <c r="A842" s="2">
        <v>45361.583333333343</v>
      </c>
      <c r="B842" s="3">
        <v>45361</v>
      </c>
      <c r="C842">
        <v>1</v>
      </c>
      <c r="D842">
        <v>11726</v>
      </c>
      <c r="E842" t="s">
        <v>9</v>
      </c>
      <c r="F842">
        <v>39.552734375</v>
      </c>
      <c r="G842" t="s">
        <v>10</v>
      </c>
      <c r="H842" t="s">
        <v>11</v>
      </c>
      <c r="I842" t="s">
        <v>12</v>
      </c>
    </row>
    <row r="843" spans="1:9" x14ac:dyDescent="0.35">
      <c r="A843" s="2">
        <v>45361.584027777782</v>
      </c>
      <c r="B843" s="3">
        <v>45361</v>
      </c>
      <c r="C843">
        <v>1</v>
      </c>
      <c r="D843">
        <v>11726</v>
      </c>
      <c r="E843" t="s">
        <v>9</v>
      </c>
      <c r="F843">
        <v>39.00244140625</v>
      </c>
      <c r="G843" t="s">
        <v>10</v>
      </c>
      <c r="H843" t="s">
        <v>11</v>
      </c>
      <c r="I843" t="s">
        <v>12</v>
      </c>
    </row>
    <row r="844" spans="1:9" x14ac:dyDescent="0.35">
      <c r="A844" s="2">
        <v>45361.584722222222</v>
      </c>
      <c r="B844" s="3">
        <v>45361</v>
      </c>
      <c r="C844">
        <v>1</v>
      </c>
      <c r="D844">
        <v>11726</v>
      </c>
      <c r="E844" t="s">
        <v>9</v>
      </c>
      <c r="F844">
        <v>39.23095703125</v>
      </c>
      <c r="G844" t="s">
        <v>10</v>
      </c>
      <c r="H844" t="s">
        <v>11</v>
      </c>
      <c r="I844" t="s">
        <v>12</v>
      </c>
    </row>
    <row r="845" spans="1:9" x14ac:dyDescent="0.35">
      <c r="A845" s="2">
        <v>45361.585416666669</v>
      </c>
      <c r="B845" s="3">
        <v>45361</v>
      </c>
      <c r="C845">
        <v>1</v>
      </c>
      <c r="D845">
        <v>11726</v>
      </c>
      <c r="E845" t="s">
        <v>9</v>
      </c>
      <c r="F845">
        <v>39.21337890625</v>
      </c>
      <c r="G845" t="s">
        <v>10</v>
      </c>
      <c r="H845" t="s">
        <v>11</v>
      </c>
      <c r="I845" t="s">
        <v>12</v>
      </c>
    </row>
    <row r="846" spans="1:9" x14ac:dyDescent="0.35">
      <c r="A846" s="2">
        <v>45361.586111111108</v>
      </c>
      <c r="B846" s="3">
        <v>45361</v>
      </c>
      <c r="C846">
        <v>1</v>
      </c>
      <c r="D846">
        <v>11726</v>
      </c>
      <c r="E846" t="s">
        <v>9</v>
      </c>
      <c r="F846">
        <v>38.4111328125</v>
      </c>
      <c r="G846" t="s">
        <v>10</v>
      </c>
      <c r="H846" t="s">
        <v>11</v>
      </c>
      <c r="I846" t="s">
        <v>12</v>
      </c>
    </row>
    <row r="847" spans="1:9" x14ac:dyDescent="0.35">
      <c r="A847" s="2">
        <v>45361.586805555547</v>
      </c>
      <c r="B847" s="3">
        <v>45361</v>
      </c>
      <c r="C847">
        <v>1</v>
      </c>
      <c r="D847">
        <v>11726</v>
      </c>
      <c r="E847" t="s">
        <v>9</v>
      </c>
      <c r="F847">
        <v>36.89306640625</v>
      </c>
      <c r="G847" t="s">
        <v>10</v>
      </c>
      <c r="H847" t="s">
        <v>11</v>
      </c>
      <c r="I847" t="s">
        <v>12</v>
      </c>
    </row>
    <row r="848" spans="1:9" x14ac:dyDescent="0.35">
      <c r="A848" s="2">
        <v>45361.587500000001</v>
      </c>
      <c r="B848" s="3">
        <v>45361</v>
      </c>
      <c r="C848">
        <v>1</v>
      </c>
      <c r="D848">
        <v>11726</v>
      </c>
      <c r="E848" t="s">
        <v>9</v>
      </c>
      <c r="F848">
        <v>37.01416015625</v>
      </c>
      <c r="G848" t="s">
        <v>10</v>
      </c>
      <c r="H848" t="s">
        <v>11</v>
      </c>
      <c r="I848" t="s">
        <v>12</v>
      </c>
    </row>
    <row r="849" spans="1:9" x14ac:dyDescent="0.35">
      <c r="A849" s="2">
        <v>45361.588194444441</v>
      </c>
      <c r="B849" s="3">
        <v>45361</v>
      </c>
      <c r="C849">
        <v>1</v>
      </c>
      <c r="D849">
        <v>11726</v>
      </c>
      <c r="E849" t="s">
        <v>9</v>
      </c>
      <c r="F849">
        <v>6.07421875</v>
      </c>
      <c r="G849" t="s">
        <v>10</v>
      </c>
      <c r="H849" t="s">
        <v>11</v>
      </c>
      <c r="I849" t="s">
        <v>12</v>
      </c>
    </row>
    <row r="850" spans="1:9" x14ac:dyDescent="0.35">
      <c r="A850" s="2">
        <v>45361.588888888888</v>
      </c>
      <c r="B850" s="3">
        <v>45361</v>
      </c>
      <c r="C850">
        <v>1</v>
      </c>
      <c r="D850">
        <v>11726</v>
      </c>
      <c r="E850" t="s">
        <v>9</v>
      </c>
      <c r="F850">
        <v>-2.392578125E-2</v>
      </c>
      <c r="G850" t="s">
        <v>10</v>
      </c>
      <c r="H850" t="s">
        <v>11</v>
      </c>
      <c r="I850" t="s">
        <v>12</v>
      </c>
    </row>
    <row r="851" spans="1:9" x14ac:dyDescent="0.35">
      <c r="A851" s="2">
        <v>45361.589583333327</v>
      </c>
      <c r="B851" s="3">
        <v>45361</v>
      </c>
      <c r="C851">
        <v>1</v>
      </c>
      <c r="D851">
        <v>11726</v>
      </c>
      <c r="E851" t="s">
        <v>9</v>
      </c>
      <c r="F851">
        <v>-2.490234375E-2</v>
      </c>
      <c r="G851" t="s">
        <v>10</v>
      </c>
      <c r="H851" t="s">
        <v>11</v>
      </c>
      <c r="I851" t="s">
        <v>12</v>
      </c>
    </row>
    <row r="852" spans="1:9" x14ac:dyDescent="0.35">
      <c r="A852" s="2">
        <v>45361.590277777781</v>
      </c>
      <c r="B852" s="3">
        <v>45361</v>
      </c>
      <c r="C852">
        <v>1</v>
      </c>
      <c r="D852">
        <v>11726</v>
      </c>
      <c r="E852" t="s">
        <v>9</v>
      </c>
      <c r="F852">
        <v>-2.34375E-2</v>
      </c>
      <c r="G852" t="s">
        <v>10</v>
      </c>
      <c r="H852" t="s">
        <v>11</v>
      </c>
      <c r="I852" t="s">
        <v>12</v>
      </c>
    </row>
    <row r="853" spans="1:9" x14ac:dyDescent="0.35">
      <c r="A853" s="2">
        <v>45361.59097222222</v>
      </c>
      <c r="B853" s="3">
        <v>45361</v>
      </c>
      <c r="C853">
        <v>1</v>
      </c>
      <c r="D853">
        <v>11726</v>
      </c>
      <c r="E853" t="s">
        <v>9</v>
      </c>
      <c r="F853">
        <v>-2.685546875E-2</v>
      </c>
      <c r="G853" t="s">
        <v>10</v>
      </c>
      <c r="H853" t="s">
        <v>11</v>
      </c>
      <c r="I853" t="s">
        <v>12</v>
      </c>
    </row>
    <row r="854" spans="1:9" x14ac:dyDescent="0.35">
      <c r="A854" s="2">
        <v>45361.591666666667</v>
      </c>
      <c r="B854" s="3">
        <v>45361</v>
      </c>
      <c r="C854">
        <v>1</v>
      </c>
      <c r="D854">
        <v>11726</v>
      </c>
      <c r="E854" t="s">
        <v>9</v>
      </c>
      <c r="F854">
        <v>-2.490234375E-2</v>
      </c>
      <c r="G854" t="s">
        <v>10</v>
      </c>
      <c r="H854" t="s">
        <v>11</v>
      </c>
      <c r="I854" t="s">
        <v>12</v>
      </c>
    </row>
    <row r="855" spans="1:9" x14ac:dyDescent="0.35">
      <c r="A855" s="2">
        <v>45361.592361111107</v>
      </c>
      <c r="B855" s="3">
        <v>45361</v>
      </c>
      <c r="C855">
        <v>1</v>
      </c>
      <c r="D855">
        <v>11726</v>
      </c>
      <c r="E855" t="s">
        <v>9</v>
      </c>
      <c r="F855">
        <v>-2.5390625E-2</v>
      </c>
      <c r="G855" t="s">
        <v>10</v>
      </c>
      <c r="H855" t="s">
        <v>11</v>
      </c>
      <c r="I855" t="s">
        <v>12</v>
      </c>
    </row>
    <row r="856" spans="1:9" x14ac:dyDescent="0.35">
      <c r="A856" s="2">
        <v>45361.593055555553</v>
      </c>
      <c r="B856" s="3">
        <v>45361</v>
      </c>
      <c r="C856">
        <v>1</v>
      </c>
      <c r="D856">
        <v>11726</v>
      </c>
      <c r="E856" t="s">
        <v>9</v>
      </c>
      <c r="F856">
        <v>-2.685546875E-2</v>
      </c>
      <c r="G856" t="s">
        <v>10</v>
      </c>
      <c r="H856" t="s">
        <v>11</v>
      </c>
      <c r="I856" t="s">
        <v>12</v>
      </c>
    </row>
    <row r="857" spans="1:9" x14ac:dyDescent="0.35">
      <c r="A857" s="2">
        <v>45361.59375</v>
      </c>
      <c r="B857" s="3">
        <v>45361</v>
      </c>
      <c r="C857">
        <v>1</v>
      </c>
      <c r="D857">
        <v>11726</v>
      </c>
      <c r="E857" t="s">
        <v>9</v>
      </c>
      <c r="F857">
        <v>-2.5390625E-2</v>
      </c>
      <c r="G857" t="s">
        <v>10</v>
      </c>
      <c r="H857" t="s">
        <v>11</v>
      </c>
      <c r="I857" t="s">
        <v>12</v>
      </c>
    </row>
    <row r="858" spans="1:9" x14ac:dyDescent="0.35">
      <c r="A858" s="2">
        <v>45361.594444444447</v>
      </c>
      <c r="B858" s="3">
        <v>45361</v>
      </c>
      <c r="C858">
        <v>1</v>
      </c>
      <c r="D858">
        <v>11726</v>
      </c>
      <c r="E858" t="s">
        <v>9</v>
      </c>
      <c r="F858">
        <v>-2.490234375E-2</v>
      </c>
      <c r="G858" t="s">
        <v>10</v>
      </c>
      <c r="H858" t="s">
        <v>11</v>
      </c>
      <c r="I858" t="s">
        <v>12</v>
      </c>
    </row>
    <row r="859" spans="1:9" x14ac:dyDescent="0.35">
      <c r="A859" s="2">
        <v>45361.595138888893</v>
      </c>
      <c r="B859" s="3">
        <v>45361</v>
      </c>
      <c r="C859">
        <v>1</v>
      </c>
      <c r="D859">
        <v>11726</v>
      </c>
      <c r="E859" t="s">
        <v>9</v>
      </c>
      <c r="F859">
        <v>-2.5390625E-2</v>
      </c>
      <c r="G859" t="s">
        <v>10</v>
      </c>
      <c r="H859" t="s">
        <v>11</v>
      </c>
      <c r="I859" t="s">
        <v>12</v>
      </c>
    </row>
    <row r="860" spans="1:9" x14ac:dyDescent="0.35">
      <c r="A860" s="2">
        <v>45361.595833333333</v>
      </c>
      <c r="B860" s="3">
        <v>45361</v>
      </c>
      <c r="C860">
        <v>1</v>
      </c>
      <c r="D860">
        <v>11726</v>
      </c>
      <c r="E860" t="s">
        <v>9</v>
      </c>
      <c r="F860">
        <v>-2.44140625E-2</v>
      </c>
      <c r="G860" t="s">
        <v>10</v>
      </c>
      <c r="H860" t="s">
        <v>11</v>
      </c>
      <c r="I860" t="s">
        <v>12</v>
      </c>
    </row>
    <row r="861" spans="1:9" x14ac:dyDescent="0.35">
      <c r="A861" s="2">
        <v>45361.59652777778</v>
      </c>
      <c r="B861" s="3">
        <v>45361</v>
      </c>
      <c r="C861">
        <v>1</v>
      </c>
      <c r="D861">
        <v>11726</v>
      </c>
      <c r="E861" t="s">
        <v>9</v>
      </c>
      <c r="F861">
        <v>43.69189453125</v>
      </c>
      <c r="G861" t="s">
        <v>10</v>
      </c>
      <c r="H861" t="s">
        <v>11</v>
      </c>
      <c r="I861" t="s">
        <v>12</v>
      </c>
    </row>
    <row r="862" spans="1:9" x14ac:dyDescent="0.35">
      <c r="A862" s="2">
        <v>45361.597222222219</v>
      </c>
      <c r="B862" s="3">
        <v>45361</v>
      </c>
      <c r="C862">
        <v>1</v>
      </c>
      <c r="D862">
        <v>11726</v>
      </c>
      <c r="E862" t="s">
        <v>9</v>
      </c>
      <c r="F862">
        <v>40.55908203125</v>
      </c>
      <c r="G862" t="s">
        <v>10</v>
      </c>
      <c r="H862" t="s">
        <v>11</v>
      </c>
      <c r="I862" t="s">
        <v>12</v>
      </c>
    </row>
    <row r="863" spans="1:9" x14ac:dyDescent="0.35">
      <c r="A863" s="2">
        <v>45361.597916666673</v>
      </c>
      <c r="B863" s="3">
        <v>45361</v>
      </c>
      <c r="C863">
        <v>1</v>
      </c>
      <c r="D863">
        <v>11726</v>
      </c>
      <c r="E863" t="s">
        <v>9</v>
      </c>
      <c r="F863">
        <v>40.166015625</v>
      </c>
      <c r="G863" t="s">
        <v>10</v>
      </c>
      <c r="H863" t="s">
        <v>11</v>
      </c>
      <c r="I863" t="s">
        <v>12</v>
      </c>
    </row>
    <row r="864" spans="1:9" x14ac:dyDescent="0.35">
      <c r="A864" s="2">
        <v>45361.598611111112</v>
      </c>
      <c r="B864" s="3">
        <v>45361</v>
      </c>
      <c r="C864">
        <v>1</v>
      </c>
      <c r="D864">
        <v>11726</v>
      </c>
      <c r="E864" t="s">
        <v>9</v>
      </c>
      <c r="F864">
        <v>36.130859375</v>
      </c>
      <c r="G864" t="s">
        <v>10</v>
      </c>
      <c r="H864" t="s">
        <v>11</v>
      </c>
      <c r="I864" t="s">
        <v>12</v>
      </c>
    </row>
    <row r="865" spans="1:9" x14ac:dyDescent="0.35">
      <c r="A865" s="2">
        <v>45361.599305555559</v>
      </c>
      <c r="B865" s="3">
        <v>45361</v>
      </c>
      <c r="C865">
        <v>1</v>
      </c>
      <c r="D865">
        <v>11726</v>
      </c>
      <c r="E865" t="s">
        <v>9</v>
      </c>
      <c r="F865">
        <v>36.60791015625</v>
      </c>
      <c r="G865" t="s">
        <v>10</v>
      </c>
      <c r="H865" t="s">
        <v>11</v>
      </c>
      <c r="I865" t="s">
        <v>12</v>
      </c>
    </row>
    <row r="866" spans="1:9" x14ac:dyDescent="0.35">
      <c r="A866" s="2">
        <v>45361.599999999999</v>
      </c>
      <c r="B866" s="3">
        <v>45361</v>
      </c>
      <c r="C866">
        <v>1</v>
      </c>
      <c r="D866">
        <v>11726</v>
      </c>
      <c r="E866" t="s">
        <v>9</v>
      </c>
      <c r="F866">
        <v>36.45849609375</v>
      </c>
      <c r="G866" t="s">
        <v>10</v>
      </c>
      <c r="H866" t="s">
        <v>11</v>
      </c>
      <c r="I866" t="s">
        <v>12</v>
      </c>
    </row>
    <row r="867" spans="1:9" x14ac:dyDescent="0.35">
      <c r="A867" s="2">
        <v>45361.600694444453</v>
      </c>
      <c r="B867" s="3">
        <v>45361</v>
      </c>
      <c r="C867">
        <v>1</v>
      </c>
      <c r="D867">
        <v>11726</v>
      </c>
      <c r="E867" t="s">
        <v>9</v>
      </c>
      <c r="F867">
        <v>30.50244140625</v>
      </c>
      <c r="G867" t="s">
        <v>10</v>
      </c>
      <c r="H867" t="s">
        <v>11</v>
      </c>
      <c r="I867" t="s">
        <v>12</v>
      </c>
    </row>
    <row r="868" spans="1:9" x14ac:dyDescent="0.35">
      <c r="A868" s="2">
        <v>45361.601388888892</v>
      </c>
      <c r="B868" s="3">
        <v>45361</v>
      </c>
      <c r="C868">
        <v>1</v>
      </c>
      <c r="D868">
        <v>11726</v>
      </c>
      <c r="E868" t="s">
        <v>9</v>
      </c>
      <c r="F868">
        <v>31.4521484375</v>
      </c>
      <c r="G868" t="s">
        <v>10</v>
      </c>
      <c r="H868" t="s">
        <v>11</v>
      </c>
      <c r="I868" t="s">
        <v>12</v>
      </c>
    </row>
    <row r="869" spans="1:9" x14ac:dyDescent="0.35">
      <c r="A869" s="2">
        <v>45361.602083333331</v>
      </c>
      <c r="B869" s="3">
        <v>45361</v>
      </c>
      <c r="C869">
        <v>1</v>
      </c>
      <c r="D869">
        <v>11726</v>
      </c>
      <c r="E869" t="s">
        <v>9</v>
      </c>
      <c r="F869">
        <v>-2.392578125E-2</v>
      </c>
      <c r="G869" t="s">
        <v>10</v>
      </c>
      <c r="H869" t="s">
        <v>11</v>
      </c>
      <c r="I869" t="s">
        <v>12</v>
      </c>
    </row>
    <row r="870" spans="1:9" x14ac:dyDescent="0.35">
      <c r="A870" s="2">
        <v>45361.602777777778</v>
      </c>
      <c r="B870" s="3">
        <v>45361</v>
      </c>
      <c r="C870">
        <v>1</v>
      </c>
      <c r="D870">
        <v>11726</v>
      </c>
      <c r="E870" t="s">
        <v>9</v>
      </c>
      <c r="F870">
        <v>-2.490234375E-2</v>
      </c>
      <c r="G870" t="s">
        <v>10</v>
      </c>
      <c r="H870" t="s">
        <v>11</v>
      </c>
      <c r="I870" t="s">
        <v>12</v>
      </c>
    </row>
    <row r="871" spans="1:9" x14ac:dyDescent="0.35">
      <c r="A871" s="2">
        <v>45361.603472222218</v>
      </c>
      <c r="B871" s="3">
        <v>45361</v>
      </c>
      <c r="C871">
        <v>1</v>
      </c>
      <c r="D871">
        <v>11726</v>
      </c>
      <c r="E871" t="s">
        <v>9</v>
      </c>
      <c r="F871">
        <v>-2.294921875E-2</v>
      </c>
      <c r="G871" t="s">
        <v>10</v>
      </c>
      <c r="H871" t="s">
        <v>11</v>
      </c>
      <c r="I871" t="s">
        <v>12</v>
      </c>
    </row>
    <row r="872" spans="1:9" x14ac:dyDescent="0.35">
      <c r="A872" s="2">
        <v>45361.604166666657</v>
      </c>
      <c r="B872" s="3">
        <v>45361</v>
      </c>
      <c r="C872">
        <v>1</v>
      </c>
      <c r="D872">
        <v>11726</v>
      </c>
      <c r="E872" t="s">
        <v>9</v>
      </c>
      <c r="F872">
        <v>-2.63671875E-2</v>
      </c>
      <c r="G872" t="s">
        <v>10</v>
      </c>
      <c r="H872" t="s">
        <v>11</v>
      </c>
      <c r="I872" t="s">
        <v>12</v>
      </c>
    </row>
    <row r="873" spans="1:9" x14ac:dyDescent="0.35">
      <c r="A873" s="2">
        <v>45361.604861111111</v>
      </c>
      <c r="B873" s="3">
        <v>45361</v>
      </c>
      <c r="C873">
        <v>1</v>
      </c>
      <c r="D873">
        <v>11726</v>
      </c>
      <c r="E873" t="s">
        <v>9</v>
      </c>
      <c r="F873">
        <v>-2.44140625E-2</v>
      </c>
      <c r="G873" t="s">
        <v>10</v>
      </c>
      <c r="H873" t="s">
        <v>11</v>
      </c>
      <c r="I873" t="s">
        <v>12</v>
      </c>
    </row>
    <row r="874" spans="1:9" x14ac:dyDescent="0.35">
      <c r="A874" s="2">
        <v>45361.605555555558</v>
      </c>
      <c r="B874" s="3">
        <v>45361</v>
      </c>
      <c r="C874">
        <v>1</v>
      </c>
      <c r="D874">
        <v>11726</v>
      </c>
      <c r="E874" t="s">
        <v>9</v>
      </c>
      <c r="F874">
        <v>-2.587890625E-2</v>
      </c>
      <c r="G874" t="s">
        <v>10</v>
      </c>
      <c r="H874" t="s">
        <v>11</v>
      </c>
      <c r="I874" t="s">
        <v>12</v>
      </c>
    </row>
    <row r="875" spans="1:9" x14ac:dyDescent="0.35">
      <c r="A875" s="2">
        <v>45361.606249999997</v>
      </c>
      <c r="B875" s="3">
        <v>45361</v>
      </c>
      <c r="C875">
        <v>1</v>
      </c>
      <c r="D875">
        <v>11726</v>
      </c>
      <c r="E875" t="s">
        <v>9</v>
      </c>
      <c r="F875">
        <v>-2.734375E-2</v>
      </c>
      <c r="G875" t="s">
        <v>10</v>
      </c>
      <c r="H875" t="s">
        <v>11</v>
      </c>
      <c r="I875" t="s">
        <v>12</v>
      </c>
    </row>
    <row r="876" spans="1:9" x14ac:dyDescent="0.35">
      <c r="A876" s="2">
        <v>45361.606944444437</v>
      </c>
      <c r="B876" s="3">
        <v>45361</v>
      </c>
      <c r="C876">
        <v>1</v>
      </c>
      <c r="D876">
        <v>11726</v>
      </c>
      <c r="E876" t="s">
        <v>9</v>
      </c>
      <c r="F876">
        <v>-2.294921875E-2</v>
      </c>
      <c r="G876" t="s">
        <v>10</v>
      </c>
      <c r="H876" t="s">
        <v>11</v>
      </c>
      <c r="I876" t="s">
        <v>12</v>
      </c>
    </row>
    <row r="877" spans="1:9" x14ac:dyDescent="0.35">
      <c r="A877" s="2">
        <v>45361.607638888891</v>
      </c>
      <c r="B877" s="3">
        <v>45361</v>
      </c>
      <c r="C877">
        <v>1</v>
      </c>
      <c r="D877">
        <v>11726</v>
      </c>
      <c r="E877" t="s">
        <v>9</v>
      </c>
      <c r="F877">
        <v>-2.5390625E-2</v>
      </c>
      <c r="G877" t="s">
        <v>10</v>
      </c>
      <c r="H877" t="s">
        <v>11</v>
      </c>
      <c r="I877" t="s">
        <v>12</v>
      </c>
    </row>
    <row r="878" spans="1:9" x14ac:dyDescent="0.35">
      <c r="A878" s="2">
        <v>45361.60833333333</v>
      </c>
      <c r="B878" s="3">
        <v>45361</v>
      </c>
      <c r="C878">
        <v>1</v>
      </c>
      <c r="D878">
        <v>11726</v>
      </c>
      <c r="E878" t="s">
        <v>9</v>
      </c>
      <c r="F878">
        <v>-2.5390625E-2</v>
      </c>
      <c r="G878" t="s">
        <v>10</v>
      </c>
      <c r="H878" t="s">
        <v>11</v>
      </c>
      <c r="I878" t="s">
        <v>12</v>
      </c>
    </row>
    <row r="879" spans="1:9" x14ac:dyDescent="0.35">
      <c r="A879" s="2">
        <v>45361.609027777777</v>
      </c>
      <c r="B879" s="3">
        <v>45361</v>
      </c>
      <c r="C879">
        <v>1</v>
      </c>
      <c r="D879">
        <v>11726</v>
      </c>
      <c r="E879" t="s">
        <v>9</v>
      </c>
      <c r="F879">
        <v>81.65185546875</v>
      </c>
      <c r="G879" t="s">
        <v>10</v>
      </c>
      <c r="H879" t="s">
        <v>11</v>
      </c>
      <c r="I879" t="s">
        <v>12</v>
      </c>
    </row>
    <row r="880" spans="1:9" x14ac:dyDescent="0.35">
      <c r="A880" s="2">
        <v>45361.609722222223</v>
      </c>
      <c r="B880" s="3">
        <v>45361</v>
      </c>
      <c r="C880">
        <v>1</v>
      </c>
      <c r="D880">
        <v>11726</v>
      </c>
      <c r="E880" t="s">
        <v>9</v>
      </c>
      <c r="F880">
        <v>40.02880859375</v>
      </c>
      <c r="G880" t="s">
        <v>10</v>
      </c>
      <c r="H880" t="s">
        <v>11</v>
      </c>
      <c r="I880" t="s">
        <v>12</v>
      </c>
    </row>
    <row r="881" spans="1:9" x14ac:dyDescent="0.35">
      <c r="A881" s="2">
        <v>45361.61041666667</v>
      </c>
      <c r="B881" s="3">
        <v>45361</v>
      </c>
      <c r="C881">
        <v>1</v>
      </c>
      <c r="D881">
        <v>11726</v>
      </c>
      <c r="E881" t="s">
        <v>9</v>
      </c>
      <c r="F881">
        <v>38.427734375</v>
      </c>
      <c r="G881" t="s">
        <v>10</v>
      </c>
      <c r="H881" t="s">
        <v>11</v>
      </c>
      <c r="I881" t="s">
        <v>12</v>
      </c>
    </row>
    <row r="882" spans="1:9" x14ac:dyDescent="0.35">
      <c r="A882" s="2">
        <v>45361.611111111109</v>
      </c>
      <c r="B882" s="3">
        <v>45361</v>
      </c>
      <c r="C882">
        <v>1</v>
      </c>
      <c r="D882">
        <v>11726</v>
      </c>
      <c r="E882" t="s">
        <v>9</v>
      </c>
      <c r="F882">
        <v>37.900390625</v>
      </c>
      <c r="G882" t="s">
        <v>10</v>
      </c>
      <c r="H882" t="s">
        <v>11</v>
      </c>
      <c r="I882" t="s">
        <v>12</v>
      </c>
    </row>
    <row r="883" spans="1:9" x14ac:dyDescent="0.35">
      <c r="A883" s="2">
        <v>45361.611805555563</v>
      </c>
      <c r="B883" s="3">
        <v>45361</v>
      </c>
      <c r="C883">
        <v>1</v>
      </c>
      <c r="D883">
        <v>11726</v>
      </c>
      <c r="E883" t="s">
        <v>9</v>
      </c>
      <c r="F883">
        <v>37.98486328125</v>
      </c>
      <c r="G883" t="s">
        <v>10</v>
      </c>
      <c r="H883" t="s">
        <v>11</v>
      </c>
      <c r="I883" t="s">
        <v>12</v>
      </c>
    </row>
    <row r="884" spans="1:9" x14ac:dyDescent="0.35">
      <c r="A884" s="2">
        <v>45361.612500000003</v>
      </c>
      <c r="B884" s="3">
        <v>45361</v>
      </c>
      <c r="C884">
        <v>1</v>
      </c>
      <c r="D884">
        <v>11726</v>
      </c>
      <c r="E884" t="s">
        <v>9</v>
      </c>
      <c r="F884">
        <v>38.1240234375</v>
      </c>
      <c r="G884" t="s">
        <v>10</v>
      </c>
      <c r="H884" t="s">
        <v>11</v>
      </c>
      <c r="I884" t="s">
        <v>12</v>
      </c>
    </row>
    <row r="885" spans="1:9" x14ac:dyDescent="0.35">
      <c r="A885" s="2">
        <v>45361.613194444442</v>
      </c>
      <c r="B885" s="3">
        <v>45361</v>
      </c>
      <c r="C885">
        <v>1</v>
      </c>
      <c r="D885">
        <v>11726</v>
      </c>
      <c r="E885" t="s">
        <v>9</v>
      </c>
      <c r="F885">
        <v>-2.490234375E-2</v>
      </c>
      <c r="G885" t="s">
        <v>10</v>
      </c>
      <c r="H885" t="s">
        <v>11</v>
      </c>
      <c r="I885" t="s">
        <v>12</v>
      </c>
    </row>
    <row r="886" spans="1:9" x14ac:dyDescent="0.35">
      <c r="A886" s="2">
        <v>45361.613888888889</v>
      </c>
      <c r="B886" s="3">
        <v>45361</v>
      </c>
      <c r="C886">
        <v>1</v>
      </c>
      <c r="D886">
        <v>11726</v>
      </c>
      <c r="E886" t="s">
        <v>9</v>
      </c>
      <c r="F886">
        <v>-2.44140625E-2</v>
      </c>
      <c r="G886" t="s">
        <v>10</v>
      </c>
      <c r="H886" t="s">
        <v>11</v>
      </c>
      <c r="I886" t="s">
        <v>12</v>
      </c>
    </row>
    <row r="887" spans="1:9" x14ac:dyDescent="0.35">
      <c r="A887" s="2">
        <v>45361.614583333343</v>
      </c>
      <c r="B887" s="3">
        <v>45361</v>
      </c>
      <c r="C887">
        <v>1</v>
      </c>
      <c r="D887">
        <v>11726</v>
      </c>
      <c r="E887" t="s">
        <v>9</v>
      </c>
      <c r="F887">
        <v>-2.44140625E-2</v>
      </c>
      <c r="G887" t="s">
        <v>10</v>
      </c>
      <c r="H887" t="s">
        <v>11</v>
      </c>
      <c r="I887" t="s">
        <v>12</v>
      </c>
    </row>
    <row r="888" spans="1:9" x14ac:dyDescent="0.35">
      <c r="A888" s="2">
        <v>45361.615277777782</v>
      </c>
      <c r="B888" s="3">
        <v>45361</v>
      </c>
      <c r="C888">
        <v>1</v>
      </c>
      <c r="D888">
        <v>11726</v>
      </c>
      <c r="E888" t="s">
        <v>9</v>
      </c>
      <c r="F888">
        <v>-2.734375E-2</v>
      </c>
      <c r="G888" t="s">
        <v>10</v>
      </c>
      <c r="H888" t="s">
        <v>11</v>
      </c>
      <c r="I888" t="s">
        <v>12</v>
      </c>
    </row>
    <row r="889" spans="1:9" x14ac:dyDescent="0.35">
      <c r="A889" s="2">
        <v>45361.615972222222</v>
      </c>
      <c r="B889" s="3">
        <v>45361</v>
      </c>
      <c r="C889">
        <v>1</v>
      </c>
      <c r="D889">
        <v>11726</v>
      </c>
      <c r="E889" t="s">
        <v>9</v>
      </c>
      <c r="F889">
        <v>-2.44140625E-2</v>
      </c>
      <c r="G889" t="s">
        <v>10</v>
      </c>
      <c r="H889" t="s">
        <v>11</v>
      </c>
      <c r="I889" t="s">
        <v>12</v>
      </c>
    </row>
    <row r="890" spans="1:9" x14ac:dyDescent="0.35">
      <c r="A890" s="2">
        <v>45361.616666666669</v>
      </c>
      <c r="B890" s="3">
        <v>45361</v>
      </c>
      <c r="C890">
        <v>1</v>
      </c>
      <c r="D890">
        <v>11726</v>
      </c>
      <c r="E890" t="s">
        <v>9</v>
      </c>
      <c r="F890">
        <v>-2.294921875E-2</v>
      </c>
      <c r="G890" t="s">
        <v>10</v>
      </c>
      <c r="H890" t="s">
        <v>11</v>
      </c>
      <c r="I890" t="s">
        <v>12</v>
      </c>
    </row>
    <row r="891" spans="1:9" x14ac:dyDescent="0.35">
      <c r="A891" s="2">
        <v>45361.617361111108</v>
      </c>
      <c r="B891" s="3">
        <v>45361</v>
      </c>
      <c r="C891">
        <v>1</v>
      </c>
      <c r="D891">
        <v>11726</v>
      </c>
      <c r="E891" t="s">
        <v>9</v>
      </c>
      <c r="F891">
        <v>-2.5390625E-2</v>
      </c>
      <c r="G891" t="s">
        <v>10</v>
      </c>
      <c r="H891" t="s">
        <v>11</v>
      </c>
      <c r="I891" t="s">
        <v>12</v>
      </c>
    </row>
    <row r="892" spans="1:9" x14ac:dyDescent="0.35">
      <c r="A892" s="2">
        <v>45361.618055555547</v>
      </c>
      <c r="B892" s="3">
        <v>45361</v>
      </c>
      <c r="C892">
        <v>1</v>
      </c>
      <c r="D892">
        <v>11726</v>
      </c>
      <c r="E892" t="s">
        <v>9</v>
      </c>
      <c r="F892">
        <v>-2.490234375E-2</v>
      </c>
      <c r="G892" t="s">
        <v>10</v>
      </c>
      <c r="H892" t="s">
        <v>11</v>
      </c>
      <c r="I892" t="s">
        <v>12</v>
      </c>
    </row>
    <row r="893" spans="1:9" x14ac:dyDescent="0.35">
      <c r="A893" s="2">
        <v>45361.618750000001</v>
      </c>
      <c r="B893" s="3">
        <v>45361</v>
      </c>
      <c r="C893">
        <v>1</v>
      </c>
      <c r="D893">
        <v>11726</v>
      </c>
      <c r="E893" t="s">
        <v>9</v>
      </c>
      <c r="F893">
        <v>-2.490234375E-2</v>
      </c>
      <c r="G893" t="s">
        <v>10</v>
      </c>
      <c r="H893" t="s">
        <v>11</v>
      </c>
      <c r="I893" t="s">
        <v>12</v>
      </c>
    </row>
    <row r="894" spans="1:9" x14ac:dyDescent="0.35">
      <c r="A894" s="2">
        <v>45361.619444444441</v>
      </c>
      <c r="B894" s="3">
        <v>45361</v>
      </c>
      <c r="C894">
        <v>1</v>
      </c>
      <c r="D894">
        <v>11726</v>
      </c>
      <c r="E894" t="s">
        <v>9</v>
      </c>
      <c r="F894">
        <v>44.65966796875</v>
      </c>
      <c r="G894" t="s">
        <v>10</v>
      </c>
      <c r="H894" t="s">
        <v>11</v>
      </c>
      <c r="I894" t="s">
        <v>12</v>
      </c>
    </row>
    <row r="895" spans="1:9" x14ac:dyDescent="0.35">
      <c r="A895" s="2">
        <v>45361.620138888888</v>
      </c>
      <c r="B895" s="3">
        <v>45361</v>
      </c>
      <c r="C895">
        <v>1</v>
      </c>
      <c r="D895">
        <v>11726</v>
      </c>
      <c r="E895" t="s">
        <v>9</v>
      </c>
      <c r="F895">
        <v>39.19482421875</v>
      </c>
      <c r="G895" t="s">
        <v>10</v>
      </c>
      <c r="H895" t="s">
        <v>11</v>
      </c>
      <c r="I895" t="s">
        <v>12</v>
      </c>
    </row>
    <row r="896" spans="1:9" x14ac:dyDescent="0.35">
      <c r="A896" s="2">
        <v>45361.620833333327</v>
      </c>
      <c r="B896" s="3">
        <v>45361</v>
      </c>
      <c r="C896">
        <v>1</v>
      </c>
      <c r="D896">
        <v>11726</v>
      </c>
      <c r="E896" t="s">
        <v>9</v>
      </c>
      <c r="F896">
        <v>39.9873046875</v>
      </c>
      <c r="G896" t="s">
        <v>10</v>
      </c>
      <c r="H896" t="s">
        <v>11</v>
      </c>
      <c r="I896" t="s">
        <v>12</v>
      </c>
    </row>
    <row r="897" spans="1:9" x14ac:dyDescent="0.35">
      <c r="A897" s="2">
        <v>45361.621527777781</v>
      </c>
      <c r="B897" s="3">
        <v>45361</v>
      </c>
      <c r="C897">
        <v>1</v>
      </c>
      <c r="D897">
        <v>11726</v>
      </c>
      <c r="E897" t="s">
        <v>9</v>
      </c>
      <c r="F897">
        <v>39.669921875</v>
      </c>
      <c r="G897" t="s">
        <v>10</v>
      </c>
      <c r="H897" t="s">
        <v>11</v>
      </c>
      <c r="I897" t="s">
        <v>12</v>
      </c>
    </row>
    <row r="898" spans="1:9" x14ac:dyDescent="0.35">
      <c r="A898" s="2">
        <v>45361.62222222222</v>
      </c>
      <c r="B898" s="3">
        <v>45361</v>
      </c>
      <c r="C898">
        <v>1</v>
      </c>
      <c r="D898">
        <v>11726</v>
      </c>
      <c r="E898" t="s">
        <v>9</v>
      </c>
      <c r="F898">
        <v>39.5361328125</v>
      </c>
      <c r="G898" t="s">
        <v>10</v>
      </c>
      <c r="H898" t="s">
        <v>11</v>
      </c>
      <c r="I898" t="s">
        <v>12</v>
      </c>
    </row>
    <row r="899" spans="1:9" x14ac:dyDescent="0.35">
      <c r="A899" s="2">
        <v>45361.622916666667</v>
      </c>
      <c r="B899" s="3">
        <v>45361</v>
      </c>
      <c r="C899">
        <v>1</v>
      </c>
      <c r="D899">
        <v>11726</v>
      </c>
      <c r="E899" t="s">
        <v>9</v>
      </c>
      <c r="F899">
        <v>39.1474609375</v>
      </c>
      <c r="G899" t="s">
        <v>10</v>
      </c>
      <c r="H899" t="s">
        <v>11</v>
      </c>
      <c r="I899" t="s">
        <v>12</v>
      </c>
    </row>
    <row r="900" spans="1:9" x14ac:dyDescent="0.35">
      <c r="A900" s="2">
        <v>45361.623611111107</v>
      </c>
      <c r="B900" s="3">
        <v>45361</v>
      </c>
      <c r="C900">
        <v>1</v>
      </c>
      <c r="D900">
        <v>11726</v>
      </c>
      <c r="E900" t="s">
        <v>9</v>
      </c>
      <c r="F900">
        <v>38.88427734375</v>
      </c>
      <c r="G900" t="s">
        <v>10</v>
      </c>
      <c r="H900" t="s">
        <v>11</v>
      </c>
      <c r="I900" t="s">
        <v>12</v>
      </c>
    </row>
    <row r="901" spans="1:9" x14ac:dyDescent="0.35">
      <c r="A901" s="2">
        <v>45361.624305555553</v>
      </c>
      <c r="B901" s="3">
        <v>45361</v>
      </c>
      <c r="C901">
        <v>1</v>
      </c>
      <c r="D901">
        <v>11726</v>
      </c>
      <c r="E901" t="s">
        <v>9</v>
      </c>
      <c r="F901">
        <v>39.05810546875</v>
      </c>
      <c r="G901" t="s">
        <v>10</v>
      </c>
      <c r="H901" t="s">
        <v>11</v>
      </c>
      <c r="I901" t="s">
        <v>12</v>
      </c>
    </row>
    <row r="902" spans="1:9" x14ac:dyDescent="0.35">
      <c r="A902" s="2">
        <v>45361.625</v>
      </c>
      <c r="B902" s="3">
        <v>45361</v>
      </c>
      <c r="C902">
        <v>1</v>
      </c>
      <c r="D902">
        <v>11726</v>
      </c>
      <c r="E902" t="s">
        <v>9</v>
      </c>
      <c r="F902">
        <v>36.15966796875</v>
      </c>
      <c r="G902" t="s">
        <v>10</v>
      </c>
      <c r="H902" t="s">
        <v>11</v>
      </c>
      <c r="I902" t="s">
        <v>12</v>
      </c>
    </row>
    <row r="903" spans="1:9" x14ac:dyDescent="0.35">
      <c r="A903" s="2">
        <v>45361.625694444447</v>
      </c>
      <c r="B903" s="3">
        <v>45361</v>
      </c>
      <c r="C903">
        <v>1</v>
      </c>
      <c r="D903">
        <v>11726</v>
      </c>
      <c r="E903" t="s">
        <v>9</v>
      </c>
      <c r="F903">
        <v>36.8701171875</v>
      </c>
      <c r="G903" t="s">
        <v>10</v>
      </c>
      <c r="H903" t="s">
        <v>11</v>
      </c>
      <c r="I903" t="s">
        <v>12</v>
      </c>
    </row>
    <row r="904" spans="1:9" x14ac:dyDescent="0.35">
      <c r="A904" s="2">
        <v>45361.626388888893</v>
      </c>
      <c r="B904" s="3">
        <v>45361</v>
      </c>
      <c r="C904">
        <v>1</v>
      </c>
      <c r="D904">
        <v>11726</v>
      </c>
      <c r="E904" t="s">
        <v>9</v>
      </c>
      <c r="F904">
        <v>-2.5390625E-2</v>
      </c>
      <c r="G904" t="s">
        <v>10</v>
      </c>
      <c r="H904" t="s">
        <v>11</v>
      </c>
      <c r="I904" t="s">
        <v>12</v>
      </c>
    </row>
    <row r="905" spans="1:9" x14ac:dyDescent="0.35">
      <c r="A905" s="2">
        <v>45361.627083333333</v>
      </c>
      <c r="B905" s="3">
        <v>45361</v>
      </c>
      <c r="C905">
        <v>1</v>
      </c>
      <c r="D905">
        <v>11726</v>
      </c>
      <c r="E905" t="s">
        <v>9</v>
      </c>
      <c r="F905">
        <v>-2.685546875E-2</v>
      </c>
      <c r="G905" t="s">
        <v>10</v>
      </c>
      <c r="H905" t="s">
        <v>11</v>
      </c>
      <c r="I905" t="s">
        <v>12</v>
      </c>
    </row>
    <row r="906" spans="1:9" x14ac:dyDescent="0.35">
      <c r="A906" s="2">
        <v>45361.62777777778</v>
      </c>
      <c r="B906" s="3">
        <v>45361</v>
      </c>
      <c r="C906">
        <v>1</v>
      </c>
      <c r="D906">
        <v>11726</v>
      </c>
      <c r="E906" t="s">
        <v>9</v>
      </c>
      <c r="F906">
        <v>-2.5390625E-2</v>
      </c>
      <c r="G906" t="s">
        <v>10</v>
      </c>
      <c r="H906" t="s">
        <v>11</v>
      </c>
      <c r="I906" t="s">
        <v>12</v>
      </c>
    </row>
    <row r="907" spans="1:9" x14ac:dyDescent="0.35">
      <c r="A907" s="2">
        <v>45361.628472222219</v>
      </c>
      <c r="B907" s="3">
        <v>45361</v>
      </c>
      <c r="C907">
        <v>1</v>
      </c>
      <c r="D907">
        <v>11726</v>
      </c>
      <c r="E907" t="s">
        <v>9</v>
      </c>
      <c r="F907">
        <v>-2.5390625E-2</v>
      </c>
      <c r="G907" t="s">
        <v>10</v>
      </c>
      <c r="H907" t="s">
        <v>11</v>
      </c>
      <c r="I907" t="s">
        <v>12</v>
      </c>
    </row>
    <row r="908" spans="1:9" x14ac:dyDescent="0.35">
      <c r="A908" s="2">
        <v>45361.629166666673</v>
      </c>
      <c r="B908" s="3">
        <v>45361</v>
      </c>
      <c r="C908">
        <v>1</v>
      </c>
      <c r="D908">
        <v>11726</v>
      </c>
      <c r="E908" t="s">
        <v>9</v>
      </c>
      <c r="F908">
        <v>-2.34375E-2</v>
      </c>
      <c r="G908" t="s">
        <v>10</v>
      </c>
      <c r="H908" t="s">
        <v>11</v>
      </c>
      <c r="I908" t="s">
        <v>12</v>
      </c>
    </row>
    <row r="909" spans="1:9" x14ac:dyDescent="0.35">
      <c r="A909" s="2">
        <v>45361.629861111112</v>
      </c>
      <c r="B909" s="3">
        <v>45361</v>
      </c>
      <c r="C909">
        <v>1</v>
      </c>
      <c r="D909">
        <v>11726</v>
      </c>
      <c r="E909" t="s">
        <v>9</v>
      </c>
      <c r="F909">
        <v>-2.5390625E-2</v>
      </c>
      <c r="G909" t="s">
        <v>10</v>
      </c>
      <c r="H909" t="s">
        <v>11</v>
      </c>
      <c r="I909" t="s">
        <v>12</v>
      </c>
    </row>
    <row r="910" spans="1:9" x14ac:dyDescent="0.35">
      <c r="A910" s="2">
        <v>45361.630555555559</v>
      </c>
      <c r="B910" s="3">
        <v>45361</v>
      </c>
      <c r="C910">
        <v>1</v>
      </c>
      <c r="D910">
        <v>11726</v>
      </c>
      <c r="E910" t="s">
        <v>9</v>
      </c>
      <c r="F910">
        <v>-2.24609375E-2</v>
      </c>
      <c r="G910" t="s">
        <v>10</v>
      </c>
      <c r="H910" t="s">
        <v>11</v>
      </c>
      <c r="I910" t="s">
        <v>12</v>
      </c>
    </row>
    <row r="911" spans="1:9" x14ac:dyDescent="0.35">
      <c r="A911" s="2">
        <v>45361.631249999999</v>
      </c>
      <c r="B911" s="3">
        <v>45361</v>
      </c>
      <c r="C911">
        <v>1</v>
      </c>
      <c r="D911">
        <v>11726</v>
      </c>
      <c r="E911" t="s">
        <v>9</v>
      </c>
      <c r="F911">
        <v>-2.5390625E-2</v>
      </c>
      <c r="G911" t="s">
        <v>10</v>
      </c>
      <c r="H911" t="s">
        <v>11</v>
      </c>
      <c r="I911" t="s">
        <v>12</v>
      </c>
    </row>
    <row r="912" spans="1:9" x14ac:dyDescent="0.35">
      <c r="A912" s="2">
        <v>45361.631944444453</v>
      </c>
      <c r="B912" s="3">
        <v>45361</v>
      </c>
      <c r="C912">
        <v>1</v>
      </c>
      <c r="D912">
        <v>11726</v>
      </c>
      <c r="E912" t="s">
        <v>9</v>
      </c>
      <c r="F912">
        <v>-2.44140625E-2</v>
      </c>
      <c r="G912" t="s">
        <v>10</v>
      </c>
      <c r="H912" t="s">
        <v>11</v>
      </c>
      <c r="I912" t="s">
        <v>12</v>
      </c>
    </row>
    <row r="913" spans="1:9" x14ac:dyDescent="0.35">
      <c r="A913" s="2">
        <v>45361.632638888892</v>
      </c>
      <c r="B913" s="3">
        <v>45361</v>
      </c>
      <c r="C913">
        <v>1</v>
      </c>
      <c r="D913">
        <v>11726</v>
      </c>
      <c r="E913" t="s">
        <v>9</v>
      </c>
      <c r="F913">
        <v>-2.24609375E-2</v>
      </c>
      <c r="G913" t="s">
        <v>10</v>
      </c>
      <c r="H913" t="s">
        <v>11</v>
      </c>
      <c r="I913" t="s">
        <v>12</v>
      </c>
    </row>
    <row r="914" spans="1:9" x14ac:dyDescent="0.35">
      <c r="A914" s="2">
        <v>45361.633333333331</v>
      </c>
      <c r="B914" s="3">
        <v>45361</v>
      </c>
      <c r="C914">
        <v>1</v>
      </c>
      <c r="D914">
        <v>11726</v>
      </c>
      <c r="E914" t="s">
        <v>9</v>
      </c>
      <c r="F914">
        <v>67.1787109375</v>
      </c>
      <c r="G914" t="s">
        <v>10</v>
      </c>
      <c r="H914" t="s">
        <v>11</v>
      </c>
      <c r="I914" t="s">
        <v>12</v>
      </c>
    </row>
    <row r="915" spans="1:9" x14ac:dyDescent="0.35">
      <c r="A915" s="2">
        <v>45361.634027777778</v>
      </c>
      <c r="B915" s="3">
        <v>45361</v>
      </c>
      <c r="C915">
        <v>1</v>
      </c>
      <c r="D915">
        <v>11726</v>
      </c>
      <c r="E915" t="s">
        <v>9</v>
      </c>
      <c r="F915">
        <v>40.396484375</v>
      </c>
      <c r="G915" t="s">
        <v>10</v>
      </c>
      <c r="H915" t="s">
        <v>11</v>
      </c>
      <c r="I915" t="s">
        <v>12</v>
      </c>
    </row>
    <row r="916" spans="1:9" x14ac:dyDescent="0.35">
      <c r="A916" s="2">
        <v>45361.634722222218</v>
      </c>
      <c r="B916" s="3">
        <v>45361</v>
      </c>
      <c r="C916">
        <v>1</v>
      </c>
      <c r="D916">
        <v>11726</v>
      </c>
      <c r="E916" t="s">
        <v>9</v>
      </c>
      <c r="F916">
        <v>40.248046875</v>
      </c>
      <c r="G916" t="s">
        <v>10</v>
      </c>
      <c r="H916" t="s">
        <v>11</v>
      </c>
      <c r="I916" t="s">
        <v>12</v>
      </c>
    </row>
    <row r="917" spans="1:9" x14ac:dyDescent="0.35">
      <c r="A917" s="2">
        <v>45361.635416666657</v>
      </c>
      <c r="B917" s="3">
        <v>45361</v>
      </c>
      <c r="C917">
        <v>1</v>
      </c>
      <c r="D917">
        <v>11726</v>
      </c>
      <c r="E917" t="s">
        <v>9</v>
      </c>
      <c r="F917">
        <v>40.7109375</v>
      </c>
      <c r="G917" t="s">
        <v>10</v>
      </c>
      <c r="H917" t="s">
        <v>11</v>
      </c>
      <c r="I917" t="s">
        <v>12</v>
      </c>
    </row>
    <row r="918" spans="1:9" x14ac:dyDescent="0.35">
      <c r="A918" s="2">
        <v>45361.636111111111</v>
      </c>
      <c r="B918" s="3">
        <v>45361</v>
      </c>
      <c r="C918">
        <v>1</v>
      </c>
      <c r="D918">
        <v>11726</v>
      </c>
      <c r="E918" t="s">
        <v>9</v>
      </c>
      <c r="F918">
        <v>38.9619140625</v>
      </c>
      <c r="G918" t="s">
        <v>10</v>
      </c>
      <c r="H918" t="s">
        <v>11</v>
      </c>
      <c r="I918" t="s">
        <v>12</v>
      </c>
    </row>
    <row r="919" spans="1:9" x14ac:dyDescent="0.35">
      <c r="A919" s="2">
        <v>45361.636805555558</v>
      </c>
      <c r="B919" s="3">
        <v>45361</v>
      </c>
      <c r="C919">
        <v>1</v>
      </c>
      <c r="D919">
        <v>11726</v>
      </c>
      <c r="E919" t="s">
        <v>9</v>
      </c>
      <c r="F919">
        <v>39.63623046875</v>
      </c>
      <c r="G919" t="s">
        <v>10</v>
      </c>
      <c r="H919" t="s">
        <v>11</v>
      </c>
      <c r="I919" t="s">
        <v>12</v>
      </c>
    </row>
    <row r="920" spans="1:9" x14ac:dyDescent="0.35">
      <c r="A920" s="2">
        <v>45361.637499999997</v>
      </c>
      <c r="B920" s="3">
        <v>45361</v>
      </c>
      <c r="C920">
        <v>1</v>
      </c>
      <c r="D920">
        <v>11726</v>
      </c>
      <c r="E920" t="s">
        <v>9</v>
      </c>
      <c r="F920">
        <v>-2.44140625E-2</v>
      </c>
      <c r="G920" t="s">
        <v>10</v>
      </c>
      <c r="H920" t="s">
        <v>11</v>
      </c>
      <c r="I920" t="s">
        <v>12</v>
      </c>
    </row>
    <row r="921" spans="1:9" x14ac:dyDescent="0.35">
      <c r="A921" s="2">
        <v>45361.638194444437</v>
      </c>
      <c r="B921" s="3">
        <v>45361</v>
      </c>
      <c r="C921">
        <v>1</v>
      </c>
      <c r="D921">
        <v>11726</v>
      </c>
      <c r="E921" t="s">
        <v>9</v>
      </c>
      <c r="F921">
        <v>-2.5390625E-2</v>
      </c>
      <c r="G921" t="s">
        <v>10</v>
      </c>
      <c r="H921" t="s">
        <v>11</v>
      </c>
      <c r="I921" t="s">
        <v>12</v>
      </c>
    </row>
    <row r="922" spans="1:9" x14ac:dyDescent="0.35">
      <c r="A922" s="2">
        <v>45361.638888888891</v>
      </c>
      <c r="B922" s="3">
        <v>45361</v>
      </c>
      <c r="C922">
        <v>1</v>
      </c>
      <c r="D922">
        <v>11726</v>
      </c>
      <c r="E922" t="s">
        <v>9</v>
      </c>
      <c r="F922">
        <v>-2.44140625E-2</v>
      </c>
      <c r="G922" t="s">
        <v>10</v>
      </c>
      <c r="H922" t="s">
        <v>11</v>
      </c>
      <c r="I922" t="s">
        <v>12</v>
      </c>
    </row>
    <row r="923" spans="1:9" x14ac:dyDescent="0.35">
      <c r="A923" s="2">
        <v>45361.63958333333</v>
      </c>
      <c r="B923" s="3">
        <v>45361</v>
      </c>
      <c r="C923">
        <v>1</v>
      </c>
      <c r="D923">
        <v>11726</v>
      </c>
      <c r="E923" t="s">
        <v>9</v>
      </c>
      <c r="F923">
        <v>-2.44140625E-2</v>
      </c>
      <c r="G923" t="s">
        <v>10</v>
      </c>
      <c r="H923" t="s">
        <v>11</v>
      </c>
      <c r="I923" t="s">
        <v>12</v>
      </c>
    </row>
    <row r="924" spans="1:9" x14ac:dyDescent="0.35">
      <c r="A924" s="2">
        <v>45361.640277777777</v>
      </c>
      <c r="B924" s="3">
        <v>45361</v>
      </c>
      <c r="C924">
        <v>1</v>
      </c>
      <c r="D924">
        <v>11726</v>
      </c>
      <c r="E924" t="s">
        <v>9</v>
      </c>
      <c r="F924">
        <v>-2.5390625E-2</v>
      </c>
      <c r="G924" t="s">
        <v>10</v>
      </c>
      <c r="H924" t="s">
        <v>11</v>
      </c>
      <c r="I924" t="s">
        <v>12</v>
      </c>
    </row>
    <row r="925" spans="1:9" x14ac:dyDescent="0.35">
      <c r="A925" s="2">
        <v>45361.640972222223</v>
      </c>
      <c r="B925" s="3">
        <v>45361</v>
      </c>
      <c r="C925">
        <v>1</v>
      </c>
      <c r="D925">
        <v>11726</v>
      </c>
      <c r="E925" t="s">
        <v>9</v>
      </c>
      <c r="F925">
        <v>-2.587890625E-2</v>
      </c>
      <c r="G925" t="s">
        <v>10</v>
      </c>
      <c r="H925" t="s">
        <v>11</v>
      </c>
      <c r="I925" t="s">
        <v>12</v>
      </c>
    </row>
    <row r="926" spans="1:9" x14ac:dyDescent="0.35">
      <c r="A926" s="2">
        <v>45361.64166666667</v>
      </c>
      <c r="B926" s="3">
        <v>45361</v>
      </c>
      <c r="C926">
        <v>1</v>
      </c>
      <c r="D926">
        <v>11726</v>
      </c>
      <c r="E926" t="s">
        <v>9</v>
      </c>
      <c r="F926">
        <v>-2.5390625E-2</v>
      </c>
      <c r="G926" t="s">
        <v>10</v>
      </c>
      <c r="H926" t="s">
        <v>11</v>
      </c>
      <c r="I926" t="s">
        <v>12</v>
      </c>
    </row>
    <row r="927" spans="1:9" x14ac:dyDescent="0.35">
      <c r="A927" s="2">
        <v>45361.642361111109</v>
      </c>
      <c r="B927" s="3">
        <v>45361</v>
      </c>
      <c r="C927">
        <v>1</v>
      </c>
      <c r="D927">
        <v>11726</v>
      </c>
      <c r="E927" t="s">
        <v>9</v>
      </c>
      <c r="F927">
        <v>-2.44140625E-2</v>
      </c>
      <c r="G927" t="s">
        <v>10</v>
      </c>
      <c r="H927" t="s">
        <v>11</v>
      </c>
      <c r="I927" t="s">
        <v>12</v>
      </c>
    </row>
    <row r="928" spans="1:9" x14ac:dyDescent="0.35">
      <c r="A928" s="2">
        <v>45361.643055555563</v>
      </c>
      <c r="B928" s="3">
        <v>45361</v>
      </c>
      <c r="C928">
        <v>1</v>
      </c>
      <c r="D928">
        <v>11726</v>
      </c>
      <c r="E928" t="s">
        <v>9</v>
      </c>
      <c r="F928">
        <v>44.39306640625</v>
      </c>
      <c r="G928" t="s">
        <v>10</v>
      </c>
      <c r="H928" t="s">
        <v>11</v>
      </c>
      <c r="I928" t="s">
        <v>12</v>
      </c>
    </row>
    <row r="929" spans="1:9" x14ac:dyDescent="0.35">
      <c r="A929" s="2">
        <v>45361.643750000003</v>
      </c>
      <c r="B929" s="3">
        <v>45361</v>
      </c>
      <c r="C929">
        <v>1</v>
      </c>
      <c r="D929">
        <v>11726</v>
      </c>
      <c r="E929" t="s">
        <v>9</v>
      </c>
      <c r="F929">
        <v>39.8076171875</v>
      </c>
      <c r="G929" t="s">
        <v>10</v>
      </c>
      <c r="H929" t="s">
        <v>11</v>
      </c>
      <c r="I929" t="s">
        <v>12</v>
      </c>
    </row>
    <row r="930" spans="1:9" x14ac:dyDescent="0.35">
      <c r="A930" s="2">
        <v>45361.644444444442</v>
      </c>
      <c r="B930" s="3">
        <v>45361</v>
      </c>
      <c r="C930">
        <v>1</v>
      </c>
      <c r="D930">
        <v>11726</v>
      </c>
      <c r="E930" t="s">
        <v>9</v>
      </c>
      <c r="F930">
        <v>39.111328125</v>
      </c>
      <c r="G930" t="s">
        <v>10</v>
      </c>
      <c r="H930" t="s">
        <v>11</v>
      </c>
      <c r="I930" t="s">
        <v>12</v>
      </c>
    </row>
    <row r="931" spans="1:9" x14ac:dyDescent="0.35">
      <c r="A931" s="2">
        <v>45361.645138888889</v>
      </c>
      <c r="B931" s="3">
        <v>45361</v>
      </c>
      <c r="C931">
        <v>1</v>
      </c>
      <c r="D931">
        <v>11726</v>
      </c>
      <c r="E931" t="s">
        <v>9</v>
      </c>
      <c r="F931">
        <v>39.10888671875</v>
      </c>
      <c r="G931" t="s">
        <v>10</v>
      </c>
      <c r="H931" t="s">
        <v>11</v>
      </c>
      <c r="I931" t="s">
        <v>12</v>
      </c>
    </row>
    <row r="932" spans="1:9" x14ac:dyDescent="0.35">
      <c r="A932" s="2">
        <v>45361.645833333343</v>
      </c>
      <c r="B932" s="3">
        <v>45361</v>
      </c>
      <c r="C932">
        <v>1</v>
      </c>
      <c r="D932">
        <v>11726</v>
      </c>
      <c r="E932" t="s">
        <v>9</v>
      </c>
      <c r="F932">
        <v>39.21142578125</v>
      </c>
      <c r="G932" t="s">
        <v>10</v>
      </c>
      <c r="H932" t="s">
        <v>11</v>
      </c>
      <c r="I932" t="s">
        <v>12</v>
      </c>
    </row>
    <row r="933" spans="1:9" x14ac:dyDescent="0.35">
      <c r="A933" s="2">
        <v>45361.646527777782</v>
      </c>
      <c r="B933" s="3">
        <v>45361</v>
      </c>
      <c r="C933">
        <v>1</v>
      </c>
      <c r="D933">
        <v>11726</v>
      </c>
      <c r="E933" t="s">
        <v>9</v>
      </c>
      <c r="F933">
        <v>38.81640625</v>
      </c>
      <c r="G933" t="s">
        <v>10</v>
      </c>
      <c r="H933" t="s">
        <v>11</v>
      </c>
      <c r="I933" t="s">
        <v>12</v>
      </c>
    </row>
    <row r="934" spans="1:9" x14ac:dyDescent="0.35">
      <c r="A934" s="2">
        <v>45361.647222222222</v>
      </c>
      <c r="B934" s="3">
        <v>45361</v>
      </c>
      <c r="C934">
        <v>1</v>
      </c>
      <c r="D934">
        <v>11726</v>
      </c>
      <c r="E934" t="s">
        <v>9</v>
      </c>
      <c r="F934">
        <v>38.6708984375</v>
      </c>
      <c r="G934" t="s">
        <v>10</v>
      </c>
      <c r="H934" t="s">
        <v>11</v>
      </c>
      <c r="I934" t="s">
        <v>12</v>
      </c>
    </row>
    <row r="935" spans="1:9" x14ac:dyDescent="0.35">
      <c r="A935" s="2">
        <v>45361.647916666669</v>
      </c>
      <c r="B935" s="3">
        <v>45361</v>
      </c>
      <c r="C935">
        <v>1</v>
      </c>
      <c r="D935">
        <v>11726</v>
      </c>
      <c r="E935" t="s">
        <v>9</v>
      </c>
      <c r="F935">
        <v>-2.24609375E-2</v>
      </c>
      <c r="G935" t="s">
        <v>10</v>
      </c>
      <c r="H935" t="s">
        <v>11</v>
      </c>
      <c r="I935" t="s">
        <v>12</v>
      </c>
    </row>
    <row r="936" spans="1:9" x14ac:dyDescent="0.35">
      <c r="A936" s="2">
        <v>45361.648611111108</v>
      </c>
      <c r="B936" s="3">
        <v>45361</v>
      </c>
      <c r="C936">
        <v>1</v>
      </c>
      <c r="D936">
        <v>11726</v>
      </c>
      <c r="E936" t="s">
        <v>9</v>
      </c>
      <c r="F936">
        <v>-2.685546875E-2</v>
      </c>
      <c r="G936" t="s">
        <v>10</v>
      </c>
      <c r="H936" t="s">
        <v>11</v>
      </c>
      <c r="I936" t="s">
        <v>12</v>
      </c>
    </row>
    <row r="937" spans="1:9" x14ac:dyDescent="0.35">
      <c r="A937" s="2">
        <v>45361.649305555547</v>
      </c>
      <c r="B937" s="3">
        <v>45361</v>
      </c>
      <c r="C937">
        <v>1</v>
      </c>
      <c r="D937">
        <v>11726</v>
      </c>
      <c r="E937" t="s">
        <v>9</v>
      </c>
      <c r="F937">
        <v>-2.34375E-2</v>
      </c>
      <c r="G937" t="s">
        <v>10</v>
      </c>
      <c r="H937" t="s">
        <v>11</v>
      </c>
      <c r="I937" t="s">
        <v>12</v>
      </c>
    </row>
    <row r="938" spans="1:9" x14ac:dyDescent="0.35">
      <c r="A938" s="2">
        <v>45361.65</v>
      </c>
      <c r="B938" s="3">
        <v>45361</v>
      </c>
      <c r="C938">
        <v>1</v>
      </c>
      <c r="D938">
        <v>11726</v>
      </c>
      <c r="E938" t="s">
        <v>9</v>
      </c>
      <c r="F938">
        <v>-2.5390625E-2</v>
      </c>
      <c r="G938" t="s">
        <v>10</v>
      </c>
      <c r="H938" t="s">
        <v>11</v>
      </c>
      <c r="I938" t="s">
        <v>12</v>
      </c>
    </row>
    <row r="939" spans="1:9" x14ac:dyDescent="0.35">
      <c r="A939" s="2">
        <v>45361.650694444441</v>
      </c>
      <c r="B939" s="3">
        <v>45361</v>
      </c>
      <c r="C939">
        <v>1</v>
      </c>
      <c r="D939">
        <v>11726</v>
      </c>
      <c r="E939" t="s">
        <v>9</v>
      </c>
      <c r="F939">
        <v>-2.5390625E-2</v>
      </c>
      <c r="G939" t="s">
        <v>10</v>
      </c>
      <c r="H939" t="s">
        <v>11</v>
      </c>
      <c r="I939" t="s">
        <v>12</v>
      </c>
    </row>
    <row r="940" spans="1:9" x14ac:dyDescent="0.35">
      <c r="A940" s="2">
        <v>45361.651388888888</v>
      </c>
      <c r="B940" s="3">
        <v>45361</v>
      </c>
      <c r="C940">
        <v>1</v>
      </c>
      <c r="D940">
        <v>11726</v>
      </c>
      <c r="E940" t="s">
        <v>9</v>
      </c>
      <c r="F940">
        <v>-2.392578125E-2</v>
      </c>
      <c r="G940" t="s">
        <v>10</v>
      </c>
      <c r="H940" t="s">
        <v>11</v>
      </c>
      <c r="I940" t="s">
        <v>12</v>
      </c>
    </row>
    <row r="941" spans="1:9" x14ac:dyDescent="0.35">
      <c r="A941" s="2">
        <v>45361.652083333327</v>
      </c>
      <c r="B941" s="3">
        <v>45361</v>
      </c>
      <c r="C941">
        <v>1</v>
      </c>
      <c r="D941">
        <v>11726</v>
      </c>
      <c r="E941" t="s">
        <v>9</v>
      </c>
      <c r="F941">
        <v>-2.490234375E-2</v>
      </c>
      <c r="G941" t="s">
        <v>10</v>
      </c>
      <c r="H941" t="s">
        <v>11</v>
      </c>
      <c r="I941" t="s">
        <v>12</v>
      </c>
    </row>
    <row r="942" spans="1:9" x14ac:dyDescent="0.35">
      <c r="A942" s="2">
        <v>45361.652777777781</v>
      </c>
      <c r="B942" s="3">
        <v>45361</v>
      </c>
      <c r="C942">
        <v>1</v>
      </c>
      <c r="D942">
        <v>11726</v>
      </c>
      <c r="E942" t="s">
        <v>9</v>
      </c>
      <c r="F942">
        <v>-2.34375E-2</v>
      </c>
      <c r="G942" t="s">
        <v>10</v>
      </c>
      <c r="H942" t="s">
        <v>11</v>
      </c>
      <c r="I942" t="s">
        <v>12</v>
      </c>
    </row>
    <row r="943" spans="1:9" x14ac:dyDescent="0.35">
      <c r="A943" s="2">
        <v>45361.65347222222</v>
      </c>
      <c r="B943" s="3">
        <v>45361</v>
      </c>
      <c r="C943">
        <v>1</v>
      </c>
      <c r="D943">
        <v>11726</v>
      </c>
      <c r="E943" t="s">
        <v>9</v>
      </c>
      <c r="F943">
        <v>-2.5390625E-2</v>
      </c>
      <c r="G943" t="s">
        <v>10</v>
      </c>
      <c r="H943" t="s">
        <v>11</v>
      </c>
      <c r="I943" t="s">
        <v>12</v>
      </c>
    </row>
    <row r="944" spans="1:9" x14ac:dyDescent="0.35">
      <c r="A944" s="2">
        <v>45361.654166666667</v>
      </c>
      <c r="B944" s="3">
        <v>45361</v>
      </c>
      <c r="C944">
        <v>1</v>
      </c>
      <c r="D944">
        <v>11726</v>
      </c>
      <c r="E944" t="s">
        <v>9</v>
      </c>
      <c r="F944">
        <v>-2.5390625E-2</v>
      </c>
      <c r="G944" t="s">
        <v>10</v>
      </c>
      <c r="H944" t="s">
        <v>11</v>
      </c>
      <c r="I944" t="s">
        <v>12</v>
      </c>
    </row>
    <row r="945" spans="1:9" x14ac:dyDescent="0.35">
      <c r="A945" s="2">
        <v>45361.654861111107</v>
      </c>
      <c r="B945" s="3">
        <v>45361</v>
      </c>
      <c r="C945">
        <v>1</v>
      </c>
      <c r="D945">
        <v>11726</v>
      </c>
      <c r="E945" t="s">
        <v>9</v>
      </c>
      <c r="F945">
        <v>-2.587890625E-2</v>
      </c>
      <c r="G945" t="s">
        <v>10</v>
      </c>
      <c r="H945" t="s">
        <v>11</v>
      </c>
      <c r="I945" t="s">
        <v>12</v>
      </c>
    </row>
    <row r="946" spans="1:9" x14ac:dyDescent="0.35">
      <c r="A946" s="2">
        <v>45361.655555555553</v>
      </c>
      <c r="B946" s="3">
        <v>45361</v>
      </c>
      <c r="C946">
        <v>1</v>
      </c>
      <c r="D946">
        <v>11726</v>
      </c>
      <c r="E946" t="s">
        <v>9</v>
      </c>
      <c r="F946">
        <v>-2.5390625E-2</v>
      </c>
      <c r="G946" t="s">
        <v>10</v>
      </c>
      <c r="H946" t="s">
        <v>11</v>
      </c>
      <c r="I946" t="s">
        <v>12</v>
      </c>
    </row>
    <row r="947" spans="1:9" x14ac:dyDescent="0.35">
      <c r="A947" s="2">
        <v>45361.65625</v>
      </c>
      <c r="B947" s="3">
        <v>45361</v>
      </c>
      <c r="C947">
        <v>1</v>
      </c>
      <c r="D947">
        <v>11726</v>
      </c>
      <c r="E947" t="s">
        <v>9</v>
      </c>
      <c r="F947">
        <v>45.30712890625</v>
      </c>
      <c r="G947" t="s">
        <v>10</v>
      </c>
      <c r="H947" t="s">
        <v>11</v>
      </c>
      <c r="I947" t="s">
        <v>12</v>
      </c>
    </row>
    <row r="948" spans="1:9" x14ac:dyDescent="0.35">
      <c r="A948" s="2">
        <v>45361.656944444447</v>
      </c>
      <c r="B948" s="3">
        <v>45361</v>
      </c>
      <c r="C948">
        <v>1</v>
      </c>
      <c r="D948">
        <v>11726</v>
      </c>
      <c r="E948" t="s">
        <v>9</v>
      </c>
      <c r="F948">
        <v>39.82421875</v>
      </c>
      <c r="G948" t="s">
        <v>10</v>
      </c>
      <c r="H948" t="s">
        <v>11</v>
      </c>
      <c r="I948" t="s">
        <v>12</v>
      </c>
    </row>
    <row r="949" spans="1:9" x14ac:dyDescent="0.35">
      <c r="A949" s="2">
        <v>45361.657638888893</v>
      </c>
      <c r="B949" s="3">
        <v>45361</v>
      </c>
      <c r="C949">
        <v>1</v>
      </c>
      <c r="D949">
        <v>11726</v>
      </c>
      <c r="E949" t="s">
        <v>9</v>
      </c>
      <c r="F949">
        <v>39.24658203125</v>
      </c>
      <c r="G949" t="s">
        <v>10</v>
      </c>
      <c r="H949" t="s">
        <v>11</v>
      </c>
      <c r="I949" t="s">
        <v>12</v>
      </c>
    </row>
    <row r="950" spans="1:9" x14ac:dyDescent="0.35">
      <c r="A950" s="2">
        <v>45361.658333333333</v>
      </c>
      <c r="B950" s="3">
        <v>45361</v>
      </c>
      <c r="C950">
        <v>1</v>
      </c>
      <c r="D950">
        <v>11726</v>
      </c>
      <c r="E950" t="s">
        <v>9</v>
      </c>
      <c r="F950">
        <v>39.35986328125</v>
      </c>
      <c r="G950" t="s">
        <v>10</v>
      </c>
      <c r="H950" t="s">
        <v>11</v>
      </c>
      <c r="I950" t="s">
        <v>12</v>
      </c>
    </row>
    <row r="951" spans="1:9" x14ac:dyDescent="0.35">
      <c r="A951" s="2">
        <v>45361.65902777778</v>
      </c>
      <c r="B951" s="3">
        <v>45361</v>
      </c>
      <c r="C951">
        <v>1</v>
      </c>
      <c r="D951">
        <v>11726</v>
      </c>
      <c r="E951" t="s">
        <v>9</v>
      </c>
      <c r="F951">
        <v>38.5732421875</v>
      </c>
      <c r="G951" t="s">
        <v>10</v>
      </c>
      <c r="H951" t="s">
        <v>11</v>
      </c>
      <c r="I951" t="s">
        <v>12</v>
      </c>
    </row>
    <row r="952" spans="1:9" x14ac:dyDescent="0.35">
      <c r="A952" s="2">
        <v>45361.659722222219</v>
      </c>
      <c r="B952" s="3">
        <v>45361</v>
      </c>
      <c r="C952">
        <v>1</v>
      </c>
      <c r="D952">
        <v>11726</v>
      </c>
      <c r="E952" t="s">
        <v>9</v>
      </c>
      <c r="F952">
        <v>38.29150390625</v>
      </c>
      <c r="G952" t="s">
        <v>10</v>
      </c>
      <c r="H952" t="s">
        <v>11</v>
      </c>
      <c r="I952" t="s">
        <v>12</v>
      </c>
    </row>
    <row r="953" spans="1:9" x14ac:dyDescent="0.35">
      <c r="A953" s="2">
        <v>45361.660416666673</v>
      </c>
      <c r="B953" s="3">
        <v>45361</v>
      </c>
      <c r="C953">
        <v>1</v>
      </c>
      <c r="D953">
        <v>11726</v>
      </c>
      <c r="E953" t="s">
        <v>9</v>
      </c>
      <c r="F953">
        <v>-2.490234375E-2</v>
      </c>
      <c r="G953" t="s">
        <v>10</v>
      </c>
      <c r="H953" t="s">
        <v>11</v>
      </c>
      <c r="I953" t="s">
        <v>12</v>
      </c>
    </row>
    <row r="954" spans="1:9" x14ac:dyDescent="0.35">
      <c r="A954" s="2">
        <v>45361.661111111112</v>
      </c>
      <c r="B954" s="3">
        <v>45361</v>
      </c>
      <c r="C954">
        <v>1</v>
      </c>
      <c r="D954">
        <v>11726</v>
      </c>
      <c r="E954" t="s">
        <v>9</v>
      </c>
      <c r="F954">
        <v>-2.587890625E-2</v>
      </c>
      <c r="G954" t="s">
        <v>10</v>
      </c>
      <c r="H954" t="s">
        <v>11</v>
      </c>
      <c r="I954" t="s">
        <v>12</v>
      </c>
    </row>
    <row r="955" spans="1:9" x14ac:dyDescent="0.35">
      <c r="A955" s="2">
        <v>45361.661805555559</v>
      </c>
      <c r="B955" s="3">
        <v>45361</v>
      </c>
      <c r="C955">
        <v>1</v>
      </c>
      <c r="D955">
        <v>11726</v>
      </c>
      <c r="E955" t="s">
        <v>9</v>
      </c>
      <c r="F955">
        <v>-2.5390625E-2</v>
      </c>
      <c r="G955" t="s">
        <v>10</v>
      </c>
      <c r="H955" t="s">
        <v>11</v>
      </c>
      <c r="I955" t="s">
        <v>12</v>
      </c>
    </row>
    <row r="956" spans="1:9" x14ac:dyDescent="0.35">
      <c r="A956" s="2">
        <v>45361.662499999999</v>
      </c>
      <c r="B956" s="3">
        <v>45361</v>
      </c>
      <c r="C956">
        <v>1</v>
      </c>
      <c r="D956">
        <v>11726</v>
      </c>
      <c r="E956" t="s">
        <v>9</v>
      </c>
      <c r="F956">
        <v>-2.294921875E-2</v>
      </c>
      <c r="G956" t="s">
        <v>10</v>
      </c>
      <c r="H956" t="s">
        <v>11</v>
      </c>
      <c r="I956" t="s">
        <v>12</v>
      </c>
    </row>
    <row r="957" spans="1:9" x14ac:dyDescent="0.35">
      <c r="A957" s="2">
        <v>45361.663194444453</v>
      </c>
      <c r="B957" s="3">
        <v>45361</v>
      </c>
      <c r="C957">
        <v>1</v>
      </c>
      <c r="D957">
        <v>11726</v>
      </c>
      <c r="E957" t="s">
        <v>9</v>
      </c>
      <c r="F957">
        <v>-2.44140625E-2</v>
      </c>
      <c r="G957" t="s">
        <v>10</v>
      </c>
      <c r="H957" t="s">
        <v>11</v>
      </c>
      <c r="I957" t="s">
        <v>12</v>
      </c>
    </row>
    <row r="958" spans="1:9" x14ac:dyDescent="0.35">
      <c r="A958" s="2">
        <v>45361.663888888892</v>
      </c>
      <c r="B958" s="3">
        <v>45361</v>
      </c>
      <c r="C958">
        <v>1</v>
      </c>
      <c r="D958">
        <v>11726</v>
      </c>
      <c r="E958" t="s">
        <v>9</v>
      </c>
      <c r="F958">
        <v>-2.392578125E-2</v>
      </c>
      <c r="G958" t="s">
        <v>10</v>
      </c>
      <c r="H958" t="s">
        <v>11</v>
      </c>
      <c r="I958" t="s">
        <v>12</v>
      </c>
    </row>
    <row r="959" spans="1:9" x14ac:dyDescent="0.35">
      <c r="A959" s="2">
        <v>45361.664583333331</v>
      </c>
      <c r="B959" s="3">
        <v>45361</v>
      </c>
      <c r="C959">
        <v>1</v>
      </c>
      <c r="D959">
        <v>11726</v>
      </c>
      <c r="E959" t="s">
        <v>9</v>
      </c>
      <c r="F959">
        <v>-2.44140625E-2</v>
      </c>
      <c r="G959" t="s">
        <v>10</v>
      </c>
      <c r="H959" t="s">
        <v>11</v>
      </c>
      <c r="I959" t="s">
        <v>12</v>
      </c>
    </row>
    <row r="960" spans="1:9" x14ac:dyDescent="0.35">
      <c r="A960" s="2">
        <v>45361.665277777778</v>
      </c>
      <c r="B960" s="3">
        <v>45361</v>
      </c>
      <c r="C960">
        <v>1</v>
      </c>
      <c r="D960">
        <v>11726</v>
      </c>
      <c r="E960" t="s">
        <v>9</v>
      </c>
      <c r="F960">
        <v>45.9677734375</v>
      </c>
      <c r="G960" t="s">
        <v>10</v>
      </c>
      <c r="H960" t="s">
        <v>11</v>
      </c>
      <c r="I960" t="s">
        <v>12</v>
      </c>
    </row>
    <row r="961" spans="1:9" x14ac:dyDescent="0.35">
      <c r="A961" s="2">
        <v>45361.665972222218</v>
      </c>
      <c r="B961" s="3">
        <v>45361</v>
      </c>
      <c r="C961">
        <v>1</v>
      </c>
      <c r="D961">
        <v>11726</v>
      </c>
      <c r="E961" t="s">
        <v>9</v>
      </c>
      <c r="F961">
        <v>39.287109375</v>
      </c>
      <c r="G961" t="s">
        <v>10</v>
      </c>
      <c r="H961" t="s">
        <v>11</v>
      </c>
      <c r="I961" t="s">
        <v>12</v>
      </c>
    </row>
    <row r="962" spans="1:9" x14ac:dyDescent="0.35">
      <c r="A962" s="2">
        <v>45361.666666666657</v>
      </c>
      <c r="B962" s="3">
        <v>45361</v>
      </c>
      <c r="C962">
        <v>1</v>
      </c>
      <c r="D962">
        <v>11726</v>
      </c>
      <c r="E962" t="s">
        <v>9</v>
      </c>
      <c r="F962">
        <v>39.63720703125</v>
      </c>
      <c r="G962" t="s">
        <v>10</v>
      </c>
      <c r="H962" t="s">
        <v>11</v>
      </c>
      <c r="I962" t="s">
        <v>12</v>
      </c>
    </row>
    <row r="963" spans="1:9" x14ac:dyDescent="0.35">
      <c r="A963" s="2">
        <v>45361.667361111111</v>
      </c>
      <c r="B963" s="3">
        <v>45361</v>
      </c>
      <c r="C963">
        <v>1</v>
      </c>
      <c r="D963">
        <v>11726</v>
      </c>
      <c r="E963" t="s">
        <v>9</v>
      </c>
      <c r="F963">
        <v>40.35302734375</v>
      </c>
      <c r="G963" t="s">
        <v>10</v>
      </c>
      <c r="H963" t="s">
        <v>11</v>
      </c>
      <c r="I963" t="s">
        <v>12</v>
      </c>
    </row>
    <row r="964" spans="1:9" x14ac:dyDescent="0.35">
      <c r="A964" s="2">
        <v>45361.668055555558</v>
      </c>
      <c r="B964" s="3">
        <v>45361</v>
      </c>
      <c r="C964">
        <v>1</v>
      </c>
      <c r="D964">
        <v>11726</v>
      </c>
      <c r="E964" t="s">
        <v>9</v>
      </c>
      <c r="F964">
        <v>38.93701171875</v>
      </c>
      <c r="G964" t="s">
        <v>10</v>
      </c>
      <c r="H964" t="s">
        <v>11</v>
      </c>
      <c r="I964" t="s">
        <v>12</v>
      </c>
    </row>
    <row r="965" spans="1:9" x14ac:dyDescent="0.35">
      <c r="A965" s="2">
        <v>45361.668749999997</v>
      </c>
      <c r="B965" s="3">
        <v>45361</v>
      </c>
      <c r="C965">
        <v>1</v>
      </c>
      <c r="D965">
        <v>11726</v>
      </c>
      <c r="E965" t="s">
        <v>9</v>
      </c>
      <c r="F965">
        <v>38.5263671875</v>
      </c>
      <c r="G965" t="s">
        <v>10</v>
      </c>
      <c r="H965" t="s">
        <v>11</v>
      </c>
      <c r="I965" t="s">
        <v>12</v>
      </c>
    </row>
    <row r="966" spans="1:9" x14ac:dyDescent="0.35">
      <c r="A966" s="2">
        <v>45361.669444444437</v>
      </c>
      <c r="B966" s="3">
        <v>45361</v>
      </c>
      <c r="C966">
        <v>1</v>
      </c>
      <c r="D966">
        <v>11726</v>
      </c>
      <c r="E966" t="s">
        <v>9</v>
      </c>
      <c r="F966">
        <v>-7.32421875E-3</v>
      </c>
      <c r="G966" t="s">
        <v>10</v>
      </c>
      <c r="H966" t="s">
        <v>11</v>
      </c>
      <c r="I966" t="s">
        <v>12</v>
      </c>
    </row>
    <row r="967" spans="1:9" x14ac:dyDescent="0.35">
      <c r="A967" s="2">
        <v>45361.670138888891</v>
      </c>
      <c r="B967" s="3">
        <v>45361</v>
      </c>
      <c r="C967">
        <v>1</v>
      </c>
      <c r="D967">
        <v>11726</v>
      </c>
      <c r="E967" t="s">
        <v>9</v>
      </c>
      <c r="F967">
        <v>-2.5390625E-2</v>
      </c>
      <c r="G967" t="s">
        <v>10</v>
      </c>
      <c r="H967" t="s">
        <v>11</v>
      </c>
      <c r="I967" t="s">
        <v>12</v>
      </c>
    </row>
    <row r="968" spans="1:9" x14ac:dyDescent="0.35">
      <c r="A968" s="2">
        <v>45361.67083333333</v>
      </c>
      <c r="B968" s="3">
        <v>45361</v>
      </c>
      <c r="C968">
        <v>1</v>
      </c>
      <c r="D968">
        <v>11726</v>
      </c>
      <c r="E968" t="s">
        <v>9</v>
      </c>
      <c r="F968">
        <v>-2.490234375E-2</v>
      </c>
      <c r="G968" t="s">
        <v>10</v>
      </c>
      <c r="H968" t="s">
        <v>11</v>
      </c>
      <c r="I968" t="s">
        <v>12</v>
      </c>
    </row>
    <row r="969" spans="1:9" x14ac:dyDescent="0.35">
      <c r="A969" s="2">
        <v>45361.671527777777</v>
      </c>
      <c r="B969" s="3">
        <v>45361</v>
      </c>
      <c r="C969">
        <v>1</v>
      </c>
      <c r="D969">
        <v>11726</v>
      </c>
      <c r="E969" t="s">
        <v>9</v>
      </c>
      <c r="F969">
        <v>-2.490234375E-2</v>
      </c>
      <c r="G969" t="s">
        <v>10</v>
      </c>
      <c r="H969" t="s">
        <v>11</v>
      </c>
      <c r="I969" t="s">
        <v>12</v>
      </c>
    </row>
    <row r="970" spans="1:9" x14ac:dyDescent="0.35">
      <c r="A970" s="2">
        <v>45361.672222222223</v>
      </c>
      <c r="B970" s="3">
        <v>45361</v>
      </c>
      <c r="C970">
        <v>1</v>
      </c>
      <c r="D970">
        <v>11726</v>
      </c>
      <c r="E970" t="s">
        <v>9</v>
      </c>
      <c r="F970">
        <v>-2.44140625E-2</v>
      </c>
      <c r="G970" t="s">
        <v>10</v>
      </c>
      <c r="H970" t="s">
        <v>11</v>
      </c>
      <c r="I970" t="s">
        <v>12</v>
      </c>
    </row>
    <row r="971" spans="1:9" x14ac:dyDescent="0.35">
      <c r="A971" s="2">
        <v>45361.67291666667</v>
      </c>
      <c r="B971" s="3">
        <v>45361</v>
      </c>
      <c r="C971">
        <v>1</v>
      </c>
      <c r="D971">
        <v>11726</v>
      </c>
      <c r="E971" t="s">
        <v>9</v>
      </c>
      <c r="F971">
        <v>-2.5390625E-2</v>
      </c>
      <c r="G971" t="s">
        <v>10</v>
      </c>
      <c r="H971" t="s">
        <v>11</v>
      </c>
      <c r="I971" t="s">
        <v>12</v>
      </c>
    </row>
    <row r="972" spans="1:9" x14ac:dyDescent="0.35">
      <c r="A972" s="2">
        <v>45361.673611111109</v>
      </c>
      <c r="B972" s="3">
        <v>45361</v>
      </c>
      <c r="C972">
        <v>1</v>
      </c>
      <c r="D972">
        <v>11726</v>
      </c>
      <c r="E972" t="s">
        <v>9</v>
      </c>
      <c r="F972">
        <v>-2.44140625E-2</v>
      </c>
      <c r="G972" t="s">
        <v>10</v>
      </c>
      <c r="H972" t="s">
        <v>11</v>
      </c>
      <c r="I972" t="s">
        <v>12</v>
      </c>
    </row>
    <row r="973" spans="1:9" x14ac:dyDescent="0.35">
      <c r="A973" s="2">
        <v>45361.674305555563</v>
      </c>
      <c r="B973" s="3">
        <v>45361</v>
      </c>
      <c r="C973">
        <v>1</v>
      </c>
      <c r="D973">
        <v>11726</v>
      </c>
      <c r="E973" t="s">
        <v>9</v>
      </c>
      <c r="F973">
        <v>-2.5390625E-2</v>
      </c>
      <c r="G973" t="s">
        <v>10</v>
      </c>
      <c r="H973" t="s">
        <v>11</v>
      </c>
      <c r="I973" t="s">
        <v>12</v>
      </c>
    </row>
    <row r="974" spans="1:9" x14ac:dyDescent="0.35">
      <c r="A974" s="2">
        <v>45361.675000000003</v>
      </c>
      <c r="B974" s="3">
        <v>45361</v>
      </c>
      <c r="C974">
        <v>1</v>
      </c>
      <c r="D974">
        <v>11726</v>
      </c>
      <c r="E974" t="s">
        <v>9</v>
      </c>
      <c r="F974">
        <v>-2.44140625E-2</v>
      </c>
      <c r="G974" t="s">
        <v>10</v>
      </c>
      <c r="H974" t="s">
        <v>11</v>
      </c>
      <c r="I974" t="s">
        <v>12</v>
      </c>
    </row>
    <row r="975" spans="1:9" x14ac:dyDescent="0.35">
      <c r="A975" s="2">
        <v>45361.675694444442</v>
      </c>
      <c r="B975" s="3">
        <v>45361</v>
      </c>
      <c r="C975">
        <v>1</v>
      </c>
      <c r="D975">
        <v>11726</v>
      </c>
      <c r="E975" t="s">
        <v>9</v>
      </c>
      <c r="F975">
        <v>-2.490234375E-2</v>
      </c>
      <c r="G975" t="s">
        <v>10</v>
      </c>
      <c r="H975" t="s">
        <v>11</v>
      </c>
      <c r="I975" t="s">
        <v>12</v>
      </c>
    </row>
    <row r="976" spans="1:9" x14ac:dyDescent="0.35">
      <c r="A976" s="2">
        <v>45361.676388888889</v>
      </c>
      <c r="B976" s="3">
        <v>45361</v>
      </c>
      <c r="C976">
        <v>1</v>
      </c>
      <c r="D976">
        <v>11726</v>
      </c>
      <c r="E976" t="s">
        <v>9</v>
      </c>
      <c r="F976">
        <v>-2.490234375E-2</v>
      </c>
      <c r="G976" t="s">
        <v>10</v>
      </c>
      <c r="H976" t="s">
        <v>11</v>
      </c>
      <c r="I976" t="s">
        <v>12</v>
      </c>
    </row>
    <row r="977" spans="1:9" x14ac:dyDescent="0.35">
      <c r="A977" s="2">
        <v>45361.677083333343</v>
      </c>
      <c r="B977" s="3">
        <v>45361</v>
      </c>
      <c r="C977">
        <v>1</v>
      </c>
      <c r="D977">
        <v>11726</v>
      </c>
      <c r="E977" t="s">
        <v>9</v>
      </c>
      <c r="F977">
        <v>-2.44140625E-2</v>
      </c>
      <c r="G977" t="s">
        <v>10</v>
      </c>
      <c r="H977" t="s">
        <v>11</v>
      </c>
      <c r="I977" t="s">
        <v>12</v>
      </c>
    </row>
    <row r="978" spans="1:9" x14ac:dyDescent="0.35">
      <c r="A978" s="2">
        <v>45361.677777777782</v>
      </c>
      <c r="B978" s="3">
        <v>45361</v>
      </c>
      <c r="C978">
        <v>1</v>
      </c>
      <c r="D978">
        <v>11726</v>
      </c>
      <c r="E978" t="s">
        <v>9</v>
      </c>
      <c r="F978">
        <v>-2.490234375E-2</v>
      </c>
      <c r="G978" t="s">
        <v>10</v>
      </c>
      <c r="H978" t="s">
        <v>11</v>
      </c>
      <c r="I978" t="s">
        <v>12</v>
      </c>
    </row>
    <row r="979" spans="1:9" x14ac:dyDescent="0.35">
      <c r="A979" s="2">
        <v>45361.678472222222</v>
      </c>
      <c r="B979" s="3">
        <v>45361</v>
      </c>
      <c r="C979">
        <v>1</v>
      </c>
      <c r="D979">
        <v>11726</v>
      </c>
      <c r="E979" t="s">
        <v>9</v>
      </c>
      <c r="F979">
        <v>70.025390625</v>
      </c>
      <c r="G979" t="s">
        <v>10</v>
      </c>
      <c r="H979" t="s">
        <v>11</v>
      </c>
      <c r="I979" t="s">
        <v>12</v>
      </c>
    </row>
    <row r="980" spans="1:9" x14ac:dyDescent="0.35">
      <c r="A980" s="2">
        <v>45361.679166666669</v>
      </c>
      <c r="B980" s="3">
        <v>45361</v>
      </c>
      <c r="C980">
        <v>1</v>
      </c>
      <c r="D980">
        <v>11726</v>
      </c>
      <c r="E980" t="s">
        <v>9</v>
      </c>
      <c r="F980">
        <v>39.9287109375</v>
      </c>
      <c r="G980" t="s">
        <v>10</v>
      </c>
      <c r="H980" t="s">
        <v>11</v>
      </c>
      <c r="I980" t="s">
        <v>12</v>
      </c>
    </row>
    <row r="981" spans="1:9" x14ac:dyDescent="0.35">
      <c r="A981" s="2">
        <v>45361.679861111108</v>
      </c>
      <c r="B981" s="3">
        <v>45361</v>
      </c>
      <c r="C981">
        <v>1</v>
      </c>
      <c r="D981">
        <v>11726</v>
      </c>
      <c r="E981" t="s">
        <v>9</v>
      </c>
      <c r="F981">
        <v>40.7587890625</v>
      </c>
      <c r="G981" t="s">
        <v>10</v>
      </c>
      <c r="H981" t="s">
        <v>11</v>
      </c>
      <c r="I981" t="s">
        <v>12</v>
      </c>
    </row>
    <row r="982" spans="1:9" x14ac:dyDescent="0.35">
      <c r="A982" s="2">
        <v>45361.680555555547</v>
      </c>
      <c r="B982" s="3">
        <v>45361</v>
      </c>
      <c r="C982">
        <v>1</v>
      </c>
      <c r="D982">
        <v>11726</v>
      </c>
      <c r="E982" t="s">
        <v>9</v>
      </c>
      <c r="F982">
        <v>40.21044921875</v>
      </c>
      <c r="G982" t="s">
        <v>10</v>
      </c>
      <c r="H982" t="s">
        <v>11</v>
      </c>
      <c r="I982" t="s">
        <v>12</v>
      </c>
    </row>
    <row r="983" spans="1:9" x14ac:dyDescent="0.35">
      <c r="A983" s="2">
        <v>45361.681250000001</v>
      </c>
      <c r="B983" s="3">
        <v>45361</v>
      </c>
      <c r="C983">
        <v>1</v>
      </c>
      <c r="D983">
        <v>11726</v>
      </c>
      <c r="E983" t="s">
        <v>9</v>
      </c>
      <c r="F983">
        <v>39.1103515625</v>
      </c>
      <c r="G983" t="s">
        <v>10</v>
      </c>
      <c r="H983" t="s">
        <v>11</v>
      </c>
      <c r="I983" t="s">
        <v>12</v>
      </c>
    </row>
    <row r="984" spans="1:9" x14ac:dyDescent="0.35">
      <c r="A984" s="2">
        <v>45361.681944444441</v>
      </c>
      <c r="B984" s="3">
        <v>45361</v>
      </c>
      <c r="C984">
        <v>1</v>
      </c>
      <c r="D984">
        <v>11726</v>
      </c>
      <c r="E984" t="s">
        <v>9</v>
      </c>
      <c r="F984">
        <v>39.1484375</v>
      </c>
      <c r="G984" t="s">
        <v>10</v>
      </c>
      <c r="H984" t="s">
        <v>11</v>
      </c>
      <c r="I984" t="s">
        <v>12</v>
      </c>
    </row>
    <row r="985" spans="1:9" x14ac:dyDescent="0.35">
      <c r="A985" s="2">
        <v>45361.682638888888</v>
      </c>
      <c r="B985" s="3">
        <v>45361</v>
      </c>
      <c r="C985">
        <v>1</v>
      </c>
      <c r="D985">
        <v>11726</v>
      </c>
      <c r="E985" t="s">
        <v>9</v>
      </c>
      <c r="F985">
        <v>38.96337890625</v>
      </c>
      <c r="G985" t="s">
        <v>10</v>
      </c>
      <c r="H985" t="s">
        <v>11</v>
      </c>
      <c r="I985" t="s">
        <v>12</v>
      </c>
    </row>
    <row r="986" spans="1:9" x14ac:dyDescent="0.35">
      <c r="A986" s="2">
        <v>45361.683333333327</v>
      </c>
      <c r="B986" s="3">
        <v>45361</v>
      </c>
      <c r="C986">
        <v>1</v>
      </c>
      <c r="D986">
        <v>11726</v>
      </c>
      <c r="E986" t="s">
        <v>9</v>
      </c>
      <c r="F986">
        <v>40.04052734375</v>
      </c>
      <c r="G986" t="s">
        <v>10</v>
      </c>
      <c r="H986" t="s">
        <v>11</v>
      </c>
      <c r="I986" t="s">
        <v>12</v>
      </c>
    </row>
    <row r="987" spans="1:9" x14ac:dyDescent="0.35">
      <c r="A987" s="2">
        <v>45361.684027777781</v>
      </c>
      <c r="B987" s="3">
        <v>45361</v>
      </c>
      <c r="C987">
        <v>1</v>
      </c>
      <c r="D987">
        <v>11726</v>
      </c>
      <c r="E987" t="s">
        <v>9</v>
      </c>
      <c r="F987">
        <v>-2.587890625E-2</v>
      </c>
      <c r="G987" t="s">
        <v>10</v>
      </c>
      <c r="H987" t="s">
        <v>11</v>
      </c>
      <c r="I987" t="s">
        <v>12</v>
      </c>
    </row>
    <row r="988" spans="1:9" x14ac:dyDescent="0.35">
      <c r="A988" s="2">
        <v>45361.68472222222</v>
      </c>
      <c r="B988" s="3">
        <v>45361</v>
      </c>
      <c r="C988">
        <v>1</v>
      </c>
      <c r="D988">
        <v>11726</v>
      </c>
      <c r="E988" t="s">
        <v>9</v>
      </c>
      <c r="F988">
        <v>-2.294921875E-2</v>
      </c>
      <c r="G988" t="s">
        <v>10</v>
      </c>
      <c r="H988" t="s">
        <v>11</v>
      </c>
      <c r="I988" t="s">
        <v>12</v>
      </c>
    </row>
    <row r="989" spans="1:9" x14ac:dyDescent="0.35">
      <c r="A989" s="2">
        <v>45361.685416666667</v>
      </c>
      <c r="B989" s="3">
        <v>45361</v>
      </c>
      <c r="C989">
        <v>1</v>
      </c>
      <c r="D989">
        <v>11726</v>
      </c>
      <c r="E989" t="s">
        <v>9</v>
      </c>
      <c r="F989">
        <v>-2.392578125E-2</v>
      </c>
      <c r="G989" t="s">
        <v>10</v>
      </c>
      <c r="H989" t="s">
        <v>11</v>
      </c>
      <c r="I989" t="s">
        <v>12</v>
      </c>
    </row>
    <row r="990" spans="1:9" x14ac:dyDescent="0.35">
      <c r="A990" s="2">
        <v>45361.686111111107</v>
      </c>
      <c r="B990" s="3">
        <v>45361</v>
      </c>
      <c r="C990">
        <v>1</v>
      </c>
      <c r="D990">
        <v>11726</v>
      </c>
      <c r="E990" t="s">
        <v>9</v>
      </c>
      <c r="F990">
        <v>-2.490234375E-2</v>
      </c>
      <c r="G990" t="s">
        <v>10</v>
      </c>
      <c r="H990" t="s">
        <v>11</v>
      </c>
      <c r="I990" t="s">
        <v>12</v>
      </c>
    </row>
    <row r="991" spans="1:9" x14ac:dyDescent="0.35">
      <c r="A991" s="2">
        <v>45361.686805555553</v>
      </c>
      <c r="B991" s="3">
        <v>45361</v>
      </c>
      <c r="C991">
        <v>1</v>
      </c>
      <c r="D991">
        <v>11726</v>
      </c>
      <c r="E991" t="s">
        <v>9</v>
      </c>
      <c r="F991">
        <v>-2.490234375E-2</v>
      </c>
      <c r="G991" t="s">
        <v>10</v>
      </c>
      <c r="H991" t="s">
        <v>11</v>
      </c>
      <c r="I991" t="s">
        <v>12</v>
      </c>
    </row>
    <row r="992" spans="1:9" x14ac:dyDescent="0.35">
      <c r="A992" s="2">
        <v>45361.6875</v>
      </c>
      <c r="B992" s="3">
        <v>45361</v>
      </c>
      <c r="C992">
        <v>1</v>
      </c>
      <c r="D992">
        <v>11726</v>
      </c>
      <c r="E992" t="s">
        <v>9</v>
      </c>
      <c r="F992">
        <v>-2.294921875E-2</v>
      </c>
      <c r="G992" t="s">
        <v>10</v>
      </c>
      <c r="H992" t="s">
        <v>11</v>
      </c>
      <c r="I992" t="s">
        <v>12</v>
      </c>
    </row>
    <row r="993" spans="1:9" x14ac:dyDescent="0.35">
      <c r="A993" s="2">
        <v>45361.688194444447</v>
      </c>
      <c r="B993" s="3">
        <v>45361</v>
      </c>
      <c r="C993">
        <v>1</v>
      </c>
      <c r="D993">
        <v>11726</v>
      </c>
      <c r="E993" t="s">
        <v>9</v>
      </c>
      <c r="F993">
        <v>-2.44140625E-2</v>
      </c>
      <c r="G993" t="s">
        <v>10</v>
      </c>
      <c r="H993" t="s">
        <v>11</v>
      </c>
      <c r="I993" t="s">
        <v>12</v>
      </c>
    </row>
    <row r="994" spans="1:9" x14ac:dyDescent="0.35">
      <c r="A994" s="2">
        <v>45361.688888888893</v>
      </c>
      <c r="B994" s="3">
        <v>45361</v>
      </c>
      <c r="C994">
        <v>1</v>
      </c>
      <c r="D994">
        <v>11726</v>
      </c>
      <c r="E994" t="s">
        <v>9</v>
      </c>
      <c r="F994">
        <v>-2.24609375E-2</v>
      </c>
      <c r="G994" t="s">
        <v>10</v>
      </c>
      <c r="H994" t="s">
        <v>11</v>
      </c>
      <c r="I994" t="s">
        <v>12</v>
      </c>
    </row>
    <row r="995" spans="1:9" x14ac:dyDescent="0.35">
      <c r="A995" s="2">
        <v>45361.689583333333</v>
      </c>
      <c r="B995" s="3">
        <v>45361</v>
      </c>
      <c r="C995">
        <v>1</v>
      </c>
      <c r="D995">
        <v>11726</v>
      </c>
      <c r="E995" t="s">
        <v>9</v>
      </c>
      <c r="F995">
        <v>66.35595703125</v>
      </c>
      <c r="G995" t="s">
        <v>10</v>
      </c>
      <c r="H995" t="s">
        <v>11</v>
      </c>
      <c r="I995" t="s">
        <v>12</v>
      </c>
    </row>
    <row r="996" spans="1:9" x14ac:dyDescent="0.35">
      <c r="A996" s="2">
        <v>45361.69027777778</v>
      </c>
      <c r="B996" s="3">
        <v>45361</v>
      </c>
      <c r="C996">
        <v>1</v>
      </c>
      <c r="D996">
        <v>11726</v>
      </c>
      <c r="E996" t="s">
        <v>9</v>
      </c>
      <c r="F996">
        <v>37.41650390625</v>
      </c>
      <c r="G996" t="s">
        <v>10</v>
      </c>
      <c r="H996" t="s">
        <v>11</v>
      </c>
      <c r="I996" t="s">
        <v>12</v>
      </c>
    </row>
    <row r="997" spans="1:9" x14ac:dyDescent="0.35">
      <c r="A997" s="2">
        <v>45361.690972222219</v>
      </c>
      <c r="B997" s="3">
        <v>45361</v>
      </c>
      <c r="C997">
        <v>1</v>
      </c>
      <c r="D997">
        <v>11726</v>
      </c>
      <c r="E997" t="s">
        <v>9</v>
      </c>
      <c r="F997">
        <v>38.06640625</v>
      </c>
      <c r="G997" t="s">
        <v>10</v>
      </c>
      <c r="H997" t="s">
        <v>11</v>
      </c>
      <c r="I997" t="s">
        <v>12</v>
      </c>
    </row>
    <row r="998" spans="1:9" x14ac:dyDescent="0.35">
      <c r="A998" s="2">
        <v>45361.691666666673</v>
      </c>
      <c r="B998" s="3">
        <v>45361</v>
      </c>
      <c r="C998">
        <v>1</v>
      </c>
      <c r="D998">
        <v>11726</v>
      </c>
      <c r="E998" t="s">
        <v>9</v>
      </c>
      <c r="F998">
        <v>35.935546875</v>
      </c>
      <c r="G998" t="s">
        <v>10</v>
      </c>
      <c r="H998" t="s">
        <v>11</v>
      </c>
      <c r="I998" t="s">
        <v>12</v>
      </c>
    </row>
    <row r="999" spans="1:9" x14ac:dyDescent="0.35">
      <c r="A999" s="2">
        <v>45361.692361111112</v>
      </c>
      <c r="B999" s="3">
        <v>45361</v>
      </c>
      <c r="C999">
        <v>1</v>
      </c>
      <c r="D999">
        <v>11726</v>
      </c>
      <c r="E999" t="s">
        <v>9</v>
      </c>
      <c r="F999">
        <v>35.24365234375</v>
      </c>
      <c r="G999" t="s">
        <v>10</v>
      </c>
      <c r="H999" t="s">
        <v>11</v>
      </c>
      <c r="I999" t="s">
        <v>12</v>
      </c>
    </row>
    <row r="1000" spans="1:9" x14ac:dyDescent="0.35">
      <c r="A1000" s="2">
        <v>45361.693055555559</v>
      </c>
      <c r="B1000" s="3">
        <v>45361</v>
      </c>
      <c r="C1000">
        <v>1</v>
      </c>
      <c r="D1000">
        <v>11726</v>
      </c>
      <c r="E1000" t="s">
        <v>9</v>
      </c>
      <c r="F1000">
        <v>38.52197265625</v>
      </c>
      <c r="G1000" t="s">
        <v>10</v>
      </c>
      <c r="H1000" t="s">
        <v>11</v>
      </c>
      <c r="I1000" t="s">
        <v>12</v>
      </c>
    </row>
    <row r="1001" spans="1:9" x14ac:dyDescent="0.35">
      <c r="A1001" s="2">
        <v>45361.693749999999</v>
      </c>
      <c r="B1001" s="3">
        <v>45361</v>
      </c>
      <c r="C1001">
        <v>1</v>
      </c>
      <c r="D1001">
        <v>11726</v>
      </c>
      <c r="E1001" t="s">
        <v>9</v>
      </c>
      <c r="F1001">
        <v>39.00927734375</v>
      </c>
      <c r="G1001" t="s">
        <v>10</v>
      </c>
      <c r="H1001" t="s">
        <v>11</v>
      </c>
      <c r="I1001" t="s">
        <v>12</v>
      </c>
    </row>
    <row r="1002" spans="1:9" x14ac:dyDescent="0.35">
      <c r="A1002" s="2">
        <v>45361.694444444453</v>
      </c>
      <c r="B1002" s="3">
        <v>45361</v>
      </c>
      <c r="C1002">
        <v>1</v>
      </c>
      <c r="D1002">
        <v>11726</v>
      </c>
      <c r="E1002" t="s">
        <v>9</v>
      </c>
      <c r="F1002">
        <v>-2.44140625E-2</v>
      </c>
      <c r="G1002" t="s">
        <v>10</v>
      </c>
      <c r="H1002" t="s">
        <v>11</v>
      </c>
      <c r="I1002" t="s">
        <v>12</v>
      </c>
    </row>
    <row r="1003" spans="1:9" x14ac:dyDescent="0.35">
      <c r="A1003" s="2">
        <v>45361.695138888892</v>
      </c>
      <c r="B1003" s="3">
        <v>45361</v>
      </c>
      <c r="C1003">
        <v>1</v>
      </c>
      <c r="D1003">
        <v>11726</v>
      </c>
      <c r="E1003" t="s">
        <v>9</v>
      </c>
      <c r="F1003">
        <v>-2.5390625E-2</v>
      </c>
      <c r="G1003" t="s">
        <v>10</v>
      </c>
      <c r="H1003" t="s">
        <v>11</v>
      </c>
      <c r="I1003" t="s">
        <v>12</v>
      </c>
    </row>
    <row r="1004" spans="1:9" x14ac:dyDescent="0.35">
      <c r="A1004" s="2">
        <v>45361.695833333331</v>
      </c>
      <c r="B1004" s="3">
        <v>45361</v>
      </c>
      <c r="C1004">
        <v>1</v>
      </c>
      <c r="D1004">
        <v>11726</v>
      </c>
      <c r="E1004" t="s">
        <v>9</v>
      </c>
      <c r="F1004">
        <v>-2.490234375E-2</v>
      </c>
      <c r="G1004" t="s">
        <v>10</v>
      </c>
      <c r="H1004" t="s">
        <v>11</v>
      </c>
      <c r="I1004" t="s">
        <v>12</v>
      </c>
    </row>
    <row r="1005" spans="1:9" x14ac:dyDescent="0.35">
      <c r="A1005" s="2">
        <v>45361.696527777778</v>
      </c>
      <c r="B1005" s="3">
        <v>45361</v>
      </c>
      <c r="C1005">
        <v>1</v>
      </c>
      <c r="D1005">
        <v>11726</v>
      </c>
      <c r="E1005" t="s">
        <v>9</v>
      </c>
      <c r="F1005">
        <v>-2.44140625E-2</v>
      </c>
      <c r="G1005" t="s">
        <v>10</v>
      </c>
      <c r="H1005" t="s">
        <v>11</v>
      </c>
      <c r="I1005" t="s">
        <v>12</v>
      </c>
    </row>
    <row r="1006" spans="1:9" x14ac:dyDescent="0.35">
      <c r="A1006" s="2">
        <v>45361.697222222218</v>
      </c>
      <c r="B1006" s="3">
        <v>45361</v>
      </c>
      <c r="C1006">
        <v>1</v>
      </c>
      <c r="D1006">
        <v>11726</v>
      </c>
      <c r="E1006" t="s">
        <v>9</v>
      </c>
      <c r="F1006">
        <v>-2.490234375E-2</v>
      </c>
      <c r="G1006" t="s">
        <v>10</v>
      </c>
      <c r="H1006" t="s">
        <v>11</v>
      </c>
      <c r="I1006" t="s">
        <v>12</v>
      </c>
    </row>
    <row r="1007" spans="1:9" x14ac:dyDescent="0.35">
      <c r="A1007" s="2">
        <v>45361.697916666657</v>
      </c>
      <c r="B1007" s="3">
        <v>45361</v>
      </c>
      <c r="C1007">
        <v>1</v>
      </c>
      <c r="D1007">
        <v>11726</v>
      </c>
      <c r="E1007" t="s">
        <v>9</v>
      </c>
      <c r="F1007">
        <v>-2.44140625E-2</v>
      </c>
      <c r="G1007" t="s">
        <v>10</v>
      </c>
      <c r="H1007" t="s">
        <v>11</v>
      </c>
      <c r="I1007" t="s">
        <v>12</v>
      </c>
    </row>
    <row r="1008" spans="1:9" x14ac:dyDescent="0.35">
      <c r="A1008" s="2">
        <v>45361.698611111111</v>
      </c>
      <c r="B1008" s="3">
        <v>45361</v>
      </c>
      <c r="C1008">
        <v>1</v>
      </c>
      <c r="D1008">
        <v>11726</v>
      </c>
      <c r="E1008" t="s">
        <v>9</v>
      </c>
      <c r="F1008">
        <v>-2.490234375E-2</v>
      </c>
      <c r="G1008" t="s">
        <v>10</v>
      </c>
      <c r="H1008" t="s">
        <v>11</v>
      </c>
      <c r="I1008" t="s">
        <v>12</v>
      </c>
    </row>
    <row r="1009" spans="1:9" x14ac:dyDescent="0.35">
      <c r="A1009" s="2">
        <v>45361.699305555558</v>
      </c>
      <c r="B1009" s="3">
        <v>45361</v>
      </c>
      <c r="C1009">
        <v>1</v>
      </c>
      <c r="D1009">
        <v>11726</v>
      </c>
      <c r="E1009" t="s">
        <v>9</v>
      </c>
      <c r="F1009">
        <v>-2.490234375E-2</v>
      </c>
      <c r="G1009" t="s">
        <v>10</v>
      </c>
      <c r="H1009" t="s">
        <v>11</v>
      </c>
      <c r="I1009" t="s">
        <v>12</v>
      </c>
    </row>
    <row r="1010" spans="1:9" x14ac:dyDescent="0.35">
      <c r="A1010" s="2">
        <v>45361.7</v>
      </c>
      <c r="B1010" s="3">
        <v>45361</v>
      </c>
      <c r="C1010">
        <v>1</v>
      </c>
      <c r="D1010">
        <v>11726</v>
      </c>
      <c r="E1010" t="s">
        <v>9</v>
      </c>
      <c r="F1010">
        <v>-2.44140625E-2</v>
      </c>
      <c r="G1010" t="s">
        <v>10</v>
      </c>
      <c r="H1010" t="s">
        <v>11</v>
      </c>
      <c r="I1010" t="s">
        <v>12</v>
      </c>
    </row>
    <row r="1011" spans="1:9" x14ac:dyDescent="0.35">
      <c r="A1011" s="2">
        <v>45361.700694444437</v>
      </c>
      <c r="B1011" s="3">
        <v>45361</v>
      </c>
      <c r="C1011">
        <v>1</v>
      </c>
      <c r="D1011">
        <v>11726</v>
      </c>
      <c r="E1011" t="s">
        <v>9</v>
      </c>
      <c r="F1011">
        <v>-2.490234375E-2</v>
      </c>
      <c r="G1011" t="s">
        <v>10</v>
      </c>
      <c r="H1011" t="s">
        <v>11</v>
      </c>
      <c r="I1011" t="s">
        <v>12</v>
      </c>
    </row>
    <row r="1012" spans="1:9" x14ac:dyDescent="0.35">
      <c r="A1012" s="2">
        <v>45361.701388888891</v>
      </c>
      <c r="B1012" s="3">
        <v>45361</v>
      </c>
      <c r="C1012">
        <v>1</v>
      </c>
      <c r="D1012">
        <v>11726</v>
      </c>
      <c r="E1012" t="s">
        <v>9</v>
      </c>
      <c r="F1012">
        <v>41.36767578125</v>
      </c>
      <c r="G1012" t="s">
        <v>10</v>
      </c>
      <c r="H1012" t="s">
        <v>11</v>
      </c>
      <c r="I1012" t="s">
        <v>12</v>
      </c>
    </row>
    <row r="1013" spans="1:9" x14ac:dyDescent="0.35">
      <c r="A1013" s="2">
        <v>45361.70208333333</v>
      </c>
      <c r="B1013" s="3">
        <v>45361</v>
      </c>
      <c r="C1013">
        <v>1</v>
      </c>
      <c r="D1013">
        <v>11726</v>
      </c>
      <c r="E1013" t="s">
        <v>9</v>
      </c>
      <c r="F1013">
        <v>40.04541015625</v>
      </c>
      <c r="G1013" t="s">
        <v>10</v>
      </c>
      <c r="H1013" t="s">
        <v>11</v>
      </c>
      <c r="I1013" t="s">
        <v>12</v>
      </c>
    </row>
    <row r="1014" spans="1:9" x14ac:dyDescent="0.35">
      <c r="A1014" s="2">
        <v>45361.702777777777</v>
      </c>
      <c r="B1014" s="3">
        <v>45361</v>
      </c>
      <c r="C1014">
        <v>1</v>
      </c>
      <c r="D1014">
        <v>11726</v>
      </c>
      <c r="E1014" t="s">
        <v>9</v>
      </c>
      <c r="F1014">
        <v>40.40869140625</v>
      </c>
      <c r="G1014" t="s">
        <v>10</v>
      </c>
      <c r="H1014" t="s">
        <v>11</v>
      </c>
      <c r="I1014" t="s">
        <v>12</v>
      </c>
    </row>
    <row r="1015" spans="1:9" x14ac:dyDescent="0.35">
      <c r="A1015" s="2">
        <v>45361.703472222223</v>
      </c>
      <c r="B1015" s="3">
        <v>45361</v>
      </c>
      <c r="C1015">
        <v>1</v>
      </c>
      <c r="D1015">
        <v>11726</v>
      </c>
      <c r="E1015" t="s">
        <v>9</v>
      </c>
      <c r="F1015">
        <v>37.326171875</v>
      </c>
      <c r="G1015" t="s">
        <v>10</v>
      </c>
      <c r="H1015" t="s">
        <v>11</v>
      </c>
      <c r="I1015" t="s">
        <v>12</v>
      </c>
    </row>
    <row r="1016" spans="1:9" x14ac:dyDescent="0.35">
      <c r="A1016" s="2">
        <v>45361.70416666667</v>
      </c>
      <c r="B1016" s="3">
        <v>45361</v>
      </c>
      <c r="C1016">
        <v>1</v>
      </c>
      <c r="D1016">
        <v>11726</v>
      </c>
      <c r="E1016" t="s">
        <v>9</v>
      </c>
      <c r="F1016">
        <v>36.02001953125</v>
      </c>
      <c r="G1016" t="s">
        <v>10</v>
      </c>
      <c r="H1016" t="s">
        <v>11</v>
      </c>
      <c r="I1016" t="s">
        <v>12</v>
      </c>
    </row>
    <row r="1017" spans="1:9" x14ac:dyDescent="0.35">
      <c r="A1017" s="2">
        <v>45361.704861111109</v>
      </c>
      <c r="B1017" s="3">
        <v>45361</v>
      </c>
      <c r="C1017">
        <v>1</v>
      </c>
      <c r="D1017">
        <v>11726</v>
      </c>
      <c r="E1017" t="s">
        <v>9</v>
      </c>
      <c r="F1017">
        <v>37.65869140625</v>
      </c>
      <c r="G1017" t="s">
        <v>10</v>
      </c>
      <c r="H1017" t="s">
        <v>11</v>
      </c>
      <c r="I1017" t="s">
        <v>12</v>
      </c>
    </row>
    <row r="1018" spans="1:9" x14ac:dyDescent="0.35">
      <c r="A1018" s="2">
        <v>45361.705555555563</v>
      </c>
      <c r="B1018" s="3">
        <v>45361</v>
      </c>
      <c r="C1018">
        <v>1</v>
      </c>
      <c r="D1018">
        <v>11726</v>
      </c>
      <c r="E1018" t="s">
        <v>9</v>
      </c>
      <c r="F1018">
        <v>38.08642578125</v>
      </c>
      <c r="G1018" t="s">
        <v>10</v>
      </c>
      <c r="H1018" t="s">
        <v>11</v>
      </c>
      <c r="I1018" t="s">
        <v>12</v>
      </c>
    </row>
    <row r="1019" spans="1:9" x14ac:dyDescent="0.35">
      <c r="A1019" s="2">
        <v>45361.706250000003</v>
      </c>
      <c r="B1019" s="3">
        <v>45361</v>
      </c>
      <c r="C1019">
        <v>1</v>
      </c>
      <c r="D1019">
        <v>11726</v>
      </c>
      <c r="E1019" t="s">
        <v>9</v>
      </c>
      <c r="F1019">
        <v>4.80810546875</v>
      </c>
      <c r="G1019" t="s">
        <v>10</v>
      </c>
      <c r="H1019" t="s">
        <v>11</v>
      </c>
      <c r="I1019" t="s">
        <v>12</v>
      </c>
    </row>
    <row r="1020" spans="1:9" x14ac:dyDescent="0.35">
      <c r="A1020" s="2">
        <v>45361.706944444442</v>
      </c>
      <c r="B1020" s="3">
        <v>45361</v>
      </c>
      <c r="C1020">
        <v>1</v>
      </c>
      <c r="D1020">
        <v>11726</v>
      </c>
      <c r="E1020" t="s">
        <v>9</v>
      </c>
      <c r="F1020">
        <v>-2.490234375E-2</v>
      </c>
      <c r="G1020" t="s">
        <v>10</v>
      </c>
      <c r="H1020" t="s">
        <v>11</v>
      </c>
      <c r="I1020" t="s">
        <v>12</v>
      </c>
    </row>
    <row r="1021" spans="1:9" x14ac:dyDescent="0.35">
      <c r="A1021" s="2">
        <v>45361.707638888889</v>
      </c>
      <c r="B1021" s="3">
        <v>45361</v>
      </c>
      <c r="C1021">
        <v>1</v>
      </c>
      <c r="D1021">
        <v>11726</v>
      </c>
      <c r="E1021" t="s">
        <v>9</v>
      </c>
      <c r="F1021">
        <v>-2.490234375E-2</v>
      </c>
      <c r="G1021" t="s">
        <v>10</v>
      </c>
      <c r="H1021" t="s">
        <v>11</v>
      </c>
      <c r="I1021" t="s">
        <v>12</v>
      </c>
    </row>
    <row r="1022" spans="1:9" x14ac:dyDescent="0.35">
      <c r="A1022" s="2">
        <v>45361.708333333343</v>
      </c>
      <c r="B1022" s="3">
        <v>45361</v>
      </c>
      <c r="C1022">
        <v>1</v>
      </c>
      <c r="D1022">
        <v>11726</v>
      </c>
      <c r="E1022" t="s">
        <v>9</v>
      </c>
      <c r="F1022">
        <v>-2.490234375E-2</v>
      </c>
      <c r="G1022" t="s">
        <v>10</v>
      </c>
      <c r="H1022" t="s">
        <v>11</v>
      </c>
      <c r="I1022" t="s">
        <v>12</v>
      </c>
    </row>
    <row r="1023" spans="1:9" x14ac:dyDescent="0.35">
      <c r="A1023" s="2">
        <v>45361.709027777782</v>
      </c>
      <c r="B1023" s="3">
        <v>45361</v>
      </c>
      <c r="C1023">
        <v>1</v>
      </c>
      <c r="D1023">
        <v>11726</v>
      </c>
      <c r="E1023" t="s">
        <v>9</v>
      </c>
      <c r="F1023">
        <v>-2.587890625E-2</v>
      </c>
      <c r="G1023" t="s">
        <v>10</v>
      </c>
      <c r="H1023" t="s">
        <v>11</v>
      </c>
      <c r="I1023" t="s">
        <v>12</v>
      </c>
    </row>
    <row r="1024" spans="1:9" x14ac:dyDescent="0.35">
      <c r="A1024" s="2">
        <v>45361.709722222222</v>
      </c>
      <c r="B1024" s="3">
        <v>45361</v>
      </c>
      <c r="C1024">
        <v>1</v>
      </c>
      <c r="D1024">
        <v>11726</v>
      </c>
      <c r="E1024" t="s">
        <v>9</v>
      </c>
      <c r="F1024">
        <v>-2.44140625E-2</v>
      </c>
      <c r="G1024" t="s">
        <v>10</v>
      </c>
      <c r="H1024" t="s">
        <v>11</v>
      </c>
      <c r="I1024" t="s">
        <v>12</v>
      </c>
    </row>
    <row r="1025" spans="1:9" x14ac:dyDescent="0.35">
      <c r="A1025" s="2">
        <v>45361.710416666669</v>
      </c>
      <c r="B1025" s="3">
        <v>45361</v>
      </c>
      <c r="C1025">
        <v>1</v>
      </c>
      <c r="D1025">
        <v>11726</v>
      </c>
      <c r="E1025" t="s">
        <v>9</v>
      </c>
      <c r="F1025">
        <v>-2.490234375E-2</v>
      </c>
      <c r="G1025" t="s">
        <v>10</v>
      </c>
      <c r="H1025" t="s">
        <v>11</v>
      </c>
      <c r="I1025" t="s">
        <v>12</v>
      </c>
    </row>
    <row r="1026" spans="1:9" x14ac:dyDescent="0.35">
      <c r="A1026" s="2">
        <v>45361.711111111108</v>
      </c>
      <c r="B1026" s="3">
        <v>45361</v>
      </c>
      <c r="C1026">
        <v>1</v>
      </c>
      <c r="D1026">
        <v>11726</v>
      </c>
      <c r="E1026" t="s">
        <v>9</v>
      </c>
      <c r="F1026">
        <v>-2.587890625E-2</v>
      </c>
      <c r="G1026" t="s">
        <v>10</v>
      </c>
      <c r="H1026" t="s">
        <v>11</v>
      </c>
      <c r="I1026" t="s">
        <v>12</v>
      </c>
    </row>
    <row r="1027" spans="1:9" x14ac:dyDescent="0.35">
      <c r="A1027" s="2">
        <v>45361.711805555547</v>
      </c>
      <c r="B1027" s="3">
        <v>45361</v>
      </c>
      <c r="C1027">
        <v>1</v>
      </c>
      <c r="D1027">
        <v>11726</v>
      </c>
      <c r="E1027" t="s">
        <v>9</v>
      </c>
      <c r="F1027">
        <v>-2.392578125E-2</v>
      </c>
      <c r="G1027" t="s">
        <v>10</v>
      </c>
      <c r="H1027" t="s">
        <v>11</v>
      </c>
      <c r="I1027" t="s">
        <v>12</v>
      </c>
    </row>
    <row r="1028" spans="1:9" x14ac:dyDescent="0.35">
      <c r="A1028" s="2">
        <v>45361.712500000001</v>
      </c>
      <c r="B1028" s="3">
        <v>45361</v>
      </c>
      <c r="C1028">
        <v>1</v>
      </c>
      <c r="D1028">
        <v>11726</v>
      </c>
      <c r="E1028" t="s">
        <v>9</v>
      </c>
      <c r="F1028">
        <v>-2.294921875E-2</v>
      </c>
      <c r="G1028" t="s">
        <v>10</v>
      </c>
      <c r="H1028" t="s">
        <v>11</v>
      </c>
      <c r="I1028" t="s">
        <v>12</v>
      </c>
    </row>
    <row r="1029" spans="1:9" x14ac:dyDescent="0.35">
      <c r="A1029" s="2">
        <v>45361.713194444441</v>
      </c>
      <c r="B1029" s="3">
        <v>45361</v>
      </c>
      <c r="C1029">
        <v>1</v>
      </c>
      <c r="D1029">
        <v>11726</v>
      </c>
      <c r="E1029" t="s">
        <v>9</v>
      </c>
      <c r="F1029">
        <v>-2.5390625E-2</v>
      </c>
      <c r="G1029" t="s">
        <v>10</v>
      </c>
      <c r="H1029" t="s">
        <v>11</v>
      </c>
      <c r="I1029" t="s">
        <v>12</v>
      </c>
    </row>
    <row r="1030" spans="1:9" x14ac:dyDescent="0.35">
      <c r="A1030" s="2">
        <v>45361.713888888888</v>
      </c>
      <c r="B1030" s="3">
        <v>45361</v>
      </c>
      <c r="C1030">
        <v>1</v>
      </c>
      <c r="D1030">
        <v>11726</v>
      </c>
      <c r="E1030" t="s">
        <v>9</v>
      </c>
      <c r="F1030">
        <v>-2.44140625E-2</v>
      </c>
      <c r="G1030" t="s">
        <v>10</v>
      </c>
      <c r="H1030" t="s">
        <v>11</v>
      </c>
      <c r="I1030" t="s">
        <v>12</v>
      </c>
    </row>
    <row r="1031" spans="1:9" x14ac:dyDescent="0.35">
      <c r="A1031" s="2">
        <v>45361.714583333327</v>
      </c>
      <c r="B1031" s="3">
        <v>45361</v>
      </c>
      <c r="C1031">
        <v>1</v>
      </c>
      <c r="D1031">
        <v>11726</v>
      </c>
      <c r="E1031" t="s">
        <v>9</v>
      </c>
      <c r="F1031">
        <v>-2.44140625E-2</v>
      </c>
      <c r="G1031" t="s">
        <v>10</v>
      </c>
      <c r="H1031" t="s">
        <v>11</v>
      </c>
      <c r="I1031" t="s">
        <v>12</v>
      </c>
    </row>
    <row r="1032" spans="1:9" x14ac:dyDescent="0.35">
      <c r="A1032" s="2">
        <v>45361.715277777781</v>
      </c>
      <c r="B1032" s="3">
        <v>45361</v>
      </c>
      <c r="C1032">
        <v>1</v>
      </c>
      <c r="D1032">
        <v>11726</v>
      </c>
      <c r="E1032" t="s">
        <v>9</v>
      </c>
      <c r="F1032">
        <v>68.88916015625</v>
      </c>
      <c r="G1032" t="s">
        <v>10</v>
      </c>
      <c r="H1032" t="s">
        <v>11</v>
      </c>
      <c r="I1032" t="s">
        <v>12</v>
      </c>
    </row>
    <row r="1033" spans="1:9" x14ac:dyDescent="0.35">
      <c r="A1033" s="2">
        <v>45361.71597222222</v>
      </c>
      <c r="B1033" s="3">
        <v>45361</v>
      </c>
      <c r="C1033">
        <v>1</v>
      </c>
      <c r="D1033">
        <v>11726</v>
      </c>
      <c r="E1033" t="s">
        <v>9</v>
      </c>
      <c r="F1033">
        <v>40.61328125</v>
      </c>
      <c r="G1033" t="s">
        <v>10</v>
      </c>
      <c r="H1033" t="s">
        <v>11</v>
      </c>
      <c r="I1033" t="s">
        <v>12</v>
      </c>
    </row>
    <row r="1034" spans="1:9" x14ac:dyDescent="0.35">
      <c r="A1034" s="2">
        <v>45361.716666666667</v>
      </c>
      <c r="B1034" s="3">
        <v>45361</v>
      </c>
      <c r="C1034">
        <v>1</v>
      </c>
      <c r="D1034">
        <v>11726</v>
      </c>
      <c r="E1034" t="s">
        <v>9</v>
      </c>
      <c r="F1034">
        <v>39.45556640625</v>
      </c>
      <c r="G1034" t="s">
        <v>10</v>
      </c>
      <c r="H1034" t="s">
        <v>11</v>
      </c>
      <c r="I1034" t="s">
        <v>12</v>
      </c>
    </row>
    <row r="1035" spans="1:9" x14ac:dyDescent="0.35">
      <c r="A1035" s="2">
        <v>45361.717361111107</v>
      </c>
      <c r="B1035" s="3">
        <v>45361</v>
      </c>
      <c r="C1035">
        <v>1</v>
      </c>
      <c r="D1035">
        <v>11726</v>
      </c>
      <c r="E1035" t="s">
        <v>9</v>
      </c>
      <c r="F1035">
        <v>39.41552734375</v>
      </c>
      <c r="G1035" t="s">
        <v>10</v>
      </c>
      <c r="H1035" t="s">
        <v>11</v>
      </c>
      <c r="I1035" t="s">
        <v>12</v>
      </c>
    </row>
    <row r="1036" spans="1:9" x14ac:dyDescent="0.35">
      <c r="A1036" s="2">
        <v>45361.718055555553</v>
      </c>
      <c r="B1036" s="3">
        <v>45361</v>
      </c>
      <c r="C1036">
        <v>1</v>
      </c>
      <c r="D1036">
        <v>11726</v>
      </c>
      <c r="E1036" t="s">
        <v>9</v>
      </c>
      <c r="F1036">
        <v>38.17578125</v>
      </c>
      <c r="G1036" t="s">
        <v>10</v>
      </c>
      <c r="H1036" t="s">
        <v>11</v>
      </c>
      <c r="I1036" t="s">
        <v>12</v>
      </c>
    </row>
    <row r="1037" spans="1:9" x14ac:dyDescent="0.35">
      <c r="A1037" s="2">
        <v>45361.71875</v>
      </c>
      <c r="B1037" s="3">
        <v>45361</v>
      </c>
      <c r="C1037">
        <v>1</v>
      </c>
      <c r="D1037">
        <v>11726</v>
      </c>
      <c r="E1037" t="s">
        <v>9</v>
      </c>
      <c r="F1037">
        <v>37.80126953125</v>
      </c>
      <c r="G1037" t="s">
        <v>10</v>
      </c>
      <c r="H1037" t="s">
        <v>11</v>
      </c>
      <c r="I1037" t="s">
        <v>12</v>
      </c>
    </row>
    <row r="1038" spans="1:9" x14ac:dyDescent="0.35">
      <c r="A1038" s="2">
        <v>45361.719444444447</v>
      </c>
      <c r="B1038" s="3">
        <v>45361</v>
      </c>
      <c r="C1038">
        <v>1</v>
      </c>
      <c r="D1038">
        <v>11726</v>
      </c>
      <c r="E1038" t="s">
        <v>9</v>
      </c>
      <c r="F1038">
        <v>38.31298828125</v>
      </c>
      <c r="G1038" t="s">
        <v>10</v>
      </c>
      <c r="H1038" t="s">
        <v>11</v>
      </c>
      <c r="I1038" t="s">
        <v>12</v>
      </c>
    </row>
    <row r="1039" spans="1:9" x14ac:dyDescent="0.35">
      <c r="A1039" s="2">
        <v>45361.720138888893</v>
      </c>
      <c r="B1039" s="3">
        <v>45361</v>
      </c>
      <c r="C1039">
        <v>1</v>
      </c>
      <c r="D1039">
        <v>11726</v>
      </c>
      <c r="E1039" t="s">
        <v>9</v>
      </c>
      <c r="F1039">
        <v>38.56640625</v>
      </c>
      <c r="G1039" t="s">
        <v>10</v>
      </c>
      <c r="H1039" t="s">
        <v>11</v>
      </c>
      <c r="I1039" t="s">
        <v>12</v>
      </c>
    </row>
    <row r="1040" spans="1:9" x14ac:dyDescent="0.35">
      <c r="A1040" s="2">
        <v>45361.720833333333</v>
      </c>
      <c r="B1040" s="3">
        <v>45361</v>
      </c>
      <c r="C1040">
        <v>1</v>
      </c>
      <c r="D1040">
        <v>11726</v>
      </c>
      <c r="E1040" t="s">
        <v>9</v>
      </c>
      <c r="F1040">
        <v>37.70361328125</v>
      </c>
      <c r="G1040" t="s">
        <v>10</v>
      </c>
      <c r="H1040" t="s">
        <v>11</v>
      </c>
      <c r="I1040" t="s">
        <v>12</v>
      </c>
    </row>
    <row r="1041" spans="1:9" x14ac:dyDescent="0.35">
      <c r="A1041" s="2">
        <v>45361.72152777778</v>
      </c>
      <c r="B1041" s="3">
        <v>45361</v>
      </c>
      <c r="C1041">
        <v>1</v>
      </c>
      <c r="D1041">
        <v>11726</v>
      </c>
      <c r="E1041" t="s">
        <v>9</v>
      </c>
      <c r="F1041">
        <v>39.8759765625</v>
      </c>
      <c r="G1041" t="s">
        <v>10</v>
      </c>
      <c r="H1041" t="s">
        <v>11</v>
      </c>
      <c r="I1041" t="s">
        <v>12</v>
      </c>
    </row>
    <row r="1042" spans="1:9" x14ac:dyDescent="0.35">
      <c r="A1042" s="2">
        <v>45361.722222222219</v>
      </c>
      <c r="B1042" s="3">
        <v>45361</v>
      </c>
      <c r="C1042">
        <v>1</v>
      </c>
      <c r="D1042">
        <v>11726</v>
      </c>
      <c r="E1042" t="s">
        <v>9</v>
      </c>
      <c r="F1042">
        <v>-2.392578125E-2</v>
      </c>
      <c r="G1042" t="s">
        <v>10</v>
      </c>
      <c r="H1042" t="s">
        <v>11</v>
      </c>
      <c r="I1042" t="s">
        <v>12</v>
      </c>
    </row>
    <row r="1043" spans="1:9" x14ac:dyDescent="0.35">
      <c r="A1043" s="2">
        <v>45361.722916666673</v>
      </c>
      <c r="B1043" s="3">
        <v>45361</v>
      </c>
      <c r="C1043">
        <v>1</v>
      </c>
      <c r="D1043">
        <v>11726</v>
      </c>
      <c r="E1043" t="s">
        <v>9</v>
      </c>
      <c r="F1043">
        <v>-2.490234375E-2</v>
      </c>
      <c r="G1043" t="s">
        <v>10</v>
      </c>
      <c r="H1043" t="s">
        <v>11</v>
      </c>
      <c r="I1043" t="s">
        <v>12</v>
      </c>
    </row>
    <row r="1044" spans="1:9" x14ac:dyDescent="0.35">
      <c r="A1044" s="2">
        <v>45361.723611111112</v>
      </c>
      <c r="B1044" s="3">
        <v>45361</v>
      </c>
      <c r="C1044">
        <v>1</v>
      </c>
      <c r="D1044">
        <v>11726</v>
      </c>
      <c r="E1044" t="s">
        <v>9</v>
      </c>
      <c r="F1044">
        <v>-2.294921875E-2</v>
      </c>
      <c r="G1044" t="s">
        <v>10</v>
      </c>
      <c r="H1044" t="s">
        <v>11</v>
      </c>
      <c r="I1044" t="s">
        <v>12</v>
      </c>
    </row>
    <row r="1045" spans="1:9" x14ac:dyDescent="0.35">
      <c r="A1045" s="2">
        <v>45361.724305555559</v>
      </c>
      <c r="B1045" s="3">
        <v>45361</v>
      </c>
      <c r="C1045">
        <v>1</v>
      </c>
      <c r="D1045">
        <v>11726</v>
      </c>
      <c r="E1045" t="s">
        <v>9</v>
      </c>
      <c r="F1045">
        <v>-2.490234375E-2</v>
      </c>
      <c r="G1045" t="s">
        <v>10</v>
      </c>
      <c r="H1045" t="s">
        <v>11</v>
      </c>
      <c r="I1045" t="s">
        <v>12</v>
      </c>
    </row>
    <row r="1046" spans="1:9" x14ac:dyDescent="0.35">
      <c r="A1046" s="2">
        <v>45361.724999999999</v>
      </c>
      <c r="B1046" s="3">
        <v>45361</v>
      </c>
      <c r="C1046">
        <v>1</v>
      </c>
      <c r="D1046">
        <v>11726</v>
      </c>
      <c r="E1046" t="s">
        <v>9</v>
      </c>
      <c r="F1046">
        <v>-2.294921875E-2</v>
      </c>
      <c r="G1046" t="s">
        <v>10</v>
      </c>
      <c r="H1046" t="s">
        <v>11</v>
      </c>
      <c r="I1046" t="s">
        <v>12</v>
      </c>
    </row>
    <row r="1047" spans="1:9" x14ac:dyDescent="0.35">
      <c r="A1047" s="2">
        <v>45361.725694444453</v>
      </c>
      <c r="B1047" s="3">
        <v>45361</v>
      </c>
      <c r="C1047">
        <v>1</v>
      </c>
      <c r="D1047">
        <v>11726</v>
      </c>
      <c r="E1047" t="s">
        <v>9</v>
      </c>
      <c r="F1047">
        <v>-2.44140625E-2</v>
      </c>
      <c r="G1047" t="s">
        <v>10</v>
      </c>
      <c r="H1047" t="s">
        <v>11</v>
      </c>
      <c r="I1047" t="s">
        <v>12</v>
      </c>
    </row>
    <row r="1048" spans="1:9" x14ac:dyDescent="0.35">
      <c r="A1048" s="2">
        <v>45361.726388888892</v>
      </c>
      <c r="B1048" s="3">
        <v>45361</v>
      </c>
      <c r="C1048">
        <v>1</v>
      </c>
      <c r="D1048">
        <v>11726</v>
      </c>
      <c r="E1048" t="s">
        <v>9</v>
      </c>
      <c r="F1048">
        <v>-2.44140625E-2</v>
      </c>
      <c r="G1048" t="s">
        <v>10</v>
      </c>
      <c r="H1048" t="s">
        <v>11</v>
      </c>
      <c r="I1048" t="s">
        <v>12</v>
      </c>
    </row>
    <row r="1049" spans="1:9" x14ac:dyDescent="0.35">
      <c r="A1049" s="2">
        <v>45361.727083333331</v>
      </c>
      <c r="B1049" s="3">
        <v>45361</v>
      </c>
      <c r="C1049">
        <v>1</v>
      </c>
      <c r="D1049">
        <v>11726</v>
      </c>
      <c r="E1049" t="s">
        <v>9</v>
      </c>
      <c r="F1049">
        <v>-2.294921875E-2</v>
      </c>
      <c r="G1049" t="s">
        <v>10</v>
      </c>
      <c r="H1049" t="s">
        <v>11</v>
      </c>
      <c r="I1049" t="s">
        <v>12</v>
      </c>
    </row>
    <row r="1050" spans="1:9" x14ac:dyDescent="0.35">
      <c r="A1050" s="2">
        <v>45361.727777777778</v>
      </c>
      <c r="B1050" s="3">
        <v>45361</v>
      </c>
      <c r="C1050">
        <v>1</v>
      </c>
      <c r="D1050">
        <v>11726</v>
      </c>
      <c r="E1050" t="s">
        <v>9</v>
      </c>
      <c r="F1050">
        <v>-2.197265625E-2</v>
      </c>
      <c r="G1050" t="s">
        <v>10</v>
      </c>
      <c r="H1050" t="s">
        <v>11</v>
      </c>
      <c r="I1050" t="s">
        <v>12</v>
      </c>
    </row>
    <row r="1051" spans="1:9" x14ac:dyDescent="0.35">
      <c r="A1051" s="2">
        <v>45361.728472222218</v>
      </c>
      <c r="B1051" s="3">
        <v>45361</v>
      </c>
      <c r="C1051">
        <v>1</v>
      </c>
      <c r="D1051">
        <v>11726</v>
      </c>
      <c r="E1051" t="s">
        <v>9</v>
      </c>
      <c r="F1051">
        <v>-2.44140625E-2</v>
      </c>
      <c r="G1051" t="s">
        <v>10</v>
      </c>
      <c r="H1051" t="s">
        <v>11</v>
      </c>
      <c r="I1051" t="s">
        <v>12</v>
      </c>
    </row>
    <row r="1052" spans="1:9" x14ac:dyDescent="0.35">
      <c r="A1052" s="2">
        <v>45361.729166666657</v>
      </c>
      <c r="B1052" s="3">
        <v>45361</v>
      </c>
      <c r="C1052">
        <v>1</v>
      </c>
      <c r="D1052">
        <v>11726</v>
      </c>
      <c r="E1052" t="s">
        <v>9</v>
      </c>
      <c r="F1052">
        <v>41.7919921875</v>
      </c>
      <c r="G1052" t="s">
        <v>10</v>
      </c>
      <c r="H1052" t="s">
        <v>11</v>
      </c>
      <c r="I1052" t="s">
        <v>12</v>
      </c>
    </row>
    <row r="1053" spans="1:9" x14ac:dyDescent="0.35">
      <c r="A1053" s="2">
        <v>45361.729861111111</v>
      </c>
      <c r="B1053" s="3">
        <v>45361</v>
      </c>
      <c r="C1053">
        <v>1</v>
      </c>
      <c r="D1053">
        <v>11726</v>
      </c>
      <c r="E1053" t="s">
        <v>9</v>
      </c>
      <c r="F1053">
        <v>39.13818359375</v>
      </c>
      <c r="G1053" t="s">
        <v>10</v>
      </c>
      <c r="H1053" t="s">
        <v>11</v>
      </c>
      <c r="I1053" t="s">
        <v>12</v>
      </c>
    </row>
    <row r="1054" spans="1:9" x14ac:dyDescent="0.35">
      <c r="A1054" s="2">
        <v>45361.730555555558</v>
      </c>
      <c r="B1054" s="3">
        <v>45361</v>
      </c>
      <c r="C1054">
        <v>1</v>
      </c>
      <c r="D1054">
        <v>11726</v>
      </c>
      <c r="E1054" t="s">
        <v>9</v>
      </c>
      <c r="F1054">
        <v>36.849609375</v>
      </c>
      <c r="G1054" t="s">
        <v>10</v>
      </c>
      <c r="H1054" t="s">
        <v>11</v>
      </c>
      <c r="I1054" t="s">
        <v>12</v>
      </c>
    </row>
    <row r="1055" spans="1:9" x14ac:dyDescent="0.35">
      <c r="A1055" s="2">
        <v>45361.731249999997</v>
      </c>
      <c r="B1055" s="3">
        <v>45361</v>
      </c>
      <c r="C1055">
        <v>1</v>
      </c>
      <c r="D1055">
        <v>11726</v>
      </c>
      <c r="E1055" t="s">
        <v>9</v>
      </c>
      <c r="F1055">
        <v>36.07666015625</v>
      </c>
      <c r="G1055" t="s">
        <v>10</v>
      </c>
      <c r="H1055" t="s">
        <v>11</v>
      </c>
      <c r="I1055" t="s">
        <v>12</v>
      </c>
    </row>
    <row r="1056" spans="1:9" x14ac:dyDescent="0.35">
      <c r="A1056" s="2">
        <v>45361.731944444437</v>
      </c>
      <c r="B1056" s="3">
        <v>45361</v>
      </c>
      <c r="C1056">
        <v>1</v>
      </c>
      <c r="D1056">
        <v>11726</v>
      </c>
      <c r="E1056" t="s">
        <v>9</v>
      </c>
      <c r="F1056">
        <v>39.67333984375</v>
      </c>
      <c r="G1056" t="s">
        <v>10</v>
      </c>
      <c r="H1056" t="s">
        <v>11</v>
      </c>
      <c r="I1056" t="s">
        <v>12</v>
      </c>
    </row>
    <row r="1057" spans="1:9" x14ac:dyDescent="0.35">
      <c r="A1057" s="2">
        <v>45361.732638888891</v>
      </c>
      <c r="B1057" s="3">
        <v>45361</v>
      </c>
      <c r="C1057">
        <v>1</v>
      </c>
      <c r="D1057">
        <v>11726</v>
      </c>
      <c r="E1057" t="s">
        <v>9</v>
      </c>
      <c r="F1057">
        <v>39.29931640625</v>
      </c>
      <c r="G1057" t="s">
        <v>10</v>
      </c>
      <c r="H1057" t="s">
        <v>11</v>
      </c>
      <c r="I1057" t="s">
        <v>12</v>
      </c>
    </row>
    <row r="1058" spans="1:9" x14ac:dyDescent="0.35">
      <c r="A1058" s="2">
        <v>45361.73333333333</v>
      </c>
      <c r="B1058" s="3">
        <v>45361</v>
      </c>
      <c r="C1058">
        <v>1</v>
      </c>
      <c r="D1058">
        <v>11726</v>
      </c>
      <c r="E1058" t="s">
        <v>9</v>
      </c>
      <c r="F1058">
        <v>-2.490234375E-2</v>
      </c>
      <c r="G1058" t="s">
        <v>10</v>
      </c>
      <c r="H1058" t="s">
        <v>11</v>
      </c>
      <c r="I1058" t="s">
        <v>12</v>
      </c>
    </row>
    <row r="1059" spans="1:9" x14ac:dyDescent="0.35">
      <c r="A1059" s="2">
        <v>45361.734027777777</v>
      </c>
      <c r="B1059" s="3">
        <v>45361</v>
      </c>
      <c r="C1059">
        <v>1</v>
      </c>
      <c r="D1059">
        <v>11726</v>
      </c>
      <c r="E1059" t="s">
        <v>9</v>
      </c>
      <c r="F1059">
        <v>-2.490234375E-2</v>
      </c>
      <c r="G1059" t="s">
        <v>10</v>
      </c>
      <c r="H1059" t="s">
        <v>11</v>
      </c>
      <c r="I1059" t="s">
        <v>12</v>
      </c>
    </row>
    <row r="1060" spans="1:9" x14ac:dyDescent="0.35">
      <c r="A1060" s="2">
        <v>45361.734722222223</v>
      </c>
      <c r="B1060" s="3">
        <v>45361</v>
      </c>
      <c r="C1060">
        <v>1</v>
      </c>
      <c r="D1060">
        <v>11726</v>
      </c>
      <c r="E1060" t="s">
        <v>9</v>
      </c>
      <c r="F1060">
        <v>-2.44140625E-2</v>
      </c>
      <c r="G1060" t="s">
        <v>10</v>
      </c>
      <c r="H1060" t="s">
        <v>11</v>
      </c>
      <c r="I1060" t="s">
        <v>12</v>
      </c>
    </row>
    <row r="1061" spans="1:9" x14ac:dyDescent="0.35">
      <c r="A1061" s="2">
        <v>45361.73541666667</v>
      </c>
      <c r="B1061" s="3">
        <v>45361</v>
      </c>
      <c r="C1061">
        <v>1</v>
      </c>
      <c r="D1061">
        <v>11726</v>
      </c>
      <c r="E1061" t="s">
        <v>9</v>
      </c>
      <c r="F1061">
        <v>-2.490234375E-2</v>
      </c>
      <c r="G1061" t="s">
        <v>10</v>
      </c>
      <c r="H1061" t="s">
        <v>11</v>
      </c>
      <c r="I1061" t="s">
        <v>12</v>
      </c>
    </row>
    <row r="1062" spans="1:9" x14ac:dyDescent="0.35">
      <c r="A1062" s="2">
        <v>45361.736111111109</v>
      </c>
      <c r="B1062" s="3">
        <v>45361</v>
      </c>
      <c r="C1062">
        <v>1</v>
      </c>
      <c r="D1062">
        <v>11726</v>
      </c>
      <c r="E1062" t="s">
        <v>9</v>
      </c>
      <c r="F1062">
        <v>-2.392578125E-2</v>
      </c>
      <c r="G1062" t="s">
        <v>10</v>
      </c>
      <c r="H1062" t="s">
        <v>11</v>
      </c>
      <c r="I1062" t="s">
        <v>12</v>
      </c>
    </row>
    <row r="1063" spans="1:9" x14ac:dyDescent="0.35">
      <c r="A1063" s="2">
        <v>45361.736805555563</v>
      </c>
      <c r="B1063" s="3">
        <v>45361</v>
      </c>
      <c r="C1063">
        <v>1</v>
      </c>
      <c r="D1063">
        <v>11726</v>
      </c>
      <c r="E1063" t="s">
        <v>9</v>
      </c>
      <c r="F1063">
        <v>-2.34375E-2</v>
      </c>
      <c r="G1063" t="s">
        <v>10</v>
      </c>
      <c r="H1063" t="s">
        <v>11</v>
      </c>
      <c r="I1063" t="s">
        <v>12</v>
      </c>
    </row>
    <row r="1064" spans="1:9" x14ac:dyDescent="0.35">
      <c r="A1064" s="2">
        <v>45361.737500000003</v>
      </c>
      <c r="B1064" s="3">
        <v>45361</v>
      </c>
      <c r="C1064">
        <v>1</v>
      </c>
      <c r="D1064">
        <v>11726</v>
      </c>
      <c r="E1064" t="s">
        <v>9</v>
      </c>
      <c r="F1064">
        <v>-2.490234375E-2</v>
      </c>
      <c r="G1064" t="s">
        <v>10</v>
      </c>
      <c r="H1064" t="s">
        <v>11</v>
      </c>
      <c r="I1064" t="s">
        <v>12</v>
      </c>
    </row>
    <row r="1065" spans="1:9" x14ac:dyDescent="0.35">
      <c r="A1065" s="2">
        <v>45361.738194444442</v>
      </c>
      <c r="B1065" s="3">
        <v>45361</v>
      </c>
      <c r="C1065">
        <v>1</v>
      </c>
      <c r="D1065">
        <v>11726</v>
      </c>
      <c r="E1065" t="s">
        <v>9</v>
      </c>
      <c r="F1065">
        <v>-2.44140625E-2</v>
      </c>
      <c r="G1065" t="s">
        <v>10</v>
      </c>
      <c r="H1065" t="s">
        <v>11</v>
      </c>
      <c r="I1065" t="s">
        <v>12</v>
      </c>
    </row>
    <row r="1066" spans="1:9" x14ac:dyDescent="0.35">
      <c r="A1066" s="2">
        <v>45361.738888888889</v>
      </c>
      <c r="B1066" s="3">
        <v>45361</v>
      </c>
      <c r="C1066">
        <v>1</v>
      </c>
      <c r="D1066">
        <v>11726</v>
      </c>
      <c r="E1066" t="s">
        <v>9</v>
      </c>
      <c r="F1066">
        <v>-2.490234375E-2</v>
      </c>
      <c r="G1066" t="s">
        <v>10</v>
      </c>
      <c r="H1066" t="s">
        <v>11</v>
      </c>
      <c r="I1066" t="s">
        <v>12</v>
      </c>
    </row>
    <row r="1067" spans="1:9" x14ac:dyDescent="0.35">
      <c r="A1067" s="2">
        <v>45361.739583333343</v>
      </c>
      <c r="B1067" s="3">
        <v>45361</v>
      </c>
      <c r="C1067">
        <v>1</v>
      </c>
      <c r="D1067">
        <v>11726</v>
      </c>
      <c r="E1067" t="s">
        <v>9</v>
      </c>
      <c r="F1067">
        <v>60.16357421875</v>
      </c>
      <c r="G1067" t="s">
        <v>10</v>
      </c>
      <c r="H1067" t="s">
        <v>11</v>
      </c>
      <c r="I1067" t="s">
        <v>12</v>
      </c>
    </row>
    <row r="1068" spans="1:9" x14ac:dyDescent="0.35">
      <c r="A1068" s="2">
        <v>45361.740277777782</v>
      </c>
      <c r="B1068" s="3">
        <v>45361</v>
      </c>
      <c r="C1068">
        <v>1</v>
      </c>
      <c r="D1068">
        <v>11726</v>
      </c>
      <c r="E1068" t="s">
        <v>9</v>
      </c>
      <c r="F1068">
        <v>37.84716796875</v>
      </c>
      <c r="G1068" t="s">
        <v>10</v>
      </c>
      <c r="H1068" t="s">
        <v>11</v>
      </c>
      <c r="I1068" t="s">
        <v>12</v>
      </c>
    </row>
    <row r="1069" spans="1:9" x14ac:dyDescent="0.35">
      <c r="A1069" s="2">
        <v>45361.740972222222</v>
      </c>
      <c r="B1069" s="3">
        <v>45361</v>
      </c>
      <c r="C1069">
        <v>1</v>
      </c>
      <c r="D1069">
        <v>11726</v>
      </c>
      <c r="E1069" t="s">
        <v>9</v>
      </c>
      <c r="F1069">
        <v>38.533203125</v>
      </c>
      <c r="G1069" t="s">
        <v>10</v>
      </c>
      <c r="H1069" t="s">
        <v>11</v>
      </c>
      <c r="I1069" t="s">
        <v>12</v>
      </c>
    </row>
    <row r="1070" spans="1:9" x14ac:dyDescent="0.35">
      <c r="A1070" s="2">
        <v>45361.741666666669</v>
      </c>
      <c r="B1070" s="3">
        <v>45361</v>
      </c>
      <c r="C1070">
        <v>1</v>
      </c>
      <c r="D1070">
        <v>11726</v>
      </c>
      <c r="E1070" t="s">
        <v>9</v>
      </c>
      <c r="F1070">
        <v>38.24609375</v>
      </c>
      <c r="G1070" t="s">
        <v>10</v>
      </c>
      <c r="H1070" t="s">
        <v>11</v>
      </c>
      <c r="I1070" t="s">
        <v>12</v>
      </c>
    </row>
    <row r="1071" spans="1:9" x14ac:dyDescent="0.35">
      <c r="A1071" s="2">
        <v>45361.742361111108</v>
      </c>
      <c r="B1071" s="3">
        <v>45361</v>
      </c>
      <c r="C1071">
        <v>1</v>
      </c>
      <c r="D1071">
        <v>11726</v>
      </c>
      <c r="E1071" t="s">
        <v>9</v>
      </c>
      <c r="F1071">
        <v>38.88330078125</v>
      </c>
      <c r="G1071" t="s">
        <v>10</v>
      </c>
      <c r="H1071" t="s">
        <v>11</v>
      </c>
      <c r="I1071" t="s">
        <v>12</v>
      </c>
    </row>
    <row r="1072" spans="1:9" x14ac:dyDescent="0.35">
      <c r="A1072" s="2">
        <v>45361.743055555547</v>
      </c>
      <c r="B1072" s="3">
        <v>45361</v>
      </c>
      <c r="C1072">
        <v>1</v>
      </c>
      <c r="D1072">
        <v>11726</v>
      </c>
      <c r="E1072" t="s">
        <v>9</v>
      </c>
      <c r="F1072">
        <v>38.28662109375</v>
      </c>
      <c r="G1072" t="s">
        <v>10</v>
      </c>
      <c r="H1072" t="s">
        <v>11</v>
      </c>
      <c r="I1072" t="s">
        <v>12</v>
      </c>
    </row>
    <row r="1073" spans="1:9" x14ac:dyDescent="0.35">
      <c r="A1073" s="2">
        <v>45361.743750000001</v>
      </c>
      <c r="B1073" s="3">
        <v>45361</v>
      </c>
      <c r="C1073">
        <v>1</v>
      </c>
      <c r="D1073">
        <v>11726</v>
      </c>
      <c r="E1073" t="s">
        <v>9</v>
      </c>
      <c r="F1073">
        <v>40.2138671875</v>
      </c>
      <c r="G1073" t="s">
        <v>10</v>
      </c>
      <c r="H1073" t="s">
        <v>11</v>
      </c>
      <c r="I1073" t="s">
        <v>12</v>
      </c>
    </row>
    <row r="1074" spans="1:9" x14ac:dyDescent="0.35">
      <c r="A1074" s="2">
        <v>45361.744444444441</v>
      </c>
      <c r="B1074" s="3">
        <v>45361</v>
      </c>
      <c r="C1074">
        <v>1</v>
      </c>
      <c r="D1074">
        <v>11726</v>
      </c>
      <c r="E1074" t="s">
        <v>9</v>
      </c>
      <c r="F1074">
        <v>39.95849609375</v>
      </c>
      <c r="G1074" t="s">
        <v>10</v>
      </c>
      <c r="H1074" t="s">
        <v>11</v>
      </c>
      <c r="I1074" t="s">
        <v>12</v>
      </c>
    </row>
    <row r="1075" spans="1:9" x14ac:dyDescent="0.35">
      <c r="A1075" s="2">
        <v>45361.745138888888</v>
      </c>
      <c r="B1075" s="3">
        <v>45361</v>
      </c>
      <c r="C1075">
        <v>1</v>
      </c>
      <c r="D1075">
        <v>11726</v>
      </c>
      <c r="E1075" t="s">
        <v>9</v>
      </c>
      <c r="F1075">
        <v>-2.44140625E-2</v>
      </c>
      <c r="G1075" t="s">
        <v>10</v>
      </c>
      <c r="H1075" t="s">
        <v>11</v>
      </c>
      <c r="I1075" t="s">
        <v>12</v>
      </c>
    </row>
    <row r="1076" spans="1:9" x14ac:dyDescent="0.35">
      <c r="A1076" s="2">
        <v>45361.745833333327</v>
      </c>
      <c r="B1076" s="3">
        <v>45361</v>
      </c>
      <c r="C1076">
        <v>1</v>
      </c>
      <c r="D1076">
        <v>11726</v>
      </c>
      <c r="E1076" t="s">
        <v>9</v>
      </c>
      <c r="F1076">
        <v>-2.34375E-2</v>
      </c>
      <c r="G1076" t="s">
        <v>10</v>
      </c>
      <c r="H1076" t="s">
        <v>11</v>
      </c>
      <c r="I1076" t="s">
        <v>12</v>
      </c>
    </row>
    <row r="1077" spans="1:9" x14ac:dyDescent="0.35">
      <c r="A1077" s="2">
        <v>45361.746527777781</v>
      </c>
      <c r="B1077" s="3">
        <v>45361</v>
      </c>
      <c r="C1077">
        <v>1</v>
      </c>
      <c r="D1077">
        <v>11726</v>
      </c>
      <c r="E1077" t="s">
        <v>9</v>
      </c>
      <c r="F1077">
        <v>-2.490234375E-2</v>
      </c>
      <c r="G1077" t="s">
        <v>10</v>
      </c>
      <c r="H1077" t="s">
        <v>11</v>
      </c>
      <c r="I1077" t="s">
        <v>12</v>
      </c>
    </row>
    <row r="1078" spans="1:9" x14ac:dyDescent="0.35">
      <c r="A1078" s="2">
        <v>45361.74722222222</v>
      </c>
      <c r="B1078" s="3">
        <v>45361</v>
      </c>
      <c r="C1078">
        <v>1</v>
      </c>
      <c r="D1078">
        <v>11726</v>
      </c>
      <c r="E1078" t="s">
        <v>9</v>
      </c>
      <c r="F1078">
        <v>-2.44140625E-2</v>
      </c>
      <c r="G1078" t="s">
        <v>10</v>
      </c>
      <c r="H1078" t="s">
        <v>11</v>
      </c>
      <c r="I1078" t="s">
        <v>12</v>
      </c>
    </row>
    <row r="1079" spans="1:9" x14ac:dyDescent="0.35">
      <c r="A1079" s="2">
        <v>45361.747916666667</v>
      </c>
      <c r="B1079" s="3">
        <v>45361</v>
      </c>
      <c r="C1079">
        <v>1</v>
      </c>
      <c r="D1079">
        <v>11726</v>
      </c>
      <c r="E1079" t="s">
        <v>9</v>
      </c>
      <c r="F1079">
        <v>-2.63671875E-2</v>
      </c>
      <c r="G1079" t="s">
        <v>10</v>
      </c>
      <c r="H1079" t="s">
        <v>11</v>
      </c>
      <c r="I1079" t="s">
        <v>12</v>
      </c>
    </row>
    <row r="1080" spans="1:9" x14ac:dyDescent="0.35">
      <c r="A1080" s="2">
        <v>45361.748611111107</v>
      </c>
      <c r="B1080" s="3">
        <v>45361</v>
      </c>
      <c r="C1080">
        <v>1</v>
      </c>
      <c r="D1080">
        <v>11726</v>
      </c>
      <c r="E1080" t="s">
        <v>9</v>
      </c>
      <c r="F1080">
        <v>-2.44140625E-2</v>
      </c>
      <c r="G1080" t="s">
        <v>10</v>
      </c>
      <c r="H1080" t="s">
        <v>11</v>
      </c>
      <c r="I1080" t="s">
        <v>12</v>
      </c>
    </row>
    <row r="1081" spans="1:9" x14ac:dyDescent="0.35">
      <c r="A1081" s="2">
        <v>45361.749305555553</v>
      </c>
      <c r="B1081" s="3">
        <v>45361</v>
      </c>
      <c r="C1081">
        <v>1</v>
      </c>
      <c r="D1081">
        <v>11726</v>
      </c>
      <c r="E1081" t="s">
        <v>9</v>
      </c>
      <c r="F1081">
        <v>-2.392578125E-2</v>
      </c>
      <c r="G1081" t="s">
        <v>10</v>
      </c>
      <c r="H1081" t="s">
        <v>11</v>
      </c>
      <c r="I1081" t="s">
        <v>12</v>
      </c>
    </row>
    <row r="1082" spans="1:9" x14ac:dyDescent="0.35">
      <c r="A1082" s="2">
        <v>45361.75</v>
      </c>
      <c r="B1082" s="3">
        <v>45361</v>
      </c>
      <c r="C1082">
        <v>1</v>
      </c>
      <c r="D1082">
        <v>11726</v>
      </c>
      <c r="E1082" t="s">
        <v>9</v>
      </c>
      <c r="F1082">
        <v>-2.490234375E-2</v>
      </c>
      <c r="G1082" t="s">
        <v>10</v>
      </c>
      <c r="H1082" t="s">
        <v>11</v>
      </c>
      <c r="I1082" t="s">
        <v>12</v>
      </c>
    </row>
    <row r="1083" spans="1:9" x14ac:dyDescent="0.35">
      <c r="A1083" s="2">
        <v>45361.750694444447</v>
      </c>
      <c r="B1083" s="3">
        <v>45361</v>
      </c>
      <c r="C1083">
        <v>1</v>
      </c>
      <c r="D1083">
        <v>11726</v>
      </c>
      <c r="E1083" t="s">
        <v>9</v>
      </c>
      <c r="F1083">
        <v>-2.392578125E-2</v>
      </c>
      <c r="G1083" t="s">
        <v>10</v>
      </c>
      <c r="H1083" t="s">
        <v>11</v>
      </c>
      <c r="I1083" t="s">
        <v>12</v>
      </c>
    </row>
    <row r="1084" spans="1:9" x14ac:dyDescent="0.35">
      <c r="A1084" s="2">
        <v>45361.751388888893</v>
      </c>
      <c r="B1084" s="3">
        <v>45361</v>
      </c>
      <c r="C1084">
        <v>1</v>
      </c>
      <c r="D1084">
        <v>11726</v>
      </c>
      <c r="E1084" t="s">
        <v>9</v>
      </c>
      <c r="F1084">
        <v>-2.44140625E-2</v>
      </c>
      <c r="G1084" t="s">
        <v>10</v>
      </c>
      <c r="H1084" t="s">
        <v>11</v>
      </c>
      <c r="I1084" t="s">
        <v>12</v>
      </c>
    </row>
    <row r="1085" spans="1:9" x14ac:dyDescent="0.35">
      <c r="A1085" s="2">
        <v>45361.752083333333</v>
      </c>
      <c r="B1085" s="3">
        <v>45361</v>
      </c>
      <c r="C1085">
        <v>1</v>
      </c>
      <c r="D1085">
        <v>11726</v>
      </c>
      <c r="E1085" t="s">
        <v>9</v>
      </c>
      <c r="F1085">
        <v>58.01123046875</v>
      </c>
      <c r="G1085" t="s">
        <v>10</v>
      </c>
      <c r="H1085" t="s">
        <v>11</v>
      </c>
      <c r="I1085" t="s">
        <v>12</v>
      </c>
    </row>
    <row r="1086" spans="1:9" x14ac:dyDescent="0.35">
      <c r="A1086" s="2">
        <v>45361.75277777778</v>
      </c>
      <c r="B1086" s="3">
        <v>45361</v>
      </c>
      <c r="C1086">
        <v>1</v>
      </c>
      <c r="D1086">
        <v>11726</v>
      </c>
      <c r="E1086" t="s">
        <v>9</v>
      </c>
      <c r="F1086">
        <v>40.5185546875</v>
      </c>
      <c r="G1086" t="s">
        <v>10</v>
      </c>
      <c r="H1086" t="s">
        <v>11</v>
      </c>
      <c r="I1086" t="s">
        <v>12</v>
      </c>
    </row>
    <row r="1087" spans="1:9" x14ac:dyDescent="0.35">
      <c r="A1087" s="2">
        <v>45361.753472222219</v>
      </c>
      <c r="B1087" s="3">
        <v>45361</v>
      </c>
      <c r="C1087">
        <v>1</v>
      </c>
      <c r="D1087">
        <v>11726</v>
      </c>
      <c r="E1087" t="s">
        <v>9</v>
      </c>
      <c r="F1087">
        <v>39.29443359375</v>
      </c>
      <c r="G1087" t="s">
        <v>10</v>
      </c>
      <c r="H1087" t="s">
        <v>11</v>
      </c>
      <c r="I1087" t="s">
        <v>12</v>
      </c>
    </row>
    <row r="1088" spans="1:9" x14ac:dyDescent="0.35">
      <c r="A1088" s="2">
        <v>45361.754166666673</v>
      </c>
      <c r="B1088" s="3">
        <v>45361</v>
      </c>
      <c r="C1088">
        <v>1</v>
      </c>
      <c r="D1088">
        <v>11726</v>
      </c>
      <c r="E1088" t="s">
        <v>9</v>
      </c>
      <c r="F1088">
        <v>38.7216796875</v>
      </c>
      <c r="G1088" t="s">
        <v>10</v>
      </c>
      <c r="H1088" t="s">
        <v>11</v>
      </c>
      <c r="I1088" t="s">
        <v>12</v>
      </c>
    </row>
    <row r="1089" spans="1:9" x14ac:dyDescent="0.35">
      <c r="A1089" s="2">
        <v>45361.754861111112</v>
      </c>
      <c r="B1089" s="3">
        <v>45361</v>
      </c>
      <c r="C1089">
        <v>1</v>
      </c>
      <c r="D1089">
        <v>11726</v>
      </c>
      <c r="E1089" t="s">
        <v>9</v>
      </c>
      <c r="F1089">
        <v>39.02734375</v>
      </c>
      <c r="G1089" t="s">
        <v>10</v>
      </c>
      <c r="H1089" t="s">
        <v>11</v>
      </c>
      <c r="I1089" t="s">
        <v>12</v>
      </c>
    </row>
    <row r="1090" spans="1:9" x14ac:dyDescent="0.35">
      <c r="A1090" s="2">
        <v>45361.755555555559</v>
      </c>
      <c r="B1090" s="3">
        <v>45361</v>
      </c>
      <c r="C1090">
        <v>1</v>
      </c>
      <c r="D1090">
        <v>11726</v>
      </c>
      <c r="E1090" t="s">
        <v>9</v>
      </c>
      <c r="F1090">
        <v>38.87548828125</v>
      </c>
      <c r="G1090" t="s">
        <v>10</v>
      </c>
      <c r="H1090" t="s">
        <v>11</v>
      </c>
      <c r="I1090" t="s">
        <v>12</v>
      </c>
    </row>
    <row r="1091" spans="1:9" x14ac:dyDescent="0.35">
      <c r="A1091" s="2">
        <v>45361.756249999999</v>
      </c>
      <c r="B1091" s="3">
        <v>45361</v>
      </c>
      <c r="C1091">
        <v>1</v>
      </c>
      <c r="D1091">
        <v>11726</v>
      </c>
      <c r="E1091" t="s">
        <v>9</v>
      </c>
      <c r="F1091">
        <v>39.615234375</v>
      </c>
      <c r="G1091" t="s">
        <v>10</v>
      </c>
      <c r="H1091" t="s">
        <v>11</v>
      </c>
      <c r="I1091" t="s">
        <v>12</v>
      </c>
    </row>
    <row r="1092" spans="1:9" x14ac:dyDescent="0.35">
      <c r="A1092" s="2">
        <v>45361.756944444453</v>
      </c>
      <c r="B1092" s="3">
        <v>45361</v>
      </c>
      <c r="C1092">
        <v>1</v>
      </c>
      <c r="D1092">
        <v>11726</v>
      </c>
      <c r="E1092" t="s">
        <v>9</v>
      </c>
      <c r="F1092">
        <v>39.107421875</v>
      </c>
      <c r="G1092" t="s">
        <v>10</v>
      </c>
      <c r="H1092" t="s">
        <v>11</v>
      </c>
      <c r="I1092" t="s">
        <v>12</v>
      </c>
    </row>
    <row r="1093" spans="1:9" x14ac:dyDescent="0.35">
      <c r="A1093" s="2">
        <v>45361.757638888892</v>
      </c>
      <c r="B1093" s="3">
        <v>45361</v>
      </c>
      <c r="C1093">
        <v>1</v>
      </c>
      <c r="D1093">
        <v>11726</v>
      </c>
      <c r="E1093" t="s">
        <v>9</v>
      </c>
      <c r="F1093">
        <v>40.322265625</v>
      </c>
      <c r="G1093" t="s">
        <v>10</v>
      </c>
      <c r="H1093" t="s">
        <v>11</v>
      </c>
      <c r="I1093" t="s">
        <v>12</v>
      </c>
    </row>
    <row r="1094" spans="1:9" x14ac:dyDescent="0.35">
      <c r="A1094" s="2">
        <v>45361.758333333331</v>
      </c>
      <c r="B1094" s="3">
        <v>45361</v>
      </c>
      <c r="C1094">
        <v>1</v>
      </c>
      <c r="D1094">
        <v>11726</v>
      </c>
      <c r="E1094" t="s">
        <v>9</v>
      </c>
      <c r="F1094">
        <v>-2.24609375E-2</v>
      </c>
      <c r="G1094" t="s">
        <v>10</v>
      </c>
      <c r="H1094" t="s">
        <v>11</v>
      </c>
      <c r="I1094" t="s">
        <v>12</v>
      </c>
    </row>
    <row r="1095" spans="1:9" x14ac:dyDescent="0.35">
      <c r="A1095" s="2">
        <v>45361.759027777778</v>
      </c>
      <c r="B1095" s="3">
        <v>45361</v>
      </c>
      <c r="C1095">
        <v>1</v>
      </c>
      <c r="D1095">
        <v>11726</v>
      </c>
      <c r="E1095" t="s">
        <v>9</v>
      </c>
      <c r="F1095">
        <v>-2.34375E-2</v>
      </c>
      <c r="G1095" t="s">
        <v>10</v>
      </c>
      <c r="H1095" t="s">
        <v>11</v>
      </c>
      <c r="I1095" t="s">
        <v>12</v>
      </c>
    </row>
    <row r="1096" spans="1:9" x14ac:dyDescent="0.35">
      <c r="A1096" s="2">
        <v>45361.759722222218</v>
      </c>
      <c r="B1096" s="3">
        <v>45361</v>
      </c>
      <c r="C1096">
        <v>1</v>
      </c>
      <c r="D1096">
        <v>11726</v>
      </c>
      <c r="E1096" t="s">
        <v>9</v>
      </c>
      <c r="F1096">
        <v>-2.5390625E-2</v>
      </c>
      <c r="G1096" t="s">
        <v>10</v>
      </c>
      <c r="H1096" t="s">
        <v>11</v>
      </c>
      <c r="I1096" t="s">
        <v>12</v>
      </c>
    </row>
    <row r="1097" spans="1:9" x14ac:dyDescent="0.35">
      <c r="A1097" s="2">
        <v>45361.760416666657</v>
      </c>
      <c r="B1097" s="3">
        <v>45361</v>
      </c>
      <c r="C1097">
        <v>1</v>
      </c>
      <c r="D1097">
        <v>11726</v>
      </c>
      <c r="E1097" t="s">
        <v>9</v>
      </c>
      <c r="F1097">
        <v>-2.490234375E-2</v>
      </c>
      <c r="G1097" t="s">
        <v>10</v>
      </c>
      <c r="H1097" t="s">
        <v>11</v>
      </c>
      <c r="I1097" t="s">
        <v>12</v>
      </c>
    </row>
    <row r="1098" spans="1:9" x14ac:dyDescent="0.35">
      <c r="A1098" s="2">
        <v>45361.761111111111</v>
      </c>
      <c r="B1098" s="3">
        <v>45361</v>
      </c>
      <c r="C1098">
        <v>1</v>
      </c>
      <c r="D1098">
        <v>11726</v>
      </c>
      <c r="E1098" t="s">
        <v>9</v>
      </c>
      <c r="F1098">
        <v>-2.197265625E-2</v>
      </c>
      <c r="G1098" t="s">
        <v>10</v>
      </c>
      <c r="H1098" t="s">
        <v>11</v>
      </c>
      <c r="I1098" t="s">
        <v>12</v>
      </c>
    </row>
    <row r="1099" spans="1:9" x14ac:dyDescent="0.35">
      <c r="A1099" s="2">
        <v>45361.761805555558</v>
      </c>
      <c r="B1099" s="3">
        <v>45361</v>
      </c>
      <c r="C1099">
        <v>1</v>
      </c>
      <c r="D1099">
        <v>11726</v>
      </c>
      <c r="E1099" t="s">
        <v>9</v>
      </c>
      <c r="F1099">
        <v>-2.44140625E-2</v>
      </c>
      <c r="G1099" t="s">
        <v>10</v>
      </c>
      <c r="H1099" t="s">
        <v>11</v>
      </c>
      <c r="I1099" t="s">
        <v>12</v>
      </c>
    </row>
    <row r="1100" spans="1:9" x14ac:dyDescent="0.35">
      <c r="A1100" s="2">
        <v>45361.762499999997</v>
      </c>
      <c r="B1100" s="3">
        <v>45361</v>
      </c>
      <c r="C1100">
        <v>1</v>
      </c>
      <c r="D1100">
        <v>11726</v>
      </c>
      <c r="E1100" t="s">
        <v>9</v>
      </c>
      <c r="F1100">
        <v>-2.392578125E-2</v>
      </c>
      <c r="G1100" t="s">
        <v>10</v>
      </c>
      <c r="H1100" t="s">
        <v>11</v>
      </c>
      <c r="I1100" t="s">
        <v>12</v>
      </c>
    </row>
    <row r="1101" spans="1:9" x14ac:dyDescent="0.35">
      <c r="A1101" s="2">
        <v>45361.763194444437</v>
      </c>
      <c r="B1101" s="3">
        <v>45361</v>
      </c>
      <c r="C1101">
        <v>1</v>
      </c>
      <c r="D1101">
        <v>11726</v>
      </c>
      <c r="E1101" t="s">
        <v>9</v>
      </c>
      <c r="F1101">
        <v>-2.44140625E-2</v>
      </c>
      <c r="G1101" t="s">
        <v>10</v>
      </c>
      <c r="H1101" t="s">
        <v>11</v>
      </c>
      <c r="I1101" t="s">
        <v>12</v>
      </c>
    </row>
    <row r="1102" spans="1:9" x14ac:dyDescent="0.35">
      <c r="A1102" s="2">
        <v>45361.763888888891</v>
      </c>
      <c r="B1102" s="3">
        <v>45361</v>
      </c>
      <c r="C1102">
        <v>1</v>
      </c>
      <c r="D1102">
        <v>11726</v>
      </c>
      <c r="E1102" t="s">
        <v>9</v>
      </c>
      <c r="F1102">
        <v>-2.34375E-2</v>
      </c>
      <c r="G1102" t="s">
        <v>10</v>
      </c>
      <c r="H1102" t="s">
        <v>11</v>
      </c>
      <c r="I1102" t="s">
        <v>12</v>
      </c>
    </row>
    <row r="1103" spans="1:9" x14ac:dyDescent="0.35">
      <c r="A1103" s="2">
        <v>45361.76458333333</v>
      </c>
      <c r="B1103" s="3">
        <v>45361</v>
      </c>
      <c r="C1103">
        <v>1</v>
      </c>
      <c r="D1103">
        <v>11726</v>
      </c>
      <c r="E1103" t="s">
        <v>9</v>
      </c>
      <c r="F1103">
        <v>-2.490234375E-2</v>
      </c>
      <c r="G1103" t="s">
        <v>10</v>
      </c>
      <c r="H1103" t="s">
        <v>11</v>
      </c>
      <c r="I1103" t="s">
        <v>12</v>
      </c>
    </row>
    <row r="1104" spans="1:9" x14ac:dyDescent="0.35">
      <c r="A1104" s="2">
        <v>45361.765277777777</v>
      </c>
      <c r="B1104" s="3">
        <v>45361</v>
      </c>
      <c r="C1104">
        <v>1</v>
      </c>
      <c r="D1104">
        <v>11726</v>
      </c>
      <c r="E1104" t="s">
        <v>9</v>
      </c>
      <c r="F1104">
        <v>-2.392578125E-2</v>
      </c>
      <c r="G1104" t="s">
        <v>10</v>
      </c>
      <c r="H1104" t="s">
        <v>11</v>
      </c>
      <c r="I1104" t="s">
        <v>12</v>
      </c>
    </row>
    <row r="1105" spans="1:9" x14ac:dyDescent="0.35">
      <c r="A1105" s="2">
        <v>45361.765972222223</v>
      </c>
      <c r="B1105" s="3">
        <v>45361</v>
      </c>
      <c r="C1105">
        <v>1</v>
      </c>
      <c r="D1105">
        <v>11726</v>
      </c>
      <c r="E1105" t="s">
        <v>9</v>
      </c>
      <c r="F1105">
        <v>53.4765625</v>
      </c>
      <c r="G1105" t="s">
        <v>10</v>
      </c>
      <c r="H1105" t="s">
        <v>11</v>
      </c>
      <c r="I1105" t="s">
        <v>12</v>
      </c>
    </row>
    <row r="1106" spans="1:9" x14ac:dyDescent="0.35">
      <c r="A1106" s="2">
        <v>45361.76666666667</v>
      </c>
      <c r="B1106" s="3">
        <v>45361</v>
      </c>
      <c r="C1106">
        <v>1</v>
      </c>
      <c r="D1106">
        <v>11726</v>
      </c>
      <c r="E1106" t="s">
        <v>9</v>
      </c>
      <c r="F1106">
        <v>39.91845703125</v>
      </c>
      <c r="G1106" t="s">
        <v>10</v>
      </c>
      <c r="H1106" t="s">
        <v>11</v>
      </c>
      <c r="I1106" t="s">
        <v>12</v>
      </c>
    </row>
    <row r="1107" spans="1:9" x14ac:dyDescent="0.35">
      <c r="A1107" s="2">
        <v>45361.767361111109</v>
      </c>
      <c r="B1107" s="3">
        <v>45361</v>
      </c>
      <c r="C1107">
        <v>1</v>
      </c>
      <c r="D1107">
        <v>11726</v>
      </c>
      <c r="E1107" t="s">
        <v>9</v>
      </c>
      <c r="F1107">
        <v>37.97314453125</v>
      </c>
      <c r="G1107" t="s">
        <v>10</v>
      </c>
      <c r="H1107" t="s">
        <v>11</v>
      </c>
      <c r="I1107" t="s">
        <v>12</v>
      </c>
    </row>
    <row r="1108" spans="1:9" x14ac:dyDescent="0.35">
      <c r="A1108" s="2">
        <v>45361.768055555563</v>
      </c>
      <c r="B1108" s="3">
        <v>45361</v>
      </c>
      <c r="C1108">
        <v>1</v>
      </c>
      <c r="D1108">
        <v>11726</v>
      </c>
      <c r="E1108" t="s">
        <v>9</v>
      </c>
      <c r="F1108">
        <v>37.8095703125</v>
      </c>
      <c r="G1108" t="s">
        <v>10</v>
      </c>
      <c r="H1108" t="s">
        <v>11</v>
      </c>
      <c r="I1108" t="s">
        <v>12</v>
      </c>
    </row>
    <row r="1109" spans="1:9" x14ac:dyDescent="0.35">
      <c r="A1109" s="2">
        <v>45361.768750000003</v>
      </c>
      <c r="B1109" s="3">
        <v>45361</v>
      </c>
      <c r="C1109">
        <v>1</v>
      </c>
      <c r="D1109">
        <v>11726</v>
      </c>
      <c r="E1109" t="s">
        <v>9</v>
      </c>
      <c r="F1109">
        <v>38.00732421875</v>
      </c>
      <c r="G1109" t="s">
        <v>10</v>
      </c>
      <c r="H1109" t="s">
        <v>11</v>
      </c>
      <c r="I1109" t="s">
        <v>12</v>
      </c>
    </row>
    <row r="1110" spans="1:9" x14ac:dyDescent="0.35">
      <c r="A1110" s="2">
        <v>45361.769444444442</v>
      </c>
      <c r="B1110" s="3">
        <v>45361</v>
      </c>
      <c r="C1110">
        <v>1</v>
      </c>
      <c r="D1110">
        <v>11726</v>
      </c>
      <c r="E1110" t="s">
        <v>9</v>
      </c>
      <c r="F1110">
        <v>37.576171875</v>
      </c>
      <c r="G1110" t="s">
        <v>10</v>
      </c>
      <c r="H1110" t="s">
        <v>11</v>
      </c>
      <c r="I1110" t="s">
        <v>12</v>
      </c>
    </row>
    <row r="1111" spans="1:9" x14ac:dyDescent="0.35">
      <c r="A1111" s="2">
        <v>45361.770138888889</v>
      </c>
      <c r="B1111" s="3">
        <v>45361</v>
      </c>
      <c r="C1111">
        <v>1</v>
      </c>
      <c r="D1111">
        <v>11726</v>
      </c>
      <c r="E1111" t="s">
        <v>9</v>
      </c>
      <c r="F1111">
        <v>37.7548828125</v>
      </c>
      <c r="G1111" t="s">
        <v>10</v>
      </c>
      <c r="H1111" t="s">
        <v>11</v>
      </c>
      <c r="I1111" t="s">
        <v>12</v>
      </c>
    </row>
    <row r="1112" spans="1:9" x14ac:dyDescent="0.35">
      <c r="A1112" s="2">
        <v>45361.770833333343</v>
      </c>
      <c r="B1112" s="3">
        <v>45361</v>
      </c>
      <c r="C1112">
        <v>1</v>
      </c>
      <c r="D1112">
        <v>11726</v>
      </c>
      <c r="E1112" t="s">
        <v>9</v>
      </c>
      <c r="F1112">
        <v>39.181640625</v>
      </c>
      <c r="G1112" t="s">
        <v>10</v>
      </c>
      <c r="H1112" t="s">
        <v>11</v>
      </c>
      <c r="I1112" t="s">
        <v>12</v>
      </c>
    </row>
    <row r="1113" spans="1:9" x14ac:dyDescent="0.35">
      <c r="A1113" s="2">
        <v>45361.771527777782</v>
      </c>
      <c r="B1113" s="3">
        <v>45361</v>
      </c>
      <c r="C1113">
        <v>1</v>
      </c>
      <c r="D1113">
        <v>11726</v>
      </c>
      <c r="E1113" t="s">
        <v>9</v>
      </c>
      <c r="F1113">
        <v>38.81005859375</v>
      </c>
      <c r="G1113" t="s">
        <v>10</v>
      </c>
      <c r="H1113" t="s">
        <v>11</v>
      </c>
      <c r="I1113" t="s">
        <v>12</v>
      </c>
    </row>
    <row r="1114" spans="1:9" x14ac:dyDescent="0.35">
      <c r="A1114" s="2">
        <v>45361.772222222222</v>
      </c>
      <c r="B1114" s="3">
        <v>45361</v>
      </c>
      <c r="C1114">
        <v>1</v>
      </c>
      <c r="D1114">
        <v>11726</v>
      </c>
      <c r="E1114" t="s">
        <v>9</v>
      </c>
      <c r="F1114">
        <v>38.8447265625</v>
      </c>
      <c r="G1114" t="s">
        <v>10</v>
      </c>
      <c r="H1114" t="s">
        <v>11</v>
      </c>
      <c r="I1114" t="s">
        <v>12</v>
      </c>
    </row>
    <row r="1115" spans="1:9" x14ac:dyDescent="0.35">
      <c r="A1115" s="2">
        <v>45361.772916666669</v>
      </c>
      <c r="B1115" s="3">
        <v>45361</v>
      </c>
      <c r="C1115">
        <v>1</v>
      </c>
      <c r="D1115">
        <v>11726</v>
      </c>
      <c r="E1115" t="s">
        <v>9</v>
      </c>
      <c r="F1115">
        <v>-2.34375E-2</v>
      </c>
      <c r="G1115" t="s">
        <v>10</v>
      </c>
      <c r="H1115" t="s">
        <v>11</v>
      </c>
      <c r="I1115" t="s">
        <v>12</v>
      </c>
    </row>
    <row r="1116" spans="1:9" x14ac:dyDescent="0.35">
      <c r="A1116" s="2">
        <v>45361.773611111108</v>
      </c>
      <c r="B1116" s="3">
        <v>45361</v>
      </c>
      <c r="C1116">
        <v>1</v>
      </c>
      <c r="D1116">
        <v>11726</v>
      </c>
      <c r="E1116" t="s">
        <v>9</v>
      </c>
      <c r="F1116">
        <v>-2.490234375E-2</v>
      </c>
      <c r="G1116" t="s">
        <v>10</v>
      </c>
      <c r="H1116" t="s">
        <v>11</v>
      </c>
      <c r="I1116" t="s">
        <v>12</v>
      </c>
    </row>
    <row r="1117" spans="1:9" x14ac:dyDescent="0.35">
      <c r="A1117" s="2">
        <v>45361.774305555547</v>
      </c>
      <c r="B1117" s="3">
        <v>45361</v>
      </c>
      <c r="C1117">
        <v>1</v>
      </c>
      <c r="D1117">
        <v>11726</v>
      </c>
      <c r="E1117" t="s">
        <v>9</v>
      </c>
      <c r="F1117">
        <v>-2.392578125E-2</v>
      </c>
      <c r="G1117" t="s">
        <v>10</v>
      </c>
      <c r="H1117" t="s">
        <v>11</v>
      </c>
      <c r="I1117" t="s">
        <v>12</v>
      </c>
    </row>
    <row r="1118" spans="1:9" x14ac:dyDescent="0.35">
      <c r="A1118" s="2">
        <v>45361.775000000001</v>
      </c>
      <c r="B1118" s="3">
        <v>45361</v>
      </c>
      <c r="C1118">
        <v>1</v>
      </c>
      <c r="D1118">
        <v>11726</v>
      </c>
      <c r="E1118" t="s">
        <v>9</v>
      </c>
      <c r="F1118">
        <v>-2.44140625E-2</v>
      </c>
      <c r="G1118" t="s">
        <v>10</v>
      </c>
      <c r="H1118" t="s">
        <v>11</v>
      </c>
      <c r="I1118" t="s">
        <v>12</v>
      </c>
    </row>
    <row r="1119" spans="1:9" x14ac:dyDescent="0.35">
      <c r="A1119" s="2">
        <v>45361.775694444441</v>
      </c>
      <c r="B1119" s="3">
        <v>45361</v>
      </c>
      <c r="C1119">
        <v>1</v>
      </c>
      <c r="D1119">
        <v>11726</v>
      </c>
      <c r="E1119" t="s">
        <v>9</v>
      </c>
      <c r="F1119">
        <v>-2.34375E-2</v>
      </c>
      <c r="G1119" t="s">
        <v>10</v>
      </c>
      <c r="H1119" t="s">
        <v>11</v>
      </c>
      <c r="I1119" t="s">
        <v>12</v>
      </c>
    </row>
    <row r="1120" spans="1:9" x14ac:dyDescent="0.35">
      <c r="A1120" s="2">
        <v>45361.776388888888</v>
      </c>
      <c r="B1120" s="3">
        <v>45361</v>
      </c>
      <c r="C1120">
        <v>1</v>
      </c>
      <c r="D1120">
        <v>11726</v>
      </c>
      <c r="E1120" t="s">
        <v>9</v>
      </c>
      <c r="F1120">
        <v>-2.44140625E-2</v>
      </c>
      <c r="G1120" t="s">
        <v>10</v>
      </c>
      <c r="H1120" t="s">
        <v>11</v>
      </c>
      <c r="I1120" t="s">
        <v>12</v>
      </c>
    </row>
    <row r="1121" spans="1:9" x14ac:dyDescent="0.35">
      <c r="A1121" s="2">
        <v>45361.777083333327</v>
      </c>
      <c r="B1121" s="3">
        <v>45361</v>
      </c>
      <c r="C1121">
        <v>1</v>
      </c>
      <c r="D1121">
        <v>11726</v>
      </c>
      <c r="E1121" t="s">
        <v>9</v>
      </c>
      <c r="F1121">
        <v>-2.392578125E-2</v>
      </c>
      <c r="G1121" t="s">
        <v>10</v>
      </c>
      <c r="H1121" t="s">
        <v>11</v>
      </c>
      <c r="I1121" t="s">
        <v>12</v>
      </c>
    </row>
    <row r="1122" spans="1:9" x14ac:dyDescent="0.35">
      <c r="A1122" s="2">
        <v>45361.777777777781</v>
      </c>
      <c r="B1122" s="3">
        <v>45361</v>
      </c>
      <c r="C1122">
        <v>1</v>
      </c>
      <c r="D1122">
        <v>11726</v>
      </c>
      <c r="E1122" t="s">
        <v>9</v>
      </c>
      <c r="F1122">
        <v>-2.34375E-2</v>
      </c>
      <c r="G1122" t="s">
        <v>10</v>
      </c>
      <c r="H1122" t="s">
        <v>11</v>
      </c>
      <c r="I1122" t="s">
        <v>12</v>
      </c>
    </row>
    <row r="1123" spans="1:9" x14ac:dyDescent="0.35">
      <c r="A1123" s="2">
        <v>45361.77847222222</v>
      </c>
      <c r="B1123" s="3">
        <v>45361</v>
      </c>
      <c r="C1123">
        <v>1</v>
      </c>
      <c r="D1123">
        <v>11726</v>
      </c>
      <c r="E1123" t="s">
        <v>9</v>
      </c>
      <c r="F1123">
        <v>-2.685546875E-2</v>
      </c>
      <c r="G1123" t="s">
        <v>10</v>
      </c>
      <c r="H1123" t="s">
        <v>11</v>
      </c>
      <c r="I1123" t="s">
        <v>12</v>
      </c>
    </row>
    <row r="1124" spans="1:9" x14ac:dyDescent="0.35">
      <c r="A1124" s="2">
        <v>45361.779166666667</v>
      </c>
      <c r="B1124" s="3">
        <v>45361</v>
      </c>
      <c r="C1124">
        <v>1</v>
      </c>
      <c r="D1124">
        <v>11726</v>
      </c>
      <c r="E1124" t="s">
        <v>9</v>
      </c>
      <c r="F1124">
        <v>-2.34375E-2</v>
      </c>
      <c r="G1124" t="s">
        <v>10</v>
      </c>
      <c r="H1124" t="s">
        <v>11</v>
      </c>
      <c r="I1124" t="s">
        <v>12</v>
      </c>
    </row>
    <row r="1125" spans="1:9" x14ac:dyDescent="0.35">
      <c r="A1125" s="2">
        <v>45361.779861111107</v>
      </c>
      <c r="B1125" s="3">
        <v>45361</v>
      </c>
      <c r="C1125">
        <v>1</v>
      </c>
      <c r="D1125">
        <v>11726</v>
      </c>
      <c r="E1125" t="s">
        <v>9</v>
      </c>
      <c r="F1125">
        <v>-2.44140625E-2</v>
      </c>
      <c r="G1125" t="s">
        <v>10</v>
      </c>
      <c r="H1125" t="s">
        <v>11</v>
      </c>
      <c r="I1125" t="s">
        <v>12</v>
      </c>
    </row>
    <row r="1126" spans="1:9" x14ac:dyDescent="0.35">
      <c r="A1126" s="2">
        <v>45361.780555555553</v>
      </c>
      <c r="B1126" s="3">
        <v>45361</v>
      </c>
      <c r="C1126">
        <v>1</v>
      </c>
      <c r="D1126">
        <v>11726</v>
      </c>
      <c r="E1126" t="s">
        <v>9</v>
      </c>
      <c r="F1126">
        <v>40.66259765625</v>
      </c>
      <c r="G1126" t="s">
        <v>10</v>
      </c>
      <c r="H1126" t="s">
        <v>11</v>
      </c>
      <c r="I1126" t="s">
        <v>12</v>
      </c>
    </row>
    <row r="1127" spans="1:9" x14ac:dyDescent="0.35">
      <c r="A1127" s="2">
        <v>45361.78125</v>
      </c>
      <c r="B1127" s="3">
        <v>45361</v>
      </c>
      <c r="C1127">
        <v>1</v>
      </c>
      <c r="D1127">
        <v>11726</v>
      </c>
      <c r="E1127" t="s">
        <v>9</v>
      </c>
      <c r="F1127">
        <v>39.1337890625</v>
      </c>
      <c r="G1127" t="s">
        <v>10</v>
      </c>
      <c r="H1127" t="s">
        <v>11</v>
      </c>
      <c r="I1127" t="s">
        <v>12</v>
      </c>
    </row>
    <row r="1128" spans="1:9" x14ac:dyDescent="0.35">
      <c r="A1128" s="2">
        <v>45361.781944444447</v>
      </c>
      <c r="B1128" s="3">
        <v>45361</v>
      </c>
      <c r="C1128">
        <v>1</v>
      </c>
      <c r="D1128">
        <v>11726</v>
      </c>
      <c r="E1128" t="s">
        <v>9</v>
      </c>
      <c r="F1128">
        <v>40.2392578125</v>
      </c>
      <c r="G1128" t="s">
        <v>10</v>
      </c>
      <c r="H1128" t="s">
        <v>11</v>
      </c>
      <c r="I1128" t="s">
        <v>12</v>
      </c>
    </row>
    <row r="1129" spans="1:9" x14ac:dyDescent="0.35">
      <c r="A1129" s="2">
        <v>45361.782638888893</v>
      </c>
      <c r="B1129" s="3">
        <v>45361</v>
      </c>
      <c r="C1129">
        <v>1</v>
      </c>
      <c r="D1129">
        <v>11726</v>
      </c>
      <c r="E1129" t="s">
        <v>9</v>
      </c>
      <c r="F1129">
        <v>40.39599609375</v>
      </c>
      <c r="G1129" t="s">
        <v>10</v>
      </c>
      <c r="H1129" t="s">
        <v>11</v>
      </c>
      <c r="I1129" t="s">
        <v>12</v>
      </c>
    </row>
    <row r="1130" spans="1:9" x14ac:dyDescent="0.35">
      <c r="A1130" s="2">
        <v>45361.783333333333</v>
      </c>
      <c r="B1130" s="3">
        <v>45361</v>
      </c>
      <c r="C1130">
        <v>1</v>
      </c>
      <c r="D1130">
        <v>11726</v>
      </c>
      <c r="E1130" t="s">
        <v>9</v>
      </c>
      <c r="F1130">
        <v>40.31494140625</v>
      </c>
      <c r="G1130" t="s">
        <v>10</v>
      </c>
      <c r="H1130" t="s">
        <v>11</v>
      </c>
      <c r="I1130" t="s">
        <v>12</v>
      </c>
    </row>
    <row r="1131" spans="1:9" x14ac:dyDescent="0.35">
      <c r="A1131" s="2">
        <v>45361.78402777778</v>
      </c>
      <c r="B1131" s="3">
        <v>45361</v>
      </c>
      <c r="C1131">
        <v>1</v>
      </c>
      <c r="D1131">
        <v>11726</v>
      </c>
      <c r="E1131" t="s">
        <v>9</v>
      </c>
      <c r="F1131">
        <v>39.83056640625</v>
      </c>
      <c r="G1131" t="s">
        <v>10</v>
      </c>
      <c r="H1131" t="s">
        <v>11</v>
      </c>
      <c r="I1131" t="s">
        <v>12</v>
      </c>
    </row>
    <row r="1132" spans="1:9" x14ac:dyDescent="0.35">
      <c r="A1132" s="2">
        <v>45361.784722222219</v>
      </c>
      <c r="B1132" s="3">
        <v>45361</v>
      </c>
      <c r="C1132">
        <v>1</v>
      </c>
      <c r="D1132">
        <v>11726</v>
      </c>
      <c r="E1132" t="s">
        <v>9</v>
      </c>
      <c r="F1132">
        <v>-2.24609375E-2</v>
      </c>
      <c r="G1132" t="s">
        <v>10</v>
      </c>
      <c r="H1132" t="s">
        <v>11</v>
      </c>
      <c r="I1132" t="s">
        <v>12</v>
      </c>
    </row>
    <row r="1133" spans="1:9" x14ac:dyDescent="0.35">
      <c r="A1133" s="2">
        <v>45361.785416666673</v>
      </c>
      <c r="B1133" s="3">
        <v>45361</v>
      </c>
      <c r="C1133">
        <v>1</v>
      </c>
      <c r="D1133">
        <v>11726</v>
      </c>
      <c r="E1133" t="s">
        <v>9</v>
      </c>
      <c r="F1133">
        <v>-2.44140625E-2</v>
      </c>
      <c r="G1133" t="s">
        <v>10</v>
      </c>
      <c r="H1133" t="s">
        <v>11</v>
      </c>
      <c r="I1133" t="s">
        <v>12</v>
      </c>
    </row>
    <row r="1134" spans="1:9" x14ac:dyDescent="0.35">
      <c r="A1134" s="2">
        <v>45361.786111111112</v>
      </c>
      <c r="B1134" s="3">
        <v>45361</v>
      </c>
      <c r="C1134">
        <v>1</v>
      </c>
      <c r="D1134">
        <v>11726</v>
      </c>
      <c r="E1134" t="s">
        <v>9</v>
      </c>
      <c r="F1134">
        <v>-2.587890625E-2</v>
      </c>
      <c r="G1134" t="s">
        <v>10</v>
      </c>
      <c r="H1134" t="s">
        <v>11</v>
      </c>
      <c r="I1134" t="s">
        <v>12</v>
      </c>
    </row>
    <row r="1135" spans="1:9" x14ac:dyDescent="0.35">
      <c r="A1135" s="2">
        <v>45361.786805555559</v>
      </c>
      <c r="B1135" s="3">
        <v>45361</v>
      </c>
      <c r="C1135">
        <v>1</v>
      </c>
      <c r="D1135">
        <v>11726</v>
      </c>
      <c r="E1135" t="s">
        <v>9</v>
      </c>
      <c r="F1135">
        <v>-2.392578125E-2</v>
      </c>
      <c r="G1135" t="s">
        <v>10</v>
      </c>
      <c r="H1135" t="s">
        <v>11</v>
      </c>
      <c r="I1135" t="s">
        <v>12</v>
      </c>
    </row>
    <row r="1136" spans="1:9" x14ac:dyDescent="0.35">
      <c r="A1136" s="2">
        <v>45361.787499999999</v>
      </c>
      <c r="B1136" s="3">
        <v>45361</v>
      </c>
      <c r="C1136">
        <v>1</v>
      </c>
      <c r="D1136">
        <v>11726</v>
      </c>
      <c r="E1136" t="s">
        <v>9</v>
      </c>
      <c r="F1136">
        <v>-2.34375E-2</v>
      </c>
      <c r="G1136" t="s">
        <v>10</v>
      </c>
      <c r="H1136" t="s">
        <v>11</v>
      </c>
      <c r="I1136" t="s">
        <v>12</v>
      </c>
    </row>
    <row r="1137" spans="1:9" x14ac:dyDescent="0.35">
      <c r="A1137" s="2">
        <v>45361.788194444453</v>
      </c>
      <c r="B1137" s="3">
        <v>45361</v>
      </c>
      <c r="C1137">
        <v>1</v>
      </c>
      <c r="D1137">
        <v>11726</v>
      </c>
      <c r="E1137" t="s">
        <v>9</v>
      </c>
      <c r="F1137">
        <v>-2.392578125E-2</v>
      </c>
      <c r="G1137" t="s">
        <v>10</v>
      </c>
      <c r="H1137" t="s">
        <v>11</v>
      </c>
      <c r="I1137" t="s">
        <v>12</v>
      </c>
    </row>
    <row r="1138" spans="1:9" x14ac:dyDescent="0.35">
      <c r="A1138" s="2">
        <v>45361.788888888892</v>
      </c>
      <c r="B1138" s="3">
        <v>45361</v>
      </c>
      <c r="C1138">
        <v>1</v>
      </c>
      <c r="D1138">
        <v>11726</v>
      </c>
      <c r="E1138" t="s">
        <v>9</v>
      </c>
      <c r="F1138">
        <v>46.59814453125</v>
      </c>
      <c r="G1138" t="s">
        <v>10</v>
      </c>
      <c r="H1138" t="s">
        <v>11</v>
      </c>
      <c r="I1138" t="s">
        <v>12</v>
      </c>
    </row>
    <row r="1139" spans="1:9" x14ac:dyDescent="0.35">
      <c r="A1139" s="2">
        <v>45361.789583333331</v>
      </c>
      <c r="B1139" s="3">
        <v>45361</v>
      </c>
      <c r="C1139">
        <v>1</v>
      </c>
      <c r="D1139">
        <v>11726</v>
      </c>
      <c r="E1139" t="s">
        <v>9</v>
      </c>
      <c r="F1139">
        <v>40.43896484375</v>
      </c>
      <c r="G1139" t="s">
        <v>10</v>
      </c>
      <c r="H1139" t="s">
        <v>11</v>
      </c>
      <c r="I1139" t="s">
        <v>12</v>
      </c>
    </row>
    <row r="1140" spans="1:9" x14ac:dyDescent="0.35">
      <c r="A1140" s="2">
        <v>45361.790277777778</v>
      </c>
      <c r="B1140" s="3">
        <v>45361</v>
      </c>
      <c r="C1140">
        <v>1</v>
      </c>
      <c r="D1140">
        <v>11726</v>
      </c>
      <c r="E1140" t="s">
        <v>9</v>
      </c>
      <c r="F1140">
        <v>39.73095703125</v>
      </c>
      <c r="G1140" t="s">
        <v>10</v>
      </c>
      <c r="H1140" t="s">
        <v>11</v>
      </c>
      <c r="I1140" t="s">
        <v>12</v>
      </c>
    </row>
    <row r="1141" spans="1:9" x14ac:dyDescent="0.35">
      <c r="A1141" s="2">
        <v>45361.790972222218</v>
      </c>
      <c r="B1141" s="3">
        <v>45361</v>
      </c>
      <c r="C1141">
        <v>1</v>
      </c>
      <c r="D1141">
        <v>11726</v>
      </c>
      <c r="E1141" t="s">
        <v>9</v>
      </c>
      <c r="F1141">
        <v>36.509765625</v>
      </c>
      <c r="G1141" t="s">
        <v>10</v>
      </c>
      <c r="H1141" t="s">
        <v>11</v>
      </c>
      <c r="I1141" t="s">
        <v>12</v>
      </c>
    </row>
    <row r="1142" spans="1:9" x14ac:dyDescent="0.35">
      <c r="A1142" s="2">
        <v>45361.791666666657</v>
      </c>
      <c r="B1142" s="3">
        <v>45361</v>
      </c>
      <c r="C1142">
        <v>1</v>
      </c>
      <c r="D1142">
        <v>11726</v>
      </c>
      <c r="E1142" t="s">
        <v>9</v>
      </c>
      <c r="F1142">
        <v>38.25732421875</v>
      </c>
      <c r="G1142" t="s">
        <v>10</v>
      </c>
      <c r="H1142" t="s">
        <v>11</v>
      </c>
      <c r="I1142" t="s">
        <v>12</v>
      </c>
    </row>
    <row r="1143" spans="1:9" x14ac:dyDescent="0.35">
      <c r="A1143" s="2">
        <v>45361.792361111111</v>
      </c>
      <c r="B1143" s="3">
        <v>45361</v>
      </c>
      <c r="C1143">
        <v>1</v>
      </c>
      <c r="D1143">
        <v>11726</v>
      </c>
      <c r="E1143" t="s">
        <v>9</v>
      </c>
      <c r="F1143">
        <v>38.69873046875</v>
      </c>
      <c r="G1143" t="s">
        <v>10</v>
      </c>
      <c r="H1143" t="s">
        <v>11</v>
      </c>
      <c r="I1143" t="s">
        <v>12</v>
      </c>
    </row>
    <row r="1144" spans="1:9" x14ac:dyDescent="0.35">
      <c r="A1144" s="2">
        <v>45361.793055555558</v>
      </c>
      <c r="B1144" s="3">
        <v>45361</v>
      </c>
      <c r="C1144">
        <v>1</v>
      </c>
      <c r="D1144">
        <v>11726</v>
      </c>
      <c r="E1144" t="s">
        <v>9</v>
      </c>
      <c r="F1144">
        <v>38.2626953125</v>
      </c>
      <c r="G1144" t="s">
        <v>10</v>
      </c>
      <c r="H1144" t="s">
        <v>11</v>
      </c>
      <c r="I1144" t="s">
        <v>12</v>
      </c>
    </row>
    <row r="1145" spans="1:9" x14ac:dyDescent="0.35">
      <c r="A1145" s="2">
        <v>45361.793749999997</v>
      </c>
      <c r="B1145" s="3">
        <v>45361</v>
      </c>
      <c r="C1145">
        <v>1</v>
      </c>
      <c r="D1145">
        <v>11726</v>
      </c>
      <c r="E1145" t="s">
        <v>9</v>
      </c>
      <c r="F1145">
        <v>38.513671875</v>
      </c>
      <c r="G1145" t="s">
        <v>10</v>
      </c>
      <c r="H1145" t="s">
        <v>11</v>
      </c>
      <c r="I1145" t="s">
        <v>12</v>
      </c>
    </row>
    <row r="1146" spans="1:9" x14ac:dyDescent="0.35">
      <c r="A1146" s="2">
        <v>45361.794444444437</v>
      </c>
      <c r="B1146" s="3">
        <v>45361</v>
      </c>
      <c r="C1146">
        <v>1</v>
      </c>
      <c r="D1146">
        <v>11726</v>
      </c>
      <c r="E1146" t="s">
        <v>9</v>
      </c>
      <c r="F1146">
        <v>-2.63671875E-2</v>
      </c>
      <c r="G1146" t="s">
        <v>10</v>
      </c>
      <c r="H1146" t="s">
        <v>11</v>
      </c>
      <c r="I1146" t="s">
        <v>12</v>
      </c>
    </row>
    <row r="1147" spans="1:9" x14ac:dyDescent="0.35">
      <c r="A1147" s="2">
        <v>45361.795138888891</v>
      </c>
      <c r="B1147" s="3">
        <v>45361</v>
      </c>
      <c r="C1147">
        <v>1</v>
      </c>
      <c r="D1147">
        <v>11726</v>
      </c>
      <c r="E1147" t="s">
        <v>9</v>
      </c>
      <c r="F1147">
        <v>-2.44140625E-2</v>
      </c>
      <c r="G1147" t="s">
        <v>10</v>
      </c>
      <c r="H1147" t="s">
        <v>11</v>
      </c>
      <c r="I1147" t="s">
        <v>12</v>
      </c>
    </row>
    <row r="1148" spans="1:9" x14ac:dyDescent="0.35">
      <c r="A1148" s="2">
        <v>45361.79583333333</v>
      </c>
      <c r="B1148" s="3">
        <v>45361</v>
      </c>
      <c r="C1148">
        <v>1</v>
      </c>
      <c r="D1148">
        <v>11726</v>
      </c>
      <c r="E1148" t="s">
        <v>9</v>
      </c>
      <c r="F1148">
        <v>-2.44140625E-2</v>
      </c>
      <c r="G1148" t="s">
        <v>10</v>
      </c>
      <c r="H1148" t="s">
        <v>11</v>
      </c>
      <c r="I1148" t="s">
        <v>12</v>
      </c>
    </row>
    <row r="1149" spans="1:9" x14ac:dyDescent="0.35">
      <c r="A1149" s="2">
        <v>45361.796527777777</v>
      </c>
      <c r="B1149" s="3">
        <v>45361</v>
      </c>
      <c r="C1149">
        <v>1</v>
      </c>
      <c r="D1149">
        <v>11726</v>
      </c>
      <c r="E1149" t="s">
        <v>9</v>
      </c>
      <c r="F1149">
        <v>-2.392578125E-2</v>
      </c>
      <c r="G1149" t="s">
        <v>10</v>
      </c>
      <c r="H1149" t="s">
        <v>11</v>
      </c>
      <c r="I1149" t="s">
        <v>12</v>
      </c>
    </row>
    <row r="1150" spans="1:9" x14ac:dyDescent="0.35">
      <c r="A1150" s="2">
        <v>45361.797222222223</v>
      </c>
      <c r="B1150" s="3">
        <v>45361</v>
      </c>
      <c r="C1150">
        <v>1</v>
      </c>
      <c r="D1150">
        <v>11726</v>
      </c>
      <c r="E1150" t="s">
        <v>9</v>
      </c>
      <c r="F1150">
        <v>-2.44140625E-2</v>
      </c>
      <c r="G1150" t="s">
        <v>10</v>
      </c>
      <c r="H1150" t="s">
        <v>11</v>
      </c>
      <c r="I1150" t="s">
        <v>12</v>
      </c>
    </row>
    <row r="1151" spans="1:9" x14ac:dyDescent="0.35">
      <c r="A1151" s="2">
        <v>45361.79791666667</v>
      </c>
      <c r="B1151" s="3">
        <v>45361</v>
      </c>
      <c r="C1151">
        <v>1</v>
      </c>
      <c r="D1151">
        <v>11726</v>
      </c>
      <c r="E1151" t="s">
        <v>9</v>
      </c>
      <c r="F1151">
        <v>-2.34375E-2</v>
      </c>
      <c r="G1151" t="s">
        <v>10</v>
      </c>
      <c r="H1151" t="s">
        <v>11</v>
      </c>
      <c r="I1151" t="s">
        <v>12</v>
      </c>
    </row>
    <row r="1152" spans="1:9" x14ac:dyDescent="0.35">
      <c r="A1152" s="2">
        <v>45361.798611111109</v>
      </c>
      <c r="B1152" s="3">
        <v>45361</v>
      </c>
      <c r="C1152">
        <v>1</v>
      </c>
      <c r="D1152">
        <v>11726</v>
      </c>
      <c r="E1152" t="s">
        <v>9</v>
      </c>
      <c r="F1152">
        <v>-2.5390625E-2</v>
      </c>
      <c r="G1152" t="s">
        <v>10</v>
      </c>
      <c r="H1152" t="s">
        <v>11</v>
      </c>
      <c r="I1152" t="s">
        <v>12</v>
      </c>
    </row>
    <row r="1153" spans="1:9" x14ac:dyDescent="0.35">
      <c r="A1153" s="2">
        <v>45361.799305555563</v>
      </c>
      <c r="B1153" s="3">
        <v>45361</v>
      </c>
      <c r="C1153">
        <v>1</v>
      </c>
      <c r="D1153">
        <v>11726</v>
      </c>
      <c r="E1153" t="s">
        <v>9</v>
      </c>
      <c r="F1153">
        <v>-2.685546875E-2</v>
      </c>
      <c r="G1153" t="s">
        <v>10</v>
      </c>
      <c r="H1153" t="s">
        <v>11</v>
      </c>
      <c r="I1153" t="s">
        <v>12</v>
      </c>
    </row>
    <row r="1154" spans="1:9" x14ac:dyDescent="0.35">
      <c r="A1154" s="2">
        <v>45361.8</v>
      </c>
      <c r="B1154" s="3">
        <v>45361</v>
      </c>
      <c r="C1154">
        <v>1</v>
      </c>
      <c r="D1154">
        <v>11726</v>
      </c>
      <c r="E1154" t="s">
        <v>9</v>
      </c>
      <c r="F1154">
        <v>-2.392578125E-2</v>
      </c>
      <c r="G1154" t="s">
        <v>10</v>
      </c>
      <c r="H1154" t="s">
        <v>11</v>
      </c>
      <c r="I1154" t="s">
        <v>12</v>
      </c>
    </row>
    <row r="1155" spans="1:9" x14ac:dyDescent="0.35">
      <c r="A1155" s="2">
        <v>45361.800694444442</v>
      </c>
      <c r="B1155" s="3">
        <v>45361</v>
      </c>
      <c r="C1155">
        <v>1</v>
      </c>
      <c r="D1155">
        <v>11726</v>
      </c>
      <c r="E1155" t="s">
        <v>9</v>
      </c>
      <c r="F1155">
        <v>52.57763671875</v>
      </c>
      <c r="G1155" t="s">
        <v>10</v>
      </c>
      <c r="H1155" t="s">
        <v>11</v>
      </c>
      <c r="I1155" t="s">
        <v>12</v>
      </c>
    </row>
    <row r="1156" spans="1:9" x14ac:dyDescent="0.35">
      <c r="A1156" s="2">
        <v>45361.801388888889</v>
      </c>
      <c r="B1156" s="3">
        <v>45361</v>
      </c>
      <c r="C1156">
        <v>1</v>
      </c>
      <c r="D1156">
        <v>11726</v>
      </c>
      <c r="E1156" t="s">
        <v>9</v>
      </c>
      <c r="F1156">
        <v>39.6494140625</v>
      </c>
      <c r="G1156" t="s">
        <v>10</v>
      </c>
      <c r="H1156" t="s">
        <v>11</v>
      </c>
      <c r="I1156" t="s">
        <v>12</v>
      </c>
    </row>
    <row r="1157" spans="1:9" x14ac:dyDescent="0.35">
      <c r="A1157" s="2">
        <v>45361.802083333343</v>
      </c>
      <c r="B1157" s="3">
        <v>45361</v>
      </c>
      <c r="C1157">
        <v>1</v>
      </c>
      <c r="D1157">
        <v>11726</v>
      </c>
      <c r="E1157" t="s">
        <v>9</v>
      </c>
      <c r="F1157">
        <v>39.54345703125</v>
      </c>
      <c r="G1157" t="s">
        <v>10</v>
      </c>
      <c r="H1157" t="s">
        <v>11</v>
      </c>
      <c r="I1157" t="s">
        <v>12</v>
      </c>
    </row>
    <row r="1158" spans="1:9" x14ac:dyDescent="0.35">
      <c r="A1158" s="2">
        <v>45361.802777777782</v>
      </c>
      <c r="B1158" s="3">
        <v>45361</v>
      </c>
      <c r="C1158">
        <v>1</v>
      </c>
      <c r="D1158">
        <v>11726</v>
      </c>
      <c r="E1158" t="s">
        <v>9</v>
      </c>
      <c r="F1158">
        <v>39.62890625</v>
      </c>
      <c r="G1158" t="s">
        <v>10</v>
      </c>
      <c r="H1158" t="s">
        <v>11</v>
      </c>
      <c r="I1158" t="s">
        <v>12</v>
      </c>
    </row>
    <row r="1159" spans="1:9" x14ac:dyDescent="0.35">
      <c r="A1159" s="2">
        <v>45361.803472222222</v>
      </c>
      <c r="B1159" s="3">
        <v>45361</v>
      </c>
      <c r="C1159">
        <v>1</v>
      </c>
      <c r="D1159">
        <v>11726</v>
      </c>
      <c r="E1159" t="s">
        <v>9</v>
      </c>
      <c r="F1159">
        <v>36.86865234375</v>
      </c>
      <c r="G1159" t="s">
        <v>10</v>
      </c>
      <c r="H1159" t="s">
        <v>11</v>
      </c>
      <c r="I1159" t="s">
        <v>12</v>
      </c>
    </row>
    <row r="1160" spans="1:9" x14ac:dyDescent="0.35">
      <c r="A1160" s="2">
        <v>45361.804166666669</v>
      </c>
      <c r="B1160" s="3">
        <v>45361</v>
      </c>
      <c r="C1160">
        <v>1</v>
      </c>
      <c r="D1160">
        <v>11726</v>
      </c>
      <c r="E1160" t="s">
        <v>9</v>
      </c>
      <c r="F1160">
        <v>33.09228515625</v>
      </c>
      <c r="G1160" t="s">
        <v>10</v>
      </c>
      <c r="H1160" t="s">
        <v>11</v>
      </c>
      <c r="I1160" t="s">
        <v>12</v>
      </c>
    </row>
    <row r="1161" spans="1:9" x14ac:dyDescent="0.35">
      <c r="A1161" s="2">
        <v>45361.804861111108</v>
      </c>
      <c r="B1161" s="3">
        <v>45361</v>
      </c>
      <c r="C1161">
        <v>1</v>
      </c>
      <c r="D1161">
        <v>11726</v>
      </c>
      <c r="E1161" t="s">
        <v>9</v>
      </c>
      <c r="F1161">
        <v>28.423828125</v>
      </c>
      <c r="G1161" t="s">
        <v>10</v>
      </c>
      <c r="H1161" t="s">
        <v>11</v>
      </c>
      <c r="I1161" t="s">
        <v>12</v>
      </c>
    </row>
    <row r="1162" spans="1:9" x14ac:dyDescent="0.35">
      <c r="A1162" s="2">
        <v>45361.805555555547</v>
      </c>
      <c r="B1162" s="3">
        <v>45361</v>
      </c>
      <c r="C1162">
        <v>1</v>
      </c>
      <c r="D1162">
        <v>11726</v>
      </c>
      <c r="E1162" t="s">
        <v>9</v>
      </c>
      <c r="F1162">
        <v>28.7548828125</v>
      </c>
      <c r="G1162" t="s">
        <v>10</v>
      </c>
      <c r="H1162" t="s">
        <v>11</v>
      </c>
      <c r="I1162" t="s">
        <v>12</v>
      </c>
    </row>
    <row r="1163" spans="1:9" x14ac:dyDescent="0.35">
      <c r="A1163" s="2">
        <v>45361.806250000001</v>
      </c>
      <c r="B1163" s="3">
        <v>45361</v>
      </c>
      <c r="C1163">
        <v>1</v>
      </c>
      <c r="D1163">
        <v>11726</v>
      </c>
      <c r="E1163" t="s">
        <v>9</v>
      </c>
      <c r="F1163">
        <v>32.9970703125</v>
      </c>
      <c r="G1163" t="s">
        <v>10</v>
      </c>
      <c r="H1163" t="s">
        <v>11</v>
      </c>
      <c r="I1163" t="s">
        <v>12</v>
      </c>
    </row>
    <row r="1164" spans="1:9" x14ac:dyDescent="0.35">
      <c r="A1164" s="2">
        <v>45361.806944444441</v>
      </c>
      <c r="B1164" s="3">
        <v>45361</v>
      </c>
      <c r="C1164">
        <v>1</v>
      </c>
      <c r="D1164">
        <v>11726</v>
      </c>
      <c r="E1164" t="s">
        <v>9</v>
      </c>
      <c r="F1164">
        <v>34.4775390625</v>
      </c>
      <c r="G1164" t="s">
        <v>10</v>
      </c>
      <c r="H1164" t="s">
        <v>11</v>
      </c>
      <c r="I1164" t="s">
        <v>12</v>
      </c>
    </row>
    <row r="1165" spans="1:9" x14ac:dyDescent="0.35">
      <c r="A1165" s="2">
        <v>45361.807638888888</v>
      </c>
      <c r="B1165" s="3">
        <v>45361</v>
      </c>
      <c r="C1165">
        <v>1</v>
      </c>
      <c r="D1165">
        <v>11726</v>
      </c>
      <c r="E1165" t="s">
        <v>9</v>
      </c>
      <c r="F1165">
        <v>34.5263671875</v>
      </c>
      <c r="G1165" t="s">
        <v>10</v>
      </c>
      <c r="H1165" t="s">
        <v>11</v>
      </c>
      <c r="I1165" t="s">
        <v>12</v>
      </c>
    </row>
    <row r="1166" spans="1:9" x14ac:dyDescent="0.35">
      <c r="A1166" s="2">
        <v>45361.808333333327</v>
      </c>
      <c r="B1166" s="3">
        <v>45361</v>
      </c>
      <c r="C1166">
        <v>1</v>
      </c>
      <c r="D1166">
        <v>11726</v>
      </c>
      <c r="E1166" t="s">
        <v>9</v>
      </c>
      <c r="F1166">
        <v>-2.197265625E-2</v>
      </c>
      <c r="G1166" t="s">
        <v>10</v>
      </c>
      <c r="H1166" t="s">
        <v>11</v>
      </c>
      <c r="I1166" t="s">
        <v>12</v>
      </c>
    </row>
    <row r="1167" spans="1:9" x14ac:dyDescent="0.35">
      <c r="A1167" s="2">
        <v>45361.809027777781</v>
      </c>
      <c r="B1167" s="3">
        <v>45361</v>
      </c>
      <c r="C1167">
        <v>1</v>
      </c>
      <c r="D1167">
        <v>11726</v>
      </c>
      <c r="E1167" t="s">
        <v>9</v>
      </c>
      <c r="F1167">
        <v>-2.5390625E-2</v>
      </c>
      <c r="G1167" t="s">
        <v>10</v>
      </c>
      <c r="H1167" t="s">
        <v>11</v>
      </c>
      <c r="I1167" t="s">
        <v>12</v>
      </c>
    </row>
    <row r="1168" spans="1:9" x14ac:dyDescent="0.35">
      <c r="A1168" s="2">
        <v>45361.80972222222</v>
      </c>
      <c r="B1168" s="3">
        <v>45361</v>
      </c>
      <c r="C1168">
        <v>1</v>
      </c>
      <c r="D1168">
        <v>11726</v>
      </c>
      <c r="E1168" t="s">
        <v>9</v>
      </c>
      <c r="F1168">
        <v>-2.34375E-2</v>
      </c>
      <c r="G1168" t="s">
        <v>10</v>
      </c>
      <c r="H1168" t="s">
        <v>11</v>
      </c>
      <c r="I1168" t="s">
        <v>12</v>
      </c>
    </row>
    <row r="1169" spans="1:9" x14ac:dyDescent="0.35">
      <c r="A1169" s="2">
        <v>45361.810416666667</v>
      </c>
      <c r="B1169" s="3">
        <v>45361</v>
      </c>
      <c r="C1169">
        <v>1</v>
      </c>
      <c r="D1169">
        <v>11726</v>
      </c>
      <c r="E1169" t="s">
        <v>9</v>
      </c>
      <c r="F1169">
        <v>-2.44140625E-2</v>
      </c>
      <c r="G1169" t="s">
        <v>10</v>
      </c>
      <c r="H1169" t="s">
        <v>11</v>
      </c>
      <c r="I1169" t="s">
        <v>12</v>
      </c>
    </row>
    <row r="1170" spans="1:9" x14ac:dyDescent="0.35">
      <c r="A1170" s="2">
        <v>45361.811111111107</v>
      </c>
      <c r="B1170" s="3">
        <v>45361</v>
      </c>
      <c r="C1170">
        <v>1</v>
      </c>
      <c r="D1170">
        <v>11726</v>
      </c>
      <c r="E1170" t="s">
        <v>9</v>
      </c>
      <c r="F1170">
        <v>-2.490234375E-2</v>
      </c>
      <c r="G1170" t="s">
        <v>10</v>
      </c>
      <c r="H1170" t="s">
        <v>11</v>
      </c>
      <c r="I1170" t="s">
        <v>12</v>
      </c>
    </row>
    <row r="1171" spans="1:9" x14ac:dyDescent="0.35">
      <c r="A1171" s="2">
        <v>45361.811805555553</v>
      </c>
      <c r="B1171" s="3">
        <v>45361</v>
      </c>
      <c r="C1171">
        <v>1</v>
      </c>
      <c r="D1171">
        <v>11726</v>
      </c>
      <c r="E1171" t="s">
        <v>9</v>
      </c>
      <c r="F1171">
        <v>-2.44140625E-2</v>
      </c>
      <c r="G1171" t="s">
        <v>10</v>
      </c>
      <c r="H1171" t="s">
        <v>11</v>
      </c>
      <c r="I1171" t="s">
        <v>12</v>
      </c>
    </row>
    <row r="1172" spans="1:9" x14ac:dyDescent="0.35">
      <c r="A1172" s="2">
        <v>45361.8125</v>
      </c>
      <c r="B1172" s="3">
        <v>45361</v>
      </c>
      <c r="C1172">
        <v>1</v>
      </c>
      <c r="D1172">
        <v>11726</v>
      </c>
      <c r="E1172" t="s">
        <v>9</v>
      </c>
      <c r="F1172">
        <v>-2.490234375E-2</v>
      </c>
      <c r="G1172" t="s">
        <v>10</v>
      </c>
      <c r="H1172" t="s">
        <v>11</v>
      </c>
      <c r="I1172" t="s">
        <v>12</v>
      </c>
    </row>
    <row r="1173" spans="1:9" x14ac:dyDescent="0.35">
      <c r="A1173" s="2">
        <v>45361.813194444447</v>
      </c>
      <c r="B1173" s="3">
        <v>45361</v>
      </c>
      <c r="C1173">
        <v>1</v>
      </c>
      <c r="D1173">
        <v>11726</v>
      </c>
      <c r="E1173" t="s">
        <v>9</v>
      </c>
      <c r="F1173">
        <v>-2.34375E-2</v>
      </c>
      <c r="G1173" t="s">
        <v>10</v>
      </c>
      <c r="H1173" t="s">
        <v>11</v>
      </c>
      <c r="I1173" t="s">
        <v>12</v>
      </c>
    </row>
    <row r="1174" spans="1:9" x14ac:dyDescent="0.35">
      <c r="A1174" s="2">
        <v>45361.813888888893</v>
      </c>
      <c r="B1174" s="3">
        <v>45361</v>
      </c>
      <c r="C1174">
        <v>1</v>
      </c>
      <c r="D1174">
        <v>11726</v>
      </c>
      <c r="E1174" t="s">
        <v>9</v>
      </c>
      <c r="F1174">
        <v>-2.392578125E-2</v>
      </c>
      <c r="G1174" t="s">
        <v>10</v>
      </c>
      <c r="H1174" t="s">
        <v>11</v>
      </c>
      <c r="I1174" t="s">
        <v>12</v>
      </c>
    </row>
    <row r="1175" spans="1:9" x14ac:dyDescent="0.35">
      <c r="A1175" s="2">
        <v>45361.814583333333</v>
      </c>
      <c r="B1175" s="3">
        <v>45361</v>
      </c>
      <c r="C1175">
        <v>1</v>
      </c>
      <c r="D1175">
        <v>11726</v>
      </c>
      <c r="E1175" t="s">
        <v>9</v>
      </c>
      <c r="F1175">
        <v>81.34375</v>
      </c>
      <c r="G1175" t="s">
        <v>10</v>
      </c>
      <c r="H1175" t="s">
        <v>11</v>
      </c>
      <c r="I1175" t="s">
        <v>12</v>
      </c>
    </row>
    <row r="1176" spans="1:9" x14ac:dyDescent="0.35">
      <c r="A1176" s="2">
        <v>45361.81527777778</v>
      </c>
      <c r="B1176" s="3">
        <v>45361</v>
      </c>
      <c r="C1176">
        <v>1</v>
      </c>
      <c r="D1176">
        <v>11726</v>
      </c>
      <c r="E1176" t="s">
        <v>9</v>
      </c>
      <c r="F1176">
        <v>40.205078125</v>
      </c>
      <c r="G1176" t="s">
        <v>10</v>
      </c>
      <c r="H1176" t="s">
        <v>11</v>
      </c>
      <c r="I1176" t="s">
        <v>12</v>
      </c>
    </row>
    <row r="1177" spans="1:9" x14ac:dyDescent="0.35">
      <c r="A1177" s="2">
        <v>45361.815972222219</v>
      </c>
      <c r="B1177" s="3">
        <v>45361</v>
      </c>
      <c r="C1177">
        <v>1</v>
      </c>
      <c r="D1177">
        <v>11726</v>
      </c>
      <c r="E1177" t="s">
        <v>9</v>
      </c>
      <c r="F1177">
        <v>39.8037109375</v>
      </c>
      <c r="G1177" t="s">
        <v>10</v>
      </c>
      <c r="H1177" t="s">
        <v>11</v>
      </c>
      <c r="I1177" t="s">
        <v>12</v>
      </c>
    </row>
    <row r="1178" spans="1:9" x14ac:dyDescent="0.35">
      <c r="A1178" s="2">
        <v>45361.816666666673</v>
      </c>
      <c r="B1178" s="3">
        <v>45361</v>
      </c>
      <c r="C1178">
        <v>1</v>
      </c>
      <c r="D1178">
        <v>11726</v>
      </c>
      <c r="E1178" t="s">
        <v>9</v>
      </c>
      <c r="F1178">
        <v>37.16259765625</v>
      </c>
      <c r="G1178" t="s">
        <v>10</v>
      </c>
      <c r="H1178" t="s">
        <v>11</v>
      </c>
      <c r="I1178" t="s">
        <v>12</v>
      </c>
    </row>
    <row r="1179" spans="1:9" x14ac:dyDescent="0.35">
      <c r="A1179" s="2">
        <v>45361.817361111112</v>
      </c>
      <c r="B1179" s="3">
        <v>45361</v>
      </c>
      <c r="C1179">
        <v>1</v>
      </c>
      <c r="D1179">
        <v>11726</v>
      </c>
      <c r="E1179" t="s">
        <v>9</v>
      </c>
      <c r="F1179">
        <v>39.54345703125</v>
      </c>
      <c r="G1179" t="s">
        <v>10</v>
      </c>
      <c r="H1179" t="s">
        <v>11</v>
      </c>
      <c r="I1179" t="s">
        <v>12</v>
      </c>
    </row>
    <row r="1180" spans="1:9" x14ac:dyDescent="0.35">
      <c r="A1180" s="2">
        <v>45361.818055555559</v>
      </c>
      <c r="B1180" s="3">
        <v>45361</v>
      </c>
      <c r="C1180">
        <v>1</v>
      </c>
      <c r="D1180">
        <v>11726</v>
      </c>
      <c r="E1180" t="s">
        <v>9</v>
      </c>
      <c r="F1180">
        <v>39.0341796875</v>
      </c>
      <c r="G1180" t="s">
        <v>10</v>
      </c>
      <c r="H1180" t="s">
        <v>11</v>
      </c>
      <c r="I1180" t="s">
        <v>12</v>
      </c>
    </row>
    <row r="1181" spans="1:9" x14ac:dyDescent="0.35">
      <c r="A1181" s="2">
        <v>45361.818749999999</v>
      </c>
      <c r="B1181" s="3">
        <v>45361</v>
      </c>
      <c r="C1181">
        <v>1</v>
      </c>
      <c r="D1181">
        <v>11726</v>
      </c>
      <c r="E1181" t="s">
        <v>9</v>
      </c>
      <c r="F1181">
        <v>40.7734375</v>
      </c>
      <c r="G1181" t="s">
        <v>10</v>
      </c>
      <c r="H1181" t="s">
        <v>11</v>
      </c>
      <c r="I1181" t="s">
        <v>12</v>
      </c>
    </row>
    <row r="1182" spans="1:9" x14ac:dyDescent="0.35">
      <c r="A1182" s="2">
        <v>45361.819444444453</v>
      </c>
      <c r="B1182" s="3">
        <v>45361</v>
      </c>
      <c r="C1182">
        <v>1</v>
      </c>
      <c r="D1182">
        <v>11726</v>
      </c>
      <c r="E1182" t="s">
        <v>9</v>
      </c>
      <c r="F1182">
        <v>38.14697265625</v>
      </c>
      <c r="G1182" t="s">
        <v>10</v>
      </c>
      <c r="H1182" t="s">
        <v>11</v>
      </c>
      <c r="I1182" t="s">
        <v>12</v>
      </c>
    </row>
    <row r="1183" spans="1:9" x14ac:dyDescent="0.35">
      <c r="A1183" s="2">
        <v>45361.820138888892</v>
      </c>
      <c r="B1183" s="3">
        <v>45361</v>
      </c>
      <c r="C1183">
        <v>1</v>
      </c>
      <c r="D1183">
        <v>11726</v>
      </c>
      <c r="E1183" t="s">
        <v>9</v>
      </c>
      <c r="F1183">
        <v>39.228515625</v>
      </c>
      <c r="G1183" t="s">
        <v>10</v>
      </c>
      <c r="H1183" t="s">
        <v>11</v>
      </c>
      <c r="I1183" t="s">
        <v>12</v>
      </c>
    </row>
    <row r="1184" spans="1:9" x14ac:dyDescent="0.35">
      <c r="A1184" s="2">
        <v>45361.820833333331</v>
      </c>
      <c r="B1184" s="3">
        <v>45361</v>
      </c>
      <c r="C1184">
        <v>1</v>
      </c>
      <c r="D1184">
        <v>11726</v>
      </c>
      <c r="E1184" t="s">
        <v>9</v>
      </c>
      <c r="F1184">
        <v>38.54150390625</v>
      </c>
      <c r="G1184" t="s">
        <v>10</v>
      </c>
      <c r="H1184" t="s">
        <v>11</v>
      </c>
      <c r="I1184" t="s">
        <v>12</v>
      </c>
    </row>
    <row r="1185" spans="1:9" x14ac:dyDescent="0.35">
      <c r="A1185" s="2">
        <v>45361.821527777778</v>
      </c>
      <c r="B1185" s="3">
        <v>45361</v>
      </c>
      <c r="C1185">
        <v>1</v>
      </c>
      <c r="D1185">
        <v>11726</v>
      </c>
      <c r="E1185" t="s">
        <v>9</v>
      </c>
      <c r="F1185">
        <v>-2.44140625E-2</v>
      </c>
      <c r="G1185" t="s">
        <v>10</v>
      </c>
      <c r="H1185" t="s">
        <v>11</v>
      </c>
      <c r="I1185" t="s">
        <v>12</v>
      </c>
    </row>
    <row r="1186" spans="1:9" x14ac:dyDescent="0.35">
      <c r="A1186" s="2">
        <v>45361.822222222218</v>
      </c>
      <c r="B1186" s="3">
        <v>45361</v>
      </c>
      <c r="C1186">
        <v>1</v>
      </c>
      <c r="D1186">
        <v>11726</v>
      </c>
      <c r="E1186" t="s">
        <v>9</v>
      </c>
      <c r="F1186">
        <v>-2.490234375E-2</v>
      </c>
      <c r="G1186" t="s">
        <v>10</v>
      </c>
      <c r="H1186" t="s">
        <v>11</v>
      </c>
      <c r="I1186" t="s">
        <v>12</v>
      </c>
    </row>
    <row r="1187" spans="1:9" x14ac:dyDescent="0.35">
      <c r="A1187" s="2">
        <v>45361.822916666657</v>
      </c>
      <c r="B1187" s="3">
        <v>45361</v>
      </c>
      <c r="C1187">
        <v>1</v>
      </c>
      <c r="D1187">
        <v>11726</v>
      </c>
      <c r="E1187" t="s">
        <v>9</v>
      </c>
      <c r="F1187">
        <v>-2.197265625E-2</v>
      </c>
      <c r="G1187" t="s">
        <v>10</v>
      </c>
      <c r="H1187" t="s">
        <v>11</v>
      </c>
      <c r="I1187" t="s">
        <v>12</v>
      </c>
    </row>
    <row r="1188" spans="1:9" x14ac:dyDescent="0.35">
      <c r="A1188" s="2">
        <v>45361.823611111111</v>
      </c>
      <c r="B1188" s="3">
        <v>45361</v>
      </c>
      <c r="C1188">
        <v>1</v>
      </c>
      <c r="D1188">
        <v>11726</v>
      </c>
      <c r="E1188" t="s">
        <v>9</v>
      </c>
      <c r="F1188">
        <v>-2.44140625E-2</v>
      </c>
      <c r="G1188" t="s">
        <v>10</v>
      </c>
      <c r="H1188" t="s">
        <v>11</v>
      </c>
      <c r="I1188" t="s">
        <v>12</v>
      </c>
    </row>
    <row r="1189" spans="1:9" x14ac:dyDescent="0.35">
      <c r="A1189" s="2">
        <v>45361.824305555558</v>
      </c>
      <c r="B1189" s="3">
        <v>45361</v>
      </c>
      <c r="C1189">
        <v>1</v>
      </c>
      <c r="D1189">
        <v>11726</v>
      </c>
      <c r="E1189" t="s">
        <v>9</v>
      </c>
      <c r="F1189">
        <v>-2.392578125E-2</v>
      </c>
      <c r="G1189" t="s">
        <v>10</v>
      </c>
      <c r="H1189" t="s">
        <v>11</v>
      </c>
      <c r="I1189" t="s">
        <v>12</v>
      </c>
    </row>
    <row r="1190" spans="1:9" x14ac:dyDescent="0.35">
      <c r="A1190" s="2">
        <v>45361.824999999997</v>
      </c>
      <c r="B1190" s="3">
        <v>45361</v>
      </c>
      <c r="C1190">
        <v>1</v>
      </c>
      <c r="D1190">
        <v>11726</v>
      </c>
      <c r="E1190" t="s">
        <v>9</v>
      </c>
      <c r="F1190">
        <v>-2.24609375E-2</v>
      </c>
      <c r="G1190" t="s">
        <v>10</v>
      </c>
      <c r="H1190" t="s">
        <v>11</v>
      </c>
      <c r="I1190" t="s">
        <v>12</v>
      </c>
    </row>
    <row r="1191" spans="1:9" x14ac:dyDescent="0.35">
      <c r="A1191" s="2">
        <v>45361.825694444437</v>
      </c>
      <c r="B1191" s="3">
        <v>45361</v>
      </c>
      <c r="C1191">
        <v>1</v>
      </c>
      <c r="D1191">
        <v>11726</v>
      </c>
      <c r="E1191" t="s">
        <v>9</v>
      </c>
      <c r="F1191">
        <v>-2.5390625E-2</v>
      </c>
      <c r="G1191" t="s">
        <v>10</v>
      </c>
      <c r="H1191" t="s">
        <v>11</v>
      </c>
      <c r="I1191" t="s">
        <v>12</v>
      </c>
    </row>
    <row r="1192" spans="1:9" x14ac:dyDescent="0.35">
      <c r="A1192" s="2">
        <v>45361.826388888891</v>
      </c>
      <c r="B1192" s="3">
        <v>45361</v>
      </c>
      <c r="C1192">
        <v>1</v>
      </c>
      <c r="D1192">
        <v>11726</v>
      </c>
      <c r="E1192" t="s">
        <v>9</v>
      </c>
      <c r="F1192">
        <v>-2.34375E-2</v>
      </c>
      <c r="G1192" t="s">
        <v>10</v>
      </c>
      <c r="H1192" t="s">
        <v>11</v>
      </c>
      <c r="I1192" t="s">
        <v>12</v>
      </c>
    </row>
    <row r="1193" spans="1:9" x14ac:dyDescent="0.35">
      <c r="A1193" s="2">
        <v>45361.82708333333</v>
      </c>
      <c r="B1193" s="3">
        <v>45361</v>
      </c>
      <c r="C1193">
        <v>1</v>
      </c>
      <c r="D1193">
        <v>11726</v>
      </c>
      <c r="E1193" t="s">
        <v>9</v>
      </c>
      <c r="F1193">
        <v>-2.5390625E-2</v>
      </c>
      <c r="G1193" t="s">
        <v>10</v>
      </c>
      <c r="H1193" t="s">
        <v>11</v>
      </c>
      <c r="I1193" t="s">
        <v>12</v>
      </c>
    </row>
    <row r="1194" spans="1:9" x14ac:dyDescent="0.35">
      <c r="A1194" s="2">
        <v>45361.827777777777</v>
      </c>
      <c r="B1194" s="3">
        <v>45361</v>
      </c>
      <c r="C1194">
        <v>1</v>
      </c>
      <c r="D1194">
        <v>11726</v>
      </c>
      <c r="E1194" t="s">
        <v>9</v>
      </c>
      <c r="F1194">
        <v>-2.44140625E-2</v>
      </c>
      <c r="G1194" t="s">
        <v>10</v>
      </c>
      <c r="H1194" t="s">
        <v>11</v>
      </c>
      <c r="I1194" t="s">
        <v>12</v>
      </c>
    </row>
    <row r="1195" spans="1:9" x14ac:dyDescent="0.35">
      <c r="A1195" s="2">
        <v>45361.828472222223</v>
      </c>
      <c r="B1195" s="3">
        <v>45361</v>
      </c>
      <c r="C1195">
        <v>1</v>
      </c>
      <c r="D1195">
        <v>11726</v>
      </c>
      <c r="E1195" t="s">
        <v>9</v>
      </c>
      <c r="F1195">
        <v>45.076171875</v>
      </c>
      <c r="G1195" t="s">
        <v>10</v>
      </c>
      <c r="H1195" t="s">
        <v>11</v>
      </c>
      <c r="I1195" t="s">
        <v>12</v>
      </c>
    </row>
    <row r="1196" spans="1:9" x14ac:dyDescent="0.35">
      <c r="A1196" s="2">
        <v>45361.82916666667</v>
      </c>
      <c r="B1196" s="3">
        <v>45361</v>
      </c>
      <c r="C1196">
        <v>1</v>
      </c>
      <c r="D1196">
        <v>11726</v>
      </c>
      <c r="E1196" t="s">
        <v>9</v>
      </c>
      <c r="F1196">
        <v>40.93017578125</v>
      </c>
      <c r="G1196" t="s">
        <v>10</v>
      </c>
      <c r="H1196" t="s">
        <v>11</v>
      </c>
      <c r="I1196" t="s">
        <v>12</v>
      </c>
    </row>
    <row r="1197" spans="1:9" x14ac:dyDescent="0.35">
      <c r="A1197" s="2">
        <v>45361.829861111109</v>
      </c>
      <c r="B1197" s="3">
        <v>45361</v>
      </c>
      <c r="C1197">
        <v>1</v>
      </c>
      <c r="D1197">
        <v>11726</v>
      </c>
      <c r="E1197" t="s">
        <v>9</v>
      </c>
      <c r="F1197">
        <v>40.841796875</v>
      </c>
      <c r="G1197" t="s">
        <v>10</v>
      </c>
      <c r="H1197" t="s">
        <v>11</v>
      </c>
      <c r="I1197" t="s">
        <v>12</v>
      </c>
    </row>
    <row r="1198" spans="1:9" x14ac:dyDescent="0.35">
      <c r="A1198" s="2">
        <v>45361.830555555563</v>
      </c>
      <c r="B1198" s="3">
        <v>45361</v>
      </c>
      <c r="C1198">
        <v>1</v>
      </c>
      <c r="D1198">
        <v>11726</v>
      </c>
      <c r="E1198" t="s">
        <v>9</v>
      </c>
      <c r="F1198">
        <v>41.009765625</v>
      </c>
      <c r="G1198" t="s">
        <v>10</v>
      </c>
      <c r="H1198" t="s">
        <v>11</v>
      </c>
      <c r="I1198" t="s">
        <v>12</v>
      </c>
    </row>
    <row r="1199" spans="1:9" x14ac:dyDescent="0.35">
      <c r="A1199" s="2">
        <v>45361.831250000003</v>
      </c>
      <c r="B1199" s="3">
        <v>45361</v>
      </c>
      <c r="C1199">
        <v>1</v>
      </c>
      <c r="D1199">
        <v>11726</v>
      </c>
      <c r="E1199" t="s">
        <v>9</v>
      </c>
      <c r="F1199">
        <v>41.0595703125</v>
      </c>
      <c r="G1199" t="s">
        <v>10</v>
      </c>
      <c r="H1199" t="s">
        <v>11</v>
      </c>
      <c r="I1199" t="s">
        <v>12</v>
      </c>
    </row>
    <row r="1200" spans="1:9" x14ac:dyDescent="0.35">
      <c r="A1200" s="2">
        <v>45361.831944444442</v>
      </c>
      <c r="B1200" s="3">
        <v>45361</v>
      </c>
      <c r="C1200">
        <v>1</v>
      </c>
      <c r="D1200">
        <v>11726</v>
      </c>
      <c r="E1200" t="s">
        <v>9</v>
      </c>
      <c r="F1200">
        <v>38.361328125</v>
      </c>
      <c r="G1200" t="s">
        <v>10</v>
      </c>
      <c r="H1200" t="s">
        <v>11</v>
      </c>
      <c r="I1200" t="s">
        <v>12</v>
      </c>
    </row>
    <row r="1201" spans="1:9" x14ac:dyDescent="0.35">
      <c r="A1201" s="2">
        <v>45361.832638888889</v>
      </c>
      <c r="B1201" s="3">
        <v>45361</v>
      </c>
      <c r="C1201">
        <v>1</v>
      </c>
      <c r="D1201">
        <v>11726</v>
      </c>
      <c r="E1201" t="s">
        <v>9</v>
      </c>
      <c r="F1201">
        <v>38.498046875</v>
      </c>
      <c r="G1201" t="s">
        <v>10</v>
      </c>
      <c r="H1201" t="s">
        <v>11</v>
      </c>
      <c r="I1201" t="s">
        <v>12</v>
      </c>
    </row>
    <row r="1202" spans="1:9" x14ac:dyDescent="0.35">
      <c r="A1202" s="2">
        <v>45361.833333333343</v>
      </c>
      <c r="B1202" s="3">
        <v>45361</v>
      </c>
      <c r="C1202">
        <v>1</v>
      </c>
      <c r="D1202">
        <v>11726</v>
      </c>
      <c r="E1202" t="s">
        <v>9</v>
      </c>
      <c r="F1202">
        <v>30.77685546875</v>
      </c>
      <c r="G1202" t="s">
        <v>10</v>
      </c>
      <c r="H1202" t="s">
        <v>11</v>
      </c>
      <c r="I1202" t="s">
        <v>12</v>
      </c>
    </row>
    <row r="1203" spans="1:9" x14ac:dyDescent="0.35">
      <c r="A1203" s="2">
        <v>45361.834027777782</v>
      </c>
      <c r="B1203" s="3">
        <v>45361</v>
      </c>
      <c r="C1203">
        <v>1</v>
      </c>
      <c r="D1203">
        <v>11726</v>
      </c>
      <c r="E1203" t="s">
        <v>9</v>
      </c>
      <c r="F1203">
        <v>30.29296875</v>
      </c>
      <c r="G1203" t="s">
        <v>10</v>
      </c>
      <c r="H1203" t="s">
        <v>11</v>
      </c>
      <c r="I1203" t="s">
        <v>12</v>
      </c>
    </row>
    <row r="1204" spans="1:9" x14ac:dyDescent="0.35">
      <c r="A1204" s="2">
        <v>45361.834722222222</v>
      </c>
      <c r="B1204" s="3">
        <v>45361</v>
      </c>
      <c r="C1204">
        <v>1</v>
      </c>
      <c r="D1204">
        <v>11726</v>
      </c>
      <c r="E1204" t="s">
        <v>9</v>
      </c>
      <c r="F1204">
        <v>28.38427734375</v>
      </c>
      <c r="G1204" t="s">
        <v>10</v>
      </c>
      <c r="H1204" t="s">
        <v>11</v>
      </c>
      <c r="I1204" t="s">
        <v>12</v>
      </c>
    </row>
    <row r="1205" spans="1:9" x14ac:dyDescent="0.35">
      <c r="A1205" s="2">
        <v>45361.835416666669</v>
      </c>
      <c r="B1205" s="3">
        <v>45361</v>
      </c>
      <c r="C1205">
        <v>1</v>
      </c>
      <c r="D1205">
        <v>11726</v>
      </c>
      <c r="E1205" t="s">
        <v>9</v>
      </c>
      <c r="F1205">
        <v>36.0224609375</v>
      </c>
      <c r="G1205" t="s">
        <v>10</v>
      </c>
      <c r="H1205" t="s">
        <v>11</v>
      </c>
      <c r="I1205" t="s">
        <v>12</v>
      </c>
    </row>
    <row r="1206" spans="1:9" x14ac:dyDescent="0.35">
      <c r="A1206" s="2">
        <v>45361.836111111108</v>
      </c>
      <c r="B1206" s="3">
        <v>45361</v>
      </c>
      <c r="C1206">
        <v>1</v>
      </c>
      <c r="D1206">
        <v>11726</v>
      </c>
      <c r="E1206" t="s">
        <v>9</v>
      </c>
      <c r="F1206">
        <v>-2.44140625E-2</v>
      </c>
      <c r="G1206" t="s">
        <v>10</v>
      </c>
      <c r="H1206" t="s">
        <v>11</v>
      </c>
      <c r="I1206" t="s">
        <v>12</v>
      </c>
    </row>
    <row r="1207" spans="1:9" x14ac:dyDescent="0.35">
      <c r="A1207" s="2">
        <v>45361.836805555547</v>
      </c>
      <c r="B1207" s="3">
        <v>45361</v>
      </c>
      <c r="C1207">
        <v>1</v>
      </c>
      <c r="D1207">
        <v>11726</v>
      </c>
      <c r="E1207" t="s">
        <v>9</v>
      </c>
      <c r="F1207">
        <v>-2.44140625E-2</v>
      </c>
      <c r="G1207" t="s">
        <v>10</v>
      </c>
      <c r="H1207" t="s">
        <v>11</v>
      </c>
      <c r="I1207" t="s">
        <v>12</v>
      </c>
    </row>
    <row r="1208" spans="1:9" x14ac:dyDescent="0.35">
      <c r="A1208" s="2">
        <v>45361.837500000001</v>
      </c>
      <c r="B1208" s="3">
        <v>45361</v>
      </c>
      <c r="C1208">
        <v>1</v>
      </c>
      <c r="D1208">
        <v>11726</v>
      </c>
      <c r="E1208" t="s">
        <v>9</v>
      </c>
      <c r="F1208">
        <v>-2.34375E-2</v>
      </c>
      <c r="G1208" t="s">
        <v>10</v>
      </c>
      <c r="H1208" t="s">
        <v>11</v>
      </c>
      <c r="I1208" t="s">
        <v>12</v>
      </c>
    </row>
    <row r="1209" spans="1:9" x14ac:dyDescent="0.35">
      <c r="A1209" s="2">
        <v>45361.838194444441</v>
      </c>
      <c r="B1209" s="3">
        <v>45361</v>
      </c>
      <c r="C1209">
        <v>1</v>
      </c>
      <c r="D1209">
        <v>11726</v>
      </c>
      <c r="E1209" t="s">
        <v>9</v>
      </c>
      <c r="F1209">
        <v>-2.392578125E-2</v>
      </c>
      <c r="G1209" t="s">
        <v>10</v>
      </c>
      <c r="H1209" t="s">
        <v>11</v>
      </c>
      <c r="I1209" t="s">
        <v>12</v>
      </c>
    </row>
    <row r="1210" spans="1:9" x14ac:dyDescent="0.35">
      <c r="A1210" s="2">
        <v>45361.838888888888</v>
      </c>
      <c r="B1210" s="3">
        <v>45361</v>
      </c>
      <c r="C1210">
        <v>1</v>
      </c>
      <c r="D1210">
        <v>11726</v>
      </c>
      <c r="E1210" t="s">
        <v>9</v>
      </c>
      <c r="F1210">
        <v>-2.63671875E-2</v>
      </c>
      <c r="G1210" t="s">
        <v>10</v>
      </c>
      <c r="H1210" t="s">
        <v>11</v>
      </c>
      <c r="I1210" t="s">
        <v>12</v>
      </c>
    </row>
    <row r="1211" spans="1:9" x14ac:dyDescent="0.35">
      <c r="A1211" s="2">
        <v>45361.839583333327</v>
      </c>
      <c r="B1211" s="3">
        <v>45361</v>
      </c>
      <c r="C1211">
        <v>1</v>
      </c>
      <c r="D1211">
        <v>11726</v>
      </c>
      <c r="E1211" t="s">
        <v>9</v>
      </c>
      <c r="F1211">
        <v>-2.490234375E-2</v>
      </c>
      <c r="G1211" t="s">
        <v>10</v>
      </c>
      <c r="H1211" t="s">
        <v>11</v>
      </c>
      <c r="I1211" t="s">
        <v>12</v>
      </c>
    </row>
    <row r="1212" spans="1:9" x14ac:dyDescent="0.35">
      <c r="A1212" s="2">
        <v>45361.840277777781</v>
      </c>
      <c r="B1212" s="3">
        <v>45361</v>
      </c>
      <c r="C1212">
        <v>1</v>
      </c>
      <c r="D1212">
        <v>11726</v>
      </c>
      <c r="E1212" t="s">
        <v>9</v>
      </c>
      <c r="F1212">
        <v>-2.490234375E-2</v>
      </c>
      <c r="G1212" t="s">
        <v>10</v>
      </c>
      <c r="H1212" t="s">
        <v>11</v>
      </c>
      <c r="I1212" t="s">
        <v>12</v>
      </c>
    </row>
    <row r="1213" spans="1:9" x14ac:dyDescent="0.35">
      <c r="A1213" s="2">
        <v>45361.84097222222</v>
      </c>
      <c r="B1213" s="3">
        <v>45361</v>
      </c>
      <c r="C1213">
        <v>1</v>
      </c>
      <c r="D1213">
        <v>11726</v>
      </c>
      <c r="E1213" t="s">
        <v>9</v>
      </c>
      <c r="F1213">
        <v>-2.44140625E-2</v>
      </c>
      <c r="G1213" t="s">
        <v>10</v>
      </c>
      <c r="H1213" t="s">
        <v>11</v>
      </c>
      <c r="I1213" t="s">
        <v>12</v>
      </c>
    </row>
    <row r="1214" spans="1:9" x14ac:dyDescent="0.35">
      <c r="A1214" s="2">
        <v>45361.841666666667</v>
      </c>
      <c r="B1214" s="3">
        <v>45361</v>
      </c>
      <c r="C1214">
        <v>1</v>
      </c>
      <c r="D1214">
        <v>11726</v>
      </c>
      <c r="E1214" t="s">
        <v>9</v>
      </c>
      <c r="F1214">
        <v>-2.490234375E-2</v>
      </c>
      <c r="G1214" t="s">
        <v>10</v>
      </c>
      <c r="H1214" t="s">
        <v>11</v>
      </c>
      <c r="I1214" t="s">
        <v>12</v>
      </c>
    </row>
    <row r="1215" spans="1:9" x14ac:dyDescent="0.35">
      <c r="A1215" s="2">
        <v>45361.842361111107</v>
      </c>
      <c r="B1215" s="3">
        <v>45361</v>
      </c>
      <c r="C1215">
        <v>1</v>
      </c>
      <c r="D1215">
        <v>11726</v>
      </c>
      <c r="E1215" t="s">
        <v>9</v>
      </c>
      <c r="F1215">
        <v>-2.44140625E-2</v>
      </c>
      <c r="G1215" t="s">
        <v>10</v>
      </c>
      <c r="H1215" t="s">
        <v>11</v>
      </c>
      <c r="I1215" t="s">
        <v>12</v>
      </c>
    </row>
    <row r="1216" spans="1:9" x14ac:dyDescent="0.35">
      <c r="A1216" s="2">
        <v>45361.843055555553</v>
      </c>
      <c r="B1216" s="3">
        <v>45361</v>
      </c>
      <c r="C1216">
        <v>1</v>
      </c>
      <c r="D1216">
        <v>11726</v>
      </c>
      <c r="E1216" t="s">
        <v>9</v>
      </c>
      <c r="F1216">
        <v>56.7822265625</v>
      </c>
      <c r="G1216" t="s">
        <v>10</v>
      </c>
      <c r="H1216" t="s">
        <v>11</v>
      </c>
      <c r="I1216" t="s">
        <v>12</v>
      </c>
    </row>
    <row r="1217" spans="1:9" x14ac:dyDescent="0.35">
      <c r="A1217" s="2">
        <v>45361.84375</v>
      </c>
      <c r="B1217" s="3">
        <v>45361</v>
      </c>
      <c r="C1217">
        <v>1</v>
      </c>
      <c r="D1217">
        <v>11726</v>
      </c>
      <c r="E1217" t="s">
        <v>9</v>
      </c>
      <c r="F1217">
        <v>39.04833984375</v>
      </c>
      <c r="G1217" t="s">
        <v>10</v>
      </c>
      <c r="H1217" t="s">
        <v>11</v>
      </c>
      <c r="I1217" t="s">
        <v>12</v>
      </c>
    </row>
    <row r="1218" spans="1:9" x14ac:dyDescent="0.35">
      <c r="A1218" s="2">
        <v>45361.844444444447</v>
      </c>
      <c r="B1218" s="3">
        <v>45361</v>
      </c>
      <c r="C1218">
        <v>1</v>
      </c>
      <c r="D1218">
        <v>11726</v>
      </c>
      <c r="E1218" t="s">
        <v>9</v>
      </c>
      <c r="F1218">
        <v>39.84326171875</v>
      </c>
      <c r="G1218" t="s">
        <v>10</v>
      </c>
      <c r="H1218" t="s">
        <v>11</v>
      </c>
      <c r="I1218" t="s">
        <v>12</v>
      </c>
    </row>
    <row r="1219" spans="1:9" x14ac:dyDescent="0.35">
      <c r="A1219" s="2">
        <v>45361.845138888893</v>
      </c>
      <c r="B1219" s="3">
        <v>45361</v>
      </c>
      <c r="C1219">
        <v>1</v>
      </c>
      <c r="D1219">
        <v>11726</v>
      </c>
      <c r="E1219" t="s">
        <v>9</v>
      </c>
      <c r="F1219">
        <v>39.6416015625</v>
      </c>
      <c r="G1219" t="s">
        <v>10</v>
      </c>
      <c r="H1219" t="s">
        <v>11</v>
      </c>
      <c r="I1219" t="s">
        <v>12</v>
      </c>
    </row>
    <row r="1220" spans="1:9" x14ac:dyDescent="0.35">
      <c r="A1220" s="2">
        <v>45361.845833333333</v>
      </c>
      <c r="B1220" s="3">
        <v>45361</v>
      </c>
      <c r="C1220">
        <v>1</v>
      </c>
      <c r="D1220">
        <v>11726</v>
      </c>
      <c r="E1220" t="s">
        <v>9</v>
      </c>
      <c r="F1220">
        <v>39.55322265625</v>
      </c>
      <c r="G1220" t="s">
        <v>10</v>
      </c>
      <c r="H1220" t="s">
        <v>11</v>
      </c>
      <c r="I1220" t="s">
        <v>12</v>
      </c>
    </row>
    <row r="1221" spans="1:9" x14ac:dyDescent="0.35">
      <c r="A1221" s="2">
        <v>45361.84652777778</v>
      </c>
      <c r="B1221" s="3">
        <v>45361</v>
      </c>
      <c r="C1221">
        <v>1</v>
      </c>
      <c r="D1221">
        <v>11726</v>
      </c>
      <c r="E1221" t="s">
        <v>9</v>
      </c>
      <c r="F1221">
        <v>38.24462890625</v>
      </c>
      <c r="G1221" t="s">
        <v>10</v>
      </c>
      <c r="H1221" t="s">
        <v>11</v>
      </c>
      <c r="I1221" t="s">
        <v>12</v>
      </c>
    </row>
    <row r="1222" spans="1:9" x14ac:dyDescent="0.35">
      <c r="A1222" s="2">
        <v>45361.847222222219</v>
      </c>
      <c r="B1222" s="3">
        <v>45361</v>
      </c>
      <c r="C1222">
        <v>1</v>
      </c>
      <c r="D1222">
        <v>11726</v>
      </c>
      <c r="E1222" t="s">
        <v>9</v>
      </c>
      <c r="F1222">
        <v>37.39208984375</v>
      </c>
      <c r="G1222" t="s">
        <v>10</v>
      </c>
      <c r="H1222" t="s">
        <v>11</v>
      </c>
      <c r="I1222" t="s">
        <v>12</v>
      </c>
    </row>
    <row r="1223" spans="1:9" x14ac:dyDescent="0.35">
      <c r="A1223" s="2">
        <v>45361.847916666673</v>
      </c>
      <c r="B1223" s="3">
        <v>45361</v>
      </c>
      <c r="C1223">
        <v>1</v>
      </c>
      <c r="D1223">
        <v>11726</v>
      </c>
      <c r="E1223" t="s">
        <v>9</v>
      </c>
      <c r="F1223">
        <v>37.10498046875</v>
      </c>
      <c r="G1223" t="s">
        <v>10</v>
      </c>
      <c r="H1223" t="s">
        <v>11</v>
      </c>
      <c r="I1223" t="s">
        <v>12</v>
      </c>
    </row>
    <row r="1224" spans="1:9" x14ac:dyDescent="0.35">
      <c r="A1224" s="2">
        <v>45361.848611111112</v>
      </c>
      <c r="B1224" s="3">
        <v>45361</v>
      </c>
      <c r="C1224">
        <v>1</v>
      </c>
      <c r="D1224">
        <v>11726</v>
      </c>
      <c r="E1224" t="s">
        <v>9</v>
      </c>
      <c r="F1224">
        <v>37.5361328125</v>
      </c>
      <c r="G1224" t="s">
        <v>10</v>
      </c>
      <c r="H1224" t="s">
        <v>11</v>
      </c>
      <c r="I1224" t="s">
        <v>12</v>
      </c>
    </row>
    <row r="1225" spans="1:9" x14ac:dyDescent="0.35">
      <c r="A1225" s="2">
        <v>45361.849305555559</v>
      </c>
      <c r="B1225" s="3">
        <v>45361</v>
      </c>
      <c r="C1225">
        <v>1</v>
      </c>
      <c r="D1225">
        <v>11726</v>
      </c>
      <c r="E1225" t="s">
        <v>9</v>
      </c>
      <c r="F1225">
        <v>37.2861328125</v>
      </c>
      <c r="G1225" t="s">
        <v>10</v>
      </c>
      <c r="H1225" t="s">
        <v>11</v>
      </c>
      <c r="I1225" t="s">
        <v>12</v>
      </c>
    </row>
    <row r="1226" spans="1:9" x14ac:dyDescent="0.35">
      <c r="A1226" s="2">
        <v>45361.85</v>
      </c>
      <c r="B1226" s="3">
        <v>45361</v>
      </c>
      <c r="C1226">
        <v>1</v>
      </c>
      <c r="D1226">
        <v>11726</v>
      </c>
      <c r="E1226" t="s">
        <v>9</v>
      </c>
      <c r="F1226">
        <v>-2.490234375E-2</v>
      </c>
      <c r="G1226" t="s">
        <v>10</v>
      </c>
      <c r="H1226" t="s">
        <v>11</v>
      </c>
      <c r="I1226" t="s">
        <v>12</v>
      </c>
    </row>
    <row r="1227" spans="1:9" x14ac:dyDescent="0.35">
      <c r="A1227" s="2">
        <v>45361.850694444453</v>
      </c>
      <c r="B1227" s="3">
        <v>45361</v>
      </c>
      <c r="C1227">
        <v>1</v>
      </c>
      <c r="D1227">
        <v>11726</v>
      </c>
      <c r="E1227" t="s">
        <v>9</v>
      </c>
      <c r="F1227">
        <v>-2.490234375E-2</v>
      </c>
      <c r="G1227" t="s">
        <v>10</v>
      </c>
      <c r="H1227" t="s">
        <v>11</v>
      </c>
      <c r="I1227" t="s">
        <v>12</v>
      </c>
    </row>
    <row r="1228" spans="1:9" x14ac:dyDescent="0.35">
      <c r="A1228" s="2">
        <v>45361.851388888892</v>
      </c>
      <c r="B1228" s="3">
        <v>45361</v>
      </c>
      <c r="C1228">
        <v>1</v>
      </c>
      <c r="D1228">
        <v>11726</v>
      </c>
      <c r="E1228" t="s">
        <v>9</v>
      </c>
      <c r="F1228">
        <v>-2.490234375E-2</v>
      </c>
      <c r="G1228" t="s">
        <v>10</v>
      </c>
      <c r="H1228" t="s">
        <v>11</v>
      </c>
      <c r="I1228" t="s">
        <v>12</v>
      </c>
    </row>
    <row r="1229" spans="1:9" x14ac:dyDescent="0.35">
      <c r="A1229" s="2">
        <v>45361.852083333331</v>
      </c>
      <c r="B1229" s="3">
        <v>45361</v>
      </c>
      <c r="C1229">
        <v>1</v>
      </c>
      <c r="D1229">
        <v>11726</v>
      </c>
      <c r="E1229" t="s">
        <v>9</v>
      </c>
      <c r="F1229">
        <v>-2.392578125E-2</v>
      </c>
      <c r="G1229" t="s">
        <v>10</v>
      </c>
      <c r="H1229" t="s">
        <v>11</v>
      </c>
      <c r="I1229" t="s">
        <v>12</v>
      </c>
    </row>
    <row r="1230" spans="1:9" x14ac:dyDescent="0.35">
      <c r="A1230" s="2">
        <v>45361.852777777778</v>
      </c>
      <c r="B1230" s="3">
        <v>45361</v>
      </c>
      <c r="C1230">
        <v>1</v>
      </c>
      <c r="D1230">
        <v>11726</v>
      </c>
      <c r="E1230" t="s">
        <v>9</v>
      </c>
      <c r="F1230">
        <v>-2.44140625E-2</v>
      </c>
      <c r="G1230" t="s">
        <v>10</v>
      </c>
      <c r="H1230" t="s">
        <v>11</v>
      </c>
      <c r="I1230" t="s">
        <v>12</v>
      </c>
    </row>
    <row r="1231" spans="1:9" x14ac:dyDescent="0.35">
      <c r="A1231" s="2">
        <v>45361.853472222218</v>
      </c>
      <c r="B1231" s="3">
        <v>45361</v>
      </c>
      <c r="C1231">
        <v>1</v>
      </c>
      <c r="D1231">
        <v>11726</v>
      </c>
      <c r="E1231" t="s">
        <v>9</v>
      </c>
      <c r="F1231">
        <v>-2.490234375E-2</v>
      </c>
      <c r="G1231" t="s">
        <v>10</v>
      </c>
      <c r="H1231" t="s">
        <v>11</v>
      </c>
      <c r="I1231" t="s">
        <v>12</v>
      </c>
    </row>
    <row r="1232" spans="1:9" x14ac:dyDescent="0.35">
      <c r="A1232" s="2">
        <v>45361.854166666657</v>
      </c>
      <c r="B1232" s="3">
        <v>45361</v>
      </c>
      <c r="C1232">
        <v>1</v>
      </c>
      <c r="D1232">
        <v>11726</v>
      </c>
      <c r="E1232" t="s">
        <v>9</v>
      </c>
      <c r="F1232">
        <v>-2.44140625E-2</v>
      </c>
      <c r="G1232" t="s">
        <v>10</v>
      </c>
      <c r="H1232" t="s">
        <v>11</v>
      </c>
      <c r="I1232" t="s">
        <v>12</v>
      </c>
    </row>
    <row r="1233" spans="1:9" x14ac:dyDescent="0.35">
      <c r="A1233" s="2">
        <v>45361.854861111111</v>
      </c>
      <c r="B1233" s="3">
        <v>45361</v>
      </c>
      <c r="C1233">
        <v>1</v>
      </c>
      <c r="D1233">
        <v>11726</v>
      </c>
      <c r="E1233" t="s">
        <v>9</v>
      </c>
      <c r="F1233">
        <v>-2.44140625E-2</v>
      </c>
      <c r="G1233" t="s">
        <v>10</v>
      </c>
      <c r="H1233" t="s">
        <v>11</v>
      </c>
      <c r="I1233" t="s">
        <v>12</v>
      </c>
    </row>
    <row r="1234" spans="1:9" x14ac:dyDescent="0.35">
      <c r="A1234" s="2">
        <v>45361.855555555558</v>
      </c>
      <c r="B1234" s="3">
        <v>45361</v>
      </c>
      <c r="C1234">
        <v>1</v>
      </c>
      <c r="D1234">
        <v>11726</v>
      </c>
      <c r="E1234" t="s">
        <v>9</v>
      </c>
      <c r="F1234">
        <v>-2.5390625E-2</v>
      </c>
      <c r="G1234" t="s">
        <v>10</v>
      </c>
      <c r="H1234" t="s">
        <v>11</v>
      </c>
      <c r="I1234" t="s">
        <v>12</v>
      </c>
    </row>
    <row r="1235" spans="1:9" x14ac:dyDescent="0.35">
      <c r="A1235" s="2">
        <v>45361.856249999997</v>
      </c>
      <c r="B1235" s="3">
        <v>45361</v>
      </c>
      <c r="C1235">
        <v>1</v>
      </c>
      <c r="D1235">
        <v>11726</v>
      </c>
      <c r="E1235" t="s">
        <v>9</v>
      </c>
      <c r="F1235">
        <v>42.92626953125</v>
      </c>
      <c r="G1235" t="s">
        <v>10</v>
      </c>
      <c r="H1235" t="s">
        <v>11</v>
      </c>
      <c r="I1235" t="s">
        <v>12</v>
      </c>
    </row>
    <row r="1236" spans="1:9" x14ac:dyDescent="0.35">
      <c r="A1236" s="2">
        <v>45361.856944444437</v>
      </c>
      <c r="B1236" s="3">
        <v>45361</v>
      </c>
      <c r="C1236">
        <v>1</v>
      </c>
      <c r="D1236">
        <v>11726</v>
      </c>
      <c r="E1236" t="s">
        <v>9</v>
      </c>
      <c r="F1236">
        <v>40.09912109375</v>
      </c>
      <c r="G1236" t="s">
        <v>10</v>
      </c>
      <c r="H1236" t="s">
        <v>11</v>
      </c>
      <c r="I1236" t="s">
        <v>12</v>
      </c>
    </row>
    <row r="1237" spans="1:9" x14ac:dyDescent="0.35">
      <c r="A1237" s="2">
        <v>45361.857638888891</v>
      </c>
      <c r="B1237" s="3">
        <v>45361</v>
      </c>
      <c r="C1237">
        <v>1</v>
      </c>
      <c r="D1237">
        <v>11726</v>
      </c>
      <c r="E1237" t="s">
        <v>9</v>
      </c>
      <c r="F1237">
        <v>40.51318359375</v>
      </c>
      <c r="G1237" t="s">
        <v>10</v>
      </c>
      <c r="H1237" t="s">
        <v>11</v>
      </c>
      <c r="I1237" t="s">
        <v>12</v>
      </c>
    </row>
    <row r="1238" spans="1:9" x14ac:dyDescent="0.35">
      <c r="A1238" s="2">
        <v>45361.85833333333</v>
      </c>
      <c r="B1238" s="3">
        <v>45361</v>
      </c>
      <c r="C1238">
        <v>1</v>
      </c>
      <c r="D1238">
        <v>11726</v>
      </c>
      <c r="E1238" t="s">
        <v>9</v>
      </c>
      <c r="F1238">
        <v>40.65380859375</v>
      </c>
      <c r="G1238" t="s">
        <v>10</v>
      </c>
      <c r="H1238" t="s">
        <v>11</v>
      </c>
      <c r="I1238" t="s">
        <v>12</v>
      </c>
    </row>
    <row r="1239" spans="1:9" x14ac:dyDescent="0.35">
      <c r="A1239" s="2">
        <v>45361.859027777777</v>
      </c>
      <c r="B1239" s="3">
        <v>45361</v>
      </c>
      <c r="C1239">
        <v>1</v>
      </c>
      <c r="D1239">
        <v>11726</v>
      </c>
      <c r="E1239" t="s">
        <v>9</v>
      </c>
      <c r="F1239">
        <v>40.56298828125</v>
      </c>
      <c r="G1239" t="s">
        <v>10</v>
      </c>
      <c r="H1239" t="s">
        <v>11</v>
      </c>
      <c r="I1239" t="s">
        <v>12</v>
      </c>
    </row>
    <row r="1240" spans="1:9" x14ac:dyDescent="0.35">
      <c r="A1240" s="2">
        <v>45361.859722222223</v>
      </c>
      <c r="B1240" s="3">
        <v>45361</v>
      </c>
      <c r="C1240">
        <v>1</v>
      </c>
      <c r="D1240">
        <v>11726</v>
      </c>
      <c r="E1240" t="s">
        <v>9</v>
      </c>
      <c r="F1240">
        <v>38.74169921875</v>
      </c>
      <c r="G1240" t="s">
        <v>10</v>
      </c>
      <c r="H1240" t="s">
        <v>11</v>
      </c>
      <c r="I1240" t="s">
        <v>12</v>
      </c>
    </row>
    <row r="1241" spans="1:9" x14ac:dyDescent="0.35">
      <c r="A1241" s="2">
        <v>45361.86041666667</v>
      </c>
      <c r="B1241" s="3">
        <v>45361</v>
      </c>
      <c r="C1241">
        <v>1</v>
      </c>
      <c r="D1241">
        <v>11726</v>
      </c>
      <c r="E1241" t="s">
        <v>9</v>
      </c>
      <c r="F1241">
        <v>38.8369140625</v>
      </c>
      <c r="G1241" t="s">
        <v>10</v>
      </c>
      <c r="H1241" t="s">
        <v>11</v>
      </c>
      <c r="I1241" t="s">
        <v>12</v>
      </c>
    </row>
    <row r="1242" spans="1:9" x14ac:dyDescent="0.35">
      <c r="A1242" s="2">
        <v>45361.861111111109</v>
      </c>
      <c r="B1242" s="3">
        <v>45361</v>
      </c>
      <c r="C1242">
        <v>1</v>
      </c>
      <c r="D1242">
        <v>11726</v>
      </c>
      <c r="E1242" t="s">
        <v>9</v>
      </c>
      <c r="F1242">
        <v>39.03759765625</v>
      </c>
      <c r="G1242" t="s">
        <v>10</v>
      </c>
      <c r="H1242" t="s">
        <v>11</v>
      </c>
      <c r="I1242" t="s">
        <v>12</v>
      </c>
    </row>
    <row r="1243" spans="1:9" x14ac:dyDescent="0.35">
      <c r="A1243" s="2">
        <v>45361.861805555563</v>
      </c>
      <c r="B1243" s="3">
        <v>45361</v>
      </c>
      <c r="C1243">
        <v>1</v>
      </c>
      <c r="D1243">
        <v>11726</v>
      </c>
      <c r="E1243" t="s">
        <v>9</v>
      </c>
      <c r="F1243">
        <v>38.64306640625</v>
      </c>
      <c r="G1243" t="s">
        <v>10</v>
      </c>
      <c r="H1243" t="s">
        <v>11</v>
      </c>
      <c r="I1243" t="s">
        <v>12</v>
      </c>
    </row>
    <row r="1244" spans="1:9" x14ac:dyDescent="0.35">
      <c r="A1244" s="2">
        <v>45361.862500000003</v>
      </c>
      <c r="B1244" s="3">
        <v>45361</v>
      </c>
      <c r="C1244">
        <v>1</v>
      </c>
      <c r="D1244">
        <v>11726</v>
      </c>
      <c r="E1244" t="s">
        <v>9</v>
      </c>
      <c r="F1244">
        <v>38.6474609375</v>
      </c>
      <c r="G1244" t="s">
        <v>10</v>
      </c>
      <c r="H1244" t="s">
        <v>11</v>
      </c>
      <c r="I1244" t="s">
        <v>12</v>
      </c>
    </row>
    <row r="1245" spans="1:9" x14ac:dyDescent="0.35">
      <c r="A1245" s="2">
        <v>45361.863194444442</v>
      </c>
      <c r="B1245" s="3">
        <v>45361</v>
      </c>
      <c r="C1245">
        <v>1</v>
      </c>
      <c r="D1245">
        <v>11726</v>
      </c>
      <c r="E1245" t="s">
        <v>9</v>
      </c>
      <c r="F1245">
        <v>13.47900390625</v>
      </c>
      <c r="G1245" t="s">
        <v>10</v>
      </c>
      <c r="H1245" t="s">
        <v>11</v>
      </c>
      <c r="I1245" t="s">
        <v>12</v>
      </c>
    </row>
    <row r="1246" spans="1:9" x14ac:dyDescent="0.35">
      <c r="A1246" s="2">
        <v>45361.863888888889</v>
      </c>
      <c r="B1246" s="3">
        <v>45361</v>
      </c>
      <c r="C1246">
        <v>1</v>
      </c>
      <c r="D1246">
        <v>11726</v>
      </c>
      <c r="E1246" t="s">
        <v>9</v>
      </c>
      <c r="F1246">
        <v>-2.392578125E-2</v>
      </c>
      <c r="G1246" t="s">
        <v>10</v>
      </c>
      <c r="H1246" t="s">
        <v>11</v>
      </c>
      <c r="I1246" t="s">
        <v>12</v>
      </c>
    </row>
    <row r="1247" spans="1:9" x14ac:dyDescent="0.35">
      <c r="A1247" s="2">
        <v>45361.864583333343</v>
      </c>
      <c r="B1247" s="3">
        <v>45361</v>
      </c>
      <c r="C1247">
        <v>1</v>
      </c>
      <c r="D1247">
        <v>11726</v>
      </c>
      <c r="E1247" t="s">
        <v>9</v>
      </c>
      <c r="F1247">
        <v>-2.63671875E-2</v>
      </c>
      <c r="G1247" t="s">
        <v>10</v>
      </c>
      <c r="H1247" t="s">
        <v>11</v>
      </c>
      <c r="I1247" t="s">
        <v>12</v>
      </c>
    </row>
    <row r="1248" spans="1:9" x14ac:dyDescent="0.35">
      <c r="A1248" s="2">
        <v>45361.865277777782</v>
      </c>
      <c r="B1248" s="3">
        <v>45361</v>
      </c>
      <c r="C1248">
        <v>1</v>
      </c>
      <c r="D1248">
        <v>11726</v>
      </c>
      <c r="E1248" t="s">
        <v>9</v>
      </c>
      <c r="F1248">
        <v>-2.5390625E-2</v>
      </c>
      <c r="G1248" t="s">
        <v>10</v>
      </c>
      <c r="H1248" t="s">
        <v>11</v>
      </c>
      <c r="I1248" t="s">
        <v>12</v>
      </c>
    </row>
    <row r="1249" spans="1:9" x14ac:dyDescent="0.35">
      <c r="A1249" s="2">
        <v>45361.865972222222</v>
      </c>
      <c r="B1249" s="3">
        <v>45361</v>
      </c>
      <c r="C1249">
        <v>1</v>
      </c>
      <c r="D1249">
        <v>11726</v>
      </c>
      <c r="E1249" t="s">
        <v>9</v>
      </c>
      <c r="F1249">
        <v>-2.392578125E-2</v>
      </c>
      <c r="G1249" t="s">
        <v>10</v>
      </c>
      <c r="H1249" t="s">
        <v>11</v>
      </c>
      <c r="I1249" t="s">
        <v>12</v>
      </c>
    </row>
    <row r="1250" spans="1:9" x14ac:dyDescent="0.35">
      <c r="A1250" s="2">
        <v>45361.866666666669</v>
      </c>
      <c r="B1250" s="3">
        <v>45361</v>
      </c>
      <c r="C1250">
        <v>1</v>
      </c>
      <c r="D1250">
        <v>11726</v>
      </c>
      <c r="E1250" t="s">
        <v>9</v>
      </c>
      <c r="F1250">
        <v>-2.34375E-2</v>
      </c>
      <c r="G1250" t="s">
        <v>10</v>
      </c>
      <c r="H1250" t="s">
        <v>11</v>
      </c>
      <c r="I1250" t="s">
        <v>12</v>
      </c>
    </row>
    <row r="1251" spans="1:9" x14ac:dyDescent="0.35">
      <c r="A1251" s="2">
        <v>45361.867361111108</v>
      </c>
      <c r="B1251" s="3">
        <v>45361</v>
      </c>
      <c r="C1251">
        <v>1</v>
      </c>
      <c r="D1251">
        <v>11726</v>
      </c>
      <c r="E1251" t="s">
        <v>9</v>
      </c>
      <c r="F1251">
        <v>-2.392578125E-2</v>
      </c>
      <c r="G1251" t="s">
        <v>10</v>
      </c>
      <c r="H1251" t="s">
        <v>11</v>
      </c>
      <c r="I1251" t="s">
        <v>12</v>
      </c>
    </row>
    <row r="1252" spans="1:9" x14ac:dyDescent="0.35">
      <c r="A1252" s="2">
        <v>45361.868055555547</v>
      </c>
      <c r="B1252" s="3">
        <v>45361</v>
      </c>
      <c r="C1252">
        <v>1</v>
      </c>
      <c r="D1252">
        <v>11726</v>
      </c>
      <c r="E1252" t="s">
        <v>9</v>
      </c>
      <c r="F1252">
        <v>-2.24609375E-2</v>
      </c>
      <c r="G1252" t="s">
        <v>10</v>
      </c>
      <c r="H1252" t="s">
        <v>11</v>
      </c>
      <c r="I1252" t="s">
        <v>12</v>
      </c>
    </row>
    <row r="1253" spans="1:9" x14ac:dyDescent="0.35">
      <c r="A1253" s="2">
        <v>45361.868750000001</v>
      </c>
      <c r="B1253" s="3">
        <v>45361</v>
      </c>
      <c r="C1253">
        <v>1</v>
      </c>
      <c r="D1253">
        <v>11726</v>
      </c>
      <c r="E1253" t="s">
        <v>9</v>
      </c>
      <c r="F1253">
        <v>-2.44140625E-2</v>
      </c>
      <c r="G1253" t="s">
        <v>10</v>
      </c>
      <c r="H1253" t="s">
        <v>11</v>
      </c>
      <c r="I1253" t="s">
        <v>12</v>
      </c>
    </row>
    <row r="1254" spans="1:9" x14ac:dyDescent="0.35">
      <c r="A1254" s="2">
        <v>45361.869444444441</v>
      </c>
      <c r="B1254" s="3">
        <v>45361</v>
      </c>
      <c r="C1254">
        <v>1</v>
      </c>
      <c r="D1254">
        <v>11726</v>
      </c>
      <c r="E1254" t="s">
        <v>9</v>
      </c>
      <c r="F1254">
        <v>-2.392578125E-2</v>
      </c>
      <c r="G1254" t="s">
        <v>10</v>
      </c>
      <c r="H1254" t="s">
        <v>11</v>
      </c>
      <c r="I1254" t="s">
        <v>12</v>
      </c>
    </row>
    <row r="1255" spans="1:9" x14ac:dyDescent="0.35">
      <c r="A1255" s="2">
        <v>45361.870138888888</v>
      </c>
      <c r="B1255" s="3">
        <v>45361</v>
      </c>
      <c r="C1255">
        <v>1</v>
      </c>
      <c r="D1255">
        <v>11726</v>
      </c>
      <c r="E1255" t="s">
        <v>9</v>
      </c>
      <c r="F1255">
        <v>46.294921875</v>
      </c>
      <c r="G1255" t="s">
        <v>10</v>
      </c>
      <c r="H1255" t="s">
        <v>11</v>
      </c>
      <c r="I1255" t="s">
        <v>12</v>
      </c>
    </row>
    <row r="1256" spans="1:9" x14ac:dyDescent="0.35">
      <c r="A1256" s="2">
        <v>45361.870833333327</v>
      </c>
      <c r="B1256" s="3">
        <v>45361</v>
      </c>
      <c r="C1256">
        <v>1</v>
      </c>
      <c r="D1256">
        <v>11726</v>
      </c>
      <c r="E1256" t="s">
        <v>9</v>
      </c>
      <c r="F1256">
        <v>40.0693359375</v>
      </c>
      <c r="G1256" t="s">
        <v>10</v>
      </c>
      <c r="H1256" t="s">
        <v>11</v>
      </c>
      <c r="I1256" t="s">
        <v>12</v>
      </c>
    </row>
    <row r="1257" spans="1:9" x14ac:dyDescent="0.35">
      <c r="A1257" s="2">
        <v>45361.871527777781</v>
      </c>
      <c r="B1257" s="3">
        <v>45361</v>
      </c>
      <c r="C1257">
        <v>1</v>
      </c>
      <c r="D1257">
        <v>11726</v>
      </c>
      <c r="E1257" t="s">
        <v>9</v>
      </c>
      <c r="F1257">
        <v>40.45166015625</v>
      </c>
      <c r="G1257" t="s">
        <v>10</v>
      </c>
      <c r="H1257" t="s">
        <v>11</v>
      </c>
      <c r="I1257" t="s">
        <v>12</v>
      </c>
    </row>
    <row r="1258" spans="1:9" x14ac:dyDescent="0.35">
      <c r="A1258" s="2">
        <v>45361.87222222222</v>
      </c>
      <c r="B1258" s="3">
        <v>45361</v>
      </c>
      <c r="C1258">
        <v>1</v>
      </c>
      <c r="D1258">
        <v>11726</v>
      </c>
      <c r="E1258" t="s">
        <v>9</v>
      </c>
      <c r="F1258">
        <v>41.02197265625</v>
      </c>
      <c r="G1258" t="s">
        <v>10</v>
      </c>
      <c r="H1258" t="s">
        <v>11</v>
      </c>
      <c r="I1258" t="s">
        <v>12</v>
      </c>
    </row>
    <row r="1259" spans="1:9" x14ac:dyDescent="0.35">
      <c r="A1259" s="2">
        <v>45361.872916666667</v>
      </c>
      <c r="B1259" s="3">
        <v>45361</v>
      </c>
      <c r="C1259">
        <v>1</v>
      </c>
      <c r="D1259">
        <v>11726</v>
      </c>
      <c r="E1259" t="s">
        <v>9</v>
      </c>
      <c r="F1259">
        <v>40.38916015625</v>
      </c>
      <c r="G1259" t="s">
        <v>10</v>
      </c>
      <c r="H1259" t="s">
        <v>11</v>
      </c>
      <c r="I1259" t="s">
        <v>12</v>
      </c>
    </row>
    <row r="1260" spans="1:9" x14ac:dyDescent="0.35">
      <c r="A1260" s="2">
        <v>45361.873611111107</v>
      </c>
      <c r="B1260" s="3">
        <v>45361</v>
      </c>
      <c r="C1260">
        <v>1</v>
      </c>
      <c r="D1260">
        <v>11726</v>
      </c>
      <c r="E1260" t="s">
        <v>9</v>
      </c>
      <c r="F1260">
        <v>40.3984375</v>
      </c>
      <c r="G1260" t="s">
        <v>10</v>
      </c>
      <c r="H1260" t="s">
        <v>11</v>
      </c>
      <c r="I1260" t="s">
        <v>12</v>
      </c>
    </row>
    <row r="1261" spans="1:9" x14ac:dyDescent="0.35">
      <c r="A1261" s="2">
        <v>45361.874305555553</v>
      </c>
      <c r="B1261" s="3">
        <v>45361</v>
      </c>
      <c r="C1261">
        <v>1</v>
      </c>
      <c r="D1261">
        <v>11726</v>
      </c>
      <c r="E1261" t="s">
        <v>9</v>
      </c>
      <c r="F1261">
        <v>37.96826171875</v>
      </c>
      <c r="G1261" t="s">
        <v>10</v>
      </c>
      <c r="H1261" t="s">
        <v>11</v>
      </c>
      <c r="I1261" t="s">
        <v>12</v>
      </c>
    </row>
    <row r="1262" spans="1:9" x14ac:dyDescent="0.35">
      <c r="A1262" s="2">
        <v>45361.875</v>
      </c>
      <c r="B1262" s="3">
        <v>45361</v>
      </c>
      <c r="C1262">
        <v>1</v>
      </c>
      <c r="D1262">
        <v>11726</v>
      </c>
      <c r="E1262" t="s">
        <v>9</v>
      </c>
      <c r="F1262">
        <v>-2.294921875E-2</v>
      </c>
      <c r="G1262" t="s">
        <v>10</v>
      </c>
      <c r="H1262" t="s">
        <v>11</v>
      </c>
      <c r="I1262" t="s">
        <v>12</v>
      </c>
    </row>
    <row r="1263" spans="1:9" x14ac:dyDescent="0.35">
      <c r="A1263" s="2">
        <v>45361.875694444447</v>
      </c>
      <c r="B1263" s="3">
        <v>45361</v>
      </c>
      <c r="C1263">
        <v>1</v>
      </c>
      <c r="D1263">
        <v>11726</v>
      </c>
      <c r="E1263" t="s">
        <v>9</v>
      </c>
      <c r="F1263">
        <v>-2.34375E-2</v>
      </c>
      <c r="G1263" t="s">
        <v>10</v>
      </c>
      <c r="H1263" t="s">
        <v>11</v>
      </c>
      <c r="I1263" t="s">
        <v>12</v>
      </c>
    </row>
    <row r="1264" spans="1:9" x14ac:dyDescent="0.35">
      <c r="A1264" s="2">
        <v>45361.876388888893</v>
      </c>
      <c r="B1264" s="3">
        <v>45361</v>
      </c>
      <c r="C1264">
        <v>1</v>
      </c>
      <c r="D1264">
        <v>11726</v>
      </c>
      <c r="E1264" t="s">
        <v>9</v>
      </c>
      <c r="F1264">
        <v>-2.490234375E-2</v>
      </c>
      <c r="G1264" t="s">
        <v>10</v>
      </c>
      <c r="H1264" t="s">
        <v>11</v>
      </c>
      <c r="I1264" t="s">
        <v>12</v>
      </c>
    </row>
    <row r="1265" spans="1:9" x14ac:dyDescent="0.35">
      <c r="A1265" s="2">
        <v>45361.877083333333</v>
      </c>
      <c r="B1265" s="3">
        <v>45361</v>
      </c>
      <c r="C1265">
        <v>1</v>
      </c>
      <c r="D1265">
        <v>11726</v>
      </c>
      <c r="E1265" t="s">
        <v>9</v>
      </c>
      <c r="F1265">
        <v>-2.294921875E-2</v>
      </c>
      <c r="G1265" t="s">
        <v>10</v>
      </c>
      <c r="H1265" t="s">
        <v>11</v>
      </c>
      <c r="I1265" t="s">
        <v>12</v>
      </c>
    </row>
    <row r="1266" spans="1:9" x14ac:dyDescent="0.35">
      <c r="A1266" s="2">
        <v>45361.87777777778</v>
      </c>
      <c r="B1266" s="3">
        <v>45361</v>
      </c>
      <c r="C1266">
        <v>1</v>
      </c>
      <c r="D1266">
        <v>11726</v>
      </c>
      <c r="E1266" t="s">
        <v>9</v>
      </c>
      <c r="F1266">
        <v>-2.63671875E-2</v>
      </c>
      <c r="G1266" t="s">
        <v>10</v>
      </c>
      <c r="H1266" t="s">
        <v>11</v>
      </c>
      <c r="I1266" t="s">
        <v>12</v>
      </c>
    </row>
    <row r="1267" spans="1:9" x14ac:dyDescent="0.35">
      <c r="A1267" s="2">
        <v>45361.878472222219</v>
      </c>
      <c r="B1267" s="3">
        <v>45361</v>
      </c>
      <c r="C1267">
        <v>1</v>
      </c>
      <c r="D1267">
        <v>11726</v>
      </c>
      <c r="E1267" t="s">
        <v>9</v>
      </c>
      <c r="F1267">
        <v>-2.44140625E-2</v>
      </c>
      <c r="G1267" t="s">
        <v>10</v>
      </c>
      <c r="H1267" t="s">
        <v>11</v>
      </c>
      <c r="I1267" t="s">
        <v>12</v>
      </c>
    </row>
    <row r="1268" spans="1:9" x14ac:dyDescent="0.35">
      <c r="A1268" s="2">
        <v>45361.879166666673</v>
      </c>
      <c r="B1268" s="3">
        <v>45361</v>
      </c>
      <c r="C1268">
        <v>1</v>
      </c>
      <c r="D1268">
        <v>11726</v>
      </c>
      <c r="E1268" t="s">
        <v>9</v>
      </c>
      <c r="F1268">
        <v>-2.490234375E-2</v>
      </c>
      <c r="G1268" t="s">
        <v>10</v>
      </c>
      <c r="H1268" t="s">
        <v>11</v>
      </c>
      <c r="I1268" t="s">
        <v>12</v>
      </c>
    </row>
    <row r="1269" spans="1:9" x14ac:dyDescent="0.35">
      <c r="A1269" s="2">
        <v>45361.879861111112</v>
      </c>
      <c r="B1269" s="3">
        <v>45361</v>
      </c>
      <c r="C1269">
        <v>1</v>
      </c>
      <c r="D1269">
        <v>11726</v>
      </c>
      <c r="E1269" t="s">
        <v>9</v>
      </c>
      <c r="F1269">
        <v>-2.490234375E-2</v>
      </c>
      <c r="G1269" t="s">
        <v>10</v>
      </c>
      <c r="H1269" t="s">
        <v>11</v>
      </c>
      <c r="I1269" t="s">
        <v>12</v>
      </c>
    </row>
    <row r="1270" spans="1:9" x14ac:dyDescent="0.35">
      <c r="A1270" s="2">
        <v>45361.880555555559</v>
      </c>
      <c r="B1270" s="3">
        <v>45361</v>
      </c>
      <c r="C1270">
        <v>1</v>
      </c>
      <c r="D1270">
        <v>11726</v>
      </c>
      <c r="E1270" t="s">
        <v>9</v>
      </c>
      <c r="F1270">
        <v>-2.5390625E-2</v>
      </c>
      <c r="G1270" t="s">
        <v>10</v>
      </c>
      <c r="H1270" t="s">
        <v>11</v>
      </c>
      <c r="I1270" t="s">
        <v>12</v>
      </c>
    </row>
    <row r="1271" spans="1:9" x14ac:dyDescent="0.35">
      <c r="A1271" s="2">
        <v>45361.881249999999</v>
      </c>
      <c r="B1271" s="3">
        <v>45361</v>
      </c>
      <c r="C1271">
        <v>1</v>
      </c>
      <c r="D1271">
        <v>11726</v>
      </c>
      <c r="E1271" t="s">
        <v>9</v>
      </c>
      <c r="F1271">
        <v>-2.392578125E-2</v>
      </c>
      <c r="G1271" t="s">
        <v>10</v>
      </c>
      <c r="H1271" t="s">
        <v>11</v>
      </c>
      <c r="I1271" t="s">
        <v>12</v>
      </c>
    </row>
    <row r="1272" spans="1:9" x14ac:dyDescent="0.35">
      <c r="A1272" s="2">
        <v>45361.881944444453</v>
      </c>
      <c r="B1272" s="3">
        <v>45361</v>
      </c>
      <c r="C1272">
        <v>1</v>
      </c>
      <c r="D1272">
        <v>11726</v>
      </c>
      <c r="E1272" t="s">
        <v>9</v>
      </c>
      <c r="F1272">
        <v>42.90185546875</v>
      </c>
      <c r="G1272" t="s">
        <v>10</v>
      </c>
      <c r="H1272" t="s">
        <v>11</v>
      </c>
      <c r="I1272" t="s">
        <v>12</v>
      </c>
    </row>
    <row r="1273" spans="1:9" x14ac:dyDescent="0.35">
      <c r="A1273" s="2">
        <v>45361.882638888892</v>
      </c>
      <c r="B1273" s="3">
        <v>45361</v>
      </c>
      <c r="C1273">
        <v>1</v>
      </c>
      <c r="D1273">
        <v>11726</v>
      </c>
      <c r="E1273" t="s">
        <v>9</v>
      </c>
      <c r="F1273">
        <v>39.74365234375</v>
      </c>
      <c r="G1273" t="s">
        <v>10</v>
      </c>
      <c r="H1273" t="s">
        <v>11</v>
      </c>
      <c r="I1273" t="s">
        <v>12</v>
      </c>
    </row>
    <row r="1274" spans="1:9" x14ac:dyDescent="0.35">
      <c r="A1274" s="2">
        <v>45361.883333333331</v>
      </c>
      <c r="B1274" s="3">
        <v>45361</v>
      </c>
      <c r="C1274">
        <v>1</v>
      </c>
      <c r="D1274">
        <v>11726</v>
      </c>
      <c r="E1274" t="s">
        <v>9</v>
      </c>
      <c r="F1274">
        <v>39.80859375</v>
      </c>
      <c r="G1274" t="s">
        <v>10</v>
      </c>
      <c r="H1274" t="s">
        <v>11</v>
      </c>
      <c r="I1274" t="s">
        <v>12</v>
      </c>
    </row>
    <row r="1275" spans="1:9" x14ac:dyDescent="0.35">
      <c r="A1275" s="2">
        <v>45361.884027777778</v>
      </c>
      <c r="B1275" s="3">
        <v>45361</v>
      </c>
      <c r="C1275">
        <v>1</v>
      </c>
      <c r="D1275">
        <v>11726</v>
      </c>
      <c r="E1275" t="s">
        <v>9</v>
      </c>
      <c r="F1275">
        <v>39.64404296875</v>
      </c>
      <c r="G1275" t="s">
        <v>10</v>
      </c>
      <c r="H1275" t="s">
        <v>11</v>
      </c>
      <c r="I1275" t="s">
        <v>12</v>
      </c>
    </row>
    <row r="1276" spans="1:9" x14ac:dyDescent="0.35">
      <c r="A1276" s="2">
        <v>45361.884722222218</v>
      </c>
      <c r="B1276" s="3">
        <v>45361</v>
      </c>
      <c r="C1276">
        <v>1</v>
      </c>
      <c r="D1276">
        <v>11726</v>
      </c>
      <c r="E1276" t="s">
        <v>9</v>
      </c>
      <c r="F1276">
        <v>39.25927734375</v>
      </c>
      <c r="G1276" t="s">
        <v>10</v>
      </c>
      <c r="H1276" t="s">
        <v>11</v>
      </c>
      <c r="I1276" t="s">
        <v>12</v>
      </c>
    </row>
    <row r="1277" spans="1:9" x14ac:dyDescent="0.35">
      <c r="A1277" s="2">
        <v>45361.885416666657</v>
      </c>
      <c r="B1277" s="3">
        <v>45361</v>
      </c>
      <c r="C1277">
        <v>1</v>
      </c>
      <c r="D1277">
        <v>11726</v>
      </c>
      <c r="E1277" t="s">
        <v>9</v>
      </c>
      <c r="F1277">
        <v>38.69189453125</v>
      </c>
      <c r="G1277" t="s">
        <v>10</v>
      </c>
      <c r="H1277" t="s">
        <v>11</v>
      </c>
      <c r="I1277" t="s">
        <v>12</v>
      </c>
    </row>
    <row r="1278" spans="1:9" x14ac:dyDescent="0.35">
      <c r="A1278" s="2">
        <v>45361.886111111111</v>
      </c>
      <c r="B1278" s="3">
        <v>45361</v>
      </c>
      <c r="C1278">
        <v>1</v>
      </c>
      <c r="D1278">
        <v>11726</v>
      </c>
      <c r="E1278" t="s">
        <v>9</v>
      </c>
      <c r="F1278">
        <v>-2.294921875E-2</v>
      </c>
      <c r="G1278" t="s">
        <v>10</v>
      </c>
      <c r="H1278" t="s">
        <v>11</v>
      </c>
      <c r="I1278" t="s">
        <v>12</v>
      </c>
    </row>
    <row r="1279" spans="1:9" x14ac:dyDescent="0.35">
      <c r="A1279" s="2">
        <v>45361.886805555558</v>
      </c>
      <c r="B1279" s="3">
        <v>45361</v>
      </c>
      <c r="C1279">
        <v>1</v>
      </c>
      <c r="D1279">
        <v>11726</v>
      </c>
      <c r="E1279" t="s">
        <v>9</v>
      </c>
      <c r="F1279">
        <v>-2.44140625E-2</v>
      </c>
      <c r="G1279" t="s">
        <v>10</v>
      </c>
      <c r="H1279" t="s">
        <v>11</v>
      </c>
      <c r="I1279" t="s">
        <v>12</v>
      </c>
    </row>
    <row r="1280" spans="1:9" x14ac:dyDescent="0.35">
      <c r="A1280" s="2">
        <v>45361.887499999997</v>
      </c>
      <c r="B1280" s="3">
        <v>45361</v>
      </c>
      <c r="C1280">
        <v>1</v>
      </c>
      <c r="D1280">
        <v>11726</v>
      </c>
      <c r="E1280" t="s">
        <v>9</v>
      </c>
      <c r="F1280">
        <v>-2.44140625E-2</v>
      </c>
      <c r="G1280" t="s">
        <v>10</v>
      </c>
      <c r="H1280" t="s">
        <v>11</v>
      </c>
      <c r="I1280" t="s">
        <v>12</v>
      </c>
    </row>
    <row r="1281" spans="1:9" x14ac:dyDescent="0.35">
      <c r="A1281" s="2">
        <v>45361.888194444437</v>
      </c>
      <c r="B1281" s="3">
        <v>45361</v>
      </c>
      <c r="C1281">
        <v>1</v>
      </c>
      <c r="D1281">
        <v>11726</v>
      </c>
      <c r="E1281" t="s">
        <v>9</v>
      </c>
      <c r="F1281">
        <v>-2.34375E-2</v>
      </c>
      <c r="G1281" t="s">
        <v>10</v>
      </c>
      <c r="H1281" t="s">
        <v>11</v>
      </c>
      <c r="I1281" t="s">
        <v>12</v>
      </c>
    </row>
    <row r="1282" spans="1:9" x14ac:dyDescent="0.35">
      <c r="A1282" s="2">
        <v>45361.888888888891</v>
      </c>
      <c r="B1282" s="3">
        <v>45361</v>
      </c>
      <c r="C1282">
        <v>1</v>
      </c>
      <c r="D1282">
        <v>11726</v>
      </c>
      <c r="E1282" t="s">
        <v>9</v>
      </c>
      <c r="F1282">
        <v>-2.392578125E-2</v>
      </c>
      <c r="G1282" t="s">
        <v>10</v>
      </c>
      <c r="H1282" t="s">
        <v>11</v>
      </c>
      <c r="I1282" t="s">
        <v>12</v>
      </c>
    </row>
    <row r="1283" spans="1:9" x14ac:dyDescent="0.35">
      <c r="A1283" s="2">
        <v>45361.88958333333</v>
      </c>
      <c r="B1283" s="3">
        <v>45361</v>
      </c>
      <c r="C1283">
        <v>1</v>
      </c>
      <c r="D1283">
        <v>11726</v>
      </c>
      <c r="E1283" t="s">
        <v>9</v>
      </c>
      <c r="F1283">
        <v>-2.34375E-2</v>
      </c>
      <c r="G1283" t="s">
        <v>10</v>
      </c>
      <c r="H1283" t="s">
        <v>11</v>
      </c>
      <c r="I1283" t="s">
        <v>12</v>
      </c>
    </row>
    <row r="1284" spans="1:9" x14ac:dyDescent="0.35">
      <c r="A1284" s="2">
        <v>45361.890277777777</v>
      </c>
      <c r="B1284" s="3">
        <v>45361</v>
      </c>
      <c r="C1284">
        <v>1</v>
      </c>
      <c r="D1284">
        <v>11726</v>
      </c>
      <c r="E1284" t="s">
        <v>9</v>
      </c>
      <c r="F1284">
        <v>-2.490234375E-2</v>
      </c>
      <c r="G1284" t="s">
        <v>10</v>
      </c>
      <c r="H1284" t="s">
        <v>11</v>
      </c>
      <c r="I1284" t="s">
        <v>12</v>
      </c>
    </row>
    <row r="1285" spans="1:9" x14ac:dyDescent="0.35">
      <c r="A1285" s="2">
        <v>45361.890972222223</v>
      </c>
      <c r="B1285" s="3">
        <v>45361</v>
      </c>
      <c r="C1285">
        <v>1</v>
      </c>
      <c r="D1285">
        <v>11726</v>
      </c>
      <c r="E1285" t="s">
        <v>9</v>
      </c>
      <c r="F1285">
        <v>64.0166015625</v>
      </c>
      <c r="G1285" t="s">
        <v>10</v>
      </c>
      <c r="H1285" t="s">
        <v>11</v>
      </c>
      <c r="I1285" t="s">
        <v>12</v>
      </c>
    </row>
    <row r="1286" spans="1:9" x14ac:dyDescent="0.35">
      <c r="A1286" s="2">
        <v>45361.89166666667</v>
      </c>
      <c r="B1286" s="3">
        <v>45361</v>
      </c>
      <c r="C1286">
        <v>1</v>
      </c>
      <c r="D1286">
        <v>11726</v>
      </c>
      <c r="E1286" t="s">
        <v>9</v>
      </c>
      <c r="F1286">
        <v>39.595703125</v>
      </c>
      <c r="G1286" t="s">
        <v>10</v>
      </c>
      <c r="H1286" t="s">
        <v>11</v>
      </c>
      <c r="I1286" t="s">
        <v>12</v>
      </c>
    </row>
    <row r="1287" spans="1:9" x14ac:dyDescent="0.35">
      <c r="A1287" s="2">
        <v>45361.892361111109</v>
      </c>
      <c r="B1287" s="3">
        <v>45361</v>
      </c>
      <c r="C1287">
        <v>1</v>
      </c>
      <c r="D1287">
        <v>11726</v>
      </c>
      <c r="E1287" t="s">
        <v>9</v>
      </c>
      <c r="F1287">
        <v>39.65673828125</v>
      </c>
      <c r="G1287" t="s">
        <v>10</v>
      </c>
      <c r="H1287" t="s">
        <v>11</v>
      </c>
      <c r="I1287" t="s">
        <v>12</v>
      </c>
    </row>
    <row r="1288" spans="1:9" x14ac:dyDescent="0.35">
      <c r="A1288" s="2">
        <v>45361.893055555563</v>
      </c>
      <c r="B1288" s="3">
        <v>45361</v>
      </c>
      <c r="C1288">
        <v>1</v>
      </c>
      <c r="D1288">
        <v>11726</v>
      </c>
      <c r="E1288" t="s">
        <v>9</v>
      </c>
      <c r="F1288">
        <v>39.44873046875</v>
      </c>
      <c r="G1288" t="s">
        <v>10</v>
      </c>
      <c r="H1288" t="s">
        <v>11</v>
      </c>
      <c r="I1288" t="s">
        <v>12</v>
      </c>
    </row>
    <row r="1289" spans="1:9" x14ac:dyDescent="0.35">
      <c r="A1289" s="2">
        <v>45361.893750000003</v>
      </c>
      <c r="B1289" s="3">
        <v>45361</v>
      </c>
      <c r="C1289">
        <v>1</v>
      </c>
      <c r="D1289">
        <v>11726</v>
      </c>
      <c r="E1289" t="s">
        <v>9</v>
      </c>
      <c r="F1289">
        <v>38.75732421875</v>
      </c>
      <c r="G1289" t="s">
        <v>10</v>
      </c>
      <c r="H1289" t="s">
        <v>11</v>
      </c>
      <c r="I1289" t="s">
        <v>12</v>
      </c>
    </row>
    <row r="1290" spans="1:9" x14ac:dyDescent="0.35">
      <c r="A1290" s="2">
        <v>45361.894444444442</v>
      </c>
      <c r="B1290" s="3">
        <v>45361</v>
      </c>
      <c r="C1290">
        <v>1</v>
      </c>
      <c r="D1290">
        <v>11726</v>
      </c>
      <c r="E1290" t="s">
        <v>9</v>
      </c>
      <c r="F1290">
        <v>39.34423828125</v>
      </c>
      <c r="G1290" t="s">
        <v>10</v>
      </c>
      <c r="H1290" t="s">
        <v>11</v>
      </c>
      <c r="I1290" t="s">
        <v>12</v>
      </c>
    </row>
    <row r="1291" spans="1:9" x14ac:dyDescent="0.35">
      <c r="A1291" s="2">
        <v>45361.895138888889</v>
      </c>
      <c r="B1291" s="3">
        <v>45361</v>
      </c>
      <c r="C1291">
        <v>1</v>
      </c>
      <c r="D1291">
        <v>11726</v>
      </c>
      <c r="E1291" t="s">
        <v>9</v>
      </c>
      <c r="F1291">
        <v>36.4609375</v>
      </c>
      <c r="G1291" t="s">
        <v>10</v>
      </c>
      <c r="H1291" t="s">
        <v>11</v>
      </c>
      <c r="I1291" t="s">
        <v>12</v>
      </c>
    </row>
    <row r="1292" spans="1:9" x14ac:dyDescent="0.35">
      <c r="A1292" s="2">
        <v>45361.895833333343</v>
      </c>
      <c r="B1292" s="3">
        <v>45361</v>
      </c>
      <c r="C1292">
        <v>1</v>
      </c>
      <c r="D1292">
        <v>11726</v>
      </c>
      <c r="E1292" t="s">
        <v>9</v>
      </c>
      <c r="F1292">
        <v>-2.5390625E-2</v>
      </c>
      <c r="G1292" t="s">
        <v>10</v>
      </c>
      <c r="H1292" t="s">
        <v>11</v>
      </c>
      <c r="I1292" t="s">
        <v>12</v>
      </c>
    </row>
    <row r="1293" spans="1:9" x14ac:dyDescent="0.35">
      <c r="A1293" s="2">
        <v>45361.896527777782</v>
      </c>
      <c r="B1293" s="3">
        <v>45361</v>
      </c>
      <c r="C1293">
        <v>1</v>
      </c>
      <c r="D1293">
        <v>11726</v>
      </c>
      <c r="E1293" t="s">
        <v>9</v>
      </c>
      <c r="F1293">
        <v>-2.587890625E-2</v>
      </c>
      <c r="G1293" t="s">
        <v>10</v>
      </c>
      <c r="H1293" t="s">
        <v>11</v>
      </c>
      <c r="I1293" t="s">
        <v>12</v>
      </c>
    </row>
    <row r="1294" spans="1:9" x14ac:dyDescent="0.35">
      <c r="A1294" s="2">
        <v>45361.897222222222</v>
      </c>
      <c r="B1294" s="3">
        <v>45361</v>
      </c>
      <c r="C1294">
        <v>1</v>
      </c>
      <c r="D1294">
        <v>11726</v>
      </c>
      <c r="E1294" t="s">
        <v>9</v>
      </c>
      <c r="F1294">
        <v>-2.392578125E-2</v>
      </c>
      <c r="G1294" t="s">
        <v>10</v>
      </c>
      <c r="H1294" t="s">
        <v>11</v>
      </c>
      <c r="I1294" t="s">
        <v>12</v>
      </c>
    </row>
    <row r="1295" spans="1:9" x14ac:dyDescent="0.35">
      <c r="A1295" s="2">
        <v>45361.897916666669</v>
      </c>
      <c r="B1295" s="3">
        <v>45361</v>
      </c>
      <c r="C1295">
        <v>1</v>
      </c>
      <c r="D1295">
        <v>11726</v>
      </c>
      <c r="E1295" t="s">
        <v>9</v>
      </c>
      <c r="F1295">
        <v>-2.392578125E-2</v>
      </c>
      <c r="G1295" t="s">
        <v>10</v>
      </c>
      <c r="H1295" t="s">
        <v>11</v>
      </c>
      <c r="I1295" t="s">
        <v>12</v>
      </c>
    </row>
    <row r="1296" spans="1:9" x14ac:dyDescent="0.35">
      <c r="A1296" s="2">
        <v>45361.898611111108</v>
      </c>
      <c r="B1296" s="3">
        <v>45361</v>
      </c>
      <c r="C1296">
        <v>1</v>
      </c>
      <c r="D1296">
        <v>11726</v>
      </c>
      <c r="E1296" t="s">
        <v>9</v>
      </c>
      <c r="F1296">
        <v>-2.392578125E-2</v>
      </c>
      <c r="G1296" t="s">
        <v>10</v>
      </c>
      <c r="H1296" t="s">
        <v>11</v>
      </c>
      <c r="I1296" t="s">
        <v>12</v>
      </c>
    </row>
    <row r="1297" spans="1:9" x14ac:dyDescent="0.35">
      <c r="A1297" s="2">
        <v>45361.899305555547</v>
      </c>
      <c r="B1297" s="3">
        <v>45361</v>
      </c>
      <c r="C1297">
        <v>1</v>
      </c>
      <c r="D1297">
        <v>11726</v>
      </c>
      <c r="E1297" t="s">
        <v>9</v>
      </c>
      <c r="F1297">
        <v>-2.05078125E-2</v>
      </c>
      <c r="G1297" t="s">
        <v>10</v>
      </c>
      <c r="H1297" t="s">
        <v>11</v>
      </c>
      <c r="I1297" t="s">
        <v>12</v>
      </c>
    </row>
    <row r="1298" spans="1:9" x14ac:dyDescent="0.35">
      <c r="A1298" s="2">
        <v>45361.9</v>
      </c>
      <c r="B1298" s="3">
        <v>45361</v>
      </c>
      <c r="C1298">
        <v>1</v>
      </c>
      <c r="D1298">
        <v>11726</v>
      </c>
      <c r="E1298" t="s">
        <v>9</v>
      </c>
      <c r="F1298">
        <v>-2.392578125E-2</v>
      </c>
      <c r="G1298" t="s">
        <v>10</v>
      </c>
      <c r="H1298" t="s">
        <v>11</v>
      </c>
      <c r="I1298" t="s">
        <v>12</v>
      </c>
    </row>
    <row r="1299" spans="1:9" x14ac:dyDescent="0.35">
      <c r="A1299" s="2">
        <v>45361.900694444441</v>
      </c>
      <c r="B1299" s="3">
        <v>45361</v>
      </c>
      <c r="C1299">
        <v>1</v>
      </c>
      <c r="D1299">
        <v>11726</v>
      </c>
      <c r="E1299" t="s">
        <v>9</v>
      </c>
      <c r="F1299">
        <v>-2.294921875E-2</v>
      </c>
      <c r="G1299" t="s">
        <v>10</v>
      </c>
      <c r="H1299" t="s">
        <v>11</v>
      </c>
      <c r="I1299" t="s">
        <v>12</v>
      </c>
    </row>
    <row r="1300" spans="1:9" x14ac:dyDescent="0.35">
      <c r="A1300" s="2">
        <v>45361.901388888888</v>
      </c>
      <c r="B1300" s="3">
        <v>45361</v>
      </c>
      <c r="C1300">
        <v>1</v>
      </c>
      <c r="D1300">
        <v>11726</v>
      </c>
      <c r="E1300" t="s">
        <v>9</v>
      </c>
      <c r="F1300">
        <v>-2.392578125E-2</v>
      </c>
      <c r="G1300" t="s">
        <v>10</v>
      </c>
      <c r="H1300" t="s">
        <v>11</v>
      </c>
      <c r="I1300" t="s">
        <v>12</v>
      </c>
    </row>
    <row r="1301" spans="1:9" x14ac:dyDescent="0.35">
      <c r="A1301" s="2">
        <v>45361.902083333327</v>
      </c>
      <c r="B1301" s="3">
        <v>45361</v>
      </c>
      <c r="C1301">
        <v>1</v>
      </c>
      <c r="D1301">
        <v>11726</v>
      </c>
      <c r="E1301" t="s">
        <v>9</v>
      </c>
      <c r="F1301">
        <v>47.2294921875</v>
      </c>
      <c r="G1301" t="s">
        <v>10</v>
      </c>
      <c r="H1301" t="s">
        <v>11</v>
      </c>
      <c r="I1301" t="s">
        <v>12</v>
      </c>
    </row>
    <row r="1302" spans="1:9" x14ac:dyDescent="0.35">
      <c r="A1302" s="2">
        <v>45361.902777777781</v>
      </c>
      <c r="B1302" s="3">
        <v>45361</v>
      </c>
      <c r="C1302">
        <v>1</v>
      </c>
      <c r="D1302">
        <v>11726</v>
      </c>
      <c r="E1302" t="s">
        <v>9</v>
      </c>
      <c r="F1302">
        <v>38.5009765625</v>
      </c>
      <c r="G1302" t="s">
        <v>10</v>
      </c>
      <c r="H1302" t="s">
        <v>11</v>
      </c>
      <c r="I1302" t="s">
        <v>12</v>
      </c>
    </row>
    <row r="1303" spans="1:9" x14ac:dyDescent="0.35">
      <c r="A1303" s="2">
        <v>45361.90347222222</v>
      </c>
      <c r="B1303" s="3">
        <v>45361</v>
      </c>
      <c r="C1303">
        <v>1</v>
      </c>
      <c r="D1303">
        <v>11726</v>
      </c>
      <c r="E1303" t="s">
        <v>9</v>
      </c>
      <c r="F1303">
        <v>38.37646484375</v>
      </c>
      <c r="G1303" t="s">
        <v>10</v>
      </c>
      <c r="H1303" t="s">
        <v>11</v>
      </c>
      <c r="I1303" t="s">
        <v>12</v>
      </c>
    </row>
    <row r="1304" spans="1:9" x14ac:dyDescent="0.35">
      <c r="A1304" s="2">
        <v>45361.904166666667</v>
      </c>
      <c r="B1304" s="3">
        <v>45361</v>
      </c>
      <c r="C1304">
        <v>1</v>
      </c>
      <c r="D1304">
        <v>11726</v>
      </c>
      <c r="E1304" t="s">
        <v>9</v>
      </c>
      <c r="F1304">
        <v>38.41064453125</v>
      </c>
      <c r="G1304" t="s">
        <v>10</v>
      </c>
      <c r="H1304" t="s">
        <v>11</v>
      </c>
      <c r="I1304" t="s">
        <v>12</v>
      </c>
    </row>
    <row r="1305" spans="1:9" x14ac:dyDescent="0.35">
      <c r="A1305" s="2">
        <v>45361.904861111107</v>
      </c>
      <c r="B1305" s="3">
        <v>45361</v>
      </c>
      <c r="C1305">
        <v>1</v>
      </c>
      <c r="D1305">
        <v>11726</v>
      </c>
      <c r="E1305" t="s">
        <v>9</v>
      </c>
      <c r="F1305">
        <v>37.04150390625</v>
      </c>
      <c r="G1305" t="s">
        <v>10</v>
      </c>
      <c r="H1305" t="s">
        <v>11</v>
      </c>
      <c r="I1305" t="s">
        <v>12</v>
      </c>
    </row>
    <row r="1306" spans="1:9" x14ac:dyDescent="0.35">
      <c r="A1306" s="2">
        <v>45361.905555555553</v>
      </c>
      <c r="B1306" s="3">
        <v>45361</v>
      </c>
      <c r="C1306">
        <v>1</v>
      </c>
      <c r="D1306">
        <v>11726</v>
      </c>
      <c r="E1306" t="s">
        <v>9</v>
      </c>
      <c r="F1306">
        <v>36.55224609375</v>
      </c>
      <c r="G1306" t="s">
        <v>10</v>
      </c>
      <c r="H1306" t="s">
        <v>11</v>
      </c>
      <c r="I1306" t="s">
        <v>12</v>
      </c>
    </row>
    <row r="1307" spans="1:9" x14ac:dyDescent="0.35">
      <c r="A1307" s="2">
        <v>45361.90625</v>
      </c>
      <c r="B1307" s="3">
        <v>45361</v>
      </c>
      <c r="C1307">
        <v>1</v>
      </c>
      <c r="D1307">
        <v>11726</v>
      </c>
      <c r="E1307" t="s">
        <v>9</v>
      </c>
      <c r="F1307">
        <v>36.60791015625</v>
      </c>
      <c r="G1307" t="s">
        <v>10</v>
      </c>
      <c r="H1307" t="s">
        <v>11</v>
      </c>
      <c r="I1307" t="s">
        <v>12</v>
      </c>
    </row>
    <row r="1308" spans="1:9" x14ac:dyDescent="0.35">
      <c r="A1308" s="2">
        <v>45361.906944444447</v>
      </c>
      <c r="B1308" s="3">
        <v>45361</v>
      </c>
      <c r="C1308">
        <v>1</v>
      </c>
      <c r="D1308">
        <v>11726</v>
      </c>
      <c r="E1308" t="s">
        <v>9</v>
      </c>
      <c r="F1308">
        <v>30.03076171875</v>
      </c>
      <c r="G1308" t="s">
        <v>10</v>
      </c>
      <c r="H1308" t="s">
        <v>11</v>
      </c>
      <c r="I1308" t="s">
        <v>12</v>
      </c>
    </row>
    <row r="1309" spans="1:9" x14ac:dyDescent="0.35">
      <c r="A1309" s="2">
        <v>45361.907638888893</v>
      </c>
      <c r="B1309" s="3">
        <v>45361</v>
      </c>
      <c r="C1309">
        <v>1</v>
      </c>
      <c r="D1309">
        <v>11726</v>
      </c>
      <c r="E1309" t="s">
        <v>9</v>
      </c>
      <c r="F1309">
        <v>30.70166015625</v>
      </c>
      <c r="G1309" t="s">
        <v>10</v>
      </c>
      <c r="H1309" t="s">
        <v>11</v>
      </c>
      <c r="I1309" t="s">
        <v>12</v>
      </c>
    </row>
    <row r="1310" spans="1:9" x14ac:dyDescent="0.35">
      <c r="A1310" s="2">
        <v>45361.908333333333</v>
      </c>
      <c r="B1310" s="3">
        <v>45361</v>
      </c>
      <c r="C1310">
        <v>1</v>
      </c>
      <c r="D1310">
        <v>11726</v>
      </c>
      <c r="E1310" t="s">
        <v>9</v>
      </c>
      <c r="F1310">
        <v>27.10986328125</v>
      </c>
      <c r="G1310" t="s">
        <v>10</v>
      </c>
      <c r="H1310" t="s">
        <v>11</v>
      </c>
      <c r="I1310" t="s">
        <v>12</v>
      </c>
    </row>
    <row r="1311" spans="1:9" x14ac:dyDescent="0.35">
      <c r="A1311" s="2">
        <v>45361.90902777778</v>
      </c>
      <c r="B1311" s="3">
        <v>45361</v>
      </c>
      <c r="C1311">
        <v>1</v>
      </c>
      <c r="D1311">
        <v>11726</v>
      </c>
      <c r="E1311" t="s">
        <v>9</v>
      </c>
      <c r="F1311">
        <v>13.8212890625</v>
      </c>
      <c r="G1311" t="s">
        <v>10</v>
      </c>
      <c r="H1311" t="s">
        <v>11</v>
      </c>
      <c r="I1311" t="s">
        <v>12</v>
      </c>
    </row>
    <row r="1312" spans="1:9" x14ac:dyDescent="0.35">
      <c r="A1312" s="2">
        <v>45361.909722222219</v>
      </c>
      <c r="B1312" s="3">
        <v>45361</v>
      </c>
      <c r="C1312">
        <v>1</v>
      </c>
      <c r="D1312">
        <v>11726</v>
      </c>
      <c r="E1312" t="s">
        <v>9</v>
      </c>
      <c r="F1312">
        <v>-2.392578125E-2</v>
      </c>
      <c r="G1312" t="s">
        <v>10</v>
      </c>
      <c r="H1312" t="s">
        <v>11</v>
      </c>
      <c r="I1312" t="s">
        <v>12</v>
      </c>
    </row>
    <row r="1313" spans="1:9" x14ac:dyDescent="0.35">
      <c r="A1313" s="2">
        <v>45361.910416666673</v>
      </c>
      <c r="B1313" s="3">
        <v>45361</v>
      </c>
      <c r="C1313">
        <v>1</v>
      </c>
      <c r="D1313">
        <v>11726</v>
      </c>
      <c r="E1313" t="s">
        <v>9</v>
      </c>
      <c r="F1313">
        <v>-2.587890625E-2</v>
      </c>
      <c r="G1313" t="s">
        <v>10</v>
      </c>
      <c r="H1313" t="s">
        <v>11</v>
      </c>
      <c r="I1313" t="s">
        <v>12</v>
      </c>
    </row>
    <row r="1314" spans="1:9" x14ac:dyDescent="0.35">
      <c r="A1314" s="2">
        <v>45361.911111111112</v>
      </c>
      <c r="B1314" s="3">
        <v>45361</v>
      </c>
      <c r="C1314">
        <v>1</v>
      </c>
      <c r="D1314">
        <v>11726</v>
      </c>
      <c r="E1314" t="s">
        <v>9</v>
      </c>
      <c r="F1314">
        <v>-2.44140625E-2</v>
      </c>
      <c r="G1314" t="s">
        <v>10</v>
      </c>
      <c r="H1314" t="s">
        <v>11</v>
      </c>
      <c r="I1314" t="s">
        <v>12</v>
      </c>
    </row>
    <row r="1315" spans="1:9" x14ac:dyDescent="0.35">
      <c r="A1315" s="2">
        <v>45361.911805555559</v>
      </c>
      <c r="B1315" s="3">
        <v>45361</v>
      </c>
      <c r="C1315">
        <v>1</v>
      </c>
      <c r="D1315">
        <v>11726</v>
      </c>
      <c r="E1315" t="s">
        <v>9</v>
      </c>
      <c r="F1315">
        <v>-2.294921875E-2</v>
      </c>
      <c r="G1315" t="s">
        <v>10</v>
      </c>
      <c r="H1315" t="s">
        <v>11</v>
      </c>
      <c r="I1315" t="s">
        <v>12</v>
      </c>
    </row>
    <row r="1316" spans="1:9" x14ac:dyDescent="0.35">
      <c r="A1316" s="2">
        <v>45361.912499999999</v>
      </c>
      <c r="B1316" s="3">
        <v>45361</v>
      </c>
      <c r="C1316">
        <v>1</v>
      </c>
      <c r="D1316">
        <v>11726</v>
      </c>
      <c r="E1316" t="s">
        <v>9</v>
      </c>
      <c r="F1316">
        <v>-2.34375E-2</v>
      </c>
      <c r="G1316" t="s">
        <v>10</v>
      </c>
      <c r="H1316" t="s">
        <v>11</v>
      </c>
      <c r="I1316" t="s">
        <v>12</v>
      </c>
    </row>
    <row r="1317" spans="1:9" x14ac:dyDescent="0.35">
      <c r="A1317" s="2">
        <v>45361.913194444453</v>
      </c>
      <c r="B1317" s="3">
        <v>45361</v>
      </c>
      <c r="C1317">
        <v>1</v>
      </c>
      <c r="D1317">
        <v>11726</v>
      </c>
      <c r="E1317" t="s">
        <v>9</v>
      </c>
      <c r="F1317">
        <v>-2.294921875E-2</v>
      </c>
      <c r="G1317" t="s">
        <v>10</v>
      </c>
      <c r="H1317" t="s">
        <v>11</v>
      </c>
      <c r="I1317" t="s">
        <v>12</v>
      </c>
    </row>
    <row r="1318" spans="1:9" x14ac:dyDescent="0.35">
      <c r="A1318" s="2">
        <v>45361.913888888892</v>
      </c>
      <c r="B1318" s="3">
        <v>45361</v>
      </c>
      <c r="C1318">
        <v>1</v>
      </c>
      <c r="D1318">
        <v>11726</v>
      </c>
      <c r="E1318" t="s">
        <v>9</v>
      </c>
      <c r="F1318">
        <v>-2.587890625E-2</v>
      </c>
      <c r="G1318" t="s">
        <v>10</v>
      </c>
      <c r="H1318" t="s">
        <v>11</v>
      </c>
      <c r="I1318" t="s">
        <v>12</v>
      </c>
    </row>
    <row r="1319" spans="1:9" x14ac:dyDescent="0.35">
      <c r="A1319" s="2">
        <v>45361.914583333331</v>
      </c>
      <c r="B1319" s="3">
        <v>45361</v>
      </c>
      <c r="C1319">
        <v>1</v>
      </c>
      <c r="D1319">
        <v>11726</v>
      </c>
      <c r="E1319" t="s">
        <v>9</v>
      </c>
      <c r="F1319">
        <v>-2.34375E-2</v>
      </c>
      <c r="G1319" t="s">
        <v>10</v>
      </c>
      <c r="H1319" t="s">
        <v>11</v>
      </c>
      <c r="I1319" t="s">
        <v>12</v>
      </c>
    </row>
    <row r="1320" spans="1:9" x14ac:dyDescent="0.35">
      <c r="A1320" s="2">
        <v>45361.915277777778</v>
      </c>
      <c r="B1320" s="3">
        <v>45361</v>
      </c>
      <c r="C1320">
        <v>1</v>
      </c>
      <c r="D1320">
        <v>11726</v>
      </c>
      <c r="E1320" t="s">
        <v>9</v>
      </c>
      <c r="F1320">
        <v>-2.44140625E-2</v>
      </c>
      <c r="G1320" t="s">
        <v>10</v>
      </c>
      <c r="H1320" t="s">
        <v>11</v>
      </c>
      <c r="I1320" t="s">
        <v>12</v>
      </c>
    </row>
    <row r="1321" spans="1:9" x14ac:dyDescent="0.35">
      <c r="A1321" s="2">
        <v>45361.915972222218</v>
      </c>
      <c r="B1321" s="3">
        <v>45361</v>
      </c>
      <c r="C1321">
        <v>1</v>
      </c>
      <c r="D1321">
        <v>11726</v>
      </c>
      <c r="E1321" t="s">
        <v>9</v>
      </c>
      <c r="F1321">
        <v>-2.24609375E-2</v>
      </c>
      <c r="G1321" t="s">
        <v>10</v>
      </c>
      <c r="H1321" t="s">
        <v>11</v>
      </c>
      <c r="I1321" t="s">
        <v>12</v>
      </c>
    </row>
    <row r="1322" spans="1:9" x14ac:dyDescent="0.35">
      <c r="A1322" s="2">
        <v>45361.916666666657</v>
      </c>
      <c r="B1322" s="3">
        <v>45361</v>
      </c>
      <c r="C1322">
        <v>1</v>
      </c>
      <c r="D1322">
        <v>11726</v>
      </c>
      <c r="E1322" t="s">
        <v>9</v>
      </c>
      <c r="F1322">
        <v>-2.34375E-2</v>
      </c>
      <c r="G1322" t="s">
        <v>10</v>
      </c>
      <c r="H1322" t="s">
        <v>11</v>
      </c>
      <c r="I1322" t="s">
        <v>12</v>
      </c>
    </row>
    <row r="1323" spans="1:9" x14ac:dyDescent="0.35">
      <c r="A1323" s="2">
        <v>45361.917361111111</v>
      </c>
      <c r="B1323" s="3">
        <v>45361</v>
      </c>
      <c r="C1323">
        <v>1</v>
      </c>
      <c r="D1323">
        <v>11726</v>
      </c>
      <c r="E1323" t="s">
        <v>9</v>
      </c>
      <c r="F1323">
        <v>-2.63671875E-2</v>
      </c>
      <c r="G1323" t="s">
        <v>10</v>
      </c>
      <c r="H1323" t="s">
        <v>11</v>
      </c>
      <c r="I1323" t="s">
        <v>12</v>
      </c>
    </row>
    <row r="1324" spans="1:9" x14ac:dyDescent="0.35">
      <c r="A1324" s="2">
        <v>45361.918055555558</v>
      </c>
      <c r="B1324" s="3">
        <v>45361</v>
      </c>
      <c r="C1324">
        <v>1</v>
      </c>
      <c r="D1324">
        <v>11726</v>
      </c>
      <c r="E1324" t="s">
        <v>9</v>
      </c>
      <c r="F1324">
        <v>45.60302734375</v>
      </c>
      <c r="G1324" t="s">
        <v>10</v>
      </c>
      <c r="H1324" t="s">
        <v>11</v>
      </c>
      <c r="I1324" t="s">
        <v>12</v>
      </c>
    </row>
    <row r="1325" spans="1:9" x14ac:dyDescent="0.35">
      <c r="A1325" s="2">
        <v>45361.918749999997</v>
      </c>
      <c r="B1325" s="3">
        <v>45361</v>
      </c>
      <c r="C1325">
        <v>1</v>
      </c>
      <c r="D1325">
        <v>11726</v>
      </c>
      <c r="E1325" t="s">
        <v>9</v>
      </c>
      <c r="F1325">
        <v>39.787109375</v>
      </c>
      <c r="G1325" t="s">
        <v>10</v>
      </c>
      <c r="H1325" t="s">
        <v>11</v>
      </c>
      <c r="I1325" t="s">
        <v>12</v>
      </c>
    </row>
    <row r="1326" spans="1:9" x14ac:dyDescent="0.35">
      <c r="A1326" s="2">
        <v>45361.919444444437</v>
      </c>
      <c r="B1326" s="3">
        <v>45361</v>
      </c>
      <c r="C1326">
        <v>1</v>
      </c>
      <c r="D1326">
        <v>11726</v>
      </c>
      <c r="E1326" t="s">
        <v>9</v>
      </c>
      <c r="F1326">
        <v>39.484375</v>
      </c>
      <c r="G1326" t="s">
        <v>10</v>
      </c>
      <c r="H1326" t="s">
        <v>11</v>
      </c>
      <c r="I1326" t="s">
        <v>12</v>
      </c>
    </row>
    <row r="1327" spans="1:9" x14ac:dyDescent="0.35">
      <c r="A1327" s="2">
        <v>45361.920138888891</v>
      </c>
      <c r="B1327" s="3">
        <v>45361</v>
      </c>
      <c r="C1327">
        <v>1</v>
      </c>
      <c r="D1327">
        <v>11726</v>
      </c>
      <c r="E1327" t="s">
        <v>9</v>
      </c>
      <c r="F1327">
        <v>38.2626953125</v>
      </c>
      <c r="G1327" t="s">
        <v>10</v>
      </c>
      <c r="H1327" t="s">
        <v>11</v>
      </c>
      <c r="I1327" t="s">
        <v>12</v>
      </c>
    </row>
    <row r="1328" spans="1:9" x14ac:dyDescent="0.35">
      <c r="A1328" s="2">
        <v>45361.92083333333</v>
      </c>
      <c r="B1328" s="3">
        <v>45361</v>
      </c>
      <c r="C1328">
        <v>1</v>
      </c>
      <c r="D1328">
        <v>11726</v>
      </c>
      <c r="E1328" t="s">
        <v>9</v>
      </c>
      <c r="F1328">
        <v>37.853515625</v>
      </c>
      <c r="G1328" t="s">
        <v>10</v>
      </c>
      <c r="H1328" t="s">
        <v>11</v>
      </c>
      <c r="I1328" t="s">
        <v>12</v>
      </c>
    </row>
    <row r="1329" spans="1:9" x14ac:dyDescent="0.35">
      <c r="A1329" s="2">
        <v>45361.921527777777</v>
      </c>
      <c r="B1329" s="3">
        <v>45361</v>
      </c>
      <c r="C1329">
        <v>1</v>
      </c>
      <c r="D1329">
        <v>11726</v>
      </c>
      <c r="E1329" t="s">
        <v>9</v>
      </c>
      <c r="F1329">
        <v>37.93408203125</v>
      </c>
      <c r="G1329" t="s">
        <v>10</v>
      </c>
      <c r="H1329" t="s">
        <v>11</v>
      </c>
      <c r="I1329" t="s">
        <v>12</v>
      </c>
    </row>
    <row r="1330" spans="1:9" x14ac:dyDescent="0.35">
      <c r="A1330" s="2">
        <v>45361.922222222223</v>
      </c>
      <c r="B1330" s="3">
        <v>45361</v>
      </c>
      <c r="C1330">
        <v>1</v>
      </c>
      <c r="D1330">
        <v>11726</v>
      </c>
      <c r="E1330" t="s">
        <v>9</v>
      </c>
      <c r="F1330">
        <v>37.75732421875</v>
      </c>
      <c r="G1330" t="s">
        <v>10</v>
      </c>
      <c r="H1330" t="s">
        <v>11</v>
      </c>
      <c r="I1330" t="s">
        <v>12</v>
      </c>
    </row>
    <row r="1331" spans="1:9" x14ac:dyDescent="0.35">
      <c r="A1331" s="2">
        <v>45361.92291666667</v>
      </c>
      <c r="B1331" s="3">
        <v>45361</v>
      </c>
      <c r="C1331">
        <v>1</v>
      </c>
      <c r="D1331">
        <v>11726</v>
      </c>
      <c r="E1331" t="s">
        <v>9</v>
      </c>
      <c r="F1331">
        <v>34.92041015625</v>
      </c>
      <c r="G1331" t="s">
        <v>10</v>
      </c>
      <c r="H1331" t="s">
        <v>11</v>
      </c>
      <c r="I1331" t="s">
        <v>12</v>
      </c>
    </row>
    <row r="1332" spans="1:9" x14ac:dyDescent="0.35">
      <c r="A1332" s="2">
        <v>45361.923611111109</v>
      </c>
      <c r="B1332" s="3">
        <v>45361</v>
      </c>
      <c r="C1332">
        <v>1</v>
      </c>
      <c r="D1332">
        <v>11726</v>
      </c>
      <c r="E1332" t="s">
        <v>9</v>
      </c>
      <c r="F1332">
        <v>37.64990234375</v>
      </c>
      <c r="G1332" t="s">
        <v>10</v>
      </c>
      <c r="H1332" t="s">
        <v>11</v>
      </c>
      <c r="I1332" t="s">
        <v>12</v>
      </c>
    </row>
    <row r="1333" spans="1:9" x14ac:dyDescent="0.35">
      <c r="A1333" s="2">
        <v>45361.924305555563</v>
      </c>
      <c r="B1333" s="3">
        <v>45361</v>
      </c>
      <c r="C1333">
        <v>1</v>
      </c>
      <c r="D1333">
        <v>11726</v>
      </c>
      <c r="E1333" t="s">
        <v>9</v>
      </c>
      <c r="F1333">
        <v>-2.392578125E-2</v>
      </c>
      <c r="G1333" t="s">
        <v>10</v>
      </c>
      <c r="H1333" t="s">
        <v>11</v>
      </c>
      <c r="I1333" t="s">
        <v>12</v>
      </c>
    </row>
    <row r="1334" spans="1:9" x14ac:dyDescent="0.35">
      <c r="A1334" s="2">
        <v>45361.925000000003</v>
      </c>
      <c r="B1334" s="3">
        <v>45361</v>
      </c>
      <c r="C1334">
        <v>1</v>
      </c>
      <c r="D1334">
        <v>11726</v>
      </c>
      <c r="E1334" t="s">
        <v>9</v>
      </c>
      <c r="F1334">
        <v>-2.294921875E-2</v>
      </c>
      <c r="G1334" t="s">
        <v>10</v>
      </c>
      <c r="H1334" t="s">
        <v>11</v>
      </c>
      <c r="I1334" t="s">
        <v>12</v>
      </c>
    </row>
    <row r="1335" spans="1:9" x14ac:dyDescent="0.35">
      <c r="A1335" s="2">
        <v>45361.925694444442</v>
      </c>
      <c r="B1335" s="3">
        <v>45361</v>
      </c>
      <c r="C1335">
        <v>1</v>
      </c>
      <c r="D1335">
        <v>11726</v>
      </c>
      <c r="E1335" t="s">
        <v>9</v>
      </c>
      <c r="F1335">
        <v>-2.392578125E-2</v>
      </c>
      <c r="G1335" t="s">
        <v>10</v>
      </c>
      <c r="H1335" t="s">
        <v>11</v>
      </c>
      <c r="I1335" t="s">
        <v>12</v>
      </c>
    </row>
    <row r="1336" spans="1:9" x14ac:dyDescent="0.35">
      <c r="A1336" s="2">
        <v>45361.926388888889</v>
      </c>
      <c r="B1336" s="3">
        <v>45361</v>
      </c>
      <c r="C1336">
        <v>1</v>
      </c>
      <c r="D1336">
        <v>11726</v>
      </c>
      <c r="E1336" t="s">
        <v>9</v>
      </c>
      <c r="F1336">
        <v>-2.392578125E-2</v>
      </c>
      <c r="G1336" t="s">
        <v>10</v>
      </c>
      <c r="H1336" t="s">
        <v>11</v>
      </c>
      <c r="I1336" t="s">
        <v>12</v>
      </c>
    </row>
    <row r="1337" spans="1:9" x14ac:dyDescent="0.35">
      <c r="A1337" s="2">
        <v>45361.927083333343</v>
      </c>
      <c r="B1337" s="3">
        <v>45361</v>
      </c>
      <c r="C1337">
        <v>1</v>
      </c>
      <c r="D1337">
        <v>11726</v>
      </c>
      <c r="E1337" t="s">
        <v>9</v>
      </c>
      <c r="F1337">
        <v>-2.197265625E-2</v>
      </c>
      <c r="G1337" t="s">
        <v>10</v>
      </c>
      <c r="H1337" t="s">
        <v>11</v>
      </c>
      <c r="I1337" t="s">
        <v>12</v>
      </c>
    </row>
    <row r="1338" spans="1:9" x14ac:dyDescent="0.35">
      <c r="A1338" s="2">
        <v>45361.927777777782</v>
      </c>
      <c r="B1338" s="3">
        <v>45361</v>
      </c>
      <c r="C1338">
        <v>1</v>
      </c>
      <c r="D1338">
        <v>11726</v>
      </c>
      <c r="E1338" t="s">
        <v>9</v>
      </c>
      <c r="F1338">
        <v>-2.392578125E-2</v>
      </c>
      <c r="G1338" t="s">
        <v>10</v>
      </c>
      <c r="H1338" t="s">
        <v>11</v>
      </c>
      <c r="I1338" t="s">
        <v>12</v>
      </c>
    </row>
    <row r="1339" spans="1:9" x14ac:dyDescent="0.35">
      <c r="A1339" s="2">
        <v>45361.928472222222</v>
      </c>
      <c r="B1339" s="3">
        <v>45361</v>
      </c>
      <c r="C1339">
        <v>1</v>
      </c>
      <c r="D1339">
        <v>11726</v>
      </c>
      <c r="E1339" t="s">
        <v>9</v>
      </c>
      <c r="F1339">
        <v>-2.294921875E-2</v>
      </c>
      <c r="G1339" t="s">
        <v>10</v>
      </c>
      <c r="H1339" t="s">
        <v>11</v>
      </c>
      <c r="I1339" t="s">
        <v>12</v>
      </c>
    </row>
    <row r="1340" spans="1:9" x14ac:dyDescent="0.35">
      <c r="A1340" s="2">
        <v>45361.929166666669</v>
      </c>
      <c r="B1340" s="3">
        <v>45361</v>
      </c>
      <c r="C1340">
        <v>1</v>
      </c>
      <c r="D1340">
        <v>11726</v>
      </c>
      <c r="E1340" t="s">
        <v>9</v>
      </c>
      <c r="F1340">
        <v>-2.392578125E-2</v>
      </c>
      <c r="G1340" t="s">
        <v>10</v>
      </c>
      <c r="H1340" t="s">
        <v>11</v>
      </c>
      <c r="I1340" t="s">
        <v>12</v>
      </c>
    </row>
    <row r="1341" spans="1:9" x14ac:dyDescent="0.35">
      <c r="A1341" s="2">
        <v>45361.929861111108</v>
      </c>
      <c r="B1341" s="3">
        <v>45361</v>
      </c>
      <c r="C1341">
        <v>1</v>
      </c>
      <c r="D1341">
        <v>11726</v>
      </c>
      <c r="E1341" t="s">
        <v>9</v>
      </c>
      <c r="F1341">
        <v>-2.099609375E-2</v>
      </c>
      <c r="G1341" t="s">
        <v>10</v>
      </c>
      <c r="H1341" t="s">
        <v>11</v>
      </c>
      <c r="I1341" t="s">
        <v>12</v>
      </c>
    </row>
    <row r="1342" spans="1:9" x14ac:dyDescent="0.35">
      <c r="A1342" s="2">
        <v>45361.930555555547</v>
      </c>
      <c r="B1342" s="3">
        <v>45361</v>
      </c>
      <c r="C1342">
        <v>1</v>
      </c>
      <c r="D1342">
        <v>11726</v>
      </c>
      <c r="E1342" t="s">
        <v>9</v>
      </c>
      <c r="F1342">
        <v>-2.44140625E-2</v>
      </c>
      <c r="G1342" t="s">
        <v>10</v>
      </c>
      <c r="H1342" t="s">
        <v>11</v>
      </c>
      <c r="I1342" t="s">
        <v>12</v>
      </c>
    </row>
    <row r="1343" spans="1:9" x14ac:dyDescent="0.35">
      <c r="A1343" s="2">
        <v>45361.931250000001</v>
      </c>
      <c r="B1343" s="3">
        <v>45361</v>
      </c>
      <c r="C1343">
        <v>1</v>
      </c>
      <c r="D1343">
        <v>11726</v>
      </c>
      <c r="E1343" t="s">
        <v>9</v>
      </c>
      <c r="F1343">
        <v>-2.392578125E-2</v>
      </c>
      <c r="G1343" t="s">
        <v>10</v>
      </c>
      <c r="H1343" t="s">
        <v>11</v>
      </c>
      <c r="I1343" t="s">
        <v>12</v>
      </c>
    </row>
    <row r="1344" spans="1:9" x14ac:dyDescent="0.35">
      <c r="A1344" s="2">
        <v>45361.931944444441</v>
      </c>
      <c r="B1344" s="3">
        <v>45361</v>
      </c>
      <c r="C1344">
        <v>1</v>
      </c>
      <c r="D1344">
        <v>11726</v>
      </c>
      <c r="E1344" t="s">
        <v>9</v>
      </c>
      <c r="F1344">
        <v>77.6787109375</v>
      </c>
      <c r="G1344" t="s">
        <v>10</v>
      </c>
      <c r="H1344" t="s">
        <v>11</v>
      </c>
      <c r="I1344" t="s">
        <v>12</v>
      </c>
    </row>
    <row r="1345" spans="1:9" x14ac:dyDescent="0.35">
      <c r="A1345" s="2">
        <v>45361.932638888888</v>
      </c>
      <c r="B1345" s="3">
        <v>45361</v>
      </c>
      <c r="C1345">
        <v>1</v>
      </c>
      <c r="D1345">
        <v>11726</v>
      </c>
      <c r="E1345" t="s">
        <v>9</v>
      </c>
      <c r="F1345">
        <v>40.2119140625</v>
      </c>
      <c r="G1345" t="s">
        <v>10</v>
      </c>
      <c r="H1345" t="s">
        <v>11</v>
      </c>
      <c r="I1345" t="s">
        <v>12</v>
      </c>
    </row>
    <row r="1346" spans="1:9" x14ac:dyDescent="0.35">
      <c r="A1346" s="2">
        <v>45361.933333333327</v>
      </c>
      <c r="B1346" s="3">
        <v>45361</v>
      </c>
      <c r="C1346">
        <v>1</v>
      </c>
      <c r="D1346">
        <v>11726</v>
      </c>
      <c r="E1346" t="s">
        <v>9</v>
      </c>
      <c r="F1346">
        <v>40.87109375</v>
      </c>
      <c r="G1346" t="s">
        <v>10</v>
      </c>
      <c r="H1346" t="s">
        <v>11</v>
      </c>
      <c r="I1346" t="s">
        <v>12</v>
      </c>
    </row>
    <row r="1347" spans="1:9" x14ac:dyDescent="0.35">
      <c r="A1347" s="2">
        <v>45361.934027777781</v>
      </c>
      <c r="B1347" s="3">
        <v>45361</v>
      </c>
      <c r="C1347">
        <v>1</v>
      </c>
      <c r="D1347">
        <v>11726</v>
      </c>
      <c r="E1347" t="s">
        <v>9</v>
      </c>
      <c r="F1347">
        <v>40.1748046875</v>
      </c>
      <c r="G1347" t="s">
        <v>10</v>
      </c>
      <c r="H1347" t="s">
        <v>11</v>
      </c>
      <c r="I1347" t="s">
        <v>12</v>
      </c>
    </row>
    <row r="1348" spans="1:9" x14ac:dyDescent="0.35">
      <c r="A1348" s="2">
        <v>45361.93472222222</v>
      </c>
      <c r="B1348" s="3">
        <v>45361</v>
      </c>
      <c r="C1348">
        <v>1</v>
      </c>
      <c r="D1348">
        <v>11726</v>
      </c>
      <c r="E1348" t="s">
        <v>9</v>
      </c>
      <c r="F1348">
        <v>40.07421875</v>
      </c>
      <c r="G1348" t="s">
        <v>10</v>
      </c>
      <c r="H1348" t="s">
        <v>11</v>
      </c>
      <c r="I1348" t="s">
        <v>12</v>
      </c>
    </row>
    <row r="1349" spans="1:9" x14ac:dyDescent="0.35">
      <c r="A1349" s="2">
        <v>45361.935416666667</v>
      </c>
      <c r="B1349" s="3">
        <v>45361</v>
      </c>
      <c r="C1349">
        <v>1</v>
      </c>
      <c r="D1349">
        <v>11726</v>
      </c>
      <c r="E1349" t="s">
        <v>9</v>
      </c>
      <c r="F1349">
        <v>39.2841796875</v>
      </c>
      <c r="G1349" t="s">
        <v>10</v>
      </c>
      <c r="H1349" t="s">
        <v>11</v>
      </c>
      <c r="I1349" t="s">
        <v>12</v>
      </c>
    </row>
    <row r="1350" spans="1:9" x14ac:dyDescent="0.35">
      <c r="A1350" s="2">
        <v>45361.936111111107</v>
      </c>
      <c r="B1350" s="3">
        <v>45361</v>
      </c>
      <c r="C1350">
        <v>1</v>
      </c>
      <c r="D1350">
        <v>11726</v>
      </c>
      <c r="E1350" t="s">
        <v>9</v>
      </c>
      <c r="F1350">
        <v>-2.24609375E-2</v>
      </c>
      <c r="G1350" t="s">
        <v>10</v>
      </c>
      <c r="H1350" t="s">
        <v>11</v>
      </c>
      <c r="I1350" t="s">
        <v>12</v>
      </c>
    </row>
    <row r="1351" spans="1:9" x14ac:dyDescent="0.35">
      <c r="A1351" s="2">
        <v>45361.936805555553</v>
      </c>
      <c r="B1351" s="3">
        <v>45361</v>
      </c>
      <c r="C1351">
        <v>1</v>
      </c>
      <c r="D1351">
        <v>11726</v>
      </c>
      <c r="E1351" t="s">
        <v>9</v>
      </c>
      <c r="F1351">
        <v>-2.34375E-2</v>
      </c>
      <c r="G1351" t="s">
        <v>10</v>
      </c>
      <c r="H1351" t="s">
        <v>11</v>
      </c>
      <c r="I1351" t="s">
        <v>12</v>
      </c>
    </row>
    <row r="1352" spans="1:9" x14ac:dyDescent="0.35">
      <c r="A1352" s="2">
        <v>45361.9375</v>
      </c>
      <c r="B1352" s="3">
        <v>45361</v>
      </c>
      <c r="C1352">
        <v>1</v>
      </c>
      <c r="D1352">
        <v>11726</v>
      </c>
      <c r="E1352" t="s">
        <v>9</v>
      </c>
      <c r="F1352">
        <v>-2.24609375E-2</v>
      </c>
      <c r="G1352" t="s">
        <v>10</v>
      </c>
      <c r="H1352" t="s">
        <v>11</v>
      </c>
      <c r="I1352" t="s">
        <v>12</v>
      </c>
    </row>
    <row r="1353" spans="1:9" x14ac:dyDescent="0.35">
      <c r="A1353" s="2">
        <v>45361.938194444447</v>
      </c>
      <c r="B1353" s="3">
        <v>45361</v>
      </c>
      <c r="C1353">
        <v>1</v>
      </c>
      <c r="D1353">
        <v>11726</v>
      </c>
      <c r="E1353" t="s">
        <v>9</v>
      </c>
      <c r="F1353">
        <v>-2.392578125E-2</v>
      </c>
      <c r="G1353" t="s">
        <v>10</v>
      </c>
      <c r="H1353" t="s">
        <v>11</v>
      </c>
      <c r="I1353" t="s">
        <v>12</v>
      </c>
    </row>
    <row r="1354" spans="1:9" x14ac:dyDescent="0.35">
      <c r="A1354" s="2">
        <v>45361.938888888893</v>
      </c>
      <c r="B1354" s="3">
        <v>45361</v>
      </c>
      <c r="C1354">
        <v>1</v>
      </c>
      <c r="D1354">
        <v>11726</v>
      </c>
      <c r="E1354" t="s">
        <v>9</v>
      </c>
      <c r="F1354">
        <v>-2.392578125E-2</v>
      </c>
      <c r="G1354" t="s">
        <v>10</v>
      </c>
      <c r="H1354" t="s">
        <v>11</v>
      </c>
      <c r="I1354" t="s">
        <v>12</v>
      </c>
    </row>
    <row r="1355" spans="1:9" x14ac:dyDescent="0.35">
      <c r="A1355" s="2">
        <v>45361.939583333333</v>
      </c>
      <c r="B1355" s="3">
        <v>45361</v>
      </c>
      <c r="C1355">
        <v>1</v>
      </c>
      <c r="D1355">
        <v>11726</v>
      </c>
      <c r="E1355" t="s">
        <v>9</v>
      </c>
      <c r="F1355">
        <v>-2.34375E-2</v>
      </c>
      <c r="G1355" t="s">
        <v>10</v>
      </c>
      <c r="H1355" t="s">
        <v>11</v>
      </c>
      <c r="I1355" t="s">
        <v>12</v>
      </c>
    </row>
    <row r="1356" spans="1:9" x14ac:dyDescent="0.35">
      <c r="A1356" s="2">
        <v>45361.94027777778</v>
      </c>
      <c r="B1356" s="3">
        <v>45361</v>
      </c>
      <c r="C1356">
        <v>1</v>
      </c>
      <c r="D1356">
        <v>11726</v>
      </c>
      <c r="E1356" t="s">
        <v>9</v>
      </c>
      <c r="F1356">
        <v>-2.392578125E-2</v>
      </c>
      <c r="G1356" t="s">
        <v>10</v>
      </c>
      <c r="H1356" t="s">
        <v>11</v>
      </c>
      <c r="I1356" t="s">
        <v>12</v>
      </c>
    </row>
    <row r="1357" spans="1:9" x14ac:dyDescent="0.35">
      <c r="A1357" s="2">
        <v>45361.940972222219</v>
      </c>
      <c r="B1357" s="3">
        <v>45361</v>
      </c>
      <c r="C1357">
        <v>1</v>
      </c>
      <c r="D1357">
        <v>11726</v>
      </c>
      <c r="E1357" t="s">
        <v>9</v>
      </c>
      <c r="F1357">
        <v>-1.26611328125</v>
      </c>
      <c r="G1357" t="s">
        <v>10</v>
      </c>
      <c r="H1357" t="s">
        <v>11</v>
      </c>
      <c r="I1357" t="s">
        <v>12</v>
      </c>
    </row>
    <row r="1358" spans="1:9" x14ac:dyDescent="0.35">
      <c r="A1358" s="2">
        <v>45361.941666666673</v>
      </c>
      <c r="B1358" s="3">
        <v>45361</v>
      </c>
      <c r="C1358">
        <v>1</v>
      </c>
      <c r="D1358">
        <v>11726</v>
      </c>
      <c r="E1358" t="s">
        <v>9</v>
      </c>
      <c r="F1358">
        <v>50.5087890625</v>
      </c>
      <c r="G1358" t="s">
        <v>10</v>
      </c>
      <c r="H1358" t="s">
        <v>11</v>
      </c>
      <c r="I1358" t="s">
        <v>12</v>
      </c>
    </row>
    <row r="1359" spans="1:9" x14ac:dyDescent="0.35">
      <c r="A1359" s="2">
        <v>45361.942361111112</v>
      </c>
      <c r="B1359" s="3">
        <v>45361</v>
      </c>
      <c r="C1359">
        <v>1</v>
      </c>
      <c r="D1359">
        <v>11726</v>
      </c>
      <c r="E1359" t="s">
        <v>9</v>
      </c>
      <c r="F1359">
        <v>39.77978515625</v>
      </c>
      <c r="G1359" t="s">
        <v>10</v>
      </c>
      <c r="H1359" t="s">
        <v>11</v>
      </c>
      <c r="I1359" t="s">
        <v>12</v>
      </c>
    </row>
    <row r="1360" spans="1:9" x14ac:dyDescent="0.35">
      <c r="A1360" s="2">
        <v>45361.943055555559</v>
      </c>
      <c r="B1360" s="3">
        <v>45361</v>
      </c>
      <c r="C1360">
        <v>1</v>
      </c>
      <c r="D1360">
        <v>11726</v>
      </c>
      <c r="E1360" t="s">
        <v>9</v>
      </c>
      <c r="F1360">
        <v>38.34423828125</v>
      </c>
      <c r="G1360" t="s">
        <v>10</v>
      </c>
      <c r="H1360" t="s">
        <v>11</v>
      </c>
      <c r="I1360" t="s">
        <v>12</v>
      </c>
    </row>
    <row r="1361" spans="1:9" x14ac:dyDescent="0.35">
      <c r="A1361" s="2">
        <v>45361.943749999999</v>
      </c>
      <c r="B1361" s="3">
        <v>45361</v>
      </c>
      <c r="C1361">
        <v>1</v>
      </c>
      <c r="D1361">
        <v>11726</v>
      </c>
      <c r="E1361" t="s">
        <v>9</v>
      </c>
      <c r="F1361">
        <v>38.53466796875</v>
      </c>
      <c r="G1361" t="s">
        <v>10</v>
      </c>
      <c r="H1361" t="s">
        <v>11</v>
      </c>
      <c r="I1361" t="s">
        <v>12</v>
      </c>
    </row>
    <row r="1362" spans="1:9" x14ac:dyDescent="0.35">
      <c r="A1362" s="2">
        <v>45361.944444444453</v>
      </c>
      <c r="B1362" s="3">
        <v>45361</v>
      </c>
      <c r="C1362">
        <v>1</v>
      </c>
      <c r="D1362">
        <v>11726</v>
      </c>
      <c r="E1362" t="s">
        <v>9</v>
      </c>
      <c r="F1362">
        <v>38.64404296875</v>
      </c>
      <c r="G1362" t="s">
        <v>10</v>
      </c>
      <c r="H1362" t="s">
        <v>11</v>
      </c>
      <c r="I1362" t="s">
        <v>12</v>
      </c>
    </row>
    <row r="1363" spans="1:9" x14ac:dyDescent="0.35">
      <c r="A1363" s="2">
        <v>45361.945138888892</v>
      </c>
      <c r="B1363" s="3">
        <v>45361</v>
      </c>
      <c r="C1363">
        <v>1</v>
      </c>
      <c r="D1363">
        <v>11726</v>
      </c>
      <c r="E1363" t="s">
        <v>9</v>
      </c>
      <c r="F1363">
        <v>38.91015625</v>
      </c>
      <c r="G1363" t="s">
        <v>10</v>
      </c>
      <c r="H1363" t="s">
        <v>11</v>
      </c>
      <c r="I1363" t="s">
        <v>12</v>
      </c>
    </row>
    <row r="1364" spans="1:9" x14ac:dyDescent="0.35">
      <c r="A1364" s="2">
        <v>45361.945833333331</v>
      </c>
      <c r="B1364" s="3">
        <v>45361</v>
      </c>
      <c r="C1364">
        <v>1</v>
      </c>
      <c r="D1364">
        <v>11726</v>
      </c>
      <c r="E1364" t="s">
        <v>9</v>
      </c>
      <c r="F1364">
        <v>38.779296875</v>
      </c>
      <c r="G1364" t="s">
        <v>10</v>
      </c>
      <c r="H1364" t="s">
        <v>11</v>
      </c>
      <c r="I1364" t="s">
        <v>12</v>
      </c>
    </row>
    <row r="1365" spans="1:9" x14ac:dyDescent="0.35">
      <c r="A1365" s="2">
        <v>45361.946527777778</v>
      </c>
      <c r="B1365" s="3">
        <v>45361</v>
      </c>
      <c r="C1365">
        <v>1</v>
      </c>
      <c r="D1365">
        <v>11726</v>
      </c>
      <c r="E1365" t="s">
        <v>9</v>
      </c>
      <c r="F1365">
        <v>-2.392578125E-2</v>
      </c>
      <c r="G1365" t="s">
        <v>10</v>
      </c>
      <c r="H1365" t="s">
        <v>11</v>
      </c>
      <c r="I1365" t="s">
        <v>12</v>
      </c>
    </row>
    <row r="1366" spans="1:9" x14ac:dyDescent="0.35">
      <c r="A1366" s="2">
        <v>45361.947222222218</v>
      </c>
      <c r="B1366" s="3">
        <v>45361</v>
      </c>
      <c r="C1366">
        <v>1</v>
      </c>
      <c r="D1366">
        <v>11726</v>
      </c>
      <c r="E1366" t="s">
        <v>9</v>
      </c>
      <c r="F1366">
        <v>-2.392578125E-2</v>
      </c>
      <c r="G1366" t="s">
        <v>10</v>
      </c>
      <c r="H1366" t="s">
        <v>11</v>
      </c>
      <c r="I1366" t="s">
        <v>12</v>
      </c>
    </row>
    <row r="1367" spans="1:9" x14ac:dyDescent="0.35">
      <c r="A1367" s="2">
        <v>45361.947916666657</v>
      </c>
      <c r="B1367" s="3">
        <v>45361</v>
      </c>
      <c r="C1367">
        <v>1</v>
      </c>
      <c r="D1367">
        <v>11726</v>
      </c>
      <c r="E1367" t="s">
        <v>9</v>
      </c>
      <c r="F1367">
        <v>-2.392578125E-2</v>
      </c>
      <c r="G1367" t="s">
        <v>10</v>
      </c>
      <c r="H1367" t="s">
        <v>11</v>
      </c>
      <c r="I1367" t="s">
        <v>12</v>
      </c>
    </row>
    <row r="1368" spans="1:9" x14ac:dyDescent="0.35">
      <c r="A1368" s="2">
        <v>45361.948611111111</v>
      </c>
      <c r="B1368" s="3">
        <v>45361</v>
      </c>
      <c r="C1368">
        <v>1</v>
      </c>
      <c r="D1368">
        <v>11726</v>
      </c>
      <c r="E1368" t="s">
        <v>9</v>
      </c>
      <c r="F1368">
        <v>-2.63671875E-2</v>
      </c>
      <c r="G1368" t="s">
        <v>10</v>
      </c>
      <c r="H1368" t="s">
        <v>11</v>
      </c>
      <c r="I1368" t="s">
        <v>12</v>
      </c>
    </row>
    <row r="1369" spans="1:9" x14ac:dyDescent="0.35">
      <c r="A1369" s="2">
        <v>45361.949305555558</v>
      </c>
      <c r="B1369" s="3">
        <v>45361</v>
      </c>
      <c r="C1369">
        <v>1</v>
      </c>
      <c r="D1369">
        <v>11726</v>
      </c>
      <c r="E1369" t="s">
        <v>9</v>
      </c>
      <c r="F1369">
        <v>-2.5390625E-2</v>
      </c>
      <c r="G1369" t="s">
        <v>10</v>
      </c>
      <c r="H1369" t="s">
        <v>11</v>
      </c>
      <c r="I1369" t="s">
        <v>12</v>
      </c>
    </row>
    <row r="1370" spans="1:9" x14ac:dyDescent="0.35">
      <c r="A1370" s="2">
        <v>45361.95</v>
      </c>
      <c r="B1370" s="3">
        <v>45361</v>
      </c>
      <c r="C1370">
        <v>1</v>
      </c>
      <c r="D1370">
        <v>11726</v>
      </c>
      <c r="E1370" t="s">
        <v>9</v>
      </c>
      <c r="F1370">
        <v>-2.34375E-2</v>
      </c>
      <c r="G1370" t="s">
        <v>10</v>
      </c>
      <c r="H1370" t="s">
        <v>11</v>
      </c>
      <c r="I1370" t="s">
        <v>12</v>
      </c>
    </row>
    <row r="1371" spans="1:9" x14ac:dyDescent="0.35">
      <c r="A1371" s="2">
        <v>45361.950694444437</v>
      </c>
      <c r="B1371" s="3">
        <v>45361</v>
      </c>
      <c r="C1371">
        <v>1</v>
      </c>
      <c r="D1371">
        <v>11726</v>
      </c>
      <c r="E1371" t="s">
        <v>9</v>
      </c>
      <c r="F1371">
        <v>-2.44140625E-2</v>
      </c>
      <c r="G1371" t="s">
        <v>10</v>
      </c>
      <c r="H1371" t="s">
        <v>11</v>
      </c>
      <c r="I1371" t="s">
        <v>12</v>
      </c>
    </row>
    <row r="1372" spans="1:9" x14ac:dyDescent="0.35">
      <c r="A1372" s="2">
        <v>45361.951388888891</v>
      </c>
      <c r="B1372" s="3">
        <v>45361</v>
      </c>
      <c r="C1372">
        <v>1</v>
      </c>
      <c r="D1372">
        <v>11726</v>
      </c>
      <c r="E1372" t="s">
        <v>9</v>
      </c>
      <c r="F1372">
        <v>-2.24609375E-2</v>
      </c>
      <c r="G1372" t="s">
        <v>10</v>
      </c>
      <c r="H1372" t="s">
        <v>11</v>
      </c>
      <c r="I1372" t="s">
        <v>12</v>
      </c>
    </row>
    <row r="1373" spans="1:9" x14ac:dyDescent="0.35">
      <c r="A1373" s="2">
        <v>45361.95208333333</v>
      </c>
      <c r="B1373" s="3">
        <v>45361</v>
      </c>
      <c r="C1373">
        <v>1</v>
      </c>
      <c r="D1373">
        <v>11726</v>
      </c>
      <c r="E1373" t="s">
        <v>9</v>
      </c>
      <c r="F1373">
        <v>-2.34375E-2</v>
      </c>
      <c r="G1373" t="s">
        <v>10</v>
      </c>
      <c r="H1373" t="s">
        <v>11</v>
      </c>
      <c r="I1373" t="s">
        <v>12</v>
      </c>
    </row>
    <row r="1374" spans="1:9" x14ac:dyDescent="0.35">
      <c r="A1374" s="2">
        <v>45361.952777777777</v>
      </c>
      <c r="B1374" s="3">
        <v>45361</v>
      </c>
      <c r="C1374">
        <v>1</v>
      </c>
      <c r="D1374">
        <v>11726</v>
      </c>
      <c r="E1374" t="s">
        <v>9</v>
      </c>
      <c r="F1374">
        <v>-2.294921875E-2</v>
      </c>
      <c r="G1374" t="s">
        <v>10</v>
      </c>
      <c r="H1374" t="s">
        <v>11</v>
      </c>
      <c r="I1374" t="s">
        <v>12</v>
      </c>
    </row>
    <row r="1375" spans="1:9" x14ac:dyDescent="0.35">
      <c r="A1375" s="2">
        <v>45361.953472222223</v>
      </c>
      <c r="B1375" s="3">
        <v>45361</v>
      </c>
      <c r="C1375">
        <v>1</v>
      </c>
      <c r="D1375">
        <v>11726</v>
      </c>
      <c r="E1375" t="s">
        <v>9</v>
      </c>
      <c r="F1375">
        <v>-2.587890625E-2</v>
      </c>
      <c r="G1375" t="s">
        <v>10</v>
      </c>
      <c r="H1375" t="s">
        <v>11</v>
      </c>
      <c r="I1375" t="s">
        <v>12</v>
      </c>
    </row>
    <row r="1376" spans="1:9" x14ac:dyDescent="0.35">
      <c r="A1376" s="2">
        <v>45361.95416666667</v>
      </c>
      <c r="B1376" s="3">
        <v>45361</v>
      </c>
      <c r="C1376">
        <v>1</v>
      </c>
      <c r="D1376">
        <v>11726</v>
      </c>
      <c r="E1376" t="s">
        <v>9</v>
      </c>
      <c r="F1376">
        <v>-2.392578125E-2</v>
      </c>
      <c r="G1376" t="s">
        <v>10</v>
      </c>
      <c r="H1376" t="s">
        <v>11</v>
      </c>
      <c r="I1376" t="s">
        <v>12</v>
      </c>
    </row>
    <row r="1377" spans="1:9" x14ac:dyDescent="0.35">
      <c r="A1377" s="2">
        <v>45361.954861111109</v>
      </c>
      <c r="B1377" s="3">
        <v>45361</v>
      </c>
      <c r="C1377">
        <v>1</v>
      </c>
      <c r="D1377">
        <v>11726</v>
      </c>
      <c r="E1377" t="s">
        <v>9</v>
      </c>
      <c r="F1377">
        <v>-2.392578125E-2</v>
      </c>
      <c r="G1377" t="s">
        <v>10</v>
      </c>
      <c r="H1377" t="s">
        <v>11</v>
      </c>
      <c r="I1377" t="s">
        <v>12</v>
      </c>
    </row>
    <row r="1378" spans="1:9" x14ac:dyDescent="0.35">
      <c r="A1378" s="2">
        <v>45361.955555555563</v>
      </c>
      <c r="B1378" s="3">
        <v>45361</v>
      </c>
      <c r="C1378">
        <v>1</v>
      </c>
      <c r="D1378">
        <v>11726</v>
      </c>
      <c r="E1378" t="s">
        <v>9</v>
      </c>
      <c r="F1378">
        <v>69.82568359375</v>
      </c>
      <c r="G1378" t="s">
        <v>10</v>
      </c>
      <c r="H1378" t="s">
        <v>11</v>
      </c>
      <c r="I1378" t="s">
        <v>12</v>
      </c>
    </row>
    <row r="1379" spans="1:9" x14ac:dyDescent="0.35">
      <c r="A1379" s="2">
        <v>45361.956250000003</v>
      </c>
      <c r="B1379" s="3">
        <v>45361</v>
      </c>
      <c r="C1379">
        <v>1</v>
      </c>
      <c r="D1379">
        <v>11726</v>
      </c>
      <c r="E1379" t="s">
        <v>9</v>
      </c>
      <c r="F1379">
        <v>39.060546875</v>
      </c>
      <c r="G1379" t="s">
        <v>10</v>
      </c>
      <c r="H1379" t="s">
        <v>11</v>
      </c>
      <c r="I1379" t="s">
        <v>12</v>
      </c>
    </row>
    <row r="1380" spans="1:9" x14ac:dyDescent="0.35">
      <c r="A1380" s="2">
        <v>45361.956944444442</v>
      </c>
      <c r="B1380" s="3">
        <v>45361</v>
      </c>
      <c r="C1380">
        <v>1</v>
      </c>
      <c r="D1380">
        <v>11726</v>
      </c>
      <c r="E1380" t="s">
        <v>9</v>
      </c>
      <c r="F1380">
        <v>39.4599609375</v>
      </c>
      <c r="G1380" t="s">
        <v>10</v>
      </c>
      <c r="H1380" t="s">
        <v>11</v>
      </c>
      <c r="I1380" t="s">
        <v>12</v>
      </c>
    </row>
    <row r="1381" spans="1:9" x14ac:dyDescent="0.35">
      <c r="A1381" s="2">
        <v>45361.957638888889</v>
      </c>
      <c r="B1381" s="3">
        <v>45361</v>
      </c>
      <c r="C1381">
        <v>1</v>
      </c>
      <c r="D1381">
        <v>11726</v>
      </c>
      <c r="E1381" t="s">
        <v>9</v>
      </c>
      <c r="F1381">
        <v>39.6328125</v>
      </c>
      <c r="G1381" t="s">
        <v>10</v>
      </c>
      <c r="H1381" t="s">
        <v>11</v>
      </c>
      <c r="I1381" t="s">
        <v>12</v>
      </c>
    </row>
    <row r="1382" spans="1:9" x14ac:dyDescent="0.35">
      <c r="A1382" s="2">
        <v>45361.958333333343</v>
      </c>
      <c r="B1382" s="3">
        <v>45361</v>
      </c>
      <c r="C1382">
        <v>1</v>
      </c>
      <c r="D1382">
        <v>11726</v>
      </c>
      <c r="E1382" t="s">
        <v>9</v>
      </c>
      <c r="F1382">
        <v>39.1201171875</v>
      </c>
      <c r="G1382" t="s">
        <v>10</v>
      </c>
      <c r="H1382" t="s">
        <v>11</v>
      </c>
      <c r="I1382" t="s">
        <v>12</v>
      </c>
    </row>
    <row r="1383" spans="1:9" x14ac:dyDescent="0.35">
      <c r="A1383" s="2">
        <v>45361.959027777782</v>
      </c>
      <c r="B1383" s="3">
        <v>45361</v>
      </c>
      <c r="C1383">
        <v>1</v>
      </c>
      <c r="D1383">
        <v>11726</v>
      </c>
      <c r="E1383" t="s">
        <v>9</v>
      </c>
      <c r="F1383">
        <v>39.453125</v>
      </c>
      <c r="G1383" t="s">
        <v>10</v>
      </c>
      <c r="H1383" t="s">
        <v>11</v>
      </c>
      <c r="I1383" t="s">
        <v>12</v>
      </c>
    </row>
    <row r="1384" spans="1:9" x14ac:dyDescent="0.35">
      <c r="A1384" s="2">
        <v>45361.959722222222</v>
      </c>
      <c r="B1384" s="3">
        <v>45361</v>
      </c>
      <c r="C1384">
        <v>1</v>
      </c>
      <c r="D1384">
        <v>11726</v>
      </c>
      <c r="E1384" t="s">
        <v>9</v>
      </c>
      <c r="F1384">
        <v>-2.490234375E-2</v>
      </c>
      <c r="G1384" t="s">
        <v>10</v>
      </c>
      <c r="H1384" t="s">
        <v>11</v>
      </c>
      <c r="I1384" t="s">
        <v>12</v>
      </c>
    </row>
    <row r="1385" spans="1:9" x14ac:dyDescent="0.35">
      <c r="A1385" s="2">
        <v>45361.960416666669</v>
      </c>
      <c r="B1385" s="3">
        <v>45361</v>
      </c>
      <c r="C1385">
        <v>1</v>
      </c>
      <c r="D1385">
        <v>11726</v>
      </c>
      <c r="E1385" t="s">
        <v>9</v>
      </c>
      <c r="F1385">
        <v>-2.294921875E-2</v>
      </c>
      <c r="G1385" t="s">
        <v>10</v>
      </c>
      <c r="H1385" t="s">
        <v>11</v>
      </c>
      <c r="I1385" t="s">
        <v>12</v>
      </c>
    </row>
    <row r="1386" spans="1:9" x14ac:dyDescent="0.35">
      <c r="A1386" s="2">
        <v>45361.961111111108</v>
      </c>
      <c r="B1386" s="3">
        <v>45361</v>
      </c>
      <c r="C1386">
        <v>1</v>
      </c>
      <c r="D1386">
        <v>11726</v>
      </c>
      <c r="E1386" t="s">
        <v>9</v>
      </c>
      <c r="F1386">
        <v>-2.44140625E-2</v>
      </c>
      <c r="G1386" t="s">
        <v>10</v>
      </c>
      <c r="H1386" t="s">
        <v>11</v>
      </c>
      <c r="I1386" t="s">
        <v>12</v>
      </c>
    </row>
    <row r="1387" spans="1:9" x14ac:dyDescent="0.35">
      <c r="A1387" s="2">
        <v>45361.961805555547</v>
      </c>
      <c r="B1387" s="3">
        <v>45361</v>
      </c>
      <c r="C1387">
        <v>1</v>
      </c>
      <c r="D1387">
        <v>11726</v>
      </c>
      <c r="E1387" t="s">
        <v>9</v>
      </c>
      <c r="F1387">
        <v>-2.34375E-2</v>
      </c>
      <c r="G1387" t="s">
        <v>10</v>
      </c>
      <c r="H1387" t="s">
        <v>11</v>
      </c>
      <c r="I1387" t="s">
        <v>12</v>
      </c>
    </row>
    <row r="1388" spans="1:9" x14ac:dyDescent="0.35">
      <c r="A1388" s="2">
        <v>45361.962500000001</v>
      </c>
      <c r="B1388" s="3">
        <v>45361</v>
      </c>
      <c r="C1388">
        <v>1</v>
      </c>
      <c r="D1388">
        <v>11726</v>
      </c>
      <c r="E1388" t="s">
        <v>9</v>
      </c>
      <c r="F1388">
        <v>-2.294921875E-2</v>
      </c>
      <c r="G1388" t="s">
        <v>10</v>
      </c>
      <c r="H1388" t="s">
        <v>11</v>
      </c>
      <c r="I1388" t="s">
        <v>12</v>
      </c>
    </row>
    <row r="1389" spans="1:9" x14ac:dyDescent="0.35">
      <c r="A1389" s="2">
        <v>45361.963194444441</v>
      </c>
      <c r="B1389" s="3">
        <v>45361</v>
      </c>
      <c r="C1389">
        <v>1</v>
      </c>
      <c r="D1389">
        <v>11726</v>
      </c>
      <c r="E1389" t="s">
        <v>9</v>
      </c>
      <c r="F1389">
        <v>-2.34375E-2</v>
      </c>
      <c r="G1389" t="s">
        <v>10</v>
      </c>
      <c r="H1389" t="s">
        <v>11</v>
      </c>
      <c r="I1389" t="s">
        <v>12</v>
      </c>
    </row>
    <row r="1390" spans="1:9" x14ac:dyDescent="0.35">
      <c r="A1390" s="2">
        <v>45361.963888888888</v>
      </c>
      <c r="B1390" s="3">
        <v>45361</v>
      </c>
      <c r="C1390">
        <v>1</v>
      </c>
      <c r="D1390">
        <v>11726</v>
      </c>
      <c r="E1390" t="s">
        <v>9</v>
      </c>
      <c r="F1390">
        <v>-2.24609375E-2</v>
      </c>
      <c r="G1390" t="s">
        <v>10</v>
      </c>
      <c r="H1390" t="s">
        <v>11</v>
      </c>
      <c r="I1390" t="s">
        <v>12</v>
      </c>
    </row>
    <row r="1391" spans="1:9" x14ac:dyDescent="0.35">
      <c r="A1391" s="2">
        <v>45361.964583333327</v>
      </c>
      <c r="B1391" s="3">
        <v>45361</v>
      </c>
      <c r="C1391">
        <v>1</v>
      </c>
      <c r="D1391">
        <v>11726</v>
      </c>
      <c r="E1391" t="s">
        <v>9</v>
      </c>
      <c r="F1391">
        <v>-2.44140625E-2</v>
      </c>
      <c r="G1391" t="s">
        <v>10</v>
      </c>
      <c r="H1391" t="s">
        <v>11</v>
      </c>
      <c r="I1391" t="s">
        <v>12</v>
      </c>
    </row>
    <row r="1392" spans="1:9" x14ac:dyDescent="0.35">
      <c r="A1392" s="2">
        <v>45361.965277777781</v>
      </c>
      <c r="B1392" s="3">
        <v>45361</v>
      </c>
      <c r="C1392">
        <v>1</v>
      </c>
      <c r="D1392">
        <v>11726</v>
      </c>
      <c r="E1392" t="s">
        <v>9</v>
      </c>
      <c r="F1392">
        <v>-2.392578125E-2</v>
      </c>
      <c r="G1392" t="s">
        <v>10</v>
      </c>
      <c r="H1392" t="s">
        <v>11</v>
      </c>
      <c r="I1392" t="s">
        <v>12</v>
      </c>
    </row>
    <row r="1393" spans="1:9" x14ac:dyDescent="0.35">
      <c r="A1393" s="2">
        <v>45361.96597222222</v>
      </c>
      <c r="B1393" s="3">
        <v>45361</v>
      </c>
      <c r="C1393">
        <v>1</v>
      </c>
      <c r="D1393">
        <v>11726</v>
      </c>
      <c r="E1393" t="s">
        <v>9</v>
      </c>
      <c r="F1393">
        <v>64.09326171875</v>
      </c>
      <c r="G1393" t="s">
        <v>10</v>
      </c>
      <c r="H1393" t="s">
        <v>11</v>
      </c>
      <c r="I1393" t="s">
        <v>12</v>
      </c>
    </row>
    <row r="1394" spans="1:9" x14ac:dyDescent="0.35">
      <c r="A1394" s="2">
        <v>45361.966666666667</v>
      </c>
      <c r="B1394" s="3">
        <v>45361</v>
      </c>
      <c r="C1394">
        <v>1</v>
      </c>
      <c r="D1394">
        <v>11726</v>
      </c>
      <c r="E1394" t="s">
        <v>9</v>
      </c>
      <c r="F1394">
        <v>39.51806640625</v>
      </c>
      <c r="G1394" t="s">
        <v>10</v>
      </c>
      <c r="H1394" t="s">
        <v>11</v>
      </c>
      <c r="I1394" t="s">
        <v>12</v>
      </c>
    </row>
    <row r="1395" spans="1:9" x14ac:dyDescent="0.35">
      <c r="A1395" s="2">
        <v>45361.967361111107</v>
      </c>
      <c r="B1395" s="3">
        <v>45361</v>
      </c>
      <c r="C1395">
        <v>1</v>
      </c>
      <c r="D1395">
        <v>11726</v>
      </c>
      <c r="E1395" t="s">
        <v>9</v>
      </c>
      <c r="F1395">
        <v>39.5048828125</v>
      </c>
      <c r="G1395" t="s">
        <v>10</v>
      </c>
      <c r="H1395" t="s">
        <v>11</v>
      </c>
      <c r="I1395" t="s">
        <v>12</v>
      </c>
    </row>
    <row r="1396" spans="1:9" x14ac:dyDescent="0.35">
      <c r="A1396" s="2">
        <v>45361.968055555553</v>
      </c>
      <c r="B1396" s="3">
        <v>45361</v>
      </c>
      <c r="C1396">
        <v>1</v>
      </c>
      <c r="D1396">
        <v>11726</v>
      </c>
      <c r="E1396" t="s">
        <v>9</v>
      </c>
      <c r="F1396">
        <v>38.0048828125</v>
      </c>
      <c r="G1396" t="s">
        <v>10</v>
      </c>
      <c r="H1396" t="s">
        <v>11</v>
      </c>
      <c r="I1396" t="s">
        <v>12</v>
      </c>
    </row>
    <row r="1397" spans="1:9" x14ac:dyDescent="0.35">
      <c r="A1397" s="2">
        <v>45361.96875</v>
      </c>
      <c r="B1397" s="3">
        <v>45361</v>
      </c>
      <c r="C1397">
        <v>1</v>
      </c>
      <c r="D1397">
        <v>11726</v>
      </c>
      <c r="E1397" t="s">
        <v>9</v>
      </c>
      <c r="F1397">
        <v>32.875</v>
      </c>
      <c r="G1397" t="s">
        <v>10</v>
      </c>
      <c r="H1397" t="s">
        <v>11</v>
      </c>
      <c r="I1397" t="s">
        <v>12</v>
      </c>
    </row>
    <row r="1398" spans="1:9" x14ac:dyDescent="0.35">
      <c r="A1398" s="2">
        <v>45361.969444444447</v>
      </c>
      <c r="B1398" s="3">
        <v>45361</v>
      </c>
      <c r="C1398">
        <v>1</v>
      </c>
      <c r="D1398">
        <v>11726</v>
      </c>
      <c r="E1398" t="s">
        <v>9</v>
      </c>
      <c r="F1398">
        <v>32.734375</v>
      </c>
      <c r="G1398" t="s">
        <v>10</v>
      </c>
      <c r="H1398" t="s">
        <v>11</v>
      </c>
      <c r="I1398" t="s">
        <v>12</v>
      </c>
    </row>
    <row r="1399" spans="1:9" x14ac:dyDescent="0.35">
      <c r="A1399" s="2">
        <v>45361.970138888893</v>
      </c>
      <c r="B1399" s="3">
        <v>45361</v>
      </c>
      <c r="C1399">
        <v>1</v>
      </c>
      <c r="D1399">
        <v>11726</v>
      </c>
      <c r="E1399" t="s">
        <v>9</v>
      </c>
      <c r="F1399">
        <v>32.7392578125</v>
      </c>
      <c r="G1399" t="s">
        <v>10</v>
      </c>
      <c r="H1399" t="s">
        <v>11</v>
      </c>
      <c r="I1399" t="s">
        <v>12</v>
      </c>
    </row>
    <row r="1400" spans="1:9" x14ac:dyDescent="0.35">
      <c r="A1400" s="2">
        <v>45361.970833333333</v>
      </c>
      <c r="B1400" s="3">
        <v>45361</v>
      </c>
      <c r="C1400">
        <v>1</v>
      </c>
      <c r="D1400">
        <v>11726</v>
      </c>
      <c r="E1400" t="s">
        <v>9</v>
      </c>
      <c r="F1400">
        <v>6.84033203125</v>
      </c>
      <c r="G1400" t="s">
        <v>10</v>
      </c>
      <c r="H1400" t="s">
        <v>11</v>
      </c>
      <c r="I1400" t="s">
        <v>12</v>
      </c>
    </row>
    <row r="1401" spans="1:9" x14ac:dyDescent="0.35">
      <c r="A1401" s="2">
        <v>45361.97152777778</v>
      </c>
      <c r="B1401" s="3">
        <v>45361</v>
      </c>
      <c r="C1401">
        <v>1</v>
      </c>
      <c r="D1401">
        <v>11726</v>
      </c>
      <c r="E1401" t="s">
        <v>9</v>
      </c>
      <c r="F1401">
        <v>-2.34375E-2</v>
      </c>
      <c r="G1401" t="s">
        <v>10</v>
      </c>
      <c r="H1401" t="s">
        <v>11</v>
      </c>
      <c r="I1401" t="s">
        <v>12</v>
      </c>
    </row>
    <row r="1402" spans="1:9" x14ac:dyDescent="0.35">
      <c r="A1402" s="2">
        <v>45361.972222222219</v>
      </c>
      <c r="B1402" s="3">
        <v>45361</v>
      </c>
      <c r="C1402">
        <v>1</v>
      </c>
      <c r="D1402">
        <v>11726</v>
      </c>
      <c r="E1402" t="s">
        <v>9</v>
      </c>
      <c r="F1402">
        <v>-2.44140625E-2</v>
      </c>
      <c r="G1402" t="s">
        <v>10</v>
      </c>
      <c r="H1402" t="s">
        <v>11</v>
      </c>
      <c r="I1402" t="s">
        <v>12</v>
      </c>
    </row>
    <row r="1403" spans="1:9" x14ac:dyDescent="0.35">
      <c r="A1403" s="2">
        <v>45361.972916666673</v>
      </c>
      <c r="B1403" s="3">
        <v>45361</v>
      </c>
      <c r="C1403">
        <v>1</v>
      </c>
      <c r="D1403">
        <v>11726</v>
      </c>
      <c r="E1403" t="s">
        <v>9</v>
      </c>
      <c r="F1403">
        <v>-2.392578125E-2</v>
      </c>
      <c r="G1403" t="s">
        <v>10</v>
      </c>
      <c r="H1403" t="s">
        <v>11</v>
      </c>
      <c r="I1403" t="s">
        <v>12</v>
      </c>
    </row>
    <row r="1404" spans="1:9" x14ac:dyDescent="0.35">
      <c r="A1404" s="2">
        <v>45361.973611111112</v>
      </c>
      <c r="B1404" s="3">
        <v>45361</v>
      </c>
      <c r="C1404">
        <v>1</v>
      </c>
      <c r="D1404">
        <v>11726</v>
      </c>
      <c r="E1404" t="s">
        <v>9</v>
      </c>
      <c r="F1404">
        <v>-2.44140625E-2</v>
      </c>
      <c r="G1404" t="s">
        <v>10</v>
      </c>
      <c r="H1404" t="s">
        <v>11</v>
      </c>
      <c r="I1404" t="s">
        <v>12</v>
      </c>
    </row>
    <row r="1405" spans="1:9" x14ac:dyDescent="0.35">
      <c r="A1405" s="2">
        <v>45361.974305555559</v>
      </c>
      <c r="B1405" s="3">
        <v>45361</v>
      </c>
      <c r="C1405">
        <v>1</v>
      </c>
      <c r="D1405">
        <v>11726</v>
      </c>
      <c r="E1405" t="s">
        <v>9</v>
      </c>
      <c r="F1405">
        <v>-2.34375E-2</v>
      </c>
      <c r="G1405" t="s">
        <v>10</v>
      </c>
      <c r="H1405" t="s">
        <v>11</v>
      </c>
      <c r="I1405" t="s">
        <v>12</v>
      </c>
    </row>
    <row r="1406" spans="1:9" x14ac:dyDescent="0.35">
      <c r="A1406" s="2">
        <v>45361.974999999999</v>
      </c>
      <c r="B1406" s="3">
        <v>45361</v>
      </c>
      <c r="C1406">
        <v>1</v>
      </c>
      <c r="D1406">
        <v>11726</v>
      </c>
      <c r="E1406" t="s">
        <v>9</v>
      </c>
      <c r="F1406">
        <v>-2.34375E-2</v>
      </c>
      <c r="G1406" t="s">
        <v>10</v>
      </c>
      <c r="H1406" t="s">
        <v>11</v>
      </c>
      <c r="I1406" t="s">
        <v>12</v>
      </c>
    </row>
    <row r="1407" spans="1:9" x14ac:dyDescent="0.35">
      <c r="A1407" s="2">
        <v>45361.975694444453</v>
      </c>
      <c r="B1407" s="3">
        <v>45361</v>
      </c>
      <c r="C1407">
        <v>1</v>
      </c>
      <c r="D1407">
        <v>11726</v>
      </c>
      <c r="E1407" t="s">
        <v>9</v>
      </c>
      <c r="F1407">
        <v>-2.5390625E-2</v>
      </c>
      <c r="G1407" t="s">
        <v>10</v>
      </c>
      <c r="H1407" t="s">
        <v>11</v>
      </c>
      <c r="I1407" t="s">
        <v>12</v>
      </c>
    </row>
    <row r="1408" spans="1:9" x14ac:dyDescent="0.35">
      <c r="A1408" s="2">
        <v>45361.976388888892</v>
      </c>
      <c r="B1408" s="3">
        <v>45361</v>
      </c>
      <c r="C1408">
        <v>1</v>
      </c>
      <c r="D1408">
        <v>11726</v>
      </c>
      <c r="E1408" t="s">
        <v>9</v>
      </c>
      <c r="F1408">
        <v>-2.392578125E-2</v>
      </c>
      <c r="G1408" t="s">
        <v>10</v>
      </c>
      <c r="H1408" t="s">
        <v>11</v>
      </c>
      <c r="I1408" t="s">
        <v>12</v>
      </c>
    </row>
    <row r="1409" spans="1:9" x14ac:dyDescent="0.35">
      <c r="A1409" s="2">
        <v>45361.977083333331</v>
      </c>
      <c r="B1409" s="3">
        <v>45361</v>
      </c>
      <c r="C1409">
        <v>1</v>
      </c>
      <c r="D1409">
        <v>11726</v>
      </c>
      <c r="E1409" t="s">
        <v>9</v>
      </c>
      <c r="F1409">
        <v>-2.34375E-2</v>
      </c>
      <c r="G1409" t="s">
        <v>10</v>
      </c>
      <c r="H1409" t="s">
        <v>11</v>
      </c>
      <c r="I1409" t="s">
        <v>12</v>
      </c>
    </row>
    <row r="1410" spans="1:9" x14ac:dyDescent="0.35">
      <c r="A1410" s="2">
        <v>45361.977777777778</v>
      </c>
      <c r="B1410" s="3">
        <v>45361</v>
      </c>
      <c r="C1410">
        <v>1</v>
      </c>
      <c r="D1410">
        <v>11726</v>
      </c>
      <c r="E1410" t="s">
        <v>9</v>
      </c>
      <c r="F1410">
        <v>-2.34375E-2</v>
      </c>
      <c r="G1410" t="s">
        <v>10</v>
      </c>
      <c r="H1410" t="s">
        <v>11</v>
      </c>
      <c r="I1410" t="s">
        <v>12</v>
      </c>
    </row>
    <row r="1411" spans="1:9" x14ac:dyDescent="0.35">
      <c r="A1411" s="2">
        <v>45361.978472222218</v>
      </c>
      <c r="B1411" s="3">
        <v>45361</v>
      </c>
      <c r="C1411">
        <v>1</v>
      </c>
      <c r="D1411">
        <v>11726</v>
      </c>
      <c r="E1411" t="s">
        <v>9</v>
      </c>
      <c r="F1411">
        <v>47.35498046875</v>
      </c>
      <c r="G1411" t="s">
        <v>10</v>
      </c>
      <c r="H1411" t="s">
        <v>11</v>
      </c>
      <c r="I1411" t="s">
        <v>12</v>
      </c>
    </row>
    <row r="1412" spans="1:9" x14ac:dyDescent="0.35">
      <c r="A1412" s="2">
        <v>45361.979166666657</v>
      </c>
      <c r="B1412" s="3">
        <v>45361</v>
      </c>
      <c r="C1412">
        <v>1</v>
      </c>
      <c r="D1412">
        <v>11726</v>
      </c>
      <c r="E1412" t="s">
        <v>9</v>
      </c>
      <c r="F1412">
        <v>39.78857421875</v>
      </c>
      <c r="G1412" t="s">
        <v>10</v>
      </c>
      <c r="H1412" t="s">
        <v>11</v>
      </c>
      <c r="I1412" t="s">
        <v>12</v>
      </c>
    </row>
    <row r="1413" spans="1:9" x14ac:dyDescent="0.35">
      <c r="A1413" s="2">
        <v>45361.979861111111</v>
      </c>
      <c r="B1413" s="3">
        <v>45361</v>
      </c>
      <c r="C1413">
        <v>1</v>
      </c>
      <c r="D1413">
        <v>11726</v>
      </c>
      <c r="E1413" t="s">
        <v>9</v>
      </c>
      <c r="F1413">
        <v>37.74072265625</v>
      </c>
      <c r="G1413" t="s">
        <v>10</v>
      </c>
      <c r="H1413" t="s">
        <v>11</v>
      </c>
      <c r="I1413" t="s">
        <v>12</v>
      </c>
    </row>
    <row r="1414" spans="1:9" x14ac:dyDescent="0.35">
      <c r="A1414" s="2">
        <v>45361.980555555558</v>
      </c>
      <c r="B1414" s="3">
        <v>45361</v>
      </c>
      <c r="C1414">
        <v>1</v>
      </c>
      <c r="D1414">
        <v>11726</v>
      </c>
      <c r="E1414" t="s">
        <v>9</v>
      </c>
      <c r="F1414">
        <v>37.265625</v>
      </c>
      <c r="G1414" t="s">
        <v>10</v>
      </c>
      <c r="H1414" t="s">
        <v>11</v>
      </c>
      <c r="I1414" t="s">
        <v>12</v>
      </c>
    </row>
    <row r="1415" spans="1:9" x14ac:dyDescent="0.35">
      <c r="A1415" s="2">
        <v>45361.981249999997</v>
      </c>
      <c r="B1415" s="3">
        <v>45361</v>
      </c>
      <c r="C1415">
        <v>1</v>
      </c>
      <c r="D1415">
        <v>11726</v>
      </c>
      <c r="E1415" t="s">
        <v>9</v>
      </c>
      <c r="F1415">
        <v>38.31640625</v>
      </c>
      <c r="G1415" t="s">
        <v>10</v>
      </c>
      <c r="H1415" t="s">
        <v>11</v>
      </c>
      <c r="I1415" t="s">
        <v>12</v>
      </c>
    </row>
    <row r="1416" spans="1:9" x14ac:dyDescent="0.35">
      <c r="A1416" s="2">
        <v>45361.981944444437</v>
      </c>
      <c r="B1416" s="3">
        <v>45361</v>
      </c>
      <c r="C1416">
        <v>1</v>
      </c>
      <c r="D1416">
        <v>11726</v>
      </c>
      <c r="E1416" t="s">
        <v>9</v>
      </c>
      <c r="F1416">
        <v>38.3544921875</v>
      </c>
      <c r="G1416" t="s">
        <v>10</v>
      </c>
      <c r="H1416" t="s">
        <v>11</v>
      </c>
      <c r="I1416" t="s">
        <v>12</v>
      </c>
    </row>
    <row r="1417" spans="1:9" x14ac:dyDescent="0.35">
      <c r="A1417" s="2">
        <v>45361.982638888891</v>
      </c>
      <c r="B1417" s="3">
        <v>45361</v>
      </c>
      <c r="C1417">
        <v>1</v>
      </c>
      <c r="D1417">
        <v>11726</v>
      </c>
      <c r="E1417" t="s">
        <v>9</v>
      </c>
      <c r="F1417">
        <v>-2.392578125E-2</v>
      </c>
      <c r="G1417" t="s">
        <v>10</v>
      </c>
      <c r="H1417" t="s">
        <v>11</v>
      </c>
      <c r="I1417" t="s">
        <v>12</v>
      </c>
    </row>
    <row r="1418" spans="1:9" x14ac:dyDescent="0.35">
      <c r="A1418" s="2">
        <v>45361.98333333333</v>
      </c>
      <c r="B1418" s="3">
        <v>45361</v>
      </c>
      <c r="C1418">
        <v>1</v>
      </c>
      <c r="D1418">
        <v>11726</v>
      </c>
      <c r="E1418" t="s">
        <v>9</v>
      </c>
      <c r="F1418">
        <v>-2.392578125E-2</v>
      </c>
      <c r="G1418" t="s">
        <v>10</v>
      </c>
      <c r="H1418" t="s">
        <v>11</v>
      </c>
      <c r="I1418" t="s">
        <v>12</v>
      </c>
    </row>
    <row r="1419" spans="1:9" x14ac:dyDescent="0.35">
      <c r="A1419" s="2">
        <v>45361.984027777777</v>
      </c>
      <c r="B1419" s="3">
        <v>45361</v>
      </c>
      <c r="C1419">
        <v>1</v>
      </c>
      <c r="D1419">
        <v>11726</v>
      </c>
      <c r="E1419" t="s">
        <v>9</v>
      </c>
      <c r="F1419">
        <v>-2.44140625E-2</v>
      </c>
      <c r="G1419" t="s">
        <v>10</v>
      </c>
      <c r="H1419" t="s">
        <v>11</v>
      </c>
      <c r="I1419" t="s">
        <v>12</v>
      </c>
    </row>
    <row r="1420" spans="1:9" x14ac:dyDescent="0.35">
      <c r="A1420" s="2">
        <v>45361.984722222223</v>
      </c>
      <c r="B1420" s="3">
        <v>45361</v>
      </c>
      <c r="C1420">
        <v>1</v>
      </c>
      <c r="D1420">
        <v>11726</v>
      </c>
      <c r="E1420" t="s">
        <v>9</v>
      </c>
      <c r="F1420">
        <v>-2.5390625E-2</v>
      </c>
      <c r="G1420" t="s">
        <v>10</v>
      </c>
      <c r="H1420" t="s">
        <v>11</v>
      </c>
      <c r="I1420" t="s">
        <v>12</v>
      </c>
    </row>
    <row r="1421" spans="1:9" x14ac:dyDescent="0.35">
      <c r="A1421" s="2">
        <v>45361.98541666667</v>
      </c>
      <c r="B1421" s="3">
        <v>45361</v>
      </c>
      <c r="C1421">
        <v>1</v>
      </c>
      <c r="D1421">
        <v>11726</v>
      </c>
      <c r="E1421" t="s">
        <v>9</v>
      </c>
      <c r="F1421">
        <v>-2.34375E-2</v>
      </c>
      <c r="G1421" t="s">
        <v>10</v>
      </c>
      <c r="H1421" t="s">
        <v>11</v>
      </c>
      <c r="I1421" t="s">
        <v>12</v>
      </c>
    </row>
    <row r="1422" spans="1:9" x14ac:dyDescent="0.35">
      <c r="A1422" s="2">
        <v>45361.986111111109</v>
      </c>
      <c r="B1422" s="3">
        <v>45361</v>
      </c>
      <c r="C1422">
        <v>1</v>
      </c>
      <c r="D1422">
        <v>11726</v>
      </c>
      <c r="E1422" t="s">
        <v>9</v>
      </c>
      <c r="F1422">
        <v>-2.34375E-2</v>
      </c>
      <c r="G1422" t="s">
        <v>10</v>
      </c>
      <c r="H1422" t="s">
        <v>11</v>
      </c>
      <c r="I1422" t="s">
        <v>12</v>
      </c>
    </row>
    <row r="1423" spans="1:9" x14ac:dyDescent="0.35">
      <c r="A1423" s="2">
        <v>45361.986805555563</v>
      </c>
      <c r="B1423" s="3">
        <v>45361</v>
      </c>
      <c r="C1423">
        <v>1</v>
      </c>
      <c r="D1423">
        <v>11726</v>
      </c>
      <c r="E1423" t="s">
        <v>9</v>
      </c>
      <c r="F1423">
        <v>-2.34375E-2</v>
      </c>
      <c r="G1423" t="s">
        <v>10</v>
      </c>
      <c r="H1423" t="s">
        <v>11</v>
      </c>
      <c r="I1423" t="s">
        <v>12</v>
      </c>
    </row>
    <row r="1424" spans="1:9" x14ac:dyDescent="0.35">
      <c r="A1424" s="2">
        <v>45361.987500000003</v>
      </c>
      <c r="B1424" s="3">
        <v>45361</v>
      </c>
      <c r="C1424">
        <v>1</v>
      </c>
      <c r="D1424">
        <v>11726</v>
      </c>
      <c r="E1424" t="s">
        <v>9</v>
      </c>
      <c r="F1424">
        <v>-2.34375E-2</v>
      </c>
      <c r="G1424" t="s">
        <v>10</v>
      </c>
      <c r="H1424" t="s">
        <v>11</v>
      </c>
      <c r="I1424" t="s">
        <v>12</v>
      </c>
    </row>
    <row r="1425" spans="1:9" x14ac:dyDescent="0.35">
      <c r="A1425" s="2">
        <v>45361.988194444442</v>
      </c>
      <c r="B1425" s="3">
        <v>45361</v>
      </c>
      <c r="C1425">
        <v>1</v>
      </c>
      <c r="D1425">
        <v>11726</v>
      </c>
      <c r="E1425" t="s">
        <v>9</v>
      </c>
      <c r="F1425">
        <v>-2.392578125E-2</v>
      </c>
      <c r="G1425" t="s">
        <v>10</v>
      </c>
      <c r="H1425" t="s">
        <v>11</v>
      </c>
      <c r="I1425" t="s">
        <v>12</v>
      </c>
    </row>
    <row r="1426" spans="1:9" x14ac:dyDescent="0.35">
      <c r="A1426" s="2">
        <v>45361.988888888889</v>
      </c>
      <c r="B1426" s="3">
        <v>45361</v>
      </c>
      <c r="C1426">
        <v>1</v>
      </c>
      <c r="D1426">
        <v>11726</v>
      </c>
      <c r="E1426" t="s">
        <v>9</v>
      </c>
      <c r="F1426">
        <v>-2.392578125E-2</v>
      </c>
      <c r="G1426" t="s">
        <v>10</v>
      </c>
      <c r="H1426" t="s">
        <v>11</v>
      </c>
      <c r="I1426" t="s">
        <v>12</v>
      </c>
    </row>
    <row r="1427" spans="1:9" x14ac:dyDescent="0.35">
      <c r="A1427" s="2">
        <v>45361.989583333343</v>
      </c>
      <c r="B1427" s="3">
        <v>45361</v>
      </c>
      <c r="C1427">
        <v>1</v>
      </c>
      <c r="D1427">
        <v>11726</v>
      </c>
      <c r="E1427" t="s">
        <v>9</v>
      </c>
      <c r="F1427">
        <v>-2.294921875E-2</v>
      </c>
      <c r="G1427" t="s">
        <v>10</v>
      </c>
      <c r="H1427" t="s">
        <v>11</v>
      </c>
      <c r="I1427" t="s">
        <v>12</v>
      </c>
    </row>
    <row r="1428" spans="1:9" x14ac:dyDescent="0.35">
      <c r="A1428" s="2">
        <v>45361.990277777782</v>
      </c>
      <c r="B1428" s="3">
        <v>45361</v>
      </c>
      <c r="C1428">
        <v>1</v>
      </c>
      <c r="D1428">
        <v>11726</v>
      </c>
      <c r="E1428" t="s">
        <v>9</v>
      </c>
      <c r="F1428">
        <v>49.83935546875</v>
      </c>
      <c r="G1428" t="s">
        <v>10</v>
      </c>
      <c r="H1428" t="s">
        <v>11</v>
      </c>
      <c r="I1428" t="s">
        <v>12</v>
      </c>
    </row>
    <row r="1429" spans="1:9" x14ac:dyDescent="0.35">
      <c r="A1429" s="2">
        <v>45361.990972222222</v>
      </c>
      <c r="B1429" s="3">
        <v>45361</v>
      </c>
      <c r="C1429">
        <v>1</v>
      </c>
      <c r="D1429">
        <v>11726</v>
      </c>
      <c r="E1429" t="s">
        <v>9</v>
      </c>
      <c r="F1429">
        <v>38.404296875</v>
      </c>
      <c r="G1429" t="s">
        <v>10</v>
      </c>
      <c r="H1429" t="s">
        <v>11</v>
      </c>
      <c r="I1429" t="s">
        <v>12</v>
      </c>
    </row>
    <row r="1430" spans="1:9" x14ac:dyDescent="0.35">
      <c r="A1430" s="2">
        <v>45361.991666666669</v>
      </c>
      <c r="B1430" s="3">
        <v>45361</v>
      </c>
      <c r="C1430">
        <v>1</v>
      </c>
      <c r="D1430">
        <v>11726</v>
      </c>
      <c r="E1430" t="s">
        <v>9</v>
      </c>
      <c r="F1430">
        <v>38.47412109375</v>
      </c>
      <c r="G1430" t="s">
        <v>10</v>
      </c>
      <c r="H1430" t="s">
        <v>11</v>
      </c>
      <c r="I1430" t="s">
        <v>12</v>
      </c>
    </row>
    <row r="1431" spans="1:9" x14ac:dyDescent="0.35">
      <c r="A1431" s="2">
        <v>45361.992361111108</v>
      </c>
      <c r="B1431" s="3">
        <v>45361</v>
      </c>
      <c r="C1431">
        <v>1</v>
      </c>
      <c r="D1431">
        <v>11726</v>
      </c>
      <c r="E1431" t="s">
        <v>9</v>
      </c>
      <c r="F1431">
        <v>38.2529296875</v>
      </c>
      <c r="G1431" t="s">
        <v>10</v>
      </c>
      <c r="H1431" t="s">
        <v>11</v>
      </c>
      <c r="I1431" t="s">
        <v>12</v>
      </c>
    </row>
    <row r="1432" spans="1:9" x14ac:dyDescent="0.35">
      <c r="A1432" s="2">
        <v>45361.993055555547</v>
      </c>
      <c r="B1432" s="3">
        <v>45361</v>
      </c>
      <c r="C1432">
        <v>1</v>
      </c>
      <c r="D1432">
        <v>11726</v>
      </c>
      <c r="E1432" t="s">
        <v>9</v>
      </c>
      <c r="F1432">
        <v>38.41552734375</v>
      </c>
      <c r="G1432" t="s">
        <v>10</v>
      </c>
      <c r="H1432" t="s">
        <v>11</v>
      </c>
      <c r="I1432" t="s">
        <v>12</v>
      </c>
    </row>
    <row r="1433" spans="1:9" x14ac:dyDescent="0.35">
      <c r="A1433" s="2">
        <v>45361.993750000001</v>
      </c>
      <c r="B1433" s="3">
        <v>45361</v>
      </c>
      <c r="C1433">
        <v>1</v>
      </c>
      <c r="D1433">
        <v>11726</v>
      </c>
      <c r="E1433" t="s">
        <v>9</v>
      </c>
      <c r="F1433">
        <v>39.17333984375</v>
      </c>
      <c r="G1433" t="s">
        <v>10</v>
      </c>
      <c r="H1433" t="s">
        <v>11</v>
      </c>
      <c r="I1433" t="s">
        <v>12</v>
      </c>
    </row>
    <row r="1434" spans="1:9" x14ac:dyDescent="0.35">
      <c r="A1434" s="2">
        <v>45361.994444444441</v>
      </c>
      <c r="B1434" s="3">
        <v>45361</v>
      </c>
      <c r="C1434">
        <v>1</v>
      </c>
      <c r="D1434">
        <v>11726</v>
      </c>
      <c r="E1434" t="s">
        <v>9</v>
      </c>
      <c r="F1434">
        <v>39.443359375</v>
      </c>
      <c r="G1434" t="s">
        <v>10</v>
      </c>
      <c r="H1434" t="s">
        <v>11</v>
      </c>
      <c r="I1434" t="s">
        <v>12</v>
      </c>
    </row>
    <row r="1435" spans="1:9" x14ac:dyDescent="0.35">
      <c r="A1435" s="2">
        <v>45361.995138888888</v>
      </c>
      <c r="B1435" s="3">
        <v>45361</v>
      </c>
      <c r="C1435">
        <v>1</v>
      </c>
      <c r="D1435">
        <v>11726</v>
      </c>
      <c r="E1435" t="s">
        <v>9</v>
      </c>
      <c r="F1435">
        <v>-2.197265625E-2</v>
      </c>
      <c r="G1435" t="s">
        <v>10</v>
      </c>
      <c r="H1435" t="s">
        <v>11</v>
      </c>
      <c r="I1435" t="s">
        <v>12</v>
      </c>
    </row>
    <row r="1436" spans="1:9" x14ac:dyDescent="0.35">
      <c r="A1436" s="2">
        <v>45361.995833333327</v>
      </c>
      <c r="B1436" s="3">
        <v>45361</v>
      </c>
      <c r="C1436">
        <v>1</v>
      </c>
      <c r="D1436">
        <v>11726</v>
      </c>
      <c r="E1436" t="s">
        <v>9</v>
      </c>
      <c r="F1436">
        <v>-2.34375E-2</v>
      </c>
      <c r="G1436" t="s">
        <v>10</v>
      </c>
      <c r="H1436" t="s">
        <v>11</v>
      </c>
      <c r="I1436" t="s">
        <v>12</v>
      </c>
    </row>
    <row r="1437" spans="1:9" x14ac:dyDescent="0.35">
      <c r="A1437" s="2">
        <v>45361.996527777781</v>
      </c>
      <c r="B1437" s="3">
        <v>45361</v>
      </c>
      <c r="C1437">
        <v>1</v>
      </c>
      <c r="D1437">
        <v>11726</v>
      </c>
      <c r="E1437" t="s">
        <v>9</v>
      </c>
      <c r="F1437">
        <v>-2.34375E-2</v>
      </c>
      <c r="G1437" t="s">
        <v>10</v>
      </c>
      <c r="H1437" t="s">
        <v>11</v>
      </c>
      <c r="I1437" t="s">
        <v>12</v>
      </c>
    </row>
    <row r="1438" spans="1:9" x14ac:dyDescent="0.35">
      <c r="A1438" s="2">
        <v>45361.99722222222</v>
      </c>
      <c r="B1438" s="3">
        <v>45361</v>
      </c>
      <c r="C1438">
        <v>1</v>
      </c>
      <c r="D1438">
        <v>11726</v>
      </c>
      <c r="E1438" t="s">
        <v>9</v>
      </c>
      <c r="F1438">
        <v>-2.294921875E-2</v>
      </c>
      <c r="G1438" t="s">
        <v>10</v>
      </c>
      <c r="H1438" t="s">
        <v>11</v>
      </c>
      <c r="I1438" t="s">
        <v>12</v>
      </c>
    </row>
    <row r="1439" spans="1:9" x14ac:dyDescent="0.35">
      <c r="A1439" s="2">
        <v>45361.997916666667</v>
      </c>
      <c r="B1439" s="3">
        <v>45361</v>
      </c>
      <c r="C1439">
        <v>1</v>
      </c>
      <c r="D1439">
        <v>11726</v>
      </c>
      <c r="E1439" t="s">
        <v>9</v>
      </c>
      <c r="F1439">
        <v>-2.490234375E-2</v>
      </c>
      <c r="G1439" t="s">
        <v>10</v>
      </c>
      <c r="H1439" t="s">
        <v>11</v>
      </c>
      <c r="I1439" t="s">
        <v>12</v>
      </c>
    </row>
    <row r="1440" spans="1:9" x14ac:dyDescent="0.35">
      <c r="A1440" s="2">
        <v>45361.998611111107</v>
      </c>
      <c r="B1440" s="3">
        <v>45361</v>
      </c>
      <c r="C1440">
        <v>1</v>
      </c>
      <c r="D1440">
        <v>11726</v>
      </c>
      <c r="E1440" t="s">
        <v>9</v>
      </c>
      <c r="F1440">
        <v>-2.392578125E-2</v>
      </c>
      <c r="G1440" t="s">
        <v>10</v>
      </c>
      <c r="H1440" t="s">
        <v>11</v>
      </c>
      <c r="I1440" t="s">
        <v>12</v>
      </c>
    </row>
    <row r="1441" spans="1:9" x14ac:dyDescent="0.35">
      <c r="A1441" s="2">
        <v>45361.999305555553</v>
      </c>
      <c r="B1441" s="3">
        <v>45361</v>
      </c>
      <c r="C1441">
        <v>1</v>
      </c>
      <c r="D1441">
        <v>11726</v>
      </c>
      <c r="E1441" t="s">
        <v>9</v>
      </c>
      <c r="F1441">
        <v>-2.34375E-2</v>
      </c>
      <c r="G1441" t="s">
        <v>10</v>
      </c>
      <c r="H1441" t="s">
        <v>11</v>
      </c>
      <c r="I1441" t="s">
        <v>12</v>
      </c>
    </row>
    <row r="1442" spans="1:9" x14ac:dyDescent="0.35">
      <c r="A1442" s="2">
        <v>45362</v>
      </c>
      <c r="B1442" s="3">
        <v>45362</v>
      </c>
      <c r="C1442">
        <v>1</v>
      </c>
      <c r="D1442">
        <v>11726</v>
      </c>
      <c r="E1442" t="s">
        <v>9</v>
      </c>
      <c r="F1442">
        <v>-2.34375E-2</v>
      </c>
      <c r="G1442" t="s">
        <v>10</v>
      </c>
      <c r="H1442" t="s">
        <v>11</v>
      </c>
      <c r="I1442" t="s">
        <v>13</v>
      </c>
    </row>
    <row r="1443" spans="1:9" x14ac:dyDescent="0.35">
      <c r="A1443" s="2">
        <v>45362.000694444447</v>
      </c>
      <c r="B1443" s="3">
        <v>45362</v>
      </c>
      <c r="C1443">
        <v>1</v>
      </c>
      <c r="D1443">
        <v>11726</v>
      </c>
      <c r="E1443" t="s">
        <v>9</v>
      </c>
      <c r="F1443">
        <v>-2.099609375E-2</v>
      </c>
      <c r="G1443" t="s">
        <v>10</v>
      </c>
      <c r="H1443" t="s">
        <v>11</v>
      </c>
      <c r="I1443" t="s">
        <v>13</v>
      </c>
    </row>
    <row r="1444" spans="1:9" x14ac:dyDescent="0.35">
      <c r="A1444" s="2">
        <v>45362.001388888893</v>
      </c>
      <c r="B1444" s="3">
        <v>45362</v>
      </c>
      <c r="C1444">
        <v>1</v>
      </c>
      <c r="D1444">
        <v>11726</v>
      </c>
      <c r="E1444" t="s">
        <v>9</v>
      </c>
      <c r="F1444">
        <v>-2.294921875E-2</v>
      </c>
      <c r="G1444" t="s">
        <v>10</v>
      </c>
      <c r="H1444" t="s">
        <v>11</v>
      </c>
      <c r="I1444" t="s">
        <v>13</v>
      </c>
    </row>
    <row r="1445" spans="1:9" x14ac:dyDescent="0.35">
      <c r="A1445" s="2">
        <v>45362.002083333333</v>
      </c>
      <c r="B1445" s="3">
        <v>45362</v>
      </c>
      <c r="C1445">
        <v>1</v>
      </c>
      <c r="D1445">
        <v>11726</v>
      </c>
      <c r="E1445" t="s">
        <v>9</v>
      </c>
      <c r="F1445">
        <v>-2.24609375E-2</v>
      </c>
      <c r="G1445" t="s">
        <v>10</v>
      </c>
      <c r="H1445" t="s">
        <v>11</v>
      </c>
      <c r="I1445" t="s">
        <v>13</v>
      </c>
    </row>
    <row r="1446" spans="1:9" x14ac:dyDescent="0.35">
      <c r="A1446" s="2">
        <v>45362.00277777778</v>
      </c>
      <c r="B1446" s="3">
        <v>45362</v>
      </c>
      <c r="C1446">
        <v>1</v>
      </c>
      <c r="D1446">
        <v>11726</v>
      </c>
      <c r="E1446" t="s">
        <v>9</v>
      </c>
      <c r="F1446">
        <v>-2.34375E-2</v>
      </c>
      <c r="G1446" t="s">
        <v>10</v>
      </c>
      <c r="H1446" t="s">
        <v>11</v>
      </c>
      <c r="I1446" t="s">
        <v>13</v>
      </c>
    </row>
    <row r="1447" spans="1:9" x14ac:dyDescent="0.35">
      <c r="A1447" s="2">
        <v>45362.003472222219</v>
      </c>
      <c r="B1447" s="3">
        <v>45362</v>
      </c>
      <c r="C1447">
        <v>1</v>
      </c>
      <c r="D1447">
        <v>11726</v>
      </c>
      <c r="E1447" t="s">
        <v>9</v>
      </c>
      <c r="F1447">
        <v>-2.34375E-2</v>
      </c>
      <c r="G1447" t="s">
        <v>10</v>
      </c>
      <c r="H1447" t="s">
        <v>11</v>
      </c>
      <c r="I1447" t="s">
        <v>13</v>
      </c>
    </row>
    <row r="1448" spans="1:9" x14ac:dyDescent="0.35">
      <c r="A1448" s="2">
        <v>45362.004166666673</v>
      </c>
      <c r="B1448" s="3">
        <v>45362</v>
      </c>
      <c r="C1448">
        <v>1</v>
      </c>
      <c r="D1448">
        <v>11726</v>
      </c>
      <c r="E1448" t="s">
        <v>9</v>
      </c>
      <c r="F1448">
        <v>-1.26611328125</v>
      </c>
      <c r="G1448" t="s">
        <v>10</v>
      </c>
      <c r="H1448" t="s">
        <v>11</v>
      </c>
      <c r="I1448" t="s">
        <v>13</v>
      </c>
    </row>
    <row r="1449" spans="1:9" x14ac:dyDescent="0.35">
      <c r="A1449" s="2">
        <v>45362.004861111112</v>
      </c>
      <c r="B1449" s="3">
        <v>45362</v>
      </c>
      <c r="C1449">
        <v>1</v>
      </c>
      <c r="D1449">
        <v>11726</v>
      </c>
      <c r="E1449" t="s">
        <v>9</v>
      </c>
      <c r="F1449">
        <v>46.89794921875</v>
      </c>
      <c r="G1449" t="s">
        <v>10</v>
      </c>
      <c r="H1449" t="s">
        <v>11</v>
      </c>
      <c r="I1449" t="s">
        <v>13</v>
      </c>
    </row>
    <row r="1450" spans="1:9" x14ac:dyDescent="0.35">
      <c r="A1450" s="2">
        <v>45362.005555555559</v>
      </c>
      <c r="B1450" s="3">
        <v>45362</v>
      </c>
      <c r="C1450">
        <v>1</v>
      </c>
      <c r="D1450">
        <v>11726</v>
      </c>
      <c r="E1450" t="s">
        <v>9</v>
      </c>
      <c r="F1450">
        <v>34.2431640625</v>
      </c>
      <c r="G1450" t="s">
        <v>10</v>
      </c>
      <c r="H1450" t="s">
        <v>11</v>
      </c>
      <c r="I1450" t="s">
        <v>13</v>
      </c>
    </row>
    <row r="1451" spans="1:9" x14ac:dyDescent="0.35">
      <c r="A1451" s="2">
        <v>45362.006249999999</v>
      </c>
      <c r="B1451" s="3">
        <v>45362</v>
      </c>
      <c r="C1451">
        <v>1</v>
      </c>
      <c r="D1451">
        <v>11726</v>
      </c>
      <c r="E1451" t="s">
        <v>9</v>
      </c>
      <c r="F1451">
        <v>36.8271484375</v>
      </c>
      <c r="G1451" t="s">
        <v>10</v>
      </c>
      <c r="H1451" t="s">
        <v>11</v>
      </c>
      <c r="I1451" t="s">
        <v>13</v>
      </c>
    </row>
    <row r="1452" spans="1:9" x14ac:dyDescent="0.35">
      <c r="A1452" s="2">
        <v>45362.006944444453</v>
      </c>
      <c r="B1452" s="3">
        <v>45362</v>
      </c>
      <c r="C1452">
        <v>1</v>
      </c>
      <c r="D1452">
        <v>11726</v>
      </c>
      <c r="E1452" t="s">
        <v>9</v>
      </c>
      <c r="F1452">
        <v>35.80517578125</v>
      </c>
      <c r="G1452" t="s">
        <v>10</v>
      </c>
      <c r="H1452" t="s">
        <v>11</v>
      </c>
      <c r="I1452" t="s">
        <v>13</v>
      </c>
    </row>
    <row r="1453" spans="1:9" x14ac:dyDescent="0.35">
      <c r="A1453" s="2">
        <v>45362.007638888892</v>
      </c>
      <c r="B1453" s="3">
        <v>45362</v>
      </c>
      <c r="C1453">
        <v>1</v>
      </c>
      <c r="D1453">
        <v>11726</v>
      </c>
      <c r="E1453" t="s">
        <v>9</v>
      </c>
      <c r="F1453">
        <v>38.548828125</v>
      </c>
      <c r="G1453" t="s">
        <v>10</v>
      </c>
      <c r="H1453" t="s">
        <v>11</v>
      </c>
      <c r="I1453" t="s">
        <v>13</v>
      </c>
    </row>
    <row r="1454" spans="1:9" x14ac:dyDescent="0.35">
      <c r="A1454" s="2">
        <v>45362.008333333331</v>
      </c>
      <c r="B1454" s="3">
        <v>45362</v>
      </c>
      <c r="C1454">
        <v>1</v>
      </c>
      <c r="D1454">
        <v>11726</v>
      </c>
      <c r="E1454" t="s">
        <v>9</v>
      </c>
      <c r="F1454">
        <v>38.58837890625</v>
      </c>
      <c r="G1454" t="s">
        <v>10</v>
      </c>
      <c r="H1454" t="s">
        <v>11</v>
      </c>
      <c r="I1454" t="s">
        <v>13</v>
      </c>
    </row>
    <row r="1455" spans="1:9" x14ac:dyDescent="0.35">
      <c r="A1455" s="2">
        <v>45362.009027777778</v>
      </c>
      <c r="B1455" s="3">
        <v>45362</v>
      </c>
      <c r="C1455">
        <v>1</v>
      </c>
      <c r="D1455">
        <v>11726</v>
      </c>
      <c r="E1455" t="s">
        <v>9</v>
      </c>
      <c r="F1455">
        <v>38.68798828125</v>
      </c>
      <c r="G1455" t="s">
        <v>10</v>
      </c>
      <c r="H1455" t="s">
        <v>11</v>
      </c>
      <c r="I1455" t="s">
        <v>13</v>
      </c>
    </row>
    <row r="1456" spans="1:9" x14ac:dyDescent="0.35">
      <c r="A1456" s="2">
        <v>45362.009722222218</v>
      </c>
      <c r="B1456" s="3">
        <v>45362</v>
      </c>
      <c r="C1456">
        <v>1</v>
      </c>
      <c r="D1456">
        <v>11726</v>
      </c>
      <c r="E1456" t="s">
        <v>9</v>
      </c>
      <c r="F1456">
        <v>-2.34375E-2</v>
      </c>
      <c r="G1456" t="s">
        <v>10</v>
      </c>
      <c r="H1456" t="s">
        <v>11</v>
      </c>
      <c r="I1456" t="s">
        <v>13</v>
      </c>
    </row>
    <row r="1457" spans="1:9" x14ac:dyDescent="0.35">
      <c r="A1457" s="2">
        <v>45362.010416666657</v>
      </c>
      <c r="B1457" s="3">
        <v>45362</v>
      </c>
      <c r="C1457">
        <v>1</v>
      </c>
      <c r="D1457">
        <v>11726</v>
      </c>
      <c r="E1457" t="s">
        <v>9</v>
      </c>
      <c r="F1457">
        <v>-2.392578125E-2</v>
      </c>
      <c r="G1457" t="s">
        <v>10</v>
      </c>
      <c r="H1457" t="s">
        <v>11</v>
      </c>
      <c r="I1457" t="s">
        <v>13</v>
      </c>
    </row>
    <row r="1458" spans="1:9" x14ac:dyDescent="0.35">
      <c r="A1458" s="2">
        <v>45362.011111111111</v>
      </c>
      <c r="B1458" s="3">
        <v>45362</v>
      </c>
      <c r="C1458">
        <v>1</v>
      </c>
      <c r="D1458">
        <v>11726</v>
      </c>
      <c r="E1458" t="s">
        <v>9</v>
      </c>
      <c r="F1458">
        <v>-2.587890625E-2</v>
      </c>
      <c r="G1458" t="s">
        <v>10</v>
      </c>
      <c r="H1458" t="s">
        <v>11</v>
      </c>
      <c r="I1458" t="s">
        <v>13</v>
      </c>
    </row>
    <row r="1459" spans="1:9" x14ac:dyDescent="0.35">
      <c r="A1459" s="2">
        <v>45362.011805555558</v>
      </c>
      <c r="B1459" s="3">
        <v>45362</v>
      </c>
      <c r="C1459">
        <v>1</v>
      </c>
      <c r="D1459">
        <v>11726</v>
      </c>
      <c r="E1459" t="s">
        <v>9</v>
      </c>
      <c r="F1459">
        <v>-2.1484375E-2</v>
      </c>
      <c r="G1459" t="s">
        <v>10</v>
      </c>
      <c r="H1459" t="s">
        <v>11</v>
      </c>
      <c r="I1459" t="s">
        <v>13</v>
      </c>
    </row>
    <row r="1460" spans="1:9" x14ac:dyDescent="0.35">
      <c r="A1460" s="2">
        <v>45362.012499999997</v>
      </c>
      <c r="B1460" s="3">
        <v>45362</v>
      </c>
      <c r="C1460">
        <v>1</v>
      </c>
      <c r="D1460">
        <v>11726</v>
      </c>
      <c r="E1460" t="s">
        <v>9</v>
      </c>
      <c r="F1460">
        <v>-2.294921875E-2</v>
      </c>
      <c r="G1460" t="s">
        <v>10</v>
      </c>
      <c r="H1460" t="s">
        <v>11</v>
      </c>
      <c r="I1460" t="s">
        <v>13</v>
      </c>
    </row>
    <row r="1461" spans="1:9" x14ac:dyDescent="0.35">
      <c r="A1461" s="2">
        <v>45362.013194444437</v>
      </c>
      <c r="B1461" s="3">
        <v>45362</v>
      </c>
      <c r="C1461">
        <v>1</v>
      </c>
      <c r="D1461">
        <v>11726</v>
      </c>
      <c r="E1461" t="s">
        <v>9</v>
      </c>
      <c r="F1461">
        <v>-2.44140625E-2</v>
      </c>
      <c r="G1461" t="s">
        <v>10</v>
      </c>
      <c r="H1461" t="s">
        <v>11</v>
      </c>
      <c r="I1461" t="s">
        <v>13</v>
      </c>
    </row>
    <row r="1462" spans="1:9" x14ac:dyDescent="0.35">
      <c r="A1462" s="2">
        <v>45362.013888888891</v>
      </c>
      <c r="B1462" s="3">
        <v>45362</v>
      </c>
      <c r="C1462">
        <v>1</v>
      </c>
      <c r="D1462">
        <v>11726</v>
      </c>
      <c r="E1462" t="s">
        <v>9</v>
      </c>
      <c r="F1462">
        <v>-2.34375E-2</v>
      </c>
      <c r="G1462" t="s">
        <v>10</v>
      </c>
      <c r="H1462" t="s">
        <v>11</v>
      </c>
      <c r="I1462" t="s">
        <v>13</v>
      </c>
    </row>
    <row r="1463" spans="1:9" x14ac:dyDescent="0.35">
      <c r="A1463" s="2">
        <v>45362.01458333333</v>
      </c>
      <c r="B1463" s="3">
        <v>45362</v>
      </c>
      <c r="C1463">
        <v>1</v>
      </c>
      <c r="D1463">
        <v>11726</v>
      </c>
      <c r="E1463" t="s">
        <v>9</v>
      </c>
      <c r="F1463">
        <v>-2.24609375E-2</v>
      </c>
      <c r="G1463" t="s">
        <v>10</v>
      </c>
      <c r="H1463" t="s">
        <v>11</v>
      </c>
      <c r="I1463" t="s">
        <v>13</v>
      </c>
    </row>
    <row r="1464" spans="1:9" x14ac:dyDescent="0.35">
      <c r="A1464" s="2">
        <v>45362.015277777777</v>
      </c>
      <c r="B1464" s="3">
        <v>45362</v>
      </c>
      <c r="C1464">
        <v>1</v>
      </c>
      <c r="D1464">
        <v>11726</v>
      </c>
      <c r="E1464" t="s">
        <v>9</v>
      </c>
      <c r="F1464">
        <v>-2.197265625E-2</v>
      </c>
      <c r="G1464" t="s">
        <v>10</v>
      </c>
      <c r="H1464" t="s">
        <v>11</v>
      </c>
      <c r="I1464" t="s">
        <v>13</v>
      </c>
    </row>
    <row r="1465" spans="1:9" x14ac:dyDescent="0.35">
      <c r="A1465" s="2">
        <v>45362.015972222223</v>
      </c>
      <c r="B1465" s="3">
        <v>45362</v>
      </c>
      <c r="C1465">
        <v>1</v>
      </c>
      <c r="D1465">
        <v>11726</v>
      </c>
      <c r="E1465" t="s">
        <v>9</v>
      </c>
      <c r="F1465">
        <v>-2.392578125E-2</v>
      </c>
      <c r="G1465" t="s">
        <v>10</v>
      </c>
      <c r="H1465" t="s">
        <v>11</v>
      </c>
      <c r="I1465" t="s">
        <v>13</v>
      </c>
    </row>
    <row r="1466" spans="1:9" x14ac:dyDescent="0.35">
      <c r="A1466" s="2">
        <v>45362.01666666667</v>
      </c>
      <c r="B1466" s="3">
        <v>45362</v>
      </c>
      <c r="C1466">
        <v>1</v>
      </c>
      <c r="D1466">
        <v>11726</v>
      </c>
      <c r="E1466" t="s">
        <v>9</v>
      </c>
      <c r="F1466">
        <v>-2.34375E-2</v>
      </c>
      <c r="G1466" t="s">
        <v>10</v>
      </c>
      <c r="H1466" t="s">
        <v>11</v>
      </c>
      <c r="I1466" t="s">
        <v>13</v>
      </c>
    </row>
    <row r="1467" spans="1:9" x14ac:dyDescent="0.35">
      <c r="A1467" s="2">
        <v>45362.017361111109</v>
      </c>
      <c r="B1467" s="3">
        <v>45362</v>
      </c>
      <c r="C1467">
        <v>1</v>
      </c>
      <c r="D1467">
        <v>11726</v>
      </c>
      <c r="E1467" t="s">
        <v>9</v>
      </c>
      <c r="F1467">
        <v>-2.392578125E-2</v>
      </c>
      <c r="G1467" t="s">
        <v>10</v>
      </c>
      <c r="H1467" t="s">
        <v>11</v>
      </c>
      <c r="I1467" t="s">
        <v>13</v>
      </c>
    </row>
    <row r="1468" spans="1:9" x14ac:dyDescent="0.35">
      <c r="A1468" s="2">
        <v>45362.018055555563</v>
      </c>
      <c r="B1468" s="3">
        <v>45362</v>
      </c>
      <c r="C1468">
        <v>1</v>
      </c>
      <c r="D1468">
        <v>11726</v>
      </c>
      <c r="E1468" t="s">
        <v>9</v>
      </c>
      <c r="F1468">
        <v>36.123046875</v>
      </c>
      <c r="G1468" t="s">
        <v>10</v>
      </c>
      <c r="H1468" t="s">
        <v>11</v>
      </c>
      <c r="I1468" t="s">
        <v>13</v>
      </c>
    </row>
    <row r="1469" spans="1:9" x14ac:dyDescent="0.35">
      <c r="A1469" s="2">
        <v>45362.018750000003</v>
      </c>
      <c r="B1469" s="3">
        <v>45362</v>
      </c>
      <c r="C1469">
        <v>1</v>
      </c>
      <c r="D1469">
        <v>11726</v>
      </c>
      <c r="E1469" t="s">
        <v>9</v>
      </c>
      <c r="F1469">
        <v>38.8349609375</v>
      </c>
      <c r="G1469" t="s">
        <v>10</v>
      </c>
      <c r="H1469" t="s">
        <v>11</v>
      </c>
      <c r="I1469" t="s">
        <v>13</v>
      </c>
    </row>
    <row r="1470" spans="1:9" x14ac:dyDescent="0.35">
      <c r="A1470" s="2">
        <v>45362.019444444442</v>
      </c>
      <c r="B1470" s="3">
        <v>45362</v>
      </c>
      <c r="C1470">
        <v>1</v>
      </c>
      <c r="D1470">
        <v>11726</v>
      </c>
      <c r="E1470" t="s">
        <v>9</v>
      </c>
      <c r="F1470">
        <v>40.67626953125</v>
      </c>
      <c r="G1470" t="s">
        <v>10</v>
      </c>
      <c r="H1470" t="s">
        <v>11</v>
      </c>
      <c r="I1470" t="s">
        <v>13</v>
      </c>
    </row>
    <row r="1471" spans="1:9" x14ac:dyDescent="0.35">
      <c r="A1471" s="2">
        <v>45362.020138888889</v>
      </c>
      <c r="B1471" s="3">
        <v>45362</v>
      </c>
      <c r="C1471">
        <v>1</v>
      </c>
      <c r="D1471">
        <v>11726</v>
      </c>
      <c r="E1471" t="s">
        <v>9</v>
      </c>
      <c r="F1471">
        <v>40.67041015625</v>
      </c>
      <c r="G1471" t="s">
        <v>10</v>
      </c>
      <c r="H1471" t="s">
        <v>11</v>
      </c>
      <c r="I1471" t="s">
        <v>13</v>
      </c>
    </row>
    <row r="1472" spans="1:9" x14ac:dyDescent="0.35">
      <c r="A1472" s="2">
        <v>45362.020833333343</v>
      </c>
      <c r="B1472" s="3">
        <v>45362</v>
      </c>
      <c r="C1472">
        <v>1</v>
      </c>
      <c r="D1472">
        <v>11726</v>
      </c>
      <c r="E1472" t="s">
        <v>9</v>
      </c>
      <c r="F1472">
        <v>40.16357421875</v>
      </c>
      <c r="G1472" t="s">
        <v>10</v>
      </c>
      <c r="H1472" t="s">
        <v>11</v>
      </c>
      <c r="I1472" t="s">
        <v>13</v>
      </c>
    </row>
    <row r="1473" spans="1:9" x14ac:dyDescent="0.35">
      <c r="A1473" s="2">
        <v>45362.021527777782</v>
      </c>
      <c r="B1473" s="3">
        <v>45362</v>
      </c>
      <c r="C1473">
        <v>1</v>
      </c>
      <c r="D1473">
        <v>11726</v>
      </c>
      <c r="E1473" t="s">
        <v>9</v>
      </c>
      <c r="F1473">
        <v>40.0732421875</v>
      </c>
      <c r="G1473" t="s">
        <v>10</v>
      </c>
      <c r="H1473" t="s">
        <v>11</v>
      </c>
      <c r="I1473" t="s">
        <v>13</v>
      </c>
    </row>
    <row r="1474" spans="1:9" x14ac:dyDescent="0.35">
      <c r="A1474" s="2">
        <v>45362.022222222222</v>
      </c>
      <c r="B1474" s="3">
        <v>45362</v>
      </c>
      <c r="C1474">
        <v>1</v>
      </c>
      <c r="D1474">
        <v>11726</v>
      </c>
      <c r="E1474" t="s">
        <v>9</v>
      </c>
      <c r="F1474">
        <v>-2.294921875E-2</v>
      </c>
      <c r="G1474" t="s">
        <v>10</v>
      </c>
      <c r="H1474" t="s">
        <v>11</v>
      </c>
      <c r="I1474" t="s">
        <v>13</v>
      </c>
    </row>
    <row r="1475" spans="1:9" x14ac:dyDescent="0.35">
      <c r="A1475" s="2">
        <v>45362.022916666669</v>
      </c>
      <c r="B1475" s="3">
        <v>45362</v>
      </c>
      <c r="C1475">
        <v>1</v>
      </c>
      <c r="D1475">
        <v>11726</v>
      </c>
      <c r="E1475" t="s">
        <v>9</v>
      </c>
      <c r="F1475">
        <v>-2.34375E-2</v>
      </c>
      <c r="G1475" t="s">
        <v>10</v>
      </c>
      <c r="H1475" t="s">
        <v>11</v>
      </c>
      <c r="I1475" t="s">
        <v>13</v>
      </c>
    </row>
    <row r="1476" spans="1:9" x14ac:dyDescent="0.35">
      <c r="A1476" s="2">
        <v>45362.023611111108</v>
      </c>
      <c r="B1476" s="3">
        <v>45362</v>
      </c>
      <c r="C1476">
        <v>1</v>
      </c>
      <c r="D1476">
        <v>11726</v>
      </c>
      <c r="E1476" t="s">
        <v>9</v>
      </c>
      <c r="F1476">
        <v>-2.5390625E-2</v>
      </c>
      <c r="G1476" t="s">
        <v>10</v>
      </c>
      <c r="H1476" t="s">
        <v>11</v>
      </c>
      <c r="I1476" t="s">
        <v>13</v>
      </c>
    </row>
    <row r="1477" spans="1:9" x14ac:dyDescent="0.35">
      <c r="A1477" s="2">
        <v>45362.024305555547</v>
      </c>
      <c r="B1477" s="3">
        <v>45362</v>
      </c>
      <c r="C1477">
        <v>1</v>
      </c>
      <c r="D1477">
        <v>11726</v>
      </c>
      <c r="E1477" t="s">
        <v>9</v>
      </c>
      <c r="F1477">
        <v>-2.44140625E-2</v>
      </c>
      <c r="G1477" t="s">
        <v>10</v>
      </c>
      <c r="H1477" t="s">
        <v>11</v>
      </c>
      <c r="I1477" t="s">
        <v>13</v>
      </c>
    </row>
    <row r="1478" spans="1:9" x14ac:dyDescent="0.35">
      <c r="A1478" s="2">
        <v>45362.025000000001</v>
      </c>
      <c r="B1478" s="3">
        <v>45362</v>
      </c>
      <c r="C1478">
        <v>1</v>
      </c>
      <c r="D1478">
        <v>11726</v>
      </c>
      <c r="E1478" t="s">
        <v>9</v>
      </c>
      <c r="F1478">
        <v>-2.197265625E-2</v>
      </c>
      <c r="G1478" t="s">
        <v>10</v>
      </c>
      <c r="H1478" t="s">
        <v>11</v>
      </c>
      <c r="I1478" t="s">
        <v>13</v>
      </c>
    </row>
    <row r="1479" spans="1:9" x14ac:dyDescent="0.35">
      <c r="A1479" s="2">
        <v>45362.025694444441</v>
      </c>
      <c r="B1479" s="3">
        <v>45362</v>
      </c>
      <c r="C1479">
        <v>1</v>
      </c>
      <c r="D1479">
        <v>11726</v>
      </c>
      <c r="E1479" t="s">
        <v>9</v>
      </c>
      <c r="F1479">
        <v>-2.294921875E-2</v>
      </c>
      <c r="G1479" t="s">
        <v>10</v>
      </c>
      <c r="H1479" t="s">
        <v>11</v>
      </c>
      <c r="I1479" t="s">
        <v>13</v>
      </c>
    </row>
    <row r="1480" spans="1:9" x14ac:dyDescent="0.35">
      <c r="A1480" s="2">
        <v>45362.026388888888</v>
      </c>
      <c r="B1480" s="3">
        <v>45362</v>
      </c>
      <c r="C1480">
        <v>1</v>
      </c>
      <c r="D1480">
        <v>11726</v>
      </c>
      <c r="E1480" t="s">
        <v>9</v>
      </c>
      <c r="F1480">
        <v>-2.34375E-2</v>
      </c>
      <c r="G1480" t="s">
        <v>10</v>
      </c>
      <c r="H1480" t="s">
        <v>11</v>
      </c>
      <c r="I1480" t="s">
        <v>13</v>
      </c>
    </row>
    <row r="1481" spans="1:9" x14ac:dyDescent="0.35">
      <c r="A1481" s="2">
        <v>45362.027083333327</v>
      </c>
      <c r="B1481" s="3">
        <v>45362</v>
      </c>
      <c r="C1481">
        <v>1</v>
      </c>
      <c r="D1481">
        <v>11726</v>
      </c>
      <c r="E1481" t="s">
        <v>9</v>
      </c>
      <c r="F1481">
        <v>-2.34375E-2</v>
      </c>
      <c r="G1481" t="s">
        <v>10</v>
      </c>
      <c r="H1481" t="s">
        <v>11</v>
      </c>
      <c r="I1481" t="s">
        <v>13</v>
      </c>
    </row>
    <row r="1482" spans="1:9" x14ac:dyDescent="0.35">
      <c r="A1482" s="2">
        <v>45362.027777777781</v>
      </c>
      <c r="B1482" s="3">
        <v>45362</v>
      </c>
      <c r="C1482">
        <v>1</v>
      </c>
      <c r="D1482">
        <v>11726</v>
      </c>
      <c r="E1482" t="s">
        <v>9</v>
      </c>
      <c r="F1482">
        <v>-2.392578125E-2</v>
      </c>
      <c r="G1482" t="s">
        <v>10</v>
      </c>
      <c r="H1482" t="s">
        <v>11</v>
      </c>
      <c r="I1482" t="s">
        <v>13</v>
      </c>
    </row>
    <row r="1483" spans="1:9" x14ac:dyDescent="0.35">
      <c r="A1483" s="2">
        <v>45362.02847222222</v>
      </c>
      <c r="B1483" s="3">
        <v>45362</v>
      </c>
      <c r="C1483">
        <v>1</v>
      </c>
      <c r="D1483">
        <v>11726</v>
      </c>
      <c r="E1483" t="s">
        <v>9</v>
      </c>
      <c r="F1483">
        <v>-2.24609375E-2</v>
      </c>
      <c r="G1483" t="s">
        <v>10</v>
      </c>
      <c r="H1483" t="s">
        <v>11</v>
      </c>
      <c r="I1483" t="s">
        <v>13</v>
      </c>
    </row>
    <row r="1484" spans="1:9" x14ac:dyDescent="0.35">
      <c r="A1484" s="2">
        <v>45362.029166666667</v>
      </c>
      <c r="B1484" s="3">
        <v>45362</v>
      </c>
      <c r="C1484">
        <v>1</v>
      </c>
      <c r="D1484">
        <v>11726</v>
      </c>
      <c r="E1484" t="s">
        <v>9</v>
      </c>
      <c r="F1484">
        <v>-2.34375E-2</v>
      </c>
      <c r="G1484" t="s">
        <v>10</v>
      </c>
      <c r="H1484" t="s">
        <v>11</v>
      </c>
      <c r="I1484" t="s">
        <v>13</v>
      </c>
    </row>
    <row r="1485" spans="1:9" x14ac:dyDescent="0.35">
      <c r="A1485" s="2">
        <v>45362.029861111107</v>
      </c>
      <c r="B1485" s="3">
        <v>45362</v>
      </c>
      <c r="C1485">
        <v>1</v>
      </c>
      <c r="D1485">
        <v>11726</v>
      </c>
      <c r="E1485" t="s">
        <v>9</v>
      </c>
      <c r="F1485">
        <v>-2.24609375E-2</v>
      </c>
      <c r="G1485" t="s">
        <v>10</v>
      </c>
      <c r="H1485" t="s">
        <v>11</v>
      </c>
      <c r="I1485" t="s">
        <v>13</v>
      </c>
    </row>
    <row r="1486" spans="1:9" x14ac:dyDescent="0.35">
      <c r="A1486" s="2">
        <v>45362.030555555553</v>
      </c>
      <c r="B1486" s="3">
        <v>45362</v>
      </c>
      <c r="C1486">
        <v>1</v>
      </c>
      <c r="D1486">
        <v>11726</v>
      </c>
      <c r="E1486" t="s">
        <v>9</v>
      </c>
      <c r="F1486">
        <v>-2.294921875E-2</v>
      </c>
      <c r="G1486" t="s">
        <v>10</v>
      </c>
      <c r="H1486" t="s">
        <v>11</v>
      </c>
      <c r="I1486" t="s">
        <v>13</v>
      </c>
    </row>
    <row r="1487" spans="1:9" x14ac:dyDescent="0.35">
      <c r="A1487" s="2">
        <v>45362.03125</v>
      </c>
      <c r="B1487" s="3">
        <v>45362</v>
      </c>
      <c r="C1487">
        <v>1</v>
      </c>
      <c r="D1487">
        <v>11726</v>
      </c>
      <c r="E1487" t="s">
        <v>9</v>
      </c>
      <c r="F1487">
        <v>-2.392578125E-2</v>
      </c>
      <c r="G1487" t="s">
        <v>10</v>
      </c>
      <c r="H1487" t="s">
        <v>11</v>
      </c>
      <c r="I1487" t="s">
        <v>13</v>
      </c>
    </row>
    <row r="1488" spans="1:9" x14ac:dyDescent="0.35">
      <c r="A1488" s="2">
        <v>45362.031944444447</v>
      </c>
      <c r="B1488" s="3">
        <v>45362</v>
      </c>
      <c r="C1488">
        <v>1</v>
      </c>
      <c r="D1488">
        <v>11726</v>
      </c>
      <c r="E1488" t="s">
        <v>9</v>
      </c>
      <c r="F1488">
        <v>-2.34375E-2</v>
      </c>
      <c r="G1488" t="s">
        <v>10</v>
      </c>
      <c r="H1488" t="s">
        <v>11</v>
      </c>
      <c r="I1488" t="s">
        <v>13</v>
      </c>
    </row>
    <row r="1489" spans="1:9" x14ac:dyDescent="0.35">
      <c r="A1489" s="2">
        <v>45362.032638888893</v>
      </c>
      <c r="B1489" s="3">
        <v>45362</v>
      </c>
      <c r="C1489">
        <v>1</v>
      </c>
      <c r="D1489">
        <v>11726</v>
      </c>
      <c r="E1489" t="s">
        <v>9</v>
      </c>
      <c r="F1489">
        <v>-2.5390625E-2</v>
      </c>
      <c r="G1489" t="s">
        <v>10</v>
      </c>
      <c r="H1489" t="s">
        <v>11</v>
      </c>
      <c r="I1489" t="s">
        <v>13</v>
      </c>
    </row>
    <row r="1490" spans="1:9" x14ac:dyDescent="0.35">
      <c r="A1490" s="2">
        <v>45362.033333333333</v>
      </c>
      <c r="B1490" s="3">
        <v>45362</v>
      </c>
      <c r="C1490">
        <v>1</v>
      </c>
      <c r="D1490">
        <v>11726</v>
      </c>
      <c r="E1490" t="s">
        <v>9</v>
      </c>
      <c r="F1490">
        <v>-2.44140625E-2</v>
      </c>
      <c r="G1490" t="s">
        <v>10</v>
      </c>
      <c r="H1490" t="s">
        <v>11</v>
      </c>
      <c r="I1490" t="s">
        <v>13</v>
      </c>
    </row>
    <row r="1491" spans="1:9" x14ac:dyDescent="0.35">
      <c r="A1491" s="2">
        <v>45362.03402777778</v>
      </c>
      <c r="B1491" s="3">
        <v>45362</v>
      </c>
      <c r="C1491">
        <v>1</v>
      </c>
      <c r="D1491">
        <v>11726</v>
      </c>
      <c r="E1491" t="s">
        <v>9</v>
      </c>
      <c r="F1491">
        <v>43.15625</v>
      </c>
      <c r="G1491" t="s">
        <v>10</v>
      </c>
      <c r="H1491" t="s">
        <v>11</v>
      </c>
      <c r="I1491" t="s">
        <v>13</v>
      </c>
    </row>
    <row r="1492" spans="1:9" x14ac:dyDescent="0.35">
      <c r="A1492" s="2">
        <v>45362.034722222219</v>
      </c>
      <c r="B1492" s="3">
        <v>45362</v>
      </c>
      <c r="C1492">
        <v>1</v>
      </c>
      <c r="D1492">
        <v>11726</v>
      </c>
      <c r="E1492" t="s">
        <v>9</v>
      </c>
      <c r="F1492">
        <v>39.15185546875</v>
      </c>
      <c r="G1492" t="s">
        <v>10</v>
      </c>
      <c r="H1492" t="s">
        <v>11</v>
      </c>
      <c r="I1492" t="s">
        <v>13</v>
      </c>
    </row>
    <row r="1493" spans="1:9" x14ac:dyDescent="0.35">
      <c r="A1493" s="2">
        <v>45362.035416666673</v>
      </c>
      <c r="B1493" s="3">
        <v>45362</v>
      </c>
      <c r="C1493">
        <v>1</v>
      </c>
      <c r="D1493">
        <v>11726</v>
      </c>
      <c r="E1493" t="s">
        <v>9</v>
      </c>
      <c r="F1493">
        <v>37.6279296875</v>
      </c>
      <c r="G1493" t="s">
        <v>10</v>
      </c>
      <c r="H1493" t="s">
        <v>11</v>
      </c>
      <c r="I1493" t="s">
        <v>13</v>
      </c>
    </row>
    <row r="1494" spans="1:9" x14ac:dyDescent="0.35">
      <c r="A1494" s="2">
        <v>45362.036111111112</v>
      </c>
      <c r="B1494" s="3">
        <v>45362</v>
      </c>
      <c r="C1494">
        <v>1</v>
      </c>
      <c r="D1494">
        <v>11726</v>
      </c>
      <c r="E1494" t="s">
        <v>9</v>
      </c>
      <c r="F1494">
        <v>37.4638671875</v>
      </c>
      <c r="G1494" t="s">
        <v>10</v>
      </c>
      <c r="H1494" t="s">
        <v>11</v>
      </c>
      <c r="I1494" t="s">
        <v>13</v>
      </c>
    </row>
    <row r="1495" spans="1:9" x14ac:dyDescent="0.35">
      <c r="A1495" s="2">
        <v>45362.036805555559</v>
      </c>
      <c r="B1495" s="3">
        <v>45362</v>
      </c>
      <c r="C1495">
        <v>1</v>
      </c>
      <c r="D1495">
        <v>11726</v>
      </c>
      <c r="E1495" t="s">
        <v>9</v>
      </c>
      <c r="F1495">
        <v>37.5478515625</v>
      </c>
      <c r="G1495" t="s">
        <v>10</v>
      </c>
      <c r="H1495" t="s">
        <v>11</v>
      </c>
      <c r="I1495" t="s">
        <v>13</v>
      </c>
    </row>
    <row r="1496" spans="1:9" x14ac:dyDescent="0.35">
      <c r="A1496" s="2">
        <v>45362.037499999999</v>
      </c>
      <c r="B1496" s="3">
        <v>45362</v>
      </c>
      <c r="C1496">
        <v>1</v>
      </c>
      <c r="D1496">
        <v>11726</v>
      </c>
      <c r="E1496" t="s">
        <v>9</v>
      </c>
      <c r="F1496">
        <v>11.16357421875</v>
      </c>
      <c r="G1496" t="s">
        <v>10</v>
      </c>
      <c r="H1496" t="s">
        <v>11</v>
      </c>
      <c r="I1496" t="s">
        <v>13</v>
      </c>
    </row>
    <row r="1497" spans="1:9" x14ac:dyDescent="0.35">
      <c r="A1497" s="2">
        <v>45362.038194444453</v>
      </c>
      <c r="B1497" s="3">
        <v>45362</v>
      </c>
      <c r="C1497">
        <v>1</v>
      </c>
      <c r="D1497">
        <v>11726</v>
      </c>
      <c r="E1497" t="s">
        <v>9</v>
      </c>
      <c r="F1497">
        <v>-2.44140625E-2</v>
      </c>
      <c r="G1497" t="s">
        <v>10</v>
      </c>
      <c r="H1497" t="s">
        <v>11</v>
      </c>
      <c r="I1497" t="s">
        <v>13</v>
      </c>
    </row>
    <row r="1498" spans="1:9" x14ac:dyDescent="0.35">
      <c r="A1498" s="2">
        <v>45362.038888888892</v>
      </c>
      <c r="B1498" s="3">
        <v>45362</v>
      </c>
      <c r="C1498">
        <v>1</v>
      </c>
      <c r="D1498">
        <v>11726</v>
      </c>
      <c r="E1498" t="s">
        <v>9</v>
      </c>
      <c r="F1498">
        <v>-2.392578125E-2</v>
      </c>
      <c r="G1498" t="s">
        <v>10</v>
      </c>
      <c r="H1498" t="s">
        <v>11</v>
      </c>
      <c r="I1498" t="s">
        <v>13</v>
      </c>
    </row>
    <row r="1499" spans="1:9" x14ac:dyDescent="0.35">
      <c r="A1499" s="2">
        <v>45362.039583333331</v>
      </c>
      <c r="B1499" s="3">
        <v>45362</v>
      </c>
      <c r="C1499">
        <v>1</v>
      </c>
      <c r="D1499">
        <v>11726</v>
      </c>
      <c r="E1499" t="s">
        <v>9</v>
      </c>
      <c r="F1499">
        <v>-2.5390625E-2</v>
      </c>
      <c r="G1499" t="s">
        <v>10</v>
      </c>
      <c r="H1499" t="s">
        <v>11</v>
      </c>
      <c r="I1499" t="s">
        <v>13</v>
      </c>
    </row>
    <row r="1500" spans="1:9" x14ac:dyDescent="0.35">
      <c r="A1500" s="2">
        <v>45362.040277777778</v>
      </c>
      <c r="B1500" s="3">
        <v>45362</v>
      </c>
      <c r="C1500">
        <v>1</v>
      </c>
      <c r="D1500">
        <v>11726</v>
      </c>
      <c r="E1500" t="s">
        <v>9</v>
      </c>
      <c r="F1500">
        <v>-2.34375E-2</v>
      </c>
      <c r="G1500" t="s">
        <v>10</v>
      </c>
      <c r="H1500" t="s">
        <v>11</v>
      </c>
      <c r="I1500" t="s">
        <v>13</v>
      </c>
    </row>
    <row r="1501" spans="1:9" x14ac:dyDescent="0.35">
      <c r="A1501" s="2">
        <v>45362.040972222218</v>
      </c>
      <c r="B1501" s="3">
        <v>45362</v>
      </c>
      <c r="C1501">
        <v>1</v>
      </c>
      <c r="D1501">
        <v>11726</v>
      </c>
      <c r="E1501" t="s">
        <v>9</v>
      </c>
      <c r="F1501">
        <v>-2.5390625E-2</v>
      </c>
      <c r="G1501" t="s">
        <v>10</v>
      </c>
      <c r="H1501" t="s">
        <v>11</v>
      </c>
      <c r="I1501" t="s">
        <v>13</v>
      </c>
    </row>
    <row r="1502" spans="1:9" x14ac:dyDescent="0.35">
      <c r="A1502" s="2">
        <v>45362.041666666657</v>
      </c>
      <c r="B1502" s="3">
        <v>45362</v>
      </c>
      <c r="C1502">
        <v>1</v>
      </c>
      <c r="D1502">
        <v>11726</v>
      </c>
      <c r="E1502" t="s">
        <v>9</v>
      </c>
      <c r="F1502">
        <v>-2.294921875E-2</v>
      </c>
      <c r="G1502" t="s">
        <v>10</v>
      </c>
      <c r="H1502" t="s">
        <v>11</v>
      </c>
      <c r="I1502" t="s">
        <v>13</v>
      </c>
    </row>
    <row r="1503" spans="1:9" x14ac:dyDescent="0.35">
      <c r="A1503" s="2">
        <v>45362.042361111111</v>
      </c>
      <c r="B1503" s="3">
        <v>45362</v>
      </c>
      <c r="C1503">
        <v>1</v>
      </c>
      <c r="D1503">
        <v>11726</v>
      </c>
      <c r="E1503" t="s">
        <v>9</v>
      </c>
      <c r="F1503">
        <v>-2.587890625E-2</v>
      </c>
      <c r="G1503" t="s">
        <v>10</v>
      </c>
      <c r="H1503" t="s">
        <v>11</v>
      </c>
      <c r="I1503" t="s">
        <v>13</v>
      </c>
    </row>
    <row r="1504" spans="1:9" x14ac:dyDescent="0.35">
      <c r="A1504" s="2">
        <v>45362.043055555558</v>
      </c>
      <c r="B1504" s="3">
        <v>45362</v>
      </c>
      <c r="C1504">
        <v>1</v>
      </c>
      <c r="D1504">
        <v>11726</v>
      </c>
      <c r="E1504" t="s">
        <v>9</v>
      </c>
      <c r="F1504">
        <v>-2.44140625E-2</v>
      </c>
      <c r="G1504" t="s">
        <v>10</v>
      </c>
      <c r="H1504" t="s">
        <v>11</v>
      </c>
      <c r="I1504" t="s">
        <v>13</v>
      </c>
    </row>
    <row r="1505" spans="1:9" x14ac:dyDescent="0.35">
      <c r="A1505" s="2">
        <v>45362.043749999997</v>
      </c>
      <c r="B1505" s="3">
        <v>45362</v>
      </c>
      <c r="C1505">
        <v>1</v>
      </c>
      <c r="D1505">
        <v>11726</v>
      </c>
      <c r="E1505" t="s">
        <v>9</v>
      </c>
      <c r="F1505">
        <v>-2.24609375E-2</v>
      </c>
      <c r="G1505" t="s">
        <v>10</v>
      </c>
      <c r="H1505" t="s">
        <v>11</v>
      </c>
      <c r="I1505" t="s">
        <v>13</v>
      </c>
    </row>
    <row r="1506" spans="1:9" x14ac:dyDescent="0.35">
      <c r="A1506" s="2">
        <v>45362.044444444437</v>
      </c>
      <c r="B1506" s="3">
        <v>45362</v>
      </c>
      <c r="C1506">
        <v>1</v>
      </c>
      <c r="D1506">
        <v>11726</v>
      </c>
      <c r="E1506" t="s">
        <v>9</v>
      </c>
      <c r="F1506">
        <v>-2.34375E-2</v>
      </c>
      <c r="G1506" t="s">
        <v>10</v>
      </c>
      <c r="H1506" t="s">
        <v>11</v>
      </c>
      <c r="I1506" t="s">
        <v>13</v>
      </c>
    </row>
    <row r="1507" spans="1:9" x14ac:dyDescent="0.35">
      <c r="A1507" s="2">
        <v>45362.045138888891</v>
      </c>
      <c r="B1507" s="3">
        <v>45362</v>
      </c>
      <c r="C1507">
        <v>1</v>
      </c>
      <c r="D1507">
        <v>11726</v>
      </c>
      <c r="E1507" t="s">
        <v>9</v>
      </c>
      <c r="F1507">
        <v>-2.34375E-2</v>
      </c>
      <c r="G1507" t="s">
        <v>10</v>
      </c>
      <c r="H1507" t="s">
        <v>11</v>
      </c>
      <c r="I1507" t="s">
        <v>13</v>
      </c>
    </row>
    <row r="1508" spans="1:9" x14ac:dyDescent="0.35">
      <c r="A1508" s="2">
        <v>45362.04583333333</v>
      </c>
      <c r="B1508" s="3">
        <v>45362</v>
      </c>
      <c r="C1508">
        <v>1</v>
      </c>
      <c r="D1508">
        <v>11726</v>
      </c>
      <c r="E1508" t="s">
        <v>9</v>
      </c>
      <c r="F1508">
        <v>44.0595703125</v>
      </c>
      <c r="G1508" t="s">
        <v>10</v>
      </c>
      <c r="H1508" t="s">
        <v>11</v>
      </c>
      <c r="I1508" t="s">
        <v>13</v>
      </c>
    </row>
    <row r="1509" spans="1:9" x14ac:dyDescent="0.35">
      <c r="A1509" s="2">
        <v>45362.046527777777</v>
      </c>
      <c r="B1509" s="3">
        <v>45362</v>
      </c>
      <c r="C1509">
        <v>1</v>
      </c>
      <c r="D1509">
        <v>11726</v>
      </c>
      <c r="E1509" t="s">
        <v>9</v>
      </c>
      <c r="F1509">
        <v>39.53173828125</v>
      </c>
      <c r="G1509" t="s">
        <v>10</v>
      </c>
      <c r="H1509" t="s">
        <v>11</v>
      </c>
      <c r="I1509" t="s">
        <v>13</v>
      </c>
    </row>
    <row r="1510" spans="1:9" x14ac:dyDescent="0.35">
      <c r="A1510" s="2">
        <v>45362.047222222223</v>
      </c>
      <c r="B1510" s="3">
        <v>45362</v>
      </c>
      <c r="C1510">
        <v>1</v>
      </c>
      <c r="D1510">
        <v>11726</v>
      </c>
      <c r="E1510" t="s">
        <v>9</v>
      </c>
      <c r="F1510">
        <v>36.8173828125</v>
      </c>
      <c r="G1510" t="s">
        <v>10</v>
      </c>
      <c r="H1510" t="s">
        <v>11</v>
      </c>
      <c r="I1510" t="s">
        <v>13</v>
      </c>
    </row>
    <row r="1511" spans="1:9" x14ac:dyDescent="0.35">
      <c r="A1511" s="2">
        <v>45362.04791666667</v>
      </c>
      <c r="B1511" s="3">
        <v>45362</v>
      </c>
      <c r="C1511">
        <v>1</v>
      </c>
      <c r="D1511">
        <v>11726</v>
      </c>
      <c r="E1511" t="s">
        <v>9</v>
      </c>
      <c r="F1511">
        <v>40.15966796875</v>
      </c>
      <c r="G1511" t="s">
        <v>10</v>
      </c>
      <c r="H1511" t="s">
        <v>11</v>
      </c>
      <c r="I1511" t="s">
        <v>13</v>
      </c>
    </row>
    <row r="1512" spans="1:9" x14ac:dyDescent="0.35">
      <c r="A1512" s="2">
        <v>45362.048611111109</v>
      </c>
      <c r="B1512" s="3">
        <v>45362</v>
      </c>
      <c r="C1512">
        <v>1</v>
      </c>
      <c r="D1512">
        <v>11726</v>
      </c>
      <c r="E1512" t="s">
        <v>9</v>
      </c>
      <c r="F1512">
        <v>40.0634765625</v>
      </c>
      <c r="G1512" t="s">
        <v>10</v>
      </c>
      <c r="H1512" t="s">
        <v>11</v>
      </c>
      <c r="I1512" t="s">
        <v>13</v>
      </c>
    </row>
    <row r="1513" spans="1:9" x14ac:dyDescent="0.35">
      <c r="A1513" s="2">
        <v>45362.049305555563</v>
      </c>
      <c r="B1513" s="3">
        <v>45362</v>
      </c>
      <c r="C1513">
        <v>1</v>
      </c>
      <c r="D1513">
        <v>11726</v>
      </c>
      <c r="E1513" t="s">
        <v>9</v>
      </c>
      <c r="F1513">
        <v>40.537109375</v>
      </c>
      <c r="G1513" t="s">
        <v>10</v>
      </c>
      <c r="H1513" t="s">
        <v>11</v>
      </c>
      <c r="I1513" t="s">
        <v>13</v>
      </c>
    </row>
    <row r="1514" spans="1:9" x14ac:dyDescent="0.35">
      <c r="A1514" s="2">
        <v>45362.05</v>
      </c>
      <c r="B1514" s="3">
        <v>45362</v>
      </c>
      <c r="C1514">
        <v>1</v>
      </c>
      <c r="D1514">
        <v>11726</v>
      </c>
      <c r="E1514" t="s">
        <v>9</v>
      </c>
      <c r="F1514">
        <v>40.61962890625</v>
      </c>
      <c r="G1514" t="s">
        <v>10</v>
      </c>
      <c r="H1514" t="s">
        <v>11</v>
      </c>
      <c r="I1514" t="s">
        <v>13</v>
      </c>
    </row>
    <row r="1515" spans="1:9" x14ac:dyDescent="0.35">
      <c r="A1515" s="2">
        <v>45362.050694444442</v>
      </c>
      <c r="B1515" s="3">
        <v>45362</v>
      </c>
      <c r="C1515">
        <v>1</v>
      </c>
      <c r="D1515">
        <v>11726</v>
      </c>
      <c r="E1515" t="s">
        <v>9</v>
      </c>
      <c r="F1515">
        <v>39.45751953125</v>
      </c>
      <c r="G1515" t="s">
        <v>10</v>
      </c>
      <c r="H1515" t="s">
        <v>11</v>
      </c>
      <c r="I1515" t="s">
        <v>13</v>
      </c>
    </row>
    <row r="1516" spans="1:9" x14ac:dyDescent="0.35">
      <c r="A1516" s="2">
        <v>45362.051388888889</v>
      </c>
      <c r="B1516" s="3">
        <v>45362</v>
      </c>
      <c r="C1516">
        <v>1</v>
      </c>
      <c r="D1516">
        <v>11726</v>
      </c>
      <c r="E1516" t="s">
        <v>9</v>
      </c>
      <c r="F1516">
        <v>-2.392578125E-2</v>
      </c>
      <c r="G1516" t="s">
        <v>10</v>
      </c>
      <c r="H1516" t="s">
        <v>11</v>
      </c>
      <c r="I1516" t="s">
        <v>13</v>
      </c>
    </row>
    <row r="1517" spans="1:9" x14ac:dyDescent="0.35">
      <c r="A1517" s="2">
        <v>45362.052083333343</v>
      </c>
      <c r="B1517" s="3">
        <v>45362</v>
      </c>
      <c r="C1517">
        <v>1</v>
      </c>
      <c r="D1517">
        <v>11726</v>
      </c>
      <c r="E1517" t="s">
        <v>9</v>
      </c>
      <c r="F1517">
        <v>-2.44140625E-2</v>
      </c>
      <c r="G1517" t="s">
        <v>10</v>
      </c>
      <c r="H1517" t="s">
        <v>11</v>
      </c>
      <c r="I1517" t="s">
        <v>13</v>
      </c>
    </row>
    <row r="1518" spans="1:9" x14ac:dyDescent="0.35">
      <c r="A1518" s="2">
        <v>45362.052777777782</v>
      </c>
      <c r="B1518" s="3">
        <v>45362</v>
      </c>
      <c r="C1518">
        <v>1</v>
      </c>
      <c r="D1518">
        <v>11726</v>
      </c>
      <c r="E1518" t="s">
        <v>9</v>
      </c>
      <c r="F1518">
        <v>-2.34375E-2</v>
      </c>
      <c r="G1518" t="s">
        <v>10</v>
      </c>
      <c r="H1518" t="s">
        <v>11</v>
      </c>
      <c r="I1518" t="s">
        <v>13</v>
      </c>
    </row>
    <row r="1519" spans="1:9" x14ac:dyDescent="0.35">
      <c r="A1519" s="2">
        <v>45362.053472222222</v>
      </c>
      <c r="B1519" s="3">
        <v>45362</v>
      </c>
      <c r="C1519">
        <v>1</v>
      </c>
      <c r="D1519">
        <v>11726</v>
      </c>
      <c r="E1519" t="s">
        <v>9</v>
      </c>
      <c r="F1519">
        <v>-2.392578125E-2</v>
      </c>
      <c r="G1519" t="s">
        <v>10</v>
      </c>
      <c r="H1519" t="s">
        <v>11</v>
      </c>
      <c r="I1519" t="s">
        <v>13</v>
      </c>
    </row>
    <row r="1520" spans="1:9" x14ac:dyDescent="0.35">
      <c r="A1520" s="2">
        <v>45362.054166666669</v>
      </c>
      <c r="B1520" s="3">
        <v>45362</v>
      </c>
      <c r="C1520">
        <v>1</v>
      </c>
      <c r="D1520">
        <v>11726</v>
      </c>
      <c r="E1520" t="s">
        <v>9</v>
      </c>
      <c r="F1520">
        <v>-2.24609375E-2</v>
      </c>
      <c r="G1520" t="s">
        <v>10</v>
      </c>
      <c r="H1520" t="s">
        <v>11</v>
      </c>
      <c r="I1520" t="s">
        <v>13</v>
      </c>
    </row>
    <row r="1521" spans="1:9" x14ac:dyDescent="0.35">
      <c r="A1521" s="2">
        <v>45362.054861111108</v>
      </c>
      <c r="B1521" s="3">
        <v>45362</v>
      </c>
      <c r="C1521">
        <v>1</v>
      </c>
      <c r="D1521">
        <v>11726</v>
      </c>
      <c r="E1521" t="s">
        <v>9</v>
      </c>
      <c r="F1521">
        <v>-2.34375E-2</v>
      </c>
      <c r="G1521" t="s">
        <v>10</v>
      </c>
      <c r="H1521" t="s">
        <v>11</v>
      </c>
      <c r="I1521" t="s">
        <v>13</v>
      </c>
    </row>
    <row r="1522" spans="1:9" x14ac:dyDescent="0.35">
      <c r="A1522" s="2">
        <v>45362.055555555547</v>
      </c>
      <c r="B1522" s="3">
        <v>45362</v>
      </c>
      <c r="C1522">
        <v>1</v>
      </c>
      <c r="D1522">
        <v>11726</v>
      </c>
      <c r="E1522" t="s">
        <v>9</v>
      </c>
      <c r="F1522">
        <v>-2.44140625E-2</v>
      </c>
      <c r="G1522" t="s">
        <v>10</v>
      </c>
      <c r="H1522" t="s">
        <v>11</v>
      </c>
      <c r="I1522" t="s">
        <v>13</v>
      </c>
    </row>
    <row r="1523" spans="1:9" x14ac:dyDescent="0.35">
      <c r="A1523" s="2">
        <v>45362.056250000001</v>
      </c>
      <c r="B1523" s="3">
        <v>45362</v>
      </c>
      <c r="C1523">
        <v>1</v>
      </c>
      <c r="D1523">
        <v>11726</v>
      </c>
      <c r="E1523" t="s">
        <v>9</v>
      </c>
      <c r="F1523">
        <v>-2.294921875E-2</v>
      </c>
      <c r="G1523" t="s">
        <v>10</v>
      </c>
      <c r="H1523" t="s">
        <v>11</v>
      </c>
      <c r="I1523" t="s">
        <v>13</v>
      </c>
    </row>
    <row r="1524" spans="1:9" x14ac:dyDescent="0.35">
      <c r="A1524" s="2">
        <v>45362.056944444441</v>
      </c>
      <c r="B1524" s="3">
        <v>45362</v>
      </c>
      <c r="C1524">
        <v>1</v>
      </c>
      <c r="D1524">
        <v>11726</v>
      </c>
      <c r="E1524" t="s">
        <v>9</v>
      </c>
      <c r="F1524">
        <v>-2.1484375E-2</v>
      </c>
      <c r="G1524" t="s">
        <v>10</v>
      </c>
      <c r="H1524" t="s">
        <v>11</v>
      </c>
      <c r="I1524" t="s">
        <v>13</v>
      </c>
    </row>
    <row r="1525" spans="1:9" x14ac:dyDescent="0.35">
      <c r="A1525" s="2">
        <v>45362.057638888888</v>
      </c>
      <c r="B1525" s="3">
        <v>45362</v>
      </c>
      <c r="C1525">
        <v>1</v>
      </c>
      <c r="D1525">
        <v>11726</v>
      </c>
      <c r="E1525" t="s">
        <v>9</v>
      </c>
      <c r="F1525">
        <v>-2.392578125E-2</v>
      </c>
      <c r="G1525" t="s">
        <v>10</v>
      </c>
      <c r="H1525" t="s">
        <v>11</v>
      </c>
      <c r="I1525" t="s">
        <v>13</v>
      </c>
    </row>
    <row r="1526" spans="1:9" x14ac:dyDescent="0.35">
      <c r="A1526" s="2">
        <v>45362.058333333327</v>
      </c>
      <c r="B1526" s="3">
        <v>45362</v>
      </c>
      <c r="C1526">
        <v>1</v>
      </c>
      <c r="D1526">
        <v>11726</v>
      </c>
      <c r="E1526" t="s">
        <v>9</v>
      </c>
      <c r="F1526">
        <v>-2.34375E-2</v>
      </c>
      <c r="G1526" t="s">
        <v>10</v>
      </c>
      <c r="H1526" t="s">
        <v>11</v>
      </c>
      <c r="I1526" t="s">
        <v>13</v>
      </c>
    </row>
    <row r="1527" spans="1:9" x14ac:dyDescent="0.35">
      <c r="A1527" s="2">
        <v>45362.059027777781</v>
      </c>
      <c r="B1527" s="3">
        <v>45362</v>
      </c>
      <c r="C1527">
        <v>1</v>
      </c>
      <c r="D1527">
        <v>11726</v>
      </c>
      <c r="E1527" t="s">
        <v>9</v>
      </c>
      <c r="F1527">
        <v>-2.34375E-2</v>
      </c>
      <c r="G1527" t="s">
        <v>10</v>
      </c>
      <c r="H1527" t="s">
        <v>11</v>
      </c>
      <c r="I1527" t="s">
        <v>13</v>
      </c>
    </row>
    <row r="1528" spans="1:9" x14ac:dyDescent="0.35">
      <c r="A1528" s="2">
        <v>45362.05972222222</v>
      </c>
      <c r="B1528" s="3">
        <v>45362</v>
      </c>
      <c r="C1528">
        <v>1</v>
      </c>
      <c r="D1528">
        <v>11726</v>
      </c>
      <c r="E1528" t="s">
        <v>9</v>
      </c>
      <c r="F1528">
        <v>-2.587890625E-2</v>
      </c>
      <c r="G1528" t="s">
        <v>10</v>
      </c>
      <c r="H1528" t="s">
        <v>11</v>
      </c>
      <c r="I1528" t="s">
        <v>13</v>
      </c>
    </row>
    <row r="1529" spans="1:9" x14ac:dyDescent="0.35">
      <c r="A1529" s="2">
        <v>45362.060416666667</v>
      </c>
      <c r="B1529" s="3">
        <v>45362</v>
      </c>
      <c r="C1529">
        <v>1</v>
      </c>
      <c r="D1529">
        <v>11726</v>
      </c>
      <c r="E1529" t="s">
        <v>9</v>
      </c>
      <c r="F1529">
        <v>-2.294921875E-2</v>
      </c>
      <c r="G1529" t="s">
        <v>10</v>
      </c>
      <c r="H1529" t="s">
        <v>11</v>
      </c>
      <c r="I1529" t="s">
        <v>13</v>
      </c>
    </row>
    <row r="1530" spans="1:9" x14ac:dyDescent="0.35">
      <c r="A1530" s="2">
        <v>45362.061111111107</v>
      </c>
      <c r="B1530" s="3">
        <v>45362</v>
      </c>
      <c r="C1530">
        <v>1</v>
      </c>
      <c r="D1530">
        <v>11726</v>
      </c>
      <c r="E1530" t="s">
        <v>9</v>
      </c>
      <c r="F1530">
        <v>-2.34375E-2</v>
      </c>
      <c r="G1530" t="s">
        <v>10</v>
      </c>
      <c r="H1530" t="s">
        <v>11</v>
      </c>
      <c r="I1530" t="s">
        <v>13</v>
      </c>
    </row>
    <row r="1531" spans="1:9" x14ac:dyDescent="0.35">
      <c r="A1531" s="2">
        <v>45362.061805555553</v>
      </c>
      <c r="B1531" s="3">
        <v>45362</v>
      </c>
      <c r="C1531">
        <v>1</v>
      </c>
      <c r="D1531">
        <v>11726</v>
      </c>
      <c r="E1531" t="s">
        <v>9</v>
      </c>
      <c r="F1531">
        <v>-2.34375E-2</v>
      </c>
      <c r="G1531" t="s">
        <v>10</v>
      </c>
      <c r="H1531" t="s">
        <v>11</v>
      </c>
      <c r="I1531" t="s">
        <v>13</v>
      </c>
    </row>
    <row r="1532" spans="1:9" x14ac:dyDescent="0.35">
      <c r="A1532" s="2">
        <v>45362.0625</v>
      </c>
      <c r="B1532" s="3">
        <v>45362</v>
      </c>
      <c r="C1532">
        <v>1</v>
      </c>
      <c r="D1532">
        <v>11726</v>
      </c>
      <c r="E1532" t="s">
        <v>9</v>
      </c>
      <c r="F1532">
        <v>-2.34375E-2</v>
      </c>
      <c r="G1532" t="s">
        <v>10</v>
      </c>
      <c r="H1532" t="s">
        <v>11</v>
      </c>
      <c r="I1532" t="s">
        <v>13</v>
      </c>
    </row>
    <row r="1533" spans="1:9" x14ac:dyDescent="0.35">
      <c r="A1533" s="2">
        <v>45362.063194444447</v>
      </c>
      <c r="B1533" s="3">
        <v>45362</v>
      </c>
      <c r="C1533">
        <v>1</v>
      </c>
      <c r="D1533">
        <v>11726</v>
      </c>
      <c r="E1533" t="s">
        <v>9</v>
      </c>
      <c r="F1533">
        <v>38.9052734375</v>
      </c>
      <c r="G1533" t="s">
        <v>10</v>
      </c>
      <c r="H1533" t="s">
        <v>11</v>
      </c>
      <c r="I1533" t="s">
        <v>13</v>
      </c>
    </row>
    <row r="1534" spans="1:9" x14ac:dyDescent="0.35">
      <c r="A1534" s="2">
        <v>45362.063888888893</v>
      </c>
      <c r="B1534" s="3">
        <v>45362</v>
      </c>
      <c r="C1534">
        <v>1</v>
      </c>
      <c r="D1534">
        <v>11726</v>
      </c>
      <c r="E1534" t="s">
        <v>9</v>
      </c>
      <c r="F1534">
        <v>40.50048828125</v>
      </c>
      <c r="G1534" t="s">
        <v>10</v>
      </c>
      <c r="H1534" t="s">
        <v>11</v>
      </c>
      <c r="I1534" t="s">
        <v>13</v>
      </c>
    </row>
    <row r="1535" spans="1:9" x14ac:dyDescent="0.35">
      <c r="A1535" s="2">
        <v>45362.064583333333</v>
      </c>
      <c r="B1535" s="3">
        <v>45362</v>
      </c>
      <c r="C1535">
        <v>1</v>
      </c>
      <c r="D1535">
        <v>11726</v>
      </c>
      <c r="E1535" t="s">
        <v>9</v>
      </c>
      <c r="F1535">
        <v>40.19873046875</v>
      </c>
      <c r="G1535" t="s">
        <v>10</v>
      </c>
      <c r="H1535" t="s">
        <v>11</v>
      </c>
      <c r="I1535" t="s">
        <v>13</v>
      </c>
    </row>
    <row r="1536" spans="1:9" x14ac:dyDescent="0.35">
      <c r="A1536" s="2">
        <v>45362.06527777778</v>
      </c>
      <c r="B1536" s="3">
        <v>45362</v>
      </c>
      <c r="C1536">
        <v>1</v>
      </c>
      <c r="D1536">
        <v>11726</v>
      </c>
      <c r="E1536" t="s">
        <v>9</v>
      </c>
      <c r="F1536">
        <v>39.71826171875</v>
      </c>
      <c r="G1536" t="s">
        <v>10</v>
      </c>
      <c r="H1536" t="s">
        <v>11</v>
      </c>
      <c r="I1536" t="s">
        <v>13</v>
      </c>
    </row>
    <row r="1537" spans="1:9" x14ac:dyDescent="0.35">
      <c r="A1537" s="2">
        <v>45362.065972222219</v>
      </c>
      <c r="B1537" s="3">
        <v>45362</v>
      </c>
      <c r="C1537">
        <v>1</v>
      </c>
      <c r="D1537">
        <v>11726</v>
      </c>
      <c r="E1537" t="s">
        <v>9</v>
      </c>
      <c r="F1537">
        <v>38.25390625</v>
      </c>
      <c r="G1537" t="s">
        <v>10</v>
      </c>
      <c r="H1537" t="s">
        <v>11</v>
      </c>
      <c r="I1537" t="s">
        <v>13</v>
      </c>
    </row>
    <row r="1538" spans="1:9" x14ac:dyDescent="0.35">
      <c r="A1538" s="2">
        <v>45362.066666666673</v>
      </c>
      <c r="B1538" s="3">
        <v>45362</v>
      </c>
      <c r="C1538">
        <v>1</v>
      </c>
      <c r="D1538">
        <v>11726</v>
      </c>
      <c r="E1538" t="s">
        <v>9</v>
      </c>
      <c r="F1538">
        <v>-2.24609375E-2</v>
      </c>
      <c r="G1538" t="s">
        <v>10</v>
      </c>
      <c r="H1538" t="s">
        <v>11</v>
      </c>
      <c r="I1538" t="s">
        <v>13</v>
      </c>
    </row>
    <row r="1539" spans="1:9" x14ac:dyDescent="0.35">
      <c r="A1539" s="2">
        <v>45362.067361111112</v>
      </c>
      <c r="B1539" s="3">
        <v>45362</v>
      </c>
      <c r="C1539">
        <v>1</v>
      </c>
      <c r="D1539">
        <v>11726</v>
      </c>
      <c r="E1539" t="s">
        <v>9</v>
      </c>
      <c r="F1539">
        <v>-2.392578125E-2</v>
      </c>
      <c r="G1539" t="s">
        <v>10</v>
      </c>
      <c r="H1539" t="s">
        <v>11</v>
      </c>
      <c r="I1539" t="s">
        <v>13</v>
      </c>
    </row>
    <row r="1540" spans="1:9" x14ac:dyDescent="0.35">
      <c r="A1540" s="2">
        <v>45362.068055555559</v>
      </c>
      <c r="B1540" s="3">
        <v>45362</v>
      </c>
      <c r="C1540">
        <v>1</v>
      </c>
      <c r="D1540">
        <v>11726</v>
      </c>
      <c r="E1540" t="s">
        <v>9</v>
      </c>
      <c r="F1540">
        <v>-2.392578125E-2</v>
      </c>
      <c r="G1540" t="s">
        <v>10</v>
      </c>
      <c r="H1540" t="s">
        <v>11</v>
      </c>
      <c r="I1540" t="s">
        <v>13</v>
      </c>
    </row>
    <row r="1541" spans="1:9" x14ac:dyDescent="0.35">
      <c r="A1541" s="2">
        <v>45362.068749999999</v>
      </c>
      <c r="B1541" s="3">
        <v>45362</v>
      </c>
      <c r="C1541">
        <v>1</v>
      </c>
      <c r="D1541">
        <v>11726</v>
      </c>
      <c r="E1541" t="s">
        <v>9</v>
      </c>
      <c r="F1541">
        <v>-2.294921875E-2</v>
      </c>
      <c r="G1541" t="s">
        <v>10</v>
      </c>
      <c r="H1541" t="s">
        <v>11</v>
      </c>
      <c r="I1541" t="s">
        <v>13</v>
      </c>
    </row>
    <row r="1542" spans="1:9" x14ac:dyDescent="0.35">
      <c r="A1542" s="2">
        <v>45362.069444444453</v>
      </c>
      <c r="B1542" s="3">
        <v>45362</v>
      </c>
      <c r="C1542">
        <v>1</v>
      </c>
      <c r="D1542">
        <v>11726</v>
      </c>
      <c r="E1542" t="s">
        <v>9</v>
      </c>
      <c r="F1542">
        <v>-2.34375E-2</v>
      </c>
      <c r="G1542" t="s">
        <v>10</v>
      </c>
      <c r="H1542" t="s">
        <v>11</v>
      </c>
      <c r="I1542" t="s">
        <v>13</v>
      </c>
    </row>
    <row r="1543" spans="1:9" x14ac:dyDescent="0.35">
      <c r="A1543" s="2">
        <v>45362.070138888892</v>
      </c>
      <c r="B1543" s="3">
        <v>45362</v>
      </c>
      <c r="C1543">
        <v>1</v>
      </c>
      <c r="D1543">
        <v>11726</v>
      </c>
      <c r="E1543" t="s">
        <v>9</v>
      </c>
      <c r="F1543">
        <v>-2.294921875E-2</v>
      </c>
      <c r="G1543" t="s">
        <v>10</v>
      </c>
      <c r="H1543" t="s">
        <v>11</v>
      </c>
      <c r="I1543" t="s">
        <v>13</v>
      </c>
    </row>
    <row r="1544" spans="1:9" x14ac:dyDescent="0.35">
      <c r="A1544" s="2">
        <v>45362.070833333331</v>
      </c>
      <c r="B1544" s="3">
        <v>45362</v>
      </c>
      <c r="C1544">
        <v>1</v>
      </c>
      <c r="D1544">
        <v>11726</v>
      </c>
      <c r="E1544" t="s">
        <v>9</v>
      </c>
      <c r="F1544">
        <v>-2.34375E-2</v>
      </c>
      <c r="G1544" t="s">
        <v>10</v>
      </c>
      <c r="H1544" t="s">
        <v>11</v>
      </c>
      <c r="I1544" t="s">
        <v>13</v>
      </c>
    </row>
    <row r="1545" spans="1:9" x14ac:dyDescent="0.35">
      <c r="A1545" s="2">
        <v>45362.071527777778</v>
      </c>
      <c r="B1545" s="3">
        <v>45362</v>
      </c>
      <c r="C1545">
        <v>1</v>
      </c>
      <c r="D1545">
        <v>11726</v>
      </c>
      <c r="E1545" t="s">
        <v>9</v>
      </c>
      <c r="F1545">
        <v>-2.63671875E-2</v>
      </c>
      <c r="G1545" t="s">
        <v>10</v>
      </c>
      <c r="H1545" t="s">
        <v>11</v>
      </c>
      <c r="I1545" t="s">
        <v>13</v>
      </c>
    </row>
    <row r="1546" spans="1:9" x14ac:dyDescent="0.35">
      <c r="A1546" s="2">
        <v>45362.072222222218</v>
      </c>
      <c r="B1546" s="3">
        <v>45362</v>
      </c>
      <c r="C1546">
        <v>1</v>
      </c>
      <c r="D1546">
        <v>11726</v>
      </c>
      <c r="E1546" t="s">
        <v>9</v>
      </c>
      <c r="F1546">
        <v>-2.294921875E-2</v>
      </c>
      <c r="G1546" t="s">
        <v>10</v>
      </c>
      <c r="H1546" t="s">
        <v>11</v>
      </c>
      <c r="I1546" t="s">
        <v>13</v>
      </c>
    </row>
    <row r="1547" spans="1:9" x14ac:dyDescent="0.35">
      <c r="A1547" s="2">
        <v>45362.072916666657</v>
      </c>
      <c r="B1547" s="3">
        <v>45362</v>
      </c>
      <c r="C1547">
        <v>1</v>
      </c>
      <c r="D1547">
        <v>11726</v>
      </c>
      <c r="E1547" t="s">
        <v>9</v>
      </c>
      <c r="F1547">
        <v>-2.294921875E-2</v>
      </c>
      <c r="G1547" t="s">
        <v>10</v>
      </c>
      <c r="H1547" t="s">
        <v>11</v>
      </c>
      <c r="I1547" t="s">
        <v>13</v>
      </c>
    </row>
    <row r="1548" spans="1:9" x14ac:dyDescent="0.35">
      <c r="A1548" s="2">
        <v>45362.073611111111</v>
      </c>
      <c r="B1548" s="3">
        <v>45362</v>
      </c>
      <c r="C1548">
        <v>1</v>
      </c>
      <c r="D1548">
        <v>11726</v>
      </c>
      <c r="E1548" t="s">
        <v>9</v>
      </c>
      <c r="F1548">
        <v>-2.392578125E-2</v>
      </c>
      <c r="G1548" t="s">
        <v>10</v>
      </c>
      <c r="H1548" t="s">
        <v>11</v>
      </c>
      <c r="I1548" t="s">
        <v>13</v>
      </c>
    </row>
    <row r="1549" spans="1:9" x14ac:dyDescent="0.35">
      <c r="A1549" s="2">
        <v>45362.074305555558</v>
      </c>
      <c r="B1549" s="3">
        <v>45362</v>
      </c>
      <c r="C1549">
        <v>1</v>
      </c>
      <c r="D1549">
        <v>11726</v>
      </c>
      <c r="E1549" t="s">
        <v>9</v>
      </c>
      <c r="F1549">
        <v>-2.24609375E-2</v>
      </c>
      <c r="G1549" t="s">
        <v>10</v>
      </c>
      <c r="H1549" t="s">
        <v>11</v>
      </c>
      <c r="I1549" t="s">
        <v>13</v>
      </c>
    </row>
    <row r="1550" spans="1:9" x14ac:dyDescent="0.35">
      <c r="A1550" s="2">
        <v>45362.074999999997</v>
      </c>
      <c r="B1550" s="3">
        <v>45362</v>
      </c>
      <c r="C1550">
        <v>1</v>
      </c>
      <c r="D1550">
        <v>11726</v>
      </c>
      <c r="E1550" t="s">
        <v>9</v>
      </c>
      <c r="F1550">
        <v>-2.294921875E-2</v>
      </c>
      <c r="G1550" t="s">
        <v>10</v>
      </c>
      <c r="H1550" t="s">
        <v>11</v>
      </c>
      <c r="I1550" t="s">
        <v>13</v>
      </c>
    </row>
    <row r="1551" spans="1:9" x14ac:dyDescent="0.35">
      <c r="A1551" s="2">
        <v>45362.075694444437</v>
      </c>
      <c r="B1551" s="3">
        <v>45362</v>
      </c>
      <c r="C1551">
        <v>1</v>
      </c>
      <c r="D1551">
        <v>11726</v>
      </c>
      <c r="E1551" t="s">
        <v>9</v>
      </c>
      <c r="F1551">
        <v>-2.44140625E-2</v>
      </c>
      <c r="G1551" t="s">
        <v>10</v>
      </c>
      <c r="H1551" t="s">
        <v>11</v>
      </c>
      <c r="I1551" t="s">
        <v>13</v>
      </c>
    </row>
    <row r="1552" spans="1:9" x14ac:dyDescent="0.35">
      <c r="A1552" s="2">
        <v>45362.076388888891</v>
      </c>
      <c r="B1552" s="3">
        <v>45362</v>
      </c>
      <c r="C1552">
        <v>1</v>
      </c>
      <c r="D1552">
        <v>11726</v>
      </c>
      <c r="E1552" t="s">
        <v>9</v>
      </c>
      <c r="F1552">
        <v>-2.34375E-2</v>
      </c>
      <c r="G1552" t="s">
        <v>10</v>
      </c>
      <c r="H1552" t="s">
        <v>11</v>
      </c>
      <c r="I1552" t="s">
        <v>13</v>
      </c>
    </row>
    <row r="1553" spans="1:9" x14ac:dyDescent="0.35">
      <c r="A1553" s="2">
        <v>45362.07708333333</v>
      </c>
      <c r="B1553" s="3">
        <v>45362</v>
      </c>
      <c r="C1553">
        <v>1</v>
      </c>
      <c r="D1553">
        <v>11726</v>
      </c>
      <c r="E1553" t="s">
        <v>9</v>
      </c>
      <c r="F1553">
        <v>-2.392578125E-2</v>
      </c>
      <c r="G1553" t="s">
        <v>10</v>
      </c>
      <c r="H1553" t="s">
        <v>11</v>
      </c>
      <c r="I1553" t="s">
        <v>13</v>
      </c>
    </row>
    <row r="1554" spans="1:9" x14ac:dyDescent="0.35">
      <c r="A1554" s="2">
        <v>45362.077777777777</v>
      </c>
      <c r="B1554" s="3">
        <v>45362</v>
      </c>
      <c r="C1554">
        <v>1</v>
      </c>
      <c r="D1554">
        <v>11726</v>
      </c>
      <c r="E1554" t="s">
        <v>9</v>
      </c>
      <c r="F1554">
        <v>51.5078125</v>
      </c>
      <c r="G1554" t="s">
        <v>10</v>
      </c>
      <c r="H1554" t="s">
        <v>11</v>
      </c>
      <c r="I1554" t="s">
        <v>13</v>
      </c>
    </row>
    <row r="1555" spans="1:9" x14ac:dyDescent="0.35">
      <c r="A1555" s="2">
        <v>45362.078472222223</v>
      </c>
      <c r="B1555" s="3">
        <v>45362</v>
      </c>
      <c r="C1555">
        <v>1</v>
      </c>
      <c r="D1555">
        <v>11726</v>
      </c>
      <c r="E1555" t="s">
        <v>9</v>
      </c>
      <c r="F1555">
        <v>39.92822265625</v>
      </c>
      <c r="G1555" t="s">
        <v>10</v>
      </c>
      <c r="H1555" t="s">
        <v>11</v>
      </c>
      <c r="I1555" t="s">
        <v>13</v>
      </c>
    </row>
    <row r="1556" spans="1:9" x14ac:dyDescent="0.35">
      <c r="A1556" s="2">
        <v>45362.07916666667</v>
      </c>
      <c r="B1556" s="3">
        <v>45362</v>
      </c>
      <c r="C1556">
        <v>1</v>
      </c>
      <c r="D1556">
        <v>11726</v>
      </c>
      <c r="E1556" t="s">
        <v>9</v>
      </c>
      <c r="F1556">
        <v>39.62060546875</v>
      </c>
      <c r="G1556" t="s">
        <v>10</v>
      </c>
      <c r="H1556" t="s">
        <v>11</v>
      </c>
      <c r="I1556" t="s">
        <v>13</v>
      </c>
    </row>
    <row r="1557" spans="1:9" x14ac:dyDescent="0.35">
      <c r="A1557" s="2">
        <v>45362.079861111109</v>
      </c>
      <c r="B1557" s="3">
        <v>45362</v>
      </c>
      <c r="C1557">
        <v>1</v>
      </c>
      <c r="D1557">
        <v>11726</v>
      </c>
      <c r="E1557" t="s">
        <v>9</v>
      </c>
      <c r="F1557">
        <v>38.92919921875</v>
      </c>
      <c r="G1557" t="s">
        <v>10</v>
      </c>
      <c r="H1557" t="s">
        <v>11</v>
      </c>
      <c r="I1557" t="s">
        <v>13</v>
      </c>
    </row>
    <row r="1558" spans="1:9" x14ac:dyDescent="0.35">
      <c r="A1558" s="2">
        <v>45362.080555555563</v>
      </c>
      <c r="B1558" s="3">
        <v>45362</v>
      </c>
      <c r="C1558">
        <v>1</v>
      </c>
      <c r="D1558">
        <v>11726</v>
      </c>
      <c r="E1558" t="s">
        <v>9</v>
      </c>
      <c r="F1558">
        <v>38.6640625</v>
      </c>
      <c r="G1558" t="s">
        <v>10</v>
      </c>
      <c r="H1558" t="s">
        <v>11</v>
      </c>
      <c r="I1558" t="s">
        <v>13</v>
      </c>
    </row>
    <row r="1559" spans="1:9" x14ac:dyDescent="0.35">
      <c r="A1559" s="2">
        <v>45362.081250000003</v>
      </c>
      <c r="B1559" s="3">
        <v>45362</v>
      </c>
      <c r="C1559">
        <v>1</v>
      </c>
      <c r="D1559">
        <v>11726</v>
      </c>
      <c r="E1559" t="s">
        <v>9</v>
      </c>
      <c r="F1559">
        <v>38.4404296875</v>
      </c>
      <c r="G1559" t="s">
        <v>10</v>
      </c>
      <c r="H1559" t="s">
        <v>11</v>
      </c>
      <c r="I1559" t="s">
        <v>13</v>
      </c>
    </row>
    <row r="1560" spans="1:9" x14ac:dyDescent="0.35">
      <c r="A1560" s="2">
        <v>45362.081944444442</v>
      </c>
      <c r="B1560" s="3">
        <v>45362</v>
      </c>
      <c r="C1560">
        <v>1</v>
      </c>
      <c r="D1560">
        <v>11726</v>
      </c>
      <c r="E1560" t="s">
        <v>9</v>
      </c>
      <c r="F1560">
        <v>39.08203125</v>
      </c>
      <c r="G1560" t="s">
        <v>10</v>
      </c>
      <c r="H1560" t="s">
        <v>11</v>
      </c>
      <c r="I1560" t="s">
        <v>13</v>
      </c>
    </row>
    <row r="1561" spans="1:9" x14ac:dyDescent="0.35">
      <c r="A1561" s="2">
        <v>45362.082638888889</v>
      </c>
      <c r="B1561" s="3">
        <v>45362</v>
      </c>
      <c r="C1561">
        <v>1</v>
      </c>
      <c r="D1561">
        <v>11726</v>
      </c>
      <c r="E1561" t="s">
        <v>9</v>
      </c>
      <c r="F1561">
        <v>36.09423828125</v>
      </c>
      <c r="G1561" t="s">
        <v>10</v>
      </c>
      <c r="H1561" t="s">
        <v>11</v>
      </c>
      <c r="I1561" t="s">
        <v>13</v>
      </c>
    </row>
    <row r="1562" spans="1:9" x14ac:dyDescent="0.35">
      <c r="A1562" s="2">
        <v>45362.083333333343</v>
      </c>
      <c r="B1562" s="3">
        <v>45362</v>
      </c>
      <c r="C1562">
        <v>1</v>
      </c>
      <c r="D1562">
        <v>11726</v>
      </c>
      <c r="E1562" t="s">
        <v>9</v>
      </c>
      <c r="F1562">
        <v>-2.294921875E-2</v>
      </c>
      <c r="G1562" t="s">
        <v>10</v>
      </c>
      <c r="H1562" t="s">
        <v>11</v>
      </c>
      <c r="I1562" t="s">
        <v>13</v>
      </c>
    </row>
    <row r="1563" spans="1:9" x14ac:dyDescent="0.35">
      <c r="A1563" s="2">
        <v>45362.084027777782</v>
      </c>
      <c r="B1563" s="3">
        <v>45362</v>
      </c>
      <c r="C1563">
        <v>1</v>
      </c>
      <c r="D1563">
        <v>11726</v>
      </c>
      <c r="E1563" t="s">
        <v>9</v>
      </c>
      <c r="F1563">
        <v>-2.34375E-2</v>
      </c>
      <c r="G1563" t="s">
        <v>10</v>
      </c>
      <c r="H1563" t="s">
        <v>11</v>
      </c>
      <c r="I1563" t="s">
        <v>13</v>
      </c>
    </row>
    <row r="1564" spans="1:9" x14ac:dyDescent="0.35">
      <c r="A1564" s="2">
        <v>45362.084722222222</v>
      </c>
      <c r="B1564" s="3">
        <v>45362</v>
      </c>
      <c r="C1564">
        <v>1</v>
      </c>
      <c r="D1564">
        <v>11726</v>
      </c>
      <c r="E1564" t="s">
        <v>9</v>
      </c>
      <c r="F1564">
        <v>-2.34375E-2</v>
      </c>
      <c r="G1564" t="s">
        <v>10</v>
      </c>
      <c r="H1564" t="s">
        <v>11</v>
      </c>
      <c r="I1564" t="s">
        <v>13</v>
      </c>
    </row>
    <row r="1565" spans="1:9" x14ac:dyDescent="0.35">
      <c r="A1565" s="2">
        <v>45362.085416666669</v>
      </c>
      <c r="B1565" s="3">
        <v>45362</v>
      </c>
      <c r="C1565">
        <v>1</v>
      </c>
      <c r="D1565">
        <v>11726</v>
      </c>
      <c r="E1565" t="s">
        <v>9</v>
      </c>
      <c r="F1565">
        <v>-2.294921875E-2</v>
      </c>
      <c r="G1565" t="s">
        <v>10</v>
      </c>
      <c r="H1565" t="s">
        <v>11</v>
      </c>
      <c r="I1565" t="s">
        <v>13</v>
      </c>
    </row>
    <row r="1566" spans="1:9" x14ac:dyDescent="0.35">
      <c r="A1566" s="2">
        <v>45362.086111111108</v>
      </c>
      <c r="B1566" s="3">
        <v>45362</v>
      </c>
      <c r="C1566">
        <v>1</v>
      </c>
      <c r="D1566">
        <v>11726</v>
      </c>
      <c r="E1566" t="s">
        <v>9</v>
      </c>
      <c r="F1566">
        <v>-2.24609375E-2</v>
      </c>
      <c r="G1566" t="s">
        <v>10</v>
      </c>
      <c r="H1566" t="s">
        <v>11</v>
      </c>
      <c r="I1566" t="s">
        <v>13</v>
      </c>
    </row>
    <row r="1567" spans="1:9" x14ac:dyDescent="0.35">
      <c r="A1567" s="2">
        <v>45362.086805555547</v>
      </c>
      <c r="B1567" s="3">
        <v>45362</v>
      </c>
      <c r="C1567">
        <v>1</v>
      </c>
      <c r="D1567">
        <v>11726</v>
      </c>
      <c r="E1567" t="s">
        <v>9</v>
      </c>
      <c r="F1567">
        <v>-2.34375E-2</v>
      </c>
      <c r="G1567" t="s">
        <v>10</v>
      </c>
      <c r="H1567" t="s">
        <v>11</v>
      </c>
      <c r="I1567" t="s">
        <v>13</v>
      </c>
    </row>
    <row r="1568" spans="1:9" x14ac:dyDescent="0.35">
      <c r="A1568" s="2">
        <v>45362.087500000001</v>
      </c>
      <c r="B1568" s="3">
        <v>45362</v>
      </c>
      <c r="C1568">
        <v>1</v>
      </c>
      <c r="D1568">
        <v>11726</v>
      </c>
      <c r="E1568" t="s">
        <v>9</v>
      </c>
      <c r="F1568">
        <v>-2.34375E-2</v>
      </c>
      <c r="G1568" t="s">
        <v>10</v>
      </c>
      <c r="H1568" t="s">
        <v>11</v>
      </c>
      <c r="I1568" t="s">
        <v>13</v>
      </c>
    </row>
    <row r="1569" spans="1:9" x14ac:dyDescent="0.35">
      <c r="A1569" s="2">
        <v>45362.088194444441</v>
      </c>
      <c r="B1569" s="3">
        <v>45362</v>
      </c>
      <c r="C1569">
        <v>1</v>
      </c>
      <c r="D1569">
        <v>11726</v>
      </c>
      <c r="E1569" t="s">
        <v>9</v>
      </c>
      <c r="F1569">
        <v>-2.34375E-2</v>
      </c>
      <c r="G1569" t="s">
        <v>10</v>
      </c>
      <c r="H1569" t="s">
        <v>11</v>
      </c>
      <c r="I1569" t="s">
        <v>13</v>
      </c>
    </row>
    <row r="1570" spans="1:9" x14ac:dyDescent="0.35">
      <c r="A1570" s="2">
        <v>45362.088888888888</v>
      </c>
      <c r="B1570" s="3">
        <v>45362</v>
      </c>
      <c r="C1570">
        <v>1</v>
      </c>
      <c r="D1570">
        <v>11726</v>
      </c>
      <c r="E1570" t="s">
        <v>9</v>
      </c>
      <c r="F1570">
        <v>-2.34375E-2</v>
      </c>
      <c r="G1570" t="s">
        <v>10</v>
      </c>
      <c r="H1570" t="s">
        <v>11</v>
      </c>
      <c r="I1570" t="s">
        <v>13</v>
      </c>
    </row>
    <row r="1571" spans="1:9" x14ac:dyDescent="0.35">
      <c r="A1571" s="2">
        <v>45362.089583333327</v>
      </c>
      <c r="B1571" s="3">
        <v>45362</v>
      </c>
      <c r="C1571">
        <v>1</v>
      </c>
      <c r="D1571">
        <v>11726</v>
      </c>
      <c r="E1571" t="s">
        <v>9</v>
      </c>
      <c r="F1571">
        <v>-2.44140625E-2</v>
      </c>
      <c r="G1571" t="s">
        <v>10</v>
      </c>
      <c r="H1571" t="s">
        <v>11</v>
      </c>
      <c r="I1571" t="s">
        <v>13</v>
      </c>
    </row>
    <row r="1572" spans="1:9" x14ac:dyDescent="0.35">
      <c r="A1572" s="2">
        <v>45362.090277777781</v>
      </c>
      <c r="B1572" s="3">
        <v>45362</v>
      </c>
      <c r="C1572">
        <v>1</v>
      </c>
      <c r="D1572">
        <v>11726</v>
      </c>
      <c r="E1572" t="s">
        <v>9</v>
      </c>
      <c r="F1572">
        <v>-2.44140625E-2</v>
      </c>
      <c r="G1572" t="s">
        <v>10</v>
      </c>
      <c r="H1572" t="s">
        <v>11</v>
      </c>
      <c r="I1572" t="s">
        <v>13</v>
      </c>
    </row>
    <row r="1573" spans="1:9" x14ac:dyDescent="0.35">
      <c r="A1573" s="2">
        <v>45362.09097222222</v>
      </c>
      <c r="B1573" s="3">
        <v>45362</v>
      </c>
      <c r="C1573">
        <v>1</v>
      </c>
      <c r="D1573">
        <v>11726</v>
      </c>
      <c r="E1573" t="s">
        <v>9</v>
      </c>
      <c r="F1573">
        <v>-2.294921875E-2</v>
      </c>
      <c r="G1573" t="s">
        <v>10</v>
      </c>
      <c r="H1573" t="s">
        <v>11</v>
      </c>
      <c r="I1573" t="s">
        <v>13</v>
      </c>
    </row>
    <row r="1574" spans="1:9" x14ac:dyDescent="0.35">
      <c r="A1574" s="2">
        <v>45362.091666666667</v>
      </c>
      <c r="B1574" s="3">
        <v>45362</v>
      </c>
      <c r="C1574">
        <v>1</v>
      </c>
      <c r="D1574">
        <v>11726</v>
      </c>
      <c r="E1574" t="s">
        <v>9</v>
      </c>
      <c r="F1574">
        <v>-2.294921875E-2</v>
      </c>
      <c r="G1574" t="s">
        <v>10</v>
      </c>
      <c r="H1574" t="s">
        <v>11</v>
      </c>
      <c r="I1574" t="s">
        <v>13</v>
      </c>
    </row>
    <row r="1575" spans="1:9" x14ac:dyDescent="0.35">
      <c r="A1575" s="2">
        <v>45362.092361111107</v>
      </c>
      <c r="B1575" s="3">
        <v>45362</v>
      </c>
      <c r="C1575">
        <v>1</v>
      </c>
      <c r="D1575">
        <v>11726</v>
      </c>
      <c r="E1575" t="s">
        <v>9</v>
      </c>
      <c r="F1575">
        <v>-2.392578125E-2</v>
      </c>
      <c r="G1575" t="s">
        <v>10</v>
      </c>
      <c r="H1575" t="s">
        <v>11</v>
      </c>
      <c r="I1575" t="s">
        <v>13</v>
      </c>
    </row>
    <row r="1576" spans="1:9" x14ac:dyDescent="0.35">
      <c r="A1576" s="2">
        <v>45362.093055555553</v>
      </c>
      <c r="B1576" s="3">
        <v>45362</v>
      </c>
      <c r="C1576">
        <v>1</v>
      </c>
      <c r="D1576">
        <v>11726</v>
      </c>
      <c r="E1576" t="s">
        <v>9</v>
      </c>
      <c r="F1576">
        <v>-2.34375E-2</v>
      </c>
      <c r="G1576" t="s">
        <v>10</v>
      </c>
      <c r="H1576" t="s">
        <v>11</v>
      </c>
      <c r="I1576" t="s">
        <v>13</v>
      </c>
    </row>
    <row r="1577" spans="1:9" x14ac:dyDescent="0.35">
      <c r="A1577" s="2">
        <v>45362.09375</v>
      </c>
      <c r="B1577" s="3">
        <v>45362</v>
      </c>
      <c r="C1577">
        <v>1</v>
      </c>
      <c r="D1577">
        <v>11726</v>
      </c>
      <c r="E1577" t="s">
        <v>9</v>
      </c>
      <c r="F1577">
        <v>47.36669921875</v>
      </c>
      <c r="G1577" t="s">
        <v>10</v>
      </c>
      <c r="H1577" t="s">
        <v>11</v>
      </c>
      <c r="I1577" t="s">
        <v>13</v>
      </c>
    </row>
    <row r="1578" spans="1:9" x14ac:dyDescent="0.35">
      <c r="A1578" s="2">
        <v>45362.094444444447</v>
      </c>
      <c r="B1578" s="3">
        <v>45362</v>
      </c>
      <c r="C1578">
        <v>1</v>
      </c>
      <c r="D1578">
        <v>11726</v>
      </c>
      <c r="E1578" t="s">
        <v>9</v>
      </c>
      <c r="F1578">
        <v>40.13037109375</v>
      </c>
      <c r="G1578" t="s">
        <v>10</v>
      </c>
      <c r="H1578" t="s">
        <v>11</v>
      </c>
      <c r="I1578" t="s">
        <v>13</v>
      </c>
    </row>
    <row r="1579" spans="1:9" x14ac:dyDescent="0.35">
      <c r="A1579" s="2">
        <v>45362.095138888893</v>
      </c>
      <c r="B1579" s="3">
        <v>45362</v>
      </c>
      <c r="C1579">
        <v>1</v>
      </c>
      <c r="D1579">
        <v>11726</v>
      </c>
      <c r="E1579" t="s">
        <v>9</v>
      </c>
      <c r="F1579">
        <v>40.19091796875</v>
      </c>
      <c r="G1579" t="s">
        <v>10</v>
      </c>
      <c r="H1579" t="s">
        <v>11</v>
      </c>
      <c r="I1579" t="s">
        <v>13</v>
      </c>
    </row>
    <row r="1580" spans="1:9" x14ac:dyDescent="0.35">
      <c r="A1580" s="2">
        <v>45362.095833333333</v>
      </c>
      <c r="B1580" s="3">
        <v>45362</v>
      </c>
      <c r="C1580">
        <v>1</v>
      </c>
      <c r="D1580">
        <v>11726</v>
      </c>
      <c r="E1580" t="s">
        <v>9</v>
      </c>
      <c r="F1580">
        <v>38.224609375</v>
      </c>
      <c r="G1580" t="s">
        <v>10</v>
      </c>
      <c r="H1580" t="s">
        <v>11</v>
      </c>
      <c r="I1580" t="s">
        <v>13</v>
      </c>
    </row>
    <row r="1581" spans="1:9" x14ac:dyDescent="0.35">
      <c r="A1581" s="2">
        <v>45362.09652777778</v>
      </c>
      <c r="B1581" s="3">
        <v>45362</v>
      </c>
      <c r="C1581">
        <v>1</v>
      </c>
      <c r="D1581">
        <v>11726</v>
      </c>
      <c r="E1581" t="s">
        <v>9</v>
      </c>
      <c r="F1581">
        <v>37.6904296875</v>
      </c>
      <c r="G1581" t="s">
        <v>10</v>
      </c>
      <c r="H1581" t="s">
        <v>11</v>
      </c>
      <c r="I1581" t="s">
        <v>13</v>
      </c>
    </row>
    <row r="1582" spans="1:9" x14ac:dyDescent="0.35">
      <c r="A1582" s="2">
        <v>45362.097222222219</v>
      </c>
      <c r="B1582" s="3">
        <v>45362</v>
      </c>
      <c r="C1582">
        <v>1</v>
      </c>
      <c r="D1582">
        <v>11726</v>
      </c>
      <c r="E1582" t="s">
        <v>9</v>
      </c>
      <c r="F1582">
        <v>-2.24609375E-2</v>
      </c>
      <c r="G1582" t="s">
        <v>10</v>
      </c>
      <c r="H1582" t="s">
        <v>11</v>
      </c>
      <c r="I1582" t="s">
        <v>13</v>
      </c>
    </row>
    <row r="1583" spans="1:9" x14ac:dyDescent="0.35">
      <c r="A1583" s="2">
        <v>45362.097916666673</v>
      </c>
      <c r="B1583" s="3">
        <v>45362</v>
      </c>
      <c r="C1583">
        <v>1</v>
      </c>
      <c r="D1583">
        <v>11726</v>
      </c>
      <c r="E1583" t="s">
        <v>9</v>
      </c>
      <c r="F1583">
        <v>-2.392578125E-2</v>
      </c>
      <c r="G1583" t="s">
        <v>10</v>
      </c>
      <c r="H1583" t="s">
        <v>11</v>
      </c>
      <c r="I1583" t="s">
        <v>13</v>
      </c>
    </row>
    <row r="1584" spans="1:9" x14ac:dyDescent="0.35">
      <c r="A1584" s="2">
        <v>45362.098611111112</v>
      </c>
      <c r="B1584" s="3">
        <v>45362</v>
      </c>
      <c r="C1584">
        <v>1</v>
      </c>
      <c r="D1584">
        <v>11726</v>
      </c>
      <c r="E1584" t="s">
        <v>9</v>
      </c>
      <c r="F1584">
        <v>-2.44140625E-2</v>
      </c>
      <c r="G1584" t="s">
        <v>10</v>
      </c>
      <c r="H1584" t="s">
        <v>11</v>
      </c>
      <c r="I1584" t="s">
        <v>13</v>
      </c>
    </row>
    <row r="1585" spans="1:9" x14ac:dyDescent="0.35">
      <c r="A1585" s="2">
        <v>45362.099305555559</v>
      </c>
      <c r="B1585" s="3">
        <v>45362</v>
      </c>
      <c r="C1585">
        <v>1</v>
      </c>
      <c r="D1585">
        <v>11726</v>
      </c>
      <c r="E1585" t="s">
        <v>9</v>
      </c>
      <c r="F1585">
        <v>-2.24609375E-2</v>
      </c>
      <c r="G1585" t="s">
        <v>10</v>
      </c>
      <c r="H1585" t="s">
        <v>11</v>
      </c>
      <c r="I1585" t="s">
        <v>13</v>
      </c>
    </row>
    <row r="1586" spans="1:9" x14ac:dyDescent="0.35">
      <c r="A1586" s="2">
        <v>45362.1</v>
      </c>
      <c r="B1586" s="3">
        <v>45362</v>
      </c>
      <c r="C1586">
        <v>1</v>
      </c>
      <c r="D1586">
        <v>11726</v>
      </c>
      <c r="E1586" t="s">
        <v>9</v>
      </c>
      <c r="F1586">
        <v>-2.44140625E-2</v>
      </c>
      <c r="G1586" t="s">
        <v>10</v>
      </c>
      <c r="H1586" t="s">
        <v>11</v>
      </c>
      <c r="I1586" t="s">
        <v>13</v>
      </c>
    </row>
    <row r="1587" spans="1:9" x14ac:dyDescent="0.35">
      <c r="A1587" s="2">
        <v>45362.100694444453</v>
      </c>
      <c r="B1587" s="3">
        <v>45362</v>
      </c>
      <c r="C1587">
        <v>1</v>
      </c>
      <c r="D1587">
        <v>11726</v>
      </c>
      <c r="E1587" t="s">
        <v>9</v>
      </c>
      <c r="F1587">
        <v>-2.392578125E-2</v>
      </c>
      <c r="G1587" t="s">
        <v>10</v>
      </c>
      <c r="H1587" t="s">
        <v>11</v>
      </c>
      <c r="I1587" t="s">
        <v>13</v>
      </c>
    </row>
    <row r="1588" spans="1:9" x14ac:dyDescent="0.35">
      <c r="A1588" s="2">
        <v>45362.101388888892</v>
      </c>
      <c r="B1588" s="3">
        <v>45362</v>
      </c>
      <c r="C1588">
        <v>1</v>
      </c>
      <c r="D1588">
        <v>11726</v>
      </c>
      <c r="E1588" t="s">
        <v>9</v>
      </c>
      <c r="F1588">
        <v>-2.44140625E-2</v>
      </c>
      <c r="G1588" t="s">
        <v>10</v>
      </c>
      <c r="H1588" t="s">
        <v>11</v>
      </c>
      <c r="I1588" t="s">
        <v>13</v>
      </c>
    </row>
    <row r="1589" spans="1:9" x14ac:dyDescent="0.35">
      <c r="A1589" s="2">
        <v>45362.102083333331</v>
      </c>
      <c r="B1589" s="3">
        <v>45362</v>
      </c>
      <c r="C1589">
        <v>1</v>
      </c>
      <c r="D1589">
        <v>11726</v>
      </c>
      <c r="E1589" t="s">
        <v>9</v>
      </c>
      <c r="F1589">
        <v>-2.294921875E-2</v>
      </c>
      <c r="G1589" t="s">
        <v>10</v>
      </c>
      <c r="H1589" t="s">
        <v>11</v>
      </c>
      <c r="I1589" t="s">
        <v>13</v>
      </c>
    </row>
    <row r="1590" spans="1:9" x14ac:dyDescent="0.35">
      <c r="A1590" s="2">
        <v>45362.102777777778</v>
      </c>
      <c r="B1590" s="3">
        <v>45362</v>
      </c>
      <c r="C1590">
        <v>1</v>
      </c>
      <c r="D1590">
        <v>11726</v>
      </c>
      <c r="E1590" t="s">
        <v>9</v>
      </c>
      <c r="F1590">
        <v>-2.685546875E-2</v>
      </c>
      <c r="G1590" t="s">
        <v>10</v>
      </c>
      <c r="H1590" t="s">
        <v>11</v>
      </c>
      <c r="I1590" t="s">
        <v>13</v>
      </c>
    </row>
    <row r="1591" spans="1:9" x14ac:dyDescent="0.35">
      <c r="A1591" s="2">
        <v>45362.103472222218</v>
      </c>
      <c r="B1591" s="3">
        <v>45362</v>
      </c>
      <c r="C1591">
        <v>1</v>
      </c>
      <c r="D1591">
        <v>11726</v>
      </c>
      <c r="E1591" t="s">
        <v>9</v>
      </c>
      <c r="F1591">
        <v>-2.392578125E-2</v>
      </c>
      <c r="G1591" t="s">
        <v>10</v>
      </c>
      <c r="H1591" t="s">
        <v>11</v>
      </c>
      <c r="I1591" t="s">
        <v>13</v>
      </c>
    </row>
    <row r="1592" spans="1:9" x14ac:dyDescent="0.35">
      <c r="A1592" s="2">
        <v>45362.104166666657</v>
      </c>
      <c r="B1592" s="3">
        <v>45362</v>
      </c>
      <c r="C1592">
        <v>1</v>
      </c>
      <c r="D1592">
        <v>11726</v>
      </c>
      <c r="E1592" t="s">
        <v>9</v>
      </c>
      <c r="F1592">
        <v>-2.294921875E-2</v>
      </c>
      <c r="G1592" t="s">
        <v>10</v>
      </c>
      <c r="H1592" t="s">
        <v>11</v>
      </c>
      <c r="I1592" t="s">
        <v>13</v>
      </c>
    </row>
    <row r="1593" spans="1:9" x14ac:dyDescent="0.35">
      <c r="A1593" s="2">
        <v>45362.104861111111</v>
      </c>
      <c r="B1593" s="3">
        <v>45362</v>
      </c>
      <c r="C1593">
        <v>1</v>
      </c>
      <c r="D1593">
        <v>11726</v>
      </c>
      <c r="E1593" t="s">
        <v>9</v>
      </c>
      <c r="F1593">
        <v>-2.294921875E-2</v>
      </c>
      <c r="G1593" t="s">
        <v>10</v>
      </c>
      <c r="H1593" t="s">
        <v>11</v>
      </c>
      <c r="I1593" t="s">
        <v>13</v>
      </c>
    </row>
    <row r="1594" spans="1:9" x14ac:dyDescent="0.35">
      <c r="A1594" s="2">
        <v>45362.105555555558</v>
      </c>
      <c r="B1594" s="3">
        <v>45362</v>
      </c>
      <c r="C1594">
        <v>1</v>
      </c>
      <c r="D1594">
        <v>11726</v>
      </c>
      <c r="E1594" t="s">
        <v>9</v>
      </c>
      <c r="F1594">
        <v>-2.24609375E-2</v>
      </c>
      <c r="G1594" t="s">
        <v>10</v>
      </c>
      <c r="H1594" t="s">
        <v>11</v>
      </c>
      <c r="I1594" t="s">
        <v>13</v>
      </c>
    </row>
    <row r="1595" spans="1:9" x14ac:dyDescent="0.35">
      <c r="A1595" s="2">
        <v>45362.106249999997</v>
      </c>
      <c r="B1595" s="3">
        <v>45362</v>
      </c>
      <c r="C1595">
        <v>1</v>
      </c>
      <c r="D1595">
        <v>11726</v>
      </c>
      <c r="E1595" t="s">
        <v>9</v>
      </c>
      <c r="F1595">
        <v>-2.24609375E-2</v>
      </c>
      <c r="G1595" t="s">
        <v>10</v>
      </c>
      <c r="H1595" t="s">
        <v>11</v>
      </c>
      <c r="I1595" t="s">
        <v>13</v>
      </c>
    </row>
    <row r="1596" spans="1:9" x14ac:dyDescent="0.35">
      <c r="A1596" s="2">
        <v>45362.106944444437</v>
      </c>
      <c r="B1596" s="3">
        <v>45362</v>
      </c>
      <c r="C1596">
        <v>1</v>
      </c>
      <c r="D1596">
        <v>11726</v>
      </c>
      <c r="E1596" t="s">
        <v>9</v>
      </c>
      <c r="F1596">
        <v>-2.294921875E-2</v>
      </c>
      <c r="G1596" t="s">
        <v>10</v>
      </c>
      <c r="H1596" t="s">
        <v>11</v>
      </c>
      <c r="I1596" t="s">
        <v>13</v>
      </c>
    </row>
    <row r="1597" spans="1:9" x14ac:dyDescent="0.35">
      <c r="A1597" s="2">
        <v>45362.107638888891</v>
      </c>
      <c r="B1597" s="3">
        <v>45362</v>
      </c>
      <c r="C1597">
        <v>1</v>
      </c>
      <c r="D1597">
        <v>11726</v>
      </c>
      <c r="E1597" t="s">
        <v>9</v>
      </c>
      <c r="F1597">
        <v>-2.197265625E-2</v>
      </c>
      <c r="G1597" t="s">
        <v>10</v>
      </c>
      <c r="H1597" t="s">
        <v>11</v>
      </c>
      <c r="I1597" t="s">
        <v>13</v>
      </c>
    </row>
    <row r="1598" spans="1:9" x14ac:dyDescent="0.35">
      <c r="A1598" s="2">
        <v>45362.10833333333</v>
      </c>
      <c r="B1598" s="3">
        <v>45362</v>
      </c>
      <c r="C1598">
        <v>1</v>
      </c>
      <c r="D1598">
        <v>11726</v>
      </c>
      <c r="E1598" t="s">
        <v>9</v>
      </c>
      <c r="F1598">
        <v>-2.24609375E-2</v>
      </c>
      <c r="G1598" t="s">
        <v>10</v>
      </c>
      <c r="H1598" t="s">
        <v>11</v>
      </c>
      <c r="I1598" t="s">
        <v>13</v>
      </c>
    </row>
    <row r="1599" spans="1:9" x14ac:dyDescent="0.35">
      <c r="A1599" s="2">
        <v>45362.109027777777</v>
      </c>
      <c r="B1599" s="3">
        <v>45362</v>
      </c>
      <c r="C1599">
        <v>1</v>
      </c>
      <c r="D1599">
        <v>11726</v>
      </c>
      <c r="E1599" t="s">
        <v>9</v>
      </c>
      <c r="F1599">
        <v>-2.34375E-2</v>
      </c>
      <c r="G1599" t="s">
        <v>10</v>
      </c>
      <c r="H1599" t="s">
        <v>11</v>
      </c>
      <c r="I1599" t="s">
        <v>13</v>
      </c>
    </row>
    <row r="1600" spans="1:9" x14ac:dyDescent="0.35">
      <c r="A1600" s="2">
        <v>45362.109722222223</v>
      </c>
      <c r="B1600" s="3">
        <v>45362</v>
      </c>
      <c r="C1600">
        <v>1</v>
      </c>
      <c r="D1600">
        <v>11726</v>
      </c>
      <c r="E1600" t="s">
        <v>9</v>
      </c>
      <c r="F1600">
        <v>39.2783203125</v>
      </c>
      <c r="G1600" t="s">
        <v>10</v>
      </c>
      <c r="H1600" t="s">
        <v>11</v>
      </c>
      <c r="I1600" t="s">
        <v>13</v>
      </c>
    </row>
    <row r="1601" spans="1:9" x14ac:dyDescent="0.35">
      <c r="A1601" s="2">
        <v>45362.11041666667</v>
      </c>
      <c r="B1601" s="3">
        <v>45362</v>
      </c>
      <c r="C1601">
        <v>1</v>
      </c>
      <c r="D1601">
        <v>11726</v>
      </c>
      <c r="E1601" t="s">
        <v>9</v>
      </c>
      <c r="F1601">
        <v>40.6806640625</v>
      </c>
      <c r="G1601" t="s">
        <v>10</v>
      </c>
      <c r="H1601" t="s">
        <v>11</v>
      </c>
      <c r="I1601" t="s">
        <v>13</v>
      </c>
    </row>
    <row r="1602" spans="1:9" x14ac:dyDescent="0.35">
      <c r="A1602" s="2">
        <v>45362.111111111109</v>
      </c>
      <c r="B1602" s="3">
        <v>45362</v>
      </c>
      <c r="C1602">
        <v>1</v>
      </c>
      <c r="D1602">
        <v>11726</v>
      </c>
      <c r="E1602" t="s">
        <v>9</v>
      </c>
      <c r="F1602">
        <v>40.37109375</v>
      </c>
      <c r="G1602" t="s">
        <v>10</v>
      </c>
      <c r="H1602" t="s">
        <v>11</v>
      </c>
      <c r="I1602" t="s">
        <v>13</v>
      </c>
    </row>
    <row r="1603" spans="1:9" x14ac:dyDescent="0.35">
      <c r="A1603" s="2">
        <v>45362.111805555563</v>
      </c>
      <c r="B1603" s="3">
        <v>45362</v>
      </c>
      <c r="C1603">
        <v>1</v>
      </c>
      <c r="D1603">
        <v>11726</v>
      </c>
      <c r="E1603" t="s">
        <v>9</v>
      </c>
      <c r="F1603">
        <v>39.69921875</v>
      </c>
      <c r="G1603" t="s">
        <v>10</v>
      </c>
      <c r="H1603" t="s">
        <v>11</v>
      </c>
      <c r="I1603" t="s">
        <v>13</v>
      </c>
    </row>
    <row r="1604" spans="1:9" x14ac:dyDescent="0.35">
      <c r="A1604" s="2">
        <v>45362.112500000003</v>
      </c>
      <c r="B1604" s="3">
        <v>45362</v>
      </c>
      <c r="C1604">
        <v>1</v>
      </c>
      <c r="D1604">
        <v>11726</v>
      </c>
      <c r="E1604" t="s">
        <v>9</v>
      </c>
      <c r="F1604">
        <v>39.81005859375</v>
      </c>
      <c r="G1604" t="s">
        <v>10</v>
      </c>
      <c r="H1604" t="s">
        <v>11</v>
      </c>
      <c r="I1604" t="s">
        <v>13</v>
      </c>
    </row>
    <row r="1605" spans="1:9" x14ac:dyDescent="0.35">
      <c r="A1605" s="2">
        <v>45362.113194444442</v>
      </c>
      <c r="B1605" s="3">
        <v>45362</v>
      </c>
      <c r="C1605">
        <v>1</v>
      </c>
      <c r="D1605">
        <v>11726</v>
      </c>
      <c r="E1605" t="s">
        <v>9</v>
      </c>
      <c r="F1605">
        <v>-2.34375E-2</v>
      </c>
      <c r="G1605" t="s">
        <v>10</v>
      </c>
      <c r="H1605" t="s">
        <v>11</v>
      </c>
      <c r="I1605" t="s">
        <v>13</v>
      </c>
    </row>
    <row r="1606" spans="1:9" x14ac:dyDescent="0.35">
      <c r="A1606" s="2">
        <v>45362.113888888889</v>
      </c>
      <c r="B1606" s="3">
        <v>45362</v>
      </c>
      <c r="C1606">
        <v>1</v>
      </c>
      <c r="D1606">
        <v>11726</v>
      </c>
      <c r="E1606" t="s">
        <v>9</v>
      </c>
      <c r="F1606">
        <v>-2.34375E-2</v>
      </c>
      <c r="G1606" t="s">
        <v>10</v>
      </c>
      <c r="H1606" t="s">
        <v>11</v>
      </c>
      <c r="I1606" t="s">
        <v>13</v>
      </c>
    </row>
    <row r="1607" spans="1:9" x14ac:dyDescent="0.35">
      <c r="A1607" s="2">
        <v>45362.114583333343</v>
      </c>
      <c r="B1607" s="3">
        <v>45362</v>
      </c>
      <c r="C1607">
        <v>1</v>
      </c>
      <c r="D1607">
        <v>11726</v>
      </c>
      <c r="E1607" t="s">
        <v>9</v>
      </c>
      <c r="F1607">
        <v>-2.392578125E-2</v>
      </c>
      <c r="G1607" t="s">
        <v>10</v>
      </c>
      <c r="H1607" t="s">
        <v>11</v>
      </c>
      <c r="I1607" t="s">
        <v>13</v>
      </c>
    </row>
    <row r="1608" spans="1:9" x14ac:dyDescent="0.35">
      <c r="A1608" s="2">
        <v>45362.115277777782</v>
      </c>
      <c r="B1608" s="3">
        <v>45362</v>
      </c>
      <c r="C1608">
        <v>1</v>
      </c>
      <c r="D1608">
        <v>11726</v>
      </c>
      <c r="E1608" t="s">
        <v>9</v>
      </c>
      <c r="F1608">
        <v>-2.24609375E-2</v>
      </c>
      <c r="G1608" t="s">
        <v>10</v>
      </c>
      <c r="H1608" t="s">
        <v>11</v>
      </c>
      <c r="I1608" t="s">
        <v>13</v>
      </c>
    </row>
    <row r="1609" spans="1:9" x14ac:dyDescent="0.35">
      <c r="A1609" s="2">
        <v>45362.115972222222</v>
      </c>
      <c r="B1609" s="3">
        <v>45362</v>
      </c>
      <c r="C1609">
        <v>1</v>
      </c>
      <c r="D1609">
        <v>11726</v>
      </c>
      <c r="E1609" t="s">
        <v>9</v>
      </c>
      <c r="F1609">
        <v>-2.392578125E-2</v>
      </c>
      <c r="G1609" t="s">
        <v>10</v>
      </c>
      <c r="H1609" t="s">
        <v>11</v>
      </c>
      <c r="I1609" t="s">
        <v>13</v>
      </c>
    </row>
    <row r="1610" spans="1:9" x14ac:dyDescent="0.35">
      <c r="A1610" s="2">
        <v>45362.116666666669</v>
      </c>
      <c r="B1610" s="3">
        <v>45362</v>
      </c>
      <c r="C1610">
        <v>1</v>
      </c>
      <c r="D1610">
        <v>11726</v>
      </c>
      <c r="E1610" t="s">
        <v>9</v>
      </c>
      <c r="F1610">
        <v>-2.24609375E-2</v>
      </c>
      <c r="G1610" t="s">
        <v>10</v>
      </c>
      <c r="H1610" t="s">
        <v>11</v>
      </c>
      <c r="I1610" t="s">
        <v>13</v>
      </c>
    </row>
    <row r="1611" spans="1:9" x14ac:dyDescent="0.35">
      <c r="A1611" s="2">
        <v>45362.117361111108</v>
      </c>
      <c r="B1611" s="3">
        <v>45362</v>
      </c>
      <c r="C1611">
        <v>1</v>
      </c>
      <c r="D1611">
        <v>11726</v>
      </c>
      <c r="E1611" t="s">
        <v>9</v>
      </c>
      <c r="F1611">
        <v>-2.24609375E-2</v>
      </c>
      <c r="G1611" t="s">
        <v>10</v>
      </c>
      <c r="H1611" t="s">
        <v>11</v>
      </c>
      <c r="I1611" t="s">
        <v>13</v>
      </c>
    </row>
    <row r="1612" spans="1:9" x14ac:dyDescent="0.35">
      <c r="A1612" s="2">
        <v>45362.118055555547</v>
      </c>
      <c r="B1612" s="3">
        <v>45362</v>
      </c>
      <c r="C1612">
        <v>1</v>
      </c>
      <c r="D1612">
        <v>11726</v>
      </c>
      <c r="E1612" t="s">
        <v>9</v>
      </c>
      <c r="F1612">
        <v>-2.392578125E-2</v>
      </c>
      <c r="G1612" t="s">
        <v>10</v>
      </c>
      <c r="H1612" t="s">
        <v>11</v>
      </c>
      <c r="I1612" t="s">
        <v>13</v>
      </c>
    </row>
    <row r="1613" spans="1:9" x14ac:dyDescent="0.35">
      <c r="A1613" s="2">
        <v>45362.118750000001</v>
      </c>
      <c r="B1613" s="3">
        <v>45362</v>
      </c>
      <c r="C1613">
        <v>1</v>
      </c>
      <c r="D1613">
        <v>11726</v>
      </c>
      <c r="E1613" t="s">
        <v>9</v>
      </c>
      <c r="F1613">
        <v>-2.587890625E-2</v>
      </c>
      <c r="G1613" t="s">
        <v>10</v>
      </c>
      <c r="H1613" t="s">
        <v>11</v>
      </c>
      <c r="I1613" t="s">
        <v>13</v>
      </c>
    </row>
    <row r="1614" spans="1:9" x14ac:dyDescent="0.35">
      <c r="A1614" s="2">
        <v>45362.119444444441</v>
      </c>
      <c r="B1614" s="3">
        <v>45362</v>
      </c>
      <c r="C1614">
        <v>1</v>
      </c>
      <c r="D1614">
        <v>11726</v>
      </c>
      <c r="E1614" t="s">
        <v>9</v>
      </c>
      <c r="F1614">
        <v>74.7958984375</v>
      </c>
      <c r="G1614" t="s">
        <v>10</v>
      </c>
      <c r="H1614" t="s">
        <v>11</v>
      </c>
      <c r="I1614" t="s">
        <v>13</v>
      </c>
    </row>
    <row r="1615" spans="1:9" x14ac:dyDescent="0.35">
      <c r="A1615" s="2">
        <v>45362.120138888888</v>
      </c>
      <c r="B1615" s="3">
        <v>45362</v>
      </c>
      <c r="C1615">
        <v>1</v>
      </c>
      <c r="D1615">
        <v>11726</v>
      </c>
      <c r="E1615" t="s">
        <v>9</v>
      </c>
      <c r="F1615">
        <v>38.32958984375</v>
      </c>
      <c r="G1615" t="s">
        <v>10</v>
      </c>
      <c r="H1615" t="s">
        <v>11</v>
      </c>
      <c r="I1615" t="s">
        <v>13</v>
      </c>
    </row>
    <row r="1616" spans="1:9" x14ac:dyDescent="0.35">
      <c r="A1616" s="2">
        <v>45362.120833333327</v>
      </c>
      <c r="B1616" s="3">
        <v>45362</v>
      </c>
      <c r="C1616">
        <v>1</v>
      </c>
      <c r="D1616">
        <v>11726</v>
      </c>
      <c r="E1616" t="s">
        <v>9</v>
      </c>
      <c r="F1616">
        <v>38.87939453125</v>
      </c>
      <c r="G1616" t="s">
        <v>10</v>
      </c>
      <c r="H1616" t="s">
        <v>11</v>
      </c>
      <c r="I1616" t="s">
        <v>13</v>
      </c>
    </row>
    <row r="1617" spans="1:9" x14ac:dyDescent="0.35">
      <c r="A1617" s="2">
        <v>45362.121527777781</v>
      </c>
      <c r="B1617" s="3">
        <v>45362</v>
      </c>
      <c r="C1617">
        <v>1</v>
      </c>
      <c r="D1617">
        <v>11726</v>
      </c>
      <c r="E1617" t="s">
        <v>9</v>
      </c>
      <c r="F1617">
        <v>35.3310546875</v>
      </c>
      <c r="G1617" t="s">
        <v>10</v>
      </c>
      <c r="H1617" t="s">
        <v>11</v>
      </c>
      <c r="I1617" t="s">
        <v>13</v>
      </c>
    </row>
    <row r="1618" spans="1:9" x14ac:dyDescent="0.35">
      <c r="A1618" s="2">
        <v>45362.12222222222</v>
      </c>
      <c r="B1618" s="3">
        <v>45362</v>
      </c>
      <c r="C1618">
        <v>1</v>
      </c>
      <c r="D1618">
        <v>11726</v>
      </c>
      <c r="E1618" t="s">
        <v>9</v>
      </c>
      <c r="F1618">
        <v>38.3681640625</v>
      </c>
      <c r="G1618" t="s">
        <v>10</v>
      </c>
      <c r="H1618" t="s">
        <v>11</v>
      </c>
      <c r="I1618" t="s">
        <v>13</v>
      </c>
    </row>
    <row r="1619" spans="1:9" x14ac:dyDescent="0.35">
      <c r="A1619" s="2">
        <v>45362.122916666667</v>
      </c>
      <c r="B1619" s="3">
        <v>45362</v>
      </c>
      <c r="C1619">
        <v>1</v>
      </c>
      <c r="D1619">
        <v>11726</v>
      </c>
      <c r="E1619" t="s">
        <v>9</v>
      </c>
      <c r="F1619">
        <v>39.05517578125</v>
      </c>
      <c r="G1619" t="s">
        <v>10</v>
      </c>
      <c r="H1619" t="s">
        <v>11</v>
      </c>
      <c r="I1619" t="s">
        <v>13</v>
      </c>
    </row>
    <row r="1620" spans="1:9" x14ac:dyDescent="0.35">
      <c r="A1620" s="2">
        <v>45362.123611111107</v>
      </c>
      <c r="B1620" s="3">
        <v>45362</v>
      </c>
      <c r="C1620">
        <v>1</v>
      </c>
      <c r="D1620">
        <v>11726</v>
      </c>
      <c r="E1620" t="s">
        <v>9</v>
      </c>
      <c r="F1620">
        <v>-2.587890625E-2</v>
      </c>
      <c r="G1620" t="s">
        <v>10</v>
      </c>
      <c r="H1620" t="s">
        <v>11</v>
      </c>
      <c r="I1620" t="s">
        <v>13</v>
      </c>
    </row>
    <row r="1621" spans="1:9" x14ac:dyDescent="0.35">
      <c r="A1621" s="2">
        <v>45362.124305555553</v>
      </c>
      <c r="B1621" s="3">
        <v>45362</v>
      </c>
      <c r="C1621">
        <v>1</v>
      </c>
      <c r="D1621">
        <v>11726</v>
      </c>
      <c r="E1621" t="s">
        <v>9</v>
      </c>
      <c r="F1621">
        <v>-2.294921875E-2</v>
      </c>
      <c r="G1621" t="s">
        <v>10</v>
      </c>
      <c r="H1621" t="s">
        <v>11</v>
      </c>
      <c r="I1621" t="s">
        <v>13</v>
      </c>
    </row>
    <row r="1622" spans="1:9" x14ac:dyDescent="0.35">
      <c r="A1622" s="2">
        <v>45362.125</v>
      </c>
      <c r="B1622" s="3">
        <v>45362</v>
      </c>
      <c r="C1622">
        <v>1</v>
      </c>
      <c r="D1622">
        <v>11726</v>
      </c>
      <c r="E1622" t="s">
        <v>9</v>
      </c>
      <c r="F1622">
        <v>-2.34375E-2</v>
      </c>
      <c r="G1622" t="s">
        <v>10</v>
      </c>
      <c r="H1622" t="s">
        <v>11</v>
      </c>
      <c r="I1622" t="s">
        <v>13</v>
      </c>
    </row>
    <row r="1623" spans="1:9" x14ac:dyDescent="0.35">
      <c r="A1623" s="2">
        <v>45362.125694444447</v>
      </c>
      <c r="B1623" s="3">
        <v>45362</v>
      </c>
      <c r="C1623">
        <v>1</v>
      </c>
      <c r="D1623">
        <v>11726</v>
      </c>
      <c r="E1623" t="s">
        <v>9</v>
      </c>
      <c r="F1623">
        <v>-2.294921875E-2</v>
      </c>
      <c r="G1623" t="s">
        <v>10</v>
      </c>
      <c r="H1623" t="s">
        <v>11</v>
      </c>
      <c r="I1623" t="s">
        <v>13</v>
      </c>
    </row>
    <row r="1624" spans="1:9" x14ac:dyDescent="0.35">
      <c r="A1624" s="2">
        <v>45362.126388888893</v>
      </c>
      <c r="B1624" s="3">
        <v>45362</v>
      </c>
      <c r="C1624">
        <v>1</v>
      </c>
      <c r="D1624">
        <v>11726</v>
      </c>
      <c r="E1624" t="s">
        <v>9</v>
      </c>
      <c r="F1624">
        <v>-2.294921875E-2</v>
      </c>
      <c r="G1624" t="s">
        <v>10</v>
      </c>
      <c r="H1624" t="s">
        <v>11</v>
      </c>
      <c r="I1624" t="s">
        <v>13</v>
      </c>
    </row>
    <row r="1625" spans="1:9" x14ac:dyDescent="0.35">
      <c r="A1625" s="2">
        <v>45362.127083333333</v>
      </c>
      <c r="B1625" s="3">
        <v>45362</v>
      </c>
      <c r="C1625">
        <v>1</v>
      </c>
      <c r="D1625">
        <v>11726</v>
      </c>
      <c r="E1625" t="s">
        <v>9</v>
      </c>
      <c r="F1625">
        <v>-2.34375E-2</v>
      </c>
      <c r="G1625" t="s">
        <v>10</v>
      </c>
      <c r="H1625" t="s">
        <v>11</v>
      </c>
      <c r="I1625" t="s">
        <v>13</v>
      </c>
    </row>
    <row r="1626" spans="1:9" x14ac:dyDescent="0.35">
      <c r="A1626" s="2">
        <v>45362.12777777778</v>
      </c>
      <c r="B1626" s="3">
        <v>45362</v>
      </c>
      <c r="C1626">
        <v>1</v>
      </c>
      <c r="D1626">
        <v>11726</v>
      </c>
      <c r="E1626" t="s">
        <v>9</v>
      </c>
      <c r="F1626">
        <v>-2.34375E-2</v>
      </c>
      <c r="G1626" t="s">
        <v>10</v>
      </c>
      <c r="H1626" t="s">
        <v>11</v>
      </c>
      <c r="I1626" t="s">
        <v>13</v>
      </c>
    </row>
    <row r="1627" spans="1:9" x14ac:dyDescent="0.35">
      <c r="A1627" s="2">
        <v>45362.128472222219</v>
      </c>
      <c r="B1627" s="3">
        <v>45362</v>
      </c>
      <c r="C1627">
        <v>1</v>
      </c>
      <c r="D1627">
        <v>11726</v>
      </c>
      <c r="E1627" t="s">
        <v>9</v>
      </c>
      <c r="F1627">
        <v>-2.294921875E-2</v>
      </c>
      <c r="G1627" t="s">
        <v>10</v>
      </c>
      <c r="H1627" t="s">
        <v>11</v>
      </c>
      <c r="I1627" t="s">
        <v>13</v>
      </c>
    </row>
    <row r="1628" spans="1:9" x14ac:dyDescent="0.35">
      <c r="A1628" s="2">
        <v>45362.129166666673</v>
      </c>
      <c r="B1628" s="3">
        <v>45362</v>
      </c>
      <c r="C1628">
        <v>1</v>
      </c>
      <c r="D1628">
        <v>11726</v>
      </c>
      <c r="E1628" t="s">
        <v>9</v>
      </c>
      <c r="F1628">
        <v>-2.490234375E-2</v>
      </c>
      <c r="G1628" t="s">
        <v>10</v>
      </c>
      <c r="H1628" t="s">
        <v>11</v>
      </c>
      <c r="I1628" t="s">
        <v>13</v>
      </c>
    </row>
    <row r="1629" spans="1:9" x14ac:dyDescent="0.35">
      <c r="A1629" s="2">
        <v>45362.129861111112</v>
      </c>
      <c r="B1629" s="3">
        <v>45362</v>
      </c>
      <c r="C1629">
        <v>1</v>
      </c>
      <c r="D1629">
        <v>11726</v>
      </c>
      <c r="E1629" t="s">
        <v>9</v>
      </c>
      <c r="F1629">
        <v>-2.294921875E-2</v>
      </c>
      <c r="G1629" t="s">
        <v>10</v>
      </c>
      <c r="H1629" t="s">
        <v>11</v>
      </c>
      <c r="I1629" t="s">
        <v>13</v>
      </c>
    </row>
    <row r="1630" spans="1:9" x14ac:dyDescent="0.35">
      <c r="A1630" s="2">
        <v>45362.130555555559</v>
      </c>
      <c r="B1630" s="3">
        <v>45362</v>
      </c>
      <c r="C1630">
        <v>1</v>
      </c>
      <c r="D1630">
        <v>11726</v>
      </c>
      <c r="E1630" t="s">
        <v>9</v>
      </c>
      <c r="F1630">
        <v>-2.44140625E-2</v>
      </c>
      <c r="G1630" t="s">
        <v>10</v>
      </c>
      <c r="H1630" t="s">
        <v>11</v>
      </c>
      <c r="I1630" t="s">
        <v>13</v>
      </c>
    </row>
    <row r="1631" spans="1:9" x14ac:dyDescent="0.35">
      <c r="A1631" s="2">
        <v>45362.131249999999</v>
      </c>
      <c r="B1631" s="3">
        <v>45362</v>
      </c>
      <c r="C1631">
        <v>1</v>
      </c>
      <c r="D1631">
        <v>11726</v>
      </c>
      <c r="E1631" t="s">
        <v>9</v>
      </c>
      <c r="F1631">
        <v>-2.34375E-2</v>
      </c>
      <c r="G1631" t="s">
        <v>10</v>
      </c>
      <c r="H1631" t="s">
        <v>11</v>
      </c>
      <c r="I1631" t="s">
        <v>13</v>
      </c>
    </row>
    <row r="1632" spans="1:9" x14ac:dyDescent="0.35">
      <c r="A1632" s="2">
        <v>45362.131944444453</v>
      </c>
      <c r="B1632" s="3">
        <v>45362</v>
      </c>
      <c r="C1632">
        <v>1</v>
      </c>
      <c r="D1632">
        <v>11726</v>
      </c>
      <c r="E1632" t="s">
        <v>9</v>
      </c>
      <c r="F1632">
        <v>-2.294921875E-2</v>
      </c>
      <c r="G1632" t="s">
        <v>10</v>
      </c>
      <c r="H1632" t="s">
        <v>11</v>
      </c>
      <c r="I1632" t="s">
        <v>13</v>
      </c>
    </row>
    <row r="1633" spans="1:9" x14ac:dyDescent="0.35">
      <c r="A1633" s="2">
        <v>45362.132638888892</v>
      </c>
      <c r="B1633" s="3">
        <v>45362</v>
      </c>
      <c r="C1633">
        <v>1</v>
      </c>
      <c r="D1633">
        <v>11726</v>
      </c>
      <c r="E1633" t="s">
        <v>9</v>
      </c>
      <c r="F1633">
        <v>-2.34375E-2</v>
      </c>
      <c r="G1633" t="s">
        <v>10</v>
      </c>
      <c r="H1633" t="s">
        <v>11</v>
      </c>
      <c r="I1633" t="s">
        <v>13</v>
      </c>
    </row>
    <row r="1634" spans="1:9" x14ac:dyDescent="0.35">
      <c r="A1634" s="2">
        <v>45362.133333333331</v>
      </c>
      <c r="B1634" s="3">
        <v>45362</v>
      </c>
      <c r="C1634">
        <v>1</v>
      </c>
      <c r="D1634">
        <v>11726</v>
      </c>
      <c r="E1634" t="s">
        <v>9</v>
      </c>
      <c r="F1634">
        <v>-2.24609375E-2</v>
      </c>
      <c r="G1634" t="s">
        <v>10</v>
      </c>
      <c r="H1634" t="s">
        <v>11</v>
      </c>
      <c r="I1634" t="s">
        <v>13</v>
      </c>
    </row>
    <row r="1635" spans="1:9" x14ac:dyDescent="0.35">
      <c r="A1635" s="2">
        <v>45362.134027777778</v>
      </c>
      <c r="B1635" s="3">
        <v>45362</v>
      </c>
      <c r="C1635">
        <v>1</v>
      </c>
      <c r="D1635">
        <v>11726</v>
      </c>
      <c r="E1635" t="s">
        <v>9</v>
      </c>
      <c r="F1635">
        <v>-2.34375E-2</v>
      </c>
      <c r="G1635" t="s">
        <v>10</v>
      </c>
      <c r="H1635" t="s">
        <v>11</v>
      </c>
      <c r="I1635" t="s">
        <v>13</v>
      </c>
    </row>
    <row r="1636" spans="1:9" x14ac:dyDescent="0.35">
      <c r="A1636" s="2">
        <v>45362.134722222218</v>
      </c>
      <c r="B1636" s="3">
        <v>45362</v>
      </c>
      <c r="C1636">
        <v>1</v>
      </c>
      <c r="D1636">
        <v>11726</v>
      </c>
      <c r="E1636" t="s">
        <v>9</v>
      </c>
      <c r="F1636">
        <v>-2.392578125E-2</v>
      </c>
      <c r="G1636" t="s">
        <v>10</v>
      </c>
      <c r="H1636" t="s">
        <v>11</v>
      </c>
      <c r="I1636" t="s">
        <v>13</v>
      </c>
    </row>
    <row r="1637" spans="1:9" x14ac:dyDescent="0.35">
      <c r="A1637" s="2">
        <v>45362.135416666657</v>
      </c>
      <c r="B1637" s="3">
        <v>45362</v>
      </c>
      <c r="C1637">
        <v>1</v>
      </c>
      <c r="D1637">
        <v>11726</v>
      </c>
      <c r="E1637" t="s">
        <v>9</v>
      </c>
      <c r="F1637">
        <v>-2.34375E-2</v>
      </c>
      <c r="G1637" t="s">
        <v>10</v>
      </c>
      <c r="H1637" t="s">
        <v>11</v>
      </c>
      <c r="I1637" t="s">
        <v>13</v>
      </c>
    </row>
    <row r="1638" spans="1:9" x14ac:dyDescent="0.35">
      <c r="A1638" s="2">
        <v>45362.136111111111</v>
      </c>
      <c r="B1638" s="3">
        <v>45362</v>
      </c>
      <c r="C1638">
        <v>1</v>
      </c>
      <c r="D1638">
        <v>11726</v>
      </c>
      <c r="E1638" t="s">
        <v>9</v>
      </c>
      <c r="F1638">
        <v>93.35986328125</v>
      </c>
      <c r="G1638" t="s">
        <v>10</v>
      </c>
      <c r="H1638" t="s">
        <v>11</v>
      </c>
      <c r="I1638" t="s">
        <v>13</v>
      </c>
    </row>
    <row r="1639" spans="1:9" x14ac:dyDescent="0.35">
      <c r="A1639" s="2">
        <v>45362.136805555558</v>
      </c>
      <c r="B1639" s="3">
        <v>45362</v>
      </c>
      <c r="C1639">
        <v>1</v>
      </c>
      <c r="D1639">
        <v>11726</v>
      </c>
      <c r="E1639" t="s">
        <v>9</v>
      </c>
      <c r="F1639">
        <v>38.04931640625</v>
      </c>
      <c r="G1639" t="s">
        <v>10</v>
      </c>
      <c r="H1639" t="s">
        <v>11</v>
      </c>
      <c r="I1639" t="s">
        <v>13</v>
      </c>
    </row>
    <row r="1640" spans="1:9" x14ac:dyDescent="0.35">
      <c r="A1640" s="2">
        <v>45362.137499999997</v>
      </c>
      <c r="B1640" s="3">
        <v>45362</v>
      </c>
      <c r="C1640">
        <v>1</v>
      </c>
      <c r="D1640">
        <v>11726</v>
      </c>
      <c r="E1640" t="s">
        <v>9</v>
      </c>
      <c r="F1640">
        <v>38.43017578125</v>
      </c>
      <c r="G1640" t="s">
        <v>10</v>
      </c>
      <c r="H1640" t="s">
        <v>11</v>
      </c>
      <c r="I1640" t="s">
        <v>13</v>
      </c>
    </row>
    <row r="1641" spans="1:9" x14ac:dyDescent="0.35">
      <c r="A1641" s="2">
        <v>45362.138194444437</v>
      </c>
      <c r="B1641" s="3">
        <v>45362</v>
      </c>
      <c r="C1641">
        <v>1</v>
      </c>
      <c r="D1641">
        <v>11726</v>
      </c>
      <c r="E1641" t="s">
        <v>9</v>
      </c>
      <c r="F1641">
        <v>40.00927734375</v>
      </c>
      <c r="G1641" t="s">
        <v>10</v>
      </c>
      <c r="H1641" t="s">
        <v>11</v>
      </c>
      <c r="I1641" t="s">
        <v>13</v>
      </c>
    </row>
    <row r="1642" spans="1:9" x14ac:dyDescent="0.35">
      <c r="A1642" s="2">
        <v>45362.138888888891</v>
      </c>
      <c r="B1642" s="3">
        <v>45362</v>
      </c>
      <c r="C1642">
        <v>1</v>
      </c>
      <c r="D1642">
        <v>11726</v>
      </c>
      <c r="E1642" t="s">
        <v>9</v>
      </c>
      <c r="F1642">
        <v>39.83447265625</v>
      </c>
      <c r="G1642" t="s">
        <v>10</v>
      </c>
      <c r="H1642" t="s">
        <v>11</v>
      </c>
      <c r="I1642" t="s">
        <v>13</v>
      </c>
    </row>
    <row r="1643" spans="1:9" x14ac:dyDescent="0.35">
      <c r="A1643" s="2">
        <v>45362.13958333333</v>
      </c>
      <c r="B1643" s="3">
        <v>45362</v>
      </c>
      <c r="C1643">
        <v>1</v>
      </c>
      <c r="D1643">
        <v>11726</v>
      </c>
      <c r="E1643" t="s">
        <v>9</v>
      </c>
      <c r="F1643">
        <v>-2.34375E-2</v>
      </c>
      <c r="G1643" t="s">
        <v>10</v>
      </c>
      <c r="H1643" t="s">
        <v>11</v>
      </c>
      <c r="I1643" t="s">
        <v>13</v>
      </c>
    </row>
    <row r="1644" spans="1:9" x14ac:dyDescent="0.35">
      <c r="A1644" s="2">
        <v>45362.140277777777</v>
      </c>
      <c r="B1644" s="3">
        <v>45362</v>
      </c>
      <c r="C1644">
        <v>1</v>
      </c>
      <c r="D1644">
        <v>11726</v>
      </c>
      <c r="E1644" t="s">
        <v>9</v>
      </c>
      <c r="F1644">
        <v>-2.197265625E-2</v>
      </c>
      <c r="G1644" t="s">
        <v>10</v>
      </c>
      <c r="H1644" t="s">
        <v>11</v>
      </c>
      <c r="I1644" t="s">
        <v>13</v>
      </c>
    </row>
    <row r="1645" spans="1:9" x14ac:dyDescent="0.35">
      <c r="A1645" s="2">
        <v>45362.140972222223</v>
      </c>
      <c r="B1645" s="3">
        <v>45362</v>
      </c>
      <c r="C1645">
        <v>1</v>
      </c>
      <c r="D1645">
        <v>11726</v>
      </c>
      <c r="E1645" t="s">
        <v>9</v>
      </c>
      <c r="F1645">
        <v>-2.392578125E-2</v>
      </c>
      <c r="G1645" t="s">
        <v>10</v>
      </c>
      <c r="H1645" t="s">
        <v>11</v>
      </c>
      <c r="I1645" t="s">
        <v>13</v>
      </c>
    </row>
    <row r="1646" spans="1:9" x14ac:dyDescent="0.35">
      <c r="A1646" s="2">
        <v>45362.14166666667</v>
      </c>
      <c r="B1646" s="3">
        <v>45362</v>
      </c>
      <c r="C1646">
        <v>1</v>
      </c>
      <c r="D1646">
        <v>11726</v>
      </c>
      <c r="E1646" t="s">
        <v>9</v>
      </c>
      <c r="F1646">
        <v>-2.294921875E-2</v>
      </c>
      <c r="G1646" t="s">
        <v>10</v>
      </c>
      <c r="H1646" t="s">
        <v>11</v>
      </c>
      <c r="I1646" t="s">
        <v>13</v>
      </c>
    </row>
    <row r="1647" spans="1:9" x14ac:dyDescent="0.35">
      <c r="A1647" s="2">
        <v>45362.142361111109</v>
      </c>
      <c r="B1647" s="3">
        <v>45362</v>
      </c>
      <c r="C1647">
        <v>1</v>
      </c>
      <c r="D1647">
        <v>11726</v>
      </c>
      <c r="E1647" t="s">
        <v>9</v>
      </c>
      <c r="F1647">
        <v>-2.392578125E-2</v>
      </c>
      <c r="G1647" t="s">
        <v>10</v>
      </c>
      <c r="H1647" t="s">
        <v>11</v>
      </c>
      <c r="I1647" t="s">
        <v>13</v>
      </c>
    </row>
    <row r="1648" spans="1:9" x14ac:dyDescent="0.35">
      <c r="A1648" s="2">
        <v>45362.143055555563</v>
      </c>
      <c r="B1648" s="3">
        <v>45362</v>
      </c>
      <c r="C1648">
        <v>1</v>
      </c>
      <c r="D1648">
        <v>11726</v>
      </c>
      <c r="E1648" t="s">
        <v>9</v>
      </c>
      <c r="F1648">
        <v>-2.392578125E-2</v>
      </c>
      <c r="G1648" t="s">
        <v>10</v>
      </c>
      <c r="H1648" t="s">
        <v>11</v>
      </c>
      <c r="I1648" t="s">
        <v>13</v>
      </c>
    </row>
    <row r="1649" spans="1:9" x14ac:dyDescent="0.35">
      <c r="A1649" s="2">
        <v>45362.143750000003</v>
      </c>
      <c r="B1649" s="3">
        <v>45362</v>
      </c>
      <c r="C1649">
        <v>1</v>
      </c>
      <c r="D1649">
        <v>11726</v>
      </c>
      <c r="E1649" t="s">
        <v>9</v>
      </c>
      <c r="F1649">
        <v>-2.24609375E-2</v>
      </c>
      <c r="G1649" t="s">
        <v>10</v>
      </c>
      <c r="H1649" t="s">
        <v>11</v>
      </c>
      <c r="I1649" t="s">
        <v>13</v>
      </c>
    </row>
    <row r="1650" spans="1:9" x14ac:dyDescent="0.35">
      <c r="A1650" s="2">
        <v>45362.144444444442</v>
      </c>
      <c r="B1650" s="3">
        <v>45362</v>
      </c>
      <c r="C1650">
        <v>1</v>
      </c>
      <c r="D1650">
        <v>11726</v>
      </c>
      <c r="E1650" t="s">
        <v>9</v>
      </c>
      <c r="F1650">
        <v>-2.63671875E-2</v>
      </c>
      <c r="G1650" t="s">
        <v>10</v>
      </c>
      <c r="H1650" t="s">
        <v>11</v>
      </c>
      <c r="I1650" t="s">
        <v>13</v>
      </c>
    </row>
    <row r="1651" spans="1:9" x14ac:dyDescent="0.35">
      <c r="A1651" s="2">
        <v>45362.145138888889</v>
      </c>
      <c r="B1651" s="3">
        <v>45362</v>
      </c>
      <c r="C1651">
        <v>1</v>
      </c>
      <c r="D1651">
        <v>11726</v>
      </c>
      <c r="E1651" t="s">
        <v>9</v>
      </c>
      <c r="F1651">
        <v>-2.392578125E-2</v>
      </c>
      <c r="G1651" t="s">
        <v>10</v>
      </c>
      <c r="H1651" t="s">
        <v>11</v>
      </c>
      <c r="I1651" t="s">
        <v>13</v>
      </c>
    </row>
    <row r="1652" spans="1:9" x14ac:dyDescent="0.35">
      <c r="A1652" s="2">
        <v>45362.145833333343</v>
      </c>
      <c r="B1652" s="3">
        <v>45362</v>
      </c>
      <c r="C1652">
        <v>1</v>
      </c>
      <c r="D1652">
        <v>11726</v>
      </c>
      <c r="E1652" t="s">
        <v>9</v>
      </c>
      <c r="F1652">
        <v>-2.24609375E-2</v>
      </c>
      <c r="G1652" t="s">
        <v>10</v>
      </c>
      <c r="H1652" t="s">
        <v>11</v>
      </c>
      <c r="I1652" t="s">
        <v>13</v>
      </c>
    </row>
    <row r="1653" spans="1:9" x14ac:dyDescent="0.35">
      <c r="A1653" s="2">
        <v>45362.146527777782</v>
      </c>
      <c r="B1653" s="3">
        <v>45362</v>
      </c>
      <c r="C1653">
        <v>1</v>
      </c>
      <c r="D1653">
        <v>11726</v>
      </c>
      <c r="E1653" t="s">
        <v>9</v>
      </c>
      <c r="F1653">
        <v>-2.5390625E-2</v>
      </c>
      <c r="G1653" t="s">
        <v>10</v>
      </c>
      <c r="H1653" t="s">
        <v>11</v>
      </c>
      <c r="I1653" t="s">
        <v>13</v>
      </c>
    </row>
    <row r="1654" spans="1:9" x14ac:dyDescent="0.35">
      <c r="A1654" s="2">
        <v>45362.147222222222</v>
      </c>
      <c r="B1654" s="3">
        <v>45362</v>
      </c>
      <c r="C1654">
        <v>1</v>
      </c>
      <c r="D1654">
        <v>11726</v>
      </c>
      <c r="E1654" t="s">
        <v>9</v>
      </c>
      <c r="F1654">
        <v>-2.587890625E-2</v>
      </c>
      <c r="G1654" t="s">
        <v>10</v>
      </c>
      <c r="H1654" t="s">
        <v>11</v>
      </c>
      <c r="I1654" t="s">
        <v>13</v>
      </c>
    </row>
    <row r="1655" spans="1:9" x14ac:dyDescent="0.35">
      <c r="A1655" s="2">
        <v>45362.147916666669</v>
      </c>
      <c r="B1655" s="3">
        <v>45362</v>
      </c>
      <c r="C1655">
        <v>1</v>
      </c>
      <c r="D1655">
        <v>11726</v>
      </c>
      <c r="E1655" t="s">
        <v>9</v>
      </c>
      <c r="F1655">
        <v>-2.392578125E-2</v>
      </c>
      <c r="G1655" t="s">
        <v>10</v>
      </c>
      <c r="H1655" t="s">
        <v>11</v>
      </c>
      <c r="I1655" t="s">
        <v>13</v>
      </c>
    </row>
    <row r="1656" spans="1:9" x14ac:dyDescent="0.35">
      <c r="A1656" s="2">
        <v>45362.148611111108</v>
      </c>
      <c r="B1656" s="3">
        <v>45362</v>
      </c>
      <c r="C1656">
        <v>1</v>
      </c>
      <c r="D1656">
        <v>11726</v>
      </c>
      <c r="E1656" t="s">
        <v>9</v>
      </c>
      <c r="F1656">
        <v>-2.34375E-2</v>
      </c>
      <c r="G1656" t="s">
        <v>10</v>
      </c>
      <c r="H1656" t="s">
        <v>11</v>
      </c>
      <c r="I1656" t="s">
        <v>13</v>
      </c>
    </row>
    <row r="1657" spans="1:9" x14ac:dyDescent="0.35">
      <c r="A1657" s="2">
        <v>45362.149305555547</v>
      </c>
      <c r="B1657" s="3">
        <v>45362</v>
      </c>
      <c r="C1657">
        <v>1</v>
      </c>
      <c r="D1657">
        <v>11726</v>
      </c>
      <c r="E1657" t="s">
        <v>9</v>
      </c>
      <c r="F1657">
        <v>-2.197265625E-2</v>
      </c>
      <c r="G1657" t="s">
        <v>10</v>
      </c>
      <c r="H1657" t="s">
        <v>11</v>
      </c>
      <c r="I1657" t="s">
        <v>13</v>
      </c>
    </row>
    <row r="1658" spans="1:9" x14ac:dyDescent="0.35">
      <c r="A1658" s="2">
        <v>45362.15</v>
      </c>
      <c r="B1658" s="3">
        <v>45362</v>
      </c>
      <c r="C1658">
        <v>1</v>
      </c>
      <c r="D1658">
        <v>11726</v>
      </c>
      <c r="E1658" t="s">
        <v>9</v>
      </c>
      <c r="F1658">
        <v>47.58154296875</v>
      </c>
      <c r="G1658" t="s">
        <v>10</v>
      </c>
      <c r="H1658" t="s">
        <v>11</v>
      </c>
      <c r="I1658" t="s">
        <v>13</v>
      </c>
    </row>
    <row r="1659" spans="1:9" x14ac:dyDescent="0.35">
      <c r="A1659" s="2">
        <v>45362.150694444441</v>
      </c>
      <c r="B1659" s="3">
        <v>45362</v>
      </c>
      <c r="C1659">
        <v>1</v>
      </c>
      <c r="D1659">
        <v>11726</v>
      </c>
      <c r="E1659" t="s">
        <v>9</v>
      </c>
      <c r="F1659">
        <v>39.89892578125</v>
      </c>
      <c r="G1659" t="s">
        <v>10</v>
      </c>
      <c r="H1659" t="s">
        <v>11</v>
      </c>
      <c r="I1659" t="s">
        <v>13</v>
      </c>
    </row>
    <row r="1660" spans="1:9" x14ac:dyDescent="0.35">
      <c r="A1660" s="2">
        <v>45362.151388888888</v>
      </c>
      <c r="B1660" s="3">
        <v>45362</v>
      </c>
      <c r="C1660">
        <v>1</v>
      </c>
      <c r="D1660">
        <v>11726</v>
      </c>
      <c r="E1660" t="s">
        <v>9</v>
      </c>
      <c r="F1660">
        <v>40.607421875</v>
      </c>
      <c r="G1660" t="s">
        <v>10</v>
      </c>
      <c r="H1660" t="s">
        <v>11</v>
      </c>
      <c r="I1660" t="s">
        <v>13</v>
      </c>
    </row>
    <row r="1661" spans="1:9" x14ac:dyDescent="0.35">
      <c r="A1661" s="2">
        <v>45362.152083333327</v>
      </c>
      <c r="B1661" s="3">
        <v>45362</v>
      </c>
      <c r="C1661">
        <v>1</v>
      </c>
      <c r="D1661">
        <v>11726</v>
      </c>
      <c r="E1661" t="s">
        <v>9</v>
      </c>
      <c r="F1661">
        <v>39.7978515625</v>
      </c>
      <c r="G1661" t="s">
        <v>10</v>
      </c>
      <c r="H1661" t="s">
        <v>11</v>
      </c>
      <c r="I1661" t="s">
        <v>13</v>
      </c>
    </row>
    <row r="1662" spans="1:9" x14ac:dyDescent="0.35">
      <c r="A1662" s="2">
        <v>45362.152777777781</v>
      </c>
      <c r="B1662" s="3">
        <v>45362</v>
      </c>
      <c r="C1662">
        <v>1</v>
      </c>
      <c r="D1662">
        <v>11726</v>
      </c>
      <c r="E1662" t="s">
        <v>9</v>
      </c>
      <c r="F1662">
        <v>39.78955078125</v>
      </c>
      <c r="G1662" t="s">
        <v>10</v>
      </c>
      <c r="H1662" t="s">
        <v>11</v>
      </c>
      <c r="I1662" t="s">
        <v>13</v>
      </c>
    </row>
    <row r="1663" spans="1:9" x14ac:dyDescent="0.35">
      <c r="A1663" s="2">
        <v>45362.15347222222</v>
      </c>
      <c r="B1663" s="3">
        <v>45362</v>
      </c>
      <c r="C1663">
        <v>1</v>
      </c>
      <c r="D1663">
        <v>11726</v>
      </c>
      <c r="E1663" t="s">
        <v>9</v>
      </c>
      <c r="F1663">
        <v>40.470703125</v>
      </c>
      <c r="G1663" t="s">
        <v>10</v>
      </c>
      <c r="H1663" t="s">
        <v>11</v>
      </c>
      <c r="I1663" t="s">
        <v>13</v>
      </c>
    </row>
    <row r="1664" spans="1:9" x14ac:dyDescent="0.35">
      <c r="A1664" s="2">
        <v>45362.154166666667</v>
      </c>
      <c r="B1664" s="3">
        <v>45362</v>
      </c>
      <c r="C1664">
        <v>1</v>
      </c>
      <c r="D1664">
        <v>11726</v>
      </c>
      <c r="E1664" t="s">
        <v>9</v>
      </c>
      <c r="F1664">
        <v>-2.197265625E-2</v>
      </c>
      <c r="G1664" t="s">
        <v>10</v>
      </c>
      <c r="H1664" t="s">
        <v>11</v>
      </c>
      <c r="I1664" t="s">
        <v>13</v>
      </c>
    </row>
    <row r="1665" spans="1:9" x14ac:dyDescent="0.35">
      <c r="A1665" s="2">
        <v>45362.154861111107</v>
      </c>
      <c r="B1665" s="3">
        <v>45362</v>
      </c>
      <c r="C1665">
        <v>1</v>
      </c>
      <c r="D1665">
        <v>11726</v>
      </c>
      <c r="E1665" t="s">
        <v>9</v>
      </c>
      <c r="F1665">
        <v>-2.24609375E-2</v>
      </c>
      <c r="G1665" t="s">
        <v>10</v>
      </c>
      <c r="H1665" t="s">
        <v>11</v>
      </c>
      <c r="I1665" t="s">
        <v>13</v>
      </c>
    </row>
    <row r="1666" spans="1:9" x14ac:dyDescent="0.35">
      <c r="A1666" s="2">
        <v>45362.155555555553</v>
      </c>
      <c r="B1666" s="3">
        <v>45362</v>
      </c>
      <c r="C1666">
        <v>1</v>
      </c>
      <c r="D1666">
        <v>11726</v>
      </c>
      <c r="E1666" t="s">
        <v>9</v>
      </c>
      <c r="F1666">
        <v>-2.34375E-2</v>
      </c>
      <c r="G1666" t="s">
        <v>10</v>
      </c>
      <c r="H1666" t="s">
        <v>11</v>
      </c>
      <c r="I1666" t="s">
        <v>13</v>
      </c>
    </row>
    <row r="1667" spans="1:9" x14ac:dyDescent="0.35">
      <c r="A1667" s="2">
        <v>45362.15625</v>
      </c>
      <c r="B1667" s="3">
        <v>45362</v>
      </c>
      <c r="C1667">
        <v>1</v>
      </c>
      <c r="D1667">
        <v>11726</v>
      </c>
      <c r="E1667" t="s">
        <v>9</v>
      </c>
      <c r="F1667">
        <v>-2.294921875E-2</v>
      </c>
      <c r="G1667" t="s">
        <v>10</v>
      </c>
      <c r="H1667" t="s">
        <v>11</v>
      </c>
      <c r="I1667" t="s">
        <v>13</v>
      </c>
    </row>
    <row r="1668" spans="1:9" x14ac:dyDescent="0.35">
      <c r="A1668" s="2">
        <v>45362.156944444447</v>
      </c>
      <c r="B1668" s="3">
        <v>45362</v>
      </c>
      <c r="C1668">
        <v>1</v>
      </c>
      <c r="D1668">
        <v>11726</v>
      </c>
      <c r="E1668" t="s">
        <v>9</v>
      </c>
      <c r="F1668">
        <v>-2.392578125E-2</v>
      </c>
      <c r="G1668" t="s">
        <v>10</v>
      </c>
      <c r="H1668" t="s">
        <v>11</v>
      </c>
      <c r="I1668" t="s">
        <v>13</v>
      </c>
    </row>
    <row r="1669" spans="1:9" x14ac:dyDescent="0.35">
      <c r="A1669" s="2">
        <v>45362.157638888893</v>
      </c>
      <c r="B1669" s="3">
        <v>45362</v>
      </c>
      <c r="C1669">
        <v>1</v>
      </c>
      <c r="D1669">
        <v>11726</v>
      </c>
      <c r="E1669" t="s">
        <v>9</v>
      </c>
      <c r="F1669">
        <v>-2.197265625E-2</v>
      </c>
      <c r="G1669" t="s">
        <v>10</v>
      </c>
      <c r="H1669" t="s">
        <v>11</v>
      </c>
      <c r="I1669" t="s">
        <v>13</v>
      </c>
    </row>
    <row r="1670" spans="1:9" x14ac:dyDescent="0.35">
      <c r="A1670" s="2">
        <v>45362.158333333333</v>
      </c>
      <c r="B1670" s="3">
        <v>45362</v>
      </c>
      <c r="C1670">
        <v>1</v>
      </c>
      <c r="D1670">
        <v>11726</v>
      </c>
      <c r="E1670" t="s">
        <v>9</v>
      </c>
      <c r="F1670">
        <v>-2.392578125E-2</v>
      </c>
      <c r="G1670" t="s">
        <v>10</v>
      </c>
      <c r="H1670" t="s">
        <v>11</v>
      </c>
      <c r="I1670" t="s">
        <v>13</v>
      </c>
    </row>
    <row r="1671" spans="1:9" x14ac:dyDescent="0.35">
      <c r="A1671" s="2">
        <v>45362.15902777778</v>
      </c>
      <c r="B1671" s="3">
        <v>45362</v>
      </c>
      <c r="C1671">
        <v>1</v>
      </c>
      <c r="D1671">
        <v>11726</v>
      </c>
      <c r="E1671" t="s">
        <v>9</v>
      </c>
      <c r="F1671">
        <v>-2.490234375E-2</v>
      </c>
      <c r="G1671" t="s">
        <v>10</v>
      </c>
      <c r="H1671" t="s">
        <v>11</v>
      </c>
      <c r="I1671" t="s">
        <v>13</v>
      </c>
    </row>
    <row r="1672" spans="1:9" x14ac:dyDescent="0.35">
      <c r="A1672" s="2">
        <v>45362.159722222219</v>
      </c>
      <c r="B1672" s="3">
        <v>45362</v>
      </c>
      <c r="C1672">
        <v>1</v>
      </c>
      <c r="D1672">
        <v>11726</v>
      </c>
      <c r="E1672" t="s">
        <v>9</v>
      </c>
      <c r="F1672">
        <v>-2.24609375E-2</v>
      </c>
      <c r="G1672" t="s">
        <v>10</v>
      </c>
      <c r="H1672" t="s">
        <v>11</v>
      </c>
      <c r="I1672" t="s">
        <v>13</v>
      </c>
    </row>
    <row r="1673" spans="1:9" x14ac:dyDescent="0.35">
      <c r="A1673" s="2">
        <v>45362.160416666673</v>
      </c>
      <c r="B1673" s="3">
        <v>45362</v>
      </c>
      <c r="C1673">
        <v>1</v>
      </c>
      <c r="D1673">
        <v>11726</v>
      </c>
      <c r="E1673" t="s">
        <v>9</v>
      </c>
      <c r="F1673">
        <v>-2.392578125E-2</v>
      </c>
      <c r="G1673" t="s">
        <v>10</v>
      </c>
      <c r="H1673" t="s">
        <v>11</v>
      </c>
      <c r="I1673" t="s">
        <v>13</v>
      </c>
    </row>
    <row r="1674" spans="1:9" x14ac:dyDescent="0.35">
      <c r="A1674" s="2">
        <v>45362.161111111112</v>
      </c>
      <c r="B1674" s="3">
        <v>45362</v>
      </c>
      <c r="C1674">
        <v>1</v>
      </c>
      <c r="D1674">
        <v>11726</v>
      </c>
      <c r="E1674" t="s">
        <v>9</v>
      </c>
      <c r="F1674">
        <v>-2.34375E-2</v>
      </c>
      <c r="G1674" t="s">
        <v>10</v>
      </c>
      <c r="H1674" t="s">
        <v>11</v>
      </c>
      <c r="I1674" t="s">
        <v>13</v>
      </c>
    </row>
    <row r="1675" spans="1:9" x14ac:dyDescent="0.35">
      <c r="A1675" s="2">
        <v>45362.161805555559</v>
      </c>
      <c r="B1675" s="3">
        <v>45362</v>
      </c>
      <c r="C1675">
        <v>1</v>
      </c>
      <c r="D1675">
        <v>11726</v>
      </c>
      <c r="E1675" t="s">
        <v>9</v>
      </c>
      <c r="F1675">
        <v>-2.294921875E-2</v>
      </c>
      <c r="G1675" t="s">
        <v>10</v>
      </c>
      <c r="H1675" t="s">
        <v>11</v>
      </c>
      <c r="I1675" t="s">
        <v>13</v>
      </c>
    </row>
    <row r="1676" spans="1:9" x14ac:dyDescent="0.35">
      <c r="A1676" s="2">
        <v>45362.162499999999</v>
      </c>
      <c r="B1676" s="3">
        <v>45362</v>
      </c>
      <c r="C1676">
        <v>1</v>
      </c>
      <c r="D1676">
        <v>11726</v>
      </c>
      <c r="E1676" t="s">
        <v>9</v>
      </c>
      <c r="F1676">
        <v>-2.294921875E-2</v>
      </c>
      <c r="G1676" t="s">
        <v>10</v>
      </c>
      <c r="H1676" t="s">
        <v>11</v>
      </c>
      <c r="I1676" t="s">
        <v>13</v>
      </c>
    </row>
    <row r="1677" spans="1:9" x14ac:dyDescent="0.35">
      <c r="A1677" s="2">
        <v>45362.163194444453</v>
      </c>
      <c r="B1677" s="3">
        <v>45362</v>
      </c>
      <c r="C1677">
        <v>1</v>
      </c>
      <c r="D1677">
        <v>11726</v>
      </c>
      <c r="E1677" t="s">
        <v>9</v>
      </c>
      <c r="F1677">
        <v>-2.587890625E-2</v>
      </c>
      <c r="G1677" t="s">
        <v>10</v>
      </c>
      <c r="H1677" t="s">
        <v>11</v>
      </c>
      <c r="I1677" t="s">
        <v>13</v>
      </c>
    </row>
    <row r="1678" spans="1:9" x14ac:dyDescent="0.35">
      <c r="A1678" s="2">
        <v>45362.163888888892</v>
      </c>
      <c r="B1678" s="3">
        <v>45362</v>
      </c>
      <c r="C1678">
        <v>1</v>
      </c>
      <c r="D1678">
        <v>11726</v>
      </c>
      <c r="E1678" t="s">
        <v>9</v>
      </c>
      <c r="F1678">
        <v>-2.34375E-2</v>
      </c>
      <c r="G1678" t="s">
        <v>10</v>
      </c>
      <c r="H1678" t="s">
        <v>11</v>
      </c>
      <c r="I1678" t="s">
        <v>13</v>
      </c>
    </row>
    <row r="1679" spans="1:9" x14ac:dyDescent="0.35">
      <c r="A1679" s="2">
        <v>45362.164583333331</v>
      </c>
      <c r="B1679" s="3">
        <v>45362</v>
      </c>
      <c r="C1679">
        <v>1</v>
      </c>
      <c r="D1679">
        <v>11726</v>
      </c>
      <c r="E1679" t="s">
        <v>9</v>
      </c>
      <c r="F1679">
        <v>-2.294921875E-2</v>
      </c>
      <c r="G1679" t="s">
        <v>10</v>
      </c>
      <c r="H1679" t="s">
        <v>11</v>
      </c>
      <c r="I1679" t="s">
        <v>13</v>
      </c>
    </row>
    <row r="1680" spans="1:9" x14ac:dyDescent="0.35">
      <c r="A1680" s="2">
        <v>45362.165277777778</v>
      </c>
      <c r="B1680" s="3">
        <v>45362</v>
      </c>
      <c r="C1680">
        <v>1</v>
      </c>
      <c r="D1680">
        <v>11726</v>
      </c>
      <c r="E1680" t="s">
        <v>9</v>
      </c>
      <c r="F1680">
        <v>-2.294921875E-2</v>
      </c>
      <c r="G1680" t="s">
        <v>10</v>
      </c>
      <c r="H1680" t="s">
        <v>11</v>
      </c>
      <c r="I1680" t="s">
        <v>13</v>
      </c>
    </row>
    <row r="1681" spans="1:9" x14ac:dyDescent="0.35">
      <c r="A1681" s="2">
        <v>45362.165972222218</v>
      </c>
      <c r="B1681" s="3">
        <v>45362</v>
      </c>
      <c r="C1681">
        <v>1</v>
      </c>
      <c r="D1681">
        <v>11726</v>
      </c>
      <c r="E1681" t="s">
        <v>9</v>
      </c>
      <c r="F1681">
        <v>50.1513671875</v>
      </c>
      <c r="G1681" t="s">
        <v>10</v>
      </c>
      <c r="H1681" t="s">
        <v>11</v>
      </c>
      <c r="I1681" t="s">
        <v>13</v>
      </c>
    </row>
    <row r="1682" spans="1:9" x14ac:dyDescent="0.35">
      <c r="A1682" s="2">
        <v>45362.166666666657</v>
      </c>
      <c r="B1682" s="3">
        <v>45362</v>
      </c>
      <c r="C1682">
        <v>1</v>
      </c>
      <c r="D1682">
        <v>11726</v>
      </c>
      <c r="E1682" t="s">
        <v>9</v>
      </c>
      <c r="F1682">
        <v>37.04345703125</v>
      </c>
      <c r="G1682" t="s">
        <v>10</v>
      </c>
      <c r="H1682" t="s">
        <v>11</v>
      </c>
      <c r="I1682" t="s">
        <v>13</v>
      </c>
    </row>
    <row r="1683" spans="1:9" x14ac:dyDescent="0.35">
      <c r="A1683" s="2">
        <v>45362.167361111111</v>
      </c>
      <c r="B1683" s="3">
        <v>45362</v>
      </c>
      <c r="C1683">
        <v>1</v>
      </c>
      <c r="D1683">
        <v>11726</v>
      </c>
      <c r="E1683" t="s">
        <v>9</v>
      </c>
      <c r="F1683">
        <v>35.24462890625</v>
      </c>
      <c r="G1683" t="s">
        <v>10</v>
      </c>
      <c r="H1683" t="s">
        <v>11</v>
      </c>
      <c r="I1683" t="s">
        <v>13</v>
      </c>
    </row>
    <row r="1684" spans="1:9" x14ac:dyDescent="0.35">
      <c r="A1684" s="2">
        <v>45362.168055555558</v>
      </c>
      <c r="B1684" s="3">
        <v>45362</v>
      </c>
      <c r="C1684">
        <v>1</v>
      </c>
      <c r="D1684">
        <v>11726</v>
      </c>
      <c r="E1684" t="s">
        <v>9</v>
      </c>
      <c r="F1684">
        <v>38.2734375</v>
      </c>
      <c r="G1684" t="s">
        <v>10</v>
      </c>
      <c r="H1684" t="s">
        <v>11</v>
      </c>
      <c r="I1684" t="s">
        <v>13</v>
      </c>
    </row>
    <row r="1685" spans="1:9" x14ac:dyDescent="0.35">
      <c r="A1685" s="2">
        <v>45362.168749999997</v>
      </c>
      <c r="B1685" s="3">
        <v>45362</v>
      </c>
      <c r="C1685">
        <v>1</v>
      </c>
      <c r="D1685">
        <v>11726</v>
      </c>
      <c r="E1685" t="s">
        <v>9</v>
      </c>
      <c r="F1685">
        <v>37.69482421875</v>
      </c>
      <c r="G1685" t="s">
        <v>10</v>
      </c>
      <c r="H1685" t="s">
        <v>11</v>
      </c>
      <c r="I1685" t="s">
        <v>13</v>
      </c>
    </row>
    <row r="1686" spans="1:9" x14ac:dyDescent="0.35">
      <c r="A1686" s="2">
        <v>45362.169444444437</v>
      </c>
      <c r="B1686" s="3">
        <v>45362</v>
      </c>
      <c r="C1686">
        <v>1</v>
      </c>
      <c r="D1686">
        <v>11726</v>
      </c>
      <c r="E1686" t="s">
        <v>9</v>
      </c>
      <c r="F1686">
        <v>37.5078125</v>
      </c>
      <c r="G1686" t="s">
        <v>10</v>
      </c>
      <c r="H1686" t="s">
        <v>11</v>
      </c>
      <c r="I1686" t="s">
        <v>13</v>
      </c>
    </row>
    <row r="1687" spans="1:9" x14ac:dyDescent="0.35">
      <c r="A1687" s="2">
        <v>45362.170138888891</v>
      </c>
      <c r="B1687" s="3">
        <v>45362</v>
      </c>
      <c r="C1687">
        <v>1</v>
      </c>
      <c r="D1687">
        <v>11726</v>
      </c>
      <c r="E1687" t="s">
        <v>9</v>
      </c>
      <c r="F1687">
        <v>-2.24609375E-2</v>
      </c>
      <c r="G1687" t="s">
        <v>10</v>
      </c>
      <c r="H1687" t="s">
        <v>11</v>
      </c>
      <c r="I1687" t="s">
        <v>13</v>
      </c>
    </row>
    <row r="1688" spans="1:9" x14ac:dyDescent="0.35">
      <c r="A1688" s="2">
        <v>45362.17083333333</v>
      </c>
      <c r="B1688" s="3">
        <v>45362</v>
      </c>
      <c r="C1688">
        <v>1</v>
      </c>
      <c r="D1688">
        <v>11726</v>
      </c>
      <c r="E1688" t="s">
        <v>9</v>
      </c>
      <c r="F1688">
        <v>-2.44140625E-2</v>
      </c>
      <c r="G1688" t="s">
        <v>10</v>
      </c>
      <c r="H1688" t="s">
        <v>11</v>
      </c>
      <c r="I1688" t="s">
        <v>13</v>
      </c>
    </row>
    <row r="1689" spans="1:9" x14ac:dyDescent="0.35">
      <c r="A1689" s="2">
        <v>45362.171527777777</v>
      </c>
      <c r="B1689" s="3">
        <v>45362</v>
      </c>
      <c r="C1689">
        <v>1</v>
      </c>
      <c r="D1689">
        <v>11726</v>
      </c>
      <c r="E1689" t="s">
        <v>9</v>
      </c>
      <c r="F1689">
        <v>-2.392578125E-2</v>
      </c>
      <c r="G1689" t="s">
        <v>10</v>
      </c>
      <c r="H1689" t="s">
        <v>11</v>
      </c>
      <c r="I1689" t="s">
        <v>13</v>
      </c>
    </row>
    <row r="1690" spans="1:9" x14ac:dyDescent="0.35">
      <c r="A1690" s="2">
        <v>45362.172222222223</v>
      </c>
      <c r="B1690" s="3">
        <v>45362</v>
      </c>
      <c r="C1690">
        <v>1</v>
      </c>
      <c r="D1690">
        <v>11726</v>
      </c>
      <c r="E1690" t="s">
        <v>9</v>
      </c>
      <c r="F1690">
        <v>-2.294921875E-2</v>
      </c>
      <c r="G1690" t="s">
        <v>10</v>
      </c>
      <c r="H1690" t="s">
        <v>11</v>
      </c>
      <c r="I1690" t="s">
        <v>13</v>
      </c>
    </row>
    <row r="1691" spans="1:9" x14ac:dyDescent="0.35">
      <c r="A1691" s="2">
        <v>45362.17291666667</v>
      </c>
      <c r="B1691" s="3">
        <v>45362</v>
      </c>
      <c r="C1691">
        <v>1</v>
      </c>
      <c r="D1691">
        <v>11726</v>
      </c>
      <c r="E1691" t="s">
        <v>9</v>
      </c>
      <c r="F1691">
        <v>-2.294921875E-2</v>
      </c>
      <c r="G1691" t="s">
        <v>10</v>
      </c>
      <c r="H1691" t="s">
        <v>11</v>
      </c>
      <c r="I1691" t="s">
        <v>13</v>
      </c>
    </row>
    <row r="1692" spans="1:9" x14ac:dyDescent="0.35">
      <c r="A1692" s="2">
        <v>45362.173611111109</v>
      </c>
      <c r="B1692" s="3">
        <v>45362</v>
      </c>
      <c r="C1692">
        <v>1</v>
      </c>
      <c r="D1692">
        <v>11726</v>
      </c>
      <c r="E1692" t="s">
        <v>9</v>
      </c>
      <c r="F1692">
        <v>-2.294921875E-2</v>
      </c>
      <c r="G1692" t="s">
        <v>10</v>
      </c>
      <c r="H1692" t="s">
        <v>11</v>
      </c>
      <c r="I1692" t="s">
        <v>13</v>
      </c>
    </row>
    <row r="1693" spans="1:9" x14ac:dyDescent="0.35">
      <c r="A1693" s="2">
        <v>45362.174305555563</v>
      </c>
      <c r="B1693" s="3">
        <v>45362</v>
      </c>
      <c r="C1693">
        <v>1</v>
      </c>
      <c r="D1693">
        <v>11726</v>
      </c>
      <c r="E1693" t="s">
        <v>9</v>
      </c>
      <c r="F1693">
        <v>-2.392578125E-2</v>
      </c>
      <c r="G1693" t="s">
        <v>10</v>
      </c>
      <c r="H1693" t="s">
        <v>11</v>
      </c>
      <c r="I1693" t="s">
        <v>13</v>
      </c>
    </row>
    <row r="1694" spans="1:9" x14ac:dyDescent="0.35">
      <c r="A1694" s="2">
        <v>45362.175000000003</v>
      </c>
      <c r="B1694" s="3">
        <v>45362</v>
      </c>
      <c r="C1694">
        <v>1</v>
      </c>
      <c r="D1694">
        <v>11726</v>
      </c>
      <c r="E1694" t="s">
        <v>9</v>
      </c>
      <c r="F1694">
        <v>-2.294921875E-2</v>
      </c>
      <c r="G1694" t="s">
        <v>10</v>
      </c>
      <c r="H1694" t="s">
        <v>11</v>
      </c>
      <c r="I1694" t="s">
        <v>13</v>
      </c>
    </row>
    <row r="1695" spans="1:9" x14ac:dyDescent="0.35">
      <c r="A1695" s="2">
        <v>45362.175694444442</v>
      </c>
      <c r="B1695" s="3">
        <v>45362</v>
      </c>
      <c r="C1695">
        <v>1</v>
      </c>
      <c r="D1695">
        <v>11726</v>
      </c>
      <c r="E1695" t="s">
        <v>9</v>
      </c>
      <c r="F1695">
        <v>-2.1484375E-2</v>
      </c>
      <c r="G1695" t="s">
        <v>10</v>
      </c>
      <c r="H1695" t="s">
        <v>11</v>
      </c>
      <c r="I1695" t="s">
        <v>13</v>
      </c>
    </row>
    <row r="1696" spans="1:9" x14ac:dyDescent="0.35">
      <c r="A1696" s="2">
        <v>45362.176388888889</v>
      </c>
      <c r="B1696" s="3">
        <v>45362</v>
      </c>
      <c r="C1696">
        <v>1</v>
      </c>
      <c r="D1696">
        <v>11726</v>
      </c>
      <c r="E1696" t="s">
        <v>9</v>
      </c>
      <c r="F1696">
        <v>-2.099609375E-2</v>
      </c>
      <c r="G1696" t="s">
        <v>10</v>
      </c>
      <c r="H1696" t="s">
        <v>11</v>
      </c>
      <c r="I1696" t="s">
        <v>13</v>
      </c>
    </row>
    <row r="1697" spans="1:9" x14ac:dyDescent="0.35">
      <c r="A1697" s="2">
        <v>45362.177083333343</v>
      </c>
      <c r="B1697" s="3">
        <v>45362</v>
      </c>
      <c r="C1697">
        <v>1</v>
      </c>
      <c r="D1697">
        <v>11726</v>
      </c>
      <c r="E1697" t="s">
        <v>9</v>
      </c>
      <c r="F1697">
        <v>-2.34375E-2</v>
      </c>
      <c r="G1697" t="s">
        <v>10</v>
      </c>
      <c r="H1697" t="s">
        <v>11</v>
      </c>
      <c r="I1697" t="s">
        <v>13</v>
      </c>
    </row>
    <row r="1698" spans="1:9" x14ac:dyDescent="0.35">
      <c r="A1698" s="2">
        <v>45362.177777777782</v>
      </c>
      <c r="B1698" s="3">
        <v>45362</v>
      </c>
      <c r="C1698">
        <v>1</v>
      </c>
      <c r="D1698">
        <v>11726</v>
      </c>
      <c r="E1698" t="s">
        <v>9</v>
      </c>
      <c r="F1698">
        <v>-2.294921875E-2</v>
      </c>
      <c r="G1698" t="s">
        <v>10</v>
      </c>
      <c r="H1698" t="s">
        <v>11</v>
      </c>
      <c r="I1698" t="s">
        <v>13</v>
      </c>
    </row>
    <row r="1699" spans="1:9" x14ac:dyDescent="0.35">
      <c r="A1699" s="2">
        <v>45362.178472222222</v>
      </c>
      <c r="B1699" s="3">
        <v>45362</v>
      </c>
      <c r="C1699">
        <v>1</v>
      </c>
      <c r="D1699">
        <v>11726</v>
      </c>
      <c r="E1699" t="s">
        <v>9</v>
      </c>
      <c r="F1699">
        <v>-2.197265625E-2</v>
      </c>
      <c r="G1699" t="s">
        <v>10</v>
      </c>
      <c r="H1699" t="s">
        <v>11</v>
      </c>
      <c r="I1699" t="s">
        <v>13</v>
      </c>
    </row>
    <row r="1700" spans="1:9" x14ac:dyDescent="0.35">
      <c r="A1700" s="2">
        <v>45362.179166666669</v>
      </c>
      <c r="B1700" s="3">
        <v>45362</v>
      </c>
      <c r="C1700">
        <v>1</v>
      </c>
      <c r="D1700">
        <v>11726</v>
      </c>
      <c r="E1700" t="s">
        <v>9</v>
      </c>
      <c r="F1700">
        <v>-2.24609375E-2</v>
      </c>
      <c r="G1700" t="s">
        <v>10</v>
      </c>
      <c r="H1700" t="s">
        <v>11</v>
      </c>
      <c r="I1700" t="s">
        <v>13</v>
      </c>
    </row>
    <row r="1701" spans="1:9" x14ac:dyDescent="0.35">
      <c r="A1701" s="2">
        <v>45362.179861111108</v>
      </c>
      <c r="B1701" s="3">
        <v>45362</v>
      </c>
      <c r="C1701">
        <v>1</v>
      </c>
      <c r="D1701">
        <v>11726</v>
      </c>
      <c r="E1701" t="s">
        <v>9</v>
      </c>
      <c r="F1701">
        <v>-2.34375E-2</v>
      </c>
      <c r="G1701" t="s">
        <v>10</v>
      </c>
      <c r="H1701" t="s">
        <v>11</v>
      </c>
      <c r="I1701" t="s">
        <v>13</v>
      </c>
    </row>
    <row r="1702" spans="1:9" x14ac:dyDescent="0.35">
      <c r="A1702" s="2">
        <v>45362.180555555547</v>
      </c>
      <c r="B1702" s="3">
        <v>45362</v>
      </c>
      <c r="C1702">
        <v>1</v>
      </c>
      <c r="D1702">
        <v>11726</v>
      </c>
      <c r="E1702" t="s">
        <v>9</v>
      </c>
      <c r="F1702">
        <v>-2.44140625E-2</v>
      </c>
      <c r="G1702" t="s">
        <v>10</v>
      </c>
      <c r="H1702" t="s">
        <v>11</v>
      </c>
      <c r="I1702" t="s">
        <v>13</v>
      </c>
    </row>
    <row r="1703" spans="1:9" x14ac:dyDescent="0.35">
      <c r="A1703" s="2">
        <v>45362.181250000001</v>
      </c>
      <c r="B1703" s="3">
        <v>45362</v>
      </c>
      <c r="C1703">
        <v>1</v>
      </c>
      <c r="D1703">
        <v>11726</v>
      </c>
      <c r="E1703" t="s">
        <v>9</v>
      </c>
      <c r="F1703">
        <v>-2.34375E-2</v>
      </c>
      <c r="G1703" t="s">
        <v>10</v>
      </c>
      <c r="H1703" t="s">
        <v>11</v>
      </c>
      <c r="I1703" t="s">
        <v>13</v>
      </c>
    </row>
    <row r="1704" spans="1:9" x14ac:dyDescent="0.35">
      <c r="A1704" s="2">
        <v>45362.181944444441</v>
      </c>
      <c r="B1704" s="3">
        <v>45362</v>
      </c>
      <c r="C1704">
        <v>1</v>
      </c>
      <c r="D1704">
        <v>11726</v>
      </c>
      <c r="E1704" t="s">
        <v>9</v>
      </c>
      <c r="F1704">
        <v>-2.34375E-2</v>
      </c>
      <c r="G1704" t="s">
        <v>10</v>
      </c>
      <c r="H1704" t="s">
        <v>11</v>
      </c>
      <c r="I1704" t="s">
        <v>13</v>
      </c>
    </row>
    <row r="1705" spans="1:9" x14ac:dyDescent="0.35">
      <c r="A1705" s="2">
        <v>45362.182638888888</v>
      </c>
      <c r="B1705" s="3">
        <v>45362</v>
      </c>
      <c r="C1705">
        <v>1</v>
      </c>
      <c r="D1705">
        <v>11726</v>
      </c>
      <c r="E1705" t="s">
        <v>9</v>
      </c>
      <c r="F1705">
        <v>103.04052734375</v>
      </c>
      <c r="G1705" t="s">
        <v>10</v>
      </c>
      <c r="H1705" t="s">
        <v>11</v>
      </c>
      <c r="I1705" t="s">
        <v>13</v>
      </c>
    </row>
    <row r="1706" spans="1:9" x14ac:dyDescent="0.35">
      <c r="A1706" s="2">
        <v>45362.183333333327</v>
      </c>
      <c r="B1706" s="3">
        <v>45362</v>
      </c>
      <c r="C1706">
        <v>1</v>
      </c>
      <c r="D1706">
        <v>11726</v>
      </c>
      <c r="E1706" t="s">
        <v>9</v>
      </c>
      <c r="F1706">
        <v>39.5634765625</v>
      </c>
      <c r="G1706" t="s">
        <v>10</v>
      </c>
      <c r="H1706" t="s">
        <v>11</v>
      </c>
      <c r="I1706" t="s">
        <v>13</v>
      </c>
    </row>
    <row r="1707" spans="1:9" x14ac:dyDescent="0.35">
      <c r="A1707" s="2">
        <v>45362.184027777781</v>
      </c>
      <c r="B1707" s="3">
        <v>45362</v>
      </c>
      <c r="C1707">
        <v>1</v>
      </c>
      <c r="D1707">
        <v>11726</v>
      </c>
      <c r="E1707" t="s">
        <v>9</v>
      </c>
      <c r="F1707">
        <v>39.41650390625</v>
      </c>
      <c r="G1707" t="s">
        <v>10</v>
      </c>
      <c r="H1707" t="s">
        <v>11</v>
      </c>
      <c r="I1707" t="s">
        <v>13</v>
      </c>
    </row>
    <row r="1708" spans="1:9" x14ac:dyDescent="0.35">
      <c r="A1708" s="2">
        <v>45362.18472222222</v>
      </c>
      <c r="B1708" s="3">
        <v>45362</v>
      </c>
      <c r="C1708">
        <v>1</v>
      </c>
      <c r="D1708">
        <v>11726</v>
      </c>
      <c r="E1708" t="s">
        <v>9</v>
      </c>
      <c r="F1708">
        <v>39.51025390625</v>
      </c>
      <c r="G1708" t="s">
        <v>10</v>
      </c>
      <c r="H1708" t="s">
        <v>11</v>
      </c>
      <c r="I1708" t="s">
        <v>13</v>
      </c>
    </row>
    <row r="1709" spans="1:9" x14ac:dyDescent="0.35">
      <c r="A1709" s="2">
        <v>45362.185416666667</v>
      </c>
      <c r="B1709" s="3">
        <v>45362</v>
      </c>
      <c r="C1709">
        <v>1</v>
      </c>
      <c r="D1709">
        <v>11726</v>
      </c>
      <c r="E1709" t="s">
        <v>9</v>
      </c>
      <c r="F1709">
        <v>39.0703125</v>
      </c>
      <c r="G1709" t="s">
        <v>10</v>
      </c>
      <c r="H1709" t="s">
        <v>11</v>
      </c>
      <c r="I1709" t="s">
        <v>13</v>
      </c>
    </row>
    <row r="1710" spans="1:9" x14ac:dyDescent="0.35">
      <c r="A1710" s="2">
        <v>45362.186111111107</v>
      </c>
      <c r="B1710" s="3">
        <v>45362</v>
      </c>
      <c r="C1710">
        <v>1</v>
      </c>
      <c r="D1710">
        <v>11726</v>
      </c>
      <c r="E1710" t="s">
        <v>9</v>
      </c>
      <c r="F1710">
        <v>39.15966796875</v>
      </c>
      <c r="G1710" t="s">
        <v>10</v>
      </c>
      <c r="H1710" t="s">
        <v>11</v>
      </c>
      <c r="I1710" t="s">
        <v>13</v>
      </c>
    </row>
    <row r="1711" spans="1:9" x14ac:dyDescent="0.35">
      <c r="A1711" s="2">
        <v>45362.186805555553</v>
      </c>
      <c r="B1711" s="3">
        <v>45362</v>
      </c>
      <c r="C1711">
        <v>1</v>
      </c>
      <c r="D1711">
        <v>11726</v>
      </c>
      <c r="E1711" t="s">
        <v>9</v>
      </c>
      <c r="F1711">
        <v>39.58642578125</v>
      </c>
      <c r="G1711" t="s">
        <v>10</v>
      </c>
      <c r="H1711" t="s">
        <v>11</v>
      </c>
      <c r="I1711" t="s">
        <v>13</v>
      </c>
    </row>
    <row r="1712" spans="1:9" x14ac:dyDescent="0.35">
      <c r="A1712" s="2">
        <v>45362.1875</v>
      </c>
      <c r="B1712" s="3">
        <v>45362</v>
      </c>
      <c r="C1712">
        <v>1</v>
      </c>
      <c r="D1712">
        <v>11726</v>
      </c>
      <c r="E1712" t="s">
        <v>9</v>
      </c>
      <c r="F1712">
        <v>-2.294921875E-2</v>
      </c>
      <c r="G1712" t="s">
        <v>10</v>
      </c>
      <c r="H1712" t="s">
        <v>11</v>
      </c>
      <c r="I1712" t="s">
        <v>13</v>
      </c>
    </row>
    <row r="1713" spans="1:9" x14ac:dyDescent="0.35">
      <c r="A1713" s="2">
        <v>45362.188194444447</v>
      </c>
      <c r="B1713" s="3">
        <v>45362</v>
      </c>
      <c r="C1713">
        <v>1</v>
      </c>
      <c r="D1713">
        <v>11726</v>
      </c>
      <c r="E1713" t="s">
        <v>9</v>
      </c>
      <c r="F1713">
        <v>-2.24609375E-2</v>
      </c>
      <c r="G1713" t="s">
        <v>10</v>
      </c>
      <c r="H1713" t="s">
        <v>11</v>
      </c>
      <c r="I1713" t="s">
        <v>13</v>
      </c>
    </row>
    <row r="1714" spans="1:9" x14ac:dyDescent="0.35">
      <c r="A1714" s="2">
        <v>45362.188888888893</v>
      </c>
      <c r="B1714" s="3">
        <v>45362</v>
      </c>
      <c r="C1714">
        <v>1</v>
      </c>
      <c r="D1714">
        <v>11726</v>
      </c>
      <c r="E1714" t="s">
        <v>9</v>
      </c>
      <c r="F1714">
        <v>-2.34375E-2</v>
      </c>
      <c r="G1714" t="s">
        <v>10</v>
      </c>
      <c r="H1714" t="s">
        <v>11</v>
      </c>
      <c r="I1714" t="s">
        <v>13</v>
      </c>
    </row>
    <row r="1715" spans="1:9" x14ac:dyDescent="0.35">
      <c r="A1715" s="2">
        <v>45362.189583333333</v>
      </c>
      <c r="B1715" s="3">
        <v>45362</v>
      </c>
      <c r="C1715">
        <v>1</v>
      </c>
      <c r="D1715">
        <v>11726</v>
      </c>
      <c r="E1715" t="s">
        <v>9</v>
      </c>
      <c r="F1715">
        <v>-2.34375E-2</v>
      </c>
      <c r="G1715" t="s">
        <v>10</v>
      </c>
      <c r="H1715" t="s">
        <v>11</v>
      </c>
      <c r="I1715" t="s">
        <v>13</v>
      </c>
    </row>
    <row r="1716" spans="1:9" x14ac:dyDescent="0.35">
      <c r="A1716" s="2">
        <v>45362.19027777778</v>
      </c>
      <c r="B1716" s="3">
        <v>45362</v>
      </c>
      <c r="C1716">
        <v>1</v>
      </c>
      <c r="D1716">
        <v>11726</v>
      </c>
      <c r="E1716" t="s">
        <v>9</v>
      </c>
      <c r="F1716">
        <v>-2.24609375E-2</v>
      </c>
      <c r="G1716" t="s">
        <v>10</v>
      </c>
      <c r="H1716" t="s">
        <v>11</v>
      </c>
      <c r="I1716" t="s">
        <v>13</v>
      </c>
    </row>
    <row r="1717" spans="1:9" x14ac:dyDescent="0.35">
      <c r="A1717" s="2">
        <v>45362.190972222219</v>
      </c>
      <c r="B1717" s="3">
        <v>45362</v>
      </c>
      <c r="C1717">
        <v>1</v>
      </c>
      <c r="D1717">
        <v>11726</v>
      </c>
      <c r="E1717" t="s">
        <v>9</v>
      </c>
      <c r="F1717">
        <v>-2.24609375E-2</v>
      </c>
      <c r="G1717" t="s">
        <v>10</v>
      </c>
      <c r="H1717" t="s">
        <v>11</v>
      </c>
      <c r="I1717" t="s">
        <v>13</v>
      </c>
    </row>
    <row r="1718" spans="1:9" x14ac:dyDescent="0.35">
      <c r="A1718" s="2">
        <v>45362.191666666673</v>
      </c>
      <c r="B1718" s="3">
        <v>45362</v>
      </c>
      <c r="C1718">
        <v>1</v>
      </c>
      <c r="D1718">
        <v>11726</v>
      </c>
      <c r="E1718" t="s">
        <v>9</v>
      </c>
      <c r="F1718">
        <v>-2.392578125E-2</v>
      </c>
      <c r="G1718" t="s">
        <v>10</v>
      </c>
      <c r="H1718" t="s">
        <v>11</v>
      </c>
      <c r="I1718" t="s">
        <v>13</v>
      </c>
    </row>
    <row r="1719" spans="1:9" x14ac:dyDescent="0.35">
      <c r="A1719" s="2">
        <v>45362.192361111112</v>
      </c>
      <c r="B1719" s="3">
        <v>45362</v>
      </c>
      <c r="C1719">
        <v>1</v>
      </c>
      <c r="D1719">
        <v>11726</v>
      </c>
      <c r="E1719" t="s">
        <v>9</v>
      </c>
      <c r="F1719">
        <v>-2.34375E-2</v>
      </c>
      <c r="G1719" t="s">
        <v>10</v>
      </c>
      <c r="H1719" t="s">
        <v>11</v>
      </c>
      <c r="I1719" t="s">
        <v>13</v>
      </c>
    </row>
    <row r="1720" spans="1:9" x14ac:dyDescent="0.35">
      <c r="A1720" s="2">
        <v>45362.193055555559</v>
      </c>
      <c r="B1720" s="3">
        <v>45362</v>
      </c>
      <c r="C1720">
        <v>1</v>
      </c>
      <c r="D1720">
        <v>11726</v>
      </c>
      <c r="E1720" t="s">
        <v>9</v>
      </c>
      <c r="F1720">
        <v>-2.24609375E-2</v>
      </c>
      <c r="G1720" t="s">
        <v>10</v>
      </c>
      <c r="H1720" t="s">
        <v>11</v>
      </c>
      <c r="I1720" t="s">
        <v>13</v>
      </c>
    </row>
    <row r="1721" spans="1:9" x14ac:dyDescent="0.35">
      <c r="A1721" s="2">
        <v>45362.193749999999</v>
      </c>
      <c r="B1721" s="3">
        <v>45362</v>
      </c>
      <c r="C1721">
        <v>1</v>
      </c>
      <c r="D1721">
        <v>11726</v>
      </c>
      <c r="E1721" t="s">
        <v>9</v>
      </c>
      <c r="F1721">
        <v>-2.294921875E-2</v>
      </c>
      <c r="G1721" t="s">
        <v>10</v>
      </c>
      <c r="H1721" t="s">
        <v>11</v>
      </c>
      <c r="I1721" t="s">
        <v>13</v>
      </c>
    </row>
    <row r="1722" spans="1:9" x14ac:dyDescent="0.35">
      <c r="A1722" s="2">
        <v>45362.194444444453</v>
      </c>
      <c r="B1722" s="3">
        <v>45362</v>
      </c>
      <c r="C1722">
        <v>1</v>
      </c>
      <c r="D1722">
        <v>11726</v>
      </c>
      <c r="E1722" t="s">
        <v>9</v>
      </c>
      <c r="F1722">
        <v>-2.294921875E-2</v>
      </c>
      <c r="G1722" t="s">
        <v>10</v>
      </c>
      <c r="H1722" t="s">
        <v>11</v>
      </c>
      <c r="I1722" t="s">
        <v>13</v>
      </c>
    </row>
    <row r="1723" spans="1:9" x14ac:dyDescent="0.35">
      <c r="A1723" s="2">
        <v>45362.195138888892</v>
      </c>
      <c r="B1723" s="3">
        <v>45362</v>
      </c>
      <c r="C1723">
        <v>1</v>
      </c>
      <c r="D1723">
        <v>11726</v>
      </c>
      <c r="E1723" t="s">
        <v>9</v>
      </c>
      <c r="F1723">
        <v>-2.294921875E-2</v>
      </c>
      <c r="G1723" t="s">
        <v>10</v>
      </c>
      <c r="H1723" t="s">
        <v>11</v>
      </c>
      <c r="I1723" t="s">
        <v>13</v>
      </c>
    </row>
    <row r="1724" spans="1:9" x14ac:dyDescent="0.35">
      <c r="A1724" s="2">
        <v>45362.195833333331</v>
      </c>
      <c r="B1724" s="3">
        <v>45362</v>
      </c>
      <c r="C1724">
        <v>1</v>
      </c>
      <c r="D1724">
        <v>11726</v>
      </c>
      <c r="E1724" t="s">
        <v>9</v>
      </c>
      <c r="F1724">
        <v>-2.34375E-2</v>
      </c>
      <c r="G1724" t="s">
        <v>10</v>
      </c>
      <c r="H1724" t="s">
        <v>11</v>
      </c>
      <c r="I1724" t="s">
        <v>13</v>
      </c>
    </row>
    <row r="1725" spans="1:9" x14ac:dyDescent="0.35">
      <c r="A1725" s="2">
        <v>45362.196527777778</v>
      </c>
      <c r="B1725" s="3">
        <v>45362</v>
      </c>
      <c r="C1725">
        <v>1</v>
      </c>
      <c r="D1725">
        <v>11726</v>
      </c>
      <c r="E1725" t="s">
        <v>9</v>
      </c>
      <c r="F1725">
        <v>-2.197265625E-2</v>
      </c>
      <c r="G1725" t="s">
        <v>10</v>
      </c>
      <c r="H1725" t="s">
        <v>11</v>
      </c>
      <c r="I1725" t="s">
        <v>13</v>
      </c>
    </row>
    <row r="1726" spans="1:9" x14ac:dyDescent="0.35">
      <c r="A1726" s="2">
        <v>45362.197222222218</v>
      </c>
      <c r="B1726" s="3">
        <v>45362</v>
      </c>
      <c r="C1726">
        <v>1</v>
      </c>
      <c r="D1726">
        <v>11726</v>
      </c>
      <c r="E1726" t="s">
        <v>9</v>
      </c>
      <c r="F1726">
        <v>-2.392578125E-2</v>
      </c>
      <c r="G1726" t="s">
        <v>10</v>
      </c>
      <c r="H1726" t="s">
        <v>11</v>
      </c>
      <c r="I1726" t="s">
        <v>13</v>
      </c>
    </row>
    <row r="1727" spans="1:9" x14ac:dyDescent="0.35">
      <c r="A1727" s="2">
        <v>45362.197916666657</v>
      </c>
      <c r="B1727" s="3">
        <v>45362</v>
      </c>
      <c r="C1727">
        <v>1</v>
      </c>
      <c r="D1727">
        <v>11726</v>
      </c>
      <c r="E1727" t="s">
        <v>9</v>
      </c>
      <c r="F1727">
        <v>46.2861328125</v>
      </c>
      <c r="G1727" t="s">
        <v>10</v>
      </c>
      <c r="H1727" t="s">
        <v>11</v>
      </c>
      <c r="I1727" t="s">
        <v>13</v>
      </c>
    </row>
    <row r="1728" spans="1:9" x14ac:dyDescent="0.35">
      <c r="A1728" s="2">
        <v>45362.198611111111</v>
      </c>
      <c r="B1728" s="3">
        <v>45362</v>
      </c>
      <c r="C1728">
        <v>1</v>
      </c>
      <c r="D1728">
        <v>11726</v>
      </c>
      <c r="E1728" t="s">
        <v>9</v>
      </c>
      <c r="F1728">
        <v>39.70361328125</v>
      </c>
      <c r="G1728" t="s">
        <v>10</v>
      </c>
      <c r="H1728" t="s">
        <v>11</v>
      </c>
      <c r="I1728" t="s">
        <v>13</v>
      </c>
    </row>
    <row r="1729" spans="1:9" x14ac:dyDescent="0.35">
      <c r="A1729" s="2">
        <v>45362.199305555558</v>
      </c>
      <c r="B1729" s="3">
        <v>45362</v>
      </c>
      <c r="C1729">
        <v>1</v>
      </c>
      <c r="D1729">
        <v>11726</v>
      </c>
      <c r="E1729" t="s">
        <v>9</v>
      </c>
      <c r="F1729">
        <v>39.4130859375</v>
      </c>
      <c r="G1729" t="s">
        <v>10</v>
      </c>
      <c r="H1729" t="s">
        <v>11</v>
      </c>
      <c r="I1729" t="s">
        <v>13</v>
      </c>
    </row>
    <row r="1730" spans="1:9" x14ac:dyDescent="0.35">
      <c r="A1730" s="2">
        <v>45362.2</v>
      </c>
      <c r="B1730" s="3">
        <v>45362</v>
      </c>
      <c r="C1730">
        <v>1</v>
      </c>
      <c r="D1730">
        <v>11726</v>
      </c>
      <c r="E1730" t="s">
        <v>9</v>
      </c>
      <c r="F1730">
        <v>38.15673828125</v>
      </c>
      <c r="G1730" t="s">
        <v>10</v>
      </c>
      <c r="H1730" t="s">
        <v>11</v>
      </c>
      <c r="I1730" t="s">
        <v>13</v>
      </c>
    </row>
    <row r="1731" spans="1:9" x14ac:dyDescent="0.35">
      <c r="A1731" s="2">
        <v>45362.200694444437</v>
      </c>
      <c r="B1731" s="3">
        <v>45362</v>
      </c>
      <c r="C1731">
        <v>1</v>
      </c>
      <c r="D1731">
        <v>11726</v>
      </c>
      <c r="E1731" t="s">
        <v>9</v>
      </c>
      <c r="F1731">
        <v>37.88671875</v>
      </c>
      <c r="G1731" t="s">
        <v>10</v>
      </c>
      <c r="H1731" t="s">
        <v>11</v>
      </c>
      <c r="I1731" t="s">
        <v>13</v>
      </c>
    </row>
    <row r="1732" spans="1:9" x14ac:dyDescent="0.35">
      <c r="A1732" s="2">
        <v>45362.201388888891</v>
      </c>
      <c r="B1732" s="3">
        <v>45362</v>
      </c>
      <c r="C1732">
        <v>1</v>
      </c>
      <c r="D1732">
        <v>11726</v>
      </c>
      <c r="E1732" t="s">
        <v>9</v>
      </c>
      <c r="F1732">
        <v>-2.1484375E-2</v>
      </c>
      <c r="G1732" t="s">
        <v>10</v>
      </c>
      <c r="H1732" t="s">
        <v>11</v>
      </c>
      <c r="I1732" t="s">
        <v>13</v>
      </c>
    </row>
    <row r="1733" spans="1:9" x14ac:dyDescent="0.35">
      <c r="A1733" s="2">
        <v>45362.20208333333</v>
      </c>
      <c r="B1733" s="3">
        <v>45362</v>
      </c>
      <c r="C1733">
        <v>1</v>
      </c>
      <c r="D1733">
        <v>11726</v>
      </c>
      <c r="E1733" t="s">
        <v>9</v>
      </c>
      <c r="F1733">
        <v>-2.197265625E-2</v>
      </c>
      <c r="G1733" t="s">
        <v>10</v>
      </c>
      <c r="H1733" t="s">
        <v>11</v>
      </c>
      <c r="I1733" t="s">
        <v>13</v>
      </c>
    </row>
    <row r="1734" spans="1:9" x14ac:dyDescent="0.35">
      <c r="A1734" s="2">
        <v>45362.202777777777</v>
      </c>
      <c r="B1734" s="3">
        <v>45362</v>
      </c>
      <c r="C1734">
        <v>1</v>
      </c>
      <c r="D1734">
        <v>11726</v>
      </c>
      <c r="E1734" t="s">
        <v>9</v>
      </c>
      <c r="F1734">
        <v>-2.294921875E-2</v>
      </c>
      <c r="G1734" t="s">
        <v>10</v>
      </c>
      <c r="H1734" t="s">
        <v>11</v>
      </c>
      <c r="I1734" t="s">
        <v>13</v>
      </c>
    </row>
    <row r="1735" spans="1:9" x14ac:dyDescent="0.35">
      <c r="A1735" s="2">
        <v>45362.203472222223</v>
      </c>
      <c r="B1735" s="3">
        <v>45362</v>
      </c>
      <c r="C1735">
        <v>1</v>
      </c>
      <c r="D1735">
        <v>11726</v>
      </c>
      <c r="E1735" t="s">
        <v>9</v>
      </c>
      <c r="F1735">
        <v>-2.587890625E-2</v>
      </c>
      <c r="G1735" t="s">
        <v>10</v>
      </c>
      <c r="H1735" t="s">
        <v>11</v>
      </c>
      <c r="I1735" t="s">
        <v>13</v>
      </c>
    </row>
    <row r="1736" spans="1:9" x14ac:dyDescent="0.35">
      <c r="A1736" s="2">
        <v>45362.20416666667</v>
      </c>
      <c r="B1736" s="3">
        <v>45362</v>
      </c>
      <c r="C1736">
        <v>1</v>
      </c>
      <c r="D1736">
        <v>11726</v>
      </c>
      <c r="E1736" t="s">
        <v>9</v>
      </c>
      <c r="F1736">
        <v>-2.24609375E-2</v>
      </c>
      <c r="G1736" t="s">
        <v>10</v>
      </c>
      <c r="H1736" t="s">
        <v>11</v>
      </c>
      <c r="I1736" t="s">
        <v>13</v>
      </c>
    </row>
    <row r="1737" spans="1:9" x14ac:dyDescent="0.35">
      <c r="A1737" s="2">
        <v>45362.204861111109</v>
      </c>
      <c r="B1737" s="3">
        <v>45362</v>
      </c>
      <c r="C1737">
        <v>1</v>
      </c>
      <c r="D1737">
        <v>11726</v>
      </c>
      <c r="E1737" t="s">
        <v>9</v>
      </c>
      <c r="F1737">
        <v>-2.24609375E-2</v>
      </c>
      <c r="G1737" t="s">
        <v>10</v>
      </c>
      <c r="H1737" t="s">
        <v>11</v>
      </c>
      <c r="I1737" t="s">
        <v>13</v>
      </c>
    </row>
    <row r="1738" spans="1:9" x14ac:dyDescent="0.35">
      <c r="A1738" s="2">
        <v>45362.205555555563</v>
      </c>
      <c r="B1738" s="3">
        <v>45362</v>
      </c>
      <c r="C1738">
        <v>1</v>
      </c>
      <c r="D1738">
        <v>11726</v>
      </c>
      <c r="E1738" t="s">
        <v>9</v>
      </c>
      <c r="F1738">
        <v>-2.05078125E-2</v>
      </c>
      <c r="G1738" t="s">
        <v>10</v>
      </c>
      <c r="H1738" t="s">
        <v>11</v>
      </c>
      <c r="I1738" t="s">
        <v>13</v>
      </c>
    </row>
    <row r="1739" spans="1:9" x14ac:dyDescent="0.35">
      <c r="A1739" s="2">
        <v>45362.206250000003</v>
      </c>
      <c r="B1739" s="3">
        <v>45362</v>
      </c>
      <c r="C1739">
        <v>1</v>
      </c>
      <c r="D1739">
        <v>11726</v>
      </c>
      <c r="E1739" t="s">
        <v>9</v>
      </c>
      <c r="F1739">
        <v>-2.5390625E-2</v>
      </c>
      <c r="G1739" t="s">
        <v>10</v>
      </c>
      <c r="H1739" t="s">
        <v>11</v>
      </c>
      <c r="I1739" t="s">
        <v>13</v>
      </c>
    </row>
    <row r="1740" spans="1:9" x14ac:dyDescent="0.35">
      <c r="A1740" s="2">
        <v>45362.206944444442</v>
      </c>
      <c r="B1740" s="3">
        <v>45362</v>
      </c>
      <c r="C1740">
        <v>1</v>
      </c>
      <c r="D1740">
        <v>11726</v>
      </c>
      <c r="E1740" t="s">
        <v>9</v>
      </c>
      <c r="F1740">
        <v>-2.24609375E-2</v>
      </c>
      <c r="G1740" t="s">
        <v>10</v>
      </c>
      <c r="H1740" t="s">
        <v>11</v>
      </c>
      <c r="I1740" t="s">
        <v>13</v>
      </c>
    </row>
    <row r="1741" spans="1:9" x14ac:dyDescent="0.35">
      <c r="A1741" s="2">
        <v>45362.207638888889</v>
      </c>
      <c r="B1741" s="3">
        <v>45362</v>
      </c>
      <c r="C1741">
        <v>1</v>
      </c>
      <c r="D1741">
        <v>11726</v>
      </c>
      <c r="E1741" t="s">
        <v>9</v>
      </c>
      <c r="F1741">
        <v>-2.05078125E-2</v>
      </c>
      <c r="G1741" t="s">
        <v>10</v>
      </c>
      <c r="H1741" t="s">
        <v>11</v>
      </c>
      <c r="I1741" t="s">
        <v>13</v>
      </c>
    </row>
    <row r="1742" spans="1:9" x14ac:dyDescent="0.35">
      <c r="A1742" s="2">
        <v>45362.208333333343</v>
      </c>
      <c r="B1742" s="3">
        <v>45362</v>
      </c>
      <c r="C1742">
        <v>1</v>
      </c>
      <c r="D1742">
        <v>11726</v>
      </c>
      <c r="E1742" t="s">
        <v>9</v>
      </c>
      <c r="F1742">
        <v>-2.24609375E-2</v>
      </c>
      <c r="G1742" t="s">
        <v>10</v>
      </c>
      <c r="H1742" t="s">
        <v>11</v>
      </c>
      <c r="I1742" t="s">
        <v>13</v>
      </c>
    </row>
    <row r="1743" spans="1:9" x14ac:dyDescent="0.35">
      <c r="A1743" s="2">
        <v>45362.209027777782</v>
      </c>
      <c r="B1743" s="3">
        <v>45362</v>
      </c>
      <c r="C1743">
        <v>1</v>
      </c>
      <c r="D1743">
        <v>11726</v>
      </c>
      <c r="E1743" t="s">
        <v>9</v>
      </c>
      <c r="F1743">
        <v>-2.392578125E-2</v>
      </c>
      <c r="G1743" t="s">
        <v>10</v>
      </c>
      <c r="H1743" t="s">
        <v>11</v>
      </c>
      <c r="I1743" t="s">
        <v>13</v>
      </c>
    </row>
    <row r="1744" spans="1:9" x14ac:dyDescent="0.35">
      <c r="A1744" s="2">
        <v>45362.209722222222</v>
      </c>
      <c r="B1744" s="3">
        <v>45362</v>
      </c>
      <c r="C1744">
        <v>1</v>
      </c>
      <c r="D1744">
        <v>11726</v>
      </c>
      <c r="E1744" t="s">
        <v>9</v>
      </c>
      <c r="F1744">
        <v>-2.34375E-2</v>
      </c>
      <c r="G1744" t="s">
        <v>10</v>
      </c>
      <c r="H1744" t="s">
        <v>11</v>
      </c>
      <c r="I1744" t="s">
        <v>13</v>
      </c>
    </row>
    <row r="1745" spans="1:9" x14ac:dyDescent="0.35">
      <c r="A1745" s="2">
        <v>45362.210416666669</v>
      </c>
      <c r="B1745" s="3">
        <v>45362</v>
      </c>
      <c r="C1745">
        <v>1</v>
      </c>
      <c r="D1745">
        <v>11726</v>
      </c>
      <c r="E1745" t="s">
        <v>9</v>
      </c>
      <c r="F1745">
        <v>-2.24609375E-2</v>
      </c>
      <c r="G1745" t="s">
        <v>10</v>
      </c>
      <c r="H1745" t="s">
        <v>11</v>
      </c>
      <c r="I1745" t="s">
        <v>13</v>
      </c>
    </row>
    <row r="1746" spans="1:9" x14ac:dyDescent="0.35">
      <c r="A1746" s="2">
        <v>45362.211111111108</v>
      </c>
      <c r="B1746" s="3">
        <v>45362</v>
      </c>
      <c r="C1746">
        <v>1</v>
      </c>
      <c r="D1746">
        <v>11726</v>
      </c>
      <c r="E1746" t="s">
        <v>9</v>
      </c>
      <c r="F1746">
        <v>-2.34375E-2</v>
      </c>
      <c r="G1746" t="s">
        <v>10</v>
      </c>
      <c r="H1746" t="s">
        <v>11</v>
      </c>
      <c r="I1746" t="s">
        <v>13</v>
      </c>
    </row>
    <row r="1747" spans="1:9" x14ac:dyDescent="0.35">
      <c r="A1747" s="2">
        <v>45362.211805555547</v>
      </c>
      <c r="B1747" s="3">
        <v>45362</v>
      </c>
      <c r="C1747">
        <v>1</v>
      </c>
      <c r="D1747">
        <v>11726</v>
      </c>
      <c r="E1747" t="s">
        <v>9</v>
      </c>
      <c r="F1747">
        <v>-2.197265625E-2</v>
      </c>
      <c r="G1747" t="s">
        <v>10</v>
      </c>
      <c r="H1747" t="s">
        <v>11</v>
      </c>
      <c r="I1747" t="s">
        <v>13</v>
      </c>
    </row>
    <row r="1748" spans="1:9" x14ac:dyDescent="0.35">
      <c r="A1748" s="2">
        <v>45362.212500000001</v>
      </c>
      <c r="B1748" s="3">
        <v>45362</v>
      </c>
      <c r="C1748">
        <v>1</v>
      </c>
      <c r="D1748">
        <v>11726</v>
      </c>
      <c r="E1748" t="s">
        <v>9</v>
      </c>
      <c r="F1748">
        <v>-2.392578125E-2</v>
      </c>
      <c r="G1748" t="s">
        <v>10</v>
      </c>
      <c r="H1748" t="s">
        <v>11</v>
      </c>
      <c r="I1748" t="s">
        <v>13</v>
      </c>
    </row>
    <row r="1749" spans="1:9" x14ac:dyDescent="0.35">
      <c r="A1749" s="2">
        <v>45362.213194444441</v>
      </c>
      <c r="B1749" s="3">
        <v>45362</v>
      </c>
      <c r="C1749">
        <v>1</v>
      </c>
      <c r="D1749">
        <v>11726</v>
      </c>
      <c r="E1749" t="s">
        <v>9</v>
      </c>
      <c r="F1749">
        <v>-2.1484375E-2</v>
      </c>
      <c r="G1749" t="s">
        <v>10</v>
      </c>
      <c r="H1749" t="s">
        <v>11</v>
      </c>
      <c r="I1749" t="s">
        <v>13</v>
      </c>
    </row>
    <row r="1750" spans="1:9" x14ac:dyDescent="0.35">
      <c r="A1750" s="2">
        <v>45362.213888888888</v>
      </c>
      <c r="B1750" s="3">
        <v>45362</v>
      </c>
      <c r="C1750">
        <v>1</v>
      </c>
      <c r="D1750">
        <v>11726</v>
      </c>
      <c r="E1750" t="s">
        <v>9</v>
      </c>
      <c r="F1750">
        <v>-2.34375E-2</v>
      </c>
      <c r="G1750" t="s">
        <v>10</v>
      </c>
      <c r="H1750" t="s">
        <v>11</v>
      </c>
      <c r="I1750" t="s">
        <v>13</v>
      </c>
    </row>
    <row r="1751" spans="1:9" x14ac:dyDescent="0.35">
      <c r="A1751" s="2">
        <v>45362.214583333327</v>
      </c>
      <c r="B1751" s="3">
        <v>45362</v>
      </c>
      <c r="C1751">
        <v>1</v>
      </c>
      <c r="D1751">
        <v>11726</v>
      </c>
      <c r="E1751" t="s">
        <v>9</v>
      </c>
      <c r="F1751">
        <v>90.056640625</v>
      </c>
      <c r="G1751" t="s">
        <v>10</v>
      </c>
      <c r="H1751" t="s">
        <v>11</v>
      </c>
      <c r="I1751" t="s">
        <v>13</v>
      </c>
    </row>
    <row r="1752" spans="1:9" x14ac:dyDescent="0.35">
      <c r="A1752" s="2">
        <v>45362.215277777781</v>
      </c>
      <c r="B1752" s="3">
        <v>45362</v>
      </c>
      <c r="C1752">
        <v>1</v>
      </c>
      <c r="D1752">
        <v>11726</v>
      </c>
      <c r="E1752" t="s">
        <v>9</v>
      </c>
      <c r="F1752">
        <v>38.14208984375</v>
      </c>
      <c r="G1752" t="s">
        <v>10</v>
      </c>
      <c r="H1752" t="s">
        <v>11</v>
      </c>
      <c r="I1752" t="s">
        <v>13</v>
      </c>
    </row>
    <row r="1753" spans="1:9" x14ac:dyDescent="0.35">
      <c r="A1753" s="2">
        <v>45362.21597222222</v>
      </c>
      <c r="B1753" s="3">
        <v>45362</v>
      </c>
      <c r="C1753">
        <v>1</v>
      </c>
      <c r="D1753">
        <v>11726</v>
      </c>
      <c r="E1753" t="s">
        <v>9</v>
      </c>
      <c r="F1753">
        <v>38.490234375</v>
      </c>
      <c r="G1753" t="s">
        <v>10</v>
      </c>
      <c r="H1753" t="s">
        <v>11</v>
      </c>
      <c r="I1753" t="s">
        <v>13</v>
      </c>
    </row>
    <row r="1754" spans="1:9" x14ac:dyDescent="0.35">
      <c r="A1754" s="2">
        <v>45362.216666666667</v>
      </c>
      <c r="B1754" s="3">
        <v>45362</v>
      </c>
      <c r="C1754">
        <v>1</v>
      </c>
      <c r="D1754">
        <v>11726</v>
      </c>
      <c r="E1754" t="s">
        <v>9</v>
      </c>
      <c r="F1754">
        <v>38.44921875</v>
      </c>
      <c r="G1754" t="s">
        <v>10</v>
      </c>
      <c r="H1754" t="s">
        <v>11</v>
      </c>
      <c r="I1754" t="s">
        <v>13</v>
      </c>
    </row>
    <row r="1755" spans="1:9" x14ac:dyDescent="0.35">
      <c r="A1755" s="2">
        <v>45362.217361111107</v>
      </c>
      <c r="B1755" s="3">
        <v>45362</v>
      </c>
      <c r="C1755">
        <v>1</v>
      </c>
      <c r="D1755">
        <v>11726</v>
      </c>
      <c r="E1755" t="s">
        <v>9</v>
      </c>
      <c r="F1755">
        <v>38.20556640625</v>
      </c>
      <c r="G1755" t="s">
        <v>10</v>
      </c>
      <c r="H1755" t="s">
        <v>11</v>
      </c>
      <c r="I1755" t="s">
        <v>13</v>
      </c>
    </row>
    <row r="1756" spans="1:9" x14ac:dyDescent="0.35">
      <c r="A1756" s="2">
        <v>45362.218055555553</v>
      </c>
      <c r="B1756" s="3">
        <v>45362</v>
      </c>
      <c r="C1756">
        <v>1</v>
      </c>
      <c r="D1756">
        <v>11726</v>
      </c>
      <c r="E1756" t="s">
        <v>9</v>
      </c>
      <c r="F1756">
        <v>38.82275390625</v>
      </c>
      <c r="G1756" t="s">
        <v>10</v>
      </c>
      <c r="H1756" t="s">
        <v>11</v>
      </c>
      <c r="I1756" t="s">
        <v>13</v>
      </c>
    </row>
    <row r="1757" spans="1:9" x14ac:dyDescent="0.35">
      <c r="A1757" s="2">
        <v>45362.21875</v>
      </c>
      <c r="B1757" s="3">
        <v>45362</v>
      </c>
      <c r="C1757">
        <v>1</v>
      </c>
      <c r="D1757">
        <v>11726</v>
      </c>
      <c r="E1757" t="s">
        <v>9</v>
      </c>
      <c r="F1757">
        <v>-2.24609375E-2</v>
      </c>
      <c r="G1757" t="s">
        <v>10</v>
      </c>
      <c r="H1757" t="s">
        <v>11</v>
      </c>
      <c r="I1757" t="s">
        <v>13</v>
      </c>
    </row>
    <row r="1758" spans="1:9" x14ac:dyDescent="0.35">
      <c r="A1758" s="2">
        <v>45362.219444444447</v>
      </c>
      <c r="B1758" s="3">
        <v>45362</v>
      </c>
      <c r="C1758">
        <v>1</v>
      </c>
      <c r="D1758">
        <v>11726</v>
      </c>
      <c r="E1758" t="s">
        <v>9</v>
      </c>
      <c r="F1758">
        <v>-2.1484375E-2</v>
      </c>
      <c r="G1758" t="s">
        <v>10</v>
      </c>
      <c r="H1758" t="s">
        <v>11</v>
      </c>
      <c r="I1758" t="s">
        <v>13</v>
      </c>
    </row>
    <row r="1759" spans="1:9" x14ac:dyDescent="0.35">
      <c r="A1759" s="2">
        <v>45362.220138888893</v>
      </c>
      <c r="B1759" s="3">
        <v>45362</v>
      </c>
      <c r="C1759">
        <v>1</v>
      </c>
      <c r="D1759">
        <v>11726</v>
      </c>
      <c r="E1759" t="s">
        <v>9</v>
      </c>
      <c r="F1759">
        <v>-2.34375E-2</v>
      </c>
      <c r="G1759" t="s">
        <v>10</v>
      </c>
      <c r="H1759" t="s">
        <v>11</v>
      </c>
      <c r="I1759" t="s">
        <v>13</v>
      </c>
    </row>
    <row r="1760" spans="1:9" x14ac:dyDescent="0.35">
      <c r="A1760" s="2">
        <v>45362.220833333333</v>
      </c>
      <c r="B1760" s="3">
        <v>45362</v>
      </c>
      <c r="C1760">
        <v>1</v>
      </c>
      <c r="D1760">
        <v>11726</v>
      </c>
      <c r="E1760" t="s">
        <v>9</v>
      </c>
      <c r="F1760">
        <v>-2.392578125E-2</v>
      </c>
      <c r="G1760" t="s">
        <v>10</v>
      </c>
      <c r="H1760" t="s">
        <v>11</v>
      </c>
      <c r="I1760" t="s">
        <v>13</v>
      </c>
    </row>
    <row r="1761" spans="1:9" x14ac:dyDescent="0.35">
      <c r="A1761" s="2">
        <v>45362.22152777778</v>
      </c>
      <c r="B1761" s="3">
        <v>45362</v>
      </c>
      <c r="C1761">
        <v>1</v>
      </c>
      <c r="D1761">
        <v>11726</v>
      </c>
      <c r="E1761" t="s">
        <v>9</v>
      </c>
      <c r="F1761">
        <v>-2.392578125E-2</v>
      </c>
      <c r="G1761" t="s">
        <v>10</v>
      </c>
      <c r="H1761" t="s">
        <v>11</v>
      </c>
      <c r="I1761" t="s">
        <v>13</v>
      </c>
    </row>
    <row r="1762" spans="1:9" x14ac:dyDescent="0.35">
      <c r="A1762" s="2">
        <v>45362.222222222219</v>
      </c>
      <c r="B1762" s="3">
        <v>45362</v>
      </c>
      <c r="C1762">
        <v>1</v>
      </c>
      <c r="D1762">
        <v>11726</v>
      </c>
      <c r="E1762" t="s">
        <v>9</v>
      </c>
      <c r="F1762">
        <v>-2.24609375E-2</v>
      </c>
      <c r="G1762" t="s">
        <v>10</v>
      </c>
      <c r="H1762" t="s">
        <v>11</v>
      </c>
      <c r="I1762" t="s">
        <v>13</v>
      </c>
    </row>
    <row r="1763" spans="1:9" x14ac:dyDescent="0.35">
      <c r="A1763" s="2">
        <v>45362.222916666673</v>
      </c>
      <c r="B1763" s="3">
        <v>45362</v>
      </c>
      <c r="C1763">
        <v>1</v>
      </c>
      <c r="D1763">
        <v>11726</v>
      </c>
      <c r="E1763" t="s">
        <v>9</v>
      </c>
      <c r="F1763">
        <v>-2.24609375E-2</v>
      </c>
      <c r="G1763" t="s">
        <v>10</v>
      </c>
      <c r="H1763" t="s">
        <v>11</v>
      </c>
      <c r="I1763" t="s">
        <v>13</v>
      </c>
    </row>
    <row r="1764" spans="1:9" x14ac:dyDescent="0.35">
      <c r="A1764" s="2">
        <v>45362.223611111112</v>
      </c>
      <c r="B1764" s="3">
        <v>45362</v>
      </c>
      <c r="C1764">
        <v>1</v>
      </c>
      <c r="D1764">
        <v>11726</v>
      </c>
      <c r="E1764" t="s">
        <v>9</v>
      </c>
      <c r="F1764">
        <v>-2.44140625E-2</v>
      </c>
      <c r="G1764" t="s">
        <v>10</v>
      </c>
      <c r="H1764" t="s">
        <v>11</v>
      </c>
      <c r="I1764" t="s">
        <v>13</v>
      </c>
    </row>
    <row r="1765" spans="1:9" x14ac:dyDescent="0.35">
      <c r="A1765" s="2">
        <v>45362.224305555559</v>
      </c>
      <c r="B1765" s="3">
        <v>45362</v>
      </c>
      <c r="C1765">
        <v>1</v>
      </c>
      <c r="D1765">
        <v>11726</v>
      </c>
      <c r="E1765" t="s">
        <v>9</v>
      </c>
      <c r="F1765">
        <v>-2.34375E-2</v>
      </c>
      <c r="G1765" t="s">
        <v>10</v>
      </c>
      <c r="H1765" t="s">
        <v>11</v>
      </c>
      <c r="I1765" t="s">
        <v>13</v>
      </c>
    </row>
    <row r="1766" spans="1:9" x14ac:dyDescent="0.35">
      <c r="A1766" s="2">
        <v>45362.224999999999</v>
      </c>
      <c r="B1766" s="3">
        <v>45362</v>
      </c>
      <c r="C1766">
        <v>1</v>
      </c>
      <c r="D1766">
        <v>11726</v>
      </c>
      <c r="E1766" t="s">
        <v>9</v>
      </c>
      <c r="F1766">
        <v>-2.294921875E-2</v>
      </c>
      <c r="G1766" t="s">
        <v>10</v>
      </c>
      <c r="H1766" t="s">
        <v>11</v>
      </c>
      <c r="I1766" t="s">
        <v>13</v>
      </c>
    </row>
    <row r="1767" spans="1:9" x14ac:dyDescent="0.35">
      <c r="A1767" s="2">
        <v>45362.225694444453</v>
      </c>
      <c r="B1767" s="3">
        <v>45362</v>
      </c>
      <c r="C1767">
        <v>1</v>
      </c>
      <c r="D1767">
        <v>11726</v>
      </c>
      <c r="E1767" t="s">
        <v>9</v>
      </c>
      <c r="F1767">
        <v>85.7861328125</v>
      </c>
      <c r="G1767" t="s">
        <v>10</v>
      </c>
      <c r="H1767" t="s">
        <v>11</v>
      </c>
      <c r="I1767" t="s">
        <v>13</v>
      </c>
    </row>
    <row r="1768" spans="1:9" x14ac:dyDescent="0.35">
      <c r="A1768" s="2">
        <v>45362.226388888892</v>
      </c>
      <c r="B1768" s="3">
        <v>45362</v>
      </c>
      <c r="C1768">
        <v>1</v>
      </c>
      <c r="D1768">
        <v>11726</v>
      </c>
      <c r="E1768" t="s">
        <v>9</v>
      </c>
      <c r="F1768">
        <v>39.986328125</v>
      </c>
      <c r="G1768" t="s">
        <v>10</v>
      </c>
      <c r="H1768" t="s">
        <v>11</v>
      </c>
      <c r="I1768" t="s">
        <v>13</v>
      </c>
    </row>
    <row r="1769" spans="1:9" x14ac:dyDescent="0.35">
      <c r="A1769" s="2">
        <v>45362.227083333331</v>
      </c>
      <c r="B1769" s="3">
        <v>45362</v>
      </c>
      <c r="C1769">
        <v>1</v>
      </c>
      <c r="D1769">
        <v>11726</v>
      </c>
      <c r="E1769" t="s">
        <v>9</v>
      </c>
      <c r="F1769">
        <v>39.88720703125</v>
      </c>
      <c r="G1769" t="s">
        <v>10</v>
      </c>
      <c r="H1769" t="s">
        <v>11</v>
      </c>
      <c r="I1769" t="s">
        <v>13</v>
      </c>
    </row>
    <row r="1770" spans="1:9" x14ac:dyDescent="0.35">
      <c r="A1770" s="2">
        <v>45362.227777777778</v>
      </c>
      <c r="B1770" s="3">
        <v>45362</v>
      </c>
      <c r="C1770">
        <v>1</v>
      </c>
      <c r="D1770">
        <v>11726</v>
      </c>
      <c r="E1770" t="s">
        <v>9</v>
      </c>
      <c r="F1770">
        <v>39.51611328125</v>
      </c>
      <c r="G1770" t="s">
        <v>10</v>
      </c>
      <c r="H1770" t="s">
        <v>11</v>
      </c>
      <c r="I1770" t="s">
        <v>13</v>
      </c>
    </row>
    <row r="1771" spans="1:9" x14ac:dyDescent="0.35">
      <c r="A1771" s="2">
        <v>45362.228472222218</v>
      </c>
      <c r="B1771" s="3">
        <v>45362</v>
      </c>
      <c r="C1771">
        <v>1</v>
      </c>
      <c r="D1771">
        <v>11726</v>
      </c>
      <c r="E1771" t="s">
        <v>9</v>
      </c>
      <c r="F1771">
        <v>39.12548828125</v>
      </c>
      <c r="G1771" t="s">
        <v>10</v>
      </c>
      <c r="H1771" t="s">
        <v>11</v>
      </c>
      <c r="I1771" t="s">
        <v>13</v>
      </c>
    </row>
    <row r="1772" spans="1:9" x14ac:dyDescent="0.35">
      <c r="A1772" s="2">
        <v>45362.229166666657</v>
      </c>
      <c r="B1772" s="3">
        <v>45362</v>
      </c>
      <c r="C1772">
        <v>1</v>
      </c>
      <c r="D1772">
        <v>11726</v>
      </c>
      <c r="E1772" t="s">
        <v>9</v>
      </c>
      <c r="F1772">
        <v>-2.24609375E-2</v>
      </c>
      <c r="G1772" t="s">
        <v>10</v>
      </c>
      <c r="H1772" t="s">
        <v>11</v>
      </c>
      <c r="I1772" t="s">
        <v>13</v>
      </c>
    </row>
    <row r="1773" spans="1:9" x14ac:dyDescent="0.35">
      <c r="A1773" s="2">
        <v>45362.229861111111</v>
      </c>
      <c r="B1773" s="3">
        <v>45362</v>
      </c>
      <c r="C1773">
        <v>1</v>
      </c>
      <c r="D1773">
        <v>11726</v>
      </c>
      <c r="E1773" t="s">
        <v>9</v>
      </c>
      <c r="F1773">
        <v>-2.34375E-2</v>
      </c>
      <c r="G1773" t="s">
        <v>10</v>
      </c>
      <c r="H1773" t="s">
        <v>11</v>
      </c>
      <c r="I1773" t="s">
        <v>13</v>
      </c>
    </row>
    <row r="1774" spans="1:9" x14ac:dyDescent="0.35">
      <c r="A1774" s="2">
        <v>45362.230555555558</v>
      </c>
      <c r="B1774" s="3">
        <v>45362</v>
      </c>
      <c r="C1774">
        <v>1</v>
      </c>
      <c r="D1774">
        <v>11726</v>
      </c>
      <c r="E1774" t="s">
        <v>9</v>
      </c>
      <c r="F1774">
        <v>-2.490234375E-2</v>
      </c>
      <c r="G1774" t="s">
        <v>10</v>
      </c>
      <c r="H1774" t="s">
        <v>11</v>
      </c>
      <c r="I1774" t="s">
        <v>13</v>
      </c>
    </row>
    <row r="1775" spans="1:9" x14ac:dyDescent="0.35">
      <c r="A1775" s="2">
        <v>45362.231249999997</v>
      </c>
      <c r="B1775" s="3">
        <v>45362</v>
      </c>
      <c r="C1775">
        <v>1</v>
      </c>
      <c r="D1775">
        <v>11726</v>
      </c>
      <c r="E1775" t="s">
        <v>9</v>
      </c>
      <c r="F1775">
        <v>-2.197265625E-2</v>
      </c>
      <c r="G1775" t="s">
        <v>10</v>
      </c>
      <c r="H1775" t="s">
        <v>11</v>
      </c>
      <c r="I1775" t="s">
        <v>13</v>
      </c>
    </row>
    <row r="1776" spans="1:9" x14ac:dyDescent="0.35">
      <c r="A1776" s="2">
        <v>45362.231944444437</v>
      </c>
      <c r="B1776" s="3">
        <v>45362</v>
      </c>
      <c r="C1776">
        <v>1</v>
      </c>
      <c r="D1776">
        <v>11726</v>
      </c>
      <c r="E1776" t="s">
        <v>9</v>
      </c>
      <c r="F1776">
        <v>-2.197265625E-2</v>
      </c>
      <c r="G1776" t="s">
        <v>10</v>
      </c>
      <c r="H1776" t="s">
        <v>11</v>
      </c>
      <c r="I1776" t="s">
        <v>13</v>
      </c>
    </row>
    <row r="1777" spans="1:9" x14ac:dyDescent="0.35">
      <c r="A1777" s="2">
        <v>45362.232638888891</v>
      </c>
      <c r="B1777" s="3">
        <v>45362</v>
      </c>
      <c r="C1777">
        <v>1</v>
      </c>
      <c r="D1777">
        <v>11726</v>
      </c>
      <c r="E1777" t="s">
        <v>9</v>
      </c>
      <c r="F1777">
        <v>-2.34375E-2</v>
      </c>
      <c r="G1777" t="s">
        <v>10</v>
      </c>
      <c r="H1777" t="s">
        <v>11</v>
      </c>
      <c r="I1777" t="s">
        <v>13</v>
      </c>
    </row>
    <row r="1778" spans="1:9" x14ac:dyDescent="0.35">
      <c r="A1778" s="2">
        <v>45362.23333333333</v>
      </c>
      <c r="B1778" s="3">
        <v>45362</v>
      </c>
      <c r="C1778">
        <v>1</v>
      </c>
      <c r="D1778">
        <v>11726</v>
      </c>
      <c r="E1778" t="s">
        <v>9</v>
      </c>
      <c r="F1778">
        <v>-2.44140625E-2</v>
      </c>
      <c r="G1778" t="s">
        <v>10</v>
      </c>
      <c r="H1778" t="s">
        <v>11</v>
      </c>
      <c r="I1778" t="s">
        <v>13</v>
      </c>
    </row>
    <row r="1779" spans="1:9" x14ac:dyDescent="0.35">
      <c r="A1779" s="2">
        <v>45362.234027777777</v>
      </c>
      <c r="B1779" s="3">
        <v>45362</v>
      </c>
      <c r="C1779">
        <v>1</v>
      </c>
      <c r="D1779">
        <v>11726</v>
      </c>
      <c r="E1779" t="s">
        <v>9</v>
      </c>
      <c r="F1779">
        <v>-2.34375E-2</v>
      </c>
      <c r="G1779" t="s">
        <v>10</v>
      </c>
      <c r="H1779" t="s">
        <v>11</v>
      </c>
      <c r="I1779" t="s">
        <v>13</v>
      </c>
    </row>
    <row r="1780" spans="1:9" x14ac:dyDescent="0.35">
      <c r="A1780" s="2">
        <v>45362.234722222223</v>
      </c>
      <c r="B1780" s="3">
        <v>45362</v>
      </c>
      <c r="C1780">
        <v>1</v>
      </c>
      <c r="D1780">
        <v>11726</v>
      </c>
      <c r="E1780" t="s">
        <v>9</v>
      </c>
      <c r="F1780">
        <v>-2.294921875E-2</v>
      </c>
      <c r="G1780" t="s">
        <v>10</v>
      </c>
      <c r="H1780" t="s">
        <v>11</v>
      </c>
      <c r="I1780" t="s">
        <v>13</v>
      </c>
    </row>
    <row r="1781" spans="1:9" x14ac:dyDescent="0.35">
      <c r="A1781" s="2">
        <v>45362.23541666667</v>
      </c>
      <c r="B1781" s="3">
        <v>45362</v>
      </c>
      <c r="C1781">
        <v>1</v>
      </c>
      <c r="D1781">
        <v>11726</v>
      </c>
      <c r="E1781" t="s">
        <v>9</v>
      </c>
      <c r="F1781">
        <v>-2.34375E-2</v>
      </c>
      <c r="G1781" t="s">
        <v>10</v>
      </c>
      <c r="H1781" t="s">
        <v>11</v>
      </c>
      <c r="I1781" t="s">
        <v>13</v>
      </c>
    </row>
    <row r="1782" spans="1:9" x14ac:dyDescent="0.35">
      <c r="A1782" s="2">
        <v>45362.236111111109</v>
      </c>
      <c r="B1782" s="3">
        <v>45362</v>
      </c>
      <c r="C1782">
        <v>1</v>
      </c>
      <c r="D1782">
        <v>11726</v>
      </c>
      <c r="E1782" t="s">
        <v>9</v>
      </c>
      <c r="F1782">
        <v>-2.392578125E-2</v>
      </c>
      <c r="G1782" t="s">
        <v>10</v>
      </c>
      <c r="H1782" t="s">
        <v>11</v>
      </c>
      <c r="I1782" t="s">
        <v>13</v>
      </c>
    </row>
    <row r="1783" spans="1:9" x14ac:dyDescent="0.35">
      <c r="A1783" s="2">
        <v>45362.236805555563</v>
      </c>
      <c r="B1783" s="3">
        <v>45362</v>
      </c>
      <c r="C1783">
        <v>1</v>
      </c>
      <c r="D1783">
        <v>11726</v>
      </c>
      <c r="E1783" t="s">
        <v>9</v>
      </c>
      <c r="F1783">
        <v>-2.294921875E-2</v>
      </c>
      <c r="G1783" t="s">
        <v>10</v>
      </c>
      <c r="H1783" t="s">
        <v>11</v>
      </c>
      <c r="I1783" t="s">
        <v>13</v>
      </c>
    </row>
    <row r="1784" spans="1:9" x14ac:dyDescent="0.35">
      <c r="A1784" s="2">
        <v>45362.237500000003</v>
      </c>
      <c r="B1784" s="3">
        <v>45362</v>
      </c>
      <c r="C1784">
        <v>1</v>
      </c>
      <c r="D1784">
        <v>11726</v>
      </c>
      <c r="E1784" t="s">
        <v>9</v>
      </c>
      <c r="F1784">
        <v>-2.294921875E-2</v>
      </c>
      <c r="G1784" t="s">
        <v>10</v>
      </c>
      <c r="H1784" t="s">
        <v>11</v>
      </c>
      <c r="I1784" t="s">
        <v>13</v>
      </c>
    </row>
    <row r="1785" spans="1:9" x14ac:dyDescent="0.35">
      <c r="A1785" s="2">
        <v>45362.238194444442</v>
      </c>
      <c r="B1785" s="3">
        <v>45362</v>
      </c>
      <c r="C1785">
        <v>1</v>
      </c>
      <c r="D1785">
        <v>11726</v>
      </c>
      <c r="E1785" t="s">
        <v>9</v>
      </c>
      <c r="F1785">
        <v>-2.197265625E-2</v>
      </c>
      <c r="G1785" t="s">
        <v>10</v>
      </c>
      <c r="H1785" t="s">
        <v>11</v>
      </c>
      <c r="I1785" t="s">
        <v>13</v>
      </c>
    </row>
    <row r="1786" spans="1:9" x14ac:dyDescent="0.35">
      <c r="A1786" s="2">
        <v>45362.238888888889</v>
      </c>
      <c r="B1786" s="3">
        <v>45362</v>
      </c>
      <c r="C1786">
        <v>1</v>
      </c>
      <c r="D1786">
        <v>11726</v>
      </c>
      <c r="E1786" t="s">
        <v>9</v>
      </c>
      <c r="F1786">
        <v>-2.34375E-2</v>
      </c>
      <c r="G1786" t="s">
        <v>10</v>
      </c>
      <c r="H1786" t="s">
        <v>11</v>
      </c>
      <c r="I1786" t="s">
        <v>13</v>
      </c>
    </row>
    <row r="1787" spans="1:9" x14ac:dyDescent="0.35">
      <c r="A1787" s="2">
        <v>45362.239583333343</v>
      </c>
      <c r="B1787" s="3">
        <v>45362</v>
      </c>
      <c r="C1787">
        <v>1</v>
      </c>
      <c r="D1787">
        <v>11726</v>
      </c>
      <c r="E1787" t="s">
        <v>9</v>
      </c>
      <c r="F1787">
        <v>-2.294921875E-2</v>
      </c>
      <c r="G1787" t="s">
        <v>10</v>
      </c>
      <c r="H1787" t="s">
        <v>11</v>
      </c>
      <c r="I1787" t="s">
        <v>13</v>
      </c>
    </row>
    <row r="1788" spans="1:9" x14ac:dyDescent="0.35">
      <c r="A1788" s="2">
        <v>45362.240277777782</v>
      </c>
      <c r="B1788" s="3">
        <v>45362</v>
      </c>
      <c r="C1788">
        <v>1</v>
      </c>
      <c r="D1788">
        <v>11726</v>
      </c>
      <c r="E1788" t="s">
        <v>9</v>
      </c>
      <c r="F1788">
        <v>-2.1484375E-2</v>
      </c>
      <c r="G1788" t="s">
        <v>10</v>
      </c>
      <c r="H1788" t="s">
        <v>11</v>
      </c>
      <c r="I1788" t="s">
        <v>13</v>
      </c>
    </row>
    <row r="1789" spans="1:9" x14ac:dyDescent="0.35">
      <c r="A1789" s="2">
        <v>45362.240972222222</v>
      </c>
      <c r="B1789" s="3">
        <v>45362</v>
      </c>
      <c r="C1789">
        <v>1</v>
      </c>
      <c r="D1789">
        <v>11726</v>
      </c>
      <c r="E1789" t="s">
        <v>9</v>
      </c>
      <c r="F1789">
        <v>-2.34375E-2</v>
      </c>
      <c r="G1789" t="s">
        <v>10</v>
      </c>
      <c r="H1789" t="s">
        <v>11</v>
      </c>
      <c r="I1789" t="s">
        <v>13</v>
      </c>
    </row>
    <row r="1790" spans="1:9" x14ac:dyDescent="0.35">
      <c r="A1790" s="2">
        <v>45362.241666666669</v>
      </c>
      <c r="B1790" s="3">
        <v>45362</v>
      </c>
      <c r="C1790">
        <v>1</v>
      </c>
      <c r="D1790">
        <v>11726</v>
      </c>
      <c r="E1790" t="s">
        <v>9</v>
      </c>
      <c r="F1790">
        <v>46.34130859375</v>
      </c>
      <c r="G1790" t="s">
        <v>10</v>
      </c>
      <c r="H1790" t="s">
        <v>11</v>
      </c>
      <c r="I1790" t="s">
        <v>13</v>
      </c>
    </row>
    <row r="1791" spans="1:9" x14ac:dyDescent="0.35">
      <c r="A1791" s="2">
        <v>45362.242361111108</v>
      </c>
      <c r="B1791" s="3">
        <v>45362</v>
      </c>
      <c r="C1791">
        <v>1</v>
      </c>
      <c r="D1791">
        <v>11726</v>
      </c>
      <c r="E1791" t="s">
        <v>9</v>
      </c>
      <c r="F1791">
        <v>40.10595703125</v>
      </c>
      <c r="G1791" t="s">
        <v>10</v>
      </c>
      <c r="H1791" t="s">
        <v>11</v>
      </c>
      <c r="I1791" t="s">
        <v>13</v>
      </c>
    </row>
    <row r="1792" spans="1:9" x14ac:dyDescent="0.35">
      <c r="A1792" s="2">
        <v>45362.243055555547</v>
      </c>
      <c r="B1792" s="3">
        <v>45362</v>
      </c>
      <c r="C1792">
        <v>1</v>
      </c>
      <c r="D1792">
        <v>11726</v>
      </c>
      <c r="E1792" t="s">
        <v>9</v>
      </c>
      <c r="F1792">
        <v>39.55615234375</v>
      </c>
      <c r="G1792" t="s">
        <v>10</v>
      </c>
      <c r="H1792" t="s">
        <v>11</v>
      </c>
      <c r="I1792" t="s">
        <v>13</v>
      </c>
    </row>
    <row r="1793" spans="1:9" x14ac:dyDescent="0.35">
      <c r="A1793" s="2">
        <v>45362.243750000001</v>
      </c>
      <c r="B1793" s="3">
        <v>45362</v>
      </c>
      <c r="C1793">
        <v>1</v>
      </c>
      <c r="D1793">
        <v>11726</v>
      </c>
      <c r="E1793" t="s">
        <v>9</v>
      </c>
      <c r="F1793">
        <v>39.20263671875</v>
      </c>
      <c r="G1793" t="s">
        <v>10</v>
      </c>
      <c r="H1793" t="s">
        <v>11</v>
      </c>
      <c r="I1793" t="s">
        <v>13</v>
      </c>
    </row>
    <row r="1794" spans="1:9" x14ac:dyDescent="0.35">
      <c r="A1794" s="2">
        <v>45362.244444444441</v>
      </c>
      <c r="B1794" s="3">
        <v>45362</v>
      </c>
      <c r="C1794">
        <v>1</v>
      </c>
      <c r="D1794">
        <v>11726</v>
      </c>
      <c r="E1794" t="s">
        <v>9</v>
      </c>
      <c r="F1794">
        <v>-2.294921875E-2</v>
      </c>
      <c r="G1794" t="s">
        <v>10</v>
      </c>
      <c r="H1794" t="s">
        <v>11</v>
      </c>
      <c r="I1794" t="s">
        <v>13</v>
      </c>
    </row>
    <row r="1795" spans="1:9" x14ac:dyDescent="0.35">
      <c r="A1795" s="2">
        <v>45362.245138888888</v>
      </c>
      <c r="B1795" s="3">
        <v>45362</v>
      </c>
      <c r="C1795">
        <v>1</v>
      </c>
      <c r="D1795">
        <v>11726</v>
      </c>
      <c r="E1795" t="s">
        <v>9</v>
      </c>
      <c r="F1795">
        <v>-2.099609375E-2</v>
      </c>
      <c r="G1795" t="s">
        <v>10</v>
      </c>
      <c r="H1795" t="s">
        <v>11</v>
      </c>
      <c r="I1795" t="s">
        <v>13</v>
      </c>
    </row>
    <row r="1796" spans="1:9" x14ac:dyDescent="0.35">
      <c r="A1796" s="2">
        <v>45362.245833333327</v>
      </c>
      <c r="B1796" s="3">
        <v>45362</v>
      </c>
      <c r="C1796">
        <v>1</v>
      </c>
      <c r="D1796">
        <v>11726</v>
      </c>
      <c r="E1796" t="s">
        <v>9</v>
      </c>
      <c r="F1796">
        <v>-2.197265625E-2</v>
      </c>
      <c r="G1796" t="s">
        <v>10</v>
      </c>
      <c r="H1796" t="s">
        <v>11</v>
      </c>
      <c r="I1796" t="s">
        <v>13</v>
      </c>
    </row>
    <row r="1797" spans="1:9" x14ac:dyDescent="0.35">
      <c r="A1797" s="2">
        <v>45362.246527777781</v>
      </c>
      <c r="B1797" s="3">
        <v>45362</v>
      </c>
      <c r="C1797">
        <v>1</v>
      </c>
      <c r="D1797">
        <v>11726</v>
      </c>
      <c r="E1797" t="s">
        <v>9</v>
      </c>
      <c r="F1797">
        <v>-2.24609375E-2</v>
      </c>
      <c r="G1797" t="s">
        <v>10</v>
      </c>
      <c r="H1797" t="s">
        <v>11</v>
      </c>
      <c r="I1797" t="s">
        <v>13</v>
      </c>
    </row>
    <row r="1798" spans="1:9" x14ac:dyDescent="0.35">
      <c r="A1798" s="2">
        <v>45362.24722222222</v>
      </c>
      <c r="B1798" s="3">
        <v>45362</v>
      </c>
      <c r="C1798">
        <v>1</v>
      </c>
      <c r="D1798">
        <v>11726</v>
      </c>
      <c r="E1798" t="s">
        <v>9</v>
      </c>
      <c r="F1798">
        <v>-2.24609375E-2</v>
      </c>
      <c r="G1798" t="s">
        <v>10</v>
      </c>
      <c r="H1798" t="s">
        <v>11</v>
      </c>
      <c r="I1798" t="s">
        <v>13</v>
      </c>
    </row>
    <row r="1799" spans="1:9" x14ac:dyDescent="0.35">
      <c r="A1799" s="2">
        <v>45362.247916666667</v>
      </c>
      <c r="B1799" s="3">
        <v>45362</v>
      </c>
      <c r="C1799">
        <v>1</v>
      </c>
      <c r="D1799">
        <v>11726</v>
      </c>
      <c r="E1799" t="s">
        <v>9</v>
      </c>
      <c r="F1799">
        <v>-2.34375E-2</v>
      </c>
      <c r="G1799" t="s">
        <v>10</v>
      </c>
      <c r="H1799" t="s">
        <v>11</v>
      </c>
      <c r="I1799" t="s">
        <v>13</v>
      </c>
    </row>
    <row r="1800" spans="1:9" x14ac:dyDescent="0.35">
      <c r="A1800" s="2">
        <v>45362.248611111107</v>
      </c>
      <c r="B1800" s="3">
        <v>45362</v>
      </c>
      <c r="C1800">
        <v>1</v>
      </c>
      <c r="D1800">
        <v>11726</v>
      </c>
      <c r="E1800" t="s">
        <v>9</v>
      </c>
      <c r="F1800">
        <v>-2.34375E-2</v>
      </c>
      <c r="G1800" t="s">
        <v>10</v>
      </c>
      <c r="H1800" t="s">
        <v>11</v>
      </c>
      <c r="I1800" t="s">
        <v>13</v>
      </c>
    </row>
    <row r="1801" spans="1:9" x14ac:dyDescent="0.35">
      <c r="A1801" s="2">
        <v>45362.249305555553</v>
      </c>
      <c r="B1801" s="3">
        <v>45362</v>
      </c>
      <c r="C1801">
        <v>1</v>
      </c>
      <c r="D1801">
        <v>11726</v>
      </c>
      <c r="E1801" t="s">
        <v>9</v>
      </c>
      <c r="F1801">
        <v>-2.294921875E-2</v>
      </c>
      <c r="G1801" t="s">
        <v>10</v>
      </c>
      <c r="H1801" t="s">
        <v>11</v>
      </c>
      <c r="I1801" t="s">
        <v>13</v>
      </c>
    </row>
    <row r="1802" spans="1:9" x14ac:dyDescent="0.35">
      <c r="A1802" s="2">
        <v>45362.25</v>
      </c>
      <c r="B1802" s="3">
        <v>45362</v>
      </c>
      <c r="C1802">
        <v>1</v>
      </c>
      <c r="D1802">
        <v>11726</v>
      </c>
      <c r="E1802" t="s">
        <v>9</v>
      </c>
      <c r="F1802">
        <v>-2.34375E-2</v>
      </c>
      <c r="G1802" t="s">
        <v>10</v>
      </c>
      <c r="H1802" t="s">
        <v>11</v>
      </c>
      <c r="I1802" t="s">
        <v>13</v>
      </c>
    </row>
    <row r="1803" spans="1:9" x14ac:dyDescent="0.35">
      <c r="A1803" s="2">
        <v>45362.250694444447</v>
      </c>
      <c r="B1803" s="3">
        <v>45362</v>
      </c>
      <c r="C1803">
        <v>1</v>
      </c>
      <c r="D1803">
        <v>11726</v>
      </c>
      <c r="E1803" t="s">
        <v>9</v>
      </c>
      <c r="F1803">
        <v>-2.24609375E-2</v>
      </c>
      <c r="G1803" t="s">
        <v>10</v>
      </c>
      <c r="H1803" t="s">
        <v>11</v>
      </c>
      <c r="I1803" t="s">
        <v>13</v>
      </c>
    </row>
    <row r="1804" spans="1:9" x14ac:dyDescent="0.35">
      <c r="A1804" s="2">
        <v>45362.251388888893</v>
      </c>
      <c r="B1804" s="3">
        <v>45362</v>
      </c>
      <c r="C1804">
        <v>1</v>
      </c>
      <c r="D1804">
        <v>11726</v>
      </c>
      <c r="E1804" t="s">
        <v>9</v>
      </c>
      <c r="F1804">
        <v>-2.34375E-2</v>
      </c>
      <c r="G1804" t="s">
        <v>10</v>
      </c>
      <c r="H1804" t="s">
        <v>11</v>
      </c>
      <c r="I1804" t="s">
        <v>13</v>
      </c>
    </row>
    <row r="1805" spans="1:9" x14ac:dyDescent="0.35">
      <c r="A1805" s="2">
        <v>45362.252083333333</v>
      </c>
      <c r="B1805" s="3">
        <v>45362</v>
      </c>
      <c r="C1805">
        <v>1</v>
      </c>
      <c r="D1805">
        <v>11726</v>
      </c>
      <c r="E1805" t="s">
        <v>9</v>
      </c>
      <c r="F1805">
        <v>17.54931640625</v>
      </c>
      <c r="G1805" t="s">
        <v>10</v>
      </c>
      <c r="H1805" t="s">
        <v>11</v>
      </c>
      <c r="I1805" t="s">
        <v>13</v>
      </c>
    </row>
    <row r="1806" spans="1:9" x14ac:dyDescent="0.35">
      <c r="A1806" s="2">
        <v>45362.25277777778</v>
      </c>
      <c r="B1806" s="3">
        <v>45362</v>
      </c>
      <c r="C1806">
        <v>1</v>
      </c>
      <c r="D1806">
        <v>11726</v>
      </c>
      <c r="E1806" t="s">
        <v>9</v>
      </c>
      <c r="F1806">
        <v>40.36767578125</v>
      </c>
      <c r="G1806" t="s">
        <v>10</v>
      </c>
      <c r="H1806" t="s">
        <v>11</v>
      </c>
      <c r="I1806" t="s">
        <v>13</v>
      </c>
    </row>
    <row r="1807" spans="1:9" x14ac:dyDescent="0.35">
      <c r="A1807" s="2">
        <v>45362.253472222219</v>
      </c>
      <c r="B1807" s="3">
        <v>45362</v>
      </c>
      <c r="C1807">
        <v>1</v>
      </c>
      <c r="D1807">
        <v>11726</v>
      </c>
      <c r="E1807" t="s">
        <v>9</v>
      </c>
      <c r="F1807">
        <v>39.361328125</v>
      </c>
      <c r="G1807" t="s">
        <v>10</v>
      </c>
      <c r="H1807" t="s">
        <v>11</v>
      </c>
      <c r="I1807" t="s">
        <v>13</v>
      </c>
    </row>
    <row r="1808" spans="1:9" x14ac:dyDescent="0.35">
      <c r="A1808" s="2">
        <v>45362.254166666673</v>
      </c>
      <c r="B1808" s="3">
        <v>45362</v>
      </c>
      <c r="C1808">
        <v>1</v>
      </c>
      <c r="D1808">
        <v>11726</v>
      </c>
      <c r="E1808" t="s">
        <v>9</v>
      </c>
      <c r="F1808">
        <v>38.46142578125</v>
      </c>
      <c r="G1808" t="s">
        <v>10</v>
      </c>
      <c r="H1808" t="s">
        <v>11</v>
      </c>
      <c r="I1808" t="s">
        <v>13</v>
      </c>
    </row>
    <row r="1809" spans="1:9" x14ac:dyDescent="0.35">
      <c r="A1809" s="2">
        <v>45362.254861111112</v>
      </c>
      <c r="B1809" s="3">
        <v>45362</v>
      </c>
      <c r="C1809">
        <v>1</v>
      </c>
      <c r="D1809">
        <v>11726</v>
      </c>
      <c r="E1809" t="s">
        <v>9</v>
      </c>
      <c r="F1809">
        <v>38.3935546875</v>
      </c>
      <c r="G1809" t="s">
        <v>10</v>
      </c>
      <c r="H1809" t="s">
        <v>11</v>
      </c>
      <c r="I1809" t="s">
        <v>13</v>
      </c>
    </row>
    <row r="1810" spans="1:9" x14ac:dyDescent="0.35">
      <c r="A1810" s="2">
        <v>45362.255555555559</v>
      </c>
      <c r="B1810" s="3">
        <v>45362</v>
      </c>
      <c r="C1810">
        <v>1</v>
      </c>
      <c r="D1810">
        <v>11726</v>
      </c>
      <c r="E1810" t="s">
        <v>9</v>
      </c>
      <c r="F1810">
        <v>38.39453125</v>
      </c>
      <c r="G1810" t="s">
        <v>10</v>
      </c>
      <c r="H1810" t="s">
        <v>11</v>
      </c>
      <c r="I1810" t="s">
        <v>13</v>
      </c>
    </row>
    <row r="1811" spans="1:9" x14ac:dyDescent="0.35">
      <c r="A1811" s="2">
        <v>45362.256249999999</v>
      </c>
      <c r="B1811" s="3">
        <v>45362</v>
      </c>
      <c r="C1811">
        <v>1</v>
      </c>
      <c r="D1811">
        <v>11726</v>
      </c>
      <c r="E1811" t="s">
        <v>9</v>
      </c>
      <c r="F1811">
        <v>-2.44140625E-2</v>
      </c>
      <c r="G1811" t="s">
        <v>10</v>
      </c>
      <c r="H1811" t="s">
        <v>11</v>
      </c>
      <c r="I1811" t="s">
        <v>13</v>
      </c>
    </row>
    <row r="1812" spans="1:9" x14ac:dyDescent="0.35">
      <c r="A1812" s="2">
        <v>45362.256944444453</v>
      </c>
      <c r="B1812" s="3">
        <v>45362</v>
      </c>
      <c r="C1812">
        <v>1</v>
      </c>
      <c r="D1812">
        <v>11726</v>
      </c>
      <c r="E1812" t="s">
        <v>9</v>
      </c>
      <c r="F1812">
        <v>-2.294921875E-2</v>
      </c>
      <c r="G1812" t="s">
        <v>10</v>
      </c>
      <c r="H1812" t="s">
        <v>11</v>
      </c>
      <c r="I1812" t="s">
        <v>13</v>
      </c>
    </row>
    <row r="1813" spans="1:9" x14ac:dyDescent="0.35">
      <c r="A1813" s="2">
        <v>45362.257638888892</v>
      </c>
      <c r="B1813" s="3">
        <v>45362</v>
      </c>
      <c r="C1813">
        <v>1</v>
      </c>
      <c r="D1813">
        <v>11726</v>
      </c>
      <c r="E1813" t="s">
        <v>9</v>
      </c>
      <c r="F1813">
        <v>-2.392578125E-2</v>
      </c>
      <c r="G1813" t="s">
        <v>10</v>
      </c>
      <c r="H1813" t="s">
        <v>11</v>
      </c>
      <c r="I1813" t="s">
        <v>13</v>
      </c>
    </row>
    <row r="1814" spans="1:9" x14ac:dyDescent="0.35">
      <c r="A1814" s="2">
        <v>45362.258333333331</v>
      </c>
      <c r="B1814" s="3">
        <v>45362</v>
      </c>
      <c r="C1814">
        <v>1</v>
      </c>
      <c r="D1814">
        <v>11726</v>
      </c>
      <c r="E1814" t="s">
        <v>9</v>
      </c>
      <c r="F1814">
        <v>-2.34375E-2</v>
      </c>
      <c r="G1814" t="s">
        <v>10</v>
      </c>
      <c r="H1814" t="s">
        <v>11</v>
      </c>
      <c r="I1814" t="s">
        <v>13</v>
      </c>
    </row>
    <row r="1815" spans="1:9" x14ac:dyDescent="0.35">
      <c r="A1815" s="2">
        <v>45362.259027777778</v>
      </c>
      <c r="B1815" s="3">
        <v>45362</v>
      </c>
      <c r="C1815">
        <v>1</v>
      </c>
      <c r="D1815">
        <v>11726</v>
      </c>
      <c r="E1815" t="s">
        <v>9</v>
      </c>
      <c r="F1815">
        <v>-2.197265625E-2</v>
      </c>
      <c r="G1815" t="s">
        <v>10</v>
      </c>
      <c r="H1815" t="s">
        <v>11</v>
      </c>
      <c r="I1815" t="s">
        <v>13</v>
      </c>
    </row>
    <row r="1816" spans="1:9" x14ac:dyDescent="0.35">
      <c r="A1816" s="2">
        <v>45362.259722222218</v>
      </c>
      <c r="B1816" s="3">
        <v>45362</v>
      </c>
      <c r="C1816">
        <v>1</v>
      </c>
      <c r="D1816">
        <v>11726</v>
      </c>
      <c r="E1816" t="s">
        <v>9</v>
      </c>
      <c r="F1816">
        <v>-2.587890625E-2</v>
      </c>
      <c r="G1816" t="s">
        <v>10</v>
      </c>
      <c r="H1816" t="s">
        <v>11</v>
      </c>
      <c r="I1816" t="s">
        <v>13</v>
      </c>
    </row>
    <row r="1817" spans="1:9" x14ac:dyDescent="0.35">
      <c r="A1817" s="2">
        <v>45362.260416666657</v>
      </c>
      <c r="B1817" s="3">
        <v>45362</v>
      </c>
      <c r="C1817">
        <v>1</v>
      </c>
      <c r="D1817">
        <v>11726</v>
      </c>
      <c r="E1817" t="s">
        <v>9</v>
      </c>
      <c r="F1817">
        <v>-2.44140625E-2</v>
      </c>
      <c r="G1817" t="s">
        <v>10</v>
      </c>
      <c r="H1817" t="s">
        <v>11</v>
      </c>
      <c r="I1817" t="s">
        <v>13</v>
      </c>
    </row>
    <row r="1818" spans="1:9" x14ac:dyDescent="0.35">
      <c r="A1818" s="2">
        <v>45362.261111111111</v>
      </c>
      <c r="B1818" s="3">
        <v>45362</v>
      </c>
      <c r="C1818">
        <v>1</v>
      </c>
      <c r="D1818">
        <v>11726</v>
      </c>
      <c r="E1818" t="s">
        <v>9</v>
      </c>
      <c r="F1818">
        <v>-2.34375E-2</v>
      </c>
      <c r="G1818" t="s">
        <v>10</v>
      </c>
      <c r="H1818" t="s">
        <v>11</v>
      </c>
      <c r="I1818" t="s">
        <v>13</v>
      </c>
    </row>
    <row r="1819" spans="1:9" x14ac:dyDescent="0.35">
      <c r="A1819" s="2">
        <v>45362.261805555558</v>
      </c>
      <c r="B1819" s="3">
        <v>45362</v>
      </c>
      <c r="C1819">
        <v>1</v>
      </c>
      <c r="D1819">
        <v>11726</v>
      </c>
      <c r="E1819" t="s">
        <v>9</v>
      </c>
      <c r="F1819">
        <v>-2.294921875E-2</v>
      </c>
      <c r="G1819" t="s">
        <v>10</v>
      </c>
      <c r="H1819" t="s">
        <v>11</v>
      </c>
      <c r="I1819" t="s">
        <v>13</v>
      </c>
    </row>
    <row r="1820" spans="1:9" x14ac:dyDescent="0.35">
      <c r="A1820" s="2">
        <v>45362.262499999997</v>
      </c>
      <c r="B1820" s="3">
        <v>45362</v>
      </c>
      <c r="C1820">
        <v>1</v>
      </c>
      <c r="D1820">
        <v>11726</v>
      </c>
      <c r="E1820" t="s">
        <v>9</v>
      </c>
      <c r="F1820">
        <v>-2.34375E-2</v>
      </c>
      <c r="G1820" t="s">
        <v>10</v>
      </c>
      <c r="H1820" t="s">
        <v>11</v>
      </c>
      <c r="I1820" t="s">
        <v>13</v>
      </c>
    </row>
    <row r="1821" spans="1:9" x14ac:dyDescent="0.35">
      <c r="A1821" s="2">
        <v>45362.263194444437</v>
      </c>
      <c r="B1821" s="3">
        <v>45362</v>
      </c>
      <c r="C1821">
        <v>1</v>
      </c>
      <c r="D1821">
        <v>11726</v>
      </c>
      <c r="E1821" t="s">
        <v>9</v>
      </c>
      <c r="F1821">
        <v>-2.24609375E-2</v>
      </c>
      <c r="G1821" t="s">
        <v>10</v>
      </c>
      <c r="H1821" t="s">
        <v>11</v>
      </c>
      <c r="I1821" t="s">
        <v>13</v>
      </c>
    </row>
    <row r="1822" spans="1:9" x14ac:dyDescent="0.35">
      <c r="A1822" s="2">
        <v>45362.263888888891</v>
      </c>
      <c r="B1822" s="3">
        <v>45362</v>
      </c>
      <c r="C1822">
        <v>1</v>
      </c>
      <c r="D1822">
        <v>11726</v>
      </c>
      <c r="E1822" t="s">
        <v>9</v>
      </c>
      <c r="F1822">
        <v>-2.294921875E-2</v>
      </c>
      <c r="G1822" t="s">
        <v>10</v>
      </c>
      <c r="H1822" t="s">
        <v>11</v>
      </c>
      <c r="I1822" t="s">
        <v>13</v>
      </c>
    </row>
    <row r="1823" spans="1:9" x14ac:dyDescent="0.35">
      <c r="A1823" s="2">
        <v>45362.26458333333</v>
      </c>
      <c r="B1823" s="3">
        <v>45362</v>
      </c>
      <c r="C1823">
        <v>1</v>
      </c>
      <c r="D1823">
        <v>11726</v>
      </c>
      <c r="E1823" t="s">
        <v>9</v>
      </c>
      <c r="F1823">
        <v>-2.34375E-2</v>
      </c>
      <c r="G1823" t="s">
        <v>10</v>
      </c>
      <c r="H1823" t="s">
        <v>11</v>
      </c>
      <c r="I1823" t="s">
        <v>13</v>
      </c>
    </row>
    <row r="1824" spans="1:9" x14ac:dyDescent="0.35">
      <c r="A1824" s="2">
        <v>45362.265277777777</v>
      </c>
      <c r="B1824" s="3">
        <v>45362</v>
      </c>
      <c r="C1824">
        <v>1</v>
      </c>
      <c r="D1824">
        <v>11726</v>
      </c>
      <c r="E1824" t="s">
        <v>9</v>
      </c>
      <c r="F1824">
        <v>-2.294921875E-2</v>
      </c>
      <c r="G1824" t="s">
        <v>10</v>
      </c>
      <c r="H1824" t="s">
        <v>11</v>
      </c>
      <c r="I1824" t="s">
        <v>13</v>
      </c>
    </row>
    <row r="1825" spans="1:9" x14ac:dyDescent="0.35">
      <c r="A1825" s="2">
        <v>45362.265972222223</v>
      </c>
      <c r="B1825" s="3">
        <v>45362</v>
      </c>
      <c r="C1825">
        <v>1</v>
      </c>
      <c r="D1825">
        <v>11726</v>
      </c>
      <c r="E1825" t="s">
        <v>9</v>
      </c>
      <c r="F1825">
        <v>101.6982421875</v>
      </c>
      <c r="G1825" t="s">
        <v>10</v>
      </c>
      <c r="H1825" t="s">
        <v>11</v>
      </c>
      <c r="I1825" t="s">
        <v>13</v>
      </c>
    </row>
    <row r="1826" spans="1:9" x14ac:dyDescent="0.35">
      <c r="A1826" s="2">
        <v>45362.26666666667</v>
      </c>
      <c r="B1826" s="3">
        <v>45362</v>
      </c>
      <c r="C1826">
        <v>1</v>
      </c>
      <c r="D1826">
        <v>11726</v>
      </c>
      <c r="E1826" t="s">
        <v>9</v>
      </c>
      <c r="F1826">
        <v>39.87109375</v>
      </c>
      <c r="G1826" t="s">
        <v>10</v>
      </c>
      <c r="H1826" t="s">
        <v>11</v>
      </c>
      <c r="I1826" t="s">
        <v>13</v>
      </c>
    </row>
    <row r="1827" spans="1:9" x14ac:dyDescent="0.35">
      <c r="A1827" s="2">
        <v>45362.267361111109</v>
      </c>
      <c r="B1827" s="3">
        <v>45362</v>
      </c>
      <c r="C1827">
        <v>1</v>
      </c>
      <c r="D1827">
        <v>11726</v>
      </c>
      <c r="E1827" t="s">
        <v>9</v>
      </c>
      <c r="F1827">
        <v>39.7548828125</v>
      </c>
      <c r="G1827" t="s">
        <v>10</v>
      </c>
      <c r="H1827" t="s">
        <v>11</v>
      </c>
      <c r="I1827" t="s">
        <v>13</v>
      </c>
    </row>
    <row r="1828" spans="1:9" x14ac:dyDescent="0.35">
      <c r="A1828" s="2">
        <v>45362.268055555563</v>
      </c>
      <c r="B1828" s="3">
        <v>45362</v>
      </c>
      <c r="C1828">
        <v>1</v>
      </c>
      <c r="D1828">
        <v>11726</v>
      </c>
      <c r="E1828" t="s">
        <v>9</v>
      </c>
      <c r="F1828">
        <v>36.97607421875</v>
      </c>
      <c r="G1828" t="s">
        <v>10</v>
      </c>
      <c r="H1828" t="s">
        <v>11</v>
      </c>
      <c r="I1828" t="s">
        <v>13</v>
      </c>
    </row>
    <row r="1829" spans="1:9" x14ac:dyDescent="0.35">
      <c r="A1829" s="2">
        <v>45362.268750000003</v>
      </c>
      <c r="B1829" s="3">
        <v>45362</v>
      </c>
      <c r="C1829">
        <v>1</v>
      </c>
      <c r="D1829">
        <v>11726</v>
      </c>
      <c r="E1829" t="s">
        <v>9</v>
      </c>
      <c r="F1829">
        <v>39.0849609375</v>
      </c>
      <c r="G1829" t="s">
        <v>10</v>
      </c>
      <c r="H1829" t="s">
        <v>11</v>
      </c>
      <c r="I1829" t="s">
        <v>13</v>
      </c>
    </row>
    <row r="1830" spans="1:9" x14ac:dyDescent="0.35">
      <c r="A1830" s="2">
        <v>45362.269444444442</v>
      </c>
      <c r="B1830" s="3">
        <v>45362</v>
      </c>
      <c r="C1830">
        <v>1</v>
      </c>
      <c r="D1830">
        <v>11726</v>
      </c>
      <c r="E1830" t="s">
        <v>9</v>
      </c>
      <c r="F1830">
        <v>9.98193359375</v>
      </c>
      <c r="G1830" t="s">
        <v>10</v>
      </c>
      <c r="H1830" t="s">
        <v>11</v>
      </c>
      <c r="I1830" t="s">
        <v>13</v>
      </c>
    </row>
    <row r="1831" spans="1:9" x14ac:dyDescent="0.35">
      <c r="A1831" s="2">
        <v>45362.270138888889</v>
      </c>
      <c r="B1831" s="3">
        <v>45362</v>
      </c>
      <c r="C1831">
        <v>1</v>
      </c>
      <c r="D1831">
        <v>11726</v>
      </c>
      <c r="E1831" t="s">
        <v>9</v>
      </c>
      <c r="F1831">
        <v>-2.44140625E-2</v>
      </c>
      <c r="G1831" t="s">
        <v>10</v>
      </c>
      <c r="H1831" t="s">
        <v>11</v>
      </c>
      <c r="I1831" t="s">
        <v>13</v>
      </c>
    </row>
    <row r="1832" spans="1:9" x14ac:dyDescent="0.35">
      <c r="A1832" s="2">
        <v>45362.270833333343</v>
      </c>
      <c r="B1832" s="3">
        <v>45362</v>
      </c>
      <c r="C1832">
        <v>1</v>
      </c>
      <c r="D1832">
        <v>11726</v>
      </c>
      <c r="E1832" t="s">
        <v>9</v>
      </c>
      <c r="F1832">
        <v>-2.587890625E-2</v>
      </c>
      <c r="G1832" t="s">
        <v>10</v>
      </c>
      <c r="H1832" t="s">
        <v>11</v>
      </c>
      <c r="I1832" t="s">
        <v>13</v>
      </c>
    </row>
    <row r="1833" spans="1:9" x14ac:dyDescent="0.35">
      <c r="A1833" s="2">
        <v>45362.271527777782</v>
      </c>
      <c r="B1833" s="3">
        <v>45362</v>
      </c>
      <c r="C1833">
        <v>1</v>
      </c>
      <c r="D1833">
        <v>11726</v>
      </c>
      <c r="E1833" t="s">
        <v>9</v>
      </c>
      <c r="F1833">
        <v>-2.392578125E-2</v>
      </c>
      <c r="G1833" t="s">
        <v>10</v>
      </c>
      <c r="H1833" t="s">
        <v>11</v>
      </c>
      <c r="I1833" t="s">
        <v>13</v>
      </c>
    </row>
    <row r="1834" spans="1:9" x14ac:dyDescent="0.35">
      <c r="A1834" s="2">
        <v>45362.272222222222</v>
      </c>
      <c r="B1834" s="3">
        <v>45362</v>
      </c>
      <c r="C1834">
        <v>1</v>
      </c>
      <c r="D1834">
        <v>11726</v>
      </c>
      <c r="E1834" t="s">
        <v>9</v>
      </c>
      <c r="F1834">
        <v>-2.34375E-2</v>
      </c>
      <c r="G1834" t="s">
        <v>10</v>
      </c>
      <c r="H1834" t="s">
        <v>11</v>
      </c>
      <c r="I1834" t="s">
        <v>13</v>
      </c>
    </row>
    <row r="1835" spans="1:9" x14ac:dyDescent="0.35">
      <c r="A1835" s="2">
        <v>45362.272916666669</v>
      </c>
      <c r="B1835" s="3">
        <v>45362</v>
      </c>
      <c r="C1835">
        <v>1</v>
      </c>
      <c r="D1835">
        <v>11726</v>
      </c>
      <c r="E1835" t="s">
        <v>9</v>
      </c>
      <c r="F1835">
        <v>-2.34375E-2</v>
      </c>
      <c r="G1835" t="s">
        <v>10</v>
      </c>
      <c r="H1835" t="s">
        <v>11</v>
      </c>
      <c r="I1835" t="s">
        <v>13</v>
      </c>
    </row>
    <row r="1836" spans="1:9" x14ac:dyDescent="0.35">
      <c r="A1836" s="2">
        <v>45362.273611111108</v>
      </c>
      <c r="B1836" s="3">
        <v>45362</v>
      </c>
      <c r="C1836">
        <v>1</v>
      </c>
      <c r="D1836">
        <v>11726</v>
      </c>
      <c r="E1836" t="s">
        <v>9</v>
      </c>
      <c r="F1836">
        <v>-2.294921875E-2</v>
      </c>
      <c r="G1836" t="s">
        <v>10</v>
      </c>
      <c r="H1836" t="s">
        <v>11</v>
      </c>
      <c r="I1836" t="s">
        <v>13</v>
      </c>
    </row>
    <row r="1837" spans="1:9" x14ac:dyDescent="0.35">
      <c r="A1837" s="2">
        <v>45362.274305555547</v>
      </c>
      <c r="B1837" s="3">
        <v>45362</v>
      </c>
      <c r="C1837">
        <v>1</v>
      </c>
      <c r="D1837">
        <v>11726</v>
      </c>
      <c r="E1837" t="s">
        <v>9</v>
      </c>
      <c r="F1837">
        <v>-2.294921875E-2</v>
      </c>
      <c r="G1837" t="s">
        <v>10</v>
      </c>
      <c r="H1837" t="s">
        <v>11</v>
      </c>
      <c r="I1837" t="s">
        <v>13</v>
      </c>
    </row>
    <row r="1838" spans="1:9" x14ac:dyDescent="0.35">
      <c r="A1838" s="2">
        <v>45362.275000000001</v>
      </c>
      <c r="B1838" s="3">
        <v>45362</v>
      </c>
      <c r="C1838">
        <v>1</v>
      </c>
      <c r="D1838">
        <v>11726</v>
      </c>
      <c r="E1838" t="s">
        <v>9</v>
      </c>
      <c r="F1838">
        <v>-2.24609375E-2</v>
      </c>
      <c r="G1838" t="s">
        <v>10</v>
      </c>
      <c r="H1838" t="s">
        <v>11</v>
      </c>
      <c r="I1838" t="s">
        <v>13</v>
      </c>
    </row>
    <row r="1839" spans="1:9" x14ac:dyDescent="0.35">
      <c r="A1839" s="2">
        <v>45362.275694444441</v>
      </c>
      <c r="B1839" s="3">
        <v>45362</v>
      </c>
      <c r="C1839">
        <v>1</v>
      </c>
      <c r="D1839">
        <v>11726</v>
      </c>
      <c r="E1839" t="s">
        <v>9</v>
      </c>
      <c r="F1839">
        <v>-2.294921875E-2</v>
      </c>
      <c r="G1839" t="s">
        <v>10</v>
      </c>
      <c r="H1839" t="s">
        <v>11</v>
      </c>
      <c r="I1839" t="s">
        <v>13</v>
      </c>
    </row>
    <row r="1840" spans="1:9" x14ac:dyDescent="0.35">
      <c r="A1840" s="2">
        <v>45362.276388888888</v>
      </c>
      <c r="B1840" s="3">
        <v>45362</v>
      </c>
      <c r="C1840">
        <v>1</v>
      </c>
      <c r="D1840">
        <v>11726</v>
      </c>
      <c r="E1840" t="s">
        <v>9</v>
      </c>
      <c r="F1840">
        <v>-2.34375E-2</v>
      </c>
      <c r="G1840" t="s">
        <v>10</v>
      </c>
      <c r="H1840" t="s">
        <v>11</v>
      </c>
      <c r="I1840" t="s">
        <v>13</v>
      </c>
    </row>
    <row r="1841" spans="1:9" x14ac:dyDescent="0.35">
      <c r="A1841" s="2">
        <v>45362.277083333327</v>
      </c>
      <c r="B1841" s="3">
        <v>45362</v>
      </c>
      <c r="C1841">
        <v>1</v>
      </c>
      <c r="D1841">
        <v>11726</v>
      </c>
      <c r="E1841" t="s">
        <v>9</v>
      </c>
      <c r="F1841">
        <v>66.87890625</v>
      </c>
      <c r="G1841" t="s">
        <v>10</v>
      </c>
      <c r="H1841" t="s">
        <v>11</v>
      </c>
      <c r="I1841" t="s">
        <v>13</v>
      </c>
    </row>
    <row r="1842" spans="1:9" x14ac:dyDescent="0.35">
      <c r="A1842" s="2">
        <v>45362.277777777781</v>
      </c>
      <c r="B1842" s="3">
        <v>45362</v>
      </c>
      <c r="C1842">
        <v>1</v>
      </c>
      <c r="D1842">
        <v>11726</v>
      </c>
      <c r="E1842" t="s">
        <v>9</v>
      </c>
      <c r="F1842">
        <v>40.26220703125</v>
      </c>
      <c r="G1842" t="s">
        <v>10</v>
      </c>
      <c r="H1842" t="s">
        <v>11</v>
      </c>
      <c r="I1842" t="s">
        <v>13</v>
      </c>
    </row>
    <row r="1843" spans="1:9" x14ac:dyDescent="0.35">
      <c r="A1843" s="2">
        <v>45362.27847222222</v>
      </c>
      <c r="B1843" s="3">
        <v>45362</v>
      </c>
      <c r="C1843">
        <v>1</v>
      </c>
      <c r="D1843">
        <v>11726</v>
      </c>
      <c r="E1843" t="s">
        <v>9</v>
      </c>
      <c r="F1843">
        <v>39.79931640625</v>
      </c>
      <c r="G1843" t="s">
        <v>10</v>
      </c>
      <c r="H1843" t="s">
        <v>11</v>
      </c>
      <c r="I1843" t="s">
        <v>13</v>
      </c>
    </row>
    <row r="1844" spans="1:9" x14ac:dyDescent="0.35">
      <c r="A1844" s="2">
        <v>45362.279166666667</v>
      </c>
      <c r="B1844" s="3">
        <v>45362</v>
      </c>
      <c r="C1844">
        <v>1</v>
      </c>
      <c r="D1844">
        <v>11726</v>
      </c>
      <c r="E1844" t="s">
        <v>9</v>
      </c>
      <c r="F1844">
        <v>39.48583984375</v>
      </c>
      <c r="G1844" t="s">
        <v>10</v>
      </c>
      <c r="H1844" t="s">
        <v>11</v>
      </c>
      <c r="I1844" t="s">
        <v>13</v>
      </c>
    </row>
    <row r="1845" spans="1:9" x14ac:dyDescent="0.35">
      <c r="A1845" s="2">
        <v>45362.279861111107</v>
      </c>
      <c r="B1845" s="3">
        <v>45362</v>
      </c>
      <c r="C1845">
        <v>1</v>
      </c>
      <c r="D1845">
        <v>11726</v>
      </c>
      <c r="E1845" t="s">
        <v>9</v>
      </c>
      <c r="F1845">
        <v>37.98388671875</v>
      </c>
      <c r="G1845" t="s">
        <v>10</v>
      </c>
      <c r="H1845" t="s">
        <v>11</v>
      </c>
      <c r="I1845" t="s">
        <v>13</v>
      </c>
    </row>
    <row r="1846" spans="1:9" x14ac:dyDescent="0.35">
      <c r="A1846" s="2">
        <v>45362.280555555553</v>
      </c>
      <c r="B1846" s="3">
        <v>45362</v>
      </c>
      <c r="C1846">
        <v>1</v>
      </c>
      <c r="D1846">
        <v>11726</v>
      </c>
      <c r="E1846" t="s">
        <v>9</v>
      </c>
      <c r="F1846">
        <v>37.9892578125</v>
      </c>
      <c r="G1846" t="s">
        <v>10</v>
      </c>
      <c r="H1846" t="s">
        <v>11</v>
      </c>
      <c r="I1846" t="s">
        <v>13</v>
      </c>
    </row>
    <row r="1847" spans="1:9" x14ac:dyDescent="0.35">
      <c r="A1847" s="2">
        <v>45362.28125</v>
      </c>
      <c r="B1847" s="3">
        <v>45362</v>
      </c>
      <c r="C1847">
        <v>1</v>
      </c>
      <c r="D1847">
        <v>11726</v>
      </c>
      <c r="E1847" t="s">
        <v>9</v>
      </c>
      <c r="F1847">
        <v>-2.392578125E-2</v>
      </c>
      <c r="G1847" t="s">
        <v>10</v>
      </c>
      <c r="H1847" t="s">
        <v>11</v>
      </c>
      <c r="I1847" t="s">
        <v>13</v>
      </c>
    </row>
    <row r="1848" spans="1:9" x14ac:dyDescent="0.35">
      <c r="A1848" s="2">
        <v>45362.281944444447</v>
      </c>
      <c r="B1848" s="3">
        <v>45362</v>
      </c>
      <c r="C1848">
        <v>1</v>
      </c>
      <c r="D1848">
        <v>11726</v>
      </c>
      <c r="E1848" t="s">
        <v>9</v>
      </c>
      <c r="F1848">
        <v>-2.197265625E-2</v>
      </c>
      <c r="G1848" t="s">
        <v>10</v>
      </c>
      <c r="H1848" t="s">
        <v>11</v>
      </c>
      <c r="I1848" t="s">
        <v>13</v>
      </c>
    </row>
    <row r="1849" spans="1:9" x14ac:dyDescent="0.35">
      <c r="A1849" s="2">
        <v>45362.282638888893</v>
      </c>
      <c r="B1849" s="3">
        <v>45362</v>
      </c>
      <c r="C1849">
        <v>1</v>
      </c>
      <c r="D1849">
        <v>11726</v>
      </c>
      <c r="E1849" t="s">
        <v>9</v>
      </c>
      <c r="F1849">
        <v>-2.24609375E-2</v>
      </c>
      <c r="G1849" t="s">
        <v>10</v>
      </c>
      <c r="H1849" t="s">
        <v>11</v>
      </c>
      <c r="I1849" t="s">
        <v>13</v>
      </c>
    </row>
    <row r="1850" spans="1:9" x14ac:dyDescent="0.35">
      <c r="A1850" s="2">
        <v>45362.283333333333</v>
      </c>
      <c r="B1850" s="3">
        <v>45362</v>
      </c>
      <c r="C1850">
        <v>1</v>
      </c>
      <c r="D1850">
        <v>11726</v>
      </c>
      <c r="E1850" t="s">
        <v>9</v>
      </c>
      <c r="F1850">
        <v>-2.294921875E-2</v>
      </c>
      <c r="G1850" t="s">
        <v>10</v>
      </c>
      <c r="H1850" t="s">
        <v>11</v>
      </c>
      <c r="I1850" t="s">
        <v>13</v>
      </c>
    </row>
    <row r="1851" spans="1:9" x14ac:dyDescent="0.35">
      <c r="A1851" s="2">
        <v>45362.28402777778</v>
      </c>
      <c r="B1851" s="3">
        <v>45362</v>
      </c>
      <c r="C1851">
        <v>1</v>
      </c>
      <c r="D1851">
        <v>11726</v>
      </c>
      <c r="E1851" t="s">
        <v>9</v>
      </c>
      <c r="F1851">
        <v>-2.24609375E-2</v>
      </c>
      <c r="G1851" t="s">
        <v>10</v>
      </c>
      <c r="H1851" t="s">
        <v>11</v>
      </c>
      <c r="I1851" t="s">
        <v>13</v>
      </c>
    </row>
    <row r="1852" spans="1:9" x14ac:dyDescent="0.35">
      <c r="A1852" s="2">
        <v>45362.284722222219</v>
      </c>
      <c r="B1852" s="3">
        <v>45362</v>
      </c>
      <c r="C1852">
        <v>1</v>
      </c>
      <c r="D1852">
        <v>11726</v>
      </c>
      <c r="E1852" t="s">
        <v>9</v>
      </c>
      <c r="F1852">
        <v>-2.294921875E-2</v>
      </c>
      <c r="G1852" t="s">
        <v>10</v>
      </c>
      <c r="H1852" t="s">
        <v>11</v>
      </c>
      <c r="I1852" t="s">
        <v>13</v>
      </c>
    </row>
    <row r="1853" spans="1:9" x14ac:dyDescent="0.35">
      <c r="A1853" s="2">
        <v>45362.285416666673</v>
      </c>
      <c r="B1853" s="3">
        <v>45362</v>
      </c>
      <c r="C1853">
        <v>1</v>
      </c>
      <c r="D1853">
        <v>11726</v>
      </c>
      <c r="E1853" t="s">
        <v>9</v>
      </c>
      <c r="F1853">
        <v>-2.294921875E-2</v>
      </c>
      <c r="G1853" t="s">
        <v>10</v>
      </c>
      <c r="H1853" t="s">
        <v>11</v>
      </c>
      <c r="I1853" t="s">
        <v>13</v>
      </c>
    </row>
    <row r="1854" spans="1:9" x14ac:dyDescent="0.35">
      <c r="A1854" s="2">
        <v>45362.286111111112</v>
      </c>
      <c r="B1854" s="3">
        <v>45362</v>
      </c>
      <c r="C1854">
        <v>1</v>
      </c>
      <c r="D1854">
        <v>11726</v>
      </c>
      <c r="E1854" t="s">
        <v>9</v>
      </c>
      <c r="F1854">
        <v>-2.24609375E-2</v>
      </c>
      <c r="G1854" t="s">
        <v>10</v>
      </c>
      <c r="H1854" t="s">
        <v>11</v>
      </c>
      <c r="I1854" t="s">
        <v>13</v>
      </c>
    </row>
    <row r="1855" spans="1:9" x14ac:dyDescent="0.35">
      <c r="A1855" s="2">
        <v>45362.286805555559</v>
      </c>
      <c r="B1855" s="3">
        <v>45362</v>
      </c>
      <c r="C1855">
        <v>1</v>
      </c>
      <c r="D1855">
        <v>11726</v>
      </c>
      <c r="E1855" t="s">
        <v>9</v>
      </c>
      <c r="F1855">
        <v>-2.24609375E-2</v>
      </c>
      <c r="G1855" t="s">
        <v>10</v>
      </c>
      <c r="H1855" t="s">
        <v>11</v>
      </c>
      <c r="I1855" t="s">
        <v>13</v>
      </c>
    </row>
    <row r="1856" spans="1:9" x14ac:dyDescent="0.35">
      <c r="A1856" s="2">
        <v>45362.287499999999</v>
      </c>
      <c r="B1856" s="3">
        <v>45362</v>
      </c>
      <c r="C1856">
        <v>1</v>
      </c>
      <c r="D1856">
        <v>11726</v>
      </c>
      <c r="E1856" t="s">
        <v>9</v>
      </c>
      <c r="F1856">
        <v>-2.294921875E-2</v>
      </c>
      <c r="G1856" t="s">
        <v>10</v>
      </c>
      <c r="H1856" t="s">
        <v>11</v>
      </c>
      <c r="I1856" t="s">
        <v>13</v>
      </c>
    </row>
    <row r="1857" spans="1:9" x14ac:dyDescent="0.35">
      <c r="A1857" s="2">
        <v>45362.288194444453</v>
      </c>
      <c r="B1857" s="3">
        <v>45362</v>
      </c>
      <c r="C1857">
        <v>1</v>
      </c>
      <c r="D1857">
        <v>11726</v>
      </c>
      <c r="E1857" t="s">
        <v>9</v>
      </c>
      <c r="F1857">
        <v>-2.34375E-2</v>
      </c>
      <c r="G1857" t="s">
        <v>10</v>
      </c>
      <c r="H1857" t="s">
        <v>11</v>
      </c>
      <c r="I1857" t="s">
        <v>13</v>
      </c>
    </row>
    <row r="1858" spans="1:9" x14ac:dyDescent="0.35">
      <c r="A1858" s="2">
        <v>45362.288888888892</v>
      </c>
      <c r="B1858" s="3">
        <v>45362</v>
      </c>
      <c r="C1858">
        <v>1</v>
      </c>
      <c r="D1858">
        <v>11726</v>
      </c>
      <c r="E1858" t="s">
        <v>9</v>
      </c>
      <c r="F1858">
        <v>-2.294921875E-2</v>
      </c>
      <c r="G1858" t="s">
        <v>10</v>
      </c>
      <c r="H1858" t="s">
        <v>11</v>
      </c>
      <c r="I1858" t="s">
        <v>13</v>
      </c>
    </row>
    <row r="1859" spans="1:9" x14ac:dyDescent="0.35">
      <c r="A1859" s="2">
        <v>45362.289583333331</v>
      </c>
      <c r="B1859" s="3">
        <v>45362</v>
      </c>
      <c r="C1859">
        <v>1</v>
      </c>
      <c r="D1859">
        <v>11726</v>
      </c>
      <c r="E1859" t="s">
        <v>9</v>
      </c>
      <c r="F1859">
        <v>-2.24609375E-2</v>
      </c>
      <c r="G1859" t="s">
        <v>10</v>
      </c>
      <c r="H1859" t="s">
        <v>11</v>
      </c>
      <c r="I1859" t="s">
        <v>13</v>
      </c>
    </row>
    <row r="1860" spans="1:9" x14ac:dyDescent="0.35">
      <c r="A1860" s="2">
        <v>45362.290277777778</v>
      </c>
      <c r="B1860" s="3">
        <v>45362</v>
      </c>
      <c r="C1860">
        <v>1</v>
      </c>
      <c r="D1860">
        <v>11726</v>
      </c>
      <c r="E1860" t="s">
        <v>9</v>
      </c>
      <c r="F1860">
        <v>51.75537109375</v>
      </c>
      <c r="G1860" t="s">
        <v>10</v>
      </c>
      <c r="H1860" t="s">
        <v>11</v>
      </c>
      <c r="I1860" t="s">
        <v>13</v>
      </c>
    </row>
    <row r="1861" spans="1:9" x14ac:dyDescent="0.35">
      <c r="A1861" s="2">
        <v>45362.290972222218</v>
      </c>
      <c r="B1861" s="3">
        <v>45362</v>
      </c>
      <c r="C1861">
        <v>1</v>
      </c>
      <c r="D1861">
        <v>11726</v>
      </c>
      <c r="E1861" t="s">
        <v>9</v>
      </c>
      <c r="F1861">
        <v>36.54931640625</v>
      </c>
      <c r="G1861" t="s">
        <v>10</v>
      </c>
      <c r="H1861" t="s">
        <v>11</v>
      </c>
      <c r="I1861" t="s">
        <v>13</v>
      </c>
    </row>
    <row r="1862" spans="1:9" x14ac:dyDescent="0.35">
      <c r="A1862" s="2">
        <v>45362.291666666657</v>
      </c>
      <c r="B1862" s="3">
        <v>45362</v>
      </c>
      <c r="C1862">
        <v>1</v>
      </c>
      <c r="D1862">
        <v>11726</v>
      </c>
      <c r="E1862" t="s">
        <v>9</v>
      </c>
      <c r="F1862">
        <v>36.01416015625</v>
      </c>
      <c r="G1862" t="s">
        <v>10</v>
      </c>
      <c r="H1862" t="s">
        <v>11</v>
      </c>
      <c r="I1862" t="s">
        <v>13</v>
      </c>
    </row>
    <row r="1863" spans="1:9" x14ac:dyDescent="0.35">
      <c r="A1863" s="2">
        <v>45362.292361111111</v>
      </c>
      <c r="B1863" s="3">
        <v>45362</v>
      </c>
      <c r="C1863">
        <v>1</v>
      </c>
      <c r="D1863">
        <v>11726</v>
      </c>
      <c r="E1863" t="s">
        <v>9</v>
      </c>
      <c r="F1863">
        <v>38.81494140625</v>
      </c>
      <c r="G1863" t="s">
        <v>10</v>
      </c>
      <c r="H1863" t="s">
        <v>11</v>
      </c>
      <c r="I1863" t="s">
        <v>13</v>
      </c>
    </row>
    <row r="1864" spans="1:9" x14ac:dyDescent="0.35">
      <c r="A1864" s="2">
        <v>45362.293055555558</v>
      </c>
      <c r="B1864" s="3">
        <v>45362</v>
      </c>
      <c r="C1864">
        <v>1</v>
      </c>
      <c r="D1864">
        <v>11726</v>
      </c>
      <c r="E1864" t="s">
        <v>9</v>
      </c>
      <c r="F1864">
        <v>38.64501953125</v>
      </c>
      <c r="G1864" t="s">
        <v>10</v>
      </c>
      <c r="H1864" t="s">
        <v>11</v>
      </c>
      <c r="I1864" t="s">
        <v>13</v>
      </c>
    </row>
    <row r="1865" spans="1:9" x14ac:dyDescent="0.35">
      <c r="A1865" s="2">
        <v>45362.293749999997</v>
      </c>
      <c r="B1865" s="3">
        <v>45362</v>
      </c>
      <c r="C1865">
        <v>1</v>
      </c>
      <c r="D1865">
        <v>11726</v>
      </c>
      <c r="E1865" t="s">
        <v>9</v>
      </c>
      <c r="F1865">
        <v>36.80908203125</v>
      </c>
      <c r="G1865" t="s">
        <v>10</v>
      </c>
      <c r="H1865" t="s">
        <v>11</v>
      </c>
      <c r="I1865" t="s">
        <v>13</v>
      </c>
    </row>
    <row r="1866" spans="1:9" x14ac:dyDescent="0.35">
      <c r="A1866" s="2">
        <v>45362.294444444437</v>
      </c>
      <c r="B1866" s="3">
        <v>45362</v>
      </c>
      <c r="C1866">
        <v>1</v>
      </c>
      <c r="D1866">
        <v>11726</v>
      </c>
      <c r="E1866" t="s">
        <v>9</v>
      </c>
      <c r="F1866">
        <v>36.72998046875</v>
      </c>
      <c r="G1866" t="s">
        <v>10</v>
      </c>
      <c r="H1866" t="s">
        <v>11</v>
      </c>
      <c r="I1866" t="s">
        <v>13</v>
      </c>
    </row>
    <row r="1867" spans="1:9" x14ac:dyDescent="0.35">
      <c r="A1867" s="2">
        <v>45362.295138888891</v>
      </c>
      <c r="B1867" s="3">
        <v>45362</v>
      </c>
      <c r="C1867">
        <v>1</v>
      </c>
      <c r="D1867">
        <v>11726</v>
      </c>
      <c r="E1867" t="s">
        <v>9</v>
      </c>
      <c r="F1867">
        <v>36.89404296875</v>
      </c>
      <c r="G1867" t="s">
        <v>10</v>
      </c>
      <c r="H1867" t="s">
        <v>11</v>
      </c>
      <c r="I1867" t="s">
        <v>13</v>
      </c>
    </row>
    <row r="1868" spans="1:9" x14ac:dyDescent="0.35">
      <c r="A1868" s="2">
        <v>45362.29583333333</v>
      </c>
      <c r="B1868" s="3">
        <v>45362</v>
      </c>
      <c r="C1868">
        <v>1</v>
      </c>
      <c r="D1868">
        <v>11726</v>
      </c>
      <c r="E1868" t="s">
        <v>9</v>
      </c>
      <c r="F1868">
        <v>-2.34375E-2</v>
      </c>
      <c r="G1868" t="s">
        <v>10</v>
      </c>
      <c r="H1868" t="s">
        <v>11</v>
      </c>
      <c r="I1868" t="s">
        <v>13</v>
      </c>
    </row>
    <row r="1869" spans="1:9" x14ac:dyDescent="0.35">
      <c r="A1869" s="2">
        <v>45362.296527777777</v>
      </c>
      <c r="B1869" s="3">
        <v>45362</v>
      </c>
      <c r="C1869">
        <v>1</v>
      </c>
      <c r="D1869">
        <v>11726</v>
      </c>
      <c r="E1869" t="s">
        <v>9</v>
      </c>
      <c r="F1869">
        <v>-2.24609375E-2</v>
      </c>
      <c r="G1869" t="s">
        <v>10</v>
      </c>
      <c r="H1869" t="s">
        <v>11</v>
      </c>
      <c r="I1869" t="s">
        <v>13</v>
      </c>
    </row>
    <row r="1870" spans="1:9" x14ac:dyDescent="0.35">
      <c r="A1870" s="2">
        <v>45362.297222222223</v>
      </c>
      <c r="B1870" s="3">
        <v>45362</v>
      </c>
      <c r="C1870">
        <v>1</v>
      </c>
      <c r="D1870">
        <v>11726</v>
      </c>
      <c r="E1870" t="s">
        <v>9</v>
      </c>
      <c r="F1870">
        <v>-2.34375E-2</v>
      </c>
      <c r="G1870" t="s">
        <v>10</v>
      </c>
      <c r="H1870" t="s">
        <v>11</v>
      </c>
      <c r="I1870" t="s">
        <v>13</v>
      </c>
    </row>
    <row r="1871" spans="1:9" x14ac:dyDescent="0.35">
      <c r="A1871" s="2">
        <v>45362.29791666667</v>
      </c>
      <c r="B1871" s="3">
        <v>45362</v>
      </c>
      <c r="C1871">
        <v>1</v>
      </c>
      <c r="D1871">
        <v>11726</v>
      </c>
      <c r="E1871" t="s">
        <v>9</v>
      </c>
      <c r="F1871">
        <v>-2.34375E-2</v>
      </c>
      <c r="G1871" t="s">
        <v>10</v>
      </c>
      <c r="H1871" t="s">
        <v>11</v>
      </c>
      <c r="I1871" t="s">
        <v>13</v>
      </c>
    </row>
    <row r="1872" spans="1:9" x14ac:dyDescent="0.35">
      <c r="A1872" s="2">
        <v>45362.298611111109</v>
      </c>
      <c r="B1872" s="3">
        <v>45362</v>
      </c>
      <c r="C1872">
        <v>1</v>
      </c>
      <c r="D1872">
        <v>11726</v>
      </c>
      <c r="E1872" t="s">
        <v>9</v>
      </c>
      <c r="F1872">
        <v>-2.34375E-2</v>
      </c>
      <c r="G1872" t="s">
        <v>10</v>
      </c>
      <c r="H1872" t="s">
        <v>11</v>
      </c>
      <c r="I1872" t="s">
        <v>13</v>
      </c>
    </row>
    <row r="1873" spans="1:9" x14ac:dyDescent="0.35">
      <c r="A1873" s="2">
        <v>45362.299305555563</v>
      </c>
      <c r="B1873" s="3">
        <v>45362</v>
      </c>
      <c r="C1873">
        <v>1</v>
      </c>
      <c r="D1873">
        <v>11726</v>
      </c>
      <c r="E1873" t="s">
        <v>9</v>
      </c>
      <c r="F1873">
        <v>-2.392578125E-2</v>
      </c>
      <c r="G1873" t="s">
        <v>10</v>
      </c>
      <c r="H1873" t="s">
        <v>11</v>
      </c>
      <c r="I1873" t="s">
        <v>13</v>
      </c>
    </row>
    <row r="1874" spans="1:9" x14ac:dyDescent="0.35">
      <c r="A1874" s="2">
        <v>45362.3</v>
      </c>
      <c r="B1874" s="3">
        <v>45362</v>
      </c>
      <c r="C1874">
        <v>1</v>
      </c>
      <c r="D1874">
        <v>11726</v>
      </c>
      <c r="E1874" t="s">
        <v>9</v>
      </c>
      <c r="F1874">
        <v>-2.34375E-2</v>
      </c>
      <c r="G1874" t="s">
        <v>10</v>
      </c>
      <c r="H1874" t="s">
        <v>11</v>
      </c>
      <c r="I1874" t="s">
        <v>13</v>
      </c>
    </row>
    <row r="1875" spans="1:9" x14ac:dyDescent="0.35">
      <c r="A1875" s="2">
        <v>45362.300694444442</v>
      </c>
      <c r="B1875" s="3">
        <v>45362</v>
      </c>
      <c r="C1875">
        <v>1</v>
      </c>
      <c r="D1875">
        <v>11726</v>
      </c>
      <c r="E1875" t="s">
        <v>9</v>
      </c>
      <c r="F1875">
        <v>-2.34375E-2</v>
      </c>
      <c r="G1875" t="s">
        <v>10</v>
      </c>
      <c r="H1875" t="s">
        <v>11</v>
      </c>
      <c r="I1875" t="s">
        <v>13</v>
      </c>
    </row>
    <row r="1876" spans="1:9" x14ac:dyDescent="0.35">
      <c r="A1876" s="2">
        <v>45362.301388888889</v>
      </c>
      <c r="B1876" s="3">
        <v>45362</v>
      </c>
      <c r="C1876">
        <v>1</v>
      </c>
      <c r="D1876">
        <v>11726</v>
      </c>
      <c r="E1876" t="s">
        <v>9</v>
      </c>
      <c r="F1876">
        <v>-2.197265625E-2</v>
      </c>
      <c r="G1876" t="s">
        <v>10</v>
      </c>
      <c r="H1876" t="s">
        <v>11</v>
      </c>
      <c r="I1876" t="s">
        <v>13</v>
      </c>
    </row>
    <row r="1877" spans="1:9" x14ac:dyDescent="0.35">
      <c r="A1877" s="2">
        <v>45362.302083333343</v>
      </c>
      <c r="B1877" s="3">
        <v>45362</v>
      </c>
      <c r="C1877">
        <v>1</v>
      </c>
      <c r="D1877">
        <v>11726</v>
      </c>
      <c r="E1877" t="s">
        <v>9</v>
      </c>
      <c r="F1877">
        <v>85.44775390625</v>
      </c>
      <c r="G1877" t="s">
        <v>10</v>
      </c>
      <c r="H1877" t="s">
        <v>11</v>
      </c>
      <c r="I1877" t="s">
        <v>13</v>
      </c>
    </row>
    <row r="1878" spans="1:9" x14ac:dyDescent="0.35">
      <c r="A1878" s="2">
        <v>45362.302777777782</v>
      </c>
      <c r="B1878" s="3">
        <v>45362</v>
      </c>
      <c r="C1878">
        <v>1</v>
      </c>
      <c r="D1878">
        <v>11726</v>
      </c>
      <c r="E1878" t="s">
        <v>9</v>
      </c>
      <c r="F1878">
        <v>39.0517578125</v>
      </c>
      <c r="G1878" t="s">
        <v>10</v>
      </c>
      <c r="H1878" t="s">
        <v>11</v>
      </c>
      <c r="I1878" t="s">
        <v>13</v>
      </c>
    </row>
    <row r="1879" spans="1:9" x14ac:dyDescent="0.35">
      <c r="A1879" s="2">
        <v>45362.303472222222</v>
      </c>
      <c r="B1879" s="3">
        <v>45362</v>
      </c>
      <c r="C1879">
        <v>1</v>
      </c>
      <c r="D1879">
        <v>11726</v>
      </c>
      <c r="E1879" t="s">
        <v>9</v>
      </c>
      <c r="F1879">
        <v>40.33349609375</v>
      </c>
      <c r="G1879" t="s">
        <v>10</v>
      </c>
      <c r="H1879" t="s">
        <v>11</v>
      </c>
      <c r="I1879" t="s">
        <v>13</v>
      </c>
    </row>
    <row r="1880" spans="1:9" x14ac:dyDescent="0.35">
      <c r="A1880" s="2">
        <v>45362.304166666669</v>
      </c>
      <c r="B1880" s="3">
        <v>45362</v>
      </c>
      <c r="C1880">
        <v>1</v>
      </c>
      <c r="D1880">
        <v>11726</v>
      </c>
      <c r="E1880" t="s">
        <v>9</v>
      </c>
      <c r="F1880">
        <v>40.20556640625</v>
      </c>
      <c r="G1880" t="s">
        <v>10</v>
      </c>
      <c r="H1880" t="s">
        <v>11</v>
      </c>
      <c r="I1880" t="s">
        <v>13</v>
      </c>
    </row>
    <row r="1881" spans="1:9" x14ac:dyDescent="0.35">
      <c r="A1881" s="2">
        <v>45362.304861111108</v>
      </c>
      <c r="B1881" s="3">
        <v>45362</v>
      </c>
      <c r="C1881">
        <v>1</v>
      </c>
      <c r="D1881">
        <v>11726</v>
      </c>
      <c r="E1881" t="s">
        <v>9</v>
      </c>
      <c r="F1881">
        <v>40.17578125</v>
      </c>
      <c r="G1881" t="s">
        <v>10</v>
      </c>
      <c r="H1881" t="s">
        <v>11</v>
      </c>
      <c r="I1881" t="s">
        <v>13</v>
      </c>
    </row>
    <row r="1882" spans="1:9" x14ac:dyDescent="0.35">
      <c r="A1882" s="2">
        <v>45362.305555555547</v>
      </c>
      <c r="B1882" s="3">
        <v>45362</v>
      </c>
      <c r="C1882">
        <v>1</v>
      </c>
      <c r="D1882">
        <v>11726</v>
      </c>
      <c r="E1882" t="s">
        <v>9</v>
      </c>
      <c r="F1882">
        <v>39.3798828125</v>
      </c>
      <c r="G1882" t="s">
        <v>10</v>
      </c>
      <c r="H1882" t="s">
        <v>11</v>
      </c>
      <c r="I1882" t="s">
        <v>13</v>
      </c>
    </row>
    <row r="1883" spans="1:9" x14ac:dyDescent="0.35">
      <c r="A1883" s="2">
        <v>45362.306250000001</v>
      </c>
      <c r="B1883" s="3">
        <v>45362</v>
      </c>
      <c r="C1883">
        <v>1</v>
      </c>
      <c r="D1883">
        <v>11726</v>
      </c>
      <c r="E1883" t="s">
        <v>9</v>
      </c>
      <c r="F1883">
        <v>-2.44140625E-2</v>
      </c>
      <c r="G1883" t="s">
        <v>10</v>
      </c>
      <c r="H1883" t="s">
        <v>11</v>
      </c>
      <c r="I1883" t="s">
        <v>13</v>
      </c>
    </row>
    <row r="1884" spans="1:9" x14ac:dyDescent="0.35">
      <c r="A1884" s="2">
        <v>45362.306944444441</v>
      </c>
      <c r="B1884" s="3">
        <v>45362</v>
      </c>
      <c r="C1884">
        <v>1</v>
      </c>
      <c r="D1884">
        <v>11726</v>
      </c>
      <c r="E1884" t="s">
        <v>9</v>
      </c>
      <c r="F1884">
        <v>-2.24609375E-2</v>
      </c>
      <c r="G1884" t="s">
        <v>10</v>
      </c>
      <c r="H1884" t="s">
        <v>11</v>
      </c>
      <c r="I1884" t="s">
        <v>13</v>
      </c>
    </row>
    <row r="1885" spans="1:9" x14ac:dyDescent="0.35">
      <c r="A1885" s="2">
        <v>45362.307638888888</v>
      </c>
      <c r="B1885" s="3">
        <v>45362</v>
      </c>
      <c r="C1885">
        <v>1</v>
      </c>
      <c r="D1885">
        <v>11726</v>
      </c>
      <c r="E1885" t="s">
        <v>9</v>
      </c>
      <c r="F1885">
        <v>-2.294921875E-2</v>
      </c>
      <c r="G1885" t="s">
        <v>10</v>
      </c>
      <c r="H1885" t="s">
        <v>11</v>
      </c>
      <c r="I1885" t="s">
        <v>13</v>
      </c>
    </row>
    <row r="1886" spans="1:9" x14ac:dyDescent="0.35">
      <c r="A1886" s="2">
        <v>45362.308333333327</v>
      </c>
      <c r="B1886" s="3">
        <v>45362</v>
      </c>
      <c r="C1886">
        <v>1</v>
      </c>
      <c r="D1886">
        <v>11726</v>
      </c>
      <c r="E1886" t="s">
        <v>9</v>
      </c>
      <c r="F1886">
        <v>-2.24609375E-2</v>
      </c>
      <c r="G1886" t="s">
        <v>10</v>
      </c>
      <c r="H1886" t="s">
        <v>11</v>
      </c>
      <c r="I1886" t="s">
        <v>13</v>
      </c>
    </row>
    <row r="1887" spans="1:9" x14ac:dyDescent="0.35">
      <c r="A1887" s="2">
        <v>45362.309027777781</v>
      </c>
      <c r="B1887" s="3">
        <v>45362</v>
      </c>
      <c r="C1887">
        <v>1</v>
      </c>
      <c r="D1887">
        <v>11726</v>
      </c>
      <c r="E1887" t="s">
        <v>9</v>
      </c>
      <c r="F1887">
        <v>-2.34375E-2</v>
      </c>
      <c r="G1887" t="s">
        <v>10</v>
      </c>
      <c r="H1887" t="s">
        <v>11</v>
      </c>
      <c r="I1887" t="s">
        <v>13</v>
      </c>
    </row>
    <row r="1888" spans="1:9" x14ac:dyDescent="0.35">
      <c r="A1888" s="2">
        <v>45362.30972222222</v>
      </c>
      <c r="B1888" s="3">
        <v>45362</v>
      </c>
      <c r="C1888">
        <v>1</v>
      </c>
      <c r="D1888">
        <v>11726</v>
      </c>
      <c r="E1888" t="s">
        <v>9</v>
      </c>
      <c r="F1888">
        <v>-2.392578125E-2</v>
      </c>
      <c r="G1888" t="s">
        <v>10</v>
      </c>
      <c r="H1888" t="s">
        <v>11</v>
      </c>
      <c r="I1888" t="s">
        <v>13</v>
      </c>
    </row>
    <row r="1889" spans="1:9" x14ac:dyDescent="0.35">
      <c r="A1889" s="2">
        <v>45362.310416666667</v>
      </c>
      <c r="B1889" s="3">
        <v>45362</v>
      </c>
      <c r="C1889">
        <v>1</v>
      </c>
      <c r="D1889">
        <v>11726</v>
      </c>
      <c r="E1889" t="s">
        <v>9</v>
      </c>
      <c r="F1889">
        <v>-2.392578125E-2</v>
      </c>
      <c r="G1889" t="s">
        <v>10</v>
      </c>
      <c r="H1889" t="s">
        <v>11</v>
      </c>
      <c r="I1889" t="s">
        <v>13</v>
      </c>
    </row>
    <row r="1890" spans="1:9" x14ac:dyDescent="0.35">
      <c r="A1890" s="2">
        <v>45362.311111111107</v>
      </c>
      <c r="B1890" s="3">
        <v>45362</v>
      </c>
      <c r="C1890">
        <v>1</v>
      </c>
      <c r="D1890">
        <v>11726</v>
      </c>
      <c r="E1890" t="s">
        <v>9</v>
      </c>
      <c r="F1890">
        <v>-2.34375E-2</v>
      </c>
      <c r="G1890" t="s">
        <v>10</v>
      </c>
      <c r="H1890" t="s">
        <v>11</v>
      </c>
      <c r="I1890" t="s">
        <v>13</v>
      </c>
    </row>
    <row r="1891" spans="1:9" x14ac:dyDescent="0.35">
      <c r="A1891" s="2">
        <v>45362.311805555553</v>
      </c>
      <c r="B1891" s="3">
        <v>45362</v>
      </c>
      <c r="C1891">
        <v>1</v>
      </c>
      <c r="D1891">
        <v>11726</v>
      </c>
      <c r="E1891" t="s">
        <v>9</v>
      </c>
      <c r="F1891">
        <v>53.50634765625</v>
      </c>
      <c r="G1891" t="s">
        <v>10</v>
      </c>
      <c r="H1891" t="s">
        <v>11</v>
      </c>
      <c r="I1891" t="s">
        <v>13</v>
      </c>
    </row>
    <row r="1892" spans="1:9" x14ac:dyDescent="0.35">
      <c r="A1892" s="2">
        <v>45362.3125</v>
      </c>
      <c r="B1892" s="3">
        <v>45362</v>
      </c>
      <c r="C1892">
        <v>1</v>
      </c>
      <c r="D1892">
        <v>11726</v>
      </c>
      <c r="E1892" t="s">
        <v>9</v>
      </c>
      <c r="F1892">
        <v>39.6630859375</v>
      </c>
      <c r="G1892" t="s">
        <v>10</v>
      </c>
      <c r="H1892" t="s">
        <v>11</v>
      </c>
      <c r="I1892" t="s">
        <v>13</v>
      </c>
    </row>
    <row r="1893" spans="1:9" x14ac:dyDescent="0.35">
      <c r="A1893" s="2">
        <v>45362.313194444447</v>
      </c>
      <c r="B1893" s="3">
        <v>45362</v>
      </c>
      <c r="C1893">
        <v>1</v>
      </c>
      <c r="D1893">
        <v>11726</v>
      </c>
      <c r="E1893" t="s">
        <v>9</v>
      </c>
      <c r="F1893">
        <v>38.50732421875</v>
      </c>
      <c r="G1893" t="s">
        <v>10</v>
      </c>
      <c r="H1893" t="s">
        <v>11</v>
      </c>
      <c r="I1893" t="s">
        <v>13</v>
      </c>
    </row>
    <row r="1894" spans="1:9" x14ac:dyDescent="0.35">
      <c r="A1894" s="2">
        <v>45362.313888888893</v>
      </c>
      <c r="B1894" s="3">
        <v>45362</v>
      </c>
      <c r="C1894">
        <v>1</v>
      </c>
      <c r="D1894">
        <v>11726</v>
      </c>
      <c r="E1894" t="s">
        <v>9</v>
      </c>
      <c r="F1894">
        <v>37.65380859375</v>
      </c>
      <c r="G1894" t="s">
        <v>10</v>
      </c>
      <c r="H1894" t="s">
        <v>11</v>
      </c>
      <c r="I1894" t="s">
        <v>13</v>
      </c>
    </row>
    <row r="1895" spans="1:9" x14ac:dyDescent="0.35">
      <c r="A1895" s="2">
        <v>45362.314583333333</v>
      </c>
      <c r="B1895" s="3">
        <v>45362</v>
      </c>
      <c r="C1895">
        <v>1</v>
      </c>
      <c r="D1895">
        <v>11726</v>
      </c>
      <c r="E1895" t="s">
        <v>9</v>
      </c>
      <c r="F1895">
        <v>37.91015625</v>
      </c>
      <c r="G1895" t="s">
        <v>10</v>
      </c>
      <c r="H1895" t="s">
        <v>11</v>
      </c>
      <c r="I1895" t="s">
        <v>13</v>
      </c>
    </row>
    <row r="1896" spans="1:9" x14ac:dyDescent="0.35">
      <c r="A1896" s="2">
        <v>45362.31527777778</v>
      </c>
      <c r="B1896" s="3">
        <v>45362</v>
      </c>
      <c r="C1896">
        <v>1</v>
      </c>
      <c r="D1896">
        <v>11726</v>
      </c>
      <c r="E1896" t="s">
        <v>9</v>
      </c>
      <c r="F1896">
        <v>38.1845703125</v>
      </c>
      <c r="G1896" t="s">
        <v>10</v>
      </c>
      <c r="H1896" t="s">
        <v>11</v>
      </c>
      <c r="I1896" t="s">
        <v>13</v>
      </c>
    </row>
    <row r="1897" spans="1:9" x14ac:dyDescent="0.35">
      <c r="A1897" s="2">
        <v>45362.315972222219</v>
      </c>
      <c r="B1897" s="3">
        <v>45362</v>
      </c>
      <c r="C1897">
        <v>1</v>
      </c>
      <c r="D1897">
        <v>11726</v>
      </c>
      <c r="E1897" t="s">
        <v>9</v>
      </c>
      <c r="F1897">
        <v>38.01953125</v>
      </c>
      <c r="G1897" t="s">
        <v>10</v>
      </c>
      <c r="H1897" t="s">
        <v>11</v>
      </c>
      <c r="I1897" t="s">
        <v>13</v>
      </c>
    </row>
    <row r="1898" spans="1:9" x14ac:dyDescent="0.35">
      <c r="A1898" s="2">
        <v>45362.316666666673</v>
      </c>
      <c r="B1898" s="3">
        <v>45362</v>
      </c>
      <c r="C1898">
        <v>1</v>
      </c>
      <c r="D1898">
        <v>11726</v>
      </c>
      <c r="E1898" t="s">
        <v>9</v>
      </c>
      <c r="F1898">
        <v>-2.1484375E-2</v>
      </c>
      <c r="G1898" t="s">
        <v>10</v>
      </c>
      <c r="H1898" t="s">
        <v>11</v>
      </c>
      <c r="I1898" t="s">
        <v>13</v>
      </c>
    </row>
    <row r="1899" spans="1:9" x14ac:dyDescent="0.35">
      <c r="A1899" s="2">
        <v>45362.317361111112</v>
      </c>
      <c r="B1899" s="3">
        <v>45362</v>
      </c>
      <c r="C1899">
        <v>1</v>
      </c>
      <c r="D1899">
        <v>11726</v>
      </c>
      <c r="E1899" t="s">
        <v>9</v>
      </c>
      <c r="F1899">
        <v>-2.34375E-2</v>
      </c>
      <c r="G1899" t="s">
        <v>10</v>
      </c>
      <c r="H1899" t="s">
        <v>11</v>
      </c>
      <c r="I1899" t="s">
        <v>13</v>
      </c>
    </row>
    <row r="1900" spans="1:9" x14ac:dyDescent="0.35">
      <c r="A1900" s="2">
        <v>45362.318055555559</v>
      </c>
      <c r="B1900" s="3">
        <v>45362</v>
      </c>
      <c r="C1900">
        <v>1</v>
      </c>
      <c r="D1900">
        <v>11726</v>
      </c>
      <c r="E1900" t="s">
        <v>9</v>
      </c>
      <c r="F1900">
        <v>-2.392578125E-2</v>
      </c>
      <c r="G1900" t="s">
        <v>10</v>
      </c>
      <c r="H1900" t="s">
        <v>11</v>
      </c>
      <c r="I1900" t="s">
        <v>13</v>
      </c>
    </row>
    <row r="1901" spans="1:9" x14ac:dyDescent="0.35">
      <c r="A1901" s="2">
        <v>45362.318749999999</v>
      </c>
      <c r="B1901" s="3">
        <v>45362</v>
      </c>
      <c r="C1901">
        <v>1</v>
      </c>
      <c r="D1901">
        <v>11726</v>
      </c>
      <c r="E1901" t="s">
        <v>9</v>
      </c>
      <c r="F1901">
        <v>-2.34375E-2</v>
      </c>
      <c r="G1901" t="s">
        <v>10</v>
      </c>
      <c r="H1901" t="s">
        <v>11</v>
      </c>
      <c r="I1901" t="s">
        <v>13</v>
      </c>
    </row>
    <row r="1902" spans="1:9" x14ac:dyDescent="0.35">
      <c r="A1902" s="2">
        <v>45362.319444444453</v>
      </c>
      <c r="B1902" s="3">
        <v>45362</v>
      </c>
      <c r="C1902">
        <v>1</v>
      </c>
      <c r="D1902">
        <v>11726</v>
      </c>
      <c r="E1902" t="s">
        <v>9</v>
      </c>
      <c r="F1902">
        <v>-2.44140625E-2</v>
      </c>
      <c r="G1902" t="s">
        <v>10</v>
      </c>
      <c r="H1902" t="s">
        <v>11</v>
      </c>
      <c r="I1902" t="s">
        <v>13</v>
      </c>
    </row>
    <row r="1903" spans="1:9" x14ac:dyDescent="0.35">
      <c r="A1903" s="2">
        <v>45362.320138888892</v>
      </c>
      <c r="B1903" s="3">
        <v>45362</v>
      </c>
      <c r="C1903">
        <v>1</v>
      </c>
      <c r="D1903">
        <v>11726</v>
      </c>
      <c r="E1903" t="s">
        <v>9</v>
      </c>
      <c r="F1903">
        <v>-2.24609375E-2</v>
      </c>
      <c r="G1903" t="s">
        <v>10</v>
      </c>
      <c r="H1903" t="s">
        <v>11</v>
      </c>
      <c r="I1903" t="s">
        <v>13</v>
      </c>
    </row>
    <row r="1904" spans="1:9" x14ac:dyDescent="0.35">
      <c r="A1904" s="2">
        <v>45362.320833333331</v>
      </c>
      <c r="B1904" s="3">
        <v>45362</v>
      </c>
      <c r="C1904">
        <v>1</v>
      </c>
      <c r="D1904">
        <v>11726</v>
      </c>
      <c r="E1904" t="s">
        <v>9</v>
      </c>
      <c r="F1904">
        <v>-2.294921875E-2</v>
      </c>
      <c r="G1904" t="s">
        <v>10</v>
      </c>
      <c r="H1904" t="s">
        <v>11</v>
      </c>
      <c r="I1904" t="s">
        <v>13</v>
      </c>
    </row>
    <row r="1905" spans="1:9" x14ac:dyDescent="0.35">
      <c r="A1905" s="2">
        <v>45362.321527777778</v>
      </c>
      <c r="B1905" s="3">
        <v>45362</v>
      </c>
      <c r="C1905">
        <v>1</v>
      </c>
      <c r="D1905">
        <v>11726</v>
      </c>
      <c r="E1905" t="s">
        <v>9</v>
      </c>
      <c r="F1905">
        <v>-2.294921875E-2</v>
      </c>
      <c r="G1905" t="s">
        <v>10</v>
      </c>
      <c r="H1905" t="s">
        <v>11</v>
      </c>
      <c r="I1905" t="s">
        <v>13</v>
      </c>
    </row>
    <row r="1906" spans="1:9" x14ac:dyDescent="0.35">
      <c r="A1906" s="2">
        <v>45362.322222222218</v>
      </c>
      <c r="B1906" s="3">
        <v>45362</v>
      </c>
      <c r="C1906">
        <v>1</v>
      </c>
      <c r="D1906">
        <v>11726</v>
      </c>
      <c r="E1906" t="s">
        <v>9</v>
      </c>
      <c r="F1906">
        <v>-2.197265625E-2</v>
      </c>
      <c r="G1906" t="s">
        <v>10</v>
      </c>
      <c r="H1906" t="s">
        <v>11</v>
      </c>
      <c r="I1906" t="s">
        <v>13</v>
      </c>
    </row>
    <row r="1907" spans="1:9" x14ac:dyDescent="0.35">
      <c r="A1907" s="2">
        <v>45362.322916666657</v>
      </c>
      <c r="B1907" s="3">
        <v>45362</v>
      </c>
      <c r="C1907">
        <v>1</v>
      </c>
      <c r="D1907">
        <v>11726</v>
      </c>
      <c r="E1907" t="s">
        <v>9</v>
      </c>
      <c r="F1907">
        <v>-2.24609375E-2</v>
      </c>
      <c r="G1907" t="s">
        <v>10</v>
      </c>
      <c r="H1907" t="s">
        <v>11</v>
      </c>
      <c r="I1907" t="s">
        <v>13</v>
      </c>
    </row>
    <row r="1908" spans="1:9" x14ac:dyDescent="0.35">
      <c r="A1908" s="2">
        <v>45362.323611111111</v>
      </c>
      <c r="B1908" s="3">
        <v>45362</v>
      </c>
      <c r="C1908">
        <v>1</v>
      </c>
      <c r="D1908">
        <v>11726</v>
      </c>
      <c r="E1908" t="s">
        <v>9</v>
      </c>
      <c r="F1908">
        <v>56.4384765625</v>
      </c>
      <c r="G1908" t="s">
        <v>10</v>
      </c>
      <c r="H1908" t="s">
        <v>11</v>
      </c>
      <c r="I1908" t="s">
        <v>13</v>
      </c>
    </row>
    <row r="1909" spans="1:9" x14ac:dyDescent="0.35">
      <c r="A1909" s="2">
        <v>45362.324305555558</v>
      </c>
      <c r="B1909" s="3">
        <v>45362</v>
      </c>
      <c r="C1909">
        <v>1</v>
      </c>
      <c r="D1909">
        <v>11726</v>
      </c>
      <c r="E1909" t="s">
        <v>9</v>
      </c>
      <c r="F1909">
        <v>39.15673828125</v>
      </c>
      <c r="G1909" t="s">
        <v>10</v>
      </c>
      <c r="H1909" t="s">
        <v>11</v>
      </c>
      <c r="I1909" t="s">
        <v>13</v>
      </c>
    </row>
    <row r="1910" spans="1:9" x14ac:dyDescent="0.35">
      <c r="A1910" s="2">
        <v>45362.324999999997</v>
      </c>
      <c r="B1910" s="3">
        <v>45362</v>
      </c>
      <c r="C1910">
        <v>1</v>
      </c>
      <c r="D1910">
        <v>11726</v>
      </c>
      <c r="E1910" t="s">
        <v>9</v>
      </c>
      <c r="F1910">
        <v>39.24658203125</v>
      </c>
      <c r="G1910" t="s">
        <v>10</v>
      </c>
      <c r="H1910" t="s">
        <v>11</v>
      </c>
      <c r="I1910" t="s">
        <v>13</v>
      </c>
    </row>
    <row r="1911" spans="1:9" x14ac:dyDescent="0.35">
      <c r="A1911" s="2">
        <v>45362.325694444437</v>
      </c>
      <c r="B1911" s="3">
        <v>45362</v>
      </c>
      <c r="C1911">
        <v>1</v>
      </c>
      <c r="D1911">
        <v>11726</v>
      </c>
      <c r="E1911" t="s">
        <v>9</v>
      </c>
      <c r="F1911">
        <v>39.0576171875</v>
      </c>
      <c r="G1911" t="s">
        <v>10</v>
      </c>
      <c r="H1911" t="s">
        <v>11</v>
      </c>
      <c r="I1911" t="s">
        <v>13</v>
      </c>
    </row>
    <row r="1912" spans="1:9" x14ac:dyDescent="0.35">
      <c r="A1912" s="2">
        <v>45362.326388888891</v>
      </c>
      <c r="B1912" s="3">
        <v>45362</v>
      </c>
      <c r="C1912">
        <v>1</v>
      </c>
      <c r="D1912">
        <v>11726</v>
      </c>
      <c r="E1912" t="s">
        <v>9</v>
      </c>
      <c r="F1912">
        <v>38.9951171875</v>
      </c>
      <c r="G1912" t="s">
        <v>10</v>
      </c>
      <c r="H1912" t="s">
        <v>11</v>
      </c>
      <c r="I1912" t="s">
        <v>13</v>
      </c>
    </row>
    <row r="1913" spans="1:9" x14ac:dyDescent="0.35">
      <c r="A1913" s="2">
        <v>45362.32708333333</v>
      </c>
      <c r="B1913" s="3">
        <v>45362</v>
      </c>
      <c r="C1913">
        <v>1</v>
      </c>
      <c r="D1913">
        <v>11726</v>
      </c>
      <c r="E1913" t="s">
        <v>9</v>
      </c>
      <c r="F1913">
        <v>36.99853515625</v>
      </c>
      <c r="G1913" t="s">
        <v>10</v>
      </c>
      <c r="H1913" t="s">
        <v>11</v>
      </c>
      <c r="I1913" t="s">
        <v>13</v>
      </c>
    </row>
    <row r="1914" spans="1:9" x14ac:dyDescent="0.35">
      <c r="A1914" s="2">
        <v>45362.327777777777</v>
      </c>
      <c r="B1914" s="3">
        <v>45362</v>
      </c>
      <c r="C1914">
        <v>1</v>
      </c>
      <c r="D1914">
        <v>11726</v>
      </c>
      <c r="E1914" t="s">
        <v>9</v>
      </c>
      <c r="F1914">
        <v>36.8935546875</v>
      </c>
      <c r="G1914" t="s">
        <v>10</v>
      </c>
      <c r="H1914" t="s">
        <v>11</v>
      </c>
      <c r="I1914" t="s">
        <v>13</v>
      </c>
    </row>
    <row r="1915" spans="1:9" x14ac:dyDescent="0.35">
      <c r="A1915" s="2">
        <v>45362.328472222223</v>
      </c>
      <c r="B1915" s="3">
        <v>45362</v>
      </c>
      <c r="C1915">
        <v>1</v>
      </c>
      <c r="D1915">
        <v>11726</v>
      </c>
      <c r="E1915" t="s">
        <v>9</v>
      </c>
      <c r="F1915">
        <v>36.619140625</v>
      </c>
      <c r="G1915" t="s">
        <v>10</v>
      </c>
      <c r="H1915" t="s">
        <v>11</v>
      </c>
      <c r="I1915" t="s">
        <v>13</v>
      </c>
    </row>
    <row r="1916" spans="1:9" x14ac:dyDescent="0.35">
      <c r="A1916" s="2">
        <v>45362.32916666667</v>
      </c>
      <c r="B1916" s="3">
        <v>45362</v>
      </c>
      <c r="C1916">
        <v>1</v>
      </c>
      <c r="D1916">
        <v>11726</v>
      </c>
      <c r="E1916" t="s">
        <v>9</v>
      </c>
      <c r="F1916">
        <v>35.91015625</v>
      </c>
      <c r="G1916" t="s">
        <v>10</v>
      </c>
      <c r="H1916" t="s">
        <v>11</v>
      </c>
      <c r="I1916" t="s">
        <v>13</v>
      </c>
    </row>
    <row r="1917" spans="1:9" x14ac:dyDescent="0.35">
      <c r="A1917" s="2">
        <v>45362.329861111109</v>
      </c>
      <c r="B1917" s="3">
        <v>45362</v>
      </c>
      <c r="C1917">
        <v>1</v>
      </c>
      <c r="D1917">
        <v>11726</v>
      </c>
      <c r="E1917" t="s">
        <v>9</v>
      </c>
      <c r="F1917">
        <v>33.8134765625</v>
      </c>
      <c r="G1917" t="s">
        <v>10</v>
      </c>
      <c r="H1917" t="s">
        <v>11</v>
      </c>
      <c r="I1917" t="s">
        <v>13</v>
      </c>
    </row>
    <row r="1918" spans="1:9" x14ac:dyDescent="0.35">
      <c r="A1918" s="2">
        <v>45362.330555555563</v>
      </c>
      <c r="B1918" s="3">
        <v>45362</v>
      </c>
      <c r="C1918">
        <v>1</v>
      </c>
      <c r="D1918">
        <v>11726</v>
      </c>
      <c r="E1918" t="s">
        <v>9</v>
      </c>
      <c r="F1918">
        <v>-2.34375E-2</v>
      </c>
      <c r="G1918" t="s">
        <v>10</v>
      </c>
      <c r="H1918" t="s">
        <v>11</v>
      </c>
      <c r="I1918" t="s">
        <v>13</v>
      </c>
    </row>
    <row r="1919" spans="1:9" x14ac:dyDescent="0.35">
      <c r="A1919" s="2">
        <v>45362.331250000003</v>
      </c>
      <c r="B1919" s="3">
        <v>45362</v>
      </c>
      <c r="C1919">
        <v>1</v>
      </c>
      <c r="D1919">
        <v>11726</v>
      </c>
      <c r="E1919" t="s">
        <v>9</v>
      </c>
      <c r="F1919">
        <v>-2.099609375E-2</v>
      </c>
      <c r="G1919" t="s">
        <v>10</v>
      </c>
      <c r="H1919" t="s">
        <v>11</v>
      </c>
      <c r="I1919" t="s">
        <v>13</v>
      </c>
    </row>
    <row r="1920" spans="1:9" x14ac:dyDescent="0.35">
      <c r="A1920" s="2">
        <v>45362.331944444442</v>
      </c>
      <c r="B1920" s="3">
        <v>45362</v>
      </c>
      <c r="C1920">
        <v>1</v>
      </c>
      <c r="D1920">
        <v>11726</v>
      </c>
      <c r="E1920" t="s">
        <v>9</v>
      </c>
      <c r="F1920">
        <v>-2.34375E-2</v>
      </c>
      <c r="G1920" t="s">
        <v>10</v>
      </c>
      <c r="H1920" t="s">
        <v>11</v>
      </c>
      <c r="I1920" t="s">
        <v>13</v>
      </c>
    </row>
    <row r="1921" spans="1:9" x14ac:dyDescent="0.35">
      <c r="A1921" s="2">
        <v>45362.332638888889</v>
      </c>
      <c r="B1921" s="3">
        <v>45362</v>
      </c>
      <c r="C1921">
        <v>1</v>
      </c>
      <c r="D1921">
        <v>11726</v>
      </c>
      <c r="E1921" t="s">
        <v>9</v>
      </c>
      <c r="F1921">
        <v>-2.1484375E-2</v>
      </c>
      <c r="G1921" t="s">
        <v>10</v>
      </c>
      <c r="H1921" t="s">
        <v>11</v>
      </c>
      <c r="I1921" t="s">
        <v>13</v>
      </c>
    </row>
    <row r="1922" spans="1:9" x14ac:dyDescent="0.35">
      <c r="A1922" s="2">
        <v>45362.333333333343</v>
      </c>
      <c r="B1922" s="3">
        <v>45362</v>
      </c>
      <c r="C1922">
        <v>1</v>
      </c>
      <c r="D1922">
        <v>11726</v>
      </c>
      <c r="E1922" t="s">
        <v>9</v>
      </c>
      <c r="F1922">
        <v>-2.34375E-2</v>
      </c>
      <c r="G1922" t="s">
        <v>10</v>
      </c>
      <c r="H1922" t="s">
        <v>11</v>
      </c>
      <c r="I1922" t="s">
        <v>13</v>
      </c>
    </row>
    <row r="1923" spans="1:9" x14ac:dyDescent="0.35">
      <c r="A1923" s="2">
        <v>45362.334027777782</v>
      </c>
      <c r="B1923" s="3">
        <v>45362</v>
      </c>
      <c r="C1923">
        <v>1</v>
      </c>
      <c r="D1923">
        <v>11726</v>
      </c>
      <c r="E1923" t="s">
        <v>9</v>
      </c>
      <c r="F1923">
        <v>-2.34375E-2</v>
      </c>
      <c r="G1923" t="s">
        <v>10</v>
      </c>
      <c r="H1923" t="s">
        <v>11</v>
      </c>
      <c r="I1923" t="s">
        <v>13</v>
      </c>
    </row>
    <row r="1924" spans="1:9" x14ac:dyDescent="0.35">
      <c r="A1924" s="2">
        <v>45362.334722222222</v>
      </c>
      <c r="B1924" s="3">
        <v>45362</v>
      </c>
      <c r="C1924">
        <v>1</v>
      </c>
      <c r="D1924">
        <v>11726</v>
      </c>
      <c r="E1924" t="s">
        <v>9</v>
      </c>
      <c r="F1924">
        <v>-2.34375E-2</v>
      </c>
      <c r="G1924" t="s">
        <v>10</v>
      </c>
      <c r="H1924" t="s">
        <v>11</v>
      </c>
      <c r="I1924" t="s">
        <v>13</v>
      </c>
    </row>
    <row r="1925" spans="1:9" x14ac:dyDescent="0.35">
      <c r="A1925" s="2">
        <v>45362.335416666669</v>
      </c>
      <c r="B1925" s="3">
        <v>45362</v>
      </c>
      <c r="C1925">
        <v>1</v>
      </c>
      <c r="D1925">
        <v>11726</v>
      </c>
      <c r="E1925" t="s">
        <v>9</v>
      </c>
      <c r="F1925">
        <v>-2.34375E-2</v>
      </c>
      <c r="G1925" t="s">
        <v>10</v>
      </c>
      <c r="H1925" t="s">
        <v>11</v>
      </c>
      <c r="I1925" t="s">
        <v>13</v>
      </c>
    </row>
    <row r="1926" spans="1:9" x14ac:dyDescent="0.35">
      <c r="A1926" s="2">
        <v>45362.336111111108</v>
      </c>
      <c r="B1926" s="3">
        <v>45362</v>
      </c>
      <c r="C1926">
        <v>1</v>
      </c>
      <c r="D1926">
        <v>11726</v>
      </c>
      <c r="E1926" t="s">
        <v>9</v>
      </c>
      <c r="F1926">
        <v>-2.34375E-2</v>
      </c>
      <c r="G1926" t="s">
        <v>10</v>
      </c>
      <c r="H1926" t="s">
        <v>11</v>
      </c>
      <c r="I1926" t="s">
        <v>13</v>
      </c>
    </row>
    <row r="1927" spans="1:9" x14ac:dyDescent="0.35">
      <c r="A1927" s="2">
        <v>45362.336805555547</v>
      </c>
      <c r="B1927" s="3">
        <v>45362</v>
      </c>
      <c r="C1927">
        <v>1</v>
      </c>
      <c r="D1927">
        <v>11726</v>
      </c>
      <c r="E1927" t="s">
        <v>9</v>
      </c>
      <c r="F1927">
        <v>-2.294921875E-2</v>
      </c>
      <c r="G1927" t="s">
        <v>10</v>
      </c>
      <c r="H1927" t="s">
        <v>11</v>
      </c>
      <c r="I1927" t="s">
        <v>13</v>
      </c>
    </row>
    <row r="1928" spans="1:9" x14ac:dyDescent="0.35">
      <c r="A1928" s="2">
        <v>45362.337500000001</v>
      </c>
      <c r="B1928" s="3">
        <v>45362</v>
      </c>
      <c r="C1928">
        <v>1</v>
      </c>
      <c r="D1928">
        <v>11726</v>
      </c>
      <c r="E1928" t="s">
        <v>9</v>
      </c>
      <c r="F1928">
        <v>40.64794921875</v>
      </c>
      <c r="G1928" t="s">
        <v>10</v>
      </c>
      <c r="H1928" t="s">
        <v>11</v>
      </c>
      <c r="I1928" t="s">
        <v>13</v>
      </c>
    </row>
    <row r="1929" spans="1:9" x14ac:dyDescent="0.35">
      <c r="A1929" s="2">
        <v>45362.338194444441</v>
      </c>
      <c r="B1929" s="3">
        <v>45362</v>
      </c>
      <c r="C1929">
        <v>1</v>
      </c>
      <c r="D1929">
        <v>11726</v>
      </c>
      <c r="E1929" t="s">
        <v>9</v>
      </c>
      <c r="F1929">
        <v>40.49658203125</v>
      </c>
      <c r="G1929" t="s">
        <v>10</v>
      </c>
      <c r="H1929" t="s">
        <v>11</v>
      </c>
      <c r="I1929" t="s">
        <v>13</v>
      </c>
    </row>
    <row r="1930" spans="1:9" x14ac:dyDescent="0.35">
      <c r="A1930" s="2">
        <v>45362.338888888888</v>
      </c>
      <c r="B1930" s="3">
        <v>45362</v>
      </c>
      <c r="C1930">
        <v>1</v>
      </c>
      <c r="D1930">
        <v>11726</v>
      </c>
      <c r="E1930" t="s">
        <v>9</v>
      </c>
      <c r="F1930">
        <v>40.09521484375</v>
      </c>
      <c r="G1930" t="s">
        <v>10</v>
      </c>
      <c r="H1930" t="s">
        <v>11</v>
      </c>
      <c r="I1930" t="s">
        <v>13</v>
      </c>
    </row>
    <row r="1931" spans="1:9" x14ac:dyDescent="0.35">
      <c r="A1931" s="2">
        <v>45362.339583333327</v>
      </c>
      <c r="B1931" s="3">
        <v>45362</v>
      </c>
      <c r="C1931">
        <v>1</v>
      </c>
      <c r="D1931">
        <v>11726</v>
      </c>
      <c r="E1931" t="s">
        <v>9</v>
      </c>
      <c r="F1931">
        <v>40.220703125</v>
      </c>
      <c r="G1931" t="s">
        <v>10</v>
      </c>
      <c r="H1931" t="s">
        <v>11</v>
      </c>
      <c r="I1931" t="s">
        <v>13</v>
      </c>
    </row>
    <row r="1932" spans="1:9" x14ac:dyDescent="0.35">
      <c r="A1932" s="2">
        <v>45362.340277777781</v>
      </c>
      <c r="B1932" s="3">
        <v>45362</v>
      </c>
      <c r="C1932">
        <v>1</v>
      </c>
      <c r="D1932">
        <v>11726</v>
      </c>
      <c r="E1932" t="s">
        <v>9</v>
      </c>
      <c r="F1932">
        <v>39.99462890625</v>
      </c>
      <c r="G1932" t="s">
        <v>10</v>
      </c>
      <c r="H1932" t="s">
        <v>11</v>
      </c>
      <c r="I1932" t="s">
        <v>13</v>
      </c>
    </row>
    <row r="1933" spans="1:9" x14ac:dyDescent="0.35">
      <c r="A1933" s="2">
        <v>45362.34097222222</v>
      </c>
      <c r="B1933" s="3">
        <v>45362</v>
      </c>
      <c r="C1933">
        <v>1</v>
      </c>
      <c r="D1933">
        <v>11726</v>
      </c>
      <c r="E1933" t="s">
        <v>9</v>
      </c>
      <c r="F1933">
        <v>40.3671875</v>
      </c>
      <c r="G1933" t="s">
        <v>10</v>
      </c>
      <c r="H1933" t="s">
        <v>11</v>
      </c>
      <c r="I1933" t="s">
        <v>13</v>
      </c>
    </row>
    <row r="1934" spans="1:9" x14ac:dyDescent="0.35">
      <c r="A1934" s="2">
        <v>45362.341666666667</v>
      </c>
      <c r="B1934" s="3">
        <v>45362</v>
      </c>
      <c r="C1934">
        <v>1</v>
      </c>
      <c r="D1934">
        <v>11726</v>
      </c>
      <c r="E1934" t="s">
        <v>9</v>
      </c>
      <c r="F1934">
        <v>40.470703125</v>
      </c>
      <c r="G1934" t="s">
        <v>10</v>
      </c>
      <c r="H1934" t="s">
        <v>11</v>
      </c>
      <c r="I1934" t="s">
        <v>13</v>
      </c>
    </row>
    <row r="1935" spans="1:9" x14ac:dyDescent="0.35">
      <c r="A1935" s="2">
        <v>45362.342361111107</v>
      </c>
      <c r="B1935" s="3">
        <v>45362</v>
      </c>
      <c r="C1935">
        <v>1</v>
      </c>
      <c r="D1935">
        <v>11726</v>
      </c>
      <c r="E1935" t="s">
        <v>9</v>
      </c>
      <c r="F1935">
        <v>-2.294921875E-2</v>
      </c>
      <c r="G1935" t="s">
        <v>10</v>
      </c>
      <c r="H1935" t="s">
        <v>11</v>
      </c>
      <c r="I1935" t="s">
        <v>13</v>
      </c>
    </row>
    <row r="1936" spans="1:9" x14ac:dyDescent="0.35">
      <c r="A1936" s="2">
        <v>45362.343055555553</v>
      </c>
      <c r="B1936" s="3">
        <v>45362</v>
      </c>
      <c r="C1936">
        <v>1</v>
      </c>
      <c r="D1936">
        <v>11726</v>
      </c>
      <c r="E1936" t="s">
        <v>9</v>
      </c>
      <c r="F1936">
        <v>-2.001953125E-2</v>
      </c>
      <c r="G1936" t="s">
        <v>10</v>
      </c>
      <c r="H1936" t="s">
        <v>11</v>
      </c>
      <c r="I1936" t="s">
        <v>13</v>
      </c>
    </row>
    <row r="1937" spans="1:9" x14ac:dyDescent="0.35">
      <c r="A1937" s="2">
        <v>45362.34375</v>
      </c>
      <c r="B1937" s="3">
        <v>45362</v>
      </c>
      <c r="C1937">
        <v>1</v>
      </c>
      <c r="D1937">
        <v>11726</v>
      </c>
      <c r="E1937" t="s">
        <v>9</v>
      </c>
      <c r="F1937">
        <v>-2.34375E-2</v>
      </c>
      <c r="G1937" t="s">
        <v>10</v>
      </c>
      <c r="H1937" t="s">
        <v>11</v>
      </c>
      <c r="I1937" t="s">
        <v>13</v>
      </c>
    </row>
    <row r="1938" spans="1:9" x14ac:dyDescent="0.35">
      <c r="A1938" s="2">
        <v>45362.344444444447</v>
      </c>
      <c r="B1938" s="3">
        <v>45362</v>
      </c>
      <c r="C1938">
        <v>1</v>
      </c>
      <c r="D1938">
        <v>11726</v>
      </c>
      <c r="E1938" t="s">
        <v>9</v>
      </c>
      <c r="F1938">
        <v>-2.099609375E-2</v>
      </c>
      <c r="G1938" t="s">
        <v>10</v>
      </c>
      <c r="H1938" t="s">
        <v>11</v>
      </c>
      <c r="I1938" t="s">
        <v>13</v>
      </c>
    </row>
    <row r="1939" spans="1:9" x14ac:dyDescent="0.35">
      <c r="A1939" s="2">
        <v>45362.345138888893</v>
      </c>
      <c r="B1939" s="3">
        <v>45362</v>
      </c>
      <c r="C1939">
        <v>1</v>
      </c>
      <c r="D1939">
        <v>11726</v>
      </c>
      <c r="E1939" t="s">
        <v>9</v>
      </c>
      <c r="F1939">
        <v>-2.294921875E-2</v>
      </c>
      <c r="G1939" t="s">
        <v>10</v>
      </c>
      <c r="H1939" t="s">
        <v>11</v>
      </c>
      <c r="I1939" t="s">
        <v>13</v>
      </c>
    </row>
    <row r="1940" spans="1:9" x14ac:dyDescent="0.35">
      <c r="A1940" s="2">
        <v>45362.345833333333</v>
      </c>
      <c r="B1940" s="3">
        <v>45362</v>
      </c>
      <c r="C1940">
        <v>1</v>
      </c>
      <c r="D1940">
        <v>11726</v>
      </c>
      <c r="E1940" t="s">
        <v>9</v>
      </c>
      <c r="F1940">
        <v>-2.294921875E-2</v>
      </c>
      <c r="G1940" t="s">
        <v>10</v>
      </c>
      <c r="H1940" t="s">
        <v>11</v>
      </c>
      <c r="I1940" t="s">
        <v>13</v>
      </c>
    </row>
    <row r="1941" spans="1:9" x14ac:dyDescent="0.35">
      <c r="A1941" s="2">
        <v>45362.34652777778</v>
      </c>
      <c r="B1941" s="3">
        <v>45362</v>
      </c>
      <c r="C1941">
        <v>1</v>
      </c>
      <c r="D1941">
        <v>11726</v>
      </c>
      <c r="E1941" t="s">
        <v>9</v>
      </c>
      <c r="F1941">
        <v>-2.392578125E-2</v>
      </c>
      <c r="G1941" t="s">
        <v>10</v>
      </c>
      <c r="H1941" t="s">
        <v>11</v>
      </c>
      <c r="I1941" t="s">
        <v>13</v>
      </c>
    </row>
    <row r="1942" spans="1:9" x14ac:dyDescent="0.35">
      <c r="A1942" s="2">
        <v>45362.347222222219</v>
      </c>
      <c r="B1942" s="3">
        <v>45362</v>
      </c>
      <c r="C1942">
        <v>1</v>
      </c>
      <c r="D1942">
        <v>11726</v>
      </c>
      <c r="E1942" t="s">
        <v>9</v>
      </c>
      <c r="F1942">
        <v>-2.34375E-2</v>
      </c>
      <c r="G1942" t="s">
        <v>10</v>
      </c>
      <c r="H1942" t="s">
        <v>11</v>
      </c>
      <c r="I1942" t="s">
        <v>13</v>
      </c>
    </row>
    <row r="1943" spans="1:9" x14ac:dyDescent="0.35">
      <c r="A1943" s="2">
        <v>45362.347916666673</v>
      </c>
      <c r="B1943" s="3">
        <v>45362</v>
      </c>
      <c r="C1943">
        <v>1</v>
      </c>
      <c r="D1943">
        <v>11726</v>
      </c>
      <c r="E1943" t="s">
        <v>9</v>
      </c>
      <c r="F1943">
        <v>49.091796875</v>
      </c>
      <c r="G1943" t="s">
        <v>10</v>
      </c>
      <c r="H1943" t="s">
        <v>11</v>
      </c>
      <c r="I1943" t="s">
        <v>13</v>
      </c>
    </row>
    <row r="1944" spans="1:9" x14ac:dyDescent="0.35">
      <c r="A1944" s="2">
        <v>45362.348611111112</v>
      </c>
      <c r="B1944" s="3">
        <v>45362</v>
      </c>
      <c r="C1944">
        <v>1</v>
      </c>
      <c r="D1944">
        <v>11726</v>
      </c>
      <c r="E1944" t="s">
        <v>9</v>
      </c>
      <c r="F1944">
        <v>38.48388671875</v>
      </c>
      <c r="G1944" t="s">
        <v>10</v>
      </c>
      <c r="H1944" t="s">
        <v>11</v>
      </c>
      <c r="I1944" t="s">
        <v>13</v>
      </c>
    </row>
    <row r="1945" spans="1:9" x14ac:dyDescent="0.35">
      <c r="A1945" s="2">
        <v>45362.349305555559</v>
      </c>
      <c r="B1945" s="3">
        <v>45362</v>
      </c>
      <c r="C1945">
        <v>1</v>
      </c>
      <c r="D1945">
        <v>11726</v>
      </c>
      <c r="E1945" t="s">
        <v>9</v>
      </c>
      <c r="F1945">
        <v>39.39599609375</v>
      </c>
      <c r="G1945" t="s">
        <v>10</v>
      </c>
      <c r="H1945" t="s">
        <v>11</v>
      </c>
      <c r="I1945" t="s">
        <v>13</v>
      </c>
    </row>
    <row r="1946" spans="1:9" x14ac:dyDescent="0.35">
      <c r="A1946" s="2">
        <v>45362.35</v>
      </c>
      <c r="B1946" s="3">
        <v>45362</v>
      </c>
      <c r="C1946">
        <v>1</v>
      </c>
      <c r="D1946">
        <v>11726</v>
      </c>
      <c r="E1946" t="s">
        <v>9</v>
      </c>
      <c r="F1946">
        <v>37.91455078125</v>
      </c>
      <c r="G1946" t="s">
        <v>10</v>
      </c>
      <c r="H1946" t="s">
        <v>11</v>
      </c>
      <c r="I1946" t="s">
        <v>13</v>
      </c>
    </row>
    <row r="1947" spans="1:9" x14ac:dyDescent="0.35">
      <c r="A1947" s="2">
        <v>45362.350694444453</v>
      </c>
      <c r="B1947" s="3">
        <v>45362</v>
      </c>
      <c r="C1947">
        <v>1</v>
      </c>
      <c r="D1947">
        <v>11726</v>
      </c>
      <c r="E1947" t="s">
        <v>9</v>
      </c>
      <c r="F1947">
        <v>38.39453125</v>
      </c>
      <c r="G1947" t="s">
        <v>10</v>
      </c>
      <c r="H1947" t="s">
        <v>11</v>
      </c>
      <c r="I1947" t="s">
        <v>13</v>
      </c>
    </row>
    <row r="1948" spans="1:9" x14ac:dyDescent="0.35">
      <c r="A1948" s="2">
        <v>45362.351388888892</v>
      </c>
      <c r="B1948" s="3">
        <v>45362</v>
      </c>
      <c r="C1948">
        <v>1</v>
      </c>
      <c r="D1948">
        <v>11726</v>
      </c>
      <c r="E1948" t="s">
        <v>9</v>
      </c>
      <c r="F1948">
        <v>38.55908203125</v>
      </c>
      <c r="G1948" t="s">
        <v>10</v>
      </c>
      <c r="H1948" t="s">
        <v>11</v>
      </c>
      <c r="I1948" t="s">
        <v>13</v>
      </c>
    </row>
    <row r="1949" spans="1:9" x14ac:dyDescent="0.35">
      <c r="A1949" s="2">
        <v>45362.352083333331</v>
      </c>
      <c r="B1949" s="3">
        <v>45362</v>
      </c>
      <c r="C1949">
        <v>1</v>
      </c>
      <c r="D1949">
        <v>11726</v>
      </c>
      <c r="E1949" t="s">
        <v>9</v>
      </c>
      <c r="F1949">
        <v>-2.294921875E-2</v>
      </c>
      <c r="G1949" t="s">
        <v>10</v>
      </c>
      <c r="H1949" t="s">
        <v>11</v>
      </c>
      <c r="I1949" t="s">
        <v>13</v>
      </c>
    </row>
    <row r="1950" spans="1:9" x14ac:dyDescent="0.35">
      <c r="A1950" s="2">
        <v>45362.352777777778</v>
      </c>
      <c r="B1950" s="3">
        <v>45362</v>
      </c>
      <c r="C1950">
        <v>1</v>
      </c>
      <c r="D1950">
        <v>11726</v>
      </c>
      <c r="E1950" t="s">
        <v>9</v>
      </c>
      <c r="F1950">
        <v>-2.05078125E-2</v>
      </c>
      <c r="G1950" t="s">
        <v>10</v>
      </c>
      <c r="H1950" t="s">
        <v>11</v>
      </c>
      <c r="I1950" t="s">
        <v>13</v>
      </c>
    </row>
    <row r="1951" spans="1:9" x14ac:dyDescent="0.35">
      <c r="A1951" s="2">
        <v>45362.353472222218</v>
      </c>
      <c r="B1951" s="3">
        <v>45362</v>
      </c>
      <c r="C1951">
        <v>1</v>
      </c>
      <c r="D1951">
        <v>11726</v>
      </c>
      <c r="E1951" t="s">
        <v>9</v>
      </c>
      <c r="F1951">
        <v>-2.099609375E-2</v>
      </c>
      <c r="G1951" t="s">
        <v>10</v>
      </c>
      <c r="H1951" t="s">
        <v>11</v>
      </c>
      <c r="I1951" t="s">
        <v>13</v>
      </c>
    </row>
    <row r="1952" spans="1:9" x14ac:dyDescent="0.35">
      <c r="A1952" s="2">
        <v>45362.354166666657</v>
      </c>
      <c r="B1952" s="3">
        <v>45362</v>
      </c>
      <c r="C1952">
        <v>1</v>
      </c>
      <c r="D1952">
        <v>11726</v>
      </c>
      <c r="E1952" t="s">
        <v>9</v>
      </c>
      <c r="F1952">
        <v>-2.5390625E-2</v>
      </c>
      <c r="G1952" t="s">
        <v>10</v>
      </c>
      <c r="H1952" t="s">
        <v>11</v>
      </c>
      <c r="I1952" t="s">
        <v>13</v>
      </c>
    </row>
    <row r="1953" spans="1:9" x14ac:dyDescent="0.35">
      <c r="A1953" s="2">
        <v>45362.354861111111</v>
      </c>
      <c r="B1953" s="3">
        <v>45362</v>
      </c>
      <c r="C1953">
        <v>1</v>
      </c>
      <c r="D1953">
        <v>11726</v>
      </c>
      <c r="E1953" t="s">
        <v>9</v>
      </c>
      <c r="F1953">
        <v>-2.34375E-2</v>
      </c>
      <c r="G1953" t="s">
        <v>10</v>
      </c>
      <c r="H1953" t="s">
        <v>11</v>
      </c>
      <c r="I1953" t="s">
        <v>13</v>
      </c>
    </row>
    <row r="1954" spans="1:9" x14ac:dyDescent="0.35">
      <c r="A1954" s="2">
        <v>45362.355555555558</v>
      </c>
      <c r="B1954" s="3">
        <v>45362</v>
      </c>
      <c r="C1954">
        <v>1</v>
      </c>
      <c r="D1954">
        <v>11726</v>
      </c>
      <c r="E1954" t="s">
        <v>9</v>
      </c>
      <c r="F1954">
        <v>-2.34375E-2</v>
      </c>
      <c r="G1954" t="s">
        <v>10</v>
      </c>
      <c r="H1954" t="s">
        <v>11</v>
      </c>
      <c r="I1954" t="s">
        <v>13</v>
      </c>
    </row>
    <row r="1955" spans="1:9" x14ac:dyDescent="0.35">
      <c r="A1955" s="2">
        <v>45362.356249999997</v>
      </c>
      <c r="B1955" s="3">
        <v>45362</v>
      </c>
      <c r="C1955">
        <v>1</v>
      </c>
      <c r="D1955">
        <v>11726</v>
      </c>
      <c r="E1955" t="s">
        <v>9</v>
      </c>
      <c r="F1955">
        <v>-2.392578125E-2</v>
      </c>
      <c r="G1955" t="s">
        <v>10</v>
      </c>
      <c r="H1955" t="s">
        <v>11</v>
      </c>
      <c r="I1955" t="s">
        <v>13</v>
      </c>
    </row>
    <row r="1956" spans="1:9" x14ac:dyDescent="0.35">
      <c r="A1956" s="2">
        <v>45362.356944444437</v>
      </c>
      <c r="B1956" s="3">
        <v>45362</v>
      </c>
      <c r="C1956">
        <v>1</v>
      </c>
      <c r="D1956">
        <v>11726</v>
      </c>
      <c r="E1956" t="s">
        <v>9</v>
      </c>
      <c r="F1956">
        <v>-2.34375E-2</v>
      </c>
      <c r="G1956" t="s">
        <v>10</v>
      </c>
      <c r="H1956" t="s">
        <v>11</v>
      </c>
      <c r="I1956" t="s">
        <v>13</v>
      </c>
    </row>
    <row r="1957" spans="1:9" x14ac:dyDescent="0.35">
      <c r="A1957" s="2">
        <v>45362.357638888891</v>
      </c>
      <c r="B1957" s="3">
        <v>45362</v>
      </c>
      <c r="C1957">
        <v>1</v>
      </c>
      <c r="D1957">
        <v>11726</v>
      </c>
      <c r="E1957" t="s">
        <v>9</v>
      </c>
      <c r="F1957">
        <v>-2.294921875E-2</v>
      </c>
      <c r="G1957" t="s">
        <v>10</v>
      </c>
      <c r="H1957" t="s">
        <v>11</v>
      </c>
      <c r="I1957" t="s">
        <v>13</v>
      </c>
    </row>
    <row r="1958" spans="1:9" x14ac:dyDescent="0.35">
      <c r="A1958" s="2">
        <v>45362.35833333333</v>
      </c>
      <c r="B1958" s="3">
        <v>45362</v>
      </c>
      <c r="C1958">
        <v>1</v>
      </c>
      <c r="D1958">
        <v>11726</v>
      </c>
      <c r="E1958" t="s">
        <v>9</v>
      </c>
      <c r="F1958">
        <v>82.95654296875</v>
      </c>
      <c r="G1958" t="s">
        <v>10</v>
      </c>
      <c r="H1958" t="s">
        <v>11</v>
      </c>
      <c r="I1958" t="s">
        <v>13</v>
      </c>
    </row>
    <row r="1959" spans="1:9" x14ac:dyDescent="0.35">
      <c r="A1959" s="2">
        <v>45362.359027777777</v>
      </c>
      <c r="B1959" s="3">
        <v>45362</v>
      </c>
      <c r="C1959">
        <v>1</v>
      </c>
      <c r="D1959">
        <v>11726</v>
      </c>
      <c r="E1959" t="s">
        <v>9</v>
      </c>
      <c r="F1959">
        <v>38.33984375</v>
      </c>
      <c r="G1959" t="s">
        <v>10</v>
      </c>
      <c r="H1959" t="s">
        <v>11</v>
      </c>
      <c r="I1959" t="s">
        <v>13</v>
      </c>
    </row>
    <row r="1960" spans="1:9" x14ac:dyDescent="0.35">
      <c r="A1960" s="2">
        <v>45362.359722222223</v>
      </c>
      <c r="B1960" s="3">
        <v>45362</v>
      </c>
      <c r="C1960">
        <v>1</v>
      </c>
      <c r="D1960">
        <v>11726</v>
      </c>
      <c r="E1960" t="s">
        <v>9</v>
      </c>
      <c r="F1960">
        <v>39.09423828125</v>
      </c>
      <c r="G1960" t="s">
        <v>10</v>
      </c>
      <c r="H1960" t="s">
        <v>11</v>
      </c>
      <c r="I1960" t="s">
        <v>13</v>
      </c>
    </row>
    <row r="1961" spans="1:9" x14ac:dyDescent="0.35">
      <c r="A1961" s="2">
        <v>45362.36041666667</v>
      </c>
      <c r="B1961" s="3">
        <v>45362</v>
      </c>
      <c r="C1961">
        <v>1</v>
      </c>
      <c r="D1961">
        <v>11726</v>
      </c>
      <c r="E1961" t="s">
        <v>9</v>
      </c>
      <c r="F1961">
        <v>38.474609375</v>
      </c>
      <c r="G1961" t="s">
        <v>10</v>
      </c>
      <c r="H1961" t="s">
        <v>11</v>
      </c>
      <c r="I1961" t="s">
        <v>13</v>
      </c>
    </row>
    <row r="1962" spans="1:9" x14ac:dyDescent="0.35">
      <c r="A1962" s="2">
        <v>45362.361111111109</v>
      </c>
      <c r="B1962" s="3">
        <v>45362</v>
      </c>
      <c r="C1962">
        <v>1</v>
      </c>
      <c r="D1962">
        <v>11726</v>
      </c>
      <c r="E1962" t="s">
        <v>9</v>
      </c>
      <c r="F1962">
        <v>39.27490234375</v>
      </c>
      <c r="G1962" t="s">
        <v>10</v>
      </c>
      <c r="H1962" t="s">
        <v>11</v>
      </c>
      <c r="I1962" t="s">
        <v>13</v>
      </c>
    </row>
    <row r="1963" spans="1:9" x14ac:dyDescent="0.35">
      <c r="A1963" s="2">
        <v>45362.361805555563</v>
      </c>
      <c r="B1963" s="3">
        <v>45362</v>
      </c>
      <c r="C1963">
        <v>1</v>
      </c>
      <c r="D1963">
        <v>11726</v>
      </c>
      <c r="E1963" t="s">
        <v>9</v>
      </c>
      <c r="F1963">
        <v>39.57373046875</v>
      </c>
      <c r="G1963" t="s">
        <v>10</v>
      </c>
      <c r="H1963" t="s">
        <v>11</v>
      </c>
      <c r="I1963" t="s">
        <v>13</v>
      </c>
    </row>
    <row r="1964" spans="1:9" x14ac:dyDescent="0.35">
      <c r="A1964" s="2">
        <v>45362.362500000003</v>
      </c>
      <c r="B1964" s="3">
        <v>45362</v>
      </c>
      <c r="C1964">
        <v>1</v>
      </c>
      <c r="D1964">
        <v>11726</v>
      </c>
      <c r="E1964" t="s">
        <v>9</v>
      </c>
      <c r="F1964">
        <v>39.4228515625</v>
      </c>
      <c r="G1964" t="s">
        <v>10</v>
      </c>
      <c r="H1964" t="s">
        <v>11</v>
      </c>
      <c r="I1964" t="s">
        <v>13</v>
      </c>
    </row>
    <row r="1965" spans="1:9" x14ac:dyDescent="0.35">
      <c r="A1965" s="2">
        <v>45362.363194444442</v>
      </c>
      <c r="B1965" s="3">
        <v>45362</v>
      </c>
      <c r="C1965">
        <v>1</v>
      </c>
      <c r="D1965">
        <v>11726</v>
      </c>
      <c r="E1965" t="s">
        <v>9</v>
      </c>
      <c r="F1965">
        <v>39.841796875</v>
      </c>
      <c r="G1965" t="s">
        <v>10</v>
      </c>
      <c r="H1965" t="s">
        <v>11</v>
      </c>
      <c r="I1965" t="s">
        <v>13</v>
      </c>
    </row>
    <row r="1966" spans="1:9" x14ac:dyDescent="0.35">
      <c r="A1966" s="2">
        <v>45362.363888888889</v>
      </c>
      <c r="B1966" s="3">
        <v>45362</v>
      </c>
      <c r="C1966">
        <v>1</v>
      </c>
      <c r="D1966">
        <v>11726</v>
      </c>
      <c r="E1966" t="s">
        <v>9</v>
      </c>
      <c r="F1966">
        <v>37.92626953125</v>
      </c>
      <c r="G1966" t="s">
        <v>10</v>
      </c>
      <c r="H1966" t="s">
        <v>11</v>
      </c>
      <c r="I1966" t="s">
        <v>13</v>
      </c>
    </row>
    <row r="1967" spans="1:9" x14ac:dyDescent="0.35">
      <c r="A1967" s="2">
        <v>45362.364583333343</v>
      </c>
      <c r="B1967" s="3">
        <v>45362</v>
      </c>
      <c r="C1967">
        <v>1</v>
      </c>
      <c r="D1967">
        <v>11726</v>
      </c>
      <c r="E1967" t="s">
        <v>9</v>
      </c>
      <c r="F1967">
        <v>-2.34375E-2</v>
      </c>
      <c r="G1967" t="s">
        <v>10</v>
      </c>
      <c r="H1967" t="s">
        <v>11</v>
      </c>
      <c r="I1967" t="s">
        <v>13</v>
      </c>
    </row>
    <row r="1968" spans="1:9" x14ac:dyDescent="0.35">
      <c r="A1968" s="2">
        <v>45362.365277777782</v>
      </c>
      <c r="B1968" s="3">
        <v>45362</v>
      </c>
      <c r="C1968">
        <v>1</v>
      </c>
      <c r="D1968">
        <v>11726</v>
      </c>
      <c r="E1968" t="s">
        <v>9</v>
      </c>
      <c r="F1968">
        <v>-2.44140625E-2</v>
      </c>
      <c r="G1968" t="s">
        <v>10</v>
      </c>
      <c r="H1968" t="s">
        <v>11</v>
      </c>
      <c r="I1968" t="s">
        <v>13</v>
      </c>
    </row>
    <row r="1969" spans="1:9" x14ac:dyDescent="0.35">
      <c r="A1969" s="2">
        <v>45362.365972222222</v>
      </c>
      <c r="B1969" s="3">
        <v>45362</v>
      </c>
      <c r="C1969">
        <v>1</v>
      </c>
      <c r="D1969">
        <v>11726</v>
      </c>
      <c r="E1969" t="s">
        <v>9</v>
      </c>
      <c r="F1969">
        <v>-2.294921875E-2</v>
      </c>
      <c r="G1969" t="s">
        <v>10</v>
      </c>
      <c r="H1969" t="s">
        <v>11</v>
      </c>
      <c r="I1969" t="s">
        <v>13</v>
      </c>
    </row>
    <row r="1970" spans="1:9" x14ac:dyDescent="0.35">
      <c r="A1970" s="2">
        <v>45362.366666666669</v>
      </c>
      <c r="B1970" s="3">
        <v>45362</v>
      </c>
      <c r="C1970">
        <v>1</v>
      </c>
      <c r="D1970">
        <v>11726</v>
      </c>
      <c r="E1970" t="s">
        <v>9</v>
      </c>
      <c r="F1970">
        <v>-2.294921875E-2</v>
      </c>
      <c r="G1970" t="s">
        <v>10</v>
      </c>
      <c r="H1970" t="s">
        <v>11</v>
      </c>
      <c r="I1970" t="s">
        <v>13</v>
      </c>
    </row>
    <row r="1971" spans="1:9" x14ac:dyDescent="0.35">
      <c r="A1971" s="2">
        <v>45362.367361111108</v>
      </c>
      <c r="B1971" s="3">
        <v>45362</v>
      </c>
      <c r="C1971">
        <v>1</v>
      </c>
      <c r="D1971">
        <v>11726</v>
      </c>
      <c r="E1971" t="s">
        <v>9</v>
      </c>
      <c r="F1971">
        <v>-2.294921875E-2</v>
      </c>
      <c r="G1971" t="s">
        <v>10</v>
      </c>
      <c r="H1971" t="s">
        <v>11</v>
      </c>
      <c r="I1971" t="s">
        <v>13</v>
      </c>
    </row>
    <row r="1972" spans="1:9" x14ac:dyDescent="0.35">
      <c r="A1972" s="2">
        <v>45362.368055555547</v>
      </c>
      <c r="B1972" s="3">
        <v>45362</v>
      </c>
      <c r="C1972">
        <v>1</v>
      </c>
      <c r="D1972">
        <v>11726</v>
      </c>
      <c r="E1972" t="s">
        <v>9</v>
      </c>
      <c r="F1972">
        <v>-2.34375E-2</v>
      </c>
      <c r="G1972" t="s">
        <v>10</v>
      </c>
      <c r="H1972" t="s">
        <v>11</v>
      </c>
      <c r="I1972" t="s">
        <v>13</v>
      </c>
    </row>
    <row r="1973" spans="1:9" x14ac:dyDescent="0.35">
      <c r="A1973" s="2">
        <v>45362.368750000001</v>
      </c>
      <c r="B1973" s="3">
        <v>45362</v>
      </c>
      <c r="C1973">
        <v>1</v>
      </c>
      <c r="D1973">
        <v>11726</v>
      </c>
      <c r="E1973" t="s">
        <v>9</v>
      </c>
      <c r="F1973">
        <v>-2.392578125E-2</v>
      </c>
      <c r="G1973" t="s">
        <v>10</v>
      </c>
      <c r="H1973" t="s">
        <v>11</v>
      </c>
      <c r="I1973" t="s">
        <v>13</v>
      </c>
    </row>
    <row r="1974" spans="1:9" x14ac:dyDescent="0.35">
      <c r="A1974" s="2">
        <v>45362.369444444441</v>
      </c>
      <c r="B1974" s="3">
        <v>45362</v>
      </c>
      <c r="C1974">
        <v>1</v>
      </c>
      <c r="D1974">
        <v>11726</v>
      </c>
      <c r="E1974" t="s">
        <v>9</v>
      </c>
      <c r="F1974">
        <v>-2.24609375E-2</v>
      </c>
      <c r="G1974" t="s">
        <v>10</v>
      </c>
      <c r="H1974" t="s">
        <v>11</v>
      </c>
      <c r="I1974" t="s">
        <v>13</v>
      </c>
    </row>
    <row r="1975" spans="1:9" x14ac:dyDescent="0.35">
      <c r="A1975" s="2">
        <v>45362.370138888888</v>
      </c>
      <c r="B1975" s="3">
        <v>45362</v>
      </c>
      <c r="C1975">
        <v>1</v>
      </c>
      <c r="D1975">
        <v>11726</v>
      </c>
      <c r="E1975" t="s">
        <v>9</v>
      </c>
      <c r="F1975">
        <v>-2.44140625E-2</v>
      </c>
      <c r="G1975" t="s">
        <v>10</v>
      </c>
      <c r="H1975" t="s">
        <v>11</v>
      </c>
      <c r="I1975" t="s">
        <v>13</v>
      </c>
    </row>
    <row r="1976" spans="1:9" x14ac:dyDescent="0.35">
      <c r="A1976" s="2">
        <v>45362.370833333327</v>
      </c>
      <c r="B1976" s="3">
        <v>45362</v>
      </c>
      <c r="C1976">
        <v>1</v>
      </c>
      <c r="D1976">
        <v>11726</v>
      </c>
      <c r="E1976" t="s">
        <v>9</v>
      </c>
      <c r="F1976">
        <v>-2.001953125E-2</v>
      </c>
      <c r="G1976" t="s">
        <v>10</v>
      </c>
      <c r="H1976" t="s">
        <v>11</v>
      </c>
      <c r="I1976" t="s">
        <v>13</v>
      </c>
    </row>
    <row r="1977" spans="1:9" x14ac:dyDescent="0.35">
      <c r="A1977" s="2">
        <v>45362.371527777781</v>
      </c>
      <c r="B1977" s="3">
        <v>45362</v>
      </c>
      <c r="C1977">
        <v>1</v>
      </c>
      <c r="D1977">
        <v>11726</v>
      </c>
      <c r="E1977" t="s">
        <v>9</v>
      </c>
      <c r="F1977">
        <v>-2.44140625E-2</v>
      </c>
      <c r="G1977" t="s">
        <v>10</v>
      </c>
      <c r="H1977" t="s">
        <v>11</v>
      </c>
      <c r="I1977" t="s">
        <v>13</v>
      </c>
    </row>
    <row r="1978" spans="1:9" x14ac:dyDescent="0.35">
      <c r="A1978" s="2">
        <v>45362.37222222222</v>
      </c>
      <c r="B1978" s="3">
        <v>45362</v>
      </c>
      <c r="C1978">
        <v>1</v>
      </c>
      <c r="D1978">
        <v>11726</v>
      </c>
      <c r="E1978" t="s">
        <v>9</v>
      </c>
      <c r="F1978">
        <v>47.08349609375</v>
      </c>
      <c r="G1978" t="s">
        <v>10</v>
      </c>
      <c r="H1978" t="s">
        <v>11</v>
      </c>
      <c r="I1978" t="s">
        <v>13</v>
      </c>
    </row>
    <row r="1979" spans="1:9" x14ac:dyDescent="0.35">
      <c r="A1979" s="2">
        <v>45362.372916666667</v>
      </c>
      <c r="B1979" s="3">
        <v>45362</v>
      </c>
      <c r="C1979">
        <v>1</v>
      </c>
      <c r="D1979">
        <v>11726</v>
      </c>
      <c r="E1979" t="s">
        <v>9</v>
      </c>
      <c r="F1979">
        <v>40.3681640625</v>
      </c>
      <c r="G1979" t="s">
        <v>10</v>
      </c>
      <c r="H1979" t="s">
        <v>11</v>
      </c>
      <c r="I1979" t="s">
        <v>13</v>
      </c>
    </row>
    <row r="1980" spans="1:9" x14ac:dyDescent="0.35">
      <c r="A1980" s="2">
        <v>45362.373611111107</v>
      </c>
      <c r="B1980" s="3">
        <v>45362</v>
      </c>
      <c r="C1980">
        <v>1</v>
      </c>
      <c r="D1980">
        <v>11726</v>
      </c>
      <c r="E1980" t="s">
        <v>9</v>
      </c>
      <c r="F1980">
        <v>40.11962890625</v>
      </c>
      <c r="G1980" t="s">
        <v>10</v>
      </c>
      <c r="H1980" t="s">
        <v>11</v>
      </c>
      <c r="I1980" t="s">
        <v>13</v>
      </c>
    </row>
    <row r="1981" spans="1:9" x14ac:dyDescent="0.35">
      <c r="A1981" s="2">
        <v>45362.374305555553</v>
      </c>
      <c r="B1981" s="3">
        <v>45362</v>
      </c>
      <c r="C1981">
        <v>1</v>
      </c>
      <c r="D1981">
        <v>11726</v>
      </c>
      <c r="E1981" t="s">
        <v>9</v>
      </c>
      <c r="F1981">
        <v>40.43505859375</v>
      </c>
      <c r="G1981" t="s">
        <v>10</v>
      </c>
      <c r="H1981" t="s">
        <v>11</v>
      </c>
      <c r="I1981" t="s">
        <v>13</v>
      </c>
    </row>
    <row r="1982" spans="1:9" x14ac:dyDescent="0.35">
      <c r="A1982" s="2">
        <v>45362.375</v>
      </c>
      <c r="B1982" s="3">
        <v>45362</v>
      </c>
      <c r="C1982">
        <v>1</v>
      </c>
      <c r="D1982">
        <v>11726</v>
      </c>
      <c r="E1982" t="s">
        <v>9</v>
      </c>
      <c r="F1982">
        <v>39.9482421875</v>
      </c>
      <c r="G1982" t="s">
        <v>10</v>
      </c>
      <c r="H1982" t="s">
        <v>11</v>
      </c>
      <c r="I1982" t="s">
        <v>13</v>
      </c>
    </row>
    <row r="1983" spans="1:9" x14ac:dyDescent="0.35">
      <c r="A1983" s="2">
        <v>45362.375694444447</v>
      </c>
      <c r="B1983" s="3">
        <v>45362</v>
      </c>
      <c r="C1983">
        <v>1</v>
      </c>
      <c r="D1983">
        <v>11726</v>
      </c>
      <c r="E1983" t="s">
        <v>9</v>
      </c>
      <c r="F1983">
        <v>-2.34375E-2</v>
      </c>
      <c r="G1983" t="s">
        <v>10</v>
      </c>
      <c r="H1983" t="s">
        <v>11</v>
      </c>
      <c r="I1983" t="s">
        <v>13</v>
      </c>
    </row>
    <row r="1984" spans="1:9" x14ac:dyDescent="0.35">
      <c r="A1984" s="2">
        <v>45362.376388888893</v>
      </c>
      <c r="B1984" s="3">
        <v>45362</v>
      </c>
      <c r="C1984">
        <v>1</v>
      </c>
      <c r="D1984">
        <v>11726</v>
      </c>
      <c r="E1984" t="s">
        <v>9</v>
      </c>
      <c r="F1984">
        <v>-2.392578125E-2</v>
      </c>
      <c r="G1984" t="s">
        <v>10</v>
      </c>
      <c r="H1984" t="s">
        <v>11</v>
      </c>
      <c r="I1984" t="s">
        <v>13</v>
      </c>
    </row>
    <row r="1985" spans="1:9" x14ac:dyDescent="0.35">
      <c r="A1985" s="2">
        <v>45362.377083333333</v>
      </c>
      <c r="B1985" s="3">
        <v>45362</v>
      </c>
      <c r="C1985">
        <v>1</v>
      </c>
      <c r="D1985">
        <v>11726</v>
      </c>
      <c r="E1985" t="s">
        <v>9</v>
      </c>
      <c r="F1985">
        <v>-2.392578125E-2</v>
      </c>
      <c r="G1985" t="s">
        <v>10</v>
      </c>
      <c r="H1985" t="s">
        <v>11</v>
      </c>
      <c r="I1985" t="s">
        <v>13</v>
      </c>
    </row>
    <row r="1986" spans="1:9" x14ac:dyDescent="0.35">
      <c r="A1986" s="2">
        <v>45362.37777777778</v>
      </c>
      <c r="B1986" s="3">
        <v>45362</v>
      </c>
      <c r="C1986">
        <v>1</v>
      </c>
      <c r="D1986">
        <v>11726</v>
      </c>
      <c r="E1986" t="s">
        <v>9</v>
      </c>
      <c r="F1986">
        <v>-2.197265625E-2</v>
      </c>
      <c r="G1986" t="s">
        <v>10</v>
      </c>
      <c r="H1986" t="s">
        <v>11</v>
      </c>
      <c r="I1986" t="s">
        <v>13</v>
      </c>
    </row>
    <row r="1987" spans="1:9" x14ac:dyDescent="0.35">
      <c r="A1987" s="2">
        <v>45362.378472222219</v>
      </c>
      <c r="B1987" s="3">
        <v>45362</v>
      </c>
      <c r="C1987">
        <v>1</v>
      </c>
      <c r="D1987">
        <v>11726</v>
      </c>
      <c r="E1987" t="s">
        <v>9</v>
      </c>
      <c r="F1987">
        <v>-2.24609375E-2</v>
      </c>
      <c r="G1987" t="s">
        <v>10</v>
      </c>
      <c r="H1987" t="s">
        <v>11</v>
      </c>
      <c r="I1987" t="s">
        <v>13</v>
      </c>
    </row>
    <row r="1988" spans="1:9" x14ac:dyDescent="0.35">
      <c r="A1988" s="2">
        <v>45362.379166666673</v>
      </c>
      <c r="B1988" s="3">
        <v>45362</v>
      </c>
      <c r="C1988">
        <v>1</v>
      </c>
      <c r="D1988">
        <v>11726</v>
      </c>
      <c r="E1988" t="s">
        <v>9</v>
      </c>
      <c r="F1988">
        <v>-2.490234375E-2</v>
      </c>
      <c r="G1988" t="s">
        <v>10</v>
      </c>
      <c r="H1988" t="s">
        <v>11</v>
      </c>
      <c r="I1988" t="s">
        <v>13</v>
      </c>
    </row>
    <row r="1989" spans="1:9" x14ac:dyDescent="0.35">
      <c r="A1989" s="2">
        <v>45362.379861111112</v>
      </c>
      <c r="B1989" s="3">
        <v>45362</v>
      </c>
      <c r="C1989">
        <v>1</v>
      </c>
      <c r="D1989">
        <v>11726</v>
      </c>
      <c r="E1989" t="s">
        <v>9</v>
      </c>
      <c r="F1989">
        <v>-2.44140625E-2</v>
      </c>
      <c r="G1989" t="s">
        <v>10</v>
      </c>
      <c r="H1989" t="s">
        <v>11</v>
      </c>
      <c r="I1989" t="s">
        <v>13</v>
      </c>
    </row>
    <row r="1990" spans="1:9" x14ac:dyDescent="0.35">
      <c r="A1990" s="2">
        <v>45362.380555555559</v>
      </c>
      <c r="B1990" s="3">
        <v>45362</v>
      </c>
      <c r="C1990">
        <v>1</v>
      </c>
      <c r="D1990">
        <v>11726</v>
      </c>
      <c r="E1990" t="s">
        <v>9</v>
      </c>
      <c r="F1990">
        <v>-2.294921875E-2</v>
      </c>
      <c r="G1990" t="s">
        <v>10</v>
      </c>
      <c r="H1990" t="s">
        <v>11</v>
      </c>
      <c r="I1990" t="s">
        <v>13</v>
      </c>
    </row>
    <row r="1991" spans="1:9" x14ac:dyDescent="0.35">
      <c r="A1991" s="2">
        <v>45362.381249999999</v>
      </c>
      <c r="B1991" s="3">
        <v>45362</v>
      </c>
      <c r="C1991">
        <v>1</v>
      </c>
      <c r="D1991">
        <v>11726</v>
      </c>
      <c r="E1991" t="s">
        <v>9</v>
      </c>
      <c r="F1991">
        <v>78.78662109375</v>
      </c>
      <c r="G1991" t="s">
        <v>10</v>
      </c>
      <c r="H1991" t="s">
        <v>11</v>
      </c>
      <c r="I1991" t="s">
        <v>13</v>
      </c>
    </row>
    <row r="1992" spans="1:9" x14ac:dyDescent="0.35">
      <c r="A1992" s="2">
        <v>45362.381944444453</v>
      </c>
      <c r="B1992" s="3">
        <v>45362</v>
      </c>
      <c r="C1992">
        <v>1</v>
      </c>
      <c r="D1992">
        <v>11726</v>
      </c>
      <c r="E1992" t="s">
        <v>9</v>
      </c>
      <c r="F1992">
        <v>39.3994140625</v>
      </c>
      <c r="G1992" t="s">
        <v>10</v>
      </c>
      <c r="H1992" t="s">
        <v>11</v>
      </c>
      <c r="I1992" t="s">
        <v>13</v>
      </c>
    </row>
    <row r="1993" spans="1:9" x14ac:dyDescent="0.35">
      <c r="A1993" s="2">
        <v>45362.382638888892</v>
      </c>
      <c r="B1993" s="3">
        <v>45362</v>
      </c>
      <c r="C1993">
        <v>1</v>
      </c>
      <c r="D1993">
        <v>11726</v>
      </c>
      <c r="E1993" t="s">
        <v>9</v>
      </c>
      <c r="F1993">
        <v>39.96875</v>
      </c>
      <c r="G1993" t="s">
        <v>10</v>
      </c>
      <c r="H1993" t="s">
        <v>11</v>
      </c>
      <c r="I1993" t="s">
        <v>13</v>
      </c>
    </row>
    <row r="1994" spans="1:9" x14ac:dyDescent="0.35">
      <c r="A1994" s="2">
        <v>45362.383333333331</v>
      </c>
      <c r="B1994" s="3">
        <v>45362</v>
      </c>
      <c r="C1994">
        <v>1</v>
      </c>
      <c r="D1994">
        <v>11726</v>
      </c>
      <c r="E1994" t="s">
        <v>9</v>
      </c>
      <c r="F1994">
        <v>39.5751953125</v>
      </c>
      <c r="G1994" t="s">
        <v>10</v>
      </c>
      <c r="H1994" t="s">
        <v>11</v>
      </c>
      <c r="I1994" t="s">
        <v>13</v>
      </c>
    </row>
    <row r="1995" spans="1:9" x14ac:dyDescent="0.35">
      <c r="A1995" s="2">
        <v>45362.384027777778</v>
      </c>
      <c r="B1995" s="3">
        <v>45362</v>
      </c>
      <c r="C1995">
        <v>1</v>
      </c>
      <c r="D1995">
        <v>11726</v>
      </c>
      <c r="E1995" t="s">
        <v>9</v>
      </c>
      <c r="F1995">
        <v>39.1591796875</v>
      </c>
      <c r="G1995" t="s">
        <v>10</v>
      </c>
      <c r="H1995" t="s">
        <v>11</v>
      </c>
      <c r="I1995" t="s">
        <v>13</v>
      </c>
    </row>
    <row r="1996" spans="1:9" x14ac:dyDescent="0.35">
      <c r="A1996" s="2">
        <v>45362.384722222218</v>
      </c>
      <c r="B1996" s="3">
        <v>45362</v>
      </c>
      <c r="C1996">
        <v>1</v>
      </c>
      <c r="D1996">
        <v>11726</v>
      </c>
      <c r="E1996" t="s">
        <v>9</v>
      </c>
      <c r="F1996">
        <v>38.84912109375</v>
      </c>
      <c r="G1996" t="s">
        <v>10</v>
      </c>
      <c r="H1996" t="s">
        <v>11</v>
      </c>
      <c r="I1996" t="s">
        <v>13</v>
      </c>
    </row>
    <row r="1997" spans="1:9" x14ac:dyDescent="0.35">
      <c r="A1997" s="2">
        <v>45362.385416666657</v>
      </c>
      <c r="B1997" s="3">
        <v>45362</v>
      </c>
      <c r="C1997">
        <v>1</v>
      </c>
      <c r="D1997">
        <v>11726</v>
      </c>
      <c r="E1997" t="s">
        <v>9</v>
      </c>
      <c r="F1997">
        <v>-2.294921875E-2</v>
      </c>
      <c r="G1997" t="s">
        <v>10</v>
      </c>
      <c r="H1997" t="s">
        <v>11</v>
      </c>
      <c r="I1997" t="s">
        <v>13</v>
      </c>
    </row>
    <row r="1998" spans="1:9" x14ac:dyDescent="0.35">
      <c r="A1998" s="2">
        <v>45362.386111111111</v>
      </c>
      <c r="B1998" s="3">
        <v>45362</v>
      </c>
      <c r="C1998">
        <v>1</v>
      </c>
      <c r="D1998">
        <v>11726</v>
      </c>
      <c r="E1998" t="s">
        <v>9</v>
      </c>
      <c r="F1998">
        <v>-2.34375E-2</v>
      </c>
      <c r="G1998" t="s">
        <v>10</v>
      </c>
      <c r="H1998" t="s">
        <v>11</v>
      </c>
      <c r="I1998" t="s">
        <v>13</v>
      </c>
    </row>
    <row r="1999" spans="1:9" x14ac:dyDescent="0.35">
      <c r="A1999" s="2">
        <v>45362.386805555558</v>
      </c>
      <c r="B1999" s="3">
        <v>45362</v>
      </c>
      <c r="C1999">
        <v>1</v>
      </c>
      <c r="D1999">
        <v>11726</v>
      </c>
      <c r="E1999" t="s">
        <v>9</v>
      </c>
      <c r="F1999">
        <v>-2.294921875E-2</v>
      </c>
      <c r="G1999" t="s">
        <v>10</v>
      </c>
      <c r="H1999" t="s">
        <v>11</v>
      </c>
      <c r="I1999" t="s">
        <v>13</v>
      </c>
    </row>
    <row r="2000" spans="1:9" x14ac:dyDescent="0.35">
      <c r="A2000" s="2">
        <v>45362.387499999997</v>
      </c>
      <c r="B2000" s="3">
        <v>45362</v>
      </c>
      <c r="C2000">
        <v>1</v>
      </c>
      <c r="D2000">
        <v>11726</v>
      </c>
      <c r="E2000" t="s">
        <v>9</v>
      </c>
      <c r="F2000">
        <v>-2.392578125E-2</v>
      </c>
      <c r="G2000" t="s">
        <v>10</v>
      </c>
      <c r="H2000" t="s">
        <v>11</v>
      </c>
      <c r="I2000" t="s">
        <v>13</v>
      </c>
    </row>
    <row r="2001" spans="1:9" x14ac:dyDescent="0.35">
      <c r="A2001" s="2">
        <v>45362.388194444437</v>
      </c>
      <c r="B2001" s="3">
        <v>45362</v>
      </c>
      <c r="C2001">
        <v>1</v>
      </c>
      <c r="D2001">
        <v>11726</v>
      </c>
      <c r="E2001" t="s">
        <v>9</v>
      </c>
      <c r="F2001">
        <v>-2.34375E-2</v>
      </c>
      <c r="G2001" t="s">
        <v>10</v>
      </c>
      <c r="H2001" t="s">
        <v>11</v>
      </c>
      <c r="I2001" t="s">
        <v>13</v>
      </c>
    </row>
    <row r="2002" spans="1:9" x14ac:dyDescent="0.35">
      <c r="A2002" s="2">
        <v>45362.388888888891</v>
      </c>
      <c r="B2002" s="3">
        <v>45362</v>
      </c>
      <c r="C2002">
        <v>1</v>
      </c>
      <c r="D2002">
        <v>11726</v>
      </c>
      <c r="E2002" t="s">
        <v>9</v>
      </c>
      <c r="F2002">
        <v>-2.294921875E-2</v>
      </c>
      <c r="G2002" t="s">
        <v>10</v>
      </c>
      <c r="H2002" t="s">
        <v>11</v>
      </c>
      <c r="I2002" t="s">
        <v>13</v>
      </c>
    </row>
    <row r="2003" spans="1:9" x14ac:dyDescent="0.35">
      <c r="A2003" s="2">
        <v>45362.38958333333</v>
      </c>
      <c r="B2003" s="3">
        <v>45362</v>
      </c>
      <c r="C2003">
        <v>1</v>
      </c>
      <c r="D2003">
        <v>11726</v>
      </c>
      <c r="E2003" t="s">
        <v>9</v>
      </c>
      <c r="F2003">
        <v>-2.44140625E-2</v>
      </c>
      <c r="G2003" t="s">
        <v>10</v>
      </c>
      <c r="H2003" t="s">
        <v>11</v>
      </c>
      <c r="I2003" t="s">
        <v>13</v>
      </c>
    </row>
    <row r="2004" spans="1:9" x14ac:dyDescent="0.35">
      <c r="A2004" s="2">
        <v>45362.390277777777</v>
      </c>
      <c r="B2004" s="3">
        <v>45362</v>
      </c>
      <c r="C2004">
        <v>1</v>
      </c>
      <c r="D2004">
        <v>11726</v>
      </c>
      <c r="E2004" t="s">
        <v>9</v>
      </c>
      <c r="F2004">
        <v>-2.392578125E-2</v>
      </c>
      <c r="G2004" t="s">
        <v>10</v>
      </c>
      <c r="H2004" t="s">
        <v>11</v>
      </c>
      <c r="I2004" t="s">
        <v>13</v>
      </c>
    </row>
    <row r="2005" spans="1:9" x14ac:dyDescent="0.35">
      <c r="A2005" s="2">
        <v>45362.390972222223</v>
      </c>
      <c r="B2005" s="3">
        <v>45362</v>
      </c>
      <c r="C2005">
        <v>1</v>
      </c>
      <c r="D2005">
        <v>11726</v>
      </c>
      <c r="E2005" t="s">
        <v>9</v>
      </c>
      <c r="F2005">
        <v>-2.34375E-2</v>
      </c>
      <c r="G2005" t="s">
        <v>10</v>
      </c>
      <c r="H2005" t="s">
        <v>11</v>
      </c>
      <c r="I2005" t="s">
        <v>13</v>
      </c>
    </row>
    <row r="2006" spans="1:9" x14ac:dyDescent="0.35">
      <c r="A2006" s="2">
        <v>45362.39166666667</v>
      </c>
      <c r="B2006" s="3">
        <v>45362</v>
      </c>
      <c r="C2006">
        <v>1</v>
      </c>
      <c r="D2006">
        <v>11726</v>
      </c>
      <c r="E2006" t="s">
        <v>9</v>
      </c>
      <c r="F2006">
        <v>-2.24609375E-2</v>
      </c>
      <c r="G2006" t="s">
        <v>10</v>
      </c>
      <c r="H2006" t="s">
        <v>11</v>
      </c>
      <c r="I2006" t="s">
        <v>13</v>
      </c>
    </row>
    <row r="2007" spans="1:9" x14ac:dyDescent="0.35">
      <c r="A2007" s="2">
        <v>45362.392361111109</v>
      </c>
      <c r="B2007" s="3">
        <v>45362</v>
      </c>
      <c r="C2007">
        <v>1</v>
      </c>
      <c r="D2007">
        <v>11726</v>
      </c>
      <c r="E2007" t="s">
        <v>9</v>
      </c>
      <c r="F2007">
        <v>-2.34375E-2</v>
      </c>
      <c r="G2007" t="s">
        <v>10</v>
      </c>
      <c r="H2007" t="s">
        <v>11</v>
      </c>
      <c r="I2007" t="s">
        <v>13</v>
      </c>
    </row>
    <row r="2008" spans="1:9" x14ac:dyDescent="0.35">
      <c r="A2008" s="2">
        <v>45362.393055555563</v>
      </c>
      <c r="B2008" s="3">
        <v>45362</v>
      </c>
      <c r="C2008">
        <v>1</v>
      </c>
      <c r="D2008">
        <v>11726</v>
      </c>
      <c r="E2008" t="s">
        <v>9</v>
      </c>
      <c r="F2008">
        <v>-2.294921875E-2</v>
      </c>
      <c r="G2008" t="s">
        <v>10</v>
      </c>
      <c r="H2008" t="s">
        <v>11</v>
      </c>
      <c r="I2008" t="s">
        <v>13</v>
      </c>
    </row>
    <row r="2009" spans="1:9" x14ac:dyDescent="0.35">
      <c r="A2009" s="2">
        <v>45362.393750000003</v>
      </c>
      <c r="B2009" s="3">
        <v>45362</v>
      </c>
      <c r="C2009">
        <v>1</v>
      </c>
      <c r="D2009">
        <v>11726</v>
      </c>
      <c r="E2009" t="s">
        <v>9</v>
      </c>
      <c r="F2009">
        <v>46.703125</v>
      </c>
      <c r="G2009" t="s">
        <v>10</v>
      </c>
      <c r="H2009" t="s">
        <v>11</v>
      </c>
      <c r="I2009" t="s">
        <v>13</v>
      </c>
    </row>
    <row r="2010" spans="1:9" x14ac:dyDescent="0.35">
      <c r="A2010" s="2">
        <v>45362.394444444442</v>
      </c>
      <c r="B2010" s="3">
        <v>45362</v>
      </c>
      <c r="C2010">
        <v>1</v>
      </c>
      <c r="D2010">
        <v>11726</v>
      </c>
      <c r="E2010" t="s">
        <v>9</v>
      </c>
      <c r="F2010">
        <v>38.63037109375</v>
      </c>
      <c r="G2010" t="s">
        <v>10</v>
      </c>
      <c r="H2010" t="s">
        <v>11</v>
      </c>
      <c r="I2010" t="s">
        <v>13</v>
      </c>
    </row>
    <row r="2011" spans="1:9" x14ac:dyDescent="0.35">
      <c r="A2011" s="2">
        <v>45362.395138888889</v>
      </c>
      <c r="B2011" s="3">
        <v>45362</v>
      </c>
      <c r="C2011">
        <v>1</v>
      </c>
      <c r="D2011">
        <v>11726</v>
      </c>
      <c r="E2011" t="s">
        <v>9</v>
      </c>
      <c r="F2011">
        <v>38.88525390625</v>
      </c>
      <c r="G2011" t="s">
        <v>10</v>
      </c>
      <c r="H2011" t="s">
        <v>11</v>
      </c>
      <c r="I2011" t="s">
        <v>13</v>
      </c>
    </row>
    <row r="2012" spans="1:9" x14ac:dyDescent="0.35">
      <c r="A2012" s="2">
        <v>45362.395833333343</v>
      </c>
      <c r="B2012" s="3">
        <v>45362</v>
      </c>
      <c r="C2012">
        <v>1</v>
      </c>
      <c r="D2012">
        <v>11726</v>
      </c>
      <c r="E2012" t="s">
        <v>9</v>
      </c>
      <c r="F2012">
        <v>38.5595703125</v>
      </c>
      <c r="G2012" t="s">
        <v>10</v>
      </c>
      <c r="H2012" t="s">
        <v>11</v>
      </c>
      <c r="I2012" t="s">
        <v>13</v>
      </c>
    </row>
    <row r="2013" spans="1:9" x14ac:dyDescent="0.35">
      <c r="A2013" s="2">
        <v>45362.396527777782</v>
      </c>
      <c r="B2013" s="3">
        <v>45362</v>
      </c>
      <c r="C2013">
        <v>1</v>
      </c>
      <c r="D2013">
        <v>11726</v>
      </c>
      <c r="E2013" t="s">
        <v>9</v>
      </c>
      <c r="F2013">
        <v>38.5693359375</v>
      </c>
      <c r="G2013" t="s">
        <v>10</v>
      </c>
      <c r="H2013" t="s">
        <v>11</v>
      </c>
      <c r="I2013" t="s">
        <v>13</v>
      </c>
    </row>
    <row r="2014" spans="1:9" x14ac:dyDescent="0.35">
      <c r="A2014" s="2">
        <v>45362.397222222222</v>
      </c>
      <c r="B2014" s="3">
        <v>45362</v>
      </c>
      <c r="C2014">
        <v>1</v>
      </c>
      <c r="D2014">
        <v>11726</v>
      </c>
      <c r="E2014" t="s">
        <v>9</v>
      </c>
      <c r="F2014">
        <v>38.234375</v>
      </c>
      <c r="G2014" t="s">
        <v>10</v>
      </c>
      <c r="H2014" t="s">
        <v>11</v>
      </c>
      <c r="I2014" t="s">
        <v>13</v>
      </c>
    </row>
    <row r="2015" spans="1:9" x14ac:dyDescent="0.35">
      <c r="A2015" s="2">
        <v>45362.397916666669</v>
      </c>
      <c r="B2015" s="3">
        <v>45362</v>
      </c>
      <c r="C2015">
        <v>1</v>
      </c>
      <c r="D2015">
        <v>11726</v>
      </c>
      <c r="E2015" t="s">
        <v>9</v>
      </c>
      <c r="F2015">
        <v>-2.34375E-2</v>
      </c>
      <c r="G2015" t="s">
        <v>10</v>
      </c>
      <c r="H2015" t="s">
        <v>11</v>
      </c>
      <c r="I2015" t="s">
        <v>13</v>
      </c>
    </row>
    <row r="2016" spans="1:9" x14ac:dyDescent="0.35">
      <c r="A2016" s="2">
        <v>45362.398611111108</v>
      </c>
      <c r="B2016" s="3">
        <v>45362</v>
      </c>
      <c r="C2016">
        <v>1</v>
      </c>
      <c r="D2016">
        <v>11726</v>
      </c>
      <c r="E2016" t="s">
        <v>9</v>
      </c>
      <c r="F2016">
        <v>-2.1484375E-2</v>
      </c>
      <c r="G2016" t="s">
        <v>10</v>
      </c>
      <c r="H2016" t="s">
        <v>11</v>
      </c>
      <c r="I2016" t="s">
        <v>13</v>
      </c>
    </row>
    <row r="2017" spans="1:9" x14ac:dyDescent="0.35">
      <c r="A2017" s="2">
        <v>45362.399305555547</v>
      </c>
      <c r="B2017" s="3">
        <v>45362</v>
      </c>
      <c r="C2017">
        <v>1</v>
      </c>
      <c r="D2017">
        <v>11726</v>
      </c>
      <c r="E2017" t="s">
        <v>9</v>
      </c>
      <c r="F2017">
        <v>-2.24609375E-2</v>
      </c>
      <c r="G2017" t="s">
        <v>10</v>
      </c>
      <c r="H2017" t="s">
        <v>11</v>
      </c>
      <c r="I2017" t="s">
        <v>13</v>
      </c>
    </row>
    <row r="2018" spans="1:9" x14ac:dyDescent="0.35">
      <c r="A2018" s="2">
        <v>45362.400000000001</v>
      </c>
      <c r="B2018" s="3">
        <v>45362</v>
      </c>
      <c r="C2018">
        <v>1</v>
      </c>
      <c r="D2018">
        <v>11726</v>
      </c>
      <c r="E2018" t="s">
        <v>9</v>
      </c>
      <c r="F2018">
        <v>-2.44140625E-2</v>
      </c>
      <c r="G2018" t="s">
        <v>10</v>
      </c>
      <c r="H2018" t="s">
        <v>11</v>
      </c>
      <c r="I2018" t="s">
        <v>13</v>
      </c>
    </row>
    <row r="2019" spans="1:9" x14ac:dyDescent="0.35">
      <c r="A2019" s="2">
        <v>45362.400694444441</v>
      </c>
      <c r="B2019" s="3">
        <v>45362</v>
      </c>
      <c r="C2019">
        <v>1</v>
      </c>
      <c r="D2019">
        <v>11726</v>
      </c>
      <c r="E2019" t="s">
        <v>9</v>
      </c>
      <c r="F2019">
        <v>-2.197265625E-2</v>
      </c>
      <c r="G2019" t="s">
        <v>10</v>
      </c>
      <c r="H2019" t="s">
        <v>11</v>
      </c>
      <c r="I2019" t="s">
        <v>13</v>
      </c>
    </row>
    <row r="2020" spans="1:9" x14ac:dyDescent="0.35">
      <c r="A2020" s="2">
        <v>45362.401388888888</v>
      </c>
      <c r="B2020" s="3">
        <v>45362</v>
      </c>
      <c r="C2020">
        <v>1</v>
      </c>
      <c r="D2020">
        <v>11726</v>
      </c>
      <c r="E2020" t="s">
        <v>9</v>
      </c>
      <c r="F2020">
        <v>-2.1484375E-2</v>
      </c>
      <c r="G2020" t="s">
        <v>10</v>
      </c>
      <c r="H2020" t="s">
        <v>11</v>
      </c>
      <c r="I2020" t="s">
        <v>13</v>
      </c>
    </row>
    <row r="2021" spans="1:9" x14ac:dyDescent="0.35">
      <c r="A2021" s="2">
        <v>45362.402083333327</v>
      </c>
      <c r="B2021" s="3">
        <v>45362</v>
      </c>
      <c r="C2021">
        <v>1</v>
      </c>
      <c r="D2021">
        <v>11726</v>
      </c>
      <c r="E2021" t="s">
        <v>9</v>
      </c>
      <c r="F2021">
        <v>-2.34375E-2</v>
      </c>
      <c r="G2021" t="s">
        <v>10</v>
      </c>
      <c r="H2021" t="s">
        <v>11</v>
      </c>
      <c r="I2021" t="s">
        <v>13</v>
      </c>
    </row>
    <row r="2022" spans="1:9" x14ac:dyDescent="0.35">
      <c r="A2022" s="2">
        <v>45362.402777777781</v>
      </c>
      <c r="B2022" s="3">
        <v>45362</v>
      </c>
      <c r="C2022">
        <v>1</v>
      </c>
      <c r="D2022">
        <v>11726</v>
      </c>
      <c r="E2022" t="s">
        <v>9</v>
      </c>
      <c r="F2022">
        <v>75.9599609375</v>
      </c>
      <c r="G2022" t="s">
        <v>10</v>
      </c>
      <c r="H2022" t="s">
        <v>11</v>
      </c>
      <c r="I2022" t="s">
        <v>13</v>
      </c>
    </row>
    <row r="2023" spans="1:9" x14ac:dyDescent="0.35">
      <c r="A2023" s="2">
        <v>45362.40347222222</v>
      </c>
      <c r="B2023" s="3">
        <v>45362</v>
      </c>
      <c r="C2023">
        <v>1</v>
      </c>
      <c r="D2023">
        <v>11726</v>
      </c>
      <c r="E2023" t="s">
        <v>9</v>
      </c>
      <c r="F2023">
        <v>38.201171875</v>
      </c>
      <c r="G2023" t="s">
        <v>10</v>
      </c>
      <c r="H2023" t="s">
        <v>11</v>
      </c>
      <c r="I2023" t="s">
        <v>13</v>
      </c>
    </row>
    <row r="2024" spans="1:9" x14ac:dyDescent="0.35">
      <c r="A2024" s="2">
        <v>45362.404166666667</v>
      </c>
      <c r="B2024" s="3">
        <v>45362</v>
      </c>
      <c r="C2024">
        <v>1</v>
      </c>
      <c r="D2024">
        <v>11726</v>
      </c>
      <c r="E2024" t="s">
        <v>9</v>
      </c>
      <c r="F2024">
        <v>36.97705078125</v>
      </c>
      <c r="G2024" t="s">
        <v>10</v>
      </c>
      <c r="H2024" t="s">
        <v>11</v>
      </c>
      <c r="I2024" t="s">
        <v>13</v>
      </c>
    </row>
    <row r="2025" spans="1:9" x14ac:dyDescent="0.35">
      <c r="A2025" s="2">
        <v>45362.404861111107</v>
      </c>
      <c r="B2025" s="3">
        <v>45362</v>
      </c>
      <c r="C2025">
        <v>1</v>
      </c>
      <c r="D2025">
        <v>11726</v>
      </c>
      <c r="E2025" t="s">
        <v>9</v>
      </c>
      <c r="F2025">
        <v>40.50341796875</v>
      </c>
      <c r="G2025" t="s">
        <v>10</v>
      </c>
      <c r="H2025" t="s">
        <v>11</v>
      </c>
      <c r="I2025" t="s">
        <v>13</v>
      </c>
    </row>
    <row r="2026" spans="1:9" x14ac:dyDescent="0.35">
      <c r="A2026" s="2">
        <v>45362.405555555553</v>
      </c>
      <c r="B2026" s="3">
        <v>45362</v>
      </c>
      <c r="C2026">
        <v>1</v>
      </c>
      <c r="D2026">
        <v>11726</v>
      </c>
      <c r="E2026" t="s">
        <v>9</v>
      </c>
      <c r="F2026">
        <v>40.4931640625</v>
      </c>
      <c r="G2026" t="s">
        <v>10</v>
      </c>
      <c r="H2026" t="s">
        <v>11</v>
      </c>
      <c r="I2026" t="s">
        <v>13</v>
      </c>
    </row>
    <row r="2027" spans="1:9" x14ac:dyDescent="0.35">
      <c r="A2027" s="2">
        <v>45362.40625</v>
      </c>
      <c r="B2027" s="3">
        <v>45362</v>
      </c>
      <c r="C2027">
        <v>1</v>
      </c>
      <c r="D2027">
        <v>11726</v>
      </c>
      <c r="E2027" t="s">
        <v>9</v>
      </c>
      <c r="F2027">
        <v>39.0908203125</v>
      </c>
      <c r="G2027" t="s">
        <v>10</v>
      </c>
      <c r="H2027" t="s">
        <v>11</v>
      </c>
      <c r="I2027" t="s">
        <v>13</v>
      </c>
    </row>
    <row r="2028" spans="1:9" x14ac:dyDescent="0.35">
      <c r="A2028" s="2">
        <v>45362.406944444447</v>
      </c>
      <c r="B2028" s="3">
        <v>45362</v>
      </c>
      <c r="C2028">
        <v>1</v>
      </c>
      <c r="D2028">
        <v>11726</v>
      </c>
      <c r="E2028" t="s">
        <v>9</v>
      </c>
      <c r="F2028">
        <v>-2.34375E-2</v>
      </c>
      <c r="G2028" t="s">
        <v>10</v>
      </c>
      <c r="H2028" t="s">
        <v>11</v>
      </c>
      <c r="I2028" t="s">
        <v>13</v>
      </c>
    </row>
    <row r="2029" spans="1:9" x14ac:dyDescent="0.35">
      <c r="A2029" s="2">
        <v>45362.407638888893</v>
      </c>
      <c r="B2029" s="3">
        <v>45362</v>
      </c>
      <c r="C2029">
        <v>1</v>
      </c>
      <c r="D2029">
        <v>11726</v>
      </c>
      <c r="E2029" t="s">
        <v>9</v>
      </c>
      <c r="F2029">
        <v>-2.294921875E-2</v>
      </c>
      <c r="G2029" t="s">
        <v>10</v>
      </c>
      <c r="H2029" t="s">
        <v>11</v>
      </c>
      <c r="I2029" t="s">
        <v>13</v>
      </c>
    </row>
    <row r="2030" spans="1:9" x14ac:dyDescent="0.35">
      <c r="A2030" s="2">
        <v>45362.408333333333</v>
      </c>
      <c r="B2030" s="3">
        <v>45362</v>
      </c>
      <c r="C2030">
        <v>1</v>
      </c>
      <c r="D2030">
        <v>11726</v>
      </c>
      <c r="E2030" t="s">
        <v>9</v>
      </c>
      <c r="F2030">
        <v>-2.1484375E-2</v>
      </c>
      <c r="G2030" t="s">
        <v>10</v>
      </c>
      <c r="H2030" t="s">
        <v>11</v>
      </c>
      <c r="I2030" t="s">
        <v>13</v>
      </c>
    </row>
    <row r="2031" spans="1:9" x14ac:dyDescent="0.35">
      <c r="A2031" s="2">
        <v>45362.40902777778</v>
      </c>
      <c r="B2031" s="3">
        <v>45362</v>
      </c>
      <c r="C2031">
        <v>1</v>
      </c>
      <c r="D2031">
        <v>11726</v>
      </c>
      <c r="E2031" t="s">
        <v>9</v>
      </c>
      <c r="F2031">
        <v>-2.392578125E-2</v>
      </c>
      <c r="G2031" t="s">
        <v>10</v>
      </c>
      <c r="H2031" t="s">
        <v>11</v>
      </c>
      <c r="I2031" t="s">
        <v>13</v>
      </c>
    </row>
    <row r="2032" spans="1:9" x14ac:dyDescent="0.35">
      <c r="A2032" s="2">
        <v>45362.409722222219</v>
      </c>
      <c r="B2032" s="3">
        <v>45362</v>
      </c>
      <c r="C2032">
        <v>1</v>
      </c>
      <c r="D2032">
        <v>11726</v>
      </c>
      <c r="E2032" t="s">
        <v>9</v>
      </c>
      <c r="F2032">
        <v>-2.34375E-2</v>
      </c>
      <c r="G2032" t="s">
        <v>10</v>
      </c>
      <c r="H2032" t="s">
        <v>11</v>
      </c>
      <c r="I2032" t="s">
        <v>13</v>
      </c>
    </row>
    <row r="2033" spans="1:9" x14ac:dyDescent="0.35">
      <c r="A2033" s="2">
        <v>45362.410416666673</v>
      </c>
      <c r="B2033" s="3">
        <v>45362</v>
      </c>
      <c r="C2033">
        <v>1</v>
      </c>
      <c r="D2033">
        <v>11726</v>
      </c>
      <c r="E2033" t="s">
        <v>9</v>
      </c>
      <c r="F2033">
        <v>-2.294921875E-2</v>
      </c>
      <c r="G2033" t="s">
        <v>10</v>
      </c>
      <c r="H2033" t="s">
        <v>11</v>
      </c>
      <c r="I2033" t="s">
        <v>13</v>
      </c>
    </row>
    <row r="2034" spans="1:9" x14ac:dyDescent="0.35">
      <c r="A2034" s="2">
        <v>45362.411111111112</v>
      </c>
      <c r="B2034" s="3">
        <v>45362</v>
      </c>
      <c r="C2034">
        <v>1</v>
      </c>
      <c r="D2034">
        <v>11726</v>
      </c>
      <c r="E2034" t="s">
        <v>9</v>
      </c>
      <c r="F2034">
        <v>-2.34375E-2</v>
      </c>
      <c r="G2034" t="s">
        <v>10</v>
      </c>
      <c r="H2034" t="s">
        <v>11</v>
      </c>
      <c r="I2034" t="s">
        <v>13</v>
      </c>
    </row>
    <row r="2035" spans="1:9" x14ac:dyDescent="0.35">
      <c r="A2035" s="2">
        <v>45362.411805555559</v>
      </c>
      <c r="B2035" s="3">
        <v>45362</v>
      </c>
      <c r="C2035">
        <v>1</v>
      </c>
      <c r="D2035">
        <v>11726</v>
      </c>
      <c r="E2035" t="s">
        <v>9</v>
      </c>
      <c r="F2035">
        <v>-2.34375E-2</v>
      </c>
      <c r="G2035" t="s">
        <v>10</v>
      </c>
      <c r="H2035" t="s">
        <v>11</v>
      </c>
      <c r="I2035" t="s">
        <v>13</v>
      </c>
    </row>
    <row r="2036" spans="1:9" x14ac:dyDescent="0.35">
      <c r="A2036" s="2">
        <v>45362.412499999999</v>
      </c>
      <c r="B2036" s="3">
        <v>45362</v>
      </c>
      <c r="C2036">
        <v>1</v>
      </c>
      <c r="D2036">
        <v>11726</v>
      </c>
      <c r="E2036" t="s">
        <v>9</v>
      </c>
      <c r="F2036">
        <v>-2.294921875E-2</v>
      </c>
      <c r="G2036" t="s">
        <v>10</v>
      </c>
      <c r="H2036" t="s">
        <v>11</v>
      </c>
      <c r="I2036" t="s">
        <v>13</v>
      </c>
    </row>
    <row r="2037" spans="1:9" x14ac:dyDescent="0.35">
      <c r="A2037" s="2">
        <v>45362.413194444453</v>
      </c>
      <c r="B2037" s="3">
        <v>45362</v>
      </c>
      <c r="C2037">
        <v>1</v>
      </c>
      <c r="D2037">
        <v>11726</v>
      </c>
      <c r="E2037" t="s">
        <v>9</v>
      </c>
      <c r="F2037">
        <v>-2.392578125E-2</v>
      </c>
      <c r="G2037" t="s">
        <v>10</v>
      </c>
      <c r="H2037" t="s">
        <v>11</v>
      </c>
      <c r="I2037" t="s">
        <v>13</v>
      </c>
    </row>
    <row r="2038" spans="1:9" x14ac:dyDescent="0.35">
      <c r="A2038" s="2">
        <v>45362.413888888892</v>
      </c>
      <c r="B2038" s="3">
        <v>45362</v>
      </c>
      <c r="C2038">
        <v>1</v>
      </c>
      <c r="D2038">
        <v>11726</v>
      </c>
      <c r="E2038" t="s">
        <v>9</v>
      </c>
      <c r="F2038">
        <v>-2.44140625E-2</v>
      </c>
      <c r="G2038" t="s">
        <v>10</v>
      </c>
      <c r="H2038" t="s">
        <v>11</v>
      </c>
      <c r="I2038" t="s">
        <v>13</v>
      </c>
    </row>
    <row r="2039" spans="1:9" x14ac:dyDescent="0.35">
      <c r="A2039" s="2">
        <v>45362.414583333331</v>
      </c>
      <c r="B2039" s="3">
        <v>45362</v>
      </c>
      <c r="C2039">
        <v>1</v>
      </c>
      <c r="D2039">
        <v>11726</v>
      </c>
      <c r="E2039" t="s">
        <v>9</v>
      </c>
      <c r="F2039">
        <v>-2.392578125E-2</v>
      </c>
      <c r="G2039" t="s">
        <v>10</v>
      </c>
      <c r="H2039" t="s">
        <v>11</v>
      </c>
      <c r="I2039" t="s">
        <v>13</v>
      </c>
    </row>
    <row r="2040" spans="1:9" x14ac:dyDescent="0.35">
      <c r="A2040" s="2">
        <v>45362.415277777778</v>
      </c>
      <c r="B2040" s="3">
        <v>45362</v>
      </c>
      <c r="C2040">
        <v>1</v>
      </c>
      <c r="D2040">
        <v>11726</v>
      </c>
      <c r="E2040" t="s">
        <v>9</v>
      </c>
      <c r="F2040">
        <v>-2.34375E-2</v>
      </c>
      <c r="G2040" t="s">
        <v>10</v>
      </c>
      <c r="H2040" t="s">
        <v>11</v>
      </c>
      <c r="I2040" t="s">
        <v>13</v>
      </c>
    </row>
    <row r="2041" spans="1:9" x14ac:dyDescent="0.35">
      <c r="A2041" s="2">
        <v>45362.415972222218</v>
      </c>
      <c r="B2041" s="3">
        <v>45362</v>
      </c>
      <c r="C2041">
        <v>1</v>
      </c>
      <c r="D2041">
        <v>11726</v>
      </c>
      <c r="E2041" t="s">
        <v>9</v>
      </c>
      <c r="F2041">
        <v>-2.34375E-2</v>
      </c>
      <c r="G2041" t="s">
        <v>10</v>
      </c>
      <c r="H2041" t="s">
        <v>11</v>
      </c>
      <c r="I2041" t="s">
        <v>13</v>
      </c>
    </row>
    <row r="2042" spans="1:9" x14ac:dyDescent="0.35">
      <c r="A2042" s="2">
        <v>45362.416666666657</v>
      </c>
      <c r="B2042" s="3">
        <v>45362</v>
      </c>
      <c r="C2042">
        <v>1</v>
      </c>
      <c r="D2042">
        <v>11726</v>
      </c>
      <c r="E2042" t="s">
        <v>9</v>
      </c>
      <c r="F2042">
        <v>57.37548828125</v>
      </c>
      <c r="G2042" t="s">
        <v>10</v>
      </c>
      <c r="H2042" t="s">
        <v>11</v>
      </c>
      <c r="I2042" t="s">
        <v>13</v>
      </c>
    </row>
    <row r="2043" spans="1:9" x14ac:dyDescent="0.35">
      <c r="A2043" s="2">
        <v>45362.417361111111</v>
      </c>
      <c r="B2043" s="3">
        <v>45362</v>
      </c>
      <c r="C2043">
        <v>1</v>
      </c>
      <c r="D2043">
        <v>11726</v>
      </c>
      <c r="E2043" t="s">
        <v>9</v>
      </c>
      <c r="F2043">
        <v>40.94580078125</v>
      </c>
      <c r="G2043" t="s">
        <v>10</v>
      </c>
      <c r="H2043" t="s">
        <v>11</v>
      </c>
      <c r="I2043" t="s">
        <v>13</v>
      </c>
    </row>
    <row r="2044" spans="1:9" x14ac:dyDescent="0.35">
      <c r="A2044" s="2">
        <v>45362.418055555558</v>
      </c>
      <c r="B2044" s="3">
        <v>45362</v>
      </c>
      <c r="C2044">
        <v>1</v>
      </c>
      <c r="D2044">
        <v>11726</v>
      </c>
      <c r="E2044" t="s">
        <v>9</v>
      </c>
      <c r="F2044">
        <v>39.32421875</v>
      </c>
      <c r="G2044" t="s">
        <v>10</v>
      </c>
      <c r="H2044" t="s">
        <v>11</v>
      </c>
      <c r="I2044" t="s">
        <v>13</v>
      </c>
    </row>
    <row r="2045" spans="1:9" x14ac:dyDescent="0.35">
      <c r="A2045" s="2">
        <v>45362.418749999997</v>
      </c>
      <c r="B2045" s="3">
        <v>45362</v>
      </c>
      <c r="C2045">
        <v>1</v>
      </c>
      <c r="D2045">
        <v>11726</v>
      </c>
      <c r="E2045" t="s">
        <v>9</v>
      </c>
      <c r="F2045">
        <v>39.634765625</v>
      </c>
      <c r="G2045" t="s">
        <v>10</v>
      </c>
      <c r="H2045" t="s">
        <v>11</v>
      </c>
      <c r="I2045" t="s">
        <v>13</v>
      </c>
    </row>
    <row r="2046" spans="1:9" x14ac:dyDescent="0.35">
      <c r="A2046" s="2">
        <v>45362.419444444437</v>
      </c>
      <c r="B2046" s="3">
        <v>45362</v>
      </c>
      <c r="C2046">
        <v>1</v>
      </c>
      <c r="D2046">
        <v>11726</v>
      </c>
      <c r="E2046" t="s">
        <v>9</v>
      </c>
      <c r="F2046">
        <v>40.09521484375</v>
      </c>
      <c r="G2046" t="s">
        <v>10</v>
      </c>
      <c r="H2046" t="s">
        <v>11</v>
      </c>
      <c r="I2046" t="s">
        <v>13</v>
      </c>
    </row>
    <row r="2047" spans="1:9" x14ac:dyDescent="0.35">
      <c r="A2047" s="2">
        <v>45362.420138888891</v>
      </c>
      <c r="B2047" s="3">
        <v>45362</v>
      </c>
      <c r="C2047">
        <v>1</v>
      </c>
      <c r="D2047">
        <v>11726</v>
      </c>
      <c r="E2047" t="s">
        <v>9</v>
      </c>
      <c r="F2047">
        <v>39.8046875</v>
      </c>
      <c r="G2047" t="s">
        <v>10</v>
      </c>
      <c r="H2047" t="s">
        <v>11</v>
      </c>
      <c r="I2047" t="s">
        <v>13</v>
      </c>
    </row>
    <row r="2048" spans="1:9" x14ac:dyDescent="0.35">
      <c r="A2048" s="2">
        <v>45362.42083333333</v>
      </c>
      <c r="B2048" s="3">
        <v>45362</v>
      </c>
      <c r="C2048">
        <v>1</v>
      </c>
      <c r="D2048">
        <v>11726</v>
      </c>
      <c r="E2048" t="s">
        <v>9</v>
      </c>
      <c r="F2048">
        <v>38.78564453125</v>
      </c>
      <c r="G2048" t="s">
        <v>10</v>
      </c>
      <c r="H2048" t="s">
        <v>11</v>
      </c>
      <c r="I2048" t="s">
        <v>13</v>
      </c>
    </row>
    <row r="2049" spans="1:9" x14ac:dyDescent="0.35">
      <c r="A2049" s="2">
        <v>45362.421527777777</v>
      </c>
      <c r="B2049" s="3">
        <v>45362</v>
      </c>
      <c r="C2049">
        <v>1</v>
      </c>
      <c r="D2049">
        <v>11726</v>
      </c>
      <c r="E2049" t="s">
        <v>9</v>
      </c>
      <c r="F2049">
        <v>39.23193359375</v>
      </c>
      <c r="G2049" t="s">
        <v>10</v>
      </c>
      <c r="H2049" t="s">
        <v>11</v>
      </c>
      <c r="I2049" t="s">
        <v>13</v>
      </c>
    </row>
    <row r="2050" spans="1:9" x14ac:dyDescent="0.35">
      <c r="A2050" s="2">
        <v>45362.422222222223</v>
      </c>
      <c r="B2050" s="3">
        <v>45362</v>
      </c>
      <c r="C2050">
        <v>1</v>
      </c>
      <c r="D2050">
        <v>11726</v>
      </c>
      <c r="E2050" t="s">
        <v>9</v>
      </c>
      <c r="F2050">
        <v>1.97265625</v>
      </c>
      <c r="G2050" t="s">
        <v>10</v>
      </c>
      <c r="H2050" t="s">
        <v>11</v>
      </c>
      <c r="I2050" t="s">
        <v>13</v>
      </c>
    </row>
    <row r="2051" spans="1:9" x14ac:dyDescent="0.35">
      <c r="A2051" s="2">
        <v>45362.42291666667</v>
      </c>
      <c r="B2051" s="3">
        <v>45362</v>
      </c>
      <c r="C2051">
        <v>1</v>
      </c>
      <c r="D2051">
        <v>11726</v>
      </c>
      <c r="E2051" t="s">
        <v>9</v>
      </c>
      <c r="F2051">
        <v>-2.5390625E-2</v>
      </c>
      <c r="G2051" t="s">
        <v>10</v>
      </c>
      <c r="H2051" t="s">
        <v>11</v>
      </c>
      <c r="I2051" t="s">
        <v>13</v>
      </c>
    </row>
    <row r="2052" spans="1:9" x14ac:dyDescent="0.35">
      <c r="A2052" s="2">
        <v>45362.423611111109</v>
      </c>
      <c r="B2052" s="3">
        <v>45362</v>
      </c>
      <c r="C2052">
        <v>1</v>
      </c>
      <c r="D2052">
        <v>11726</v>
      </c>
      <c r="E2052" t="s">
        <v>9</v>
      </c>
      <c r="F2052">
        <v>-2.34375E-2</v>
      </c>
      <c r="G2052" t="s">
        <v>10</v>
      </c>
      <c r="H2052" t="s">
        <v>11</v>
      </c>
      <c r="I2052" t="s">
        <v>13</v>
      </c>
    </row>
    <row r="2053" spans="1:9" x14ac:dyDescent="0.35">
      <c r="A2053" s="2">
        <v>45362.424305555563</v>
      </c>
      <c r="B2053" s="3">
        <v>45362</v>
      </c>
      <c r="C2053">
        <v>1</v>
      </c>
      <c r="D2053">
        <v>11726</v>
      </c>
      <c r="E2053" t="s">
        <v>9</v>
      </c>
      <c r="F2053">
        <v>-2.294921875E-2</v>
      </c>
      <c r="G2053" t="s">
        <v>10</v>
      </c>
      <c r="H2053" t="s">
        <v>11</v>
      </c>
      <c r="I2053" t="s">
        <v>13</v>
      </c>
    </row>
    <row r="2054" spans="1:9" x14ac:dyDescent="0.35">
      <c r="A2054" s="2">
        <v>45362.425000000003</v>
      </c>
      <c r="B2054" s="3">
        <v>45362</v>
      </c>
      <c r="C2054">
        <v>1</v>
      </c>
      <c r="D2054">
        <v>11726</v>
      </c>
      <c r="E2054" t="s">
        <v>9</v>
      </c>
      <c r="F2054">
        <v>-2.294921875E-2</v>
      </c>
      <c r="G2054" t="s">
        <v>10</v>
      </c>
      <c r="H2054" t="s">
        <v>11</v>
      </c>
      <c r="I2054" t="s">
        <v>13</v>
      </c>
    </row>
    <row r="2055" spans="1:9" x14ac:dyDescent="0.35">
      <c r="A2055" s="2">
        <v>45362.425694444442</v>
      </c>
      <c r="B2055" s="3">
        <v>45362</v>
      </c>
      <c r="C2055">
        <v>1</v>
      </c>
      <c r="D2055">
        <v>11726</v>
      </c>
      <c r="E2055" t="s">
        <v>9</v>
      </c>
      <c r="F2055">
        <v>-2.294921875E-2</v>
      </c>
      <c r="G2055" t="s">
        <v>10</v>
      </c>
      <c r="H2055" t="s">
        <v>11</v>
      </c>
      <c r="I2055" t="s">
        <v>13</v>
      </c>
    </row>
    <row r="2056" spans="1:9" x14ac:dyDescent="0.35">
      <c r="A2056" s="2">
        <v>45362.426388888889</v>
      </c>
      <c r="B2056" s="3">
        <v>45362</v>
      </c>
      <c r="C2056">
        <v>1</v>
      </c>
      <c r="D2056">
        <v>11726</v>
      </c>
      <c r="E2056" t="s">
        <v>9</v>
      </c>
      <c r="F2056">
        <v>-2.34375E-2</v>
      </c>
      <c r="G2056" t="s">
        <v>10</v>
      </c>
      <c r="H2056" t="s">
        <v>11</v>
      </c>
      <c r="I2056" t="s">
        <v>13</v>
      </c>
    </row>
    <row r="2057" spans="1:9" x14ac:dyDescent="0.35">
      <c r="A2057" s="2">
        <v>45362.427083333343</v>
      </c>
      <c r="B2057" s="3">
        <v>45362</v>
      </c>
      <c r="C2057">
        <v>1</v>
      </c>
      <c r="D2057">
        <v>11726</v>
      </c>
      <c r="E2057" t="s">
        <v>9</v>
      </c>
      <c r="F2057">
        <v>-2.392578125E-2</v>
      </c>
      <c r="G2057" t="s">
        <v>10</v>
      </c>
      <c r="H2057" t="s">
        <v>11</v>
      </c>
      <c r="I2057" t="s">
        <v>13</v>
      </c>
    </row>
    <row r="2058" spans="1:9" x14ac:dyDescent="0.35">
      <c r="A2058" s="2">
        <v>45362.427777777782</v>
      </c>
      <c r="B2058" s="3">
        <v>45362</v>
      </c>
      <c r="C2058">
        <v>1</v>
      </c>
      <c r="D2058">
        <v>11726</v>
      </c>
      <c r="E2058" t="s">
        <v>9</v>
      </c>
      <c r="F2058">
        <v>-2.34375E-2</v>
      </c>
      <c r="G2058" t="s">
        <v>10</v>
      </c>
      <c r="H2058" t="s">
        <v>11</v>
      </c>
      <c r="I2058" t="s">
        <v>13</v>
      </c>
    </row>
    <row r="2059" spans="1:9" x14ac:dyDescent="0.35">
      <c r="A2059" s="2">
        <v>45362.428472222222</v>
      </c>
      <c r="B2059" s="3">
        <v>45362</v>
      </c>
      <c r="C2059">
        <v>1</v>
      </c>
      <c r="D2059">
        <v>11726</v>
      </c>
      <c r="E2059" t="s">
        <v>9</v>
      </c>
      <c r="F2059">
        <v>-2.34375E-2</v>
      </c>
      <c r="G2059" t="s">
        <v>10</v>
      </c>
      <c r="H2059" t="s">
        <v>11</v>
      </c>
      <c r="I2059" t="s">
        <v>13</v>
      </c>
    </row>
    <row r="2060" spans="1:9" x14ac:dyDescent="0.35">
      <c r="A2060" s="2">
        <v>45362.429166666669</v>
      </c>
      <c r="B2060" s="3">
        <v>45362</v>
      </c>
      <c r="C2060">
        <v>1</v>
      </c>
      <c r="D2060">
        <v>11726</v>
      </c>
      <c r="E2060" t="s">
        <v>9</v>
      </c>
      <c r="F2060">
        <v>-2.24609375E-2</v>
      </c>
      <c r="G2060" t="s">
        <v>10</v>
      </c>
      <c r="H2060" t="s">
        <v>11</v>
      </c>
      <c r="I2060" t="s">
        <v>13</v>
      </c>
    </row>
    <row r="2061" spans="1:9" x14ac:dyDescent="0.35">
      <c r="A2061" s="2">
        <v>45362.429861111108</v>
      </c>
      <c r="B2061" s="3">
        <v>45362</v>
      </c>
      <c r="C2061">
        <v>1</v>
      </c>
      <c r="D2061">
        <v>11726</v>
      </c>
      <c r="E2061" t="s">
        <v>9</v>
      </c>
      <c r="F2061">
        <v>60.07763671875</v>
      </c>
      <c r="G2061" t="s">
        <v>10</v>
      </c>
      <c r="H2061" t="s">
        <v>11</v>
      </c>
      <c r="I2061" t="s">
        <v>13</v>
      </c>
    </row>
    <row r="2062" spans="1:9" x14ac:dyDescent="0.35">
      <c r="A2062" s="2">
        <v>45362.430555555547</v>
      </c>
      <c r="B2062" s="3">
        <v>45362</v>
      </c>
      <c r="C2062">
        <v>1</v>
      </c>
      <c r="D2062">
        <v>11726</v>
      </c>
      <c r="E2062" t="s">
        <v>9</v>
      </c>
      <c r="F2062">
        <v>38.78759765625</v>
      </c>
      <c r="G2062" t="s">
        <v>10</v>
      </c>
      <c r="H2062" t="s">
        <v>11</v>
      </c>
      <c r="I2062" t="s">
        <v>13</v>
      </c>
    </row>
    <row r="2063" spans="1:9" x14ac:dyDescent="0.35">
      <c r="A2063" s="2">
        <v>45362.431250000001</v>
      </c>
      <c r="B2063" s="3">
        <v>45362</v>
      </c>
      <c r="C2063">
        <v>1</v>
      </c>
      <c r="D2063">
        <v>11726</v>
      </c>
      <c r="E2063" t="s">
        <v>9</v>
      </c>
      <c r="F2063">
        <v>38.6962890625</v>
      </c>
      <c r="G2063" t="s">
        <v>10</v>
      </c>
      <c r="H2063" t="s">
        <v>11</v>
      </c>
      <c r="I2063" t="s">
        <v>13</v>
      </c>
    </row>
    <row r="2064" spans="1:9" x14ac:dyDescent="0.35">
      <c r="A2064" s="2">
        <v>45362.431944444441</v>
      </c>
      <c r="B2064" s="3">
        <v>45362</v>
      </c>
      <c r="C2064">
        <v>1</v>
      </c>
      <c r="D2064">
        <v>11726</v>
      </c>
      <c r="E2064" t="s">
        <v>9</v>
      </c>
      <c r="F2064">
        <v>38.7197265625</v>
      </c>
      <c r="G2064" t="s">
        <v>10</v>
      </c>
      <c r="H2064" t="s">
        <v>11</v>
      </c>
      <c r="I2064" t="s">
        <v>13</v>
      </c>
    </row>
    <row r="2065" spans="1:9" x14ac:dyDescent="0.35">
      <c r="A2065" s="2">
        <v>45362.432638888888</v>
      </c>
      <c r="B2065" s="3">
        <v>45362</v>
      </c>
      <c r="C2065">
        <v>1</v>
      </c>
      <c r="D2065">
        <v>11726</v>
      </c>
      <c r="E2065" t="s">
        <v>9</v>
      </c>
      <c r="F2065">
        <v>39.1845703125</v>
      </c>
      <c r="G2065" t="s">
        <v>10</v>
      </c>
      <c r="H2065" t="s">
        <v>11</v>
      </c>
      <c r="I2065" t="s">
        <v>13</v>
      </c>
    </row>
    <row r="2066" spans="1:9" x14ac:dyDescent="0.35">
      <c r="A2066" s="2">
        <v>45362.433333333327</v>
      </c>
      <c r="B2066" s="3">
        <v>45362</v>
      </c>
      <c r="C2066">
        <v>1</v>
      </c>
      <c r="D2066">
        <v>11726</v>
      </c>
      <c r="E2066" t="s">
        <v>9</v>
      </c>
      <c r="F2066">
        <v>17.43798828125</v>
      </c>
      <c r="G2066" t="s">
        <v>10</v>
      </c>
      <c r="H2066" t="s">
        <v>11</v>
      </c>
      <c r="I2066" t="s">
        <v>13</v>
      </c>
    </row>
    <row r="2067" spans="1:9" x14ac:dyDescent="0.35">
      <c r="A2067" s="2">
        <v>45362.434027777781</v>
      </c>
      <c r="B2067" s="3">
        <v>45362</v>
      </c>
      <c r="C2067">
        <v>1</v>
      </c>
      <c r="D2067">
        <v>11726</v>
      </c>
      <c r="E2067" t="s">
        <v>9</v>
      </c>
      <c r="F2067">
        <v>-2.34375E-2</v>
      </c>
      <c r="G2067" t="s">
        <v>10</v>
      </c>
      <c r="H2067" t="s">
        <v>11</v>
      </c>
      <c r="I2067" t="s">
        <v>13</v>
      </c>
    </row>
    <row r="2068" spans="1:9" x14ac:dyDescent="0.35">
      <c r="A2068" s="2">
        <v>45362.43472222222</v>
      </c>
      <c r="B2068" s="3">
        <v>45362</v>
      </c>
      <c r="C2068">
        <v>1</v>
      </c>
      <c r="D2068">
        <v>11726</v>
      </c>
      <c r="E2068" t="s">
        <v>9</v>
      </c>
      <c r="F2068">
        <v>-2.34375E-2</v>
      </c>
      <c r="G2068" t="s">
        <v>10</v>
      </c>
      <c r="H2068" t="s">
        <v>11</v>
      </c>
      <c r="I2068" t="s">
        <v>13</v>
      </c>
    </row>
    <row r="2069" spans="1:9" x14ac:dyDescent="0.35">
      <c r="A2069" s="2">
        <v>45362.435416666667</v>
      </c>
      <c r="B2069" s="3">
        <v>45362</v>
      </c>
      <c r="C2069">
        <v>1</v>
      </c>
      <c r="D2069">
        <v>11726</v>
      </c>
      <c r="E2069" t="s">
        <v>9</v>
      </c>
      <c r="F2069">
        <v>-2.44140625E-2</v>
      </c>
      <c r="G2069" t="s">
        <v>10</v>
      </c>
      <c r="H2069" t="s">
        <v>11</v>
      </c>
      <c r="I2069" t="s">
        <v>13</v>
      </c>
    </row>
    <row r="2070" spans="1:9" x14ac:dyDescent="0.35">
      <c r="A2070" s="2">
        <v>45362.436111111107</v>
      </c>
      <c r="B2070" s="3">
        <v>45362</v>
      </c>
      <c r="C2070">
        <v>1</v>
      </c>
      <c r="D2070">
        <v>11726</v>
      </c>
      <c r="E2070" t="s">
        <v>9</v>
      </c>
      <c r="F2070">
        <v>-2.05078125E-2</v>
      </c>
      <c r="G2070" t="s">
        <v>10</v>
      </c>
      <c r="H2070" t="s">
        <v>11</v>
      </c>
      <c r="I2070" t="s">
        <v>13</v>
      </c>
    </row>
    <row r="2071" spans="1:9" x14ac:dyDescent="0.35">
      <c r="A2071" s="2">
        <v>45362.436805555553</v>
      </c>
      <c r="B2071" s="3">
        <v>45362</v>
      </c>
      <c r="C2071">
        <v>1</v>
      </c>
      <c r="D2071">
        <v>11726</v>
      </c>
      <c r="E2071" t="s">
        <v>9</v>
      </c>
      <c r="F2071">
        <v>-2.44140625E-2</v>
      </c>
      <c r="G2071" t="s">
        <v>10</v>
      </c>
      <c r="H2071" t="s">
        <v>11</v>
      </c>
      <c r="I2071" t="s">
        <v>13</v>
      </c>
    </row>
    <row r="2072" spans="1:9" x14ac:dyDescent="0.35">
      <c r="A2072" s="2">
        <v>45362.4375</v>
      </c>
      <c r="B2072" s="3">
        <v>45362</v>
      </c>
      <c r="C2072">
        <v>1</v>
      </c>
      <c r="D2072">
        <v>11726</v>
      </c>
      <c r="E2072" t="s">
        <v>9</v>
      </c>
      <c r="F2072">
        <v>-2.197265625E-2</v>
      </c>
      <c r="G2072" t="s">
        <v>10</v>
      </c>
      <c r="H2072" t="s">
        <v>11</v>
      </c>
      <c r="I2072" t="s">
        <v>13</v>
      </c>
    </row>
    <row r="2073" spans="1:9" x14ac:dyDescent="0.35">
      <c r="A2073" s="2">
        <v>45362.438194444447</v>
      </c>
      <c r="B2073" s="3">
        <v>45362</v>
      </c>
      <c r="C2073">
        <v>1</v>
      </c>
      <c r="D2073">
        <v>11726</v>
      </c>
      <c r="E2073" t="s">
        <v>9</v>
      </c>
      <c r="F2073">
        <v>-2.24609375E-2</v>
      </c>
      <c r="G2073" t="s">
        <v>10</v>
      </c>
      <c r="H2073" t="s">
        <v>11</v>
      </c>
      <c r="I2073" t="s">
        <v>13</v>
      </c>
    </row>
    <row r="2074" spans="1:9" x14ac:dyDescent="0.35">
      <c r="A2074" s="2">
        <v>45362.438888888893</v>
      </c>
      <c r="B2074" s="3">
        <v>45362</v>
      </c>
      <c r="C2074">
        <v>1</v>
      </c>
      <c r="D2074">
        <v>11726</v>
      </c>
      <c r="E2074" t="s">
        <v>9</v>
      </c>
      <c r="F2074">
        <v>-2.197265625E-2</v>
      </c>
      <c r="G2074" t="s">
        <v>10</v>
      </c>
      <c r="H2074" t="s">
        <v>11</v>
      </c>
      <c r="I2074" t="s">
        <v>13</v>
      </c>
    </row>
    <row r="2075" spans="1:9" x14ac:dyDescent="0.35">
      <c r="A2075" s="2">
        <v>45362.439583333333</v>
      </c>
      <c r="B2075" s="3">
        <v>45362</v>
      </c>
      <c r="C2075">
        <v>1</v>
      </c>
      <c r="D2075">
        <v>11726</v>
      </c>
      <c r="E2075" t="s">
        <v>9</v>
      </c>
      <c r="F2075">
        <v>-2.099609375E-2</v>
      </c>
      <c r="G2075" t="s">
        <v>10</v>
      </c>
      <c r="H2075" t="s">
        <v>11</v>
      </c>
      <c r="I2075" t="s">
        <v>13</v>
      </c>
    </row>
    <row r="2076" spans="1:9" x14ac:dyDescent="0.35">
      <c r="A2076" s="2">
        <v>45362.44027777778</v>
      </c>
      <c r="B2076" s="3">
        <v>45362</v>
      </c>
      <c r="C2076">
        <v>1</v>
      </c>
      <c r="D2076">
        <v>11726</v>
      </c>
      <c r="E2076" t="s">
        <v>9</v>
      </c>
      <c r="F2076">
        <v>60.02490234375</v>
      </c>
      <c r="G2076" t="s">
        <v>10</v>
      </c>
      <c r="H2076" t="s">
        <v>11</v>
      </c>
      <c r="I2076" t="s">
        <v>13</v>
      </c>
    </row>
    <row r="2077" spans="1:9" x14ac:dyDescent="0.35">
      <c r="A2077" s="2">
        <v>45362.440972222219</v>
      </c>
      <c r="B2077" s="3">
        <v>45362</v>
      </c>
      <c r="C2077">
        <v>1</v>
      </c>
      <c r="D2077">
        <v>11726</v>
      </c>
      <c r="E2077" t="s">
        <v>9</v>
      </c>
      <c r="F2077">
        <v>40.08837890625</v>
      </c>
      <c r="G2077" t="s">
        <v>10</v>
      </c>
      <c r="H2077" t="s">
        <v>11</v>
      </c>
      <c r="I2077" t="s">
        <v>13</v>
      </c>
    </row>
    <row r="2078" spans="1:9" x14ac:dyDescent="0.35">
      <c r="A2078" s="2">
        <v>45362.441666666673</v>
      </c>
      <c r="B2078" s="3">
        <v>45362</v>
      </c>
      <c r="C2078">
        <v>1</v>
      </c>
      <c r="D2078">
        <v>11726</v>
      </c>
      <c r="E2078" t="s">
        <v>9</v>
      </c>
      <c r="F2078">
        <v>39.30126953125</v>
      </c>
      <c r="G2078" t="s">
        <v>10</v>
      </c>
      <c r="H2078" t="s">
        <v>11</v>
      </c>
      <c r="I2078" t="s">
        <v>13</v>
      </c>
    </row>
    <row r="2079" spans="1:9" x14ac:dyDescent="0.35">
      <c r="A2079" s="2">
        <v>45362.442361111112</v>
      </c>
      <c r="B2079" s="3">
        <v>45362</v>
      </c>
      <c r="C2079">
        <v>1</v>
      </c>
      <c r="D2079">
        <v>11726</v>
      </c>
      <c r="E2079" t="s">
        <v>9</v>
      </c>
      <c r="F2079">
        <v>39.24853515625</v>
      </c>
      <c r="G2079" t="s">
        <v>10</v>
      </c>
      <c r="H2079" t="s">
        <v>11</v>
      </c>
      <c r="I2079" t="s">
        <v>13</v>
      </c>
    </row>
    <row r="2080" spans="1:9" x14ac:dyDescent="0.35">
      <c r="A2080" s="2">
        <v>45362.443055555559</v>
      </c>
      <c r="B2080" s="3">
        <v>45362</v>
      </c>
      <c r="C2080">
        <v>1</v>
      </c>
      <c r="D2080">
        <v>11726</v>
      </c>
      <c r="E2080" t="s">
        <v>9</v>
      </c>
      <c r="F2080">
        <v>40.5634765625</v>
      </c>
      <c r="G2080" t="s">
        <v>10</v>
      </c>
      <c r="H2080" t="s">
        <v>11</v>
      </c>
      <c r="I2080" t="s">
        <v>13</v>
      </c>
    </row>
    <row r="2081" spans="1:9" x14ac:dyDescent="0.35">
      <c r="A2081" s="2">
        <v>45362.443749999999</v>
      </c>
      <c r="B2081" s="3">
        <v>45362</v>
      </c>
      <c r="C2081">
        <v>1</v>
      </c>
      <c r="D2081">
        <v>11726</v>
      </c>
      <c r="E2081" t="s">
        <v>9</v>
      </c>
      <c r="F2081">
        <v>38.61181640625</v>
      </c>
      <c r="G2081" t="s">
        <v>10</v>
      </c>
      <c r="H2081" t="s">
        <v>11</v>
      </c>
      <c r="I2081" t="s">
        <v>13</v>
      </c>
    </row>
    <row r="2082" spans="1:9" x14ac:dyDescent="0.35">
      <c r="A2082" s="2">
        <v>45362.444444444453</v>
      </c>
      <c r="B2082" s="3">
        <v>45362</v>
      </c>
      <c r="C2082">
        <v>1</v>
      </c>
      <c r="D2082">
        <v>11726</v>
      </c>
      <c r="E2082" t="s">
        <v>9</v>
      </c>
      <c r="F2082">
        <v>-2.490234375E-2</v>
      </c>
      <c r="G2082" t="s">
        <v>10</v>
      </c>
      <c r="H2082" t="s">
        <v>11</v>
      </c>
      <c r="I2082" t="s">
        <v>13</v>
      </c>
    </row>
    <row r="2083" spans="1:9" x14ac:dyDescent="0.35">
      <c r="A2083" s="2">
        <v>45362.445138888892</v>
      </c>
      <c r="B2083" s="3">
        <v>45362</v>
      </c>
      <c r="C2083">
        <v>1</v>
      </c>
      <c r="D2083">
        <v>11726</v>
      </c>
      <c r="E2083" t="s">
        <v>9</v>
      </c>
      <c r="F2083">
        <v>-2.294921875E-2</v>
      </c>
      <c r="G2083" t="s">
        <v>10</v>
      </c>
      <c r="H2083" t="s">
        <v>11</v>
      </c>
      <c r="I2083" t="s">
        <v>13</v>
      </c>
    </row>
    <row r="2084" spans="1:9" x14ac:dyDescent="0.35">
      <c r="A2084" s="2">
        <v>45362.445833333331</v>
      </c>
      <c r="B2084" s="3">
        <v>45362</v>
      </c>
      <c r="C2084">
        <v>1</v>
      </c>
      <c r="D2084">
        <v>11726</v>
      </c>
      <c r="E2084" t="s">
        <v>9</v>
      </c>
      <c r="F2084">
        <v>-2.392578125E-2</v>
      </c>
      <c r="G2084" t="s">
        <v>10</v>
      </c>
      <c r="H2084" t="s">
        <v>11</v>
      </c>
      <c r="I2084" t="s">
        <v>13</v>
      </c>
    </row>
    <row r="2085" spans="1:9" x14ac:dyDescent="0.35">
      <c r="A2085" s="2">
        <v>45362.446527777778</v>
      </c>
      <c r="B2085" s="3">
        <v>45362</v>
      </c>
      <c r="C2085">
        <v>1</v>
      </c>
      <c r="D2085">
        <v>11726</v>
      </c>
      <c r="E2085" t="s">
        <v>9</v>
      </c>
      <c r="F2085">
        <v>-2.197265625E-2</v>
      </c>
      <c r="G2085" t="s">
        <v>10</v>
      </c>
      <c r="H2085" t="s">
        <v>11</v>
      </c>
      <c r="I2085" t="s">
        <v>13</v>
      </c>
    </row>
    <row r="2086" spans="1:9" x14ac:dyDescent="0.35">
      <c r="A2086" s="2">
        <v>45362.447222222218</v>
      </c>
      <c r="B2086" s="3">
        <v>45362</v>
      </c>
      <c r="C2086">
        <v>1</v>
      </c>
      <c r="D2086">
        <v>11726</v>
      </c>
      <c r="E2086" t="s">
        <v>9</v>
      </c>
      <c r="F2086">
        <v>-2.34375E-2</v>
      </c>
      <c r="G2086" t="s">
        <v>10</v>
      </c>
      <c r="H2086" t="s">
        <v>11</v>
      </c>
      <c r="I2086" t="s">
        <v>13</v>
      </c>
    </row>
    <row r="2087" spans="1:9" x14ac:dyDescent="0.35">
      <c r="A2087" s="2">
        <v>45362.447916666657</v>
      </c>
      <c r="B2087" s="3">
        <v>45362</v>
      </c>
      <c r="C2087">
        <v>1</v>
      </c>
      <c r="D2087">
        <v>11726</v>
      </c>
      <c r="E2087" t="s">
        <v>9</v>
      </c>
      <c r="F2087">
        <v>-2.392578125E-2</v>
      </c>
      <c r="G2087" t="s">
        <v>10</v>
      </c>
      <c r="H2087" t="s">
        <v>11</v>
      </c>
      <c r="I2087" t="s">
        <v>13</v>
      </c>
    </row>
    <row r="2088" spans="1:9" x14ac:dyDescent="0.35">
      <c r="A2088" s="2">
        <v>45362.448611111111</v>
      </c>
      <c r="B2088" s="3">
        <v>45362</v>
      </c>
      <c r="C2088">
        <v>1</v>
      </c>
      <c r="D2088">
        <v>11726</v>
      </c>
      <c r="E2088" t="s">
        <v>9</v>
      </c>
      <c r="F2088">
        <v>-2.1484375E-2</v>
      </c>
      <c r="G2088" t="s">
        <v>10</v>
      </c>
      <c r="H2088" t="s">
        <v>11</v>
      </c>
      <c r="I2088" t="s">
        <v>13</v>
      </c>
    </row>
    <row r="2089" spans="1:9" x14ac:dyDescent="0.35">
      <c r="A2089" s="2">
        <v>45362.449305555558</v>
      </c>
      <c r="B2089" s="3">
        <v>45362</v>
      </c>
      <c r="C2089">
        <v>1</v>
      </c>
      <c r="D2089">
        <v>11726</v>
      </c>
      <c r="E2089" t="s">
        <v>9</v>
      </c>
      <c r="F2089">
        <v>-2.34375E-2</v>
      </c>
      <c r="G2089" t="s">
        <v>10</v>
      </c>
      <c r="H2089" t="s">
        <v>11</v>
      </c>
      <c r="I2089" t="s">
        <v>13</v>
      </c>
    </row>
    <row r="2090" spans="1:9" x14ac:dyDescent="0.35">
      <c r="A2090" s="2">
        <v>45362.45</v>
      </c>
      <c r="B2090" s="3">
        <v>45362</v>
      </c>
      <c r="C2090">
        <v>1</v>
      </c>
      <c r="D2090">
        <v>11726</v>
      </c>
      <c r="E2090" t="s">
        <v>9</v>
      </c>
      <c r="F2090">
        <v>-2.44140625E-2</v>
      </c>
      <c r="G2090" t="s">
        <v>10</v>
      </c>
      <c r="H2090" t="s">
        <v>11</v>
      </c>
      <c r="I2090" t="s">
        <v>13</v>
      </c>
    </row>
    <row r="2091" spans="1:9" x14ac:dyDescent="0.35">
      <c r="A2091" s="2">
        <v>45362.450694444437</v>
      </c>
      <c r="B2091" s="3">
        <v>45362</v>
      </c>
      <c r="C2091">
        <v>1</v>
      </c>
      <c r="D2091">
        <v>11726</v>
      </c>
      <c r="E2091" t="s">
        <v>9</v>
      </c>
      <c r="F2091">
        <v>-2.099609375E-2</v>
      </c>
      <c r="G2091" t="s">
        <v>10</v>
      </c>
      <c r="H2091" t="s">
        <v>11</v>
      </c>
      <c r="I2091" t="s">
        <v>13</v>
      </c>
    </row>
    <row r="2092" spans="1:9" x14ac:dyDescent="0.35">
      <c r="A2092" s="2">
        <v>45362.451388888891</v>
      </c>
      <c r="B2092" s="3">
        <v>45362</v>
      </c>
      <c r="C2092">
        <v>1</v>
      </c>
      <c r="D2092">
        <v>11726</v>
      </c>
      <c r="E2092" t="s">
        <v>9</v>
      </c>
      <c r="F2092">
        <v>-2.34375E-2</v>
      </c>
      <c r="G2092" t="s">
        <v>10</v>
      </c>
      <c r="H2092" t="s">
        <v>11</v>
      </c>
      <c r="I2092" t="s">
        <v>13</v>
      </c>
    </row>
    <row r="2093" spans="1:9" x14ac:dyDescent="0.35">
      <c r="A2093" s="2">
        <v>45362.45208333333</v>
      </c>
      <c r="B2093" s="3">
        <v>45362</v>
      </c>
      <c r="C2093">
        <v>1</v>
      </c>
      <c r="D2093">
        <v>11726</v>
      </c>
      <c r="E2093" t="s">
        <v>9</v>
      </c>
      <c r="F2093">
        <v>-2.34375E-2</v>
      </c>
      <c r="G2093" t="s">
        <v>10</v>
      </c>
      <c r="H2093" t="s">
        <v>11</v>
      </c>
      <c r="I2093" t="s">
        <v>13</v>
      </c>
    </row>
    <row r="2094" spans="1:9" x14ac:dyDescent="0.35">
      <c r="A2094" s="2">
        <v>45362.452777777777</v>
      </c>
      <c r="B2094" s="3">
        <v>45362</v>
      </c>
      <c r="C2094">
        <v>1</v>
      </c>
      <c r="D2094">
        <v>11726</v>
      </c>
      <c r="E2094" t="s">
        <v>9</v>
      </c>
      <c r="F2094">
        <v>-2.44140625E-2</v>
      </c>
      <c r="G2094" t="s">
        <v>10</v>
      </c>
      <c r="H2094" t="s">
        <v>11</v>
      </c>
      <c r="I2094" t="s">
        <v>13</v>
      </c>
    </row>
    <row r="2095" spans="1:9" x14ac:dyDescent="0.35">
      <c r="A2095" s="2">
        <v>45362.453472222223</v>
      </c>
      <c r="B2095" s="3">
        <v>45362</v>
      </c>
      <c r="C2095">
        <v>1</v>
      </c>
      <c r="D2095">
        <v>11726</v>
      </c>
      <c r="E2095" t="s">
        <v>9</v>
      </c>
      <c r="F2095">
        <v>64.0458984375</v>
      </c>
      <c r="G2095" t="s">
        <v>10</v>
      </c>
      <c r="H2095" t="s">
        <v>11</v>
      </c>
      <c r="I2095" t="s">
        <v>13</v>
      </c>
    </row>
    <row r="2096" spans="1:9" x14ac:dyDescent="0.35">
      <c r="A2096" s="2">
        <v>45362.45416666667</v>
      </c>
      <c r="B2096" s="3">
        <v>45362</v>
      </c>
      <c r="C2096">
        <v>1</v>
      </c>
      <c r="D2096">
        <v>11726</v>
      </c>
      <c r="E2096" t="s">
        <v>9</v>
      </c>
      <c r="F2096">
        <v>40.8095703125</v>
      </c>
      <c r="G2096" t="s">
        <v>10</v>
      </c>
      <c r="H2096" t="s">
        <v>11</v>
      </c>
      <c r="I2096" t="s">
        <v>13</v>
      </c>
    </row>
    <row r="2097" spans="1:9" x14ac:dyDescent="0.35">
      <c r="A2097" s="2">
        <v>45362.454861111109</v>
      </c>
      <c r="B2097" s="3">
        <v>45362</v>
      </c>
      <c r="C2097">
        <v>1</v>
      </c>
      <c r="D2097">
        <v>11726</v>
      </c>
      <c r="E2097" t="s">
        <v>9</v>
      </c>
      <c r="F2097">
        <v>40.4716796875</v>
      </c>
      <c r="G2097" t="s">
        <v>10</v>
      </c>
      <c r="H2097" t="s">
        <v>11</v>
      </c>
      <c r="I2097" t="s">
        <v>13</v>
      </c>
    </row>
    <row r="2098" spans="1:9" x14ac:dyDescent="0.35">
      <c r="A2098" s="2">
        <v>45362.455555555563</v>
      </c>
      <c r="B2098" s="3">
        <v>45362</v>
      </c>
      <c r="C2098">
        <v>1</v>
      </c>
      <c r="D2098">
        <v>11726</v>
      </c>
      <c r="E2098" t="s">
        <v>9</v>
      </c>
      <c r="F2098">
        <v>36.72265625</v>
      </c>
      <c r="G2098" t="s">
        <v>10</v>
      </c>
      <c r="H2098" t="s">
        <v>11</v>
      </c>
      <c r="I2098" t="s">
        <v>13</v>
      </c>
    </row>
    <row r="2099" spans="1:9" x14ac:dyDescent="0.35">
      <c r="A2099" s="2">
        <v>45362.456250000003</v>
      </c>
      <c r="B2099" s="3">
        <v>45362</v>
      </c>
      <c r="C2099">
        <v>1</v>
      </c>
      <c r="D2099">
        <v>11726</v>
      </c>
      <c r="E2099" t="s">
        <v>9</v>
      </c>
      <c r="F2099">
        <v>36.2412109375</v>
      </c>
      <c r="G2099" t="s">
        <v>10</v>
      </c>
      <c r="H2099" t="s">
        <v>11</v>
      </c>
      <c r="I2099" t="s">
        <v>13</v>
      </c>
    </row>
    <row r="2100" spans="1:9" x14ac:dyDescent="0.35">
      <c r="A2100" s="2">
        <v>45362.456944444442</v>
      </c>
      <c r="B2100" s="3">
        <v>45362</v>
      </c>
      <c r="C2100">
        <v>1</v>
      </c>
      <c r="D2100">
        <v>11726</v>
      </c>
      <c r="E2100" t="s">
        <v>9</v>
      </c>
      <c r="F2100">
        <v>36.72900390625</v>
      </c>
      <c r="G2100" t="s">
        <v>10</v>
      </c>
      <c r="H2100" t="s">
        <v>11</v>
      </c>
      <c r="I2100" t="s">
        <v>13</v>
      </c>
    </row>
    <row r="2101" spans="1:9" x14ac:dyDescent="0.35">
      <c r="A2101" s="2">
        <v>45362.457638888889</v>
      </c>
      <c r="B2101" s="3">
        <v>45362</v>
      </c>
      <c r="C2101">
        <v>1</v>
      </c>
      <c r="D2101">
        <v>11726</v>
      </c>
      <c r="E2101" t="s">
        <v>9</v>
      </c>
      <c r="F2101">
        <v>-2.05078125E-2</v>
      </c>
      <c r="G2101" t="s">
        <v>10</v>
      </c>
      <c r="H2101" t="s">
        <v>11</v>
      </c>
      <c r="I2101" t="s">
        <v>13</v>
      </c>
    </row>
    <row r="2102" spans="1:9" x14ac:dyDescent="0.35">
      <c r="A2102" s="2">
        <v>45362.458333333343</v>
      </c>
      <c r="B2102" s="3">
        <v>45362</v>
      </c>
      <c r="C2102">
        <v>1</v>
      </c>
      <c r="D2102">
        <v>11726</v>
      </c>
      <c r="E2102" t="s">
        <v>9</v>
      </c>
      <c r="F2102">
        <v>-2.392578125E-2</v>
      </c>
      <c r="G2102" t="s">
        <v>10</v>
      </c>
      <c r="H2102" t="s">
        <v>11</v>
      </c>
      <c r="I2102" t="s">
        <v>13</v>
      </c>
    </row>
    <row r="2103" spans="1:9" x14ac:dyDescent="0.35">
      <c r="A2103" s="2">
        <v>45362.459027777782</v>
      </c>
      <c r="B2103" s="3">
        <v>45362</v>
      </c>
      <c r="C2103">
        <v>1</v>
      </c>
      <c r="D2103">
        <v>11726</v>
      </c>
      <c r="E2103" t="s">
        <v>9</v>
      </c>
      <c r="F2103">
        <v>-2.34375E-2</v>
      </c>
      <c r="G2103" t="s">
        <v>10</v>
      </c>
      <c r="H2103" t="s">
        <v>11</v>
      </c>
      <c r="I2103" t="s">
        <v>13</v>
      </c>
    </row>
    <row r="2104" spans="1:9" x14ac:dyDescent="0.35">
      <c r="A2104" s="2">
        <v>45362.459722222222</v>
      </c>
      <c r="B2104" s="3">
        <v>45362</v>
      </c>
      <c r="C2104">
        <v>1</v>
      </c>
      <c r="D2104">
        <v>11726</v>
      </c>
      <c r="E2104" t="s">
        <v>9</v>
      </c>
      <c r="F2104">
        <v>-2.294921875E-2</v>
      </c>
      <c r="G2104" t="s">
        <v>10</v>
      </c>
      <c r="H2104" t="s">
        <v>11</v>
      </c>
      <c r="I2104" t="s">
        <v>13</v>
      </c>
    </row>
    <row r="2105" spans="1:9" x14ac:dyDescent="0.35">
      <c r="A2105" s="2">
        <v>45362.460416666669</v>
      </c>
      <c r="B2105" s="3">
        <v>45362</v>
      </c>
      <c r="C2105">
        <v>1</v>
      </c>
      <c r="D2105">
        <v>11726</v>
      </c>
      <c r="E2105" t="s">
        <v>9</v>
      </c>
      <c r="F2105">
        <v>-2.392578125E-2</v>
      </c>
      <c r="G2105" t="s">
        <v>10</v>
      </c>
      <c r="H2105" t="s">
        <v>11</v>
      </c>
      <c r="I2105" t="s">
        <v>13</v>
      </c>
    </row>
    <row r="2106" spans="1:9" x14ac:dyDescent="0.35">
      <c r="A2106" s="2">
        <v>45362.461111111108</v>
      </c>
      <c r="B2106" s="3">
        <v>45362</v>
      </c>
      <c r="C2106">
        <v>1</v>
      </c>
      <c r="D2106">
        <v>11726</v>
      </c>
      <c r="E2106" t="s">
        <v>9</v>
      </c>
      <c r="F2106">
        <v>-2.34375E-2</v>
      </c>
      <c r="G2106" t="s">
        <v>10</v>
      </c>
      <c r="H2106" t="s">
        <v>11</v>
      </c>
      <c r="I2106" t="s">
        <v>13</v>
      </c>
    </row>
    <row r="2107" spans="1:9" x14ac:dyDescent="0.35">
      <c r="A2107" s="2">
        <v>45362.461805555547</v>
      </c>
      <c r="B2107" s="3">
        <v>45362</v>
      </c>
      <c r="C2107">
        <v>1</v>
      </c>
      <c r="D2107">
        <v>11726</v>
      </c>
      <c r="E2107" t="s">
        <v>9</v>
      </c>
      <c r="F2107">
        <v>-2.24609375E-2</v>
      </c>
      <c r="G2107" t="s">
        <v>10</v>
      </c>
      <c r="H2107" t="s">
        <v>11</v>
      </c>
      <c r="I2107" t="s">
        <v>13</v>
      </c>
    </row>
    <row r="2108" spans="1:9" x14ac:dyDescent="0.35">
      <c r="A2108" s="2">
        <v>45362.462500000001</v>
      </c>
      <c r="B2108" s="3">
        <v>45362</v>
      </c>
      <c r="C2108">
        <v>1</v>
      </c>
      <c r="D2108">
        <v>11726</v>
      </c>
      <c r="E2108" t="s">
        <v>9</v>
      </c>
      <c r="F2108">
        <v>-2.34375E-2</v>
      </c>
      <c r="G2108" t="s">
        <v>10</v>
      </c>
      <c r="H2108" t="s">
        <v>11</v>
      </c>
      <c r="I2108" t="s">
        <v>13</v>
      </c>
    </row>
    <row r="2109" spans="1:9" x14ac:dyDescent="0.35">
      <c r="A2109" s="2">
        <v>45362.463194444441</v>
      </c>
      <c r="B2109" s="3">
        <v>45362</v>
      </c>
      <c r="C2109">
        <v>1</v>
      </c>
      <c r="D2109">
        <v>11726</v>
      </c>
      <c r="E2109" t="s">
        <v>9</v>
      </c>
      <c r="F2109">
        <v>45.72802734375</v>
      </c>
      <c r="G2109" t="s">
        <v>10</v>
      </c>
      <c r="H2109" t="s">
        <v>11</v>
      </c>
      <c r="I2109" t="s">
        <v>13</v>
      </c>
    </row>
    <row r="2110" spans="1:9" x14ac:dyDescent="0.35">
      <c r="A2110" s="2">
        <v>45362.463888888888</v>
      </c>
      <c r="B2110" s="3">
        <v>45362</v>
      </c>
      <c r="C2110">
        <v>1</v>
      </c>
      <c r="D2110">
        <v>11726</v>
      </c>
      <c r="E2110" t="s">
        <v>9</v>
      </c>
      <c r="F2110">
        <v>39.4736328125</v>
      </c>
      <c r="G2110" t="s">
        <v>10</v>
      </c>
      <c r="H2110" t="s">
        <v>11</v>
      </c>
      <c r="I2110" t="s">
        <v>13</v>
      </c>
    </row>
    <row r="2111" spans="1:9" x14ac:dyDescent="0.35">
      <c r="A2111" s="2">
        <v>45362.464583333327</v>
      </c>
      <c r="B2111" s="3">
        <v>45362</v>
      </c>
      <c r="C2111">
        <v>1</v>
      </c>
      <c r="D2111">
        <v>11726</v>
      </c>
      <c r="E2111" t="s">
        <v>9</v>
      </c>
      <c r="F2111">
        <v>39.01904296875</v>
      </c>
      <c r="G2111" t="s">
        <v>10</v>
      </c>
      <c r="H2111" t="s">
        <v>11</v>
      </c>
      <c r="I2111" t="s">
        <v>13</v>
      </c>
    </row>
    <row r="2112" spans="1:9" x14ac:dyDescent="0.35">
      <c r="A2112" s="2">
        <v>45362.465277777781</v>
      </c>
      <c r="B2112" s="3">
        <v>45362</v>
      </c>
      <c r="C2112">
        <v>1</v>
      </c>
      <c r="D2112">
        <v>11726</v>
      </c>
      <c r="E2112" t="s">
        <v>9</v>
      </c>
      <c r="F2112">
        <v>37.873046875</v>
      </c>
      <c r="G2112" t="s">
        <v>10</v>
      </c>
      <c r="H2112" t="s">
        <v>11</v>
      </c>
      <c r="I2112" t="s">
        <v>13</v>
      </c>
    </row>
    <row r="2113" spans="1:9" x14ac:dyDescent="0.35">
      <c r="A2113" s="2">
        <v>45362.46597222222</v>
      </c>
      <c r="B2113" s="3">
        <v>45362</v>
      </c>
      <c r="C2113">
        <v>1</v>
      </c>
      <c r="D2113">
        <v>11726</v>
      </c>
      <c r="E2113" t="s">
        <v>9</v>
      </c>
      <c r="F2113">
        <v>37.26953125</v>
      </c>
      <c r="G2113" t="s">
        <v>10</v>
      </c>
      <c r="H2113" t="s">
        <v>11</v>
      </c>
      <c r="I2113" t="s">
        <v>13</v>
      </c>
    </row>
    <row r="2114" spans="1:9" x14ac:dyDescent="0.35">
      <c r="A2114" s="2">
        <v>45362.466666666667</v>
      </c>
      <c r="B2114" s="3">
        <v>45362</v>
      </c>
      <c r="C2114">
        <v>1</v>
      </c>
      <c r="D2114">
        <v>11726</v>
      </c>
      <c r="E2114" t="s">
        <v>9</v>
      </c>
      <c r="F2114">
        <v>37.283203125</v>
      </c>
      <c r="G2114" t="s">
        <v>10</v>
      </c>
      <c r="H2114" t="s">
        <v>11</v>
      </c>
      <c r="I2114" t="s">
        <v>13</v>
      </c>
    </row>
    <row r="2115" spans="1:9" x14ac:dyDescent="0.35">
      <c r="A2115" s="2">
        <v>45362.467361111107</v>
      </c>
      <c r="B2115" s="3">
        <v>45362</v>
      </c>
      <c r="C2115">
        <v>1</v>
      </c>
      <c r="D2115">
        <v>11726</v>
      </c>
      <c r="E2115" t="s">
        <v>9</v>
      </c>
      <c r="F2115">
        <v>-2.44140625E-2</v>
      </c>
      <c r="G2115" t="s">
        <v>10</v>
      </c>
      <c r="H2115" t="s">
        <v>11</v>
      </c>
      <c r="I2115" t="s">
        <v>13</v>
      </c>
    </row>
    <row r="2116" spans="1:9" x14ac:dyDescent="0.35">
      <c r="A2116" s="2">
        <v>45362.468055555553</v>
      </c>
      <c r="B2116" s="3">
        <v>45362</v>
      </c>
      <c r="C2116">
        <v>1</v>
      </c>
      <c r="D2116">
        <v>11726</v>
      </c>
      <c r="E2116" t="s">
        <v>9</v>
      </c>
      <c r="F2116">
        <v>-2.490234375E-2</v>
      </c>
      <c r="G2116" t="s">
        <v>10</v>
      </c>
      <c r="H2116" t="s">
        <v>11</v>
      </c>
      <c r="I2116" t="s">
        <v>13</v>
      </c>
    </row>
    <row r="2117" spans="1:9" x14ac:dyDescent="0.35">
      <c r="A2117" s="2">
        <v>45362.46875</v>
      </c>
      <c r="B2117" s="3">
        <v>45362</v>
      </c>
      <c r="C2117">
        <v>1</v>
      </c>
      <c r="D2117">
        <v>11726</v>
      </c>
      <c r="E2117" t="s">
        <v>9</v>
      </c>
      <c r="F2117">
        <v>-2.24609375E-2</v>
      </c>
      <c r="G2117" t="s">
        <v>10</v>
      </c>
      <c r="H2117" t="s">
        <v>11</v>
      </c>
      <c r="I2117" t="s">
        <v>13</v>
      </c>
    </row>
    <row r="2118" spans="1:9" x14ac:dyDescent="0.35">
      <c r="A2118" s="2">
        <v>45362.469444444447</v>
      </c>
      <c r="B2118" s="3">
        <v>45362</v>
      </c>
      <c r="C2118">
        <v>1</v>
      </c>
      <c r="D2118">
        <v>11726</v>
      </c>
      <c r="E2118" t="s">
        <v>9</v>
      </c>
      <c r="F2118">
        <v>-2.34375E-2</v>
      </c>
      <c r="G2118" t="s">
        <v>10</v>
      </c>
      <c r="H2118" t="s">
        <v>11</v>
      </c>
      <c r="I2118" t="s">
        <v>13</v>
      </c>
    </row>
    <row r="2119" spans="1:9" x14ac:dyDescent="0.35">
      <c r="A2119" s="2">
        <v>45362.470138888893</v>
      </c>
      <c r="B2119" s="3">
        <v>45362</v>
      </c>
      <c r="C2119">
        <v>1</v>
      </c>
      <c r="D2119">
        <v>11726</v>
      </c>
      <c r="E2119" t="s">
        <v>9</v>
      </c>
      <c r="F2119">
        <v>-2.44140625E-2</v>
      </c>
      <c r="G2119" t="s">
        <v>10</v>
      </c>
      <c r="H2119" t="s">
        <v>11</v>
      </c>
      <c r="I2119" t="s">
        <v>13</v>
      </c>
    </row>
    <row r="2120" spans="1:9" x14ac:dyDescent="0.35">
      <c r="A2120" s="2">
        <v>45362.470833333333</v>
      </c>
      <c r="B2120" s="3">
        <v>45362</v>
      </c>
      <c r="C2120">
        <v>1</v>
      </c>
      <c r="D2120">
        <v>11726</v>
      </c>
      <c r="E2120" t="s">
        <v>9</v>
      </c>
      <c r="F2120">
        <v>-2.24609375E-2</v>
      </c>
      <c r="G2120" t="s">
        <v>10</v>
      </c>
      <c r="H2120" t="s">
        <v>11</v>
      </c>
      <c r="I2120" t="s">
        <v>13</v>
      </c>
    </row>
    <row r="2121" spans="1:9" x14ac:dyDescent="0.35">
      <c r="A2121" s="2">
        <v>45362.47152777778</v>
      </c>
      <c r="B2121" s="3">
        <v>45362</v>
      </c>
      <c r="C2121">
        <v>1</v>
      </c>
      <c r="D2121">
        <v>11726</v>
      </c>
      <c r="E2121" t="s">
        <v>9</v>
      </c>
      <c r="F2121">
        <v>-2.294921875E-2</v>
      </c>
      <c r="G2121" t="s">
        <v>10</v>
      </c>
      <c r="H2121" t="s">
        <v>11</v>
      </c>
      <c r="I2121" t="s">
        <v>13</v>
      </c>
    </row>
    <row r="2122" spans="1:9" x14ac:dyDescent="0.35">
      <c r="A2122" s="2">
        <v>45362.472222222219</v>
      </c>
      <c r="B2122" s="3">
        <v>45362</v>
      </c>
      <c r="C2122">
        <v>1</v>
      </c>
      <c r="D2122">
        <v>11726</v>
      </c>
      <c r="E2122" t="s">
        <v>9</v>
      </c>
      <c r="F2122">
        <v>-2.099609375E-2</v>
      </c>
      <c r="G2122" t="s">
        <v>10</v>
      </c>
      <c r="H2122" t="s">
        <v>11</v>
      </c>
      <c r="I2122" t="s">
        <v>13</v>
      </c>
    </row>
    <row r="2123" spans="1:9" x14ac:dyDescent="0.35">
      <c r="A2123" s="2">
        <v>45362.472916666673</v>
      </c>
      <c r="B2123" s="3">
        <v>45362</v>
      </c>
      <c r="C2123">
        <v>1</v>
      </c>
      <c r="D2123">
        <v>11726</v>
      </c>
      <c r="E2123" t="s">
        <v>9</v>
      </c>
      <c r="F2123">
        <v>-2.392578125E-2</v>
      </c>
      <c r="G2123" t="s">
        <v>10</v>
      </c>
      <c r="H2123" t="s">
        <v>11</v>
      </c>
      <c r="I2123" t="s">
        <v>13</v>
      </c>
    </row>
    <row r="2124" spans="1:9" x14ac:dyDescent="0.35">
      <c r="A2124" s="2">
        <v>45362.473611111112</v>
      </c>
      <c r="B2124" s="3">
        <v>45362</v>
      </c>
      <c r="C2124">
        <v>1</v>
      </c>
      <c r="D2124">
        <v>11726</v>
      </c>
      <c r="E2124" t="s">
        <v>9</v>
      </c>
      <c r="F2124">
        <v>-2.392578125E-2</v>
      </c>
      <c r="G2124" t="s">
        <v>10</v>
      </c>
      <c r="H2124" t="s">
        <v>11</v>
      </c>
      <c r="I2124" t="s">
        <v>13</v>
      </c>
    </row>
    <row r="2125" spans="1:9" x14ac:dyDescent="0.35">
      <c r="A2125" s="2">
        <v>45362.474305555559</v>
      </c>
      <c r="B2125" s="3">
        <v>45362</v>
      </c>
      <c r="C2125">
        <v>1</v>
      </c>
      <c r="D2125">
        <v>11726</v>
      </c>
      <c r="E2125" t="s">
        <v>9</v>
      </c>
      <c r="F2125">
        <v>-2.392578125E-2</v>
      </c>
      <c r="G2125" t="s">
        <v>10</v>
      </c>
      <c r="H2125" t="s">
        <v>11</v>
      </c>
      <c r="I2125" t="s">
        <v>13</v>
      </c>
    </row>
    <row r="2126" spans="1:9" x14ac:dyDescent="0.35">
      <c r="A2126" s="2">
        <v>45362.474999999999</v>
      </c>
      <c r="B2126" s="3">
        <v>45362</v>
      </c>
      <c r="C2126">
        <v>1</v>
      </c>
      <c r="D2126">
        <v>11726</v>
      </c>
      <c r="E2126" t="s">
        <v>9</v>
      </c>
      <c r="F2126">
        <v>-2.197265625E-2</v>
      </c>
      <c r="G2126" t="s">
        <v>10</v>
      </c>
      <c r="H2126" t="s">
        <v>11</v>
      </c>
      <c r="I2126" t="s">
        <v>13</v>
      </c>
    </row>
    <row r="2127" spans="1:9" x14ac:dyDescent="0.35">
      <c r="A2127" s="2">
        <v>45362.475694444453</v>
      </c>
      <c r="B2127" s="3">
        <v>45362</v>
      </c>
      <c r="C2127">
        <v>1</v>
      </c>
      <c r="D2127">
        <v>11726</v>
      </c>
      <c r="E2127" t="s">
        <v>9</v>
      </c>
      <c r="F2127">
        <v>-2.34375E-2</v>
      </c>
      <c r="G2127" t="s">
        <v>10</v>
      </c>
      <c r="H2127" t="s">
        <v>11</v>
      </c>
      <c r="I2127" t="s">
        <v>13</v>
      </c>
    </row>
    <row r="2128" spans="1:9" x14ac:dyDescent="0.35">
      <c r="A2128" s="2">
        <v>45362.476388888892</v>
      </c>
      <c r="B2128" s="3">
        <v>45362</v>
      </c>
      <c r="C2128">
        <v>1</v>
      </c>
      <c r="D2128">
        <v>11726</v>
      </c>
      <c r="E2128" t="s">
        <v>9</v>
      </c>
      <c r="F2128">
        <v>-2.490234375E-2</v>
      </c>
      <c r="G2128" t="s">
        <v>10</v>
      </c>
      <c r="H2128" t="s">
        <v>11</v>
      </c>
      <c r="I2128" t="s">
        <v>13</v>
      </c>
    </row>
    <row r="2129" spans="1:9" x14ac:dyDescent="0.35">
      <c r="A2129" s="2">
        <v>45362.477083333331</v>
      </c>
      <c r="B2129" s="3">
        <v>45362</v>
      </c>
      <c r="C2129">
        <v>1</v>
      </c>
      <c r="D2129">
        <v>11726</v>
      </c>
      <c r="E2129" t="s">
        <v>9</v>
      </c>
      <c r="F2129">
        <v>47.48828125</v>
      </c>
      <c r="G2129" t="s">
        <v>10</v>
      </c>
      <c r="H2129" t="s">
        <v>11</v>
      </c>
      <c r="I2129" t="s">
        <v>13</v>
      </c>
    </row>
    <row r="2130" spans="1:9" x14ac:dyDescent="0.35">
      <c r="A2130" s="2">
        <v>45362.477777777778</v>
      </c>
      <c r="B2130" s="3">
        <v>45362</v>
      </c>
      <c r="C2130">
        <v>1</v>
      </c>
      <c r="D2130">
        <v>11726</v>
      </c>
      <c r="E2130" t="s">
        <v>9</v>
      </c>
      <c r="F2130">
        <v>39.74755859375</v>
      </c>
      <c r="G2130" t="s">
        <v>10</v>
      </c>
      <c r="H2130" t="s">
        <v>11</v>
      </c>
      <c r="I2130" t="s">
        <v>13</v>
      </c>
    </row>
    <row r="2131" spans="1:9" x14ac:dyDescent="0.35">
      <c r="A2131" s="2">
        <v>45362.478472222218</v>
      </c>
      <c r="B2131" s="3">
        <v>45362</v>
      </c>
      <c r="C2131">
        <v>1</v>
      </c>
      <c r="D2131">
        <v>11726</v>
      </c>
      <c r="E2131" t="s">
        <v>9</v>
      </c>
      <c r="F2131">
        <v>39.9892578125</v>
      </c>
      <c r="G2131" t="s">
        <v>10</v>
      </c>
      <c r="H2131" t="s">
        <v>11</v>
      </c>
      <c r="I2131" t="s">
        <v>13</v>
      </c>
    </row>
    <row r="2132" spans="1:9" x14ac:dyDescent="0.35">
      <c r="A2132" s="2">
        <v>45362.479166666657</v>
      </c>
      <c r="B2132" s="3">
        <v>45362</v>
      </c>
      <c r="C2132">
        <v>1</v>
      </c>
      <c r="D2132">
        <v>11726</v>
      </c>
      <c r="E2132" t="s">
        <v>9</v>
      </c>
      <c r="F2132">
        <v>40.51123046875</v>
      </c>
      <c r="G2132" t="s">
        <v>10</v>
      </c>
      <c r="H2132" t="s">
        <v>11</v>
      </c>
      <c r="I2132" t="s">
        <v>13</v>
      </c>
    </row>
    <row r="2133" spans="1:9" x14ac:dyDescent="0.35">
      <c r="A2133" s="2">
        <v>45362.479861111111</v>
      </c>
      <c r="B2133" s="3">
        <v>45362</v>
      </c>
      <c r="C2133">
        <v>1</v>
      </c>
      <c r="D2133">
        <v>11726</v>
      </c>
      <c r="E2133" t="s">
        <v>9</v>
      </c>
      <c r="F2133">
        <v>40.00341796875</v>
      </c>
      <c r="G2133" t="s">
        <v>10</v>
      </c>
      <c r="H2133" t="s">
        <v>11</v>
      </c>
      <c r="I2133" t="s">
        <v>13</v>
      </c>
    </row>
    <row r="2134" spans="1:9" x14ac:dyDescent="0.35">
      <c r="A2134" s="2">
        <v>45362.480555555558</v>
      </c>
      <c r="B2134" s="3">
        <v>45362</v>
      </c>
      <c r="C2134">
        <v>1</v>
      </c>
      <c r="D2134">
        <v>11726</v>
      </c>
      <c r="E2134" t="s">
        <v>9</v>
      </c>
      <c r="F2134">
        <v>-2.05078125E-2</v>
      </c>
      <c r="G2134" t="s">
        <v>10</v>
      </c>
      <c r="H2134" t="s">
        <v>11</v>
      </c>
      <c r="I2134" t="s">
        <v>13</v>
      </c>
    </row>
    <row r="2135" spans="1:9" x14ac:dyDescent="0.35">
      <c r="A2135" s="2">
        <v>45362.481249999997</v>
      </c>
      <c r="B2135" s="3">
        <v>45362</v>
      </c>
      <c r="C2135">
        <v>1</v>
      </c>
      <c r="D2135">
        <v>11726</v>
      </c>
      <c r="E2135" t="s">
        <v>9</v>
      </c>
      <c r="F2135">
        <v>-2.490234375E-2</v>
      </c>
      <c r="G2135" t="s">
        <v>10</v>
      </c>
      <c r="H2135" t="s">
        <v>11</v>
      </c>
      <c r="I2135" t="s">
        <v>13</v>
      </c>
    </row>
    <row r="2136" spans="1:9" x14ac:dyDescent="0.35">
      <c r="A2136" s="2">
        <v>45362.481944444437</v>
      </c>
      <c r="B2136" s="3">
        <v>45362</v>
      </c>
      <c r="C2136">
        <v>1</v>
      </c>
      <c r="D2136">
        <v>11726</v>
      </c>
      <c r="E2136" t="s">
        <v>9</v>
      </c>
      <c r="F2136">
        <v>-2.490234375E-2</v>
      </c>
      <c r="G2136" t="s">
        <v>10</v>
      </c>
      <c r="H2136" t="s">
        <v>11</v>
      </c>
      <c r="I2136" t="s">
        <v>13</v>
      </c>
    </row>
    <row r="2137" spans="1:9" x14ac:dyDescent="0.35">
      <c r="A2137" s="2">
        <v>45362.482638888891</v>
      </c>
      <c r="B2137" s="3">
        <v>45362</v>
      </c>
      <c r="C2137">
        <v>1</v>
      </c>
      <c r="D2137">
        <v>11726</v>
      </c>
      <c r="E2137" t="s">
        <v>9</v>
      </c>
      <c r="F2137">
        <v>-2.392578125E-2</v>
      </c>
      <c r="G2137" t="s">
        <v>10</v>
      </c>
      <c r="H2137" t="s">
        <v>11</v>
      </c>
      <c r="I2137" t="s">
        <v>13</v>
      </c>
    </row>
    <row r="2138" spans="1:9" x14ac:dyDescent="0.35">
      <c r="A2138" s="2">
        <v>45362.48333333333</v>
      </c>
      <c r="B2138" s="3">
        <v>45362</v>
      </c>
      <c r="C2138">
        <v>1</v>
      </c>
      <c r="D2138">
        <v>11726</v>
      </c>
      <c r="E2138" t="s">
        <v>9</v>
      </c>
      <c r="F2138">
        <v>-2.44140625E-2</v>
      </c>
      <c r="G2138" t="s">
        <v>10</v>
      </c>
      <c r="H2138" t="s">
        <v>11</v>
      </c>
      <c r="I2138" t="s">
        <v>13</v>
      </c>
    </row>
    <row r="2139" spans="1:9" x14ac:dyDescent="0.35">
      <c r="A2139" s="2">
        <v>45362.484027777777</v>
      </c>
      <c r="B2139" s="3">
        <v>45362</v>
      </c>
      <c r="C2139">
        <v>1</v>
      </c>
      <c r="D2139">
        <v>11726</v>
      </c>
      <c r="E2139" t="s">
        <v>9</v>
      </c>
      <c r="F2139">
        <v>-2.34375E-2</v>
      </c>
      <c r="G2139" t="s">
        <v>10</v>
      </c>
      <c r="H2139" t="s">
        <v>11</v>
      </c>
      <c r="I2139" t="s">
        <v>13</v>
      </c>
    </row>
    <row r="2140" spans="1:9" x14ac:dyDescent="0.35">
      <c r="A2140" s="2">
        <v>45362.484722222223</v>
      </c>
      <c r="B2140" s="3">
        <v>45362</v>
      </c>
      <c r="C2140">
        <v>1</v>
      </c>
      <c r="D2140">
        <v>11726</v>
      </c>
      <c r="E2140" t="s">
        <v>9</v>
      </c>
      <c r="F2140">
        <v>-2.34375E-2</v>
      </c>
      <c r="G2140" t="s">
        <v>10</v>
      </c>
      <c r="H2140" t="s">
        <v>11</v>
      </c>
      <c r="I2140" t="s">
        <v>13</v>
      </c>
    </row>
    <row r="2141" spans="1:9" x14ac:dyDescent="0.35">
      <c r="A2141" s="2">
        <v>45362.48541666667</v>
      </c>
      <c r="B2141" s="3">
        <v>45362</v>
      </c>
      <c r="C2141">
        <v>1</v>
      </c>
      <c r="D2141">
        <v>11726</v>
      </c>
      <c r="E2141" t="s">
        <v>9</v>
      </c>
      <c r="F2141">
        <v>-2.34375E-2</v>
      </c>
      <c r="G2141" t="s">
        <v>10</v>
      </c>
      <c r="H2141" t="s">
        <v>11</v>
      </c>
      <c r="I2141" t="s">
        <v>13</v>
      </c>
    </row>
    <row r="2142" spans="1:9" x14ac:dyDescent="0.35">
      <c r="A2142" s="2">
        <v>45362.486111111109</v>
      </c>
      <c r="B2142" s="3">
        <v>45362</v>
      </c>
      <c r="C2142">
        <v>1</v>
      </c>
      <c r="D2142">
        <v>11726</v>
      </c>
      <c r="E2142" t="s">
        <v>9</v>
      </c>
      <c r="F2142">
        <v>65.9150390625</v>
      </c>
      <c r="G2142" t="s">
        <v>10</v>
      </c>
      <c r="H2142" t="s">
        <v>11</v>
      </c>
      <c r="I2142" t="s">
        <v>13</v>
      </c>
    </row>
    <row r="2143" spans="1:9" x14ac:dyDescent="0.35">
      <c r="A2143" s="2">
        <v>45362.486805555563</v>
      </c>
      <c r="B2143" s="3">
        <v>45362</v>
      </c>
      <c r="C2143">
        <v>1</v>
      </c>
      <c r="D2143">
        <v>11726</v>
      </c>
      <c r="E2143" t="s">
        <v>9</v>
      </c>
      <c r="F2143">
        <v>40.0712890625</v>
      </c>
      <c r="G2143" t="s">
        <v>10</v>
      </c>
      <c r="H2143" t="s">
        <v>11</v>
      </c>
      <c r="I2143" t="s">
        <v>13</v>
      </c>
    </row>
    <row r="2144" spans="1:9" x14ac:dyDescent="0.35">
      <c r="A2144" s="2">
        <v>45362.487500000003</v>
      </c>
      <c r="B2144" s="3">
        <v>45362</v>
      </c>
      <c r="C2144">
        <v>1</v>
      </c>
      <c r="D2144">
        <v>11726</v>
      </c>
      <c r="E2144" t="s">
        <v>9</v>
      </c>
      <c r="F2144">
        <v>40.58837890625</v>
      </c>
      <c r="G2144" t="s">
        <v>10</v>
      </c>
      <c r="H2144" t="s">
        <v>11</v>
      </c>
      <c r="I2144" t="s">
        <v>13</v>
      </c>
    </row>
    <row r="2145" spans="1:9" x14ac:dyDescent="0.35">
      <c r="A2145" s="2">
        <v>45362.488194444442</v>
      </c>
      <c r="B2145" s="3">
        <v>45362</v>
      </c>
      <c r="C2145">
        <v>1</v>
      </c>
      <c r="D2145">
        <v>11726</v>
      </c>
      <c r="E2145" t="s">
        <v>9</v>
      </c>
      <c r="F2145">
        <v>39.048828125</v>
      </c>
      <c r="G2145" t="s">
        <v>10</v>
      </c>
      <c r="H2145" t="s">
        <v>11</v>
      </c>
      <c r="I2145" t="s">
        <v>13</v>
      </c>
    </row>
    <row r="2146" spans="1:9" x14ac:dyDescent="0.35">
      <c r="A2146" s="2">
        <v>45362.488888888889</v>
      </c>
      <c r="B2146" s="3">
        <v>45362</v>
      </c>
      <c r="C2146">
        <v>1</v>
      </c>
      <c r="D2146">
        <v>11726</v>
      </c>
      <c r="E2146" t="s">
        <v>9</v>
      </c>
      <c r="F2146">
        <v>38.0634765625</v>
      </c>
      <c r="G2146" t="s">
        <v>10</v>
      </c>
      <c r="H2146" t="s">
        <v>11</v>
      </c>
      <c r="I2146" t="s">
        <v>13</v>
      </c>
    </row>
    <row r="2147" spans="1:9" x14ac:dyDescent="0.35">
      <c r="A2147" s="2">
        <v>45362.489583333343</v>
      </c>
      <c r="B2147" s="3">
        <v>45362</v>
      </c>
      <c r="C2147">
        <v>1</v>
      </c>
      <c r="D2147">
        <v>11726</v>
      </c>
      <c r="E2147" t="s">
        <v>9</v>
      </c>
      <c r="F2147">
        <v>38.3974609375</v>
      </c>
      <c r="G2147" t="s">
        <v>10</v>
      </c>
      <c r="H2147" t="s">
        <v>11</v>
      </c>
      <c r="I2147" t="s">
        <v>13</v>
      </c>
    </row>
    <row r="2148" spans="1:9" x14ac:dyDescent="0.35">
      <c r="A2148" s="2">
        <v>45362.490277777782</v>
      </c>
      <c r="B2148" s="3">
        <v>45362</v>
      </c>
      <c r="C2148">
        <v>1</v>
      </c>
      <c r="D2148">
        <v>11726</v>
      </c>
      <c r="E2148" t="s">
        <v>9</v>
      </c>
      <c r="F2148">
        <v>37.89892578125</v>
      </c>
      <c r="G2148" t="s">
        <v>10</v>
      </c>
      <c r="H2148" t="s">
        <v>11</v>
      </c>
      <c r="I2148" t="s">
        <v>13</v>
      </c>
    </row>
    <row r="2149" spans="1:9" x14ac:dyDescent="0.35">
      <c r="A2149" s="2">
        <v>45362.490972222222</v>
      </c>
      <c r="B2149" s="3">
        <v>45362</v>
      </c>
      <c r="C2149">
        <v>1</v>
      </c>
      <c r="D2149">
        <v>11726</v>
      </c>
      <c r="E2149" t="s">
        <v>9</v>
      </c>
      <c r="F2149">
        <v>-2.392578125E-2</v>
      </c>
      <c r="G2149" t="s">
        <v>10</v>
      </c>
      <c r="H2149" t="s">
        <v>11</v>
      </c>
      <c r="I2149" t="s">
        <v>13</v>
      </c>
    </row>
    <row r="2150" spans="1:9" x14ac:dyDescent="0.35">
      <c r="A2150" s="2">
        <v>45362.491666666669</v>
      </c>
      <c r="B2150" s="3">
        <v>45362</v>
      </c>
      <c r="C2150">
        <v>1</v>
      </c>
      <c r="D2150">
        <v>11726</v>
      </c>
      <c r="E2150" t="s">
        <v>9</v>
      </c>
      <c r="F2150">
        <v>-2.392578125E-2</v>
      </c>
      <c r="G2150" t="s">
        <v>10</v>
      </c>
      <c r="H2150" t="s">
        <v>11</v>
      </c>
      <c r="I2150" t="s">
        <v>13</v>
      </c>
    </row>
    <row r="2151" spans="1:9" x14ac:dyDescent="0.35">
      <c r="A2151" s="2">
        <v>45362.492361111108</v>
      </c>
      <c r="B2151" s="3">
        <v>45362</v>
      </c>
      <c r="C2151">
        <v>1</v>
      </c>
      <c r="D2151">
        <v>11726</v>
      </c>
      <c r="E2151" t="s">
        <v>9</v>
      </c>
      <c r="F2151">
        <v>-2.685546875E-2</v>
      </c>
      <c r="G2151" t="s">
        <v>10</v>
      </c>
      <c r="H2151" t="s">
        <v>11</v>
      </c>
      <c r="I2151" t="s">
        <v>13</v>
      </c>
    </row>
    <row r="2152" spans="1:9" x14ac:dyDescent="0.35">
      <c r="A2152" s="2">
        <v>45362.493055555547</v>
      </c>
      <c r="B2152" s="3">
        <v>45362</v>
      </c>
      <c r="C2152">
        <v>1</v>
      </c>
      <c r="D2152">
        <v>11726</v>
      </c>
      <c r="E2152" t="s">
        <v>9</v>
      </c>
      <c r="F2152">
        <v>-2.392578125E-2</v>
      </c>
      <c r="G2152" t="s">
        <v>10</v>
      </c>
      <c r="H2152" t="s">
        <v>11</v>
      </c>
      <c r="I2152" t="s">
        <v>13</v>
      </c>
    </row>
    <row r="2153" spans="1:9" x14ac:dyDescent="0.35">
      <c r="A2153" s="2">
        <v>45362.493750000001</v>
      </c>
      <c r="B2153" s="3">
        <v>45362</v>
      </c>
      <c r="C2153">
        <v>1</v>
      </c>
      <c r="D2153">
        <v>11726</v>
      </c>
      <c r="E2153" t="s">
        <v>9</v>
      </c>
      <c r="F2153">
        <v>-2.392578125E-2</v>
      </c>
      <c r="G2153" t="s">
        <v>10</v>
      </c>
      <c r="H2153" t="s">
        <v>11</v>
      </c>
      <c r="I2153" t="s">
        <v>13</v>
      </c>
    </row>
    <row r="2154" spans="1:9" x14ac:dyDescent="0.35">
      <c r="A2154" s="2">
        <v>45362.494444444441</v>
      </c>
      <c r="B2154" s="3">
        <v>45362</v>
      </c>
      <c r="C2154">
        <v>1</v>
      </c>
      <c r="D2154">
        <v>11726</v>
      </c>
      <c r="E2154" t="s">
        <v>9</v>
      </c>
      <c r="F2154">
        <v>-2.490234375E-2</v>
      </c>
      <c r="G2154" t="s">
        <v>10</v>
      </c>
      <c r="H2154" t="s">
        <v>11</v>
      </c>
      <c r="I2154" t="s">
        <v>13</v>
      </c>
    </row>
    <row r="2155" spans="1:9" x14ac:dyDescent="0.35">
      <c r="A2155" s="2">
        <v>45362.495138888888</v>
      </c>
      <c r="B2155" s="3">
        <v>45362</v>
      </c>
      <c r="C2155">
        <v>1</v>
      </c>
      <c r="D2155">
        <v>11726</v>
      </c>
      <c r="E2155" t="s">
        <v>9</v>
      </c>
      <c r="F2155">
        <v>-2.392578125E-2</v>
      </c>
      <c r="G2155" t="s">
        <v>10</v>
      </c>
      <c r="H2155" t="s">
        <v>11</v>
      </c>
      <c r="I2155" t="s">
        <v>13</v>
      </c>
    </row>
    <row r="2156" spans="1:9" x14ac:dyDescent="0.35">
      <c r="A2156" s="2">
        <v>45362.495833333327</v>
      </c>
      <c r="B2156" s="3">
        <v>45362</v>
      </c>
      <c r="C2156">
        <v>1</v>
      </c>
      <c r="D2156">
        <v>11726</v>
      </c>
      <c r="E2156" t="s">
        <v>9</v>
      </c>
      <c r="F2156">
        <v>-2.24609375E-2</v>
      </c>
      <c r="G2156" t="s">
        <v>10</v>
      </c>
      <c r="H2156" t="s">
        <v>11</v>
      </c>
      <c r="I2156" t="s">
        <v>13</v>
      </c>
    </row>
    <row r="2157" spans="1:9" x14ac:dyDescent="0.35">
      <c r="A2157" s="2">
        <v>45362.496527777781</v>
      </c>
      <c r="B2157" s="3">
        <v>45362</v>
      </c>
      <c r="C2157">
        <v>1</v>
      </c>
      <c r="D2157">
        <v>11726</v>
      </c>
      <c r="E2157" t="s">
        <v>9</v>
      </c>
      <c r="F2157">
        <v>-2.392578125E-2</v>
      </c>
      <c r="G2157" t="s">
        <v>10</v>
      </c>
      <c r="H2157" t="s">
        <v>11</v>
      </c>
      <c r="I2157" t="s">
        <v>13</v>
      </c>
    </row>
    <row r="2158" spans="1:9" x14ac:dyDescent="0.35">
      <c r="A2158" s="2">
        <v>45362.49722222222</v>
      </c>
      <c r="B2158" s="3">
        <v>45362</v>
      </c>
      <c r="C2158">
        <v>1</v>
      </c>
      <c r="D2158">
        <v>11726</v>
      </c>
      <c r="E2158" t="s">
        <v>9</v>
      </c>
      <c r="F2158">
        <v>-2.587890625E-2</v>
      </c>
      <c r="G2158" t="s">
        <v>10</v>
      </c>
      <c r="H2158" t="s">
        <v>11</v>
      </c>
      <c r="I2158" t="s">
        <v>13</v>
      </c>
    </row>
    <row r="2159" spans="1:9" x14ac:dyDescent="0.35">
      <c r="A2159" s="2">
        <v>45362.497916666667</v>
      </c>
      <c r="B2159" s="3">
        <v>45362</v>
      </c>
      <c r="C2159">
        <v>1</v>
      </c>
      <c r="D2159">
        <v>11726</v>
      </c>
      <c r="E2159" t="s">
        <v>9</v>
      </c>
      <c r="F2159">
        <v>-2.44140625E-2</v>
      </c>
      <c r="G2159" t="s">
        <v>10</v>
      </c>
      <c r="H2159" t="s">
        <v>11</v>
      </c>
      <c r="I2159" t="s">
        <v>13</v>
      </c>
    </row>
    <row r="2160" spans="1:9" x14ac:dyDescent="0.35">
      <c r="A2160" s="2">
        <v>45362.498611111107</v>
      </c>
      <c r="B2160" s="3">
        <v>45362</v>
      </c>
      <c r="C2160">
        <v>1</v>
      </c>
      <c r="D2160">
        <v>11726</v>
      </c>
      <c r="E2160" t="s">
        <v>9</v>
      </c>
      <c r="F2160">
        <v>-2.34375E-2</v>
      </c>
      <c r="G2160" t="s">
        <v>10</v>
      </c>
      <c r="H2160" t="s">
        <v>11</v>
      </c>
      <c r="I2160" t="s">
        <v>13</v>
      </c>
    </row>
    <row r="2161" spans="1:9" x14ac:dyDescent="0.35">
      <c r="A2161" s="2">
        <v>45362.499305555553</v>
      </c>
      <c r="B2161" s="3">
        <v>45362</v>
      </c>
      <c r="C2161">
        <v>1</v>
      </c>
      <c r="D2161">
        <v>11726</v>
      </c>
      <c r="E2161" t="s">
        <v>9</v>
      </c>
      <c r="F2161">
        <v>-2.490234375E-2</v>
      </c>
      <c r="G2161" t="s">
        <v>10</v>
      </c>
      <c r="H2161" t="s">
        <v>11</v>
      </c>
      <c r="I2161" t="s">
        <v>13</v>
      </c>
    </row>
    <row r="2162" spans="1:9" x14ac:dyDescent="0.35">
      <c r="A2162" s="2">
        <v>45362.5</v>
      </c>
      <c r="B2162" s="3">
        <v>45362</v>
      </c>
      <c r="C2162">
        <v>1</v>
      </c>
      <c r="D2162">
        <v>11726</v>
      </c>
      <c r="E2162" t="s">
        <v>9</v>
      </c>
      <c r="F2162">
        <v>73.1435546875</v>
      </c>
      <c r="G2162" t="s">
        <v>10</v>
      </c>
      <c r="H2162" t="s">
        <v>11</v>
      </c>
      <c r="I2162" t="s">
        <v>13</v>
      </c>
    </row>
    <row r="2163" spans="1:9" x14ac:dyDescent="0.35">
      <c r="A2163" s="2">
        <v>45362.500694444447</v>
      </c>
      <c r="B2163" s="3">
        <v>45362</v>
      </c>
      <c r="C2163">
        <v>1</v>
      </c>
      <c r="D2163">
        <v>11726</v>
      </c>
      <c r="E2163" t="s">
        <v>9</v>
      </c>
      <c r="F2163">
        <v>38.40771484375</v>
      </c>
      <c r="G2163" t="s">
        <v>10</v>
      </c>
      <c r="H2163" t="s">
        <v>11</v>
      </c>
      <c r="I2163" t="s">
        <v>13</v>
      </c>
    </row>
    <row r="2164" spans="1:9" x14ac:dyDescent="0.35">
      <c r="A2164" s="2">
        <v>45362.501388888893</v>
      </c>
      <c r="B2164" s="3">
        <v>45362</v>
      </c>
      <c r="C2164">
        <v>1</v>
      </c>
      <c r="D2164">
        <v>11726</v>
      </c>
      <c r="E2164" t="s">
        <v>9</v>
      </c>
      <c r="F2164">
        <v>39.0458984375</v>
      </c>
      <c r="G2164" t="s">
        <v>10</v>
      </c>
      <c r="H2164" t="s">
        <v>11</v>
      </c>
      <c r="I2164" t="s">
        <v>13</v>
      </c>
    </row>
    <row r="2165" spans="1:9" x14ac:dyDescent="0.35">
      <c r="A2165" s="2">
        <v>45362.502083333333</v>
      </c>
      <c r="B2165" s="3">
        <v>45362</v>
      </c>
      <c r="C2165">
        <v>1</v>
      </c>
      <c r="D2165">
        <v>11726</v>
      </c>
      <c r="E2165" t="s">
        <v>9</v>
      </c>
      <c r="F2165">
        <v>38.2626953125</v>
      </c>
      <c r="G2165" t="s">
        <v>10</v>
      </c>
      <c r="H2165" t="s">
        <v>11</v>
      </c>
      <c r="I2165" t="s">
        <v>13</v>
      </c>
    </row>
    <row r="2166" spans="1:9" x14ac:dyDescent="0.35">
      <c r="A2166" s="2">
        <v>45362.50277777778</v>
      </c>
      <c r="B2166" s="3">
        <v>45362</v>
      </c>
      <c r="C2166">
        <v>1</v>
      </c>
      <c r="D2166">
        <v>11726</v>
      </c>
      <c r="E2166" t="s">
        <v>9</v>
      </c>
      <c r="F2166">
        <v>39.28662109375</v>
      </c>
      <c r="G2166" t="s">
        <v>10</v>
      </c>
      <c r="H2166" t="s">
        <v>11</v>
      </c>
      <c r="I2166" t="s">
        <v>13</v>
      </c>
    </row>
    <row r="2167" spans="1:9" x14ac:dyDescent="0.35">
      <c r="A2167" s="2">
        <v>45362.503472222219</v>
      </c>
      <c r="B2167" s="3">
        <v>45362</v>
      </c>
      <c r="C2167">
        <v>1</v>
      </c>
      <c r="D2167">
        <v>11726</v>
      </c>
      <c r="E2167" t="s">
        <v>9</v>
      </c>
      <c r="F2167">
        <v>38.82177734375</v>
      </c>
      <c r="G2167" t="s">
        <v>10</v>
      </c>
      <c r="H2167" t="s">
        <v>11</v>
      </c>
      <c r="I2167" t="s">
        <v>13</v>
      </c>
    </row>
    <row r="2168" spans="1:9" x14ac:dyDescent="0.35">
      <c r="A2168" s="2">
        <v>45362.504166666673</v>
      </c>
      <c r="B2168" s="3">
        <v>45362</v>
      </c>
      <c r="C2168">
        <v>1</v>
      </c>
      <c r="D2168">
        <v>11726</v>
      </c>
      <c r="E2168" t="s">
        <v>9</v>
      </c>
      <c r="F2168">
        <v>35.68310546875</v>
      </c>
      <c r="G2168" t="s">
        <v>10</v>
      </c>
      <c r="H2168" t="s">
        <v>11</v>
      </c>
      <c r="I2168" t="s">
        <v>13</v>
      </c>
    </row>
    <row r="2169" spans="1:9" x14ac:dyDescent="0.35">
      <c r="A2169" s="2">
        <v>45362.504861111112</v>
      </c>
      <c r="B2169" s="3">
        <v>45362</v>
      </c>
      <c r="C2169">
        <v>1</v>
      </c>
      <c r="D2169">
        <v>11726</v>
      </c>
      <c r="E2169" t="s">
        <v>9</v>
      </c>
      <c r="F2169">
        <v>-2.1484375E-2</v>
      </c>
      <c r="G2169" t="s">
        <v>10</v>
      </c>
      <c r="H2169" t="s">
        <v>11</v>
      </c>
      <c r="I2169" t="s">
        <v>13</v>
      </c>
    </row>
    <row r="2170" spans="1:9" x14ac:dyDescent="0.35">
      <c r="A2170" s="2">
        <v>45362.505555555559</v>
      </c>
      <c r="B2170" s="3">
        <v>45362</v>
      </c>
      <c r="C2170">
        <v>1</v>
      </c>
      <c r="D2170">
        <v>11726</v>
      </c>
      <c r="E2170" t="s">
        <v>9</v>
      </c>
      <c r="F2170">
        <v>-2.63671875E-2</v>
      </c>
      <c r="G2170" t="s">
        <v>10</v>
      </c>
      <c r="H2170" t="s">
        <v>11</v>
      </c>
      <c r="I2170" t="s">
        <v>13</v>
      </c>
    </row>
    <row r="2171" spans="1:9" x14ac:dyDescent="0.35">
      <c r="A2171" s="2">
        <v>45362.506249999999</v>
      </c>
      <c r="B2171" s="3">
        <v>45362</v>
      </c>
      <c r="C2171">
        <v>1</v>
      </c>
      <c r="D2171">
        <v>11726</v>
      </c>
      <c r="E2171" t="s">
        <v>9</v>
      </c>
      <c r="F2171">
        <v>-2.44140625E-2</v>
      </c>
      <c r="G2171" t="s">
        <v>10</v>
      </c>
      <c r="H2171" t="s">
        <v>11</v>
      </c>
      <c r="I2171" t="s">
        <v>13</v>
      </c>
    </row>
    <row r="2172" spans="1:9" x14ac:dyDescent="0.35">
      <c r="A2172" s="2">
        <v>45362.506944444453</v>
      </c>
      <c r="B2172" s="3">
        <v>45362</v>
      </c>
      <c r="C2172">
        <v>1</v>
      </c>
      <c r="D2172">
        <v>11726</v>
      </c>
      <c r="E2172" t="s">
        <v>9</v>
      </c>
      <c r="F2172">
        <v>-2.34375E-2</v>
      </c>
      <c r="G2172" t="s">
        <v>10</v>
      </c>
      <c r="H2172" t="s">
        <v>11</v>
      </c>
      <c r="I2172" t="s">
        <v>13</v>
      </c>
    </row>
    <row r="2173" spans="1:9" x14ac:dyDescent="0.35">
      <c r="A2173" s="2">
        <v>45362.507638888892</v>
      </c>
      <c r="B2173" s="3">
        <v>45362</v>
      </c>
      <c r="C2173">
        <v>1</v>
      </c>
      <c r="D2173">
        <v>11726</v>
      </c>
      <c r="E2173" t="s">
        <v>9</v>
      </c>
      <c r="F2173">
        <v>-2.5390625E-2</v>
      </c>
      <c r="G2173" t="s">
        <v>10</v>
      </c>
      <c r="H2173" t="s">
        <v>11</v>
      </c>
      <c r="I2173" t="s">
        <v>13</v>
      </c>
    </row>
    <row r="2174" spans="1:9" x14ac:dyDescent="0.35">
      <c r="A2174" s="2">
        <v>45362.508333333331</v>
      </c>
      <c r="B2174" s="3">
        <v>45362</v>
      </c>
      <c r="C2174">
        <v>1</v>
      </c>
      <c r="D2174">
        <v>11726</v>
      </c>
      <c r="E2174" t="s">
        <v>9</v>
      </c>
      <c r="F2174">
        <v>-2.44140625E-2</v>
      </c>
      <c r="G2174" t="s">
        <v>10</v>
      </c>
      <c r="H2174" t="s">
        <v>11</v>
      </c>
      <c r="I2174" t="s">
        <v>13</v>
      </c>
    </row>
    <row r="2175" spans="1:9" x14ac:dyDescent="0.35">
      <c r="A2175" s="2">
        <v>45362.509027777778</v>
      </c>
      <c r="B2175" s="3">
        <v>45362</v>
      </c>
      <c r="C2175">
        <v>1</v>
      </c>
      <c r="D2175">
        <v>11726</v>
      </c>
      <c r="E2175" t="s">
        <v>9</v>
      </c>
      <c r="F2175">
        <v>-2.44140625E-2</v>
      </c>
      <c r="G2175" t="s">
        <v>10</v>
      </c>
      <c r="H2175" t="s">
        <v>11</v>
      </c>
      <c r="I2175" t="s">
        <v>13</v>
      </c>
    </row>
    <row r="2176" spans="1:9" x14ac:dyDescent="0.35">
      <c r="A2176" s="2">
        <v>45362.509722222218</v>
      </c>
      <c r="B2176" s="3">
        <v>45362</v>
      </c>
      <c r="C2176">
        <v>1</v>
      </c>
      <c r="D2176">
        <v>11726</v>
      </c>
      <c r="E2176" t="s">
        <v>9</v>
      </c>
      <c r="F2176">
        <v>-2.34375E-2</v>
      </c>
      <c r="G2176" t="s">
        <v>10</v>
      </c>
      <c r="H2176" t="s">
        <v>11</v>
      </c>
      <c r="I2176" t="s">
        <v>13</v>
      </c>
    </row>
    <row r="2177" spans="1:9" x14ac:dyDescent="0.35">
      <c r="A2177" s="2">
        <v>45362.510416666657</v>
      </c>
      <c r="B2177" s="3">
        <v>45362</v>
      </c>
      <c r="C2177">
        <v>1</v>
      </c>
      <c r="D2177">
        <v>11726</v>
      </c>
      <c r="E2177" t="s">
        <v>9</v>
      </c>
      <c r="F2177">
        <v>59.82373046875</v>
      </c>
      <c r="G2177" t="s">
        <v>10</v>
      </c>
      <c r="H2177" t="s">
        <v>11</v>
      </c>
      <c r="I2177" t="s">
        <v>13</v>
      </c>
    </row>
    <row r="2178" spans="1:9" x14ac:dyDescent="0.35">
      <c r="A2178" s="2">
        <v>45362.511111111111</v>
      </c>
      <c r="B2178" s="3">
        <v>45362</v>
      </c>
      <c r="C2178">
        <v>1</v>
      </c>
      <c r="D2178">
        <v>11726</v>
      </c>
      <c r="E2178" t="s">
        <v>9</v>
      </c>
      <c r="F2178">
        <v>40.55908203125</v>
      </c>
      <c r="G2178" t="s">
        <v>10</v>
      </c>
      <c r="H2178" t="s">
        <v>11</v>
      </c>
      <c r="I2178" t="s">
        <v>13</v>
      </c>
    </row>
    <row r="2179" spans="1:9" x14ac:dyDescent="0.35">
      <c r="A2179" s="2">
        <v>45362.511805555558</v>
      </c>
      <c r="B2179" s="3">
        <v>45362</v>
      </c>
      <c r="C2179">
        <v>1</v>
      </c>
      <c r="D2179">
        <v>11726</v>
      </c>
      <c r="E2179" t="s">
        <v>9</v>
      </c>
      <c r="F2179">
        <v>40.25830078125</v>
      </c>
      <c r="G2179" t="s">
        <v>10</v>
      </c>
      <c r="H2179" t="s">
        <v>11</v>
      </c>
      <c r="I2179" t="s">
        <v>13</v>
      </c>
    </row>
    <row r="2180" spans="1:9" x14ac:dyDescent="0.35">
      <c r="A2180" s="2">
        <v>45362.512499999997</v>
      </c>
      <c r="B2180" s="3">
        <v>45362</v>
      </c>
      <c r="C2180">
        <v>1</v>
      </c>
      <c r="D2180">
        <v>11726</v>
      </c>
      <c r="E2180" t="s">
        <v>9</v>
      </c>
      <c r="F2180">
        <v>38.47607421875</v>
      </c>
      <c r="G2180" t="s">
        <v>10</v>
      </c>
      <c r="H2180" t="s">
        <v>11</v>
      </c>
      <c r="I2180" t="s">
        <v>13</v>
      </c>
    </row>
    <row r="2181" spans="1:9" x14ac:dyDescent="0.35">
      <c r="A2181" s="2">
        <v>45362.513194444437</v>
      </c>
      <c r="B2181" s="3">
        <v>45362</v>
      </c>
      <c r="C2181">
        <v>1</v>
      </c>
      <c r="D2181">
        <v>11726</v>
      </c>
      <c r="E2181" t="s">
        <v>9</v>
      </c>
      <c r="F2181">
        <v>32.6396484375</v>
      </c>
      <c r="G2181" t="s">
        <v>10</v>
      </c>
      <c r="H2181" t="s">
        <v>11</v>
      </c>
      <c r="I2181" t="s">
        <v>13</v>
      </c>
    </row>
    <row r="2182" spans="1:9" x14ac:dyDescent="0.35">
      <c r="A2182" s="2">
        <v>45362.513888888891</v>
      </c>
      <c r="B2182" s="3">
        <v>45362</v>
      </c>
      <c r="C2182">
        <v>1</v>
      </c>
      <c r="D2182">
        <v>11726</v>
      </c>
      <c r="E2182" t="s">
        <v>9</v>
      </c>
      <c r="F2182">
        <v>30.134765625</v>
      </c>
      <c r="G2182" t="s">
        <v>10</v>
      </c>
      <c r="H2182" t="s">
        <v>11</v>
      </c>
      <c r="I2182" t="s">
        <v>13</v>
      </c>
    </row>
    <row r="2183" spans="1:9" x14ac:dyDescent="0.35">
      <c r="A2183" s="2">
        <v>45362.51458333333</v>
      </c>
      <c r="B2183" s="3">
        <v>45362</v>
      </c>
      <c r="C2183">
        <v>1</v>
      </c>
      <c r="D2183">
        <v>11726</v>
      </c>
      <c r="E2183" t="s">
        <v>9</v>
      </c>
      <c r="F2183">
        <v>-2.24609375E-2</v>
      </c>
      <c r="G2183" t="s">
        <v>10</v>
      </c>
      <c r="H2183" t="s">
        <v>11</v>
      </c>
      <c r="I2183" t="s">
        <v>13</v>
      </c>
    </row>
    <row r="2184" spans="1:9" x14ac:dyDescent="0.35">
      <c r="A2184" s="2">
        <v>45362.515277777777</v>
      </c>
      <c r="B2184" s="3">
        <v>45362</v>
      </c>
      <c r="C2184">
        <v>1</v>
      </c>
      <c r="D2184">
        <v>11726</v>
      </c>
      <c r="E2184" t="s">
        <v>9</v>
      </c>
      <c r="F2184">
        <v>-2.34375E-2</v>
      </c>
      <c r="G2184" t="s">
        <v>10</v>
      </c>
      <c r="H2184" t="s">
        <v>11</v>
      </c>
      <c r="I2184" t="s">
        <v>13</v>
      </c>
    </row>
    <row r="2185" spans="1:9" x14ac:dyDescent="0.35">
      <c r="A2185" s="2">
        <v>45362.515972222223</v>
      </c>
      <c r="B2185" s="3">
        <v>45362</v>
      </c>
      <c r="C2185">
        <v>1</v>
      </c>
      <c r="D2185">
        <v>11726</v>
      </c>
      <c r="E2185" t="s">
        <v>9</v>
      </c>
      <c r="F2185">
        <v>-2.392578125E-2</v>
      </c>
      <c r="G2185" t="s">
        <v>10</v>
      </c>
      <c r="H2185" t="s">
        <v>11</v>
      </c>
      <c r="I2185" t="s">
        <v>13</v>
      </c>
    </row>
    <row r="2186" spans="1:9" x14ac:dyDescent="0.35">
      <c r="A2186" s="2">
        <v>45362.51666666667</v>
      </c>
      <c r="B2186" s="3">
        <v>45362</v>
      </c>
      <c r="C2186">
        <v>1</v>
      </c>
      <c r="D2186">
        <v>11726</v>
      </c>
      <c r="E2186" t="s">
        <v>9</v>
      </c>
      <c r="F2186">
        <v>-2.44140625E-2</v>
      </c>
      <c r="G2186" t="s">
        <v>10</v>
      </c>
      <c r="H2186" t="s">
        <v>11</v>
      </c>
      <c r="I2186" t="s">
        <v>13</v>
      </c>
    </row>
    <row r="2187" spans="1:9" x14ac:dyDescent="0.35">
      <c r="A2187" s="2">
        <v>45362.517361111109</v>
      </c>
      <c r="B2187" s="3">
        <v>45362</v>
      </c>
      <c r="C2187">
        <v>1</v>
      </c>
      <c r="D2187">
        <v>11726</v>
      </c>
      <c r="E2187" t="s">
        <v>9</v>
      </c>
      <c r="F2187">
        <v>-2.44140625E-2</v>
      </c>
      <c r="G2187" t="s">
        <v>10</v>
      </c>
      <c r="H2187" t="s">
        <v>11</v>
      </c>
      <c r="I2187" t="s">
        <v>13</v>
      </c>
    </row>
    <row r="2188" spans="1:9" x14ac:dyDescent="0.35">
      <c r="A2188" s="2">
        <v>45362.518055555563</v>
      </c>
      <c r="B2188" s="3">
        <v>45362</v>
      </c>
      <c r="C2188">
        <v>1</v>
      </c>
      <c r="D2188">
        <v>11726</v>
      </c>
      <c r="E2188" t="s">
        <v>9</v>
      </c>
      <c r="F2188">
        <v>-2.392578125E-2</v>
      </c>
      <c r="G2188" t="s">
        <v>10</v>
      </c>
      <c r="H2188" t="s">
        <v>11</v>
      </c>
      <c r="I2188" t="s">
        <v>13</v>
      </c>
    </row>
    <row r="2189" spans="1:9" x14ac:dyDescent="0.35">
      <c r="A2189" s="2">
        <v>45362.518750000003</v>
      </c>
      <c r="B2189" s="3">
        <v>45362</v>
      </c>
      <c r="C2189">
        <v>1</v>
      </c>
      <c r="D2189">
        <v>11726</v>
      </c>
      <c r="E2189" t="s">
        <v>9</v>
      </c>
      <c r="F2189">
        <v>-2.587890625E-2</v>
      </c>
      <c r="G2189" t="s">
        <v>10</v>
      </c>
      <c r="H2189" t="s">
        <v>11</v>
      </c>
      <c r="I2189" t="s">
        <v>13</v>
      </c>
    </row>
    <row r="2190" spans="1:9" x14ac:dyDescent="0.35">
      <c r="A2190" s="2">
        <v>45362.519444444442</v>
      </c>
      <c r="B2190" s="3">
        <v>45362</v>
      </c>
      <c r="C2190">
        <v>1</v>
      </c>
      <c r="D2190">
        <v>11726</v>
      </c>
      <c r="E2190" t="s">
        <v>9</v>
      </c>
      <c r="F2190">
        <v>-2.44140625E-2</v>
      </c>
      <c r="G2190" t="s">
        <v>10</v>
      </c>
      <c r="H2190" t="s">
        <v>11</v>
      </c>
      <c r="I2190" t="s">
        <v>13</v>
      </c>
    </row>
    <row r="2191" spans="1:9" x14ac:dyDescent="0.35">
      <c r="A2191" s="2">
        <v>45362.520138888889</v>
      </c>
      <c r="B2191" s="3">
        <v>45362</v>
      </c>
      <c r="C2191">
        <v>1</v>
      </c>
      <c r="D2191">
        <v>11726</v>
      </c>
      <c r="E2191" t="s">
        <v>9</v>
      </c>
      <c r="F2191">
        <v>-2.392578125E-2</v>
      </c>
      <c r="G2191" t="s">
        <v>10</v>
      </c>
      <c r="H2191" t="s">
        <v>11</v>
      </c>
      <c r="I2191" t="s">
        <v>13</v>
      </c>
    </row>
    <row r="2192" spans="1:9" x14ac:dyDescent="0.35">
      <c r="A2192" s="2">
        <v>45362.520833333343</v>
      </c>
      <c r="B2192" s="3">
        <v>45362</v>
      </c>
      <c r="C2192">
        <v>1</v>
      </c>
      <c r="D2192">
        <v>11726</v>
      </c>
      <c r="E2192" t="s">
        <v>9</v>
      </c>
      <c r="F2192">
        <v>-2.392578125E-2</v>
      </c>
      <c r="G2192" t="s">
        <v>10</v>
      </c>
      <c r="H2192" t="s">
        <v>11</v>
      </c>
      <c r="I2192" t="s">
        <v>13</v>
      </c>
    </row>
    <row r="2193" spans="1:9" x14ac:dyDescent="0.35">
      <c r="A2193" s="2">
        <v>45362.521527777782</v>
      </c>
      <c r="B2193" s="3">
        <v>45362</v>
      </c>
      <c r="C2193">
        <v>1</v>
      </c>
      <c r="D2193">
        <v>11726</v>
      </c>
      <c r="E2193" t="s">
        <v>9</v>
      </c>
      <c r="F2193">
        <v>-2.44140625E-2</v>
      </c>
      <c r="G2193" t="s">
        <v>10</v>
      </c>
      <c r="H2193" t="s">
        <v>11</v>
      </c>
      <c r="I2193" t="s">
        <v>13</v>
      </c>
    </row>
    <row r="2194" spans="1:9" x14ac:dyDescent="0.35">
      <c r="A2194" s="2">
        <v>45362.522222222222</v>
      </c>
      <c r="B2194" s="3">
        <v>45362</v>
      </c>
      <c r="C2194">
        <v>1</v>
      </c>
      <c r="D2194">
        <v>11726</v>
      </c>
      <c r="E2194" t="s">
        <v>9</v>
      </c>
      <c r="F2194">
        <v>-2.44140625E-2</v>
      </c>
      <c r="G2194" t="s">
        <v>10</v>
      </c>
      <c r="H2194" t="s">
        <v>11</v>
      </c>
      <c r="I2194" t="s">
        <v>13</v>
      </c>
    </row>
    <row r="2195" spans="1:9" x14ac:dyDescent="0.35">
      <c r="A2195" s="2">
        <v>45362.522916666669</v>
      </c>
      <c r="B2195" s="3">
        <v>45362</v>
      </c>
      <c r="C2195">
        <v>1</v>
      </c>
      <c r="D2195">
        <v>11726</v>
      </c>
      <c r="E2195" t="s">
        <v>9</v>
      </c>
      <c r="F2195">
        <v>-2.44140625E-2</v>
      </c>
      <c r="G2195" t="s">
        <v>10</v>
      </c>
      <c r="H2195" t="s">
        <v>11</v>
      </c>
      <c r="I2195" t="s">
        <v>13</v>
      </c>
    </row>
    <row r="2196" spans="1:9" x14ac:dyDescent="0.35">
      <c r="A2196" s="2">
        <v>45362.523611111108</v>
      </c>
      <c r="B2196" s="3">
        <v>45362</v>
      </c>
      <c r="C2196">
        <v>1</v>
      </c>
      <c r="D2196">
        <v>11726</v>
      </c>
      <c r="E2196" t="s">
        <v>9</v>
      </c>
      <c r="F2196">
        <v>-2.24609375E-2</v>
      </c>
      <c r="G2196" t="s">
        <v>10</v>
      </c>
      <c r="H2196" t="s">
        <v>11</v>
      </c>
      <c r="I2196" t="s">
        <v>13</v>
      </c>
    </row>
    <row r="2197" spans="1:9" x14ac:dyDescent="0.35">
      <c r="A2197" s="2">
        <v>45362.524305555547</v>
      </c>
      <c r="B2197" s="3">
        <v>45362</v>
      </c>
      <c r="C2197">
        <v>1</v>
      </c>
      <c r="D2197">
        <v>11726</v>
      </c>
      <c r="E2197" t="s">
        <v>9</v>
      </c>
      <c r="F2197">
        <v>46.4208984375</v>
      </c>
      <c r="G2197" t="s">
        <v>10</v>
      </c>
      <c r="H2197" t="s">
        <v>11</v>
      </c>
      <c r="I2197" t="s">
        <v>13</v>
      </c>
    </row>
    <row r="2198" spans="1:9" x14ac:dyDescent="0.35">
      <c r="A2198" s="2">
        <v>45362.525000000001</v>
      </c>
      <c r="B2198" s="3">
        <v>45362</v>
      </c>
      <c r="C2198">
        <v>1</v>
      </c>
      <c r="D2198">
        <v>11726</v>
      </c>
      <c r="E2198" t="s">
        <v>9</v>
      </c>
      <c r="F2198">
        <v>40.50830078125</v>
      </c>
      <c r="G2198" t="s">
        <v>10</v>
      </c>
      <c r="H2198" t="s">
        <v>11</v>
      </c>
      <c r="I2198" t="s">
        <v>13</v>
      </c>
    </row>
    <row r="2199" spans="1:9" x14ac:dyDescent="0.35">
      <c r="A2199" s="2">
        <v>45362.525694444441</v>
      </c>
      <c r="B2199" s="3">
        <v>45362</v>
      </c>
      <c r="C2199">
        <v>1</v>
      </c>
      <c r="D2199">
        <v>11726</v>
      </c>
      <c r="E2199" t="s">
        <v>9</v>
      </c>
      <c r="F2199">
        <v>40.685546875</v>
      </c>
      <c r="G2199" t="s">
        <v>10</v>
      </c>
      <c r="H2199" t="s">
        <v>11</v>
      </c>
      <c r="I2199" t="s">
        <v>13</v>
      </c>
    </row>
    <row r="2200" spans="1:9" x14ac:dyDescent="0.35">
      <c r="A2200" s="2">
        <v>45362.526388888888</v>
      </c>
      <c r="B2200" s="3">
        <v>45362</v>
      </c>
      <c r="C2200">
        <v>1</v>
      </c>
      <c r="D2200">
        <v>11726</v>
      </c>
      <c r="E2200" t="s">
        <v>9</v>
      </c>
      <c r="F2200">
        <v>36.33544921875</v>
      </c>
      <c r="G2200" t="s">
        <v>10</v>
      </c>
      <c r="H2200" t="s">
        <v>11</v>
      </c>
      <c r="I2200" t="s">
        <v>13</v>
      </c>
    </row>
    <row r="2201" spans="1:9" x14ac:dyDescent="0.35">
      <c r="A2201" s="2">
        <v>45362.527083333327</v>
      </c>
      <c r="B2201" s="3">
        <v>45362</v>
      </c>
      <c r="C2201">
        <v>1</v>
      </c>
      <c r="D2201">
        <v>11726</v>
      </c>
      <c r="E2201" t="s">
        <v>9</v>
      </c>
      <c r="F2201">
        <v>39.2978515625</v>
      </c>
      <c r="G2201" t="s">
        <v>10</v>
      </c>
      <c r="H2201" t="s">
        <v>11</v>
      </c>
      <c r="I2201" t="s">
        <v>13</v>
      </c>
    </row>
    <row r="2202" spans="1:9" x14ac:dyDescent="0.35">
      <c r="A2202" s="2">
        <v>45362.527777777781</v>
      </c>
      <c r="B2202" s="3">
        <v>45362</v>
      </c>
      <c r="C2202">
        <v>1</v>
      </c>
      <c r="D2202">
        <v>11726</v>
      </c>
      <c r="E2202" t="s">
        <v>9</v>
      </c>
      <c r="F2202">
        <v>38.43310546875</v>
      </c>
      <c r="G2202" t="s">
        <v>10</v>
      </c>
      <c r="H2202" t="s">
        <v>11</v>
      </c>
      <c r="I2202" t="s">
        <v>13</v>
      </c>
    </row>
    <row r="2203" spans="1:9" x14ac:dyDescent="0.35">
      <c r="A2203" s="2">
        <v>45362.52847222222</v>
      </c>
      <c r="B2203" s="3">
        <v>45362</v>
      </c>
      <c r="C2203">
        <v>1</v>
      </c>
      <c r="D2203">
        <v>11726</v>
      </c>
      <c r="E2203" t="s">
        <v>9</v>
      </c>
      <c r="F2203">
        <v>37.73046875</v>
      </c>
      <c r="G2203" t="s">
        <v>10</v>
      </c>
      <c r="H2203" t="s">
        <v>11</v>
      </c>
      <c r="I2203" t="s">
        <v>13</v>
      </c>
    </row>
    <row r="2204" spans="1:9" x14ac:dyDescent="0.35">
      <c r="A2204" s="2">
        <v>45362.529166666667</v>
      </c>
      <c r="B2204" s="3">
        <v>45362</v>
      </c>
      <c r="C2204">
        <v>1</v>
      </c>
      <c r="D2204">
        <v>11726</v>
      </c>
      <c r="E2204" t="s">
        <v>9</v>
      </c>
      <c r="F2204">
        <v>-2.44140625E-2</v>
      </c>
      <c r="G2204" t="s">
        <v>10</v>
      </c>
      <c r="H2204" t="s">
        <v>11</v>
      </c>
      <c r="I2204" t="s">
        <v>13</v>
      </c>
    </row>
    <row r="2205" spans="1:9" x14ac:dyDescent="0.35">
      <c r="A2205" s="2">
        <v>45362.529861111107</v>
      </c>
      <c r="B2205" s="3">
        <v>45362</v>
      </c>
      <c r="C2205">
        <v>1</v>
      </c>
      <c r="D2205">
        <v>11726</v>
      </c>
      <c r="E2205" t="s">
        <v>9</v>
      </c>
      <c r="F2205">
        <v>-2.1484375E-2</v>
      </c>
      <c r="G2205" t="s">
        <v>10</v>
      </c>
      <c r="H2205" t="s">
        <v>11</v>
      </c>
      <c r="I2205" t="s">
        <v>13</v>
      </c>
    </row>
    <row r="2206" spans="1:9" x14ac:dyDescent="0.35">
      <c r="A2206" s="2">
        <v>45362.530555555553</v>
      </c>
      <c r="B2206" s="3">
        <v>45362</v>
      </c>
      <c r="C2206">
        <v>1</v>
      </c>
      <c r="D2206">
        <v>11726</v>
      </c>
      <c r="E2206" t="s">
        <v>9</v>
      </c>
      <c r="F2206">
        <v>-2.44140625E-2</v>
      </c>
      <c r="G2206" t="s">
        <v>10</v>
      </c>
      <c r="H2206" t="s">
        <v>11</v>
      </c>
      <c r="I2206" t="s">
        <v>13</v>
      </c>
    </row>
    <row r="2207" spans="1:9" x14ac:dyDescent="0.35">
      <c r="A2207" s="2">
        <v>45362.53125</v>
      </c>
      <c r="B2207" s="3">
        <v>45362</v>
      </c>
      <c r="C2207">
        <v>1</v>
      </c>
      <c r="D2207">
        <v>11726</v>
      </c>
      <c r="E2207" t="s">
        <v>9</v>
      </c>
      <c r="F2207">
        <v>-2.294921875E-2</v>
      </c>
      <c r="G2207" t="s">
        <v>10</v>
      </c>
      <c r="H2207" t="s">
        <v>11</v>
      </c>
      <c r="I2207" t="s">
        <v>13</v>
      </c>
    </row>
    <row r="2208" spans="1:9" x14ac:dyDescent="0.35">
      <c r="A2208" s="2">
        <v>45362.531944444447</v>
      </c>
      <c r="B2208" s="3">
        <v>45362</v>
      </c>
      <c r="C2208">
        <v>1</v>
      </c>
      <c r="D2208">
        <v>11726</v>
      </c>
      <c r="E2208" t="s">
        <v>9</v>
      </c>
      <c r="F2208">
        <v>-2.392578125E-2</v>
      </c>
      <c r="G2208" t="s">
        <v>10</v>
      </c>
      <c r="H2208" t="s">
        <v>11</v>
      </c>
      <c r="I2208" t="s">
        <v>13</v>
      </c>
    </row>
    <row r="2209" spans="1:9" x14ac:dyDescent="0.35">
      <c r="A2209" s="2">
        <v>45362.532638888893</v>
      </c>
      <c r="B2209" s="3">
        <v>45362</v>
      </c>
      <c r="C2209">
        <v>1</v>
      </c>
      <c r="D2209">
        <v>11726</v>
      </c>
      <c r="E2209" t="s">
        <v>9</v>
      </c>
      <c r="F2209">
        <v>-2.392578125E-2</v>
      </c>
      <c r="G2209" t="s">
        <v>10</v>
      </c>
      <c r="H2209" t="s">
        <v>11</v>
      </c>
      <c r="I2209" t="s">
        <v>13</v>
      </c>
    </row>
    <row r="2210" spans="1:9" x14ac:dyDescent="0.35">
      <c r="A2210" s="2">
        <v>45362.533333333333</v>
      </c>
      <c r="B2210" s="3">
        <v>45362</v>
      </c>
      <c r="C2210">
        <v>1</v>
      </c>
      <c r="D2210">
        <v>11726</v>
      </c>
      <c r="E2210" t="s">
        <v>9</v>
      </c>
      <c r="F2210">
        <v>-2.490234375E-2</v>
      </c>
      <c r="G2210" t="s">
        <v>10</v>
      </c>
      <c r="H2210" t="s">
        <v>11</v>
      </c>
      <c r="I2210" t="s">
        <v>13</v>
      </c>
    </row>
    <row r="2211" spans="1:9" x14ac:dyDescent="0.35">
      <c r="A2211" s="2">
        <v>45362.53402777778</v>
      </c>
      <c r="B2211" s="3">
        <v>45362</v>
      </c>
      <c r="C2211">
        <v>1</v>
      </c>
      <c r="D2211">
        <v>11726</v>
      </c>
      <c r="E2211" t="s">
        <v>9</v>
      </c>
      <c r="F2211">
        <v>-2.5390625E-2</v>
      </c>
      <c r="G2211" t="s">
        <v>10</v>
      </c>
      <c r="H2211" t="s">
        <v>11</v>
      </c>
      <c r="I2211" t="s">
        <v>13</v>
      </c>
    </row>
    <row r="2212" spans="1:9" x14ac:dyDescent="0.35">
      <c r="A2212" s="2">
        <v>45362.534722222219</v>
      </c>
      <c r="B2212" s="3">
        <v>45362</v>
      </c>
      <c r="C2212">
        <v>1</v>
      </c>
      <c r="D2212">
        <v>11726</v>
      </c>
      <c r="E2212" t="s">
        <v>9</v>
      </c>
      <c r="F2212">
        <v>-2.34375E-2</v>
      </c>
      <c r="G2212" t="s">
        <v>10</v>
      </c>
      <c r="H2212" t="s">
        <v>11</v>
      </c>
      <c r="I2212" t="s">
        <v>13</v>
      </c>
    </row>
    <row r="2213" spans="1:9" x14ac:dyDescent="0.35">
      <c r="A2213" s="2">
        <v>45362.535416666673</v>
      </c>
      <c r="B2213" s="3">
        <v>45362</v>
      </c>
      <c r="C2213">
        <v>1</v>
      </c>
      <c r="D2213">
        <v>11726</v>
      </c>
      <c r="E2213" t="s">
        <v>9</v>
      </c>
      <c r="F2213">
        <v>-2.392578125E-2</v>
      </c>
      <c r="G2213" t="s">
        <v>10</v>
      </c>
      <c r="H2213" t="s">
        <v>11</v>
      </c>
      <c r="I2213" t="s">
        <v>13</v>
      </c>
    </row>
    <row r="2214" spans="1:9" x14ac:dyDescent="0.35">
      <c r="A2214" s="2">
        <v>45362.536111111112</v>
      </c>
      <c r="B2214" s="3">
        <v>45362</v>
      </c>
      <c r="C2214">
        <v>1</v>
      </c>
      <c r="D2214">
        <v>11726</v>
      </c>
      <c r="E2214" t="s">
        <v>9</v>
      </c>
      <c r="F2214">
        <v>-2.24609375E-2</v>
      </c>
      <c r="G2214" t="s">
        <v>10</v>
      </c>
      <c r="H2214" t="s">
        <v>11</v>
      </c>
      <c r="I2214" t="s">
        <v>13</v>
      </c>
    </row>
    <row r="2215" spans="1:9" x14ac:dyDescent="0.35">
      <c r="A2215" s="2">
        <v>45362.536805555559</v>
      </c>
      <c r="B2215" s="3">
        <v>45362</v>
      </c>
      <c r="C2215">
        <v>1</v>
      </c>
      <c r="D2215">
        <v>11726</v>
      </c>
      <c r="E2215" t="s">
        <v>9</v>
      </c>
      <c r="F2215">
        <v>-2.44140625E-2</v>
      </c>
      <c r="G2215" t="s">
        <v>10</v>
      </c>
      <c r="H2215" t="s">
        <v>11</v>
      </c>
      <c r="I2215" t="s">
        <v>13</v>
      </c>
    </row>
    <row r="2216" spans="1:9" x14ac:dyDescent="0.35">
      <c r="A2216" s="2">
        <v>45362.537499999999</v>
      </c>
      <c r="B2216" s="3">
        <v>45362</v>
      </c>
      <c r="C2216">
        <v>1</v>
      </c>
      <c r="D2216">
        <v>11726</v>
      </c>
      <c r="E2216" t="s">
        <v>9</v>
      </c>
      <c r="F2216">
        <v>-2.44140625E-2</v>
      </c>
      <c r="G2216" t="s">
        <v>10</v>
      </c>
      <c r="H2216" t="s">
        <v>11</v>
      </c>
      <c r="I2216" t="s">
        <v>13</v>
      </c>
    </row>
    <row r="2217" spans="1:9" x14ac:dyDescent="0.35">
      <c r="A2217" s="2">
        <v>45362.538194444453</v>
      </c>
      <c r="B2217" s="3">
        <v>45362</v>
      </c>
      <c r="C2217">
        <v>1</v>
      </c>
      <c r="D2217">
        <v>11726</v>
      </c>
      <c r="E2217" t="s">
        <v>9</v>
      </c>
      <c r="F2217">
        <v>65.267578125</v>
      </c>
      <c r="G2217" t="s">
        <v>10</v>
      </c>
      <c r="H2217" t="s">
        <v>11</v>
      </c>
      <c r="I2217" t="s">
        <v>13</v>
      </c>
    </row>
    <row r="2218" spans="1:9" x14ac:dyDescent="0.35">
      <c r="A2218" s="2">
        <v>45362.538888888892</v>
      </c>
      <c r="B2218" s="3">
        <v>45362</v>
      </c>
      <c r="C2218">
        <v>1</v>
      </c>
      <c r="D2218">
        <v>11726</v>
      </c>
      <c r="E2218" t="s">
        <v>9</v>
      </c>
      <c r="F2218">
        <v>38.9326171875</v>
      </c>
      <c r="G2218" t="s">
        <v>10</v>
      </c>
      <c r="H2218" t="s">
        <v>11</v>
      </c>
      <c r="I2218" t="s">
        <v>13</v>
      </c>
    </row>
    <row r="2219" spans="1:9" x14ac:dyDescent="0.35">
      <c r="A2219" s="2">
        <v>45362.539583333331</v>
      </c>
      <c r="B2219" s="3">
        <v>45362</v>
      </c>
      <c r="C2219">
        <v>1</v>
      </c>
      <c r="D2219">
        <v>11726</v>
      </c>
      <c r="E2219" t="s">
        <v>9</v>
      </c>
      <c r="F2219">
        <v>38.04931640625</v>
      </c>
      <c r="G2219" t="s">
        <v>10</v>
      </c>
      <c r="H2219" t="s">
        <v>11</v>
      </c>
      <c r="I2219" t="s">
        <v>13</v>
      </c>
    </row>
    <row r="2220" spans="1:9" x14ac:dyDescent="0.35">
      <c r="A2220" s="2">
        <v>45362.540277777778</v>
      </c>
      <c r="B2220" s="3">
        <v>45362</v>
      </c>
      <c r="C2220">
        <v>1</v>
      </c>
      <c r="D2220">
        <v>11726</v>
      </c>
      <c r="E2220" t="s">
        <v>9</v>
      </c>
      <c r="F2220">
        <v>34.95703125</v>
      </c>
      <c r="G2220" t="s">
        <v>10</v>
      </c>
      <c r="H2220" t="s">
        <v>11</v>
      </c>
      <c r="I2220" t="s">
        <v>13</v>
      </c>
    </row>
    <row r="2221" spans="1:9" x14ac:dyDescent="0.35">
      <c r="A2221" s="2">
        <v>45362.540972222218</v>
      </c>
      <c r="B2221" s="3">
        <v>45362</v>
      </c>
      <c r="C2221">
        <v>1</v>
      </c>
      <c r="D2221">
        <v>11726</v>
      </c>
      <c r="E2221" t="s">
        <v>9</v>
      </c>
      <c r="F2221">
        <v>35.48095703125</v>
      </c>
      <c r="G2221" t="s">
        <v>10</v>
      </c>
      <c r="H2221" t="s">
        <v>11</v>
      </c>
      <c r="I2221" t="s">
        <v>13</v>
      </c>
    </row>
    <row r="2222" spans="1:9" x14ac:dyDescent="0.35">
      <c r="A2222" s="2">
        <v>45362.541666666657</v>
      </c>
      <c r="B2222" s="3">
        <v>45362</v>
      </c>
      <c r="C2222">
        <v>1</v>
      </c>
      <c r="D2222">
        <v>11726</v>
      </c>
      <c r="E2222" t="s">
        <v>9</v>
      </c>
      <c r="F2222">
        <v>35.794921875</v>
      </c>
      <c r="G2222" t="s">
        <v>10</v>
      </c>
      <c r="H2222" t="s">
        <v>11</v>
      </c>
      <c r="I2222" t="s">
        <v>13</v>
      </c>
    </row>
    <row r="2223" spans="1:9" x14ac:dyDescent="0.35">
      <c r="A2223" s="2">
        <v>45362.542361111111</v>
      </c>
      <c r="B2223" s="3">
        <v>45362</v>
      </c>
      <c r="C2223">
        <v>1</v>
      </c>
      <c r="D2223">
        <v>11726</v>
      </c>
      <c r="E2223" t="s">
        <v>9</v>
      </c>
      <c r="F2223">
        <v>-2.44140625E-2</v>
      </c>
      <c r="G2223" t="s">
        <v>10</v>
      </c>
      <c r="H2223" t="s">
        <v>11</v>
      </c>
      <c r="I2223" t="s">
        <v>13</v>
      </c>
    </row>
    <row r="2224" spans="1:9" x14ac:dyDescent="0.35">
      <c r="A2224" s="2">
        <v>45362.543055555558</v>
      </c>
      <c r="B2224" s="3">
        <v>45362</v>
      </c>
      <c r="C2224">
        <v>1</v>
      </c>
      <c r="D2224">
        <v>11726</v>
      </c>
      <c r="E2224" t="s">
        <v>9</v>
      </c>
      <c r="F2224">
        <v>-2.1484375E-2</v>
      </c>
      <c r="G2224" t="s">
        <v>10</v>
      </c>
      <c r="H2224" t="s">
        <v>11</v>
      </c>
      <c r="I2224" t="s">
        <v>13</v>
      </c>
    </row>
    <row r="2225" spans="1:9" x14ac:dyDescent="0.35">
      <c r="A2225" s="2">
        <v>45362.543749999997</v>
      </c>
      <c r="B2225" s="3">
        <v>45362</v>
      </c>
      <c r="C2225">
        <v>1</v>
      </c>
      <c r="D2225">
        <v>11726</v>
      </c>
      <c r="E2225" t="s">
        <v>9</v>
      </c>
      <c r="F2225">
        <v>-2.44140625E-2</v>
      </c>
      <c r="G2225" t="s">
        <v>10</v>
      </c>
      <c r="H2225" t="s">
        <v>11</v>
      </c>
      <c r="I2225" t="s">
        <v>13</v>
      </c>
    </row>
    <row r="2226" spans="1:9" x14ac:dyDescent="0.35">
      <c r="A2226" s="2">
        <v>45362.544444444437</v>
      </c>
      <c r="B2226" s="3">
        <v>45362</v>
      </c>
      <c r="C2226">
        <v>1</v>
      </c>
      <c r="D2226">
        <v>11726</v>
      </c>
      <c r="E2226" t="s">
        <v>9</v>
      </c>
      <c r="F2226">
        <v>-2.392578125E-2</v>
      </c>
      <c r="G2226" t="s">
        <v>10</v>
      </c>
      <c r="H2226" t="s">
        <v>11</v>
      </c>
      <c r="I2226" t="s">
        <v>13</v>
      </c>
    </row>
    <row r="2227" spans="1:9" x14ac:dyDescent="0.35">
      <c r="A2227" s="2">
        <v>45362.545138888891</v>
      </c>
      <c r="B2227" s="3">
        <v>45362</v>
      </c>
      <c r="C2227">
        <v>1</v>
      </c>
      <c r="D2227">
        <v>11726</v>
      </c>
      <c r="E2227" t="s">
        <v>9</v>
      </c>
      <c r="F2227">
        <v>-2.392578125E-2</v>
      </c>
      <c r="G2227" t="s">
        <v>10</v>
      </c>
      <c r="H2227" t="s">
        <v>11</v>
      </c>
      <c r="I2227" t="s">
        <v>13</v>
      </c>
    </row>
    <row r="2228" spans="1:9" x14ac:dyDescent="0.35">
      <c r="A2228" s="2">
        <v>45362.54583333333</v>
      </c>
      <c r="B2228" s="3">
        <v>45362</v>
      </c>
      <c r="C2228">
        <v>1</v>
      </c>
      <c r="D2228">
        <v>11726</v>
      </c>
      <c r="E2228" t="s">
        <v>9</v>
      </c>
      <c r="F2228">
        <v>-2.490234375E-2</v>
      </c>
      <c r="G2228" t="s">
        <v>10</v>
      </c>
      <c r="H2228" t="s">
        <v>11</v>
      </c>
      <c r="I2228" t="s">
        <v>13</v>
      </c>
    </row>
    <row r="2229" spans="1:9" x14ac:dyDescent="0.35">
      <c r="A2229" s="2">
        <v>45362.546527777777</v>
      </c>
      <c r="B2229" s="3">
        <v>45362</v>
      </c>
      <c r="C2229">
        <v>1</v>
      </c>
      <c r="D2229">
        <v>11726</v>
      </c>
      <c r="E2229" t="s">
        <v>9</v>
      </c>
      <c r="F2229">
        <v>-2.34375E-2</v>
      </c>
      <c r="G2229" t="s">
        <v>10</v>
      </c>
      <c r="H2229" t="s">
        <v>11</v>
      </c>
      <c r="I2229" t="s">
        <v>13</v>
      </c>
    </row>
    <row r="2230" spans="1:9" x14ac:dyDescent="0.35">
      <c r="A2230" s="2">
        <v>45362.547222222223</v>
      </c>
      <c r="B2230" s="3">
        <v>45362</v>
      </c>
      <c r="C2230">
        <v>1</v>
      </c>
      <c r="D2230">
        <v>11726</v>
      </c>
      <c r="E2230" t="s">
        <v>9</v>
      </c>
      <c r="F2230">
        <v>-2.24609375E-2</v>
      </c>
      <c r="G2230" t="s">
        <v>10</v>
      </c>
      <c r="H2230" t="s">
        <v>11</v>
      </c>
      <c r="I2230" t="s">
        <v>13</v>
      </c>
    </row>
    <row r="2231" spans="1:9" x14ac:dyDescent="0.35">
      <c r="A2231" s="2">
        <v>45362.54791666667</v>
      </c>
      <c r="B2231" s="3">
        <v>45362</v>
      </c>
      <c r="C2231">
        <v>1</v>
      </c>
      <c r="D2231">
        <v>11726</v>
      </c>
      <c r="E2231" t="s">
        <v>9</v>
      </c>
      <c r="F2231">
        <v>-2.392578125E-2</v>
      </c>
      <c r="G2231" t="s">
        <v>10</v>
      </c>
      <c r="H2231" t="s">
        <v>11</v>
      </c>
      <c r="I2231" t="s">
        <v>13</v>
      </c>
    </row>
    <row r="2232" spans="1:9" x14ac:dyDescent="0.35">
      <c r="A2232" s="2">
        <v>45362.548611111109</v>
      </c>
      <c r="B2232" s="3">
        <v>45362</v>
      </c>
      <c r="C2232">
        <v>1</v>
      </c>
      <c r="D2232">
        <v>11726</v>
      </c>
      <c r="E2232" t="s">
        <v>9</v>
      </c>
      <c r="F2232">
        <v>-2.490234375E-2</v>
      </c>
      <c r="G2232" t="s">
        <v>10</v>
      </c>
      <c r="H2232" t="s">
        <v>11</v>
      </c>
      <c r="I2232" t="s">
        <v>13</v>
      </c>
    </row>
    <row r="2233" spans="1:9" x14ac:dyDescent="0.35">
      <c r="A2233" s="2">
        <v>45362.549305555563</v>
      </c>
      <c r="B2233" s="3">
        <v>45362</v>
      </c>
      <c r="C2233">
        <v>1</v>
      </c>
      <c r="D2233">
        <v>11726</v>
      </c>
      <c r="E2233" t="s">
        <v>9</v>
      </c>
      <c r="F2233">
        <v>50.02099609375</v>
      </c>
      <c r="G2233" t="s">
        <v>10</v>
      </c>
      <c r="H2233" t="s">
        <v>11</v>
      </c>
      <c r="I2233" t="s">
        <v>13</v>
      </c>
    </row>
    <row r="2234" spans="1:9" x14ac:dyDescent="0.35">
      <c r="A2234" s="2">
        <v>45362.55</v>
      </c>
      <c r="B2234" s="3">
        <v>45362</v>
      </c>
      <c r="C2234">
        <v>1</v>
      </c>
      <c r="D2234">
        <v>11726</v>
      </c>
      <c r="E2234" t="s">
        <v>9</v>
      </c>
      <c r="F2234">
        <v>40.30908203125</v>
      </c>
      <c r="G2234" t="s">
        <v>10</v>
      </c>
      <c r="H2234" t="s">
        <v>11</v>
      </c>
      <c r="I2234" t="s">
        <v>13</v>
      </c>
    </row>
    <row r="2235" spans="1:9" x14ac:dyDescent="0.35">
      <c r="A2235" s="2">
        <v>45362.550694444442</v>
      </c>
      <c r="B2235" s="3">
        <v>45362</v>
      </c>
      <c r="C2235">
        <v>1</v>
      </c>
      <c r="D2235">
        <v>11726</v>
      </c>
      <c r="E2235" t="s">
        <v>9</v>
      </c>
      <c r="F2235">
        <v>39.2216796875</v>
      </c>
      <c r="G2235" t="s">
        <v>10</v>
      </c>
      <c r="H2235" t="s">
        <v>11</v>
      </c>
      <c r="I2235" t="s">
        <v>13</v>
      </c>
    </row>
    <row r="2236" spans="1:9" x14ac:dyDescent="0.35">
      <c r="A2236" s="2">
        <v>45362.551388888889</v>
      </c>
      <c r="B2236" s="3">
        <v>45362</v>
      </c>
      <c r="C2236">
        <v>1</v>
      </c>
      <c r="D2236">
        <v>11726</v>
      </c>
      <c r="E2236" t="s">
        <v>9</v>
      </c>
      <c r="F2236">
        <v>37.900390625</v>
      </c>
      <c r="G2236" t="s">
        <v>10</v>
      </c>
      <c r="H2236" t="s">
        <v>11</v>
      </c>
      <c r="I2236" t="s">
        <v>13</v>
      </c>
    </row>
    <row r="2237" spans="1:9" x14ac:dyDescent="0.35">
      <c r="A2237" s="2">
        <v>45362.552083333343</v>
      </c>
      <c r="B2237" s="3">
        <v>45362</v>
      </c>
      <c r="C2237">
        <v>1</v>
      </c>
      <c r="D2237">
        <v>11726</v>
      </c>
      <c r="E2237" t="s">
        <v>9</v>
      </c>
      <c r="F2237">
        <v>38.41455078125</v>
      </c>
      <c r="G2237" t="s">
        <v>10</v>
      </c>
      <c r="H2237" t="s">
        <v>11</v>
      </c>
      <c r="I2237" t="s">
        <v>13</v>
      </c>
    </row>
    <row r="2238" spans="1:9" x14ac:dyDescent="0.35">
      <c r="A2238" s="2">
        <v>45362.552777777782</v>
      </c>
      <c r="B2238" s="3">
        <v>45362</v>
      </c>
      <c r="C2238">
        <v>1</v>
      </c>
      <c r="D2238">
        <v>11726</v>
      </c>
      <c r="E2238" t="s">
        <v>9</v>
      </c>
      <c r="F2238">
        <v>38.63623046875</v>
      </c>
      <c r="G2238" t="s">
        <v>10</v>
      </c>
      <c r="H2238" t="s">
        <v>11</v>
      </c>
      <c r="I2238" t="s">
        <v>13</v>
      </c>
    </row>
    <row r="2239" spans="1:9" x14ac:dyDescent="0.35">
      <c r="A2239" s="2">
        <v>45362.553472222222</v>
      </c>
      <c r="B2239" s="3">
        <v>45362</v>
      </c>
      <c r="C2239">
        <v>1</v>
      </c>
      <c r="D2239">
        <v>11726</v>
      </c>
      <c r="E2239" t="s">
        <v>9</v>
      </c>
      <c r="F2239">
        <v>38.40771484375</v>
      </c>
      <c r="G2239" t="s">
        <v>10</v>
      </c>
      <c r="H2239" t="s">
        <v>11</v>
      </c>
      <c r="I2239" t="s">
        <v>13</v>
      </c>
    </row>
    <row r="2240" spans="1:9" x14ac:dyDescent="0.35">
      <c r="A2240" s="2">
        <v>45362.554166666669</v>
      </c>
      <c r="B2240" s="3">
        <v>45362</v>
      </c>
      <c r="C2240">
        <v>1</v>
      </c>
      <c r="D2240">
        <v>11726</v>
      </c>
      <c r="E2240" t="s">
        <v>9</v>
      </c>
      <c r="F2240">
        <v>-2.490234375E-2</v>
      </c>
      <c r="G2240" t="s">
        <v>10</v>
      </c>
      <c r="H2240" t="s">
        <v>11</v>
      </c>
      <c r="I2240" t="s">
        <v>13</v>
      </c>
    </row>
    <row r="2241" spans="1:9" x14ac:dyDescent="0.35">
      <c r="A2241" s="2">
        <v>45362.554861111108</v>
      </c>
      <c r="B2241" s="3">
        <v>45362</v>
      </c>
      <c r="C2241">
        <v>1</v>
      </c>
      <c r="D2241">
        <v>11726</v>
      </c>
      <c r="E2241" t="s">
        <v>9</v>
      </c>
      <c r="F2241">
        <v>-2.490234375E-2</v>
      </c>
      <c r="G2241" t="s">
        <v>10</v>
      </c>
      <c r="H2241" t="s">
        <v>11</v>
      </c>
      <c r="I2241" t="s">
        <v>13</v>
      </c>
    </row>
    <row r="2242" spans="1:9" x14ac:dyDescent="0.35">
      <c r="A2242" s="2">
        <v>45362.555555555547</v>
      </c>
      <c r="B2242" s="3">
        <v>45362</v>
      </c>
      <c r="C2242">
        <v>1</v>
      </c>
      <c r="D2242">
        <v>11726</v>
      </c>
      <c r="E2242" t="s">
        <v>9</v>
      </c>
      <c r="F2242">
        <v>-2.44140625E-2</v>
      </c>
      <c r="G2242" t="s">
        <v>10</v>
      </c>
      <c r="H2242" t="s">
        <v>11</v>
      </c>
      <c r="I2242" t="s">
        <v>13</v>
      </c>
    </row>
    <row r="2243" spans="1:9" x14ac:dyDescent="0.35">
      <c r="A2243" s="2">
        <v>45362.556250000001</v>
      </c>
      <c r="B2243" s="3">
        <v>45362</v>
      </c>
      <c r="C2243">
        <v>1</v>
      </c>
      <c r="D2243">
        <v>11726</v>
      </c>
      <c r="E2243" t="s">
        <v>9</v>
      </c>
      <c r="F2243">
        <v>-2.34375E-2</v>
      </c>
      <c r="G2243" t="s">
        <v>10</v>
      </c>
      <c r="H2243" t="s">
        <v>11</v>
      </c>
      <c r="I2243" t="s">
        <v>13</v>
      </c>
    </row>
    <row r="2244" spans="1:9" x14ac:dyDescent="0.35">
      <c r="A2244" s="2">
        <v>45362.556944444441</v>
      </c>
      <c r="B2244" s="3">
        <v>45362</v>
      </c>
      <c r="C2244">
        <v>1</v>
      </c>
      <c r="D2244">
        <v>11726</v>
      </c>
      <c r="E2244" t="s">
        <v>9</v>
      </c>
      <c r="F2244">
        <v>-2.5390625E-2</v>
      </c>
      <c r="G2244" t="s">
        <v>10</v>
      </c>
      <c r="H2244" t="s">
        <v>11</v>
      </c>
      <c r="I2244" t="s">
        <v>13</v>
      </c>
    </row>
    <row r="2245" spans="1:9" x14ac:dyDescent="0.35">
      <c r="A2245" s="2">
        <v>45362.557638888888</v>
      </c>
      <c r="B2245" s="3">
        <v>45362</v>
      </c>
      <c r="C2245">
        <v>1</v>
      </c>
      <c r="D2245">
        <v>11726</v>
      </c>
      <c r="E2245" t="s">
        <v>9</v>
      </c>
      <c r="F2245">
        <v>-2.490234375E-2</v>
      </c>
      <c r="G2245" t="s">
        <v>10</v>
      </c>
      <c r="H2245" t="s">
        <v>11</v>
      </c>
      <c r="I2245" t="s">
        <v>13</v>
      </c>
    </row>
    <row r="2246" spans="1:9" x14ac:dyDescent="0.35">
      <c r="A2246" s="2">
        <v>45362.558333333327</v>
      </c>
      <c r="B2246" s="3">
        <v>45362</v>
      </c>
      <c r="C2246">
        <v>1</v>
      </c>
      <c r="D2246">
        <v>11726</v>
      </c>
      <c r="E2246" t="s">
        <v>9</v>
      </c>
      <c r="F2246">
        <v>-2.490234375E-2</v>
      </c>
      <c r="G2246" t="s">
        <v>10</v>
      </c>
      <c r="H2246" t="s">
        <v>11</v>
      </c>
      <c r="I2246" t="s">
        <v>13</v>
      </c>
    </row>
    <row r="2247" spans="1:9" x14ac:dyDescent="0.35">
      <c r="A2247" s="2">
        <v>45362.559027777781</v>
      </c>
      <c r="B2247" s="3">
        <v>45362</v>
      </c>
      <c r="C2247">
        <v>1</v>
      </c>
      <c r="D2247">
        <v>11726</v>
      </c>
      <c r="E2247" t="s">
        <v>9</v>
      </c>
      <c r="F2247">
        <v>-2.587890625E-2</v>
      </c>
      <c r="G2247" t="s">
        <v>10</v>
      </c>
      <c r="H2247" t="s">
        <v>11</v>
      </c>
      <c r="I2247" t="s">
        <v>13</v>
      </c>
    </row>
    <row r="2248" spans="1:9" x14ac:dyDescent="0.35">
      <c r="A2248" s="2">
        <v>45362.55972222222</v>
      </c>
      <c r="B2248" s="3">
        <v>45362</v>
      </c>
      <c r="C2248">
        <v>1</v>
      </c>
      <c r="D2248">
        <v>11726</v>
      </c>
      <c r="E2248" t="s">
        <v>9</v>
      </c>
      <c r="F2248">
        <v>-2.490234375E-2</v>
      </c>
      <c r="G2248" t="s">
        <v>10</v>
      </c>
      <c r="H2248" t="s">
        <v>11</v>
      </c>
      <c r="I2248" t="s">
        <v>13</v>
      </c>
    </row>
    <row r="2249" spans="1:9" x14ac:dyDescent="0.35">
      <c r="A2249" s="2">
        <v>45362.560416666667</v>
      </c>
      <c r="B2249" s="3">
        <v>45362</v>
      </c>
      <c r="C2249">
        <v>1</v>
      </c>
      <c r="D2249">
        <v>11726</v>
      </c>
      <c r="E2249" t="s">
        <v>9</v>
      </c>
      <c r="F2249">
        <v>-2.5390625E-2</v>
      </c>
      <c r="G2249" t="s">
        <v>10</v>
      </c>
      <c r="H2249" t="s">
        <v>11</v>
      </c>
      <c r="I2249" t="s">
        <v>13</v>
      </c>
    </row>
    <row r="2250" spans="1:9" x14ac:dyDescent="0.35">
      <c r="A2250" s="2">
        <v>45362.561111111107</v>
      </c>
      <c r="B2250" s="3">
        <v>45362</v>
      </c>
      <c r="C2250">
        <v>1</v>
      </c>
      <c r="D2250">
        <v>11726</v>
      </c>
      <c r="E2250" t="s">
        <v>9</v>
      </c>
      <c r="F2250">
        <v>-2.24609375E-2</v>
      </c>
      <c r="G2250" t="s">
        <v>10</v>
      </c>
      <c r="H2250" t="s">
        <v>11</v>
      </c>
      <c r="I2250" t="s">
        <v>13</v>
      </c>
    </row>
    <row r="2251" spans="1:9" x14ac:dyDescent="0.35">
      <c r="A2251" s="2">
        <v>45362.561805555553</v>
      </c>
      <c r="B2251" s="3">
        <v>45362</v>
      </c>
      <c r="C2251">
        <v>1</v>
      </c>
      <c r="D2251">
        <v>11726</v>
      </c>
      <c r="E2251" t="s">
        <v>9</v>
      </c>
      <c r="F2251">
        <v>-2.5390625E-2</v>
      </c>
      <c r="G2251" t="s">
        <v>10</v>
      </c>
      <c r="H2251" t="s">
        <v>11</v>
      </c>
      <c r="I2251" t="s">
        <v>13</v>
      </c>
    </row>
    <row r="2252" spans="1:9" x14ac:dyDescent="0.35">
      <c r="A2252" s="2">
        <v>45362.5625</v>
      </c>
      <c r="B2252" s="3">
        <v>45362</v>
      </c>
      <c r="C2252">
        <v>1</v>
      </c>
      <c r="D2252">
        <v>11726</v>
      </c>
      <c r="E2252" t="s">
        <v>9</v>
      </c>
      <c r="F2252">
        <v>-2.44140625E-2</v>
      </c>
      <c r="G2252" t="s">
        <v>10</v>
      </c>
      <c r="H2252" t="s">
        <v>11</v>
      </c>
      <c r="I2252" t="s">
        <v>13</v>
      </c>
    </row>
    <row r="2253" spans="1:9" x14ac:dyDescent="0.35">
      <c r="A2253" s="2">
        <v>45362.563194444447</v>
      </c>
      <c r="B2253" s="3">
        <v>45362</v>
      </c>
      <c r="C2253">
        <v>1</v>
      </c>
      <c r="D2253">
        <v>11726</v>
      </c>
      <c r="E2253" t="s">
        <v>9</v>
      </c>
      <c r="F2253">
        <v>-2.490234375E-2</v>
      </c>
      <c r="G2253" t="s">
        <v>10</v>
      </c>
      <c r="H2253" t="s">
        <v>11</v>
      </c>
      <c r="I2253" t="s">
        <v>13</v>
      </c>
    </row>
    <row r="2254" spans="1:9" x14ac:dyDescent="0.35">
      <c r="A2254" s="2">
        <v>45362.563888888893</v>
      </c>
      <c r="B2254" s="3">
        <v>45362</v>
      </c>
      <c r="C2254">
        <v>1</v>
      </c>
      <c r="D2254">
        <v>11726</v>
      </c>
      <c r="E2254" t="s">
        <v>9</v>
      </c>
      <c r="F2254">
        <v>63.4287109375</v>
      </c>
      <c r="G2254" t="s">
        <v>10</v>
      </c>
      <c r="H2254" t="s">
        <v>11</v>
      </c>
      <c r="I2254" t="s">
        <v>13</v>
      </c>
    </row>
    <row r="2255" spans="1:9" x14ac:dyDescent="0.35">
      <c r="A2255" s="2">
        <v>45362.564583333333</v>
      </c>
      <c r="B2255" s="3">
        <v>45362</v>
      </c>
      <c r="C2255">
        <v>1</v>
      </c>
      <c r="D2255">
        <v>11726</v>
      </c>
      <c r="E2255" t="s">
        <v>9</v>
      </c>
      <c r="F2255">
        <v>40.08837890625</v>
      </c>
      <c r="G2255" t="s">
        <v>10</v>
      </c>
      <c r="H2255" t="s">
        <v>11</v>
      </c>
      <c r="I2255" t="s">
        <v>13</v>
      </c>
    </row>
    <row r="2256" spans="1:9" x14ac:dyDescent="0.35">
      <c r="A2256" s="2">
        <v>45362.56527777778</v>
      </c>
      <c r="B2256" s="3">
        <v>45362</v>
      </c>
      <c r="C2256">
        <v>1</v>
      </c>
      <c r="D2256">
        <v>11726</v>
      </c>
      <c r="E2256" t="s">
        <v>9</v>
      </c>
      <c r="F2256">
        <v>40.25244140625</v>
      </c>
      <c r="G2256" t="s">
        <v>10</v>
      </c>
      <c r="H2256" t="s">
        <v>11</v>
      </c>
      <c r="I2256" t="s">
        <v>13</v>
      </c>
    </row>
    <row r="2257" spans="1:9" x14ac:dyDescent="0.35">
      <c r="A2257" s="2">
        <v>45362.565972222219</v>
      </c>
      <c r="B2257" s="3">
        <v>45362</v>
      </c>
      <c r="C2257">
        <v>1</v>
      </c>
      <c r="D2257">
        <v>11726</v>
      </c>
      <c r="E2257" t="s">
        <v>9</v>
      </c>
      <c r="F2257">
        <v>39.982421875</v>
      </c>
      <c r="G2257" t="s">
        <v>10</v>
      </c>
      <c r="H2257" t="s">
        <v>11</v>
      </c>
      <c r="I2257" t="s">
        <v>13</v>
      </c>
    </row>
    <row r="2258" spans="1:9" x14ac:dyDescent="0.35">
      <c r="A2258" s="2">
        <v>45362.566666666673</v>
      </c>
      <c r="B2258" s="3">
        <v>45362</v>
      </c>
      <c r="C2258">
        <v>1</v>
      </c>
      <c r="D2258">
        <v>11726</v>
      </c>
      <c r="E2258" t="s">
        <v>9</v>
      </c>
      <c r="F2258">
        <v>40.1708984375</v>
      </c>
      <c r="G2258" t="s">
        <v>10</v>
      </c>
      <c r="H2258" t="s">
        <v>11</v>
      </c>
      <c r="I2258" t="s">
        <v>13</v>
      </c>
    </row>
    <row r="2259" spans="1:9" x14ac:dyDescent="0.35">
      <c r="A2259" s="2">
        <v>45362.567361111112</v>
      </c>
      <c r="B2259" s="3">
        <v>45362</v>
      </c>
      <c r="C2259">
        <v>1</v>
      </c>
      <c r="D2259">
        <v>11726</v>
      </c>
      <c r="E2259" t="s">
        <v>9</v>
      </c>
      <c r="F2259">
        <v>40.888671875</v>
      </c>
      <c r="G2259" t="s">
        <v>10</v>
      </c>
      <c r="H2259" t="s">
        <v>11</v>
      </c>
      <c r="I2259" t="s">
        <v>13</v>
      </c>
    </row>
    <row r="2260" spans="1:9" x14ac:dyDescent="0.35">
      <c r="A2260" s="2">
        <v>45362.568055555559</v>
      </c>
      <c r="B2260" s="3">
        <v>45362</v>
      </c>
      <c r="C2260">
        <v>1</v>
      </c>
      <c r="D2260">
        <v>11726</v>
      </c>
      <c r="E2260" t="s">
        <v>9</v>
      </c>
      <c r="F2260">
        <v>-2.44140625E-2</v>
      </c>
      <c r="G2260" t="s">
        <v>10</v>
      </c>
      <c r="H2260" t="s">
        <v>11</v>
      </c>
      <c r="I2260" t="s">
        <v>13</v>
      </c>
    </row>
    <row r="2261" spans="1:9" x14ac:dyDescent="0.35">
      <c r="A2261" s="2">
        <v>45362.568749999999</v>
      </c>
      <c r="B2261" s="3">
        <v>45362</v>
      </c>
      <c r="C2261">
        <v>1</v>
      </c>
      <c r="D2261">
        <v>11726</v>
      </c>
      <c r="E2261" t="s">
        <v>9</v>
      </c>
      <c r="F2261">
        <v>-2.34375E-2</v>
      </c>
      <c r="G2261" t="s">
        <v>10</v>
      </c>
      <c r="H2261" t="s">
        <v>11</v>
      </c>
      <c r="I2261" t="s">
        <v>13</v>
      </c>
    </row>
    <row r="2262" spans="1:9" x14ac:dyDescent="0.35">
      <c r="A2262" s="2">
        <v>45362.569444444453</v>
      </c>
      <c r="B2262" s="3">
        <v>45362</v>
      </c>
      <c r="C2262">
        <v>1</v>
      </c>
      <c r="D2262">
        <v>11726</v>
      </c>
      <c r="E2262" t="s">
        <v>9</v>
      </c>
      <c r="F2262">
        <v>-2.392578125E-2</v>
      </c>
      <c r="G2262" t="s">
        <v>10</v>
      </c>
      <c r="H2262" t="s">
        <v>11</v>
      </c>
      <c r="I2262" t="s">
        <v>13</v>
      </c>
    </row>
    <row r="2263" spans="1:9" x14ac:dyDescent="0.35">
      <c r="A2263" s="2">
        <v>45362.570138888892</v>
      </c>
      <c r="B2263" s="3">
        <v>45362</v>
      </c>
      <c r="C2263">
        <v>1</v>
      </c>
      <c r="D2263">
        <v>11726</v>
      </c>
      <c r="E2263" t="s">
        <v>9</v>
      </c>
      <c r="F2263">
        <v>-2.294921875E-2</v>
      </c>
      <c r="G2263" t="s">
        <v>10</v>
      </c>
      <c r="H2263" t="s">
        <v>11</v>
      </c>
      <c r="I2263" t="s">
        <v>13</v>
      </c>
    </row>
    <row r="2264" spans="1:9" x14ac:dyDescent="0.35">
      <c r="A2264" s="2">
        <v>45362.570833333331</v>
      </c>
      <c r="B2264" s="3">
        <v>45362</v>
      </c>
      <c r="C2264">
        <v>1</v>
      </c>
      <c r="D2264">
        <v>11726</v>
      </c>
      <c r="E2264" t="s">
        <v>9</v>
      </c>
      <c r="F2264">
        <v>-2.490234375E-2</v>
      </c>
      <c r="G2264" t="s">
        <v>10</v>
      </c>
      <c r="H2264" t="s">
        <v>11</v>
      </c>
      <c r="I2264" t="s">
        <v>13</v>
      </c>
    </row>
    <row r="2265" spans="1:9" x14ac:dyDescent="0.35">
      <c r="A2265" s="2">
        <v>45362.571527777778</v>
      </c>
      <c r="B2265" s="3">
        <v>45362</v>
      </c>
      <c r="C2265">
        <v>1</v>
      </c>
      <c r="D2265">
        <v>11726</v>
      </c>
      <c r="E2265" t="s">
        <v>9</v>
      </c>
      <c r="F2265">
        <v>-2.5390625E-2</v>
      </c>
      <c r="G2265" t="s">
        <v>10</v>
      </c>
      <c r="H2265" t="s">
        <v>11</v>
      </c>
      <c r="I2265" t="s">
        <v>13</v>
      </c>
    </row>
    <row r="2266" spans="1:9" x14ac:dyDescent="0.35">
      <c r="A2266" s="2">
        <v>45362.572222222218</v>
      </c>
      <c r="B2266" s="3">
        <v>45362</v>
      </c>
      <c r="C2266">
        <v>1</v>
      </c>
      <c r="D2266">
        <v>11726</v>
      </c>
      <c r="E2266" t="s">
        <v>9</v>
      </c>
      <c r="F2266">
        <v>-2.392578125E-2</v>
      </c>
      <c r="G2266" t="s">
        <v>10</v>
      </c>
      <c r="H2266" t="s">
        <v>11</v>
      </c>
      <c r="I2266" t="s">
        <v>13</v>
      </c>
    </row>
    <row r="2267" spans="1:9" x14ac:dyDescent="0.35">
      <c r="A2267" s="2">
        <v>45362.572916666657</v>
      </c>
      <c r="B2267" s="3">
        <v>45362</v>
      </c>
      <c r="C2267">
        <v>1</v>
      </c>
      <c r="D2267">
        <v>11726</v>
      </c>
      <c r="E2267" t="s">
        <v>9</v>
      </c>
      <c r="F2267">
        <v>-2.734375E-2</v>
      </c>
      <c r="G2267" t="s">
        <v>10</v>
      </c>
      <c r="H2267" t="s">
        <v>11</v>
      </c>
      <c r="I2267" t="s">
        <v>13</v>
      </c>
    </row>
    <row r="2268" spans="1:9" x14ac:dyDescent="0.35">
      <c r="A2268" s="2">
        <v>45362.573611111111</v>
      </c>
      <c r="B2268" s="3">
        <v>45362</v>
      </c>
      <c r="C2268">
        <v>1</v>
      </c>
      <c r="D2268">
        <v>11726</v>
      </c>
      <c r="E2268" t="s">
        <v>9</v>
      </c>
      <c r="F2268">
        <v>-2.44140625E-2</v>
      </c>
      <c r="G2268" t="s">
        <v>10</v>
      </c>
      <c r="H2268" t="s">
        <v>11</v>
      </c>
      <c r="I2268" t="s">
        <v>13</v>
      </c>
    </row>
    <row r="2269" spans="1:9" x14ac:dyDescent="0.35">
      <c r="A2269" s="2">
        <v>45362.574305555558</v>
      </c>
      <c r="B2269" s="3">
        <v>45362</v>
      </c>
      <c r="C2269">
        <v>1</v>
      </c>
      <c r="D2269">
        <v>11726</v>
      </c>
      <c r="E2269" t="s">
        <v>9</v>
      </c>
      <c r="F2269">
        <v>-2.5390625E-2</v>
      </c>
      <c r="G2269" t="s">
        <v>10</v>
      </c>
      <c r="H2269" t="s">
        <v>11</v>
      </c>
      <c r="I2269" t="s">
        <v>13</v>
      </c>
    </row>
    <row r="2270" spans="1:9" x14ac:dyDescent="0.35">
      <c r="A2270" s="2">
        <v>45362.574999999997</v>
      </c>
      <c r="B2270" s="3">
        <v>45362</v>
      </c>
      <c r="C2270">
        <v>1</v>
      </c>
      <c r="D2270">
        <v>11726</v>
      </c>
      <c r="E2270" t="s">
        <v>9</v>
      </c>
      <c r="F2270">
        <v>49.84130859375</v>
      </c>
      <c r="G2270" t="s">
        <v>10</v>
      </c>
      <c r="H2270" t="s">
        <v>11</v>
      </c>
      <c r="I2270" t="s">
        <v>13</v>
      </c>
    </row>
    <row r="2271" spans="1:9" x14ac:dyDescent="0.35">
      <c r="A2271" s="2">
        <v>45362.575694444437</v>
      </c>
      <c r="B2271" s="3">
        <v>45362</v>
      </c>
      <c r="C2271">
        <v>1</v>
      </c>
      <c r="D2271">
        <v>11726</v>
      </c>
      <c r="E2271" t="s">
        <v>9</v>
      </c>
      <c r="F2271">
        <v>36.35693359375</v>
      </c>
      <c r="G2271" t="s">
        <v>10</v>
      </c>
      <c r="H2271" t="s">
        <v>11</v>
      </c>
      <c r="I2271" t="s">
        <v>13</v>
      </c>
    </row>
    <row r="2272" spans="1:9" x14ac:dyDescent="0.35">
      <c r="A2272" s="2">
        <v>45362.576388888891</v>
      </c>
      <c r="B2272" s="3">
        <v>45362</v>
      </c>
      <c r="C2272">
        <v>1</v>
      </c>
      <c r="D2272">
        <v>11726</v>
      </c>
      <c r="E2272" t="s">
        <v>9</v>
      </c>
      <c r="F2272">
        <v>38.4609375</v>
      </c>
      <c r="G2272" t="s">
        <v>10</v>
      </c>
      <c r="H2272" t="s">
        <v>11</v>
      </c>
      <c r="I2272" t="s">
        <v>13</v>
      </c>
    </row>
    <row r="2273" spans="1:9" x14ac:dyDescent="0.35">
      <c r="A2273" s="2">
        <v>45362.57708333333</v>
      </c>
      <c r="B2273" s="3">
        <v>45362</v>
      </c>
      <c r="C2273">
        <v>1</v>
      </c>
      <c r="D2273">
        <v>11726</v>
      </c>
      <c r="E2273" t="s">
        <v>9</v>
      </c>
      <c r="F2273">
        <v>38.90283203125</v>
      </c>
      <c r="G2273" t="s">
        <v>10</v>
      </c>
      <c r="H2273" t="s">
        <v>11</v>
      </c>
      <c r="I2273" t="s">
        <v>13</v>
      </c>
    </row>
    <row r="2274" spans="1:9" x14ac:dyDescent="0.35">
      <c r="A2274" s="2">
        <v>45362.577777777777</v>
      </c>
      <c r="B2274" s="3">
        <v>45362</v>
      </c>
      <c r="C2274">
        <v>1</v>
      </c>
      <c r="D2274">
        <v>11726</v>
      </c>
      <c r="E2274" t="s">
        <v>9</v>
      </c>
      <c r="F2274">
        <v>39.32958984375</v>
      </c>
      <c r="G2274" t="s">
        <v>10</v>
      </c>
      <c r="H2274" t="s">
        <v>11</v>
      </c>
      <c r="I2274" t="s">
        <v>13</v>
      </c>
    </row>
    <row r="2275" spans="1:9" x14ac:dyDescent="0.35">
      <c r="A2275" s="2">
        <v>45362.578472222223</v>
      </c>
      <c r="B2275" s="3">
        <v>45362</v>
      </c>
      <c r="C2275">
        <v>1</v>
      </c>
      <c r="D2275">
        <v>11726</v>
      </c>
      <c r="E2275" t="s">
        <v>9</v>
      </c>
      <c r="F2275">
        <v>35.89111328125</v>
      </c>
      <c r="G2275" t="s">
        <v>10</v>
      </c>
      <c r="H2275" t="s">
        <v>11</v>
      </c>
      <c r="I2275" t="s">
        <v>13</v>
      </c>
    </row>
    <row r="2276" spans="1:9" x14ac:dyDescent="0.35">
      <c r="A2276" s="2">
        <v>45362.57916666667</v>
      </c>
      <c r="B2276" s="3">
        <v>45362</v>
      </c>
      <c r="C2276">
        <v>1</v>
      </c>
      <c r="D2276">
        <v>11726</v>
      </c>
      <c r="E2276" t="s">
        <v>9</v>
      </c>
      <c r="F2276">
        <v>37.5546875</v>
      </c>
      <c r="G2276" t="s">
        <v>10</v>
      </c>
      <c r="H2276" t="s">
        <v>11</v>
      </c>
      <c r="I2276" t="s">
        <v>13</v>
      </c>
    </row>
    <row r="2277" spans="1:9" x14ac:dyDescent="0.35">
      <c r="A2277" s="2">
        <v>45362.579861111109</v>
      </c>
      <c r="B2277" s="3">
        <v>45362</v>
      </c>
      <c r="C2277">
        <v>1</v>
      </c>
      <c r="D2277">
        <v>11726</v>
      </c>
      <c r="E2277" t="s">
        <v>9</v>
      </c>
      <c r="F2277">
        <v>-2.392578125E-2</v>
      </c>
      <c r="G2277" t="s">
        <v>10</v>
      </c>
      <c r="H2277" t="s">
        <v>11</v>
      </c>
      <c r="I2277" t="s">
        <v>13</v>
      </c>
    </row>
    <row r="2278" spans="1:9" x14ac:dyDescent="0.35">
      <c r="A2278" s="2">
        <v>45362.580555555563</v>
      </c>
      <c r="B2278" s="3">
        <v>45362</v>
      </c>
      <c r="C2278">
        <v>1</v>
      </c>
      <c r="D2278">
        <v>11726</v>
      </c>
      <c r="E2278" t="s">
        <v>9</v>
      </c>
      <c r="F2278">
        <v>-2.44140625E-2</v>
      </c>
      <c r="G2278" t="s">
        <v>10</v>
      </c>
      <c r="H2278" t="s">
        <v>11</v>
      </c>
      <c r="I2278" t="s">
        <v>13</v>
      </c>
    </row>
    <row r="2279" spans="1:9" x14ac:dyDescent="0.35">
      <c r="A2279" s="2">
        <v>45362.581250000003</v>
      </c>
      <c r="B2279" s="3">
        <v>45362</v>
      </c>
      <c r="C2279">
        <v>1</v>
      </c>
      <c r="D2279">
        <v>11726</v>
      </c>
      <c r="E2279" t="s">
        <v>9</v>
      </c>
      <c r="F2279">
        <v>-2.490234375E-2</v>
      </c>
      <c r="G2279" t="s">
        <v>10</v>
      </c>
      <c r="H2279" t="s">
        <v>11</v>
      </c>
      <c r="I2279" t="s">
        <v>13</v>
      </c>
    </row>
    <row r="2280" spans="1:9" x14ac:dyDescent="0.35">
      <c r="A2280" s="2">
        <v>45362.581944444442</v>
      </c>
      <c r="B2280" s="3">
        <v>45362</v>
      </c>
      <c r="C2280">
        <v>1</v>
      </c>
      <c r="D2280">
        <v>11726</v>
      </c>
      <c r="E2280" t="s">
        <v>9</v>
      </c>
      <c r="F2280">
        <v>-2.44140625E-2</v>
      </c>
      <c r="G2280" t="s">
        <v>10</v>
      </c>
      <c r="H2280" t="s">
        <v>11</v>
      </c>
      <c r="I2280" t="s">
        <v>13</v>
      </c>
    </row>
    <row r="2281" spans="1:9" x14ac:dyDescent="0.35">
      <c r="A2281" s="2">
        <v>45362.582638888889</v>
      </c>
      <c r="B2281" s="3">
        <v>45362</v>
      </c>
      <c r="C2281">
        <v>1</v>
      </c>
      <c r="D2281">
        <v>11726</v>
      </c>
      <c r="E2281" t="s">
        <v>9</v>
      </c>
      <c r="F2281">
        <v>-2.392578125E-2</v>
      </c>
      <c r="G2281" t="s">
        <v>10</v>
      </c>
      <c r="H2281" t="s">
        <v>11</v>
      </c>
      <c r="I2281" t="s">
        <v>13</v>
      </c>
    </row>
    <row r="2282" spans="1:9" x14ac:dyDescent="0.35">
      <c r="A2282" s="2">
        <v>45362.583333333343</v>
      </c>
      <c r="B2282" s="3">
        <v>45362</v>
      </c>
      <c r="C2282">
        <v>1</v>
      </c>
      <c r="D2282">
        <v>11726</v>
      </c>
      <c r="E2282" t="s">
        <v>9</v>
      </c>
      <c r="F2282">
        <v>-2.63671875E-2</v>
      </c>
      <c r="G2282" t="s">
        <v>10</v>
      </c>
      <c r="H2282" t="s">
        <v>11</v>
      </c>
      <c r="I2282" t="s">
        <v>13</v>
      </c>
    </row>
    <row r="2283" spans="1:9" x14ac:dyDescent="0.35">
      <c r="A2283" s="2">
        <v>45362.584027777782</v>
      </c>
      <c r="B2283" s="3">
        <v>45362</v>
      </c>
      <c r="C2283">
        <v>1</v>
      </c>
      <c r="D2283">
        <v>11726</v>
      </c>
      <c r="E2283" t="s">
        <v>9</v>
      </c>
      <c r="F2283">
        <v>-2.392578125E-2</v>
      </c>
      <c r="G2283" t="s">
        <v>10</v>
      </c>
      <c r="H2283" t="s">
        <v>11</v>
      </c>
      <c r="I2283" t="s">
        <v>13</v>
      </c>
    </row>
    <row r="2284" spans="1:9" x14ac:dyDescent="0.35">
      <c r="A2284" s="2">
        <v>45362.584722222222</v>
      </c>
      <c r="B2284" s="3">
        <v>45362</v>
      </c>
      <c r="C2284">
        <v>1</v>
      </c>
      <c r="D2284">
        <v>11726</v>
      </c>
      <c r="E2284" t="s">
        <v>9</v>
      </c>
      <c r="F2284">
        <v>-2.490234375E-2</v>
      </c>
      <c r="G2284" t="s">
        <v>10</v>
      </c>
      <c r="H2284" t="s">
        <v>11</v>
      </c>
      <c r="I2284" t="s">
        <v>13</v>
      </c>
    </row>
    <row r="2285" spans="1:9" x14ac:dyDescent="0.35">
      <c r="A2285" s="2">
        <v>45362.585416666669</v>
      </c>
      <c r="B2285" s="3">
        <v>45362</v>
      </c>
      <c r="C2285">
        <v>1</v>
      </c>
      <c r="D2285">
        <v>11726</v>
      </c>
      <c r="E2285" t="s">
        <v>9</v>
      </c>
      <c r="F2285">
        <v>-2.294921875E-2</v>
      </c>
      <c r="G2285" t="s">
        <v>10</v>
      </c>
      <c r="H2285" t="s">
        <v>11</v>
      </c>
      <c r="I2285" t="s">
        <v>13</v>
      </c>
    </row>
    <row r="2286" spans="1:9" x14ac:dyDescent="0.35">
      <c r="A2286" s="2">
        <v>45362.586111111108</v>
      </c>
      <c r="B2286" s="3">
        <v>45362</v>
      </c>
      <c r="C2286">
        <v>1</v>
      </c>
      <c r="D2286">
        <v>11726</v>
      </c>
      <c r="E2286" t="s">
        <v>9</v>
      </c>
      <c r="F2286">
        <v>-2.44140625E-2</v>
      </c>
      <c r="G2286" t="s">
        <v>10</v>
      </c>
      <c r="H2286" t="s">
        <v>11</v>
      </c>
      <c r="I2286" t="s">
        <v>13</v>
      </c>
    </row>
    <row r="2287" spans="1:9" x14ac:dyDescent="0.35">
      <c r="A2287" s="2">
        <v>45362.586805555547</v>
      </c>
      <c r="B2287" s="3">
        <v>45362</v>
      </c>
      <c r="C2287">
        <v>1</v>
      </c>
      <c r="D2287">
        <v>11726</v>
      </c>
      <c r="E2287" t="s">
        <v>9</v>
      </c>
      <c r="F2287">
        <v>-1.265625</v>
      </c>
      <c r="G2287" t="s">
        <v>10</v>
      </c>
      <c r="H2287" t="s">
        <v>11</v>
      </c>
      <c r="I2287" t="s">
        <v>13</v>
      </c>
    </row>
    <row r="2288" spans="1:9" x14ac:dyDescent="0.35">
      <c r="A2288" s="2">
        <v>45362.587500000001</v>
      </c>
      <c r="B2288" s="3">
        <v>45362</v>
      </c>
      <c r="C2288">
        <v>1</v>
      </c>
      <c r="D2288">
        <v>11726</v>
      </c>
      <c r="E2288" t="s">
        <v>9</v>
      </c>
      <c r="F2288">
        <v>-2.392578125E-2</v>
      </c>
      <c r="G2288" t="s">
        <v>10</v>
      </c>
      <c r="H2288" t="s">
        <v>11</v>
      </c>
      <c r="I2288" t="s">
        <v>13</v>
      </c>
    </row>
    <row r="2289" spans="1:9" x14ac:dyDescent="0.35">
      <c r="A2289" s="2">
        <v>45362.588194444441</v>
      </c>
      <c r="B2289" s="3">
        <v>45362</v>
      </c>
      <c r="C2289">
        <v>1</v>
      </c>
      <c r="D2289">
        <v>11726</v>
      </c>
      <c r="E2289" t="s">
        <v>9</v>
      </c>
      <c r="F2289">
        <v>-2.294921875E-2</v>
      </c>
      <c r="G2289" t="s">
        <v>10</v>
      </c>
      <c r="H2289" t="s">
        <v>11</v>
      </c>
      <c r="I2289" t="s">
        <v>13</v>
      </c>
    </row>
    <row r="2290" spans="1:9" x14ac:dyDescent="0.35">
      <c r="A2290" s="2">
        <v>45362.588888888888</v>
      </c>
      <c r="B2290" s="3">
        <v>45362</v>
      </c>
      <c r="C2290">
        <v>1</v>
      </c>
      <c r="D2290">
        <v>11726</v>
      </c>
      <c r="E2290" t="s">
        <v>9</v>
      </c>
      <c r="F2290">
        <v>-2.490234375E-2</v>
      </c>
      <c r="G2290" t="s">
        <v>10</v>
      </c>
      <c r="H2290" t="s">
        <v>11</v>
      </c>
      <c r="I2290" t="s">
        <v>13</v>
      </c>
    </row>
    <row r="2291" spans="1:9" x14ac:dyDescent="0.35">
      <c r="A2291" s="2">
        <v>45362.589583333327</v>
      </c>
      <c r="B2291" s="3">
        <v>45362</v>
      </c>
      <c r="C2291">
        <v>1</v>
      </c>
      <c r="D2291">
        <v>11726</v>
      </c>
      <c r="E2291" t="s">
        <v>9</v>
      </c>
      <c r="F2291">
        <v>45.201171875</v>
      </c>
      <c r="G2291" t="s">
        <v>10</v>
      </c>
      <c r="H2291" t="s">
        <v>11</v>
      </c>
      <c r="I2291" t="s">
        <v>13</v>
      </c>
    </row>
    <row r="2292" spans="1:9" x14ac:dyDescent="0.35">
      <c r="A2292" s="2">
        <v>45362.590277777781</v>
      </c>
      <c r="B2292" s="3">
        <v>45362</v>
      </c>
      <c r="C2292">
        <v>1</v>
      </c>
      <c r="D2292">
        <v>11726</v>
      </c>
      <c r="E2292" t="s">
        <v>9</v>
      </c>
      <c r="F2292">
        <v>40.5595703125</v>
      </c>
      <c r="G2292" t="s">
        <v>10</v>
      </c>
      <c r="H2292" t="s">
        <v>11</v>
      </c>
      <c r="I2292" t="s">
        <v>13</v>
      </c>
    </row>
    <row r="2293" spans="1:9" x14ac:dyDescent="0.35">
      <c r="A2293" s="2">
        <v>45362.59097222222</v>
      </c>
      <c r="B2293" s="3">
        <v>45362</v>
      </c>
      <c r="C2293">
        <v>1</v>
      </c>
      <c r="D2293">
        <v>11726</v>
      </c>
      <c r="E2293" t="s">
        <v>9</v>
      </c>
      <c r="F2293">
        <v>35.90966796875</v>
      </c>
      <c r="G2293" t="s">
        <v>10</v>
      </c>
      <c r="H2293" t="s">
        <v>11</v>
      </c>
      <c r="I2293" t="s">
        <v>13</v>
      </c>
    </row>
    <row r="2294" spans="1:9" x14ac:dyDescent="0.35">
      <c r="A2294" s="2">
        <v>45362.591666666667</v>
      </c>
      <c r="B2294" s="3">
        <v>45362</v>
      </c>
      <c r="C2294">
        <v>1</v>
      </c>
      <c r="D2294">
        <v>11726</v>
      </c>
      <c r="E2294" t="s">
        <v>9</v>
      </c>
      <c r="F2294">
        <v>38.43310546875</v>
      </c>
      <c r="G2294" t="s">
        <v>10</v>
      </c>
      <c r="H2294" t="s">
        <v>11</v>
      </c>
      <c r="I2294" t="s">
        <v>13</v>
      </c>
    </row>
    <row r="2295" spans="1:9" x14ac:dyDescent="0.35">
      <c r="A2295" s="2">
        <v>45362.592361111107</v>
      </c>
      <c r="B2295" s="3">
        <v>45362</v>
      </c>
      <c r="C2295">
        <v>1</v>
      </c>
      <c r="D2295">
        <v>11726</v>
      </c>
      <c r="E2295" t="s">
        <v>9</v>
      </c>
      <c r="F2295">
        <v>39.00634765625</v>
      </c>
      <c r="G2295" t="s">
        <v>10</v>
      </c>
      <c r="H2295" t="s">
        <v>11</v>
      </c>
      <c r="I2295" t="s">
        <v>13</v>
      </c>
    </row>
    <row r="2296" spans="1:9" x14ac:dyDescent="0.35">
      <c r="A2296" s="2">
        <v>45362.593055555553</v>
      </c>
      <c r="B2296" s="3">
        <v>45362</v>
      </c>
      <c r="C2296">
        <v>1</v>
      </c>
      <c r="D2296">
        <v>11726</v>
      </c>
      <c r="E2296" t="s">
        <v>9</v>
      </c>
      <c r="F2296">
        <v>38.88134765625</v>
      </c>
      <c r="G2296" t="s">
        <v>10</v>
      </c>
      <c r="H2296" t="s">
        <v>11</v>
      </c>
      <c r="I2296" t="s">
        <v>13</v>
      </c>
    </row>
    <row r="2297" spans="1:9" x14ac:dyDescent="0.35">
      <c r="A2297" s="2">
        <v>45362.59375</v>
      </c>
      <c r="B2297" s="3">
        <v>45362</v>
      </c>
      <c r="C2297">
        <v>1</v>
      </c>
      <c r="D2297">
        <v>11726</v>
      </c>
      <c r="E2297" t="s">
        <v>9</v>
      </c>
      <c r="F2297">
        <v>38.17822265625</v>
      </c>
      <c r="G2297" t="s">
        <v>10</v>
      </c>
      <c r="H2297" t="s">
        <v>11</v>
      </c>
      <c r="I2297" t="s">
        <v>13</v>
      </c>
    </row>
    <row r="2298" spans="1:9" x14ac:dyDescent="0.35">
      <c r="A2298" s="2">
        <v>45362.594444444447</v>
      </c>
      <c r="B2298" s="3">
        <v>45362</v>
      </c>
      <c r="C2298">
        <v>1</v>
      </c>
      <c r="D2298">
        <v>11726</v>
      </c>
      <c r="E2298" t="s">
        <v>9</v>
      </c>
      <c r="F2298">
        <v>-2.197265625E-2</v>
      </c>
      <c r="G2298" t="s">
        <v>10</v>
      </c>
      <c r="H2298" t="s">
        <v>11</v>
      </c>
      <c r="I2298" t="s">
        <v>13</v>
      </c>
    </row>
    <row r="2299" spans="1:9" x14ac:dyDescent="0.35">
      <c r="A2299" s="2">
        <v>45362.595138888893</v>
      </c>
      <c r="B2299" s="3">
        <v>45362</v>
      </c>
      <c r="C2299">
        <v>1</v>
      </c>
      <c r="D2299">
        <v>11726</v>
      </c>
      <c r="E2299" t="s">
        <v>9</v>
      </c>
      <c r="F2299">
        <v>-2.490234375E-2</v>
      </c>
      <c r="G2299" t="s">
        <v>10</v>
      </c>
      <c r="H2299" t="s">
        <v>11</v>
      </c>
      <c r="I2299" t="s">
        <v>13</v>
      </c>
    </row>
    <row r="2300" spans="1:9" x14ac:dyDescent="0.35">
      <c r="A2300" s="2">
        <v>45362.595833333333</v>
      </c>
      <c r="B2300" s="3">
        <v>45362</v>
      </c>
      <c r="C2300">
        <v>1</v>
      </c>
      <c r="D2300">
        <v>11726</v>
      </c>
      <c r="E2300" t="s">
        <v>9</v>
      </c>
      <c r="F2300">
        <v>-2.392578125E-2</v>
      </c>
      <c r="G2300" t="s">
        <v>10</v>
      </c>
      <c r="H2300" t="s">
        <v>11</v>
      </c>
      <c r="I2300" t="s">
        <v>13</v>
      </c>
    </row>
    <row r="2301" spans="1:9" x14ac:dyDescent="0.35">
      <c r="A2301" s="2">
        <v>45362.59652777778</v>
      </c>
      <c r="B2301" s="3">
        <v>45362</v>
      </c>
      <c r="C2301">
        <v>1</v>
      </c>
      <c r="D2301">
        <v>11726</v>
      </c>
      <c r="E2301" t="s">
        <v>9</v>
      </c>
      <c r="F2301">
        <v>-2.5390625E-2</v>
      </c>
      <c r="G2301" t="s">
        <v>10</v>
      </c>
      <c r="H2301" t="s">
        <v>11</v>
      </c>
      <c r="I2301" t="s">
        <v>13</v>
      </c>
    </row>
    <row r="2302" spans="1:9" x14ac:dyDescent="0.35">
      <c r="A2302" s="2">
        <v>45362.597222222219</v>
      </c>
      <c r="B2302" s="3">
        <v>45362</v>
      </c>
      <c r="C2302">
        <v>1</v>
      </c>
      <c r="D2302">
        <v>11726</v>
      </c>
      <c r="E2302" t="s">
        <v>9</v>
      </c>
      <c r="F2302">
        <v>-2.392578125E-2</v>
      </c>
      <c r="G2302" t="s">
        <v>10</v>
      </c>
      <c r="H2302" t="s">
        <v>11</v>
      </c>
      <c r="I2302" t="s">
        <v>13</v>
      </c>
    </row>
    <row r="2303" spans="1:9" x14ac:dyDescent="0.35">
      <c r="A2303" s="2">
        <v>45362.597916666673</v>
      </c>
      <c r="B2303" s="3">
        <v>45362</v>
      </c>
      <c r="C2303">
        <v>1</v>
      </c>
      <c r="D2303">
        <v>11726</v>
      </c>
      <c r="E2303" t="s">
        <v>9</v>
      </c>
      <c r="F2303">
        <v>-2.5390625E-2</v>
      </c>
      <c r="G2303" t="s">
        <v>10</v>
      </c>
      <c r="H2303" t="s">
        <v>11</v>
      </c>
      <c r="I2303" t="s">
        <v>13</v>
      </c>
    </row>
    <row r="2304" spans="1:9" x14ac:dyDescent="0.35">
      <c r="A2304" s="2">
        <v>45362.598611111112</v>
      </c>
      <c r="B2304" s="3">
        <v>45362</v>
      </c>
      <c r="C2304">
        <v>1</v>
      </c>
      <c r="D2304">
        <v>11726</v>
      </c>
      <c r="E2304" t="s">
        <v>9</v>
      </c>
      <c r="F2304">
        <v>-2.44140625E-2</v>
      </c>
      <c r="G2304" t="s">
        <v>10</v>
      </c>
      <c r="H2304" t="s">
        <v>11</v>
      </c>
      <c r="I2304" t="s">
        <v>13</v>
      </c>
    </row>
    <row r="2305" spans="1:9" x14ac:dyDescent="0.35">
      <c r="A2305" s="2">
        <v>45362.599305555559</v>
      </c>
      <c r="B2305" s="3">
        <v>45362</v>
      </c>
      <c r="C2305">
        <v>1</v>
      </c>
      <c r="D2305">
        <v>11726</v>
      </c>
      <c r="E2305" t="s">
        <v>9</v>
      </c>
      <c r="F2305">
        <v>-2.587890625E-2</v>
      </c>
      <c r="G2305" t="s">
        <v>10</v>
      </c>
      <c r="H2305" t="s">
        <v>11</v>
      </c>
      <c r="I2305" t="s">
        <v>13</v>
      </c>
    </row>
    <row r="2306" spans="1:9" x14ac:dyDescent="0.35">
      <c r="A2306" s="2">
        <v>45362.6</v>
      </c>
      <c r="B2306" s="3">
        <v>45362</v>
      </c>
      <c r="C2306">
        <v>1</v>
      </c>
      <c r="D2306">
        <v>11726</v>
      </c>
      <c r="E2306" t="s">
        <v>9</v>
      </c>
      <c r="F2306">
        <v>-2.392578125E-2</v>
      </c>
      <c r="G2306" t="s">
        <v>10</v>
      </c>
      <c r="H2306" t="s">
        <v>11</v>
      </c>
      <c r="I2306" t="s">
        <v>13</v>
      </c>
    </row>
    <row r="2307" spans="1:9" x14ac:dyDescent="0.35">
      <c r="A2307" s="2">
        <v>45362.600694444453</v>
      </c>
      <c r="B2307" s="3">
        <v>45362</v>
      </c>
      <c r="C2307">
        <v>1</v>
      </c>
      <c r="D2307">
        <v>11726</v>
      </c>
      <c r="E2307" t="s">
        <v>9</v>
      </c>
      <c r="F2307">
        <v>-2.685546875E-2</v>
      </c>
      <c r="G2307" t="s">
        <v>10</v>
      </c>
      <c r="H2307" t="s">
        <v>11</v>
      </c>
      <c r="I2307" t="s">
        <v>13</v>
      </c>
    </row>
    <row r="2308" spans="1:9" x14ac:dyDescent="0.35">
      <c r="A2308" s="2">
        <v>45362.601388888892</v>
      </c>
      <c r="B2308" s="3">
        <v>45362</v>
      </c>
      <c r="C2308">
        <v>1</v>
      </c>
      <c r="D2308">
        <v>11726</v>
      </c>
      <c r="E2308" t="s">
        <v>9</v>
      </c>
      <c r="F2308">
        <v>-2.34375E-2</v>
      </c>
      <c r="G2308" t="s">
        <v>10</v>
      </c>
      <c r="H2308" t="s">
        <v>11</v>
      </c>
      <c r="I2308" t="s">
        <v>13</v>
      </c>
    </row>
    <row r="2309" spans="1:9" x14ac:dyDescent="0.35">
      <c r="A2309" s="2">
        <v>45362.602083333331</v>
      </c>
      <c r="B2309" s="3">
        <v>45362</v>
      </c>
      <c r="C2309">
        <v>1</v>
      </c>
      <c r="D2309">
        <v>11726</v>
      </c>
      <c r="E2309" t="s">
        <v>9</v>
      </c>
      <c r="F2309">
        <v>-2.34375E-2</v>
      </c>
      <c r="G2309" t="s">
        <v>10</v>
      </c>
      <c r="H2309" t="s">
        <v>11</v>
      </c>
      <c r="I2309" t="s">
        <v>13</v>
      </c>
    </row>
    <row r="2310" spans="1:9" x14ac:dyDescent="0.35">
      <c r="A2310" s="2">
        <v>45362.602777777778</v>
      </c>
      <c r="B2310" s="3">
        <v>45362</v>
      </c>
      <c r="C2310">
        <v>1</v>
      </c>
      <c r="D2310">
        <v>11726</v>
      </c>
      <c r="E2310" t="s">
        <v>9</v>
      </c>
      <c r="F2310">
        <v>-2.5390625E-2</v>
      </c>
      <c r="G2310" t="s">
        <v>10</v>
      </c>
      <c r="H2310" t="s">
        <v>11</v>
      </c>
      <c r="I2310" t="s">
        <v>13</v>
      </c>
    </row>
    <row r="2311" spans="1:9" x14ac:dyDescent="0.35">
      <c r="A2311" s="2">
        <v>45362.603472222218</v>
      </c>
      <c r="B2311" s="3">
        <v>45362</v>
      </c>
      <c r="C2311">
        <v>1</v>
      </c>
      <c r="D2311">
        <v>11726</v>
      </c>
      <c r="E2311" t="s">
        <v>9</v>
      </c>
      <c r="F2311">
        <v>-2.490234375E-2</v>
      </c>
      <c r="G2311" t="s">
        <v>10</v>
      </c>
      <c r="H2311" t="s">
        <v>11</v>
      </c>
      <c r="I2311" t="s">
        <v>13</v>
      </c>
    </row>
    <row r="2312" spans="1:9" x14ac:dyDescent="0.35">
      <c r="A2312" s="2">
        <v>45362.604166666657</v>
      </c>
      <c r="B2312" s="3">
        <v>45362</v>
      </c>
      <c r="C2312">
        <v>1</v>
      </c>
      <c r="D2312">
        <v>11726</v>
      </c>
      <c r="E2312" t="s">
        <v>9</v>
      </c>
      <c r="F2312">
        <v>44.9013671875</v>
      </c>
      <c r="G2312" t="s">
        <v>10</v>
      </c>
      <c r="H2312" t="s">
        <v>11</v>
      </c>
      <c r="I2312" t="s">
        <v>13</v>
      </c>
    </row>
    <row r="2313" spans="1:9" x14ac:dyDescent="0.35">
      <c r="A2313" s="2">
        <v>45362.604861111111</v>
      </c>
      <c r="B2313" s="3">
        <v>45362</v>
      </c>
      <c r="C2313">
        <v>1</v>
      </c>
      <c r="D2313">
        <v>11726</v>
      </c>
      <c r="E2313" t="s">
        <v>9</v>
      </c>
      <c r="F2313">
        <v>40.5888671875</v>
      </c>
      <c r="G2313" t="s">
        <v>10</v>
      </c>
      <c r="H2313" t="s">
        <v>11</v>
      </c>
      <c r="I2313" t="s">
        <v>13</v>
      </c>
    </row>
    <row r="2314" spans="1:9" x14ac:dyDescent="0.35">
      <c r="A2314" s="2">
        <v>45362.605555555558</v>
      </c>
      <c r="B2314" s="3">
        <v>45362</v>
      </c>
      <c r="C2314">
        <v>1</v>
      </c>
      <c r="D2314">
        <v>11726</v>
      </c>
      <c r="E2314" t="s">
        <v>9</v>
      </c>
      <c r="F2314">
        <v>40.6328125</v>
      </c>
      <c r="G2314" t="s">
        <v>10</v>
      </c>
      <c r="H2314" t="s">
        <v>11</v>
      </c>
      <c r="I2314" t="s">
        <v>13</v>
      </c>
    </row>
    <row r="2315" spans="1:9" x14ac:dyDescent="0.35">
      <c r="A2315" s="2">
        <v>45362.606249999997</v>
      </c>
      <c r="B2315" s="3">
        <v>45362</v>
      </c>
      <c r="C2315">
        <v>1</v>
      </c>
      <c r="D2315">
        <v>11726</v>
      </c>
      <c r="E2315" t="s">
        <v>9</v>
      </c>
      <c r="F2315">
        <v>39.98193359375</v>
      </c>
      <c r="G2315" t="s">
        <v>10</v>
      </c>
      <c r="H2315" t="s">
        <v>11</v>
      </c>
      <c r="I2315" t="s">
        <v>13</v>
      </c>
    </row>
    <row r="2316" spans="1:9" x14ac:dyDescent="0.35">
      <c r="A2316" s="2">
        <v>45362.606944444437</v>
      </c>
      <c r="B2316" s="3">
        <v>45362</v>
      </c>
      <c r="C2316">
        <v>1</v>
      </c>
      <c r="D2316">
        <v>11726</v>
      </c>
      <c r="E2316" t="s">
        <v>9</v>
      </c>
      <c r="F2316">
        <v>40.00830078125</v>
      </c>
      <c r="G2316" t="s">
        <v>10</v>
      </c>
      <c r="H2316" t="s">
        <v>11</v>
      </c>
      <c r="I2316" t="s">
        <v>13</v>
      </c>
    </row>
    <row r="2317" spans="1:9" x14ac:dyDescent="0.35">
      <c r="A2317" s="2">
        <v>45362.607638888891</v>
      </c>
      <c r="B2317" s="3">
        <v>45362</v>
      </c>
      <c r="C2317">
        <v>1</v>
      </c>
      <c r="D2317">
        <v>11726</v>
      </c>
      <c r="E2317" t="s">
        <v>9</v>
      </c>
      <c r="F2317">
        <v>-2.392578125E-2</v>
      </c>
      <c r="G2317" t="s">
        <v>10</v>
      </c>
      <c r="H2317" t="s">
        <v>11</v>
      </c>
      <c r="I2317" t="s">
        <v>13</v>
      </c>
    </row>
    <row r="2318" spans="1:9" x14ac:dyDescent="0.35">
      <c r="A2318" s="2">
        <v>45362.60833333333</v>
      </c>
      <c r="B2318" s="3">
        <v>45362</v>
      </c>
      <c r="C2318">
        <v>1</v>
      </c>
      <c r="D2318">
        <v>11726</v>
      </c>
      <c r="E2318" t="s">
        <v>9</v>
      </c>
      <c r="F2318">
        <v>-2.44140625E-2</v>
      </c>
      <c r="G2318" t="s">
        <v>10</v>
      </c>
      <c r="H2318" t="s">
        <v>11</v>
      </c>
      <c r="I2318" t="s">
        <v>13</v>
      </c>
    </row>
    <row r="2319" spans="1:9" x14ac:dyDescent="0.35">
      <c r="A2319" s="2">
        <v>45362.609027777777</v>
      </c>
      <c r="B2319" s="3">
        <v>45362</v>
      </c>
      <c r="C2319">
        <v>1</v>
      </c>
      <c r="D2319">
        <v>11726</v>
      </c>
      <c r="E2319" t="s">
        <v>9</v>
      </c>
      <c r="F2319">
        <v>-2.44140625E-2</v>
      </c>
      <c r="G2319" t="s">
        <v>10</v>
      </c>
      <c r="H2319" t="s">
        <v>11</v>
      </c>
      <c r="I2319" t="s">
        <v>13</v>
      </c>
    </row>
    <row r="2320" spans="1:9" x14ac:dyDescent="0.35">
      <c r="A2320" s="2">
        <v>45362.609722222223</v>
      </c>
      <c r="B2320" s="3">
        <v>45362</v>
      </c>
      <c r="C2320">
        <v>1</v>
      </c>
      <c r="D2320">
        <v>11726</v>
      </c>
      <c r="E2320" t="s">
        <v>9</v>
      </c>
      <c r="F2320">
        <v>-2.392578125E-2</v>
      </c>
      <c r="G2320" t="s">
        <v>10</v>
      </c>
      <c r="H2320" t="s">
        <v>11</v>
      </c>
      <c r="I2320" t="s">
        <v>13</v>
      </c>
    </row>
    <row r="2321" spans="1:9" x14ac:dyDescent="0.35">
      <c r="A2321" s="2">
        <v>45362.61041666667</v>
      </c>
      <c r="B2321" s="3">
        <v>45362</v>
      </c>
      <c r="C2321">
        <v>1</v>
      </c>
      <c r="D2321">
        <v>11726</v>
      </c>
      <c r="E2321" t="s">
        <v>9</v>
      </c>
      <c r="F2321">
        <v>-2.44140625E-2</v>
      </c>
      <c r="G2321" t="s">
        <v>10</v>
      </c>
      <c r="H2321" t="s">
        <v>11</v>
      </c>
      <c r="I2321" t="s">
        <v>13</v>
      </c>
    </row>
    <row r="2322" spans="1:9" x14ac:dyDescent="0.35">
      <c r="A2322" s="2">
        <v>45362.611111111109</v>
      </c>
      <c r="B2322" s="3">
        <v>45362</v>
      </c>
      <c r="C2322">
        <v>1</v>
      </c>
      <c r="D2322">
        <v>11726</v>
      </c>
      <c r="E2322" t="s">
        <v>9</v>
      </c>
      <c r="F2322">
        <v>-2.44140625E-2</v>
      </c>
      <c r="G2322" t="s">
        <v>10</v>
      </c>
      <c r="H2322" t="s">
        <v>11</v>
      </c>
      <c r="I2322" t="s">
        <v>13</v>
      </c>
    </row>
    <row r="2323" spans="1:9" x14ac:dyDescent="0.35">
      <c r="A2323" s="2">
        <v>45362.611805555563</v>
      </c>
      <c r="B2323" s="3">
        <v>45362</v>
      </c>
      <c r="C2323">
        <v>1</v>
      </c>
      <c r="D2323">
        <v>11726</v>
      </c>
      <c r="E2323" t="s">
        <v>9</v>
      </c>
      <c r="F2323">
        <v>-2.490234375E-2</v>
      </c>
      <c r="G2323" t="s">
        <v>10</v>
      </c>
      <c r="H2323" t="s">
        <v>11</v>
      </c>
      <c r="I2323" t="s">
        <v>13</v>
      </c>
    </row>
    <row r="2324" spans="1:9" x14ac:dyDescent="0.35">
      <c r="A2324" s="2">
        <v>45362.612500000003</v>
      </c>
      <c r="B2324" s="3">
        <v>45362</v>
      </c>
      <c r="C2324">
        <v>1</v>
      </c>
      <c r="D2324">
        <v>11726</v>
      </c>
      <c r="E2324" t="s">
        <v>9</v>
      </c>
      <c r="F2324">
        <v>-2.44140625E-2</v>
      </c>
      <c r="G2324" t="s">
        <v>10</v>
      </c>
      <c r="H2324" t="s">
        <v>11</v>
      </c>
      <c r="I2324" t="s">
        <v>13</v>
      </c>
    </row>
    <row r="2325" spans="1:9" x14ac:dyDescent="0.35">
      <c r="A2325" s="2">
        <v>45362.613194444442</v>
      </c>
      <c r="B2325" s="3">
        <v>45362</v>
      </c>
      <c r="C2325">
        <v>1</v>
      </c>
      <c r="D2325">
        <v>11726</v>
      </c>
      <c r="E2325" t="s">
        <v>9</v>
      </c>
      <c r="F2325">
        <v>-2.34375E-2</v>
      </c>
      <c r="G2325" t="s">
        <v>10</v>
      </c>
      <c r="H2325" t="s">
        <v>11</v>
      </c>
      <c r="I2325" t="s">
        <v>13</v>
      </c>
    </row>
    <row r="2326" spans="1:9" x14ac:dyDescent="0.35">
      <c r="A2326" s="2">
        <v>45362.613888888889</v>
      </c>
      <c r="B2326" s="3">
        <v>45362</v>
      </c>
      <c r="C2326">
        <v>1</v>
      </c>
      <c r="D2326">
        <v>11726</v>
      </c>
      <c r="E2326" t="s">
        <v>9</v>
      </c>
      <c r="F2326">
        <v>-2.44140625E-2</v>
      </c>
      <c r="G2326" t="s">
        <v>10</v>
      </c>
      <c r="H2326" t="s">
        <v>11</v>
      </c>
      <c r="I2326" t="s">
        <v>13</v>
      </c>
    </row>
    <row r="2327" spans="1:9" x14ac:dyDescent="0.35">
      <c r="A2327" s="2">
        <v>45362.614583333343</v>
      </c>
      <c r="B2327" s="3">
        <v>45362</v>
      </c>
      <c r="C2327">
        <v>1</v>
      </c>
      <c r="D2327">
        <v>11726</v>
      </c>
      <c r="E2327" t="s">
        <v>9</v>
      </c>
      <c r="F2327">
        <v>-2.685546875E-2</v>
      </c>
      <c r="G2327" t="s">
        <v>10</v>
      </c>
      <c r="H2327" t="s">
        <v>11</v>
      </c>
      <c r="I2327" t="s">
        <v>13</v>
      </c>
    </row>
    <row r="2328" spans="1:9" x14ac:dyDescent="0.35">
      <c r="A2328" s="2">
        <v>45362.615277777782</v>
      </c>
      <c r="B2328" s="3">
        <v>45362</v>
      </c>
      <c r="C2328">
        <v>1</v>
      </c>
      <c r="D2328">
        <v>11726</v>
      </c>
      <c r="E2328" t="s">
        <v>9</v>
      </c>
      <c r="F2328">
        <v>-2.490234375E-2</v>
      </c>
      <c r="G2328" t="s">
        <v>10</v>
      </c>
      <c r="H2328" t="s">
        <v>11</v>
      </c>
      <c r="I2328" t="s">
        <v>13</v>
      </c>
    </row>
    <row r="2329" spans="1:9" x14ac:dyDescent="0.35">
      <c r="A2329" s="2">
        <v>45362.615972222222</v>
      </c>
      <c r="B2329" s="3">
        <v>45362</v>
      </c>
      <c r="C2329">
        <v>1</v>
      </c>
      <c r="D2329">
        <v>11726</v>
      </c>
      <c r="E2329" t="s">
        <v>9</v>
      </c>
      <c r="F2329">
        <v>46.1728515625</v>
      </c>
      <c r="G2329" t="s">
        <v>10</v>
      </c>
      <c r="H2329" t="s">
        <v>11</v>
      </c>
      <c r="I2329" t="s">
        <v>13</v>
      </c>
    </row>
    <row r="2330" spans="1:9" x14ac:dyDescent="0.35">
      <c r="A2330" s="2">
        <v>45362.616666666669</v>
      </c>
      <c r="B2330" s="3">
        <v>45362</v>
      </c>
      <c r="C2330">
        <v>1</v>
      </c>
      <c r="D2330">
        <v>11726</v>
      </c>
      <c r="E2330" t="s">
        <v>9</v>
      </c>
      <c r="F2330">
        <v>36.39501953125</v>
      </c>
      <c r="G2330" t="s">
        <v>10</v>
      </c>
      <c r="H2330" t="s">
        <v>11</v>
      </c>
      <c r="I2330" t="s">
        <v>13</v>
      </c>
    </row>
    <row r="2331" spans="1:9" x14ac:dyDescent="0.35">
      <c r="A2331" s="2">
        <v>45362.617361111108</v>
      </c>
      <c r="B2331" s="3">
        <v>45362</v>
      </c>
      <c r="C2331">
        <v>1</v>
      </c>
      <c r="D2331">
        <v>11726</v>
      </c>
      <c r="E2331" t="s">
        <v>9</v>
      </c>
      <c r="F2331">
        <v>37.94873046875</v>
      </c>
      <c r="G2331" t="s">
        <v>10</v>
      </c>
      <c r="H2331" t="s">
        <v>11</v>
      </c>
      <c r="I2331" t="s">
        <v>13</v>
      </c>
    </row>
    <row r="2332" spans="1:9" x14ac:dyDescent="0.35">
      <c r="A2332" s="2">
        <v>45362.618055555547</v>
      </c>
      <c r="B2332" s="3">
        <v>45362</v>
      </c>
      <c r="C2332">
        <v>1</v>
      </c>
      <c r="D2332">
        <v>11726</v>
      </c>
      <c r="E2332" t="s">
        <v>9</v>
      </c>
      <c r="F2332">
        <v>37.755859375</v>
      </c>
      <c r="G2332" t="s">
        <v>10</v>
      </c>
      <c r="H2332" t="s">
        <v>11</v>
      </c>
      <c r="I2332" t="s">
        <v>13</v>
      </c>
    </row>
    <row r="2333" spans="1:9" x14ac:dyDescent="0.35">
      <c r="A2333" s="2">
        <v>45362.618750000001</v>
      </c>
      <c r="B2333" s="3">
        <v>45362</v>
      </c>
      <c r="C2333">
        <v>1</v>
      </c>
      <c r="D2333">
        <v>11726</v>
      </c>
      <c r="E2333" t="s">
        <v>9</v>
      </c>
      <c r="F2333">
        <v>38.11181640625</v>
      </c>
      <c r="G2333" t="s">
        <v>10</v>
      </c>
      <c r="H2333" t="s">
        <v>11</v>
      </c>
      <c r="I2333" t="s">
        <v>13</v>
      </c>
    </row>
    <row r="2334" spans="1:9" x14ac:dyDescent="0.35">
      <c r="A2334" s="2">
        <v>45362.619444444441</v>
      </c>
      <c r="B2334" s="3">
        <v>45362</v>
      </c>
      <c r="C2334">
        <v>1</v>
      </c>
      <c r="D2334">
        <v>11726</v>
      </c>
      <c r="E2334" t="s">
        <v>9</v>
      </c>
      <c r="F2334">
        <v>38.6318359375</v>
      </c>
      <c r="G2334" t="s">
        <v>10</v>
      </c>
      <c r="H2334" t="s">
        <v>11</v>
      </c>
      <c r="I2334" t="s">
        <v>13</v>
      </c>
    </row>
    <row r="2335" spans="1:9" x14ac:dyDescent="0.35">
      <c r="A2335" s="2">
        <v>45362.620138888888</v>
      </c>
      <c r="B2335" s="3">
        <v>45362</v>
      </c>
      <c r="C2335">
        <v>1</v>
      </c>
      <c r="D2335">
        <v>11726</v>
      </c>
      <c r="E2335" t="s">
        <v>9</v>
      </c>
      <c r="F2335">
        <v>39.263671875</v>
      </c>
      <c r="G2335" t="s">
        <v>10</v>
      </c>
      <c r="H2335" t="s">
        <v>11</v>
      </c>
      <c r="I2335" t="s">
        <v>13</v>
      </c>
    </row>
    <row r="2336" spans="1:9" x14ac:dyDescent="0.35">
      <c r="A2336" s="2">
        <v>45362.620833333327</v>
      </c>
      <c r="B2336" s="3">
        <v>45362</v>
      </c>
      <c r="C2336">
        <v>1</v>
      </c>
      <c r="D2336">
        <v>11726</v>
      </c>
      <c r="E2336" t="s">
        <v>9</v>
      </c>
      <c r="F2336">
        <v>13.67431640625</v>
      </c>
      <c r="G2336" t="s">
        <v>10</v>
      </c>
      <c r="H2336" t="s">
        <v>11</v>
      </c>
      <c r="I2336" t="s">
        <v>13</v>
      </c>
    </row>
    <row r="2337" spans="1:9" x14ac:dyDescent="0.35">
      <c r="A2337" s="2">
        <v>45362.621527777781</v>
      </c>
      <c r="B2337" s="3">
        <v>45362</v>
      </c>
      <c r="C2337">
        <v>1</v>
      </c>
      <c r="D2337">
        <v>11726</v>
      </c>
      <c r="E2337" t="s">
        <v>9</v>
      </c>
      <c r="F2337">
        <v>-2.5390625E-2</v>
      </c>
      <c r="G2337" t="s">
        <v>10</v>
      </c>
      <c r="H2337" t="s">
        <v>11</v>
      </c>
      <c r="I2337" t="s">
        <v>13</v>
      </c>
    </row>
    <row r="2338" spans="1:9" x14ac:dyDescent="0.35">
      <c r="A2338" s="2">
        <v>45362.62222222222</v>
      </c>
      <c r="B2338" s="3">
        <v>45362</v>
      </c>
      <c r="C2338">
        <v>1</v>
      </c>
      <c r="D2338">
        <v>11726</v>
      </c>
      <c r="E2338" t="s">
        <v>9</v>
      </c>
      <c r="F2338">
        <v>-2.587890625E-2</v>
      </c>
      <c r="G2338" t="s">
        <v>10</v>
      </c>
      <c r="H2338" t="s">
        <v>11</v>
      </c>
      <c r="I2338" t="s">
        <v>13</v>
      </c>
    </row>
    <row r="2339" spans="1:9" x14ac:dyDescent="0.35">
      <c r="A2339" s="2">
        <v>45362.622916666667</v>
      </c>
      <c r="B2339" s="3">
        <v>45362</v>
      </c>
      <c r="C2339">
        <v>1</v>
      </c>
      <c r="D2339">
        <v>11726</v>
      </c>
      <c r="E2339" t="s">
        <v>9</v>
      </c>
      <c r="F2339">
        <v>-2.5390625E-2</v>
      </c>
      <c r="G2339" t="s">
        <v>10</v>
      </c>
      <c r="H2339" t="s">
        <v>11</v>
      </c>
      <c r="I2339" t="s">
        <v>13</v>
      </c>
    </row>
    <row r="2340" spans="1:9" x14ac:dyDescent="0.35">
      <c r="A2340" s="2">
        <v>45362.623611111107</v>
      </c>
      <c r="B2340" s="3">
        <v>45362</v>
      </c>
      <c r="C2340">
        <v>1</v>
      </c>
      <c r="D2340">
        <v>11726</v>
      </c>
      <c r="E2340" t="s">
        <v>9</v>
      </c>
      <c r="F2340">
        <v>-2.63671875E-2</v>
      </c>
      <c r="G2340" t="s">
        <v>10</v>
      </c>
      <c r="H2340" t="s">
        <v>11</v>
      </c>
      <c r="I2340" t="s">
        <v>13</v>
      </c>
    </row>
    <row r="2341" spans="1:9" x14ac:dyDescent="0.35">
      <c r="A2341" s="2">
        <v>45362.624305555553</v>
      </c>
      <c r="B2341" s="3">
        <v>45362</v>
      </c>
      <c r="C2341">
        <v>1</v>
      </c>
      <c r="D2341">
        <v>11726</v>
      </c>
      <c r="E2341" t="s">
        <v>9</v>
      </c>
      <c r="F2341">
        <v>-2.5390625E-2</v>
      </c>
      <c r="G2341" t="s">
        <v>10</v>
      </c>
      <c r="H2341" t="s">
        <v>11</v>
      </c>
      <c r="I2341" t="s">
        <v>13</v>
      </c>
    </row>
    <row r="2342" spans="1:9" x14ac:dyDescent="0.35">
      <c r="A2342" s="2">
        <v>45362.625</v>
      </c>
      <c r="B2342" s="3">
        <v>45362</v>
      </c>
      <c r="C2342">
        <v>1</v>
      </c>
      <c r="D2342">
        <v>11726</v>
      </c>
      <c r="E2342" t="s">
        <v>9</v>
      </c>
      <c r="F2342">
        <v>-2.5390625E-2</v>
      </c>
      <c r="G2342" t="s">
        <v>10</v>
      </c>
      <c r="H2342" t="s">
        <v>11</v>
      </c>
      <c r="I2342" t="s">
        <v>13</v>
      </c>
    </row>
    <row r="2343" spans="1:9" x14ac:dyDescent="0.35">
      <c r="A2343" s="2">
        <v>45362.625694444447</v>
      </c>
      <c r="B2343" s="3">
        <v>45362</v>
      </c>
      <c r="C2343">
        <v>1</v>
      </c>
      <c r="D2343">
        <v>11726</v>
      </c>
      <c r="E2343" t="s">
        <v>9</v>
      </c>
      <c r="F2343">
        <v>-2.44140625E-2</v>
      </c>
      <c r="G2343" t="s">
        <v>10</v>
      </c>
      <c r="H2343" t="s">
        <v>11</v>
      </c>
      <c r="I2343" t="s">
        <v>13</v>
      </c>
    </row>
    <row r="2344" spans="1:9" x14ac:dyDescent="0.35">
      <c r="A2344" s="2">
        <v>45362.626388888893</v>
      </c>
      <c r="B2344" s="3">
        <v>45362</v>
      </c>
      <c r="C2344">
        <v>1</v>
      </c>
      <c r="D2344">
        <v>11726</v>
      </c>
      <c r="E2344" t="s">
        <v>9</v>
      </c>
      <c r="F2344">
        <v>-2.392578125E-2</v>
      </c>
      <c r="G2344" t="s">
        <v>10</v>
      </c>
      <c r="H2344" t="s">
        <v>11</v>
      </c>
      <c r="I2344" t="s">
        <v>13</v>
      </c>
    </row>
    <row r="2345" spans="1:9" x14ac:dyDescent="0.35">
      <c r="A2345" s="2">
        <v>45362.627083333333</v>
      </c>
      <c r="B2345" s="3">
        <v>45362</v>
      </c>
      <c r="C2345">
        <v>1</v>
      </c>
      <c r="D2345">
        <v>11726</v>
      </c>
      <c r="E2345" t="s">
        <v>9</v>
      </c>
      <c r="F2345">
        <v>-2.490234375E-2</v>
      </c>
      <c r="G2345" t="s">
        <v>10</v>
      </c>
      <c r="H2345" t="s">
        <v>11</v>
      </c>
      <c r="I2345" t="s">
        <v>13</v>
      </c>
    </row>
    <row r="2346" spans="1:9" x14ac:dyDescent="0.35">
      <c r="A2346" s="2">
        <v>45362.62777777778</v>
      </c>
      <c r="B2346" s="3">
        <v>45362</v>
      </c>
      <c r="C2346">
        <v>1</v>
      </c>
      <c r="D2346">
        <v>11726</v>
      </c>
      <c r="E2346" t="s">
        <v>9</v>
      </c>
      <c r="F2346">
        <v>-2.490234375E-2</v>
      </c>
      <c r="G2346" t="s">
        <v>10</v>
      </c>
      <c r="H2346" t="s">
        <v>11</v>
      </c>
      <c r="I2346" t="s">
        <v>13</v>
      </c>
    </row>
    <row r="2347" spans="1:9" x14ac:dyDescent="0.35">
      <c r="A2347" s="2">
        <v>45362.628472222219</v>
      </c>
      <c r="B2347" s="3">
        <v>45362</v>
      </c>
      <c r="C2347">
        <v>1</v>
      </c>
      <c r="D2347">
        <v>11726</v>
      </c>
      <c r="E2347" t="s">
        <v>9</v>
      </c>
      <c r="F2347">
        <v>-2.587890625E-2</v>
      </c>
      <c r="G2347" t="s">
        <v>10</v>
      </c>
      <c r="H2347" t="s">
        <v>11</v>
      </c>
      <c r="I2347" t="s">
        <v>13</v>
      </c>
    </row>
    <row r="2348" spans="1:9" x14ac:dyDescent="0.35">
      <c r="A2348" s="2">
        <v>45362.629166666673</v>
      </c>
      <c r="B2348" s="3">
        <v>45362</v>
      </c>
      <c r="C2348">
        <v>1</v>
      </c>
      <c r="D2348">
        <v>11726</v>
      </c>
      <c r="E2348" t="s">
        <v>9</v>
      </c>
      <c r="F2348">
        <v>-2.44140625E-2</v>
      </c>
      <c r="G2348" t="s">
        <v>10</v>
      </c>
      <c r="H2348" t="s">
        <v>11</v>
      </c>
      <c r="I2348" t="s">
        <v>13</v>
      </c>
    </row>
    <row r="2349" spans="1:9" x14ac:dyDescent="0.35">
      <c r="A2349" s="2">
        <v>45362.629861111112</v>
      </c>
      <c r="B2349" s="3">
        <v>45362</v>
      </c>
      <c r="C2349">
        <v>1</v>
      </c>
      <c r="D2349">
        <v>11726</v>
      </c>
      <c r="E2349" t="s">
        <v>9</v>
      </c>
      <c r="F2349">
        <v>55.71875</v>
      </c>
      <c r="G2349" t="s">
        <v>10</v>
      </c>
      <c r="H2349" t="s">
        <v>11</v>
      </c>
      <c r="I2349" t="s">
        <v>13</v>
      </c>
    </row>
    <row r="2350" spans="1:9" x14ac:dyDescent="0.35">
      <c r="A2350" s="2">
        <v>45362.630555555559</v>
      </c>
      <c r="B2350" s="3">
        <v>45362</v>
      </c>
      <c r="C2350">
        <v>1</v>
      </c>
      <c r="D2350">
        <v>11726</v>
      </c>
      <c r="E2350" t="s">
        <v>9</v>
      </c>
      <c r="F2350">
        <v>41.0068359375</v>
      </c>
      <c r="G2350" t="s">
        <v>10</v>
      </c>
      <c r="H2350" t="s">
        <v>11</v>
      </c>
      <c r="I2350" t="s">
        <v>13</v>
      </c>
    </row>
    <row r="2351" spans="1:9" x14ac:dyDescent="0.35">
      <c r="A2351" s="2">
        <v>45362.631249999999</v>
      </c>
      <c r="B2351" s="3">
        <v>45362</v>
      </c>
      <c r="C2351">
        <v>1</v>
      </c>
      <c r="D2351">
        <v>11726</v>
      </c>
      <c r="E2351" t="s">
        <v>9</v>
      </c>
      <c r="F2351">
        <v>40.50830078125</v>
      </c>
      <c r="G2351" t="s">
        <v>10</v>
      </c>
      <c r="H2351" t="s">
        <v>11</v>
      </c>
      <c r="I2351" t="s">
        <v>13</v>
      </c>
    </row>
    <row r="2352" spans="1:9" x14ac:dyDescent="0.35">
      <c r="A2352" s="2">
        <v>45362.631944444453</v>
      </c>
      <c r="B2352" s="3">
        <v>45362</v>
      </c>
      <c r="C2352">
        <v>1</v>
      </c>
      <c r="D2352">
        <v>11726</v>
      </c>
      <c r="E2352" t="s">
        <v>9</v>
      </c>
      <c r="F2352">
        <v>40.501953125</v>
      </c>
      <c r="G2352" t="s">
        <v>10</v>
      </c>
      <c r="H2352" t="s">
        <v>11</v>
      </c>
      <c r="I2352" t="s">
        <v>13</v>
      </c>
    </row>
    <row r="2353" spans="1:9" x14ac:dyDescent="0.35">
      <c r="A2353" s="2">
        <v>45362.632638888892</v>
      </c>
      <c r="B2353" s="3">
        <v>45362</v>
      </c>
      <c r="C2353">
        <v>1</v>
      </c>
      <c r="D2353">
        <v>11726</v>
      </c>
      <c r="E2353" t="s">
        <v>9</v>
      </c>
      <c r="F2353">
        <v>38.1455078125</v>
      </c>
      <c r="G2353" t="s">
        <v>10</v>
      </c>
      <c r="H2353" t="s">
        <v>11</v>
      </c>
      <c r="I2353" t="s">
        <v>13</v>
      </c>
    </row>
    <row r="2354" spans="1:9" x14ac:dyDescent="0.35">
      <c r="A2354" s="2">
        <v>45362.633333333331</v>
      </c>
      <c r="B2354" s="3">
        <v>45362</v>
      </c>
      <c r="C2354">
        <v>1</v>
      </c>
      <c r="D2354">
        <v>11726</v>
      </c>
      <c r="E2354" t="s">
        <v>9</v>
      </c>
      <c r="F2354">
        <v>5.93408203125</v>
      </c>
      <c r="G2354" t="s">
        <v>10</v>
      </c>
      <c r="H2354" t="s">
        <v>11</v>
      </c>
      <c r="I2354" t="s">
        <v>13</v>
      </c>
    </row>
    <row r="2355" spans="1:9" x14ac:dyDescent="0.35">
      <c r="A2355" s="2">
        <v>45362.634027777778</v>
      </c>
      <c r="B2355" s="3">
        <v>45362</v>
      </c>
      <c r="C2355">
        <v>1</v>
      </c>
      <c r="D2355">
        <v>11726</v>
      </c>
      <c r="E2355" t="s">
        <v>9</v>
      </c>
      <c r="F2355">
        <v>-2.587890625E-2</v>
      </c>
      <c r="G2355" t="s">
        <v>10</v>
      </c>
      <c r="H2355" t="s">
        <v>11</v>
      </c>
      <c r="I2355" t="s">
        <v>13</v>
      </c>
    </row>
    <row r="2356" spans="1:9" x14ac:dyDescent="0.35">
      <c r="A2356" s="2">
        <v>45362.634722222218</v>
      </c>
      <c r="B2356" s="3">
        <v>45362</v>
      </c>
      <c r="C2356">
        <v>1</v>
      </c>
      <c r="D2356">
        <v>11726</v>
      </c>
      <c r="E2356" t="s">
        <v>9</v>
      </c>
      <c r="F2356">
        <v>-2.5390625E-2</v>
      </c>
      <c r="G2356" t="s">
        <v>10</v>
      </c>
      <c r="H2356" t="s">
        <v>11</v>
      </c>
      <c r="I2356" t="s">
        <v>13</v>
      </c>
    </row>
    <row r="2357" spans="1:9" x14ac:dyDescent="0.35">
      <c r="A2357" s="2">
        <v>45362.635416666657</v>
      </c>
      <c r="B2357" s="3">
        <v>45362</v>
      </c>
      <c r="C2357">
        <v>1</v>
      </c>
      <c r="D2357">
        <v>11726</v>
      </c>
      <c r="E2357" t="s">
        <v>9</v>
      </c>
      <c r="F2357">
        <v>-2.44140625E-2</v>
      </c>
      <c r="G2357" t="s">
        <v>10</v>
      </c>
      <c r="H2357" t="s">
        <v>11</v>
      </c>
      <c r="I2357" t="s">
        <v>13</v>
      </c>
    </row>
    <row r="2358" spans="1:9" x14ac:dyDescent="0.35">
      <c r="A2358" s="2">
        <v>45362.636111111111</v>
      </c>
      <c r="B2358" s="3">
        <v>45362</v>
      </c>
      <c r="C2358">
        <v>1</v>
      </c>
      <c r="D2358">
        <v>11726</v>
      </c>
      <c r="E2358" t="s">
        <v>9</v>
      </c>
      <c r="F2358">
        <v>-2.63671875E-2</v>
      </c>
      <c r="G2358" t="s">
        <v>10</v>
      </c>
      <c r="H2358" t="s">
        <v>11</v>
      </c>
      <c r="I2358" t="s">
        <v>13</v>
      </c>
    </row>
    <row r="2359" spans="1:9" x14ac:dyDescent="0.35">
      <c r="A2359" s="2">
        <v>45362.636805555558</v>
      </c>
      <c r="B2359" s="3">
        <v>45362</v>
      </c>
      <c r="C2359">
        <v>1</v>
      </c>
      <c r="D2359">
        <v>11726</v>
      </c>
      <c r="E2359" t="s">
        <v>9</v>
      </c>
      <c r="F2359">
        <v>-2.5390625E-2</v>
      </c>
      <c r="G2359" t="s">
        <v>10</v>
      </c>
      <c r="H2359" t="s">
        <v>11</v>
      </c>
      <c r="I2359" t="s">
        <v>13</v>
      </c>
    </row>
    <row r="2360" spans="1:9" x14ac:dyDescent="0.35">
      <c r="A2360" s="2">
        <v>45362.637499999997</v>
      </c>
      <c r="B2360" s="3">
        <v>45362</v>
      </c>
      <c r="C2360">
        <v>1</v>
      </c>
      <c r="D2360">
        <v>11726</v>
      </c>
      <c r="E2360" t="s">
        <v>9</v>
      </c>
      <c r="F2360">
        <v>-2.490234375E-2</v>
      </c>
      <c r="G2360" t="s">
        <v>10</v>
      </c>
      <c r="H2360" t="s">
        <v>11</v>
      </c>
      <c r="I2360" t="s">
        <v>13</v>
      </c>
    </row>
    <row r="2361" spans="1:9" x14ac:dyDescent="0.35">
      <c r="A2361" s="2">
        <v>45362.638194444437</v>
      </c>
      <c r="B2361" s="3">
        <v>45362</v>
      </c>
      <c r="C2361">
        <v>1</v>
      </c>
      <c r="D2361">
        <v>11726</v>
      </c>
      <c r="E2361" t="s">
        <v>9</v>
      </c>
      <c r="F2361">
        <v>-2.24609375E-2</v>
      </c>
      <c r="G2361" t="s">
        <v>10</v>
      </c>
      <c r="H2361" t="s">
        <v>11</v>
      </c>
      <c r="I2361" t="s">
        <v>13</v>
      </c>
    </row>
    <row r="2362" spans="1:9" x14ac:dyDescent="0.35">
      <c r="A2362" s="2">
        <v>45362.638888888891</v>
      </c>
      <c r="B2362" s="3">
        <v>45362</v>
      </c>
      <c r="C2362">
        <v>1</v>
      </c>
      <c r="D2362">
        <v>11726</v>
      </c>
      <c r="E2362" t="s">
        <v>9</v>
      </c>
      <c r="F2362">
        <v>-2.294921875E-2</v>
      </c>
      <c r="G2362" t="s">
        <v>10</v>
      </c>
      <c r="H2362" t="s">
        <v>11</v>
      </c>
      <c r="I2362" t="s">
        <v>13</v>
      </c>
    </row>
    <row r="2363" spans="1:9" x14ac:dyDescent="0.35">
      <c r="A2363" s="2">
        <v>45362.63958333333</v>
      </c>
      <c r="B2363" s="3">
        <v>45362</v>
      </c>
      <c r="C2363">
        <v>1</v>
      </c>
      <c r="D2363">
        <v>11726</v>
      </c>
      <c r="E2363" t="s">
        <v>9</v>
      </c>
      <c r="F2363">
        <v>-2.5390625E-2</v>
      </c>
      <c r="G2363" t="s">
        <v>10</v>
      </c>
      <c r="H2363" t="s">
        <v>11</v>
      </c>
      <c r="I2363" t="s">
        <v>13</v>
      </c>
    </row>
    <row r="2364" spans="1:9" x14ac:dyDescent="0.35">
      <c r="A2364" s="2">
        <v>45362.640277777777</v>
      </c>
      <c r="B2364" s="3">
        <v>45362</v>
      </c>
      <c r="C2364">
        <v>1</v>
      </c>
      <c r="D2364">
        <v>11726</v>
      </c>
      <c r="E2364" t="s">
        <v>9</v>
      </c>
      <c r="F2364">
        <v>-2.587890625E-2</v>
      </c>
      <c r="G2364" t="s">
        <v>10</v>
      </c>
      <c r="H2364" t="s">
        <v>11</v>
      </c>
      <c r="I2364" t="s">
        <v>13</v>
      </c>
    </row>
    <row r="2365" spans="1:9" x14ac:dyDescent="0.35">
      <c r="A2365" s="2">
        <v>45362.640972222223</v>
      </c>
      <c r="B2365" s="3">
        <v>45362</v>
      </c>
      <c r="C2365">
        <v>1</v>
      </c>
      <c r="D2365">
        <v>11726</v>
      </c>
      <c r="E2365" t="s">
        <v>9</v>
      </c>
      <c r="F2365">
        <v>-2.587890625E-2</v>
      </c>
      <c r="G2365" t="s">
        <v>10</v>
      </c>
      <c r="H2365" t="s">
        <v>11</v>
      </c>
      <c r="I2365" t="s">
        <v>13</v>
      </c>
    </row>
    <row r="2366" spans="1:9" x14ac:dyDescent="0.35">
      <c r="A2366" s="2">
        <v>45362.64166666667</v>
      </c>
      <c r="B2366" s="3">
        <v>45362</v>
      </c>
      <c r="C2366">
        <v>1</v>
      </c>
      <c r="D2366">
        <v>11726</v>
      </c>
      <c r="E2366" t="s">
        <v>9</v>
      </c>
      <c r="F2366">
        <v>51.11572265625</v>
      </c>
      <c r="G2366" t="s">
        <v>10</v>
      </c>
      <c r="H2366" t="s">
        <v>11</v>
      </c>
      <c r="I2366" t="s">
        <v>13</v>
      </c>
    </row>
    <row r="2367" spans="1:9" x14ac:dyDescent="0.35">
      <c r="A2367" s="2">
        <v>45362.642361111109</v>
      </c>
      <c r="B2367" s="3">
        <v>45362</v>
      </c>
      <c r="C2367">
        <v>1</v>
      </c>
      <c r="D2367">
        <v>11726</v>
      </c>
      <c r="E2367" t="s">
        <v>9</v>
      </c>
      <c r="F2367">
        <v>41.3271484375</v>
      </c>
      <c r="G2367" t="s">
        <v>10</v>
      </c>
      <c r="H2367" t="s">
        <v>11</v>
      </c>
      <c r="I2367" t="s">
        <v>13</v>
      </c>
    </row>
    <row r="2368" spans="1:9" x14ac:dyDescent="0.35">
      <c r="A2368" s="2">
        <v>45362.643055555563</v>
      </c>
      <c r="B2368" s="3">
        <v>45362</v>
      </c>
      <c r="C2368">
        <v>1</v>
      </c>
      <c r="D2368">
        <v>11726</v>
      </c>
      <c r="E2368" t="s">
        <v>9</v>
      </c>
      <c r="F2368">
        <v>40.6494140625</v>
      </c>
      <c r="G2368" t="s">
        <v>10</v>
      </c>
      <c r="H2368" t="s">
        <v>11</v>
      </c>
      <c r="I2368" t="s">
        <v>13</v>
      </c>
    </row>
    <row r="2369" spans="1:9" x14ac:dyDescent="0.35">
      <c r="A2369" s="2">
        <v>45362.643750000003</v>
      </c>
      <c r="B2369" s="3">
        <v>45362</v>
      </c>
      <c r="C2369">
        <v>1</v>
      </c>
      <c r="D2369">
        <v>11726</v>
      </c>
      <c r="E2369" t="s">
        <v>9</v>
      </c>
      <c r="F2369">
        <v>40.6494140625</v>
      </c>
      <c r="G2369" t="s">
        <v>10</v>
      </c>
      <c r="H2369" t="s">
        <v>11</v>
      </c>
      <c r="I2369" t="s">
        <v>13</v>
      </c>
    </row>
    <row r="2370" spans="1:9" x14ac:dyDescent="0.35">
      <c r="A2370" s="2">
        <v>45362.644444444442</v>
      </c>
      <c r="B2370" s="3">
        <v>45362</v>
      </c>
      <c r="C2370">
        <v>1</v>
      </c>
      <c r="D2370">
        <v>11726</v>
      </c>
      <c r="E2370" t="s">
        <v>9</v>
      </c>
      <c r="F2370">
        <v>40.240234375</v>
      </c>
      <c r="G2370" t="s">
        <v>10</v>
      </c>
      <c r="H2370" t="s">
        <v>11</v>
      </c>
      <c r="I2370" t="s">
        <v>13</v>
      </c>
    </row>
    <row r="2371" spans="1:9" x14ac:dyDescent="0.35">
      <c r="A2371" s="2">
        <v>45362.645138888889</v>
      </c>
      <c r="B2371" s="3">
        <v>45362</v>
      </c>
      <c r="C2371">
        <v>1</v>
      </c>
      <c r="D2371">
        <v>11726</v>
      </c>
      <c r="E2371" t="s">
        <v>9</v>
      </c>
      <c r="F2371">
        <v>39.4912109375</v>
      </c>
      <c r="G2371" t="s">
        <v>10</v>
      </c>
      <c r="H2371" t="s">
        <v>11</v>
      </c>
      <c r="I2371" t="s">
        <v>13</v>
      </c>
    </row>
    <row r="2372" spans="1:9" x14ac:dyDescent="0.35">
      <c r="A2372" s="2">
        <v>45362.645833333343</v>
      </c>
      <c r="B2372" s="3">
        <v>45362</v>
      </c>
      <c r="C2372">
        <v>1</v>
      </c>
      <c r="D2372">
        <v>11726</v>
      </c>
      <c r="E2372" t="s">
        <v>9</v>
      </c>
      <c r="F2372">
        <v>39.50146484375</v>
      </c>
      <c r="G2372" t="s">
        <v>10</v>
      </c>
      <c r="H2372" t="s">
        <v>11</v>
      </c>
      <c r="I2372" t="s">
        <v>13</v>
      </c>
    </row>
    <row r="2373" spans="1:9" x14ac:dyDescent="0.35">
      <c r="A2373" s="2">
        <v>45362.646527777782</v>
      </c>
      <c r="B2373" s="3">
        <v>45362</v>
      </c>
      <c r="C2373">
        <v>1</v>
      </c>
      <c r="D2373">
        <v>11726</v>
      </c>
      <c r="E2373" t="s">
        <v>9</v>
      </c>
      <c r="F2373">
        <v>-2.44140625E-2</v>
      </c>
      <c r="G2373" t="s">
        <v>10</v>
      </c>
      <c r="H2373" t="s">
        <v>11</v>
      </c>
      <c r="I2373" t="s">
        <v>13</v>
      </c>
    </row>
    <row r="2374" spans="1:9" x14ac:dyDescent="0.35">
      <c r="A2374" s="2">
        <v>45362.647222222222</v>
      </c>
      <c r="B2374" s="3">
        <v>45362</v>
      </c>
      <c r="C2374">
        <v>1</v>
      </c>
      <c r="D2374">
        <v>11726</v>
      </c>
      <c r="E2374" t="s">
        <v>9</v>
      </c>
      <c r="F2374">
        <v>-2.5390625E-2</v>
      </c>
      <c r="G2374" t="s">
        <v>10</v>
      </c>
      <c r="H2374" t="s">
        <v>11</v>
      </c>
      <c r="I2374" t="s">
        <v>13</v>
      </c>
    </row>
    <row r="2375" spans="1:9" x14ac:dyDescent="0.35">
      <c r="A2375" s="2">
        <v>45362.647916666669</v>
      </c>
      <c r="B2375" s="3">
        <v>45362</v>
      </c>
      <c r="C2375">
        <v>1</v>
      </c>
      <c r="D2375">
        <v>11726</v>
      </c>
      <c r="E2375" t="s">
        <v>9</v>
      </c>
      <c r="F2375">
        <v>-2.63671875E-2</v>
      </c>
      <c r="G2375" t="s">
        <v>10</v>
      </c>
      <c r="H2375" t="s">
        <v>11</v>
      </c>
      <c r="I2375" t="s">
        <v>13</v>
      </c>
    </row>
    <row r="2376" spans="1:9" x14ac:dyDescent="0.35">
      <c r="A2376" s="2">
        <v>45362.648611111108</v>
      </c>
      <c r="B2376" s="3">
        <v>45362</v>
      </c>
      <c r="C2376">
        <v>1</v>
      </c>
      <c r="D2376">
        <v>11726</v>
      </c>
      <c r="E2376" t="s">
        <v>9</v>
      </c>
      <c r="F2376">
        <v>-2.490234375E-2</v>
      </c>
      <c r="G2376" t="s">
        <v>10</v>
      </c>
      <c r="H2376" t="s">
        <v>11</v>
      </c>
      <c r="I2376" t="s">
        <v>13</v>
      </c>
    </row>
    <row r="2377" spans="1:9" x14ac:dyDescent="0.35">
      <c r="A2377" s="2">
        <v>45362.649305555547</v>
      </c>
      <c r="B2377" s="3">
        <v>45362</v>
      </c>
      <c r="C2377">
        <v>1</v>
      </c>
      <c r="D2377">
        <v>11726</v>
      </c>
      <c r="E2377" t="s">
        <v>9</v>
      </c>
      <c r="F2377">
        <v>-2.5390625E-2</v>
      </c>
      <c r="G2377" t="s">
        <v>10</v>
      </c>
      <c r="H2377" t="s">
        <v>11</v>
      </c>
      <c r="I2377" t="s">
        <v>13</v>
      </c>
    </row>
    <row r="2378" spans="1:9" x14ac:dyDescent="0.35">
      <c r="A2378" s="2">
        <v>45362.65</v>
      </c>
      <c r="B2378" s="3">
        <v>45362</v>
      </c>
      <c r="C2378">
        <v>1</v>
      </c>
      <c r="D2378">
        <v>11726</v>
      </c>
      <c r="E2378" t="s">
        <v>9</v>
      </c>
      <c r="F2378">
        <v>-2.587890625E-2</v>
      </c>
      <c r="G2378" t="s">
        <v>10</v>
      </c>
      <c r="H2378" t="s">
        <v>11</v>
      </c>
      <c r="I2378" t="s">
        <v>13</v>
      </c>
    </row>
    <row r="2379" spans="1:9" x14ac:dyDescent="0.35">
      <c r="A2379" s="2">
        <v>45362.650694444441</v>
      </c>
      <c r="B2379" s="3">
        <v>45362</v>
      </c>
      <c r="C2379">
        <v>1</v>
      </c>
      <c r="D2379">
        <v>11726</v>
      </c>
      <c r="E2379" t="s">
        <v>9</v>
      </c>
      <c r="F2379">
        <v>-2.5390625E-2</v>
      </c>
      <c r="G2379" t="s">
        <v>10</v>
      </c>
      <c r="H2379" t="s">
        <v>11</v>
      </c>
      <c r="I2379" t="s">
        <v>13</v>
      </c>
    </row>
    <row r="2380" spans="1:9" x14ac:dyDescent="0.35">
      <c r="A2380" s="2">
        <v>45362.651388888888</v>
      </c>
      <c r="B2380" s="3">
        <v>45362</v>
      </c>
      <c r="C2380">
        <v>1</v>
      </c>
      <c r="D2380">
        <v>11726</v>
      </c>
      <c r="E2380" t="s">
        <v>9</v>
      </c>
      <c r="F2380">
        <v>-2.490234375E-2</v>
      </c>
      <c r="G2380" t="s">
        <v>10</v>
      </c>
      <c r="H2380" t="s">
        <v>11</v>
      </c>
      <c r="I2380" t="s">
        <v>13</v>
      </c>
    </row>
    <row r="2381" spans="1:9" x14ac:dyDescent="0.35">
      <c r="A2381" s="2">
        <v>45362.652083333327</v>
      </c>
      <c r="B2381" s="3">
        <v>45362</v>
      </c>
      <c r="C2381">
        <v>1</v>
      </c>
      <c r="D2381">
        <v>11726</v>
      </c>
      <c r="E2381" t="s">
        <v>9</v>
      </c>
      <c r="F2381">
        <v>-2.5390625E-2</v>
      </c>
      <c r="G2381" t="s">
        <v>10</v>
      </c>
      <c r="H2381" t="s">
        <v>11</v>
      </c>
      <c r="I2381" t="s">
        <v>13</v>
      </c>
    </row>
    <row r="2382" spans="1:9" x14ac:dyDescent="0.35">
      <c r="A2382" s="2">
        <v>45362.652777777781</v>
      </c>
      <c r="B2382" s="3">
        <v>45362</v>
      </c>
      <c r="C2382">
        <v>1</v>
      </c>
      <c r="D2382">
        <v>11726</v>
      </c>
      <c r="E2382" t="s">
        <v>9</v>
      </c>
      <c r="F2382">
        <v>-2.587890625E-2</v>
      </c>
      <c r="G2382" t="s">
        <v>10</v>
      </c>
      <c r="H2382" t="s">
        <v>11</v>
      </c>
      <c r="I2382" t="s">
        <v>13</v>
      </c>
    </row>
    <row r="2383" spans="1:9" x14ac:dyDescent="0.35">
      <c r="A2383" s="2">
        <v>45362.65347222222</v>
      </c>
      <c r="B2383" s="3">
        <v>45362</v>
      </c>
      <c r="C2383">
        <v>1</v>
      </c>
      <c r="D2383">
        <v>11726</v>
      </c>
      <c r="E2383" t="s">
        <v>9</v>
      </c>
      <c r="F2383">
        <v>-2.392578125E-2</v>
      </c>
      <c r="G2383" t="s">
        <v>10</v>
      </c>
      <c r="H2383" t="s">
        <v>11</v>
      </c>
      <c r="I2383" t="s">
        <v>13</v>
      </c>
    </row>
    <row r="2384" spans="1:9" x14ac:dyDescent="0.35">
      <c r="A2384" s="2">
        <v>45362.654166666667</v>
      </c>
      <c r="B2384" s="3">
        <v>45362</v>
      </c>
      <c r="C2384">
        <v>1</v>
      </c>
      <c r="D2384">
        <v>11726</v>
      </c>
      <c r="E2384" t="s">
        <v>9</v>
      </c>
      <c r="F2384">
        <v>-2.392578125E-2</v>
      </c>
      <c r="G2384" t="s">
        <v>10</v>
      </c>
      <c r="H2384" t="s">
        <v>11</v>
      </c>
      <c r="I2384" t="s">
        <v>13</v>
      </c>
    </row>
    <row r="2385" spans="1:9" x14ac:dyDescent="0.35">
      <c r="A2385" s="2">
        <v>45362.654861111107</v>
      </c>
      <c r="B2385" s="3">
        <v>45362</v>
      </c>
      <c r="C2385">
        <v>1</v>
      </c>
      <c r="D2385">
        <v>11726</v>
      </c>
      <c r="E2385" t="s">
        <v>9</v>
      </c>
      <c r="F2385">
        <v>-2.5390625E-2</v>
      </c>
      <c r="G2385" t="s">
        <v>10</v>
      </c>
      <c r="H2385" t="s">
        <v>11</v>
      </c>
      <c r="I2385" t="s">
        <v>13</v>
      </c>
    </row>
    <row r="2386" spans="1:9" x14ac:dyDescent="0.35">
      <c r="A2386" s="2">
        <v>45362.655555555553</v>
      </c>
      <c r="B2386" s="3">
        <v>45362</v>
      </c>
      <c r="C2386">
        <v>1</v>
      </c>
      <c r="D2386">
        <v>11726</v>
      </c>
      <c r="E2386" t="s">
        <v>9</v>
      </c>
      <c r="F2386">
        <v>-2.5390625E-2</v>
      </c>
      <c r="G2386" t="s">
        <v>10</v>
      </c>
      <c r="H2386" t="s">
        <v>11</v>
      </c>
      <c r="I2386" t="s">
        <v>13</v>
      </c>
    </row>
    <row r="2387" spans="1:9" x14ac:dyDescent="0.35">
      <c r="A2387" s="2">
        <v>45362.65625</v>
      </c>
      <c r="B2387" s="3">
        <v>45362</v>
      </c>
      <c r="C2387">
        <v>1</v>
      </c>
      <c r="D2387">
        <v>11726</v>
      </c>
      <c r="E2387" t="s">
        <v>9</v>
      </c>
      <c r="F2387">
        <v>-2.24609375E-2</v>
      </c>
      <c r="G2387" t="s">
        <v>10</v>
      </c>
      <c r="H2387" t="s">
        <v>11</v>
      </c>
      <c r="I2387" t="s">
        <v>13</v>
      </c>
    </row>
    <row r="2388" spans="1:9" x14ac:dyDescent="0.35">
      <c r="A2388" s="2">
        <v>45362.656944444447</v>
      </c>
      <c r="B2388" s="3">
        <v>45362</v>
      </c>
      <c r="C2388">
        <v>1</v>
      </c>
      <c r="D2388">
        <v>11726</v>
      </c>
      <c r="E2388" t="s">
        <v>9</v>
      </c>
      <c r="F2388">
        <v>42.85107421875</v>
      </c>
      <c r="G2388" t="s">
        <v>10</v>
      </c>
      <c r="H2388" t="s">
        <v>11</v>
      </c>
      <c r="I2388" t="s">
        <v>13</v>
      </c>
    </row>
    <row r="2389" spans="1:9" x14ac:dyDescent="0.35">
      <c r="A2389" s="2">
        <v>45362.657638888893</v>
      </c>
      <c r="B2389" s="3">
        <v>45362</v>
      </c>
      <c r="C2389">
        <v>1</v>
      </c>
      <c r="D2389">
        <v>11726</v>
      </c>
      <c r="E2389" t="s">
        <v>9</v>
      </c>
      <c r="F2389">
        <v>37.5341796875</v>
      </c>
      <c r="G2389" t="s">
        <v>10</v>
      </c>
      <c r="H2389" t="s">
        <v>11</v>
      </c>
      <c r="I2389" t="s">
        <v>13</v>
      </c>
    </row>
    <row r="2390" spans="1:9" x14ac:dyDescent="0.35">
      <c r="A2390" s="2">
        <v>45362.658333333333</v>
      </c>
      <c r="B2390" s="3">
        <v>45362</v>
      </c>
      <c r="C2390">
        <v>1</v>
      </c>
      <c r="D2390">
        <v>11726</v>
      </c>
      <c r="E2390" t="s">
        <v>9</v>
      </c>
      <c r="F2390">
        <v>37.60986328125</v>
      </c>
      <c r="G2390" t="s">
        <v>10</v>
      </c>
      <c r="H2390" t="s">
        <v>11</v>
      </c>
      <c r="I2390" t="s">
        <v>13</v>
      </c>
    </row>
    <row r="2391" spans="1:9" x14ac:dyDescent="0.35">
      <c r="A2391" s="2">
        <v>45362.65902777778</v>
      </c>
      <c r="B2391" s="3">
        <v>45362</v>
      </c>
      <c r="C2391">
        <v>1</v>
      </c>
      <c r="D2391">
        <v>11726</v>
      </c>
      <c r="E2391" t="s">
        <v>9</v>
      </c>
      <c r="F2391">
        <v>37.7568359375</v>
      </c>
      <c r="G2391" t="s">
        <v>10</v>
      </c>
      <c r="H2391" t="s">
        <v>11</v>
      </c>
      <c r="I2391" t="s">
        <v>13</v>
      </c>
    </row>
    <row r="2392" spans="1:9" x14ac:dyDescent="0.35">
      <c r="A2392" s="2">
        <v>45362.659722222219</v>
      </c>
      <c r="B2392" s="3">
        <v>45362</v>
      </c>
      <c r="C2392">
        <v>1</v>
      </c>
      <c r="D2392">
        <v>11726</v>
      </c>
      <c r="E2392" t="s">
        <v>9</v>
      </c>
      <c r="F2392">
        <v>37.81103515625</v>
      </c>
      <c r="G2392" t="s">
        <v>10</v>
      </c>
      <c r="H2392" t="s">
        <v>11</v>
      </c>
      <c r="I2392" t="s">
        <v>13</v>
      </c>
    </row>
    <row r="2393" spans="1:9" x14ac:dyDescent="0.35">
      <c r="A2393" s="2">
        <v>45362.660416666673</v>
      </c>
      <c r="B2393" s="3">
        <v>45362</v>
      </c>
      <c r="C2393">
        <v>1</v>
      </c>
      <c r="D2393">
        <v>11726</v>
      </c>
      <c r="E2393" t="s">
        <v>9</v>
      </c>
      <c r="F2393">
        <v>-2.44140625E-2</v>
      </c>
      <c r="G2393" t="s">
        <v>10</v>
      </c>
      <c r="H2393" t="s">
        <v>11</v>
      </c>
      <c r="I2393" t="s">
        <v>13</v>
      </c>
    </row>
    <row r="2394" spans="1:9" x14ac:dyDescent="0.35">
      <c r="A2394" s="2">
        <v>45362.661111111112</v>
      </c>
      <c r="B2394" s="3">
        <v>45362</v>
      </c>
      <c r="C2394">
        <v>1</v>
      </c>
      <c r="D2394">
        <v>11726</v>
      </c>
      <c r="E2394" t="s">
        <v>9</v>
      </c>
      <c r="F2394">
        <v>-2.587890625E-2</v>
      </c>
      <c r="G2394" t="s">
        <v>10</v>
      </c>
      <c r="H2394" t="s">
        <v>11</v>
      </c>
      <c r="I2394" t="s">
        <v>13</v>
      </c>
    </row>
    <row r="2395" spans="1:9" x14ac:dyDescent="0.35">
      <c r="A2395" s="2">
        <v>45362.661805555559</v>
      </c>
      <c r="B2395" s="3">
        <v>45362</v>
      </c>
      <c r="C2395">
        <v>1</v>
      </c>
      <c r="D2395">
        <v>11726</v>
      </c>
      <c r="E2395" t="s">
        <v>9</v>
      </c>
      <c r="F2395">
        <v>-2.44140625E-2</v>
      </c>
      <c r="G2395" t="s">
        <v>10</v>
      </c>
      <c r="H2395" t="s">
        <v>11</v>
      </c>
      <c r="I2395" t="s">
        <v>13</v>
      </c>
    </row>
    <row r="2396" spans="1:9" x14ac:dyDescent="0.35">
      <c r="A2396" s="2">
        <v>45362.662499999999</v>
      </c>
      <c r="B2396" s="3">
        <v>45362</v>
      </c>
      <c r="C2396">
        <v>1</v>
      </c>
      <c r="D2396">
        <v>11726</v>
      </c>
      <c r="E2396" t="s">
        <v>9</v>
      </c>
      <c r="F2396">
        <v>-2.490234375E-2</v>
      </c>
      <c r="G2396" t="s">
        <v>10</v>
      </c>
      <c r="H2396" t="s">
        <v>11</v>
      </c>
      <c r="I2396" t="s">
        <v>13</v>
      </c>
    </row>
    <row r="2397" spans="1:9" x14ac:dyDescent="0.35">
      <c r="A2397" s="2">
        <v>45362.663194444453</v>
      </c>
      <c r="B2397" s="3">
        <v>45362</v>
      </c>
      <c r="C2397">
        <v>1</v>
      </c>
      <c r="D2397">
        <v>11726</v>
      </c>
      <c r="E2397" t="s">
        <v>9</v>
      </c>
      <c r="F2397">
        <v>-2.392578125E-2</v>
      </c>
      <c r="G2397" t="s">
        <v>10</v>
      </c>
      <c r="H2397" t="s">
        <v>11</v>
      </c>
      <c r="I2397" t="s">
        <v>13</v>
      </c>
    </row>
    <row r="2398" spans="1:9" x14ac:dyDescent="0.35">
      <c r="A2398" s="2">
        <v>45362.663888888892</v>
      </c>
      <c r="B2398" s="3">
        <v>45362</v>
      </c>
      <c r="C2398">
        <v>1</v>
      </c>
      <c r="D2398">
        <v>11726</v>
      </c>
      <c r="E2398" t="s">
        <v>9</v>
      </c>
      <c r="F2398">
        <v>-2.490234375E-2</v>
      </c>
      <c r="G2398" t="s">
        <v>10</v>
      </c>
      <c r="H2398" t="s">
        <v>11</v>
      </c>
      <c r="I2398" t="s">
        <v>13</v>
      </c>
    </row>
    <row r="2399" spans="1:9" x14ac:dyDescent="0.35">
      <c r="A2399" s="2">
        <v>45362.664583333331</v>
      </c>
      <c r="B2399" s="3">
        <v>45362</v>
      </c>
      <c r="C2399">
        <v>1</v>
      </c>
      <c r="D2399">
        <v>11726</v>
      </c>
      <c r="E2399" t="s">
        <v>9</v>
      </c>
      <c r="F2399">
        <v>-2.685546875E-2</v>
      </c>
      <c r="G2399" t="s">
        <v>10</v>
      </c>
      <c r="H2399" t="s">
        <v>11</v>
      </c>
      <c r="I2399" t="s">
        <v>13</v>
      </c>
    </row>
    <row r="2400" spans="1:9" x14ac:dyDescent="0.35">
      <c r="A2400" s="2">
        <v>45362.665277777778</v>
      </c>
      <c r="B2400" s="3">
        <v>45362</v>
      </c>
      <c r="C2400">
        <v>1</v>
      </c>
      <c r="D2400">
        <v>11726</v>
      </c>
      <c r="E2400" t="s">
        <v>9</v>
      </c>
      <c r="F2400">
        <v>-2.490234375E-2</v>
      </c>
      <c r="G2400" t="s">
        <v>10</v>
      </c>
      <c r="H2400" t="s">
        <v>11</v>
      </c>
      <c r="I2400" t="s">
        <v>13</v>
      </c>
    </row>
    <row r="2401" spans="1:9" x14ac:dyDescent="0.35">
      <c r="A2401" s="2">
        <v>45362.665972222218</v>
      </c>
      <c r="B2401" s="3">
        <v>45362</v>
      </c>
      <c r="C2401">
        <v>1</v>
      </c>
      <c r="D2401">
        <v>11726</v>
      </c>
      <c r="E2401" t="s">
        <v>9</v>
      </c>
      <c r="F2401">
        <v>-2.44140625E-2</v>
      </c>
      <c r="G2401" t="s">
        <v>10</v>
      </c>
      <c r="H2401" t="s">
        <v>11</v>
      </c>
      <c r="I2401" t="s">
        <v>13</v>
      </c>
    </row>
    <row r="2402" spans="1:9" x14ac:dyDescent="0.35">
      <c r="A2402" s="2">
        <v>45362.666666666657</v>
      </c>
      <c r="B2402" s="3">
        <v>45362</v>
      </c>
      <c r="C2402">
        <v>1</v>
      </c>
      <c r="D2402">
        <v>11726</v>
      </c>
      <c r="E2402" t="s">
        <v>9</v>
      </c>
      <c r="F2402">
        <v>-2.5390625E-2</v>
      </c>
      <c r="G2402" t="s">
        <v>10</v>
      </c>
      <c r="H2402" t="s">
        <v>11</v>
      </c>
      <c r="I2402" t="s">
        <v>13</v>
      </c>
    </row>
    <row r="2403" spans="1:9" x14ac:dyDescent="0.35">
      <c r="A2403" s="2">
        <v>45362.667361111111</v>
      </c>
      <c r="B2403" s="3">
        <v>45362</v>
      </c>
      <c r="C2403">
        <v>1</v>
      </c>
      <c r="D2403">
        <v>11726</v>
      </c>
      <c r="E2403" t="s">
        <v>9</v>
      </c>
      <c r="F2403">
        <v>-2.44140625E-2</v>
      </c>
      <c r="G2403" t="s">
        <v>10</v>
      </c>
      <c r="H2403" t="s">
        <v>11</v>
      </c>
      <c r="I2403" t="s">
        <v>13</v>
      </c>
    </row>
    <row r="2404" spans="1:9" x14ac:dyDescent="0.35">
      <c r="A2404" s="2">
        <v>45362.668055555558</v>
      </c>
      <c r="B2404" s="3">
        <v>45362</v>
      </c>
      <c r="C2404">
        <v>1</v>
      </c>
      <c r="D2404">
        <v>11726</v>
      </c>
      <c r="E2404" t="s">
        <v>9</v>
      </c>
      <c r="F2404">
        <v>51.0927734375</v>
      </c>
      <c r="G2404" t="s">
        <v>10</v>
      </c>
      <c r="H2404" t="s">
        <v>11</v>
      </c>
      <c r="I2404" t="s">
        <v>13</v>
      </c>
    </row>
    <row r="2405" spans="1:9" x14ac:dyDescent="0.35">
      <c r="A2405" s="2">
        <v>45362.668749999997</v>
      </c>
      <c r="B2405" s="3">
        <v>45362</v>
      </c>
      <c r="C2405">
        <v>1</v>
      </c>
      <c r="D2405">
        <v>11726</v>
      </c>
      <c r="E2405" t="s">
        <v>9</v>
      </c>
      <c r="F2405">
        <v>41.46142578125</v>
      </c>
      <c r="G2405" t="s">
        <v>10</v>
      </c>
      <c r="H2405" t="s">
        <v>11</v>
      </c>
      <c r="I2405" t="s">
        <v>13</v>
      </c>
    </row>
    <row r="2406" spans="1:9" x14ac:dyDescent="0.35">
      <c r="A2406" s="2">
        <v>45362.669444444437</v>
      </c>
      <c r="B2406" s="3">
        <v>45362</v>
      </c>
      <c r="C2406">
        <v>1</v>
      </c>
      <c r="D2406">
        <v>11726</v>
      </c>
      <c r="E2406" t="s">
        <v>9</v>
      </c>
      <c r="F2406">
        <v>40.90283203125</v>
      </c>
      <c r="G2406" t="s">
        <v>10</v>
      </c>
      <c r="H2406" t="s">
        <v>11</v>
      </c>
      <c r="I2406" t="s">
        <v>13</v>
      </c>
    </row>
    <row r="2407" spans="1:9" x14ac:dyDescent="0.35">
      <c r="A2407" s="2">
        <v>45362.670138888891</v>
      </c>
      <c r="B2407" s="3">
        <v>45362</v>
      </c>
      <c r="C2407">
        <v>1</v>
      </c>
      <c r="D2407">
        <v>11726</v>
      </c>
      <c r="E2407" t="s">
        <v>9</v>
      </c>
      <c r="F2407">
        <v>40.47265625</v>
      </c>
      <c r="G2407" t="s">
        <v>10</v>
      </c>
      <c r="H2407" t="s">
        <v>11</v>
      </c>
      <c r="I2407" t="s">
        <v>13</v>
      </c>
    </row>
    <row r="2408" spans="1:9" x14ac:dyDescent="0.35">
      <c r="A2408" s="2">
        <v>45362.67083333333</v>
      </c>
      <c r="B2408" s="3">
        <v>45362</v>
      </c>
      <c r="C2408">
        <v>1</v>
      </c>
      <c r="D2408">
        <v>11726</v>
      </c>
      <c r="E2408" t="s">
        <v>9</v>
      </c>
      <c r="F2408">
        <v>40.5263671875</v>
      </c>
      <c r="G2408" t="s">
        <v>10</v>
      </c>
      <c r="H2408" t="s">
        <v>11</v>
      </c>
      <c r="I2408" t="s">
        <v>13</v>
      </c>
    </row>
    <row r="2409" spans="1:9" x14ac:dyDescent="0.35">
      <c r="A2409" s="2">
        <v>45362.671527777777</v>
      </c>
      <c r="B2409" s="3">
        <v>45362</v>
      </c>
      <c r="C2409">
        <v>1</v>
      </c>
      <c r="D2409">
        <v>11726</v>
      </c>
      <c r="E2409" t="s">
        <v>9</v>
      </c>
      <c r="F2409">
        <v>40.3466796875</v>
      </c>
      <c r="G2409" t="s">
        <v>10</v>
      </c>
      <c r="H2409" t="s">
        <v>11</v>
      </c>
      <c r="I2409" t="s">
        <v>13</v>
      </c>
    </row>
    <row r="2410" spans="1:9" x14ac:dyDescent="0.35">
      <c r="A2410" s="2">
        <v>45362.672222222223</v>
      </c>
      <c r="B2410" s="3">
        <v>45362</v>
      </c>
      <c r="C2410">
        <v>1</v>
      </c>
      <c r="D2410">
        <v>11726</v>
      </c>
      <c r="E2410" t="s">
        <v>9</v>
      </c>
      <c r="F2410">
        <v>40.1748046875</v>
      </c>
      <c r="G2410" t="s">
        <v>10</v>
      </c>
      <c r="H2410" t="s">
        <v>11</v>
      </c>
      <c r="I2410" t="s">
        <v>13</v>
      </c>
    </row>
    <row r="2411" spans="1:9" x14ac:dyDescent="0.35">
      <c r="A2411" s="2">
        <v>45362.67291666667</v>
      </c>
      <c r="B2411" s="3">
        <v>45362</v>
      </c>
      <c r="C2411">
        <v>1</v>
      </c>
      <c r="D2411">
        <v>11726</v>
      </c>
      <c r="E2411" t="s">
        <v>9</v>
      </c>
      <c r="F2411">
        <v>-2.44140625E-2</v>
      </c>
      <c r="G2411" t="s">
        <v>10</v>
      </c>
      <c r="H2411" t="s">
        <v>11</v>
      </c>
      <c r="I2411" t="s">
        <v>13</v>
      </c>
    </row>
    <row r="2412" spans="1:9" x14ac:dyDescent="0.35">
      <c r="A2412" s="2">
        <v>45362.673611111109</v>
      </c>
      <c r="B2412" s="3">
        <v>45362</v>
      </c>
      <c r="C2412">
        <v>1</v>
      </c>
      <c r="D2412">
        <v>11726</v>
      </c>
      <c r="E2412" t="s">
        <v>9</v>
      </c>
      <c r="F2412">
        <v>-2.5390625E-2</v>
      </c>
      <c r="G2412" t="s">
        <v>10</v>
      </c>
      <c r="H2412" t="s">
        <v>11</v>
      </c>
      <c r="I2412" t="s">
        <v>13</v>
      </c>
    </row>
    <row r="2413" spans="1:9" x14ac:dyDescent="0.35">
      <c r="A2413" s="2">
        <v>45362.674305555563</v>
      </c>
      <c r="B2413" s="3">
        <v>45362</v>
      </c>
      <c r="C2413">
        <v>1</v>
      </c>
      <c r="D2413">
        <v>11726</v>
      </c>
      <c r="E2413" t="s">
        <v>9</v>
      </c>
      <c r="F2413">
        <v>-2.490234375E-2</v>
      </c>
      <c r="G2413" t="s">
        <v>10</v>
      </c>
      <c r="H2413" t="s">
        <v>11</v>
      </c>
      <c r="I2413" t="s">
        <v>13</v>
      </c>
    </row>
    <row r="2414" spans="1:9" x14ac:dyDescent="0.35">
      <c r="A2414" s="2">
        <v>45362.675000000003</v>
      </c>
      <c r="B2414" s="3">
        <v>45362</v>
      </c>
      <c r="C2414">
        <v>1</v>
      </c>
      <c r="D2414">
        <v>11726</v>
      </c>
      <c r="E2414" t="s">
        <v>9</v>
      </c>
      <c r="F2414">
        <v>-2.490234375E-2</v>
      </c>
      <c r="G2414" t="s">
        <v>10</v>
      </c>
      <c r="H2414" t="s">
        <v>11</v>
      </c>
      <c r="I2414" t="s">
        <v>13</v>
      </c>
    </row>
    <row r="2415" spans="1:9" x14ac:dyDescent="0.35">
      <c r="A2415" s="2">
        <v>45362.675694444442</v>
      </c>
      <c r="B2415" s="3">
        <v>45362</v>
      </c>
      <c r="C2415">
        <v>1</v>
      </c>
      <c r="D2415">
        <v>11726</v>
      </c>
      <c r="E2415" t="s">
        <v>9</v>
      </c>
      <c r="F2415">
        <v>-2.685546875E-2</v>
      </c>
      <c r="G2415" t="s">
        <v>10</v>
      </c>
      <c r="H2415" t="s">
        <v>11</v>
      </c>
      <c r="I2415" t="s">
        <v>13</v>
      </c>
    </row>
    <row r="2416" spans="1:9" x14ac:dyDescent="0.35">
      <c r="A2416" s="2">
        <v>45362.676388888889</v>
      </c>
      <c r="B2416" s="3">
        <v>45362</v>
      </c>
      <c r="C2416">
        <v>1</v>
      </c>
      <c r="D2416">
        <v>11726</v>
      </c>
      <c r="E2416" t="s">
        <v>9</v>
      </c>
      <c r="F2416">
        <v>-2.490234375E-2</v>
      </c>
      <c r="G2416" t="s">
        <v>10</v>
      </c>
      <c r="H2416" t="s">
        <v>11</v>
      </c>
      <c r="I2416" t="s">
        <v>13</v>
      </c>
    </row>
    <row r="2417" spans="1:9" x14ac:dyDescent="0.35">
      <c r="A2417" s="2">
        <v>45362.677083333343</v>
      </c>
      <c r="B2417" s="3">
        <v>45362</v>
      </c>
      <c r="C2417">
        <v>1</v>
      </c>
      <c r="D2417">
        <v>11726</v>
      </c>
      <c r="E2417" t="s">
        <v>9</v>
      </c>
      <c r="F2417">
        <v>-2.63671875E-2</v>
      </c>
      <c r="G2417" t="s">
        <v>10</v>
      </c>
      <c r="H2417" t="s">
        <v>11</v>
      </c>
      <c r="I2417" t="s">
        <v>13</v>
      </c>
    </row>
    <row r="2418" spans="1:9" x14ac:dyDescent="0.35">
      <c r="A2418" s="2">
        <v>45362.677777777782</v>
      </c>
      <c r="B2418" s="3">
        <v>45362</v>
      </c>
      <c r="C2418">
        <v>1</v>
      </c>
      <c r="D2418">
        <v>11726</v>
      </c>
      <c r="E2418" t="s">
        <v>9</v>
      </c>
      <c r="F2418">
        <v>-2.587890625E-2</v>
      </c>
      <c r="G2418" t="s">
        <v>10</v>
      </c>
      <c r="H2418" t="s">
        <v>11</v>
      </c>
      <c r="I2418" t="s">
        <v>13</v>
      </c>
    </row>
    <row r="2419" spans="1:9" x14ac:dyDescent="0.35">
      <c r="A2419" s="2">
        <v>45362.678472222222</v>
      </c>
      <c r="B2419" s="3">
        <v>45362</v>
      </c>
      <c r="C2419">
        <v>1</v>
      </c>
      <c r="D2419">
        <v>11726</v>
      </c>
      <c r="E2419" t="s">
        <v>9</v>
      </c>
      <c r="F2419">
        <v>-2.5390625E-2</v>
      </c>
      <c r="G2419" t="s">
        <v>10</v>
      </c>
      <c r="H2419" t="s">
        <v>11</v>
      </c>
      <c r="I2419" t="s">
        <v>13</v>
      </c>
    </row>
    <row r="2420" spans="1:9" x14ac:dyDescent="0.35">
      <c r="A2420" s="2">
        <v>45362.679166666669</v>
      </c>
      <c r="B2420" s="3">
        <v>45362</v>
      </c>
      <c r="C2420">
        <v>1</v>
      </c>
      <c r="D2420">
        <v>11726</v>
      </c>
      <c r="E2420" t="s">
        <v>9</v>
      </c>
      <c r="F2420">
        <v>-2.587890625E-2</v>
      </c>
      <c r="G2420" t="s">
        <v>10</v>
      </c>
      <c r="H2420" t="s">
        <v>11</v>
      </c>
      <c r="I2420" t="s">
        <v>13</v>
      </c>
    </row>
    <row r="2421" spans="1:9" x14ac:dyDescent="0.35">
      <c r="A2421" s="2">
        <v>45362.679861111108</v>
      </c>
      <c r="B2421" s="3">
        <v>45362</v>
      </c>
      <c r="C2421">
        <v>1</v>
      </c>
      <c r="D2421">
        <v>11726</v>
      </c>
      <c r="E2421" t="s">
        <v>9</v>
      </c>
      <c r="F2421">
        <v>-2.490234375E-2</v>
      </c>
      <c r="G2421" t="s">
        <v>10</v>
      </c>
      <c r="H2421" t="s">
        <v>11</v>
      </c>
      <c r="I2421" t="s">
        <v>13</v>
      </c>
    </row>
    <row r="2422" spans="1:9" x14ac:dyDescent="0.35">
      <c r="A2422" s="2">
        <v>45362.680555555547</v>
      </c>
      <c r="B2422" s="3">
        <v>45362</v>
      </c>
      <c r="C2422">
        <v>1</v>
      </c>
      <c r="D2422">
        <v>11726</v>
      </c>
      <c r="E2422" t="s">
        <v>9</v>
      </c>
      <c r="F2422">
        <v>-2.63671875E-2</v>
      </c>
      <c r="G2422" t="s">
        <v>10</v>
      </c>
      <c r="H2422" t="s">
        <v>11</v>
      </c>
      <c r="I2422" t="s">
        <v>13</v>
      </c>
    </row>
    <row r="2423" spans="1:9" x14ac:dyDescent="0.35">
      <c r="A2423" s="2">
        <v>45362.681250000001</v>
      </c>
      <c r="B2423" s="3">
        <v>45362</v>
      </c>
      <c r="C2423">
        <v>1</v>
      </c>
      <c r="D2423">
        <v>11726</v>
      </c>
      <c r="E2423" t="s">
        <v>9</v>
      </c>
      <c r="F2423">
        <v>43.8896484375</v>
      </c>
      <c r="G2423" t="s">
        <v>10</v>
      </c>
      <c r="H2423" t="s">
        <v>11</v>
      </c>
      <c r="I2423" t="s">
        <v>13</v>
      </c>
    </row>
    <row r="2424" spans="1:9" x14ac:dyDescent="0.35">
      <c r="A2424" s="2">
        <v>45362.681944444441</v>
      </c>
      <c r="B2424" s="3">
        <v>45362</v>
      </c>
      <c r="C2424">
        <v>1</v>
      </c>
      <c r="D2424">
        <v>11726</v>
      </c>
      <c r="E2424" t="s">
        <v>9</v>
      </c>
      <c r="F2424">
        <v>40.130859375</v>
      </c>
      <c r="G2424" t="s">
        <v>10</v>
      </c>
      <c r="H2424" t="s">
        <v>11</v>
      </c>
      <c r="I2424" t="s">
        <v>13</v>
      </c>
    </row>
    <row r="2425" spans="1:9" x14ac:dyDescent="0.35">
      <c r="A2425" s="2">
        <v>45362.682638888888</v>
      </c>
      <c r="B2425" s="3">
        <v>45362</v>
      </c>
      <c r="C2425">
        <v>1</v>
      </c>
      <c r="D2425">
        <v>11726</v>
      </c>
      <c r="E2425" t="s">
        <v>9</v>
      </c>
      <c r="F2425">
        <v>39.94189453125</v>
      </c>
      <c r="G2425" t="s">
        <v>10</v>
      </c>
      <c r="H2425" t="s">
        <v>11</v>
      </c>
      <c r="I2425" t="s">
        <v>13</v>
      </c>
    </row>
    <row r="2426" spans="1:9" x14ac:dyDescent="0.35">
      <c r="A2426" s="2">
        <v>45362.683333333327</v>
      </c>
      <c r="B2426" s="3">
        <v>45362</v>
      </c>
      <c r="C2426">
        <v>1</v>
      </c>
      <c r="D2426">
        <v>11726</v>
      </c>
      <c r="E2426" t="s">
        <v>9</v>
      </c>
      <c r="F2426">
        <v>38.31787109375</v>
      </c>
      <c r="G2426" t="s">
        <v>10</v>
      </c>
      <c r="H2426" t="s">
        <v>11</v>
      </c>
      <c r="I2426" t="s">
        <v>13</v>
      </c>
    </row>
    <row r="2427" spans="1:9" x14ac:dyDescent="0.35">
      <c r="A2427" s="2">
        <v>45362.684027777781</v>
      </c>
      <c r="B2427" s="3">
        <v>45362</v>
      </c>
      <c r="C2427">
        <v>1</v>
      </c>
      <c r="D2427">
        <v>11726</v>
      </c>
      <c r="E2427" t="s">
        <v>9</v>
      </c>
      <c r="F2427">
        <v>38.25146484375</v>
      </c>
      <c r="G2427" t="s">
        <v>10</v>
      </c>
      <c r="H2427" t="s">
        <v>11</v>
      </c>
      <c r="I2427" t="s">
        <v>13</v>
      </c>
    </row>
    <row r="2428" spans="1:9" x14ac:dyDescent="0.35">
      <c r="A2428" s="2">
        <v>45362.68472222222</v>
      </c>
      <c r="B2428" s="3">
        <v>45362</v>
      </c>
      <c r="C2428">
        <v>1</v>
      </c>
      <c r="D2428">
        <v>11726</v>
      </c>
      <c r="E2428" t="s">
        <v>9</v>
      </c>
      <c r="F2428">
        <v>-2.5390625E-2</v>
      </c>
      <c r="G2428" t="s">
        <v>10</v>
      </c>
      <c r="H2428" t="s">
        <v>11</v>
      </c>
      <c r="I2428" t="s">
        <v>13</v>
      </c>
    </row>
    <row r="2429" spans="1:9" x14ac:dyDescent="0.35">
      <c r="A2429" s="2">
        <v>45362.685416666667</v>
      </c>
      <c r="B2429" s="3">
        <v>45362</v>
      </c>
      <c r="C2429">
        <v>1</v>
      </c>
      <c r="D2429">
        <v>11726</v>
      </c>
      <c r="E2429" t="s">
        <v>9</v>
      </c>
      <c r="F2429">
        <v>-2.294921875E-2</v>
      </c>
      <c r="G2429" t="s">
        <v>10</v>
      </c>
      <c r="H2429" t="s">
        <v>11</v>
      </c>
      <c r="I2429" t="s">
        <v>13</v>
      </c>
    </row>
    <row r="2430" spans="1:9" x14ac:dyDescent="0.35">
      <c r="A2430" s="2">
        <v>45362.686111111107</v>
      </c>
      <c r="B2430" s="3">
        <v>45362</v>
      </c>
      <c r="C2430">
        <v>1</v>
      </c>
      <c r="D2430">
        <v>11726</v>
      </c>
      <c r="E2430" t="s">
        <v>9</v>
      </c>
      <c r="F2430">
        <v>-2.197265625E-2</v>
      </c>
      <c r="G2430" t="s">
        <v>10</v>
      </c>
      <c r="H2430" t="s">
        <v>11</v>
      </c>
      <c r="I2430" t="s">
        <v>13</v>
      </c>
    </row>
    <row r="2431" spans="1:9" x14ac:dyDescent="0.35">
      <c r="A2431" s="2">
        <v>45362.686805555553</v>
      </c>
      <c r="B2431" s="3">
        <v>45362</v>
      </c>
      <c r="C2431">
        <v>1</v>
      </c>
      <c r="D2431">
        <v>11726</v>
      </c>
      <c r="E2431" t="s">
        <v>9</v>
      </c>
      <c r="F2431">
        <v>-2.5390625E-2</v>
      </c>
      <c r="G2431" t="s">
        <v>10</v>
      </c>
      <c r="H2431" t="s">
        <v>11</v>
      </c>
      <c r="I2431" t="s">
        <v>13</v>
      </c>
    </row>
    <row r="2432" spans="1:9" x14ac:dyDescent="0.35">
      <c r="A2432" s="2">
        <v>45362.6875</v>
      </c>
      <c r="B2432" s="3">
        <v>45362</v>
      </c>
      <c r="C2432">
        <v>1</v>
      </c>
      <c r="D2432">
        <v>11726</v>
      </c>
      <c r="E2432" t="s">
        <v>9</v>
      </c>
      <c r="F2432">
        <v>-2.490234375E-2</v>
      </c>
      <c r="G2432" t="s">
        <v>10</v>
      </c>
      <c r="H2432" t="s">
        <v>11</v>
      </c>
      <c r="I2432" t="s">
        <v>13</v>
      </c>
    </row>
    <row r="2433" spans="1:9" x14ac:dyDescent="0.35">
      <c r="A2433" s="2">
        <v>45362.688194444447</v>
      </c>
      <c r="B2433" s="3">
        <v>45362</v>
      </c>
      <c r="C2433">
        <v>1</v>
      </c>
      <c r="D2433">
        <v>11726</v>
      </c>
      <c r="E2433" t="s">
        <v>9</v>
      </c>
      <c r="F2433">
        <v>-2.197265625E-2</v>
      </c>
      <c r="G2433" t="s">
        <v>10</v>
      </c>
      <c r="H2433" t="s">
        <v>11</v>
      </c>
      <c r="I2433" t="s">
        <v>13</v>
      </c>
    </row>
    <row r="2434" spans="1:9" x14ac:dyDescent="0.35">
      <c r="A2434" s="2">
        <v>45362.688888888893</v>
      </c>
      <c r="B2434" s="3">
        <v>45362</v>
      </c>
      <c r="C2434">
        <v>1</v>
      </c>
      <c r="D2434">
        <v>11726</v>
      </c>
      <c r="E2434" t="s">
        <v>9</v>
      </c>
      <c r="F2434">
        <v>-2.24609375E-2</v>
      </c>
      <c r="G2434" t="s">
        <v>10</v>
      </c>
      <c r="H2434" t="s">
        <v>11</v>
      </c>
      <c r="I2434" t="s">
        <v>13</v>
      </c>
    </row>
    <row r="2435" spans="1:9" x14ac:dyDescent="0.35">
      <c r="A2435" s="2">
        <v>45362.689583333333</v>
      </c>
      <c r="B2435" s="3">
        <v>45362</v>
      </c>
      <c r="C2435">
        <v>1</v>
      </c>
      <c r="D2435">
        <v>11726</v>
      </c>
      <c r="E2435" t="s">
        <v>9</v>
      </c>
      <c r="F2435">
        <v>-2.490234375E-2</v>
      </c>
      <c r="G2435" t="s">
        <v>10</v>
      </c>
      <c r="H2435" t="s">
        <v>11</v>
      </c>
      <c r="I2435" t="s">
        <v>13</v>
      </c>
    </row>
    <row r="2436" spans="1:9" x14ac:dyDescent="0.35">
      <c r="A2436" s="2">
        <v>45362.69027777778</v>
      </c>
      <c r="B2436" s="3">
        <v>45362</v>
      </c>
      <c r="C2436">
        <v>1</v>
      </c>
      <c r="D2436">
        <v>11726</v>
      </c>
      <c r="E2436" t="s">
        <v>9</v>
      </c>
      <c r="F2436">
        <v>-2.197265625E-2</v>
      </c>
      <c r="G2436" t="s">
        <v>10</v>
      </c>
      <c r="H2436" t="s">
        <v>11</v>
      </c>
      <c r="I2436" t="s">
        <v>13</v>
      </c>
    </row>
    <row r="2437" spans="1:9" x14ac:dyDescent="0.35">
      <c r="A2437" s="2">
        <v>45362.690972222219</v>
      </c>
      <c r="B2437" s="3">
        <v>45362</v>
      </c>
      <c r="C2437">
        <v>1</v>
      </c>
      <c r="D2437">
        <v>11726</v>
      </c>
      <c r="E2437" t="s">
        <v>9</v>
      </c>
      <c r="F2437">
        <v>53.85888671875</v>
      </c>
      <c r="G2437" t="s">
        <v>10</v>
      </c>
      <c r="H2437" t="s">
        <v>11</v>
      </c>
      <c r="I2437" t="s">
        <v>13</v>
      </c>
    </row>
    <row r="2438" spans="1:9" x14ac:dyDescent="0.35">
      <c r="A2438" s="2">
        <v>45362.691666666673</v>
      </c>
      <c r="B2438" s="3">
        <v>45362</v>
      </c>
      <c r="C2438">
        <v>1</v>
      </c>
      <c r="D2438">
        <v>11726</v>
      </c>
      <c r="E2438" t="s">
        <v>9</v>
      </c>
      <c r="F2438">
        <v>34.47314453125</v>
      </c>
      <c r="G2438" t="s">
        <v>10</v>
      </c>
      <c r="H2438" t="s">
        <v>11</v>
      </c>
      <c r="I2438" t="s">
        <v>13</v>
      </c>
    </row>
    <row r="2439" spans="1:9" x14ac:dyDescent="0.35">
      <c r="A2439" s="2">
        <v>45362.692361111112</v>
      </c>
      <c r="B2439" s="3">
        <v>45362</v>
      </c>
      <c r="C2439">
        <v>1</v>
      </c>
      <c r="D2439">
        <v>11726</v>
      </c>
      <c r="E2439" t="s">
        <v>9</v>
      </c>
      <c r="F2439">
        <v>36.81005859375</v>
      </c>
      <c r="G2439" t="s">
        <v>10</v>
      </c>
      <c r="H2439" t="s">
        <v>11</v>
      </c>
      <c r="I2439" t="s">
        <v>13</v>
      </c>
    </row>
    <row r="2440" spans="1:9" x14ac:dyDescent="0.35">
      <c r="A2440" s="2">
        <v>45362.693055555559</v>
      </c>
      <c r="B2440" s="3">
        <v>45362</v>
      </c>
      <c r="C2440">
        <v>1</v>
      </c>
      <c r="D2440">
        <v>11726</v>
      </c>
      <c r="E2440" t="s">
        <v>9</v>
      </c>
      <c r="F2440">
        <v>37.734375</v>
      </c>
      <c r="G2440" t="s">
        <v>10</v>
      </c>
      <c r="H2440" t="s">
        <v>11</v>
      </c>
      <c r="I2440" t="s">
        <v>13</v>
      </c>
    </row>
    <row r="2441" spans="1:9" x14ac:dyDescent="0.35">
      <c r="A2441" s="2">
        <v>45362.693749999999</v>
      </c>
      <c r="B2441" s="3">
        <v>45362</v>
      </c>
      <c r="C2441">
        <v>1</v>
      </c>
      <c r="D2441">
        <v>11726</v>
      </c>
      <c r="E2441" t="s">
        <v>9</v>
      </c>
      <c r="F2441">
        <v>37.79150390625</v>
      </c>
      <c r="G2441" t="s">
        <v>10</v>
      </c>
      <c r="H2441" t="s">
        <v>11</v>
      </c>
      <c r="I2441" t="s">
        <v>13</v>
      </c>
    </row>
    <row r="2442" spans="1:9" x14ac:dyDescent="0.35">
      <c r="A2442" s="2">
        <v>45362.694444444453</v>
      </c>
      <c r="B2442" s="3">
        <v>45362</v>
      </c>
      <c r="C2442">
        <v>1</v>
      </c>
      <c r="D2442">
        <v>11726</v>
      </c>
      <c r="E2442" t="s">
        <v>9</v>
      </c>
      <c r="F2442">
        <v>37.8720703125</v>
      </c>
      <c r="G2442" t="s">
        <v>10</v>
      </c>
      <c r="H2442" t="s">
        <v>11</v>
      </c>
      <c r="I2442" t="s">
        <v>13</v>
      </c>
    </row>
    <row r="2443" spans="1:9" x14ac:dyDescent="0.35">
      <c r="A2443" s="2">
        <v>45362.695138888892</v>
      </c>
      <c r="B2443" s="3">
        <v>45362</v>
      </c>
      <c r="C2443">
        <v>1</v>
      </c>
      <c r="D2443">
        <v>11726</v>
      </c>
      <c r="E2443" t="s">
        <v>9</v>
      </c>
      <c r="F2443">
        <v>37.7265625</v>
      </c>
      <c r="G2443" t="s">
        <v>10</v>
      </c>
      <c r="H2443" t="s">
        <v>11</v>
      </c>
      <c r="I2443" t="s">
        <v>13</v>
      </c>
    </row>
    <row r="2444" spans="1:9" x14ac:dyDescent="0.35">
      <c r="A2444" s="2">
        <v>45362.695833333331</v>
      </c>
      <c r="B2444" s="3">
        <v>45362</v>
      </c>
      <c r="C2444">
        <v>1</v>
      </c>
      <c r="D2444">
        <v>11726</v>
      </c>
      <c r="E2444" t="s">
        <v>9</v>
      </c>
      <c r="F2444">
        <v>-2.44140625E-2</v>
      </c>
      <c r="G2444" t="s">
        <v>10</v>
      </c>
      <c r="H2444" t="s">
        <v>11</v>
      </c>
      <c r="I2444" t="s">
        <v>13</v>
      </c>
    </row>
    <row r="2445" spans="1:9" x14ac:dyDescent="0.35">
      <c r="A2445" s="2">
        <v>45362.696527777778</v>
      </c>
      <c r="B2445" s="3">
        <v>45362</v>
      </c>
      <c r="C2445">
        <v>1</v>
      </c>
      <c r="D2445">
        <v>11726</v>
      </c>
      <c r="E2445" t="s">
        <v>9</v>
      </c>
      <c r="F2445">
        <v>-2.44140625E-2</v>
      </c>
      <c r="G2445" t="s">
        <v>10</v>
      </c>
      <c r="H2445" t="s">
        <v>11</v>
      </c>
      <c r="I2445" t="s">
        <v>13</v>
      </c>
    </row>
    <row r="2446" spans="1:9" x14ac:dyDescent="0.35">
      <c r="A2446" s="2">
        <v>45362.697222222218</v>
      </c>
      <c r="B2446" s="3">
        <v>45362</v>
      </c>
      <c r="C2446">
        <v>1</v>
      </c>
      <c r="D2446">
        <v>11726</v>
      </c>
      <c r="E2446" t="s">
        <v>9</v>
      </c>
      <c r="F2446">
        <v>-2.587890625E-2</v>
      </c>
      <c r="G2446" t="s">
        <v>10</v>
      </c>
      <c r="H2446" t="s">
        <v>11</v>
      </c>
      <c r="I2446" t="s">
        <v>13</v>
      </c>
    </row>
    <row r="2447" spans="1:9" x14ac:dyDescent="0.35">
      <c r="A2447" s="2">
        <v>45362.697916666657</v>
      </c>
      <c r="B2447" s="3">
        <v>45362</v>
      </c>
      <c r="C2447">
        <v>1</v>
      </c>
      <c r="D2447">
        <v>11726</v>
      </c>
      <c r="E2447" t="s">
        <v>9</v>
      </c>
      <c r="F2447">
        <v>-2.44140625E-2</v>
      </c>
      <c r="G2447" t="s">
        <v>10</v>
      </c>
      <c r="H2447" t="s">
        <v>11</v>
      </c>
      <c r="I2447" t="s">
        <v>13</v>
      </c>
    </row>
    <row r="2448" spans="1:9" x14ac:dyDescent="0.35">
      <c r="A2448" s="2">
        <v>45362.698611111111</v>
      </c>
      <c r="B2448" s="3">
        <v>45362</v>
      </c>
      <c r="C2448">
        <v>1</v>
      </c>
      <c r="D2448">
        <v>11726</v>
      </c>
      <c r="E2448" t="s">
        <v>9</v>
      </c>
      <c r="F2448">
        <v>-2.24609375E-2</v>
      </c>
      <c r="G2448" t="s">
        <v>10</v>
      </c>
      <c r="H2448" t="s">
        <v>11</v>
      </c>
      <c r="I2448" t="s">
        <v>13</v>
      </c>
    </row>
    <row r="2449" spans="1:9" x14ac:dyDescent="0.35">
      <c r="A2449" s="2">
        <v>45362.699305555558</v>
      </c>
      <c r="B2449" s="3">
        <v>45362</v>
      </c>
      <c r="C2449">
        <v>1</v>
      </c>
      <c r="D2449">
        <v>11726</v>
      </c>
      <c r="E2449" t="s">
        <v>9</v>
      </c>
      <c r="F2449">
        <v>-2.587890625E-2</v>
      </c>
      <c r="G2449" t="s">
        <v>10</v>
      </c>
      <c r="H2449" t="s">
        <v>11</v>
      </c>
      <c r="I2449" t="s">
        <v>13</v>
      </c>
    </row>
    <row r="2450" spans="1:9" x14ac:dyDescent="0.35">
      <c r="A2450" s="2">
        <v>45362.7</v>
      </c>
      <c r="B2450" s="3">
        <v>45362</v>
      </c>
      <c r="C2450">
        <v>1</v>
      </c>
      <c r="D2450">
        <v>11726</v>
      </c>
      <c r="E2450" t="s">
        <v>9</v>
      </c>
      <c r="F2450">
        <v>-2.490234375E-2</v>
      </c>
      <c r="G2450" t="s">
        <v>10</v>
      </c>
      <c r="H2450" t="s">
        <v>11</v>
      </c>
      <c r="I2450" t="s">
        <v>13</v>
      </c>
    </row>
    <row r="2451" spans="1:9" x14ac:dyDescent="0.35">
      <c r="A2451" s="2">
        <v>45362.700694444437</v>
      </c>
      <c r="B2451" s="3">
        <v>45362</v>
      </c>
      <c r="C2451">
        <v>1</v>
      </c>
      <c r="D2451">
        <v>11726</v>
      </c>
      <c r="E2451" t="s">
        <v>9</v>
      </c>
      <c r="F2451">
        <v>-2.490234375E-2</v>
      </c>
      <c r="G2451" t="s">
        <v>10</v>
      </c>
      <c r="H2451" t="s">
        <v>11</v>
      </c>
      <c r="I2451" t="s">
        <v>13</v>
      </c>
    </row>
    <row r="2452" spans="1:9" x14ac:dyDescent="0.35">
      <c r="A2452" s="2">
        <v>45362.701388888891</v>
      </c>
      <c r="B2452" s="3">
        <v>45362</v>
      </c>
      <c r="C2452">
        <v>1</v>
      </c>
      <c r="D2452">
        <v>11726</v>
      </c>
      <c r="E2452" t="s">
        <v>9</v>
      </c>
      <c r="F2452">
        <v>-2.1484375E-2</v>
      </c>
      <c r="G2452" t="s">
        <v>10</v>
      </c>
      <c r="H2452" t="s">
        <v>11</v>
      </c>
      <c r="I2452" t="s">
        <v>13</v>
      </c>
    </row>
    <row r="2453" spans="1:9" x14ac:dyDescent="0.35">
      <c r="A2453" s="2">
        <v>45362.70208333333</v>
      </c>
      <c r="B2453" s="3">
        <v>45362</v>
      </c>
      <c r="C2453">
        <v>1</v>
      </c>
      <c r="D2453">
        <v>11726</v>
      </c>
      <c r="E2453" t="s">
        <v>9</v>
      </c>
      <c r="F2453">
        <v>-2.5390625E-2</v>
      </c>
      <c r="G2453" t="s">
        <v>10</v>
      </c>
      <c r="H2453" t="s">
        <v>11</v>
      </c>
      <c r="I2453" t="s">
        <v>13</v>
      </c>
    </row>
    <row r="2454" spans="1:9" x14ac:dyDescent="0.35">
      <c r="A2454" s="2">
        <v>45362.702777777777</v>
      </c>
      <c r="B2454" s="3">
        <v>45362</v>
      </c>
      <c r="C2454">
        <v>1</v>
      </c>
      <c r="D2454">
        <v>11726</v>
      </c>
      <c r="E2454" t="s">
        <v>9</v>
      </c>
      <c r="F2454">
        <v>-2.294921875E-2</v>
      </c>
      <c r="G2454" t="s">
        <v>10</v>
      </c>
      <c r="H2454" t="s">
        <v>11</v>
      </c>
      <c r="I2454" t="s">
        <v>13</v>
      </c>
    </row>
    <row r="2455" spans="1:9" x14ac:dyDescent="0.35">
      <c r="A2455" s="2">
        <v>45362.703472222223</v>
      </c>
      <c r="B2455" s="3">
        <v>45362</v>
      </c>
      <c r="C2455">
        <v>1</v>
      </c>
      <c r="D2455">
        <v>11726</v>
      </c>
      <c r="E2455" t="s">
        <v>9</v>
      </c>
      <c r="F2455">
        <v>-2.34375E-2</v>
      </c>
      <c r="G2455" t="s">
        <v>10</v>
      </c>
      <c r="H2455" t="s">
        <v>11</v>
      </c>
      <c r="I2455" t="s">
        <v>13</v>
      </c>
    </row>
    <row r="2456" spans="1:9" x14ac:dyDescent="0.35">
      <c r="A2456" s="2">
        <v>45362.70416666667</v>
      </c>
      <c r="B2456" s="3">
        <v>45362</v>
      </c>
      <c r="C2456">
        <v>1</v>
      </c>
      <c r="D2456">
        <v>11726</v>
      </c>
      <c r="E2456" t="s">
        <v>9</v>
      </c>
      <c r="F2456">
        <v>-2.490234375E-2</v>
      </c>
      <c r="G2456" t="s">
        <v>10</v>
      </c>
      <c r="H2456" t="s">
        <v>11</v>
      </c>
      <c r="I2456" t="s">
        <v>13</v>
      </c>
    </row>
    <row r="2457" spans="1:9" x14ac:dyDescent="0.35">
      <c r="A2457" s="2">
        <v>45362.704861111109</v>
      </c>
      <c r="B2457" s="3">
        <v>45362</v>
      </c>
      <c r="C2457">
        <v>1</v>
      </c>
      <c r="D2457">
        <v>11726</v>
      </c>
      <c r="E2457" t="s">
        <v>9</v>
      </c>
      <c r="F2457">
        <v>-2.44140625E-2</v>
      </c>
      <c r="G2457" t="s">
        <v>10</v>
      </c>
      <c r="H2457" t="s">
        <v>11</v>
      </c>
      <c r="I2457" t="s">
        <v>13</v>
      </c>
    </row>
    <row r="2458" spans="1:9" x14ac:dyDescent="0.35">
      <c r="A2458" s="2">
        <v>45362.705555555563</v>
      </c>
      <c r="B2458" s="3">
        <v>45362</v>
      </c>
      <c r="C2458">
        <v>1</v>
      </c>
      <c r="D2458">
        <v>11726</v>
      </c>
      <c r="E2458" t="s">
        <v>9</v>
      </c>
      <c r="F2458">
        <v>-2.44140625E-2</v>
      </c>
      <c r="G2458" t="s">
        <v>10</v>
      </c>
      <c r="H2458" t="s">
        <v>11</v>
      </c>
      <c r="I2458" t="s">
        <v>13</v>
      </c>
    </row>
    <row r="2459" spans="1:9" x14ac:dyDescent="0.35">
      <c r="A2459" s="2">
        <v>45362.706250000003</v>
      </c>
      <c r="B2459" s="3">
        <v>45362</v>
      </c>
      <c r="C2459">
        <v>1</v>
      </c>
      <c r="D2459">
        <v>11726</v>
      </c>
      <c r="E2459" t="s">
        <v>9</v>
      </c>
      <c r="F2459">
        <v>45.9755859375</v>
      </c>
      <c r="G2459" t="s">
        <v>10</v>
      </c>
      <c r="H2459" t="s">
        <v>11</v>
      </c>
      <c r="I2459" t="s">
        <v>13</v>
      </c>
    </row>
    <row r="2460" spans="1:9" x14ac:dyDescent="0.35">
      <c r="A2460" s="2">
        <v>45362.706944444442</v>
      </c>
      <c r="B2460" s="3">
        <v>45362</v>
      </c>
      <c r="C2460">
        <v>1</v>
      </c>
      <c r="D2460">
        <v>11726</v>
      </c>
      <c r="E2460" t="s">
        <v>9</v>
      </c>
      <c r="F2460">
        <v>40.6806640625</v>
      </c>
      <c r="G2460" t="s">
        <v>10</v>
      </c>
      <c r="H2460" t="s">
        <v>11</v>
      </c>
      <c r="I2460" t="s">
        <v>13</v>
      </c>
    </row>
    <row r="2461" spans="1:9" x14ac:dyDescent="0.35">
      <c r="A2461" s="2">
        <v>45362.707638888889</v>
      </c>
      <c r="B2461" s="3">
        <v>45362</v>
      </c>
      <c r="C2461">
        <v>1</v>
      </c>
      <c r="D2461">
        <v>11726</v>
      </c>
      <c r="E2461" t="s">
        <v>9</v>
      </c>
      <c r="F2461">
        <v>38.00244140625</v>
      </c>
      <c r="G2461" t="s">
        <v>10</v>
      </c>
      <c r="H2461" t="s">
        <v>11</v>
      </c>
      <c r="I2461" t="s">
        <v>13</v>
      </c>
    </row>
    <row r="2462" spans="1:9" x14ac:dyDescent="0.35">
      <c r="A2462" s="2">
        <v>45362.708333333343</v>
      </c>
      <c r="B2462" s="3">
        <v>45362</v>
      </c>
      <c r="C2462">
        <v>1</v>
      </c>
      <c r="D2462">
        <v>11726</v>
      </c>
      <c r="E2462" t="s">
        <v>9</v>
      </c>
      <c r="F2462">
        <v>36.36767578125</v>
      </c>
      <c r="G2462" t="s">
        <v>10</v>
      </c>
      <c r="H2462" t="s">
        <v>11</v>
      </c>
      <c r="I2462" t="s">
        <v>13</v>
      </c>
    </row>
    <row r="2463" spans="1:9" x14ac:dyDescent="0.35">
      <c r="A2463" s="2">
        <v>45362.709027777782</v>
      </c>
      <c r="B2463" s="3">
        <v>45362</v>
      </c>
      <c r="C2463">
        <v>1</v>
      </c>
      <c r="D2463">
        <v>11726</v>
      </c>
      <c r="E2463" t="s">
        <v>9</v>
      </c>
      <c r="F2463">
        <v>39.06103515625</v>
      </c>
      <c r="G2463" t="s">
        <v>10</v>
      </c>
      <c r="H2463" t="s">
        <v>11</v>
      </c>
      <c r="I2463" t="s">
        <v>13</v>
      </c>
    </row>
    <row r="2464" spans="1:9" x14ac:dyDescent="0.35">
      <c r="A2464" s="2">
        <v>45362.709722222222</v>
      </c>
      <c r="B2464" s="3">
        <v>45362</v>
      </c>
      <c r="C2464">
        <v>1</v>
      </c>
      <c r="D2464">
        <v>11726</v>
      </c>
      <c r="E2464" t="s">
        <v>9</v>
      </c>
      <c r="F2464">
        <v>38.5400390625</v>
      </c>
      <c r="G2464" t="s">
        <v>10</v>
      </c>
      <c r="H2464" t="s">
        <v>11</v>
      </c>
      <c r="I2464" t="s">
        <v>13</v>
      </c>
    </row>
    <row r="2465" spans="1:9" x14ac:dyDescent="0.35">
      <c r="A2465" s="2">
        <v>45362.710416666669</v>
      </c>
      <c r="B2465" s="3">
        <v>45362</v>
      </c>
      <c r="C2465">
        <v>1</v>
      </c>
      <c r="D2465">
        <v>11726</v>
      </c>
      <c r="E2465" t="s">
        <v>9</v>
      </c>
      <c r="F2465">
        <v>38.30859375</v>
      </c>
      <c r="G2465" t="s">
        <v>10</v>
      </c>
      <c r="H2465" t="s">
        <v>11</v>
      </c>
      <c r="I2465" t="s">
        <v>13</v>
      </c>
    </row>
    <row r="2466" spans="1:9" x14ac:dyDescent="0.35">
      <c r="A2466" s="2">
        <v>45362.711111111108</v>
      </c>
      <c r="B2466" s="3">
        <v>45362</v>
      </c>
      <c r="C2466">
        <v>1</v>
      </c>
      <c r="D2466">
        <v>11726</v>
      </c>
      <c r="E2466" t="s">
        <v>9</v>
      </c>
      <c r="F2466">
        <v>-2.490234375E-2</v>
      </c>
      <c r="G2466" t="s">
        <v>10</v>
      </c>
      <c r="H2466" t="s">
        <v>11</v>
      </c>
      <c r="I2466" t="s">
        <v>13</v>
      </c>
    </row>
    <row r="2467" spans="1:9" x14ac:dyDescent="0.35">
      <c r="A2467" s="2">
        <v>45362.711805555547</v>
      </c>
      <c r="B2467" s="3">
        <v>45362</v>
      </c>
      <c r="C2467">
        <v>1</v>
      </c>
      <c r="D2467">
        <v>11726</v>
      </c>
      <c r="E2467" t="s">
        <v>9</v>
      </c>
      <c r="F2467">
        <v>-2.5390625E-2</v>
      </c>
      <c r="G2467" t="s">
        <v>10</v>
      </c>
      <c r="H2467" t="s">
        <v>11</v>
      </c>
      <c r="I2467" t="s">
        <v>13</v>
      </c>
    </row>
    <row r="2468" spans="1:9" x14ac:dyDescent="0.35">
      <c r="A2468" s="2">
        <v>45362.712500000001</v>
      </c>
      <c r="B2468" s="3">
        <v>45362</v>
      </c>
      <c r="C2468">
        <v>1</v>
      </c>
      <c r="D2468">
        <v>11726</v>
      </c>
      <c r="E2468" t="s">
        <v>9</v>
      </c>
      <c r="F2468">
        <v>-2.44140625E-2</v>
      </c>
      <c r="G2468" t="s">
        <v>10</v>
      </c>
      <c r="H2468" t="s">
        <v>11</v>
      </c>
      <c r="I2468" t="s">
        <v>13</v>
      </c>
    </row>
    <row r="2469" spans="1:9" x14ac:dyDescent="0.35">
      <c r="A2469" s="2">
        <v>45362.713194444441</v>
      </c>
      <c r="B2469" s="3">
        <v>45362</v>
      </c>
      <c r="C2469">
        <v>1</v>
      </c>
      <c r="D2469">
        <v>11726</v>
      </c>
      <c r="E2469" t="s">
        <v>9</v>
      </c>
      <c r="F2469">
        <v>-2.099609375E-2</v>
      </c>
      <c r="G2469" t="s">
        <v>10</v>
      </c>
      <c r="H2469" t="s">
        <v>11</v>
      </c>
      <c r="I2469" t="s">
        <v>13</v>
      </c>
    </row>
    <row r="2470" spans="1:9" x14ac:dyDescent="0.35">
      <c r="A2470" s="2">
        <v>45362.713888888888</v>
      </c>
      <c r="B2470" s="3">
        <v>45362</v>
      </c>
      <c r="C2470">
        <v>1</v>
      </c>
      <c r="D2470">
        <v>11726</v>
      </c>
      <c r="E2470" t="s">
        <v>9</v>
      </c>
      <c r="F2470">
        <v>-2.34375E-2</v>
      </c>
      <c r="G2470" t="s">
        <v>10</v>
      </c>
      <c r="H2470" t="s">
        <v>11</v>
      </c>
      <c r="I2470" t="s">
        <v>13</v>
      </c>
    </row>
    <row r="2471" spans="1:9" x14ac:dyDescent="0.35">
      <c r="A2471" s="2">
        <v>45362.714583333327</v>
      </c>
      <c r="B2471" s="3">
        <v>45362</v>
      </c>
      <c r="C2471">
        <v>1</v>
      </c>
      <c r="D2471">
        <v>11726</v>
      </c>
      <c r="E2471" t="s">
        <v>9</v>
      </c>
      <c r="F2471">
        <v>-2.44140625E-2</v>
      </c>
      <c r="G2471" t="s">
        <v>10</v>
      </c>
      <c r="H2471" t="s">
        <v>11</v>
      </c>
      <c r="I2471" t="s">
        <v>13</v>
      </c>
    </row>
    <row r="2472" spans="1:9" x14ac:dyDescent="0.35">
      <c r="A2472" s="2">
        <v>45362.715277777781</v>
      </c>
      <c r="B2472" s="3">
        <v>45362</v>
      </c>
      <c r="C2472">
        <v>1</v>
      </c>
      <c r="D2472">
        <v>11726</v>
      </c>
      <c r="E2472" t="s">
        <v>9</v>
      </c>
      <c r="F2472">
        <v>-2.63671875E-2</v>
      </c>
      <c r="G2472" t="s">
        <v>10</v>
      </c>
      <c r="H2472" t="s">
        <v>11</v>
      </c>
      <c r="I2472" t="s">
        <v>13</v>
      </c>
    </row>
    <row r="2473" spans="1:9" x14ac:dyDescent="0.35">
      <c r="A2473" s="2">
        <v>45362.71597222222</v>
      </c>
      <c r="B2473" s="3">
        <v>45362</v>
      </c>
      <c r="C2473">
        <v>1</v>
      </c>
      <c r="D2473">
        <v>11726</v>
      </c>
      <c r="E2473" t="s">
        <v>9</v>
      </c>
      <c r="F2473">
        <v>-2.24609375E-2</v>
      </c>
      <c r="G2473" t="s">
        <v>10</v>
      </c>
      <c r="H2473" t="s">
        <v>11</v>
      </c>
      <c r="I2473" t="s">
        <v>13</v>
      </c>
    </row>
    <row r="2474" spans="1:9" x14ac:dyDescent="0.35">
      <c r="A2474" s="2">
        <v>45362.716666666667</v>
      </c>
      <c r="B2474" s="3">
        <v>45362</v>
      </c>
      <c r="C2474">
        <v>1</v>
      </c>
      <c r="D2474">
        <v>11726</v>
      </c>
      <c r="E2474" t="s">
        <v>9</v>
      </c>
      <c r="F2474">
        <v>-2.44140625E-2</v>
      </c>
      <c r="G2474" t="s">
        <v>10</v>
      </c>
      <c r="H2474" t="s">
        <v>11</v>
      </c>
      <c r="I2474" t="s">
        <v>13</v>
      </c>
    </row>
    <row r="2475" spans="1:9" x14ac:dyDescent="0.35">
      <c r="A2475" s="2">
        <v>45362.717361111107</v>
      </c>
      <c r="B2475" s="3">
        <v>45362</v>
      </c>
      <c r="C2475">
        <v>1</v>
      </c>
      <c r="D2475">
        <v>11726</v>
      </c>
      <c r="E2475" t="s">
        <v>9</v>
      </c>
      <c r="F2475">
        <v>25.75</v>
      </c>
      <c r="G2475" t="s">
        <v>10</v>
      </c>
      <c r="H2475" t="s">
        <v>11</v>
      </c>
      <c r="I2475" t="s">
        <v>13</v>
      </c>
    </row>
    <row r="2476" spans="1:9" x14ac:dyDescent="0.35">
      <c r="A2476" s="2">
        <v>45362.718055555553</v>
      </c>
      <c r="B2476" s="3">
        <v>45362</v>
      </c>
      <c r="C2476">
        <v>1</v>
      </c>
      <c r="D2476">
        <v>11726</v>
      </c>
      <c r="E2476" t="s">
        <v>9</v>
      </c>
      <c r="F2476">
        <v>38.2265625</v>
      </c>
      <c r="G2476" t="s">
        <v>10</v>
      </c>
      <c r="H2476" t="s">
        <v>11</v>
      </c>
      <c r="I2476" t="s">
        <v>13</v>
      </c>
    </row>
    <row r="2477" spans="1:9" x14ac:dyDescent="0.35">
      <c r="A2477" s="2">
        <v>45362.71875</v>
      </c>
      <c r="B2477" s="3">
        <v>45362</v>
      </c>
      <c r="C2477">
        <v>1</v>
      </c>
      <c r="D2477">
        <v>11726</v>
      </c>
      <c r="E2477" t="s">
        <v>9</v>
      </c>
      <c r="F2477">
        <v>36.68115234375</v>
      </c>
      <c r="G2477" t="s">
        <v>10</v>
      </c>
      <c r="H2477" t="s">
        <v>11</v>
      </c>
      <c r="I2477" t="s">
        <v>13</v>
      </c>
    </row>
    <row r="2478" spans="1:9" x14ac:dyDescent="0.35">
      <c r="A2478" s="2">
        <v>45362.719444444447</v>
      </c>
      <c r="B2478" s="3">
        <v>45362</v>
      </c>
      <c r="C2478">
        <v>1</v>
      </c>
      <c r="D2478">
        <v>11726</v>
      </c>
      <c r="E2478" t="s">
        <v>9</v>
      </c>
      <c r="F2478">
        <v>40.92431640625</v>
      </c>
      <c r="G2478" t="s">
        <v>10</v>
      </c>
      <c r="H2478" t="s">
        <v>11</v>
      </c>
      <c r="I2478" t="s">
        <v>13</v>
      </c>
    </row>
    <row r="2479" spans="1:9" x14ac:dyDescent="0.35">
      <c r="A2479" s="2">
        <v>45362.720138888893</v>
      </c>
      <c r="B2479" s="3">
        <v>45362</v>
      </c>
      <c r="C2479">
        <v>1</v>
      </c>
      <c r="D2479">
        <v>11726</v>
      </c>
      <c r="E2479" t="s">
        <v>9</v>
      </c>
      <c r="F2479">
        <v>40.56982421875</v>
      </c>
      <c r="G2479" t="s">
        <v>10</v>
      </c>
      <c r="H2479" t="s">
        <v>11</v>
      </c>
      <c r="I2479" t="s">
        <v>13</v>
      </c>
    </row>
    <row r="2480" spans="1:9" x14ac:dyDescent="0.35">
      <c r="A2480" s="2">
        <v>45362.720833333333</v>
      </c>
      <c r="B2480" s="3">
        <v>45362</v>
      </c>
      <c r="C2480">
        <v>1</v>
      </c>
      <c r="D2480">
        <v>11726</v>
      </c>
      <c r="E2480" t="s">
        <v>9</v>
      </c>
      <c r="F2480">
        <v>40.4833984375</v>
      </c>
      <c r="G2480" t="s">
        <v>10</v>
      </c>
      <c r="H2480" t="s">
        <v>11</v>
      </c>
      <c r="I2480" t="s">
        <v>13</v>
      </c>
    </row>
    <row r="2481" spans="1:9" x14ac:dyDescent="0.35">
      <c r="A2481" s="2">
        <v>45362.72152777778</v>
      </c>
      <c r="B2481" s="3">
        <v>45362</v>
      </c>
      <c r="C2481">
        <v>1</v>
      </c>
      <c r="D2481">
        <v>11726</v>
      </c>
      <c r="E2481" t="s">
        <v>9</v>
      </c>
      <c r="F2481">
        <v>-2.44140625E-2</v>
      </c>
      <c r="G2481" t="s">
        <v>10</v>
      </c>
      <c r="H2481" t="s">
        <v>11</v>
      </c>
      <c r="I2481" t="s">
        <v>13</v>
      </c>
    </row>
    <row r="2482" spans="1:9" x14ac:dyDescent="0.35">
      <c r="A2482" s="2">
        <v>45362.722222222219</v>
      </c>
      <c r="B2482" s="3">
        <v>45362</v>
      </c>
      <c r="C2482">
        <v>1</v>
      </c>
      <c r="D2482">
        <v>11726</v>
      </c>
      <c r="E2482" t="s">
        <v>9</v>
      </c>
      <c r="F2482">
        <v>-2.392578125E-2</v>
      </c>
      <c r="G2482" t="s">
        <v>10</v>
      </c>
      <c r="H2482" t="s">
        <v>11</v>
      </c>
      <c r="I2482" t="s">
        <v>13</v>
      </c>
    </row>
    <row r="2483" spans="1:9" x14ac:dyDescent="0.35">
      <c r="A2483" s="2">
        <v>45362.722916666673</v>
      </c>
      <c r="B2483" s="3">
        <v>45362</v>
      </c>
      <c r="C2483">
        <v>1</v>
      </c>
      <c r="D2483">
        <v>11726</v>
      </c>
      <c r="E2483" t="s">
        <v>9</v>
      </c>
      <c r="F2483">
        <v>-2.44140625E-2</v>
      </c>
      <c r="G2483" t="s">
        <v>10</v>
      </c>
      <c r="H2483" t="s">
        <v>11</v>
      </c>
      <c r="I2483" t="s">
        <v>13</v>
      </c>
    </row>
    <row r="2484" spans="1:9" x14ac:dyDescent="0.35">
      <c r="A2484" s="2">
        <v>45362.723611111112</v>
      </c>
      <c r="B2484" s="3">
        <v>45362</v>
      </c>
      <c r="C2484">
        <v>1</v>
      </c>
      <c r="D2484">
        <v>11726</v>
      </c>
      <c r="E2484" t="s">
        <v>9</v>
      </c>
      <c r="F2484">
        <v>-2.44140625E-2</v>
      </c>
      <c r="G2484" t="s">
        <v>10</v>
      </c>
      <c r="H2484" t="s">
        <v>11</v>
      </c>
      <c r="I2484" t="s">
        <v>13</v>
      </c>
    </row>
    <row r="2485" spans="1:9" x14ac:dyDescent="0.35">
      <c r="A2485" s="2">
        <v>45362.724305555559</v>
      </c>
      <c r="B2485" s="3">
        <v>45362</v>
      </c>
      <c r="C2485">
        <v>1</v>
      </c>
      <c r="D2485">
        <v>11726</v>
      </c>
      <c r="E2485" t="s">
        <v>9</v>
      </c>
      <c r="F2485">
        <v>-2.392578125E-2</v>
      </c>
      <c r="G2485" t="s">
        <v>10</v>
      </c>
      <c r="H2485" t="s">
        <v>11</v>
      </c>
      <c r="I2485" t="s">
        <v>13</v>
      </c>
    </row>
    <row r="2486" spans="1:9" x14ac:dyDescent="0.35">
      <c r="A2486" s="2">
        <v>45362.724999999999</v>
      </c>
      <c r="B2486" s="3">
        <v>45362</v>
      </c>
      <c r="C2486">
        <v>1</v>
      </c>
      <c r="D2486">
        <v>11726</v>
      </c>
      <c r="E2486" t="s">
        <v>9</v>
      </c>
      <c r="F2486">
        <v>-2.44140625E-2</v>
      </c>
      <c r="G2486" t="s">
        <v>10</v>
      </c>
      <c r="H2486" t="s">
        <v>11</v>
      </c>
      <c r="I2486" t="s">
        <v>13</v>
      </c>
    </row>
    <row r="2487" spans="1:9" x14ac:dyDescent="0.35">
      <c r="A2487" s="2">
        <v>45362.725694444453</v>
      </c>
      <c r="B2487" s="3">
        <v>45362</v>
      </c>
      <c r="C2487">
        <v>1</v>
      </c>
      <c r="D2487">
        <v>11726</v>
      </c>
      <c r="E2487" t="s">
        <v>9</v>
      </c>
      <c r="F2487">
        <v>-2.392578125E-2</v>
      </c>
      <c r="G2487" t="s">
        <v>10</v>
      </c>
      <c r="H2487" t="s">
        <v>11</v>
      </c>
      <c r="I2487" t="s">
        <v>13</v>
      </c>
    </row>
    <row r="2488" spans="1:9" x14ac:dyDescent="0.35">
      <c r="A2488" s="2">
        <v>45362.726388888892</v>
      </c>
      <c r="B2488" s="3">
        <v>45362</v>
      </c>
      <c r="C2488">
        <v>1</v>
      </c>
      <c r="D2488">
        <v>11726</v>
      </c>
      <c r="E2488" t="s">
        <v>9</v>
      </c>
      <c r="F2488">
        <v>-2.490234375E-2</v>
      </c>
      <c r="G2488" t="s">
        <v>10</v>
      </c>
      <c r="H2488" t="s">
        <v>11</v>
      </c>
      <c r="I2488" t="s">
        <v>13</v>
      </c>
    </row>
    <row r="2489" spans="1:9" x14ac:dyDescent="0.35">
      <c r="A2489" s="2">
        <v>45362.727083333331</v>
      </c>
      <c r="B2489" s="3">
        <v>45362</v>
      </c>
      <c r="C2489">
        <v>1</v>
      </c>
      <c r="D2489">
        <v>11726</v>
      </c>
      <c r="E2489" t="s">
        <v>9</v>
      </c>
      <c r="F2489">
        <v>-2.34375E-2</v>
      </c>
      <c r="G2489" t="s">
        <v>10</v>
      </c>
      <c r="H2489" t="s">
        <v>11</v>
      </c>
      <c r="I2489" t="s">
        <v>13</v>
      </c>
    </row>
    <row r="2490" spans="1:9" x14ac:dyDescent="0.35">
      <c r="A2490" s="2">
        <v>45362.727777777778</v>
      </c>
      <c r="B2490" s="3">
        <v>45362</v>
      </c>
      <c r="C2490">
        <v>1</v>
      </c>
      <c r="D2490">
        <v>11726</v>
      </c>
      <c r="E2490" t="s">
        <v>9</v>
      </c>
      <c r="F2490">
        <v>-2.490234375E-2</v>
      </c>
      <c r="G2490" t="s">
        <v>10</v>
      </c>
      <c r="H2490" t="s">
        <v>11</v>
      </c>
      <c r="I2490" t="s">
        <v>13</v>
      </c>
    </row>
    <row r="2491" spans="1:9" x14ac:dyDescent="0.35">
      <c r="A2491" s="2">
        <v>45362.728472222218</v>
      </c>
      <c r="B2491" s="3">
        <v>45362</v>
      </c>
      <c r="C2491">
        <v>1</v>
      </c>
      <c r="D2491">
        <v>11726</v>
      </c>
      <c r="E2491" t="s">
        <v>9</v>
      </c>
      <c r="F2491">
        <v>-2.587890625E-2</v>
      </c>
      <c r="G2491" t="s">
        <v>10</v>
      </c>
      <c r="H2491" t="s">
        <v>11</v>
      </c>
      <c r="I2491" t="s">
        <v>13</v>
      </c>
    </row>
    <row r="2492" spans="1:9" x14ac:dyDescent="0.35">
      <c r="A2492" s="2">
        <v>45362.729166666657</v>
      </c>
      <c r="B2492" s="3">
        <v>45362</v>
      </c>
      <c r="C2492">
        <v>1</v>
      </c>
      <c r="D2492">
        <v>11726</v>
      </c>
      <c r="E2492" t="s">
        <v>9</v>
      </c>
      <c r="F2492">
        <v>-2.099609375E-2</v>
      </c>
      <c r="G2492" t="s">
        <v>10</v>
      </c>
      <c r="H2492" t="s">
        <v>11</v>
      </c>
      <c r="I2492" t="s">
        <v>13</v>
      </c>
    </row>
    <row r="2493" spans="1:9" x14ac:dyDescent="0.35">
      <c r="A2493" s="2">
        <v>45362.729861111111</v>
      </c>
      <c r="B2493" s="3">
        <v>45362</v>
      </c>
      <c r="C2493">
        <v>1</v>
      </c>
      <c r="D2493">
        <v>11726</v>
      </c>
      <c r="E2493" t="s">
        <v>9</v>
      </c>
      <c r="F2493">
        <v>47.67626953125</v>
      </c>
      <c r="G2493" t="s">
        <v>10</v>
      </c>
      <c r="H2493" t="s">
        <v>11</v>
      </c>
      <c r="I2493" t="s">
        <v>13</v>
      </c>
    </row>
    <row r="2494" spans="1:9" x14ac:dyDescent="0.35">
      <c r="A2494" s="2">
        <v>45362.730555555558</v>
      </c>
      <c r="B2494" s="3">
        <v>45362</v>
      </c>
      <c r="C2494">
        <v>1</v>
      </c>
      <c r="D2494">
        <v>11726</v>
      </c>
      <c r="E2494" t="s">
        <v>9</v>
      </c>
      <c r="F2494">
        <v>36.82177734375</v>
      </c>
      <c r="G2494" t="s">
        <v>10</v>
      </c>
      <c r="H2494" t="s">
        <v>11</v>
      </c>
      <c r="I2494" t="s">
        <v>13</v>
      </c>
    </row>
    <row r="2495" spans="1:9" x14ac:dyDescent="0.35">
      <c r="A2495" s="2">
        <v>45362.731249999997</v>
      </c>
      <c r="B2495" s="3">
        <v>45362</v>
      </c>
      <c r="C2495">
        <v>1</v>
      </c>
      <c r="D2495">
        <v>11726</v>
      </c>
      <c r="E2495" t="s">
        <v>9</v>
      </c>
      <c r="F2495">
        <v>38.392578125</v>
      </c>
      <c r="G2495" t="s">
        <v>10</v>
      </c>
      <c r="H2495" t="s">
        <v>11</v>
      </c>
      <c r="I2495" t="s">
        <v>13</v>
      </c>
    </row>
    <row r="2496" spans="1:9" x14ac:dyDescent="0.35">
      <c r="A2496" s="2">
        <v>45362.731944444437</v>
      </c>
      <c r="B2496" s="3">
        <v>45362</v>
      </c>
      <c r="C2496">
        <v>1</v>
      </c>
      <c r="D2496">
        <v>11726</v>
      </c>
      <c r="E2496" t="s">
        <v>9</v>
      </c>
      <c r="F2496">
        <v>39.6826171875</v>
      </c>
      <c r="G2496" t="s">
        <v>10</v>
      </c>
      <c r="H2496" t="s">
        <v>11</v>
      </c>
      <c r="I2496" t="s">
        <v>13</v>
      </c>
    </row>
    <row r="2497" spans="1:9" x14ac:dyDescent="0.35">
      <c r="A2497" s="2">
        <v>45362.732638888891</v>
      </c>
      <c r="B2497" s="3">
        <v>45362</v>
      </c>
      <c r="C2497">
        <v>1</v>
      </c>
      <c r="D2497">
        <v>11726</v>
      </c>
      <c r="E2497" t="s">
        <v>9</v>
      </c>
      <c r="F2497">
        <v>39.8525390625</v>
      </c>
      <c r="G2497" t="s">
        <v>10</v>
      </c>
      <c r="H2497" t="s">
        <v>11</v>
      </c>
      <c r="I2497" t="s">
        <v>13</v>
      </c>
    </row>
    <row r="2498" spans="1:9" x14ac:dyDescent="0.35">
      <c r="A2498" s="2">
        <v>45362.73333333333</v>
      </c>
      <c r="B2498" s="3">
        <v>45362</v>
      </c>
      <c r="C2498">
        <v>1</v>
      </c>
      <c r="D2498">
        <v>11726</v>
      </c>
      <c r="E2498" t="s">
        <v>9</v>
      </c>
      <c r="F2498">
        <v>39.4326171875</v>
      </c>
      <c r="G2498" t="s">
        <v>10</v>
      </c>
      <c r="H2498" t="s">
        <v>11</v>
      </c>
      <c r="I2498" t="s">
        <v>13</v>
      </c>
    </row>
    <row r="2499" spans="1:9" x14ac:dyDescent="0.35">
      <c r="A2499" s="2">
        <v>45362.734027777777</v>
      </c>
      <c r="B2499" s="3">
        <v>45362</v>
      </c>
      <c r="C2499">
        <v>1</v>
      </c>
      <c r="D2499">
        <v>11726</v>
      </c>
      <c r="E2499" t="s">
        <v>9</v>
      </c>
      <c r="F2499">
        <v>39.20361328125</v>
      </c>
      <c r="G2499" t="s">
        <v>10</v>
      </c>
      <c r="H2499" t="s">
        <v>11</v>
      </c>
      <c r="I2499" t="s">
        <v>13</v>
      </c>
    </row>
    <row r="2500" spans="1:9" x14ac:dyDescent="0.35">
      <c r="A2500" s="2">
        <v>45362.734722222223</v>
      </c>
      <c r="B2500" s="3">
        <v>45362</v>
      </c>
      <c r="C2500">
        <v>1</v>
      </c>
      <c r="D2500">
        <v>11726</v>
      </c>
      <c r="E2500" t="s">
        <v>9</v>
      </c>
      <c r="F2500">
        <v>38.58203125</v>
      </c>
      <c r="G2500" t="s">
        <v>10</v>
      </c>
      <c r="H2500" t="s">
        <v>11</v>
      </c>
      <c r="I2500" t="s">
        <v>13</v>
      </c>
    </row>
    <row r="2501" spans="1:9" x14ac:dyDescent="0.35">
      <c r="A2501" s="2">
        <v>45362.73541666667</v>
      </c>
      <c r="B2501" s="3">
        <v>45362</v>
      </c>
      <c r="C2501">
        <v>1</v>
      </c>
      <c r="D2501">
        <v>11726</v>
      </c>
      <c r="E2501" t="s">
        <v>9</v>
      </c>
      <c r="F2501">
        <v>38.64404296875</v>
      </c>
      <c r="G2501" t="s">
        <v>10</v>
      </c>
      <c r="H2501" t="s">
        <v>11</v>
      </c>
      <c r="I2501" t="s">
        <v>13</v>
      </c>
    </row>
    <row r="2502" spans="1:9" x14ac:dyDescent="0.35">
      <c r="A2502" s="2">
        <v>45362.736111111109</v>
      </c>
      <c r="B2502" s="3">
        <v>45362</v>
      </c>
      <c r="C2502">
        <v>1</v>
      </c>
      <c r="D2502">
        <v>11726</v>
      </c>
      <c r="E2502" t="s">
        <v>9</v>
      </c>
      <c r="F2502">
        <v>-2.490234375E-2</v>
      </c>
      <c r="G2502" t="s">
        <v>10</v>
      </c>
      <c r="H2502" t="s">
        <v>11</v>
      </c>
      <c r="I2502" t="s">
        <v>13</v>
      </c>
    </row>
    <row r="2503" spans="1:9" x14ac:dyDescent="0.35">
      <c r="A2503" s="2">
        <v>45362.736805555563</v>
      </c>
      <c r="B2503" s="3">
        <v>45362</v>
      </c>
      <c r="C2503">
        <v>1</v>
      </c>
      <c r="D2503">
        <v>11726</v>
      </c>
      <c r="E2503" t="s">
        <v>9</v>
      </c>
      <c r="F2503">
        <v>-2.490234375E-2</v>
      </c>
      <c r="G2503" t="s">
        <v>10</v>
      </c>
      <c r="H2503" t="s">
        <v>11</v>
      </c>
      <c r="I2503" t="s">
        <v>13</v>
      </c>
    </row>
    <row r="2504" spans="1:9" x14ac:dyDescent="0.35">
      <c r="A2504" s="2">
        <v>45362.737500000003</v>
      </c>
      <c r="B2504" s="3">
        <v>45362</v>
      </c>
      <c r="C2504">
        <v>1</v>
      </c>
      <c r="D2504">
        <v>11726</v>
      </c>
      <c r="E2504" t="s">
        <v>9</v>
      </c>
      <c r="F2504">
        <v>-2.5390625E-2</v>
      </c>
      <c r="G2504" t="s">
        <v>10</v>
      </c>
      <c r="H2504" t="s">
        <v>11</v>
      </c>
      <c r="I2504" t="s">
        <v>13</v>
      </c>
    </row>
    <row r="2505" spans="1:9" x14ac:dyDescent="0.35">
      <c r="A2505" s="2">
        <v>45362.738194444442</v>
      </c>
      <c r="B2505" s="3">
        <v>45362</v>
      </c>
      <c r="C2505">
        <v>1</v>
      </c>
      <c r="D2505">
        <v>11726</v>
      </c>
      <c r="E2505" t="s">
        <v>9</v>
      </c>
      <c r="F2505">
        <v>-2.44140625E-2</v>
      </c>
      <c r="G2505" t="s">
        <v>10</v>
      </c>
      <c r="H2505" t="s">
        <v>11</v>
      </c>
      <c r="I2505" t="s">
        <v>13</v>
      </c>
    </row>
    <row r="2506" spans="1:9" x14ac:dyDescent="0.35">
      <c r="A2506" s="2">
        <v>45362.738888888889</v>
      </c>
      <c r="B2506" s="3">
        <v>45362</v>
      </c>
      <c r="C2506">
        <v>1</v>
      </c>
      <c r="D2506">
        <v>11726</v>
      </c>
      <c r="E2506" t="s">
        <v>9</v>
      </c>
      <c r="F2506">
        <v>-2.490234375E-2</v>
      </c>
      <c r="G2506" t="s">
        <v>10</v>
      </c>
      <c r="H2506" t="s">
        <v>11</v>
      </c>
      <c r="I2506" t="s">
        <v>13</v>
      </c>
    </row>
    <row r="2507" spans="1:9" x14ac:dyDescent="0.35">
      <c r="A2507" s="2">
        <v>45362.739583333343</v>
      </c>
      <c r="B2507" s="3">
        <v>45362</v>
      </c>
      <c r="C2507">
        <v>1</v>
      </c>
      <c r="D2507">
        <v>11726</v>
      </c>
      <c r="E2507" t="s">
        <v>9</v>
      </c>
      <c r="F2507">
        <v>-2.44140625E-2</v>
      </c>
      <c r="G2507" t="s">
        <v>10</v>
      </c>
      <c r="H2507" t="s">
        <v>11</v>
      </c>
      <c r="I2507" t="s">
        <v>13</v>
      </c>
    </row>
    <row r="2508" spans="1:9" x14ac:dyDescent="0.35">
      <c r="A2508" s="2">
        <v>45362.740277777782</v>
      </c>
      <c r="B2508" s="3">
        <v>45362</v>
      </c>
      <c r="C2508">
        <v>1</v>
      </c>
      <c r="D2508">
        <v>11726</v>
      </c>
      <c r="E2508" t="s">
        <v>9</v>
      </c>
      <c r="F2508">
        <v>-2.63671875E-2</v>
      </c>
      <c r="G2508" t="s">
        <v>10</v>
      </c>
      <c r="H2508" t="s">
        <v>11</v>
      </c>
      <c r="I2508" t="s">
        <v>13</v>
      </c>
    </row>
    <row r="2509" spans="1:9" x14ac:dyDescent="0.35">
      <c r="A2509" s="2">
        <v>45362.740972222222</v>
      </c>
      <c r="B2509" s="3">
        <v>45362</v>
      </c>
      <c r="C2509">
        <v>1</v>
      </c>
      <c r="D2509">
        <v>11726</v>
      </c>
      <c r="E2509" t="s">
        <v>9</v>
      </c>
      <c r="F2509">
        <v>-2.34375E-2</v>
      </c>
      <c r="G2509" t="s">
        <v>10</v>
      </c>
      <c r="H2509" t="s">
        <v>11</v>
      </c>
      <c r="I2509" t="s">
        <v>13</v>
      </c>
    </row>
    <row r="2510" spans="1:9" x14ac:dyDescent="0.35">
      <c r="A2510" s="2">
        <v>45362.741666666669</v>
      </c>
      <c r="B2510" s="3">
        <v>45362</v>
      </c>
      <c r="C2510">
        <v>1</v>
      </c>
      <c r="D2510">
        <v>11726</v>
      </c>
      <c r="E2510" t="s">
        <v>9</v>
      </c>
      <c r="F2510">
        <v>-2.392578125E-2</v>
      </c>
      <c r="G2510" t="s">
        <v>10</v>
      </c>
      <c r="H2510" t="s">
        <v>11</v>
      </c>
      <c r="I2510" t="s">
        <v>13</v>
      </c>
    </row>
    <row r="2511" spans="1:9" x14ac:dyDescent="0.35">
      <c r="A2511" s="2">
        <v>45362.742361111108</v>
      </c>
      <c r="B2511" s="3">
        <v>45362</v>
      </c>
      <c r="C2511">
        <v>1</v>
      </c>
      <c r="D2511">
        <v>11726</v>
      </c>
      <c r="E2511" t="s">
        <v>9</v>
      </c>
      <c r="F2511">
        <v>-2.587890625E-2</v>
      </c>
      <c r="G2511" t="s">
        <v>10</v>
      </c>
      <c r="H2511" t="s">
        <v>11</v>
      </c>
      <c r="I2511" t="s">
        <v>13</v>
      </c>
    </row>
    <row r="2512" spans="1:9" x14ac:dyDescent="0.35">
      <c r="A2512" s="2">
        <v>45362.743055555547</v>
      </c>
      <c r="B2512" s="3">
        <v>45362</v>
      </c>
      <c r="C2512">
        <v>1</v>
      </c>
      <c r="D2512">
        <v>11726</v>
      </c>
      <c r="E2512" t="s">
        <v>9</v>
      </c>
      <c r="F2512">
        <v>-2.392578125E-2</v>
      </c>
      <c r="G2512" t="s">
        <v>10</v>
      </c>
      <c r="H2512" t="s">
        <v>11</v>
      </c>
      <c r="I2512" t="s">
        <v>13</v>
      </c>
    </row>
    <row r="2513" spans="1:9" x14ac:dyDescent="0.35">
      <c r="A2513" s="2">
        <v>45362.743750000001</v>
      </c>
      <c r="B2513" s="3">
        <v>45362</v>
      </c>
      <c r="C2513">
        <v>1</v>
      </c>
      <c r="D2513">
        <v>11726</v>
      </c>
      <c r="E2513" t="s">
        <v>9</v>
      </c>
      <c r="F2513">
        <v>54.6220703125</v>
      </c>
      <c r="G2513" t="s">
        <v>10</v>
      </c>
      <c r="H2513" t="s">
        <v>11</v>
      </c>
      <c r="I2513" t="s">
        <v>13</v>
      </c>
    </row>
    <row r="2514" spans="1:9" x14ac:dyDescent="0.35">
      <c r="A2514" s="2">
        <v>45362.744444444441</v>
      </c>
      <c r="B2514" s="3">
        <v>45362</v>
      </c>
      <c r="C2514">
        <v>1</v>
      </c>
      <c r="D2514">
        <v>11726</v>
      </c>
      <c r="E2514" t="s">
        <v>9</v>
      </c>
      <c r="F2514">
        <v>41.13525390625</v>
      </c>
      <c r="G2514" t="s">
        <v>10</v>
      </c>
      <c r="H2514" t="s">
        <v>11</v>
      </c>
      <c r="I2514" t="s">
        <v>13</v>
      </c>
    </row>
    <row r="2515" spans="1:9" x14ac:dyDescent="0.35">
      <c r="A2515" s="2">
        <v>45362.745138888888</v>
      </c>
      <c r="B2515" s="3">
        <v>45362</v>
      </c>
      <c r="C2515">
        <v>1</v>
      </c>
      <c r="D2515">
        <v>11726</v>
      </c>
      <c r="E2515" t="s">
        <v>9</v>
      </c>
      <c r="F2515">
        <v>40.71923828125</v>
      </c>
      <c r="G2515" t="s">
        <v>10</v>
      </c>
      <c r="H2515" t="s">
        <v>11</v>
      </c>
      <c r="I2515" t="s">
        <v>13</v>
      </c>
    </row>
    <row r="2516" spans="1:9" x14ac:dyDescent="0.35">
      <c r="A2516" s="2">
        <v>45362.745833333327</v>
      </c>
      <c r="B2516" s="3">
        <v>45362</v>
      </c>
      <c r="C2516">
        <v>1</v>
      </c>
      <c r="D2516">
        <v>11726</v>
      </c>
      <c r="E2516" t="s">
        <v>9</v>
      </c>
      <c r="F2516">
        <v>40.7431640625</v>
      </c>
      <c r="G2516" t="s">
        <v>10</v>
      </c>
      <c r="H2516" t="s">
        <v>11</v>
      </c>
      <c r="I2516" t="s">
        <v>13</v>
      </c>
    </row>
    <row r="2517" spans="1:9" x14ac:dyDescent="0.35">
      <c r="A2517" s="2">
        <v>45362.746527777781</v>
      </c>
      <c r="B2517" s="3">
        <v>45362</v>
      </c>
      <c r="C2517">
        <v>1</v>
      </c>
      <c r="D2517">
        <v>11726</v>
      </c>
      <c r="E2517" t="s">
        <v>9</v>
      </c>
      <c r="F2517">
        <v>39.7080078125</v>
      </c>
      <c r="G2517" t="s">
        <v>10</v>
      </c>
      <c r="H2517" t="s">
        <v>11</v>
      </c>
      <c r="I2517" t="s">
        <v>13</v>
      </c>
    </row>
    <row r="2518" spans="1:9" x14ac:dyDescent="0.35">
      <c r="A2518" s="2">
        <v>45362.74722222222</v>
      </c>
      <c r="B2518" s="3">
        <v>45362</v>
      </c>
      <c r="C2518">
        <v>1</v>
      </c>
      <c r="D2518">
        <v>11726</v>
      </c>
      <c r="E2518" t="s">
        <v>9</v>
      </c>
      <c r="F2518">
        <v>40.15283203125</v>
      </c>
      <c r="G2518" t="s">
        <v>10</v>
      </c>
      <c r="H2518" t="s">
        <v>11</v>
      </c>
      <c r="I2518" t="s">
        <v>13</v>
      </c>
    </row>
    <row r="2519" spans="1:9" x14ac:dyDescent="0.35">
      <c r="A2519" s="2">
        <v>45362.747916666667</v>
      </c>
      <c r="B2519" s="3">
        <v>45362</v>
      </c>
      <c r="C2519">
        <v>1</v>
      </c>
      <c r="D2519">
        <v>11726</v>
      </c>
      <c r="E2519" t="s">
        <v>9</v>
      </c>
      <c r="F2519">
        <v>38.49853515625</v>
      </c>
      <c r="G2519" t="s">
        <v>10</v>
      </c>
      <c r="H2519" t="s">
        <v>11</v>
      </c>
      <c r="I2519" t="s">
        <v>13</v>
      </c>
    </row>
    <row r="2520" spans="1:9" x14ac:dyDescent="0.35">
      <c r="A2520" s="2">
        <v>45362.748611111107</v>
      </c>
      <c r="B2520" s="3">
        <v>45362</v>
      </c>
      <c r="C2520">
        <v>1</v>
      </c>
      <c r="D2520">
        <v>11726</v>
      </c>
      <c r="E2520" t="s">
        <v>9</v>
      </c>
      <c r="F2520">
        <v>38.6591796875</v>
      </c>
      <c r="G2520" t="s">
        <v>10</v>
      </c>
      <c r="H2520" t="s">
        <v>11</v>
      </c>
      <c r="I2520" t="s">
        <v>13</v>
      </c>
    </row>
    <row r="2521" spans="1:9" x14ac:dyDescent="0.35">
      <c r="A2521" s="2">
        <v>45362.749305555553</v>
      </c>
      <c r="B2521" s="3">
        <v>45362</v>
      </c>
      <c r="C2521">
        <v>1</v>
      </c>
      <c r="D2521">
        <v>11726</v>
      </c>
      <c r="E2521" t="s">
        <v>9</v>
      </c>
      <c r="F2521">
        <v>-2.294921875E-2</v>
      </c>
      <c r="G2521" t="s">
        <v>10</v>
      </c>
      <c r="H2521" t="s">
        <v>11</v>
      </c>
      <c r="I2521" t="s">
        <v>13</v>
      </c>
    </row>
    <row r="2522" spans="1:9" x14ac:dyDescent="0.35">
      <c r="A2522" s="2">
        <v>45362.75</v>
      </c>
      <c r="B2522" s="3">
        <v>45362</v>
      </c>
      <c r="C2522">
        <v>1</v>
      </c>
      <c r="D2522">
        <v>11726</v>
      </c>
      <c r="E2522" t="s">
        <v>9</v>
      </c>
      <c r="F2522">
        <v>-2.392578125E-2</v>
      </c>
      <c r="G2522" t="s">
        <v>10</v>
      </c>
      <c r="H2522" t="s">
        <v>11</v>
      </c>
      <c r="I2522" t="s">
        <v>13</v>
      </c>
    </row>
    <row r="2523" spans="1:9" x14ac:dyDescent="0.35">
      <c r="A2523" s="2">
        <v>45362.750694444447</v>
      </c>
      <c r="B2523" s="3">
        <v>45362</v>
      </c>
      <c r="C2523">
        <v>1</v>
      </c>
      <c r="D2523">
        <v>11726</v>
      </c>
      <c r="E2523" t="s">
        <v>9</v>
      </c>
      <c r="F2523">
        <v>-2.1484375E-2</v>
      </c>
      <c r="G2523" t="s">
        <v>10</v>
      </c>
      <c r="H2523" t="s">
        <v>11</v>
      </c>
      <c r="I2523" t="s">
        <v>13</v>
      </c>
    </row>
    <row r="2524" spans="1:9" x14ac:dyDescent="0.35">
      <c r="A2524" s="2">
        <v>45362.751388888893</v>
      </c>
      <c r="B2524" s="3">
        <v>45362</v>
      </c>
      <c r="C2524">
        <v>1</v>
      </c>
      <c r="D2524">
        <v>11726</v>
      </c>
      <c r="E2524" t="s">
        <v>9</v>
      </c>
      <c r="F2524">
        <v>-2.34375E-2</v>
      </c>
      <c r="G2524" t="s">
        <v>10</v>
      </c>
      <c r="H2524" t="s">
        <v>11</v>
      </c>
      <c r="I2524" t="s">
        <v>13</v>
      </c>
    </row>
    <row r="2525" spans="1:9" x14ac:dyDescent="0.35">
      <c r="A2525" s="2">
        <v>45362.752083333333</v>
      </c>
      <c r="B2525" s="3">
        <v>45362</v>
      </c>
      <c r="C2525">
        <v>1</v>
      </c>
      <c r="D2525">
        <v>11726</v>
      </c>
      <c r="E2525" t="s">
        <v>9</v>
      </c>
      <c r="F2525">
        <v>-2.392578125E-2</v>
      </c>
      <c r="G2525" t="s">
        <v>10</v>
      </c>
      <c r="H2525" t="s">
        <v>11</v>
      </c>
      <c r="I2525" t="s">
        <v>13</v>
      </c>
    </row>
    <row r="2526" spans="1:9" x14ac:dyDescent="0.35">
      <c r="A2526" s="2">
        <v>45362.75277777778</v>
      </c>
      <c r="B2526" s="3">
        <v>45362</v>
      </c>
      <c r="C2526">
        <v>1</v>
      </c>
      <c r="D2526">
        <v>11726</v>
      </c>
      <c r="E2526" t="s">
        <v>9</v>
      </c>
      <c r="F2526">
        <v>-2.34375E-2</v>
      </c>
      <c r="G2526" t="s">
        <v>10</v>
      </c>
      <c r="H2526" t="s">
        <v>11</v>
      </c>
      <c r="I2526" t="s">
        <v>13</v>
      </c>
    </row>
    <row r="2527" spans="1:9" x14ac:dyDescent="0.35">
      <c r="A2527" s="2">
        <v>45362.753472222219</v>
      </c>
      <c r="B2527" s="3">
        <v>45362</v>
      </c>
      <c r="C2527">
        <v>1</v>
      </c>
      <c r="D2527">
        <v>11726</v>
      </c>
      <c r="E2527" t="s">
        <v>9</v>
      </c>
      <c r="F2527">
        <v>-2.490234375E-2</v>
      </c>
      <c r="G2527" t="s">
        <v>10</v>
      </c>
      <c r="H2527" t="s">
        <v>11</v>
      </c>
      <c r="I2527" t="s">
        <v>13</v>
      </c>
    </row>
    <row r="2528" spans="1:9" x14ac:dyDescent="0.35">
      <c r="A2528" s="2">
        <v>45362.754166666673</v>
      </c>
      <c r="B2528" s="3">
        <v>45362</v>
      </c>
      <c r="C2528">
        <v>1</v>
      </c>
      <c r="D2528">
        <v>11726</v>
      </c>
      <c r="E2528" t="s">
        <v>9</v>
      </c>
      <c r="F2528">
        <v>-2.294921875E-2</v>
      </c>
      <c r="G2528" t="s">
        <v>10</v>
      </c>
      <c r="H2528" t="s">
        <v>11</v>
      </c>
      <c r="I2528" t="s">
        <v>13</v>
      </c>
    </row>
    <row r="2529" spans="1:9" x14ac:dyDescent="0.35">
      <c r="A2529" s="2">
        <v>45362.754861111112</v>
      </c>
      <c r="B2529" s="3">
        <v>45362</v>
      </c>
      <c r="C2529">
        <v>1</v>
      </c>
      <c r="D2529">
        <v>11726</v>
      </c>
      <c r="E2529" t="s">
        <v>9</v>
      </c>
      <c r="F2529">
        <v>-2.44140625E-2</v>
      </c>
      <c r="G2529" t="s">
        <v>10</v>
      </c>
      <c r="H2529" t="s">
        <v>11</v>
      </c>
      <c r="I2529" t="s">
        <v>13</v>
      </c>
    </row>
    <row r="2530" spans="1:9" x14ac:dyDescent="0.35">
      <c r="A2530" s="2">
        <v>45362.755555555559</v>
      </c>
      <c r="B2530" s="3">
        <v>45362</v>
      </c>
      <c r="C2530">
        <v>1</v>
      </c>
      <c r="D2530">
        <v>11726</v>
      </c>
      <c r="E2530" t="s">
        <v>9</v>
      </c>
      <c r="F2530">
        <v>-2.5390625E-2</v>
      </c>
      <c r="G2530" t="s">
        <v>10</v>
      </c>
      <c r="H2530" t="s">
        <v>11</v>
      </c>
      <c r="I2530" t="s">
        <v>13</v>
      </c>
    </row>
    <row r="2531" spans="1:9" x14ac:dyDescent="0.35">
      <c r="A2531" s="2">
        <v>45362.756249999999</v>
      </c>
      <c r="B2531" s="3">
        <v>45362</v>
      </c>
      <c r="C2531">
        <v>1</v>
      </c>
      <c r="D2531">
        <v>11726</v>
      </c>
      <c r="E2531" t="s">
        <v>9</v>
      </c>
      <c r="F2531">
        <v>-2.34375E-2</v>
      </c>
      <c r="G2531" t="s">
        <v>10</v>
      </c>
      <c r="H2531" t="s">
        <v>11</v>
      </c>
      <c r="I2531" t="s">
        <v>13</v>
      </c>
    </row>
    <row r="2532" spans="1:9" x14ac:dyDescent="0.35">
      <c r="A2532" s="2">
        <v>45362.756944444453</v>
      </c>
      <c r="B2532" s="3">
        <v>45362</v>
      </c>
      <c r="C2532">
        <v>1</v>
      </c>
      <c r="D2532">
        <v>11726</v>
      </c>
      <c r="E2532" t="s">
        <v>9</v>
      </c>
      <c r="F2532">
        <v>-2.44140625E-2</v>
      </c>
      <c r="G2532" t="s">
        <v>10</v>
      </c>
      <c r="H2532" t="s">
        <v>11</v>
      </c>
      <c r="I2532" t="s">
        <v>13</v>
      </c>
    </row>
    <row r="2533" spans="1:9" x14ac:dyDescent="0.35">
      <c r="A2533" s="2">
        <v>45362.757638888892</v>
      </c>
      <c r="B2533" s="3">
        <v>45362</v>
      </c>
      <c r="C2533">
        <v>1</v>
      </c>
      <c r="D2533">
        <v>11726</v>
      </c>
      <c r="E2533" t="s">
        <v>9</v>
      </c>
      <c r="F2533">
        <v>-2.34375E-2</v>
      </c>
      <c r="G2533" t="s">
        <v>10</v>
      </c>
      <c r="H2533" t="s">
        <v>11</v>
      </c>
      <c r="I2533" t="s">
        <v>13</v>
      </c>
    </row>
    <row r="2534" spans="1:9" x14ac:dyDescent="0.35">
      <c r="A2534" s="2">
        <v>45362.758333333331</v>
      </c>
      <c r="B2534" s="3">
        <v>45362</v>
      </c>
      <c r="C2534">
        <v>1</v>
      </c>
      <c r="D2534">
        <v>11726</v>
      </c>
      <c r="E2534" t="s">
        <v>9</v>
      </c>
      <c r="F2534">
        <v>49.177734375</v>
      </c>
      <c r="G2534" t="s">
        <v>10</v>
      </c>
      <c r="H2534" t="s">
        <v>11</v>
      </c>
      <c r="I2534" t="s">
        <v>13</v>
      </c>
    </row>
    <row r="2535" spans="1:9" x14ac:dyDescent="0.35">
      <c r="A2535" s="2">
        <v>45362.759027777778</v>
      </c>
      <c r="B2535" s="3">
        <v>45362</v>
      </c>
      <c r="C2535">
        <v>1</v>
      </c>
      <c r="D2535">
        <v>11726</v>
      </c>
      <c r="E2535" t="s">
        <v>9</v>
      </c>
      <c r="F2535">
        <v>40.84521484375</v>
      </c>
      <c r="G2535" t="s">
        <v>10</v>
      </c>
      <c r="H2535" t="s">
        <v>11</v>
      </c>
      <c r="I2535" t="s">
        <v>13</v>
      </c>
    </row>
    <row r="2536" spans="1:9" x14ac:dyDescent="0.35">
      <c r="A2536" s="2">
        <v>45362.759722222218</v>
      </c>
      <c r="B2536" s="3">
        <v>45362</v>
      </c>
      <c r="C2536">
        <v>1</v>
      </c>
      <c r="D2536">
        <v>11726</v>
      </c>
      <c r="E2536" t="s">
        <v>9</v>
      </c>
      <c r="F2536">
        <v>40.51318359375</v>
      </c>
      <c r="G2536" t="s">
        <v>10</v>
      </c>
      <c r="H2536" t="s">
        <v>11</v>
      </c>
      <c r="I2536" t="s">
        <v>13</v>
      </c>
    </row>
    <row r="2537" spans="1:9" x14ac:dyDescent="0.35">
      <c r="A2537" s="2">
        <v>45362.760416666657</v>
      </c>
      <c r="B2537" s="3">
        <v>45362</v>
      </c>
      <c r="C2537">
        <v>1</v>
      </c>
      <c r="D2537">
        <v>11726</v>
      </c>
      <c r="E2537" t="s">
        <v>9</v>
      </c>
      <c r="F2537">
        <v>38.97705078125</v>
      </c>
      <c r="G2537" t="s">
        <v>10</v>
      </c>
      <c r="H2537" t="s">
        <v>11</v>
      </c>
      <c r="I2537" t="s">
        <v>13</v>
      </c>
    </row>
    <row r="2538" spans="1:9" x14ac:dyDescent="0.35">
      <c r="A2538" s="2">
        <v>45362.761111111111</v>
      </c>
      <c r="B2538" s="3">
        <v>45362</v>
      </c>
      <c r="C2538">
        <v>1</v>
      </c>
      <c r="D2538">
        <v>11726</v>
      </c>
      <c r="E2538" t="s">
        <v>9</v>
      </c>
      <c r="F2538">
        <v>38.25341796875</v>
      </c>
      <c r="G2538" t="s">
        <v>10</v>
      </c>
      <c r="H2538" t="s">
        <v>11</v>
      </c>
      <c r="I2538" t="s">
        <v>13</v>
      </c>
    </row>
    <row r="2539" spans="1:9" x14ac:dyDescent="0.35">
      <c r="A2539" s="2">
        <v>45362.761805555558</v>
      </c>
      <c r="B2539" s="3">
        <v>45362</v>
      </c>
      <c r="C2539">
        <v>1</v>
      </c>
      <c r="D2539">
        <v>11726</v>
      </c>
      <c r="E2539" t="s">
        <v>9</v>
      </c>
      <c r="F2539">
        <v>-2.392578125E-2</v>
      </c>
      <c r="G2539" t="s">
        <v>10</v>
      </c>
      <c r="H2539" t="s">
        <v>11</v>
      </c>
      <c r="I2539" t="s">
        <v>13</v>
      </c>
    </row>
    <row r="2540" spans="1:9" x14ac:dyDescent="0.35">
      <c r="A2540" s="2">
        <v>45362.762499999997</v>
      </c>
      <c r="B2540" s="3">
        <v>45362</v>
      </c>
      <c r="C2540">
        <v>1</v>
      </c>
      <c r="D2540">
        <v>11726</v>
      </c>
      <c r="E2540" t="s">
        <v>9</v>
      </c>
      <c r="F2540">
        <v>-2.294921875E-2</v>
      </c>
      <c r="G2540" t="s">
        <v>10</v>
      </c>
      <c r="H2540" t="s">
        <v>11</v>
      </c>
      <c r="I2540" t="s">
        <v>13</v>
      </c>
    </row>
    <row r="2541" spans="1:9" x14ac:dyDescent="0.35">
      <c r="A2541" s="2">
        <v>45362.763194444437</v>
      </c>
      <c r="B2541" s="3">
        <v>45362</v>
      </c>
      <c r="C2541">
        <v>1</v>
      </c>
      <c r="D2541">
        <v>11726</v>
      </c>
      <c r="E2541" t="s">
        <v>9</v>
      </c>
      <c r="F2541">
        <v>-2.44140625E-2</v>
      </c>
      <c r="G2541" t="s">
        <v>10</v>
      </c>
      <c r="H2541" t="s">
        <v>11</v>
      </c>
      <c r="I2541" t="s">
        <v>13</v>
      </c>
    </row>
    <row r="2542" spans="1:9" x14ac:dyDescent="0.35">
      <c r="A2542" s="2">
        <v>45362.763888888891</v>
      </c>
      <c r="B2542" s="3">
        <v>45362</v>
      </c>
      <c r="C2542">
        <v>1</v>
      </c>
      <c r="D2542">
        <v>11726</v>
      </c>
      <c r="E2542" t="s">
        <v>9</v>
      </c>
      <c r="F2542">
        <v>-2.392578125E-2</v>
      </c>
      <c r="G2542" t="s">
        <v>10</v>
      </c>
      <c r="H2542" t="s">
        <v>11</v>
      </c>
      <c r="I2542" t="s">
        <v>13</v>
      </c>
    </row>
    <row r="2543" spans="1:9" x14ac:dyDescent="0.35">
      <c r="A2543" s="2">
        <v>45362.76458333333</v>
      </c>
      <c r="B2543" s="3">
        <v>45362</v>
      </c>
      <c r="C2543">
        <v>1</v>
      </c>
      <c r="D2543">
        <v>11726</v>
      </c>
      <c r="E2543" t="s">
        <v>9</v>
      </c>
      <c r="F2543">
        <v>-2.392578125E-2</v>
      </c>
      <c r="G2543" t="s">
        <v>10</v>
      </c>
      <c r="H2543" t="s">
        <v>11</v>
      </c>
      <c r="I2543" t="s">
        <v>13</v>
      </c>
    </row>
    <row r="2544" spans="1:9" x14ac:dyDescent="0.35">
      <c r="A2544" s="2">
        <v>45362.765277777777</v>
      </c>
      <c r="B2544" s="3">
        <v>45362</v>
      </c>
      <c r="C2544">
        <v>1</v>
      </c>
      <c r="D2544">
        <v>11726</v>
      </c>
      <c r="E2544" t="s">
        <v>9</v>
      </c>
      <c r="F2544">
        <v>-2.392578125E-2</v>
      </c>
      <c r="G2544" t="s">
        <v>10</v>
      </c>
      <c r="H2544" t="s">
        <v>11</v>
      </c>
      <c r="I2544" t="s">
        <v>13</v>
      </c>
    </row>
    <row r="2545" spans="1:9" x14ac:dyDescent="0.35">
      <c r="A2545" s="2">
        <v>45362.765972222223</v>
      </c>
      <c r="B2545" s="3">
        <v>45362</v>
      </c>
      <c r="C2545">
        <v>1</v>
      </c>
      <c r="D2545">
        <v>11726</v>
      </c>
      <c r="E2545" t="s">
        <v>9</v>
      </c>
      <c r="F2545">
        <v>-2.490234375E-2</v>
      </c>
      <c r="G2545" t="s">
        <v>10</v>
      </c>
      <c r="H2545" t="s">
        <v>11</v>
      </c>
      <c r="I2545" t="s">
        <v>13</v>
      </c>
    </row>
    <row r="2546" spans="1:9" x14ac:dyDescent="0.35">
      <c r="A2546" s="2">
        <v>45362.76666666667</v>
      </c>
      <c r="B2546" s="3">
        <v>45362</v>
      </c>
      <c r="C2546">
        <v>1</v>
      </c>
      <c r="D2546">
        <v>11726</v>
      </c>
      <c r="E2546" t="s">
        <v>9</v>
      </c>
      <c r="F2546">
        <v>-2.44140625E-2</v>
      </c>
      <c r="G2546" t="s">
        <v>10</v>
      </c>
      <c r="H2546" t="s">
        <v>11</v>
      </c>
      <c r="I2546" t="s">
        <v>13</v>
      </c>
    </row>
    <row r="2547" spans="1:9" x14ac:dyDescent="0.35">
      <c r="A2547" s="2">
        <v>45362.767361111109</v>
      </c>
      <c r="B2547" s="3">
        <v>45362</v>
      </c>
      <c r="C2547">
        <v>1</v>
      </c>
      <c r="D2547">
        <v>11726</v>
      </c>
      <c r="E2547" t="s">
        <v>9</v>
      </c>
      <c r="F2547">
        <v>5.1435546875</v>
      </c>
      <c r="G2547" t="s">
        <v>10</v>
      </c>
      <c r="H2547" t="s">
        <v>11</v>
      </c>
      <c r="I2547" t="s">
        <v>13</v>
      </c>
    </row>
    <row r="2548" spans="1:9" x14ac:dyDescent="0.35">
      <c r="A2548" s="2">
        <v>45362.768055555563</v>
      </c>
      <c r="B2548" s="3">
        <v>45362</v>
      </c>
      <c r="C2548">
        <v>1</v>
      </c>
      <c r="D2548">
        <v>11726</v>
      </c>
      <c r="E2548" t="s">
        <v>9</v>
      </c>
      <c r="F2548">
        <v>39.3095703125</v>
      </c>
      <c r="G2548" t="s">
        <v>10</v>
      </c>
      <c r="H2548" t="s">
        <v>11</v>
      </c>
      <c r="I2548" t="s">
        <v>13</v>
      </c>
    </row>
    <row r="2549" spans="1:9" x14ac:dyDescent="0.35">
      <c r="A2549" s="2">
        <v>45362.768750000003</v>
      </c>
      <c r="B2549" s="3">
        <v>45362</v>
      </c>
      <c r="C2549">
        <v>1</v>
      </c>
      <c r="D2549">
        <v>11726</v>
      </c>
      <c r="E2549" t="s">
        <v>9</v>
      </c>
      <c r="F2549">
        <v>37.8427734375</v>
      </c>
      <c r="G2549" t="s">
        <v>10</v>
      </c>
      <c r="H2549" t="s">
        <v>11</v>
      </c>
      <c r="I2549" t="s">
        <v>13</v>
      </c>
    </row>
    <row r="2550" spans="1:9" x14ac:dyDescent="0.35">
      <c r="A2550" s="2">
        <v>45362.769444444442</v>
      </c>
      <c r="B2550" s="3">
        <v>45362</v>
      </c>
      <c r="C2550">
        <v>1</v>
      </c>
      <c r="D2550">
        <v>11726</v>
      </c>
      <c r="E2550" t="s">
        <v>9</v>
      </c>
      <c r="F2550">
        <v>37.69775390625</v>
      </c>
      <c r="G2550" t="s">
        <v>10</v>
      </c>
      <c r="H2550" t="s">
        <v>11</v>
      </c>
      <c r="I2550" t="s">
        <v>13</v>
      </c>
    </row>
    <row r="2551" spans="1:9" x14ac:dyDescent="0.35">
      <c r="A2551" s="2">
        <v>45362.770138888889</v>
      </c>
      <c r="B2551" s="3">
        <v>45362</v>
      </c>
      <c r="C2551">
        <v>1</v>
      </c>
      <c r="D2551">
        <v>11726</v>
      </c>
      <c r="E2551" t="s">
        <v>9</v>
      </c>
      <c r="F2551">
        <v>37.89306640625</v>
      </c>
      <c r="G2551" t="s">
        <v>10</v>
      </c>
      <c r="H2551" t="s">
        <v>11</v>
      </c>
      <c r="I2551" t="s">
        <v>13</v>
      </c>
    </row>
    <row r="2552" spans="1:9" x14ac:dyDescent="0.35">
      <c r="A2552" s="2">
        <v>45362.770833333343</v>
      </c>
      <c r="B2552" s="3">
        <v>45362</v>
      </c>
      <c r="C2552">
        <v>1</v>
      </c>
      <c r="D2552">
        <v>11726</v>
      </c>
      <c r="E2552" t="s">
        <v>9</v>
      </c>
      <c r="F2552">
        <v>38.19140625</v>
      </c>
      <c r="G2552" t="s">
        <v>10</v>
      </c>
      <c r="H2552" t="s">
        <v>11</v>
      </c>
      <c r="I2552" t="s">
        <v>13</v>
      </c>
    </row>
    <row r="2553" spans="1:9" x14ac:dyDescent="0.35">
      <c r="A2553" s="2">
        <v>45362.771527777782</v>
      </c>
      <c r="B2553" s="3">
        <v>45362</v>
      </c>
      <c r="C2553">
        <v>1</v>
      </c>
      <c r="D2553">
        <v>11726</v>
      </c>
      <c r="E2553" t="s">
        <v>9</v>
      </c>
      <c r="F2553">
        <v>37.751953125</v>
      </c>
      <c r="G2553" t="s">
        <v>10</v>
      </c>
      <c r="H2553" t="s">
        <v>11</v>
      </c>
      <c r="I2553" t="s">
        <v>13</v>
      </c>
    </row>
    <row r="2554" spans="1:9" x14ac:dyDescent="0.35">
      <c r="A2554" s="2">
        <v>45362.772222222222</v>
      </c>
      <c r="B2554" s="3">
        <v>45362</v>
      </c>
      <c r="C2554">
        <v>1</v>
      </c>
      <c r="D2554">
        <v>11726</v>
      </c>
      <c r="E2554" t="s">
        <v>9</v>
      </c>
      <c r="F2554">
        <v>39.595703125</v>
      </c>
      <c r="G2554" t="s">
        <v>10</v>
      </c>
      <c r="H2554" t="s">
        <v>11</v>
      </c>
      <c r="I2554" t="s">
        <v>13</v>
      </c>
    </row>
    <row r="2555" spans="1:9" x14ac:dyDescent="0.35">
      <c r="A2555" s="2">
        <v>45362.772916666669</v>
      </c>
      <c r="B2555" s="3">
        <v>45362</v>
      </c>
      <c r="C2555">
        <v>1</v>
      </c>
      <c r="D2555">
        <v>11726</v>
      </c>
      <c r="E2555" t="s">
        <v>9</v>
      </c>
      <c r="F2555">
        <v>-2.490234375E-2</v>
      </c>
      <c r="G2555" t="s">
        <v>10</v>
      </c>
      <c r="H2555" t="s">
        <v>11</v>
      </c>
      <c r="I2555" t="s">
        <v>13</v>
      </c>
    </row>
    <row r="2556" spans="1:9" x14ac:dyDescent="0.35">
      <c r="A2556" s="2">
        <v>45362.773611111108</v>
      </c>
      <c r="B2556" s="3">
        <v>45362</v>
      </c>
      <c r="C2556">
        <v>1</v>
      </c>
      <c r="D2556">
        <v>11726</v>
      </c>
      <c r="E2556" t="s">
        <v>9</v>
      </c>
      <c r="F2556">
        <v>-2.63671875E-2</v>
      </c>
      <c r="G2556" t="s">
        <v>10</v>
      </c>
      <c r="H2556" t="s">
        <v>11</v>
      </c>
      <c r="I2556" t="s">
        <v>13</v>
      </c>
    </row>
    <row r="2557" spans="1:9" x14ac:dyDescent="0.35">
      <c r="A2557" s="2">
        <v>45362.774305555547</v>
      </c>
      <c r="B2557" s="3">
        <v>45362</v>
      </c>
      <c r="C2557">
        <v>1</v>
      </c>
      <c r="D2557">
        <v>11726</v>
      </c>
      <c r="E2557" t="s">
        <v>9</v>
      </c>
      <c r="F2557">
        <v>-2.44140625E-2</v>
      </c>
      <c r="G2557" t="s">
        <v>10</v>
      </c>
      <c r="H2557" t="s">
        <v>11</v>
      </c>
      <c r="I2557" t="s">
        <v>13</v>
      </c>
    </row>
    <row r="2558" spans="1:9" x14ac:dyDescent="0.35">
      <c r="A2558" s="2">
        <v>45362.775000000001</v>
      </c>
      <c r="B2558" s="3">
        <v>45362</v>
      </c>
      <c r="C2558">
        <v>1</v>
      </c>
      <c r="D2558">
        <v>11726</v>
      </c>
      <c r="E2558" t="s">
        <v>9</v>
      </c>
      <c r="F2558">
        <v>-2.587890625E-2</v>
      </c>
      <c r="G2558" t="s">
        <v>10</v>
      </c>
      <c r="H2558" t="s">
        <v>11</v>
      </c>
      <c r="I2558" t="s">
        <v>13</v>
      </c>
    </row>
    <row r="2559" spans="1:9" x14ac:dyDescent="0.35">
      <c r="A2559" s="2">
        <v>45362.775694444441</v>
      </c>
      <c r="B2559" s="3">
        <v>45362</v>
      </c>
      <c r="C2559">
        <v>1</v>
      </c>
      <c r="D2559">
        <v>11726</v>
      </c>
      <c r="E2559" t="s">
        <v>9</v>
      </c>
      <c r="F2559">
        <v>-2.44140625E-2</v>
      </c>
      <c r="G2559" t="s">
        <v>10</v>
      </c>
      <c r="H2559" t="s">
        <v>11</v>
      </c>
      <c r="I2559" t="s">
        <v>13</v>
      </c>
    </row>
    <row r="2560" spans="1:9" x14ac:dyDescent="0.35">
      <c r="A2560" s="2">
        <v>45362.776388888888</v>
      </c>
      <c r="B2560" s="3">
        <v>45362</v>
      </c>
      <c r="C2560">
        <v>1</v>
      </c>
      <c r="D2560">
        <v>11726</v>
      </c>
      <c r="E2560" t="s">
        <v>9</v>
      </c>
      <c r="F2560">
        <v>-2.44140625E-2</v>
      </c>
      <c r="G2560" t="s">
        <v>10</v>
      </c>
      <c r="H2560" t="s">
        <v>11</v>
      </c>
      <c r="I2560" t="s">
        <v>13</v>
      </c>
    </row>
    <row r="2561" spans="1:9" x14ac:dyDescent="0.35">
      <c r="A2561" s="2">
        <v>45362.777083333327</v>
      </c>
      <c r="B2561" s="3">
        <v>45362</v>
      </c>
      <c r="C2561">
        <v>1</v>
      </c>
      <c r="D2561">
        <v>11726</v>
      </c>
      <c r="E2561" t="s">
        <v>9</v>
      </c>
      <c r="F2561">
        <v>-2.24609375E-2</v>
      </c>
      <c r="G2561" t="s">
        <v>10</v>
      </c>
      <c r="H2561" t="s">
        <v>11</v>
      </c>
      <c r="I2561" t="s">
        <v>13</v>
      </c>
    </row>
    <row r="2562" spans="1:9" x14ac:dyDescent="0.35">
      <c r="A2562" s="2">
        <v>45362.777777777781</v>
      </c>
      <c r="B2562" s="3">
        <v>45362</v>
      </c>
      <c r="C2562">
        <v>1</v>
      </c>
      <c r="D2562">
        <v>11726</v>
      </c>
      <c r="E2562" t="s">
        <v>9</v>
      </c>
      <c r="F2562">
        <v>-2.490234375E-2</v>
      </c>
      <c r="G2562" t="s">
        <v>10</v>
      </c>
      <c r="H2562" t="s">
        <v>11</v>
      </c>
      <c r="I2562" t="s">
        <v>13</v>
      </c>
    </row>
    <row r="2563" spans="1:9" x14ac:dyDescent="0.35">
      <c r="A2563" s="2">
        <v>45362.77847222222</v>
      </c>
      <c r="B2563" s="3">
        <v>45362</v>
      </c>
      <c r="C2563">
        <v>1</v>
      </c>
      <c r="D2563">
        <v>11726</v>
      </c>
      <c r="E2563" t="s">
        <v>9</v>
      </c>
      <c r="F2563">
        <v>-2.44140625E-2</v>
      </c>
      <c r="G2563" t="s">
        <v>10</v>
      </c>
      <c r="H2563" t="s">
        <v>11</v>
      </c>
      <c r="I2563" t="s">
        <v>13</v>
      </c>
    </row>
    <row r="2564" spans="1:9" x14ac:dyDescent="0.35">
      <c r="A2564" s="2">
        <v>45362.779166666667</v>
      </c>
      <c r="B2564" s="3">
        <v>45362</v>
      </c>
      <c r="C2564">
        <v>1</v>
      </c>
      <c r="D2564">
        <v>11726</v>
      </c>
      <c r="E2564" t="s">
        <v>9</v>
      </c>
      <c r="F2564">
        <v>83.23095703125</v>
      </c>
      <c r="G2564" t="s">
        <v>10</v>
      </c>
      <c r="H2564" t="s">
        <v>11</v>
      </c>
      <c r="I2564" t="s">
        <v>13</v>
      </c>
    </row>
    <row r="2565" spans="1:9" x14ac:dyDescent="0.35">
      <c r="A2565" s="2">
        <v>45362.779861111107</v>
      </c>
      <c r="B2565" s="3">
        <v>45362</v>
      </c>
      <c r="C2565">
        <v>1</v>
      </c>
      <c r="D2565">
        <v>11726</v>
      </c>
      <c r="E2565" t="s">
        <v>9</v>
      </c>
      <c r="F2565">
        <v>39.60498046875</v>
      </c>
      <c r="G2565" t="s">
        <v>10</v>
      </c>
      <c r="H2565" t="s">
        <v>11</v>
      </c>
      <c r="I2565" t="s">
        <v>13</v>
      </c>
    </row>
    <row r="2566" spans="1:9" x14ac:dyDescent="0.35">
      <c r="A2566" s="2">
        <v>45362.780555555553</v>
      </c>
      <c r="B2566" s="3">
        <v>45362</v>
      </c>
      <c r="C2566">
        <v>1</v>
      </c>
      <c r="D2566">
        <v>11726</v>
      </c>
      <c r="E2566" t="s">
        <v>9</v>
      </c>
      <c r="F2566">
        <v>39.8994140625</v>
      </c>
      <c r="G2566" t="s">
        <v>10</v>
      </c>
      <c r="H2566" t="s">
        <v>11</v>
      </c>
      <c r="I2566" t="s">
        <v>13</v>
      </c>
    </row>
    <row r="2567" spans="1:9" x14ac:dyDescent="0.35">
      <c r="A2567" s="2">
        <v>45362.78125</v>
      </c>
      <c r="B2567" s="3">
        <v>45362</v>
      </c>
      <c r="C2567">
        <v>1</v>
      </c>
      <c r="D2567">
        <v>11726</v>
      </c>
      <c r="E2567" t="s">
        <v>9</v>
      </c>
      <c r="F2567">
        <v>40.197265625</v>
      </c>
      <c r="G2567" t="s">
        <v>10</v>
      </c>
      <c r="H2567" t="s">
        <v>11</v>
      </c>
      <c r="I2567" t="s">
        <v>13</v>
      </c>
    </row>
    <row r="2568" spans="1:9" x14ac:dyDescent="0.35">
      <c r="A2568" s="2">
        <v>45362.781944444447</v>
      </c>
      <c r="B2568" s="3">
        <v>45362</v>
      </c>
      <c r="C2568">
        <v>1</v>
      </c>
      <c r="D2568">
        <v>11726</v>
      </c>
      <c r="E2568" t="s">
        <v>9</v>
      </c>
      <c r="F2568">
        <v>39.39013671875</v>
      </c>
      <c r="G2568" t="s">
        <v>10</v>
      </c>
      <c r="H2568" t="s">
        <v>11</v>
      </c>
      <c r="I2568" t="s">
        <v>13</v>
      </c>
    </row>
    <row r="2569" spans="1:9" x14ac:dyDescent="0.35">
      <c r="A2569" s="2">
        <v>45362.782638888893</v>
      </c>
      <c r="B2569" s="3">
        <v>45362</v>
      </c>
      <c r="C2569">
        <v>1</v>
      </c>
      <c r="D2569">
        <v>11726</v>
      </c>
      <c r="E2569" t="s">
        <v>9</v>
      </c>
      <c r="F2569">
        <v>38.47314453125</v>
      </c>
      <c r="G2569" t="s">
        <v>10</v>
      </c>
      <c r="H2569" t="s">
        <v>11</v>
      </c>
      <c r="I2569" t="s">
        <v>13</v>
      </c>
    </row>
    <row r="2570" spans="1:9" x14ac:dyDescent="0.35">
      <c r="A2570" s="2">
        <v>45362.783333333333</v>
      </c>
      <c r="B2570" s="3">
        <v>45362</v>
      </c>
      <c r="C2570">
        <v>1</v>
      </c>
      <c r="D2570">
        <v>11726</v>
      </c>
      <c r="E2570" t="s">
        <v>9</v>
      </c>
      <c r="F2570">
        <v>38.9306640625</v>
      </c>
      <c r="G2570" t="s">
        <v>10</v>
      </c>
      <c r="H2570" t="s">
        <v>11</v>
      </c>
      <c r="I2570" t="s">
        <v>13</v>
      </c>
    </row>
    <row r="2571" spans="1:9" x14ac:dyDescent="0.35">
      <c r="A2571" s="2">
        <v>45362.78402777778</v>
      </c>
      <c r="B2571" s="3">
        <v>45362</v>
      </c>
      <c r="C2571">
        <v>1</v>
      </c>
      <c r="D2571">
        <v>11726</v>
      </c>
      <c r="E2571" t="s">
        <v>9</v>
      </c>
      <c r="F2571">
        <v>36.19677734375</v>
      </c>
      <c r="G2571" t="s">
        <v>10</v>
      </c>
      <c r="H2571" t="s">
        <v>11</v>
      </c>
      <c r="I2571" t="s">
        <v>13</v>
      </c>
    </row>
    <row r="2572" spans="1:9" x14ac:dyDescent="0.35">
      <c r="A2572" s="2">
        <v>45362.784722222219</v>
      </c>
      <c r="B2572" s="3">
        <v>45362</v>
      </c>
      <c r="C2572">
        <v>1</v>
      </c>
      <c r="D2572">
        <v>11726</v>
      </c>
      <c r="E2572" t="s">
        <v>9</v>
      </c>
      <c r="F2572">
        <v>-2.490234375E-2</v>
      </c>
      <c r="G2572" t="s">
        <v>10</v>
      </c>
      <c r="H2572" t="s">
        <v>11</v>
      </c>
      <c r="I2572" t="s">
        <v>13</v>
      </c>
    </row>
    <row r="2573" spans="1:9" x14ac:dyDescent="0.35">
      <c r="A2573" s="2">
        <v>45362.785416666673</v>
      </c>
      <c r="B2573" s="3">
        <v>45362</v>
      </c>
      <c r="C2573">
        <v>1</v>
      </c>
      <c r="D2573">
        <v>11726</v>
      </c>
      <c r="E2573" t="s">
        <v>9</v>
      </c>
      <c r="F2573">
        <v>-2.44140625E-2</v>
      </c>
      <c r="G2573" t="s">
        <v>10</v>
      </c>
      <c r="H2573" t="s">
        <v>11</v>
      </c>
      <c r="I2573" t="s">
        <v>13</v>
      </c>
    </row>
    <row r="2574" spans="1:9" x14ac:dyDescent="0.35">
      <c r="A2574" s="2">
        <v>45362.786111111112</v>
      </c>
      <c r="B2574" s="3">
        <v>45362</v>
      </c>
      <c r="C2574">
        <v>1</v>
      </c>
      <c r="D2574">
        <v>11726</v>
      </c>
      <c r="E2574" t="s">
        <v>9</v>
      </c>
      <c r="F2574">
        <v>-2.44140625E-2</v>
      </c>
      <c r="G2574" t="s">
        <v>10</v>
      </c>
      <c r="H2574" t="s">
        <v>11</v>
      </c>
      <c r="I2574" t="s">
        <v>13</v>
      </c>
    </row>
    <row r="2575" spans="1:9" x14ac:dyDescent="0.35">
      <c r="A2575" s="2">
        <v>45362.786805555559</v>
      </c>
      <c r="B2575" s="3">
        <v>45362</v>
      </c>
      <c r="C2575">
        <v>1</v>
      </c>
      <c r="D2575">
        <v>11726</v>
      </c>
      <c r="E2575" t="s">
        <v>9</v>
      </c>
      <c r="F2575">
        <v>-2.34375E-2</v>
      </c>
      <c r="G2575" t="s">
        <v>10</v>
      </c>
      <c r="H2575" t="s">
        <v>11</v>
      </c>
      <c r="I2575" t="s">
        <v>13</v>
      </c>
    </row>
    <row r="2576" spans="1:9" x14ac:dyDescent="0.35">
      <c r="A2576" s="2">
        <v>45362.787499999999</v>
      </c>
      <c r="B2576" s="3">
        <v>45362</v>
      </c>
      <c r="C2576">
        <v>1</v>
      </c>
      <c r="D2576">
        <v>11726</v>
      </c>
      <c r="E2576" t="s">
        <v>9</v>
      </c>
      <c r="F2576">
        <v>-2.392578125E-2</v>
      </c>
      <c r="G2576" t="s">
        <v>10</v>
      </c>
      <c r="H2576" t="s">
        <v>11</v>
      </c>
      <c r="I2576" t="s">
        <v>13</v>
      </c>
    </row>
    <row r="2577" spans="1:9" x14ac:dyDescent="0.35">
      <c r="A2577" s="2">
        <v>45362.788194444453</v>
      </c>
      <c r="B2577" s="3">
        <v>45362</v>
      </c>
      <c r="C2577">
        <v>1</v>
      </c>
      <c r="D2577">
        <v>11726</v>
      </c>
      <c r="E2577" t="s">
        <v>9</v>
      </c>
      <c r="F2577">
        <v>-2.490234375E-2</v>
      </c>
      <c r="G2577" t="s">
        <v>10</v>
      </c>
      <c r="H2577" t="s">
        <v>11</v>
      </c>
      <c r="I2577" t="s">
        <v>13</v>
      </c>
    </row>
    <row r="2578" spans="1:9" x14ac:dyDescent="0.35">
      <c r="A2578" s="2">
        <v>45362.788888888892</v>
      </c>
      <c r="B2578" s="3">
        <v>45362</v>
      </c>
      <c r="C2578">
        <v>1</v>
      </c>
      <c r="D2578">
        <v>11726</v>
      </c>
      <c r="E2578" t="s">
        <v>9</v>
      </c>
      <c r="F2578">
        <v>-2.392578125E-2</v>
      </c>
      <c r="G2578" t="s">
        <v>10</v>
      </c>
      <c r="H2578" t="s">
        <v>11</v>
      </c>
      <c r="I2578" t="s">
        <v>13</v>
      </c>
    </row>
    <row r="2579" spans="1:9" x14ac:dyDescent="0.35">
      <c r="A2579" s="2">
        <v>45362.789583333331</v>
      </c>
      <c r="B2579" s="3">
        <v>45362</v>
      </c>
      <c r="C2579">
        <v>1</v>
      </c>
      <c r="D2579">
        <v>11726</v>
      </c>
      <c r="E2579" t="s">
        <v>9</v>
      </c>
      <c r="F2579">
        <v>-2.34375E-2</v>
      </c>
      <c r="G2579" t="s">
        <v>10</v>
      </c>
      <c r="H2579" t="s">
        <v>11</v>
      </c>
      <c r="I2579" t="s">
        <v>13</v>
      </c>
    </row>
    <row r="2580" spans="1:9" x14ac:dyDescent="0.35">
      <c r="A2580" s="2">
        <v>45362.790277777778</v>
      </c>
      <c r="B2580" s="3">
        <v>45362</v>
      </c>
      <c r="C2580">
        <v>1</v>
      </c>
      <c r="D2580">
        <v>11726</v>
      </c>
      <c r="E2580" t="s">
        <v>9</v>
      </c>
      <c r="F2580">
        <v>-2.392578125E-2</v>
      </c>
      <c r="G2580" t="s">
        <v>10</v>
      </c>
      <c r="H2580" t="s">
        <v>11</v>
      </c>
      <c r="I2580" t="s">
        <v>13</v>
      </c>
    </row>
    <row r="2581" spans="1:9" x14ac:dyDescent="0.35">
      <c r="A2581" s="2">
        <v>45362.790972222218</v>
      </c>
      <c r="B2581" s="3">
        <v>45362</v>
      </c>
      <c r="C2581">
        <v>1</v>
      </c>
      <c r="D2581">
        <v>11726</v>
      </c>
      <c r="E2581" t="s">
        <v>9</v>
      </c>
      <c r="F2581">
        <v>-2.34375E-2</v>
      </c>
      <c r="G2581" t="s">
        <v>10</v>
      </c>
      <c r="H2581" t="s">
        <v>11</v>
      </c>
      <c r="I2581" t="s">
        <v>13</v>
      </c>
    </row>
    <row r="2582" spans="1:9" x14ac:dyDescent="0.35">
      <c r="A2582" s="2">
        <v>45362.791666666657</v>
      </c>
      <c r="B2582" s="3">
        <v>45362</v>
      </c>
      <c r="C2582">
        <v>1</v>
      </c>
      <c r="D2582">
        <v>11726</v>
      </c>
      <c r="E2582" t="s">
        <v>9</v>
      </c>
      <c r="F2582">
        <v>-2.44140625E-2</v>
      </c>
      <c r="G2582" t="s">
        <v>10</v>
      </c>
      <c r="H2582" t="s">
        <v>11</v>
      </c>
      <c r="I2582" t="s">
        <v>13</v>
      </c>
    </row>
    <row r="2583" spans="1:9" x14ac:dyDescent="0.35">
      <c r="A2583" s="2">
        <v>45362.792361111111</v>
      </c>
      <c r="B2583" s="3">
        <v>45362</v>
      </c>
      <c r="C2583">
        <v>1</v>
      </c>
      <c r="D2583">
        <v>11726</v>
      </c>
      <c r="E2583" t="s">
        <v>9</v>
      </c>
      <c r="F2583">
        <v>50.46630859375</v>
      </c>
      <c r="G2583" t="s">
        <v>10</v>
      </c>
      <c r="H2583" t="s">
        <v>11</v>
      </c>
      <c r="I2583" t="s">
        <v>13</v>
      </c>
    </row>
    <row r="2584" spans="1:9" x14ac:dyDescent="0.35">
      <c r="A2584" s="2">
        <v>45362.793055555558</v>
      </c>
      <c r="B2584" s="3">
        <v>45362</v>
      </c>
      <c r="C2584">
        <v>1</v>
      </c>
      <c r="D2584">
        <v>11726</v>
      </c>
      <c r="E2584" t="s">
        <v>9</v>
      </c>
      <c r="F2584">
        <v>37.90185546875</v>
      </c>
      <c r="G2584" t="s">
        <v>10</v>
      </c>
      <c r="H2584" t="s">
        <v>11</v>
      </c>
      <c r="I2584" t="s">
        <v>13</v>
      </c>
    </row>
    <row r="2585" spans="1:9" x14ac:dyDescent="0.35">
      <c r="A2585" s="2">
        <v>45362.793749999997</v>
      </c>
      <c r="B2585" s="3">
        <v>45362</v>
      </c>
      <c r="C2585">
        <v>1</v>
      </c>
      <c r="D2585">
        <v>11726</v>
      </c>
      <c r="E2585" t="s">
        <v>9</v>
      </c>
      <c r="F2585">
        <v>40.72998046875</v>
      </c>
      <c r="G2585" t="s">
        <v>10</v>
      </c>
      <c r="H2585" t="s">
        <v>11</v>
      </c>
      <c r="I2585" t="s">
        <v>13</v>
      </c>
    </row>
    <row r="2586" spans="1:9" x14ac:dyDescent="0.35">
      <c r="A2586" s="2">
        <v>45362.794444444437</v>
      </c>
      <c r="B2586" s="3">
        <v>45362</v>
      </c>
      <c r="C2586">
        <v>1</v>
      </c>
      <c r="D2586">
        <v>11726</v>
      </c>
      <c r="E2586" t="s">
        <v>9</v>
      </c>
      <c r="F2586">
        <v>39.50146484375</v>
      </c>
      <c r="G2586" t="s">
        <v>10</v>
      </c>
      <c r="H2586" t="s">
        <v>11</v>
      </c>
      <c r="I2586" t="s">
        <v>13</v>
      </c>
    </row>
    <row r="2587" spans="1:9" x14ac:dyDescent="0.35">
      <c r="A2587" s="2">
        <v>45362.795138888891</v>
      </c>
      <c r="B2587" s="3">
        <v>45362</v>
      </c>
      <c r="C2587">
        <v>1</v>
      </c>
      <c r="D2587">
        <v>11726</v>
      </c>
      <c r="E2587" t="s">
        <v>9</v>
      </c>
      <c r="F2587">
        <v>39.513671875</v>
      </c>
      <c r="G2587" t="s">
        <v>10</v>
      </c>
      <c r="H2587" t="s">
        <v>11</v>
      </c>
      <c r="I2587" t="s">
        <v>13</v>
      </c>
    </row>
    <row r="2588" spans="1:9" x14ac:dyDescent="0.35">
      <c r="A2588" s="2">
        <v>45362.79583333333</v>
      </c>
      <c r="B2588" s="3">
        <v>45362</v>
      </c>
      <c r="C2588">
        <v>1</v>
      </c>
      <c r="D2588">
        <v>11726</v>
      </c>
      <c r="E2588" t="s">
        <v>9</v>
      </c>
      <c r="F2588">
        <v>38.517578125</v>
      </c>
      <c r="G2588" t="s">
        <v>10</v>
      </c>
      <c r="H2588" t="s">
        <v>11</v>
      </c>
      <c r="I2588" t="s">
        <v>13</v>
      </c>
    </row>
    <row r="2589" spans="1:9" x14ac:dyDescent="0.35">
      <c r="A2589" s="2">
        <v>45362.796527777777</v>
      </c>
      <c r="B2589" s="3">
        <v>45362</v>
      </c>
      <c r="C2589">
        <v>1</v>
      </c>
      <c r="D2589">
        <v>11726</v>
      </c>
      <c r="E2589" t="s">
        <v>9</v>
      </c>
      <c r="F2589">
        <v>38.998046875</v>
      </c>
      <c r="G2589" t="s">
        <v>10</v>
      </c>
      <c r="H2589" t="s">
        <v>11</v>
      </c>
      <c r="I2589" t="s">
        <v>13</v>
      </c>
    </row>
    <row r="2590" spans="1:9" x14ac:dyDescent="0.35">
      <c r="A2590" s="2">
        <v>45362.797222222223</v>
      </c>
      <c r="B2590" s="3">
        <v>45362</v>
      </c>
      <c r="C2590">
        <v>1</v>
      </c>
      <c r="D2590">
        <v>11726</v>
      </c>
      <c r="E2590" t="s">
        <v>9</v>
      </c>
      <c r="F2590">
        <v>38.64306640625</v>
      </c>
      <c r="G2590" t="s">
        <v>10</v>
      </c>
      <c r="H2590" t="s">
        <v>11</v>
      </c>
      <c r="I2590" t="s">
        <v>13</v>
      </c>
    </row>
    <row r="2591" spans="1:9" x14ac:dyDescent="0.35">
      <c r="A2591" s="2">
        <v>45362.79791666667</v>
      </c>
      <c r="B2591" s="3">
        <v>45362</v>
      </c>
      <c r="C2591">
        <v>1</v>
      </c>
      <c r="D2591">
        <v>11726</v>
      </c>
      <c r="E2591" t="s">
        <v>9</v>
      </c>
      <c r="F2591">
        <v>38.9892578125</v>
      </c>
      <c r="G2591" t="s">
        <v>10</v>
      </c>
      <c r="H2591" t="s">
        <v>11</v>
      </c>
      <c r="I2591" t="s">
        <v>13</v>
      </c>
    </row>
    <row r="2592" spans="1:9" x14ac:dyDescent="0.35">
      <c r="A2592" s="2">
        <v>45362.798611111109</v>
      </c>
      <c r="B2592" s="3">
        <v>45362</v>
      </c>
      <c r="C2592">
        <v>1</v>
      </c>
      <c r="D2592">
        <v>11726</v>
      </c>
      <c r="E2592" t="s">
        <v>9</v>
      </c>
      <c r="F2592">
        <v>39.27734375</v>
      </c>
      <c r="G2592" t="s">
        <v>10</v>
      </c>
      <c r="H2592" t="s">
        <v>11</v>
      </c>
      <c r="I2592" t="s">
        <v>13</v>
      </c>
    </row>
    <row r="2593" spans="1:9" x14ac:dyDescent="0.35">
      <c r="A2593" s="2">
        <v>45362.799305555563</v>
      </c>
      <c r="B2593" s="3">
        <v>45362</v>
      </c>
      <c r="C2593">
        <v>1</v>
      </c>
      <c r="D2593">
        <v>11726</v>
      </c>
      <c r="E2593" t="s">
        <v>9</v>
      </c>
      <c r="F2593">
        <v>1.62939453125</v>
      </c>
      <c r="G2593" t="s">
        <v>10</v>
      </c>
      <c r="H2593" t="s">
        <v>11</v>
      </c>
      <c r="I2593" t="s">
        <v>13</v>
      </c>
    </row>
    <row r="2594" spans="1:9" x14ac:dyDescent="0.35">
      <c r="A2594" s="2">
        <v>45362.8</v>
      </c>
      <c r="B2594" s="3">
        <v>45362</v>
      </c>
      <c r="C2594">
        <v>1</v>
      </c>
      <c r="D2594">
        <v>11726</v>
      </c>
      <c r="E2594" t="s">
        <v>9</v>
      </c>
      <c r="F2594">
        <v>-2.490234375E-2</v>
      </c>
      <c r="G2594" t="s">
        <v>10</v>
      </c>
      <c r="H2594" t="s">
        <v>11</v>
      </c>
      <c r="I2594" t="s">
        <v>13</v>
      </c>
    </row>
    <row r="2595" spans="1:9" x14ac:dyDescent="0.35">
      <c r="A2595" s="2">
        <v>45362.800694444442</v>
      </c>
      <c r="B2595" s="3">
        <v>45362</v>
      </c>
      <c r="C2595">
        <v>1</v>
      </c>
      <c r="D2595">
        <v>11726</v>
      </c>
      <c r="E2595" t="s">
        <v>9</v>
      </c>
      <c r="F2595">
        <v>-2.490234375E-2</v>
      </c>
      <c r="G2595" t="s">
        <v>10</v>
      </c>
      <c r="H2595" t="s">
        <v>11</v>
      </c>
      <c r="I2595" t="s">
        <v>13</v>
      </c>
    </row>
    <row r="2596" spans="1:9" x14ac:dyDescent="0.35">
      <c r="A2596" s="2">
        <v>45362.801388888889</v>
      </c>
      <c r="B2596" s="3">
        <v>45362</v>
      </c>
      <c r="C2596">
        <v>1</v>
      </c>
      <c r="D2596">
        <v>11726</v>
      </c>
      <c r="E2596" t="s">
        <v>9</v>
      </c>
      <c r="F2596">
        <v>-2.5390625E-2</v>
      </c>
      <c r="G2596" t="s">
        <v>10</v>
      </c>
      <c r="H2596" t="s">
        <v>11</v>
      </c>
      <c r="I2596" t="s">
        <v>13</v>
      </c>
    </row>
    <row r="2597" spans="1:9" x14ac:dyDescent="0.35">
      <c r="A2597" s="2">
        <v>45362.802083333343</v>
      </c>
      <c r="B2597" s="3">
        <v>45362</v>
      </c>
      <c r="C2597">
        <v>1</v>
      </c>
      <c r="D2597">
        <v>11726</v>
      </c>
      <c r="E2597" t="s">
        <v>9</v>
      </c>
      <c r="F2597">
        <v>-2.1484375E-2</v>
      </c>
      <c r="G2597" t="s">
        <v>10</v>
      </c>
      <c r="H2597" t="s">
        <v>11</v>
      </c>
      <c r="I2597" t="s">
        <v>13</v>
      </c>
    </row>
    <row r="2598" spans="1:9" x14ac:dyDescent="0.35">
      <c r="A2598" s="2">
        <v>45362.802777777782</v>
      </c>
      <c r="B2598" s="3">
        <v>45362</v>
      </c>
      <c r="C2598">
        <v>1</v>
      </c>
      <c r="D2598">
        <v>11726</v>
      </c>
      <c r="E2598" t="s">
        <v>9</v>
      </c>
      <c r="F2598">
        <v>-2.63671875E-2</v>
      </c>
      <c r="G2598" t="s">
        <v>10</v>
      </c>
      <c r="H2598" t="s">
        <v>11</v>
      </c>
      <c r="I2598" t="s">
        <v>13</v>
      </c>
    </row>
    <row r="2599" spans="1:9" x14ac:dyDescent="0.35">
      <c r="A2599" s="2">
        <v>45362.803472222222</v>
      </c>
      <c r="B2599" s="3">
        <v>45362</v>
      </c>
      <c r="C2599">
        <v>1</v>
      </c>
      <c r="D2599">
        <v>11726</v>
      </c>
      <c r="E2599" t="s">
        <v>9</v>
      </c>
      <c r="F2599">
        <v>-2.294921875E-2</v>
      </c>
      <c r="G2599" t="s">
        <v>10</v>
      </c>
      <c r="H2599" t="s">
        <v>11</v>
      </c>
      <c r="I2599" t="s">
        <v>13</v>
      </c>
    </row>
    <row r="2600" spans="1:9" x14ac:dyDescent="0.35">
      <c r="A2600" s="2">
        <v>45362.804166666669</v>
      </c>
      <c r="B2600" s="3">
        <v>45362</v>
      </c>
      <c r="C2600">
        <v>1</v>
      </c>
      <c r="D2600">
        <v>11726</v>
      </c>
      <c r="E2600" t="s">
        <v>9</v>
      </c>
      <c r="F2600">
        <v>-2.44140625E-2</v>
      </c>
      <c r="G2600" t="s">
        <v>10</v>
      </c>
      <c r="H2600" t="s">
        <v>11</v>
      </c>
      <c r="I2600" t="s">
        <v>13</v>
      </c>
    </row>
    <row r="2601" spans="1:9" x14ac:dyDescent="0.35">
      <c r="A2601" s="2">
        <v>45362.804861111108</v>
      </c>
      <c r="B2601" s="3">
        <v>45362</v>
      </c>
      <c r="C2601">
        <v>1</v>
      </c>
      <c r="D2601">
        <v>11726</v>
      </c>
      <c r="E2601" t="s">
        <v>9</v>
      </c>
      <c r="F2601">
        <v>-2.392578125E-2</v>
      </c>
      <c r="G2601" t="s">
        <v>10</v>
      </c>
      <c r="H2601" t="s">
        <v>11</v>
      </c>
      <c r="I2601" t="s">
        <v>13</v>
      </c>
    </row>
    <row r="2602" spans="1:9" x14ac:dyDescent="0.35">
      <c r="A2602" s="2">
        <v>45362.805555555547</v>
      </c>
      <c r="B2602" s="3">
        <v>45362</v>
      </c>
      <c r="C2602">
        <v>1</v>
      </c>
      <c r="D2602">
        <v>11726</v>
      </c>
      <c r="E2602" t="s">
        <v>9</v>
      </c>
      <c r="F2602">
        <v>50.16064453125</v>
      </c>
      <c r="G2602" t="s">
        <v>10</v>
      </c>
      <c r="H2602" t="s">
        <v>11</v>
      </c>
      <c r="I2602" t="s">
        <v>13</v>
      </c>
    </row>
    <row r="2603" spans="1:9" x14ac:dyDescent="0.35">
      <c r="A2603" s="2">
        <v>45362.806250000001</v>
      </c>
      <c r="B2603" s="3">
        <v>45362</v>
      </c>
      <c r="C2603">
        <v>1</v>
      </c>
      <c r="D2603">
        <v>11726</v>
      </c>
      <c r="E2603" t="s">
        <v>9</v>
      </c>
      <c r="F2603">
        <v>39.1728515625</v>
      </c>
      <c r="G2603" t="s">
        <v>10</v>
      </c>
      <c r="H2603" t="s">
        <v>11</v>
      </c>
      <c r="I2603" t="s">
        <v>13</v>
      </c>
    </row>
    <row r="2604" spans="1:9" x14ac:dyDescent="0.35">
      <c r="A2604" s="2">
        <v>45362.806944444441</v>
      </c>
      <c r="B2604" s="3">
        <v>45362</v>
      </c>
      <c r="C2604">
        <v>1</v>
      </c>
      <c r="D2604">
        <v>11726</v>
      </c>
      <c r="E2604" t="s">
        <v>9</v>
      </c>
      <c r="F2604">
        <v>39.32861328125</v>
      </c>
      <c r="G2604" t="s">
        <v>10</v>
      </c>
      <c r="H2604" t="s">
        <v>11</v>
      </c>
      <c r="I2604" t="s">
        <v>13</v>
      </c>
    </row>
    <row r="2605" spans="1:9" x14ac:dyDescent="0.35">
      <c r="A2605" s="2">
        <v>45362.807638888888</v>
      </c>
      <c r="B2605" s="3">
        <v>45362</v>
      </c>
      <c r="C2605">
        <v>1</v>
      </c>
      <c r="D2605">
        <v>11726</v>
      </c>
      <c r="E2605" t="s">
        <v>9</v>
      </c>
      <c r="F2605">
        <v>38.05126953125</v>
      </c>
      <c r="G2605" t="s">
        <v>10</v>
      </c>
      <c r="H2605" t="s">
        <v>11</v>
      </c>
      <c r="I2605" t="s">
        <v>13</v>
      </c>
    </row>
    <row r="2606" spans="1:9" x14ac:dyDescent="0.35">
      <c r="A2606" s="2">
        <v>45362.808333333327</v>
      </c>
      <c r="B2606" s="3">
        <v>45362</v>
      </c>
      <c r="C2606">
        <v>1</v>
      </c>
      <c r="D2606">
        <v>11726</v>
      </c>
      <c r="E2606" t="s">
        <v>9</v>
      </c>
      <c r="F2606">
        <v>34.72216796875</v>
      </c>
      <c r="G2606" t="s">
        <v>10</v>
      </c>
      <c r="H2606" t="s">
        <v>11</v>
      </c>
      <c r="I2606" t="s">
        <v>13</v>
      </c>
    </row>
    <row r="2607" spans="1:9" x14ac:dyDescent="0.35">
      <c r="A2607" s="2">
        <v>45362.809027777781</v>
      </c>
      <c r="B2607" s="3">
        <v>45362</v>
      </c>
      <c r="C2607">
        <v>1</v>
      </c>
      <c r="D2607">
        <v>11726</v>
      </c>
      <c r="E2607" t="s">
        <v>9</v>
      </c>
      <c r="F2607">
        <v>34.47021484375</v>
      </c>
      <c r="G2607" t="s">
        <v>10</v>
      </c>
      <c r="H2607" t="s">
        <v>11</v>
      </c>
      <c r="I2607" t="s">
        <v>13</v>
      </c>
    </row>
    <row r="2608" spans="1:9" x14ac:dyDescent="0.35">
      <c r="A2608" s="2">
        <v>45362.80972222222</v>
      </c>
      <c r="B2608" s="3">
        <v>45362</v>
      </c>
      <c r="C2608">
        <v>1</v>
      </c>
      <c r="D2608">
        <v>11726</v>
      </c>
      <c r="E2608" t="s">
        <v>9</v>
      </c>
      <c r="F2608">
        <v>31.4599609375</v>
      </c>
      <c r="G2608" t="s">
        <v>10</v>
      </c>
      <c r="H2608" t="s">
        <v>11</v>
      </c>
      <c r="I2608" t="s">
        <v>13</v>
      </c>
    </row>
    <row r="2609" spans="1:9" x14ac:dyDescent="0.35">
      <c r="A2609" s="2">
        <v>45362.810416666667</v>
      </c>
      <c r="B2609" s="3">
        <v>45362</v>
      </c>
      <c r="C2609">
        <v>1</v>
      </c>
      <c r="D2609">
        <v>11726</v>
      </c>
      <c r="E2609" t="s">
        <v>9</v>
      </c>
      <c r="F2609">
        <v>33.53466796875</v>
      </c>
      <c r="G2609" t="s">
        <v>10</v>
      </c>
      <c r="H2609" t="s">
        <v>11</v>
      </c>
      <c r="I2609" t="s">
        <v>13</v>
      </c>
    </row>
    <row r="2610" spans="1:9" x14ac:dyDescent="0.35">
      <c r="A2610" s="2">
        <v>45362.811111111107</v>
      </c>
      <c r="B2610" s="3">
        <v>45362</v>
      </c>
      <c r="C2610">
        <v>1</v>
      </c>
      <c r="D2610">
        <v>11726</v>
      </c>
      <c r="E2610" t="s">
        <v>9</v>
      </c>
      <c r="F2610">
        <v>34.0361328125</v>
      </c>
      <c r="G2610" t="s">
        <v>10</v>
      </c>
      <c r="H2610" t="s">
        <v>11</v>
      </c>
      <c r="I2610" t="s">
        <v>13</v>
      </c>
    </row>
    <row r="2611" spans="1:9" x14ac:dyDescent="0.35">
      <c r="A2611" s="2">
        <v>45362.811805555553</v>
      </c>
      <c r="B2611" s="3">
        <v>45362</v>
      </c>
      <c r="C2611">
        <v>1</v>
      </c>
      <c r="D2611">
        <v>11726</v>
      </c>
      <c r="E2611" t="s">
        <v>9</v>
      </c>
      <c r="F2611">
        <v>34.095703125</v>
      </c>
      <c r="G2611" t="s">
        <v>10</v>
      </c>
      <c r="H2611" t="s">
        <v>11</v>
      </c>
      <c r="I2611" t="s">
        <v>13</v>
      </c>
    </row>
    <row r="2612" spans="1:9" x14ac:dyDescent="0.35">
      <c r="A2612" s="2">
        <v>45362.8125</v>
      </c>
      <c r="B2612" s="3">
        <v>45362</v>
      </c>
      <c r="C2612">
        <v>1</v>
      </c>
      <c r="D2612">
        <v>11726</v>
      </c>
      <c r="E2612" t="s">
        <v>9</v>
      </c>
      <c r="F2612">
        <v>34.3388671875</v>
      </c>
      <c r="G2612" t="s">
        <v>10</v>
      </c>
      <c r="H2612" t="s">
        <v>11</v>
      </c>
      <c r="I2612" t="s">
        <v>13</v>
      </c>
    </row>
    <row r="2613" spans="1:9" x14ac:dyDescent="0.35">
      <c r="A2613" s="2">
        <v>45362.813194444447</v>
      </c>
      <c r="B2613" s="3">
        <v>45362</v>
      </c>
      <c r="C2613">
        <v>1</v>
      </c>
      <c r="D2613">
        <v>11726</v>
      </c>
      <c r="E2613" t="s">
        <v>9</v>
      </c>
      <c r="F2613">
        <v>-2.44140625E-2</v>
      </c>
      <c r="G2613" t="s">
        <v>10</v>
      </c>
      <c r="H2613" t="s">
        <v>11</v>
      </c>
      <c r="I2613" t="s">
        <v>13</v>
      </c>
    </row>
    <row r="2614" spans="1:9" x14ac:dyDescent="0.35">
      <c r="A2614" s="2">
        <v>45362.813888888893</v>
      </c>
      <c r="B2614" s="3">
        <v>45362</v>
      </c>
      <c r="C2614">
        <v>1</v>
      </c>
      <c r="D2614">
        <v>11726</v>
      </c>
      <c r="E2614" t="s">
        <v>9</v>
      </c>
      <c r="F2614">
        <v>-2.392578125E-2</v>
      </c>
      <c r="G2614" t="s">
        <v>10</v>
      </c>
      <c r="H2614" t="s">
        <v>11</v>
      </c>
      <c r="I2614" t="s">
        <v>13</v>
      </c>
    </row>
    <row r="2615" spans="1:9" x14ac:dyDescent="0.35">
      <c r="A2615" s="2">
        <v>45362.814583333333</v>
      </c>
      <c r="B2615" s="3">
        <v>45362</v>
      </c>
      <c r="C2615">
        <v>1</v>
      </c>
      <c r="D2615">
        <v>11726</v>
      </c>
      <c r="E2615" t="s">
        <v>9</v>
      </c>
      <c r="F2615">
        <v>-2.44140625E-2</v>
      </c>
      <c r="G2615" t="s">
        <v>10</v>
      </c>
      <c r="H2615" t="s">
        <v>11</v>
      </c>
      <c r="I2615" t="s">
        <v>13</v>
      </c>
    </row>
    <row r="2616" spans="1:9" x14ac:dyDescent="0.35">
      <c r="A2616" s="2">
        <v>45362.81527777778</v>
      </c>
      <c r="B2616" s="3">
        <v>45362</v>
      </c>
      <c r="C2616">
        <v>1</v>
      </c>
      <c r="D2616">
        <v>11726</v>
      </c>
      <c r="E2616" t="s">
        <v>9</v>
      </c>
      <c r="F2616">
        <v>-2.294921875E-2</v>
      </c>
      <c r="G2616" t="s">
        <v>10</v>
      </c>
      <c r="H2616" t="s">
        <v>11</v>
      </c>
      <c r="I2616" t="s">
        <v>13</v>
      </c>
    </row>
    <row r="2617" spans="1:9" x14ac:dyDescent="0.35">
      <c r="A2617" s="2">
        <v>45362.815972222219</v>
      </c>
      <c r="B2617" s="3">
        <v>45362</v>
      </c>
      <c r="C2617">
        <v>1</v>
      </c>
      <c r="D2617">
        <v>11726</v>
      </c>
      <c r="E2617" t="s">
        <v>9</v>
      </c>
      <c r="F2617">
        <v>-2.392578125E-2</v>
      </c>
      <c r="G2617" t="s">
        <v>10</v>
      </c>
      <c r="H2617" t="s">
        <v>11</v>
      </c>
      <c r="I2617" t="s">
        <v>13</v>
      </c>
    </row>
    <row r="2618" spans="1:9" x14ac:dyDescent="0.35">
      <c r="A2618" s="2">
        <v>45362.816666666673</v>
      </c>
      <c r="B2618" s="3">
        <v>45362</v>
      </c>
      <c r="C2618">
        <v>1</v>
      </c>
      <c r="D2618">
        <v>11726</v>
      </c>
      <c r="E2618" t="s">
        <v>9</v>
      </c>
      <c r="F2618">
        <v>-2.490234375E-2</v>
      </c>
      <c r="G2618" t="s">
        <v>10</v>
      </c>
      <c r="H2618" t="s">
        <v>11</v>
      </c>
      <c r="I2618" t="s">
        <v>13</v>
      </c>
    </row>
    <row r="2619" spans="1:9" x14ac:dyDescent="0.35">
      <c r="A2619" s="2">
        <v>45362.817361111112</v>
      </c>
      <c r="B2619" s="3">
        <v>45362</v>
      </c>
      <c r="C2619">
        <v>1</v>
      </c>
      <c r="D2619">
        <v>11726</v>
      </c>
      <c r="E2619" t="s">
        <v>9</v>
      </c>
      <c r="F2619">
        <v>-2.392578125E-2</v>
      </c>
      <c r="G2619" t="s">
        <v>10</v>
      </c>
      <c r="H2619" t="s">
        <v>11</v>
      </c>
      <c r="I2619" t="s">
        <v>13</v>
      </c>
    </row>
    <row r="2620" spans="1:9" x14ac:dyDescent="0.35">
      <c r="A2620" s="2">
        <v>45362.818055555559</v>
      </c>
      <c r="B2620" s="3">
        <v>45362</v>
      </c>
      <c r="C2620">
        <v>1</v>
      </c>
      <c r="D2620">
        <v>11726</v>
      </c>
      <c r="E2620" t="s">
        <v>9</v>
      </c>
      <c r="F2620">
        <v>-2.44140625E-2</v>
      </c>
      <c r="G2620" t="s">
        <v>10</v>
      </c>
      <c r="H2620" t="s">
        <v>11</v>
      </c>
      <c r="I2620" t="s">
        <v>13</v>
      </c>
    </row>
    <row r="2621" spans="1:9" x14ac:dyDescent="0.35">
      <c r="A2621" s="2">
        <v>45362.818749999999</v>
      </c>
      <c r="B2621" s="3">
        <v>45362</v>
      </c>
      <c r="C2621">
        <v>1</v>
      </c>
      <c r="D2621">
        <v>11726</v>
      </c>
      <c r="E2621" t="s">
        <v>9</v>
      </c>
      <c r="F2621">
        <v>-2.34375E-2</v>
      </c>
      <c r="G2621" t="s">
        <v>10</v>
      </c>
      <c r="H2621" t="s">
        <v>11</v>
      </c>
      <c r="I2621" t="s">
        <v>13</v>
      </c>
    </row>
    <row r="2622" spans="1:9" x14ac:dyDescent="0.35">
      <c r="A2622" s="2">
        <v>45362.819444444453</v>
      </c>
      <c r="B2622" s="3">
        <v>45362</v>
      </c>
      <c r="C2622">
        <v>1</v>
      </c>
      <c r="D2622">
        <v>11726</v>
      </c>
      <c r="E2622" t="s">
        <v>9</v>
      </c>
      <c r="F2622">
        <v>-2.392578125E-2</v>
      </c>
      <c r="G2622" t="s">
        <v>10</v>
      </c>
      <c r="H2622" t="s">
        <v>11</v>
      </c>
      <c r="I2622" t="s">
        <v>13</v>
      </c>
    </row>
    <row r="2623" spans="1:9" x14ac:dyDescent="0.35">
      <c r="A2623" s="2">
        <v>45362.820138888892</v>
      </c>
      <c r="B2623" s="3">
        <v>45362</v>
      </c>
      <c r="C2623">
        <v>1</v>
      </c>
      <c r="D2623">
        <v>11726</v>
      </c>
      <c r="E2623" t="s">
        <v>9</v>
      </c>
      <c r="F2623">
        <v>48.705078125</v>
      </c>
      <c r="G2623" t="s">
        <v>10</v>
      </c>
      <c r="H2623" t="s">
        <v>11</v>
      </c>
      <c r="I2623" t="s">
        <v>13</v>
      </c>
    </row>
    <row r="2624" spans="1:9" x14ac:dyDescent="0.35">
      <c r="A2624" s="2">
        <v>45362.820833333331</v>
      </c>
      <c r="B2624" s="3">
        <v>45362</v>
      </c>
      <c r="C2624">
        <v>1</v>
      </c>
      <c r="D2624">
        <v>11726</v>
      </c>
      <c r="E2624" t="s">
        <v>9</v>
      </c>
      <c r="F2624">
        <v>41.10986328125</v>
      </c>
      <c r="G2624" t="s">
        <v>10</v>
      </c>
      <c r="H2624" t="s">
        <v>11</v>
      </c>
      <c r="I2624" t="s">
        <v>13</v>
      </c>
    </row>
    <row r="2625" spans="1:9" x14ac:dyDescent="0.35">
      <c r="A2625" s="2">
        <v>45362.821527777778</v>
      </c>
      <c r="B2625" s="3">
        <v>45362</v>
      </c>
      <c r="C2625">
        <v>1</v>
      </c>
      <c r="D2625">
        <v>11726</v>
      </c>
      <c r="E2625" t="s">
        <v>9</v>
      </c>
      <c r="F2625">
        <v>40.8994140625</v>
      </c>
      <c r="G2625" t="s">
        <v>10</v>
      </c>
      <c r="H2625" t="s">
        <v>11</v>
      </c>
      <c r="I2625" t="s">
        <v>13</v>
      </c>
    </row>
    <row r="2626" spans="1:9" x14ac:dyDescent="0.35">
      <c r="A2626" s="2">
        <v>45362.822222222218</v>
      </c>
      <c r="B2626" s="3">
        <v>45362</v>
      </c>
      <c r="C2626">
        <v>1</v>
      </c>
      <c r="D2626">
        <v>11726</v>
      </c>
      <c r="E2626" t="s">
        <v>9</v>
      </c>
      <c r="F2626">
        <v>39.64306640625</v>
      </c>
      <c r="G2626" t="s">
        <v>10</v>
      </c>
      <c r="H2626" t="s">
        <v>11</v>
      </c>
      <c r="I2626" t="s">
        <v>13</v>
      </c>
    </row>
    <row r="2627" spans="1:9" x14ac:dyDescent="0.35">
      <c r="A2627" s="2">
        <v>45362.822916666657</v>
      </c>
      <c r="B2627" s="3">
        <v>45362</v>
      </c>
      <c r="C2627">
        <v>1</v>
      </c>
      <c r="D2627">
        <v>11726</v>
      </c>
      <c r="E2627" t="s">
        <v>9</v>
      </c>
      <c r="F2627">
        <v>39.6552734375</v>
      </c>
      <c r="G2627" t="s">
        <v>10</v>
      </c>
      <c r="H2627" t="s">
        <v>11</v>
      </c>
      <c r="I2627" t="s">
        <v>13</v>
      </c>
    </row>
    <row r="2628" spans="1:9" x14ac:dyDescent="0.35">
      <c r="A2628" s="2">
        <v>45362.823611111111</v>
      </c>
      <c r="B2628" s="3">
        <v>45362</v>
      </c>
      <c r="C2628">
        <v>1</v>
      </c>
      <c r="D2628">
        <v>11726</v>
      </c>
      <c r="E2628" t="s">
        <v>9</v>
      </c>
      <c r="F2628">
        <v>38.5068359375</v>
      </c>
      <c r="G2628" t="s">
        <v>10</v>
      </c>
      <c r="H2628" t="s">
        <v>11</v>
      </c>
      <c r="I2628" t="s">
        <v>13</v>
      </c>
    </row>
    <row r="2629" spans="1:9" x14ac:dyDescent="0.35">
      <c r="A2629" s="2">
        <v>45362.824305555558</v>
      </c>
      <c r="B2629" s="3">
        <v>45362</v>
      </c>
      <c r="C2629">
        <v>1</v>
      </c>
      <c r="D2629">
        <v>11726</v>
      </c>
      <c r="E2629" t="s">
        <v>9</v>
      </c>
      <c r="F2629">
        <v>38.95556640625</v>
      </c>
      <c r="G2629" t="s">
        <v>10</v>
      </c>
      <c r="H2629" t="s">
        <v>11</v>
      </c>
      <c r="I2629" t="s">
        <v>13</v>
      </c>
    </row>
    <row r="2630" spans="1:9" x14ac:dyDescent="0.35">
      <c r="A2630" s="2">
        <v>45362.824999999997</v>
      </c>
      <c r="B2630" s="3">
        <v>45362</v>
      </c>
      <c r="C2630">
        <v>1</v>
      </c>
      <c r="D2630">
        <v>11726</v>
      </c>
      <c r="E2630" t="s">
        <v>9</v>
      </c>
      <c r="F2630">
        <v>35.82373046875</v>
      </c>
      <c r="G2630" t="s">
        <v>10</v>
      </c>
      <c r="H2630" t="s">
        <v>11</v>
      </c>
      <c r="I2630" t="s">
        <v>13</v>
      </c>
    </row>
    <row r="2631" spans="1:9" x14ac:dyDescent="0.35">
      <c r="A2631" s="2">
        <v>45362.825694444437</v>
      </c>
      <c r="B2631" s="3">
        <v>45362</v>
      </c>
      <c r="C2631">
        <v>1</v>
      </c>
      <c r="D2631">
        <v>11726</v>
      </c>
      <c r="E2631" t="s">
        <v>9</v>
      </c>
      <c r="F2631">
        <v>-2.44140625E-2</v>
      </c>
      <c r="G2631" t="s">
        <v>10</v>
      </c>
      <c r="H2631" t="s">
        <v>11</v>
      </c>
      <c r="I2631" t="s">
        <v>13</v>
      </c>
    </row>
    <row r="2632" spans="1:9" x14ac:dyDescent="0.35">
      <c r="A2632" s="2">
        <v>45362.826388888891</v>
      </c>
      <c r="B2632" s="3">
        <v>45362</v>
      </c>
      <c r="C2632">
        <v>1</v>
      </c>
      <c r="D2632">
        <v>11726</v>
      </c>
      <c r="E2632" t="s">
        <v>9</v>
      </c>
      <c r="F2632">
        <v>-2.392578125E-2</v>
      </c>
      <c r="G2632" t="s">
        <v>10</v>
      </c>
      <c r="H2632" t="s">
        <v>11</v>
      </c>
      <c r="I2632" t="s">
        <v>13</v>
      </c>
    </row>
    <row r="2633" spans="1:9" x14ac:dyDescent="0.35">
      <c r="A2633" s="2">
        <v>45362.82708333333</v>
      </c>
      <c r="B2633" s="3">
        <v>45362</v>
      </c>
      <c r="C2633">
        <v>1</v>
      </c>
      <c r="D2633">
        <v>11726</v>
      </c>
      <c r="E2633" t="s">
        <v>9</v>
      </c>
      <c r="F2633">
        <v>-2.392578125E-2</v>
      </c>
      <c r="G2633" t="s">
        <v>10</v>
      </c>
      <c r="H2633" t="s">
        <v>11</v>
      </c>
      <c r="I2633" t="s">
        <v>13</v>
      </c>
    </row>
    <row r="2634" spans="1:9" x14ac:dyDescent="0.35">
      <c r="A2634" s="2">
        <v>45362.827777777777</v>
      </c>
      <c r="B2634" s="3">
        <v>45362</v>
      </c>
      <c r="C2634">
        <v>1</v>
      </c>
      <c r="D2634">
        <v>11726</v>
      </c>
      <c r="E2634" t="s">
        <v>9</v>
      </c>
      <c r="F2634">
        <v>-2.44140625E-2</v>
      </c>
      <c r="G2634" t="s">
        <v>10</v>
      </c>
      <c r="H2634" t="s">
        <v>11</v>
      </c>
      <c r="I2634" t="s">
        <v>13</v>
      </c>
    </row>
    <row r="2635" spans="1:9" x14ac:dyDescent="0.35">
      <c r="A2635" s="2">
        <v>45362.828472222223</v>
      </c>
      <c r="B2635" s="3">
        <v>45362</v>
      </c>
      <c r="C2635">
        <v>1</v>
      </c>
      <c r="D2635">
        <v>11726</v>
      </c>
      <c r="E2635" t="s">
        <v>9</v>
      </c>
      <c r="F2635">
        <v>-2.294921875E-2</v>
      </c>
      <c r="G2635" t="s">
        <v>10</v>
      </c>
      <c r="H2635" t="s">
        <v>11</v>
      </c>
      <c r="I2635" t="s">
        <v>13</v>
      </c>
    </row>
    <row r="2636" spans="1:9" x14ac:dyDescent="0.35">
      <c r="A2636" s="2">
        <v>45362.82916666667</v>
      </c>
      <c r="B2636" s="3">
        <v>45362</v>
      </c>
      <c r="C2636">
        <v>1</v>
      </c>
      <c r="D2636">
        <v>11726</v>
      </c>
      <c r="E2636" t="s">
        <v>9</v>
      </c>
      <c r="F2636">
        <v>-2.44140625E-2</v>
      </c>
      <c r="G2636" t="s">
        <v>10</v>
      </c>
      <c r="H2636" t="s">
        <v>11</v>
      </c>
      <c r="I2636" t="s">
        <v>13</v>
      </c>
    </row>
    <row r="2637" spans="1:9" x14ac:dyDescent="0.35">
      <c r="A2637" s="2">
        <v>45362.829861111109</v>
      </c>
      <c r="B2637" s="3">
        <v>45362</v>
      </c>
      <c r="C2637">
        <v>1</v>
      </c>
      <c r="D2637">
        <v>11726</v>
      </c>
      <c r="E2637" t="s">
        <v>9</v>
      </c>
      <c r="F2637">
        <v>-2.34375E-2</v>
      </c>
      <c r="G2637" t="s">
        <v>10</v>
      </c>
      <c r="H2637" t="s">
        <v>11</v>
      </c>
      <c r="I2637" t="s">
        <v>13</v>
      </c>
    </row>
    <row r="2638" spans="1:9" x14ac:dyDescent="0.35">
      <c r="A2638" s="2">
        <v>45362.830555555563</v>
      </c>
      <c r="B2638" s="3">
        <v>45362</v>
      </c>
      <c r="C2638">
        <v>1</v>
      </c>
      <c r="D2638">
        <v>11726</v>
      </c>
      <c r="E2638" t="s">
        <v>9</v>
      </c>
      <c r="F2638">
        <v>-2.44140625E-2</v>
      </c>
      <c r="G2638" t="s">
        <v>10</v>
      </c>
      <c r="H2638" t="s">
        <v>11</v>
      </c>
      <c r="I2638" t="s">
        <v>13</v>
      </c>
    </row>
    <row r="2639" spans="1:9" x14ac:dyDescent="0.35">
      <c r="A2639" s="2">
        <v>45362.831250000003</v>
      </c>
      <c r="B2639" s="3">
        <v>45362</v>
      </c>
      <c r="C2639">
        <v>1</v>
      </c>
      <c r="D2639">
        <v>11726</v>
      </c>
      <c r="E2639" t="s">
        <v>9</v>
      </c>
      <c r="F2639">
        <v>-2.24609375E-2</v>
      </c>
      <c r="G2639" t="s">
        <v>10</v>
      </c>
      <c r="H2639" t="s">
        <v>11</v>
      </c>
      <c r="I2639" t="s">
        <v>13</v>
      </c>
    </row>
    <row r="2640" spans="1:9" x14ac:dyDescent="0.35">
      <c r="A2640" s="2">
        <v>45362.831944444442</v>
      </c>
      <c r="B2640" s="3">
        <v>45362</v>
      </c>
      <c r="C2640">
        <v>1</v>
      </c>
      <c r="D2640">
        <v>11726</v>
      </c>
      <c r="E2640" t="s">
        <v>9</v>
      </c>
      <c r="F2640">
        <v>-2.44140625E-2</v>
      </c>
      <c r="G2640" t="s">
        <v>10</v>
      </c>
      <c r="H2640" t="s">
        <v>11</v>
      </c>
      <c r="I2640" t="s">
        <v>13</v>
      </c>
    </row>
    <row r="2641" spans="1:9" x14ac:dyDescent="0.35">
      <c r="A2641" s="2">
        <v>45362.832638888889</v>
      </c>
      <c r="B2641" s="3">
        <v>45362</v>
      </c>
      <c r="C2641">
        <v>1</v>
      </c>
      <c r="D2641">
        <v>11726</v>
      </c>
      <c r="E2641" t="s">
        <v>9</v>
      </c>
      <c r="F2641">
        <v>-2.1484375E-2</v>
      </c>
      <c r="G2641" t="s">
        <v>10</v>
      </c>
      <c r="H2641" t="s">
        <v>11</v>
      </c>
      <c r="I2641" t="s">
        <v>13</v>
      </c>
    </row>
    <row r="2642" spans="1:9" x14ac:dyDescent="0.35">
      <c r="A2642" s="2">
        <v>45362.833333333343</v>
      </c>
      <c r="B2642" s="3">
        <v>45362</v>
      </c>
      <c r="C2642">
        <v>1</v>
      </c>
      <c r="D2642">
        <v>11726</v>
      </c>
      <c r="E2642" t="s">
        <v>9</v>
      </c>
      <c r="F2642">
        <v>45.185546875</v>
      </c>
      <c r="G2642" t="s">
        <v>10</v>
      </c>
      <c r="H2642" t="s">
        <v>11</v>
      </c>
      <c r="I2642" t="s">
        <v>13</v>
      </c>
    </row>
    <row r="2643" spans="1:9" x14ac:dyDescent="0.35">
      <c r="A2643" s="2">
        <v>45362.834027777782</v>
      </c>
      <c r="B2643" s="3">
        <v>45362</v>
      </c>
      <c r="C2643">
        <v>1</v>
      </c>
      <c r="D2643">
        <v>11726</v>
      </c>
      <c r="E2643" t="s">
        <v>9</v>
      </c>
      <c r="F2643">
        <v>41.0966796875</v>
      </c>
      <c r="G2643" t="s">
        <v>10</v>
      </c>
      <c r="H2643" t="s">
        <v>11</v>
      </c>
      <c r="I2643" t="s">
        <v>13</v>
      </c>
    </row>
    <row r="2644" spans="1:9" x14ac:dyDescent="0.35">
      <c r="A2644" s="2">
        <v>45362.834722222222</v>
      </c>
      <c r="B2644" s="3">
        <v>45362</v>
      </c>
      <c r="C2644">
        <v>1</v>
      </c>
      <c r="D2644">
        <v>11726</v>
      </c>
      <c r="E2644" t="s">
        <v>9</v>
      </c>
      <c r="F2644">
        <v>40.76806640625</v>
      </c>
      <c r="G2644" t="s">
        <v>10</v>
      </c>
      <c r="H2644" t="s">
        <v>11</v>
      </c>
      <c r="I2644" t="s">
        <v>13</v>
      </c>
    </row>
    <row r="2645" spans="1:9" x14ac:dyDescent="0.35">
      <c r="A2645" s="2">
        <v>45362.835416666669</v>
      </c>
      <c r="B2645" s="3">
        <v>45362</v>
      </c>
      <c r="C2645">
        <v>1</v>
      </c>
      <c r="D2645">
        <v>11726</v>
      </c>
      <c r="E2645" t="s">
        <v>9</v>
      </c>
      <c r="F2645">
        <v>40.3291015625</v>
      </c>
      <c r="G2645" t="s">
        <v>10</v>
      </c>
      <c r="H2645" t="s">
        <v>11</v>
      </c>
      <c r="I2645" t="s">
        <v>13</v>
      </c>
    </row>
    <row r="2646" spans="1:9" x14ac:dyDescent="0.35">
      <c r="A2646" s="2">
        <v>45362.836111111108</v>
      </c>
      <c r="B2646" s="3">
        <v>45362</v>
      </c>
      <c r="C2646">
        <v>1</v>
      </c>
      <c r="D2646">
        <v>11726</v>
      </c>
      <c r="E2646" t="s">
        <v>9</v>
      </c>
      <c r="F2646">
        <v>39.9990234375</v>
      </c>
      <c r="G2646" t="s">
        <v>10</v>
      </c>
      <c r="H2646" t="s">
        <v>11</v>
      </c>
      <c r="I2646" t="s">
        <v>13</v>
      </c>
    </row>
    <row r="2647" spans="1:9" x14ac:dyDescent="0.35">
      <c r="A2647" s="2">
        <v>45362.836805555547</v>
      </c>
      <c r="B2647" s="3">
        <v>45362</v>
      </c>
      <c r="C2647">
        <v>1</v>
      </c>
      <c r="D2647">
        <v>11726</v>
      </c>
      <c r="E2647" t="s">
        <v>9</v>
      </c>
      <c r="F2647">
        <v>39.8544921875</v>
      </c>
      <c r="G2647" t="s">
        <v>10</v>
      </c>
      <c r="H2647" t="s">
        <v>11</v>
      </c>
      <c r="I2647" t="s">
        <v>13</v>
      </c>
    </row>
    <row r="2648" spans="1:9" x14ac:dyDescent="0.35">
      <c r="A2648" s="2">
        <v>45362.837500000001</v>
      </c>
      <c r="B2648" s="3">
        <v>45362</v>
      </c>
      <c r="C2648">
        <v>1</v>
      </c>
      <c r="D2648">
        <v>11726</v>
      </c>
      <c r="E2648" t="s">
        <v>9</v>
      </c>
      <c r="F2648">
        <v>38.2255859375</v>
      </c>
      <c r="G2648" t="s">
        <v>10</v>
      </c>
      <c r="H2648" t="s">
        <v>11</v>
      </c>
      <c r="I2648" t="s">
        <v>13</v>
      </c>
    </row>
    <row r="2649" spans="1:9" x14ac:dyDescent="0.35">
      <c r="A2649" s="2">
        <v>45362.838194444441</v>
      </c>
      <c r="B2649" s="3">
        <v>45362</v>
      </c>
      <c r="C2649">
        <v>1</v>
      </c>
      <c r="D2649">
        <v>11726</v>
      </c>
      <c r="E2649" t="s">
        <v>9</v>
      </c>
      <c r="F2649">
        <v>37.9404296875</v>
      </c>
      <c r="G2649" t="s">
        <v>10</v>
      </c>
      <c r="H2649" t="s">
        <v>11</v>
      </c>
      <c r="I2649" t="s">
        <v>13</v>
      </c>
    </row>
    <row r="2650" spans="1:9" x14ac:dyDescent="0.35">
      <c r="A2650" s="2">
        <v>45362.838888888888</v>
      </c>
      <c r="B2650" s="3">
        <v>45362</v>
      </c>
      <c r="C2650">
        <v>1</v>
      </c>
      <c r="D2650">
        <v>11726</v>
      </c>
      <c r="E2650" t="s">
        <v>9</v>
      </c>
      <c r="F2650">
        <v>38.48828125</v>
      </c>
      <c r="G2650" t="s">
        <v>10</v>
      </c>
      <c r="H2650" t="s">
        <v>11</v>
      </c>
      <c r="I2650" t="s">
        <v>13</v>
      </c>
    </row>
    <row r="2651" spans="1:9" x14ac:dyDescent="0.35">
      <c r="A2651" s="2">
        <v>45362.839583333327</v>
      </c>
      <c r="B2651" s="3">
        <v>45362</v>
      </c>
      <c r="C2651">
        <v>1</v>
      </c>
      <c r="D2651">
        <v>11726</v>
      </c>
      <c r="E2651" t="s">
        <v>9</v>
      </c>
      <c r="F2651">
        <v>-2.392578125E-2</v>
      </c>
      <c r="G2651" t="s">
        <v>10</v>
      </c>
      <c r="H2651" t="s">
        <v>11</v>
      </c>
      <c r="I2651" t="s">
        <v>13</v>
      </c>
    </row>
    <row r="2652" spans="1:9" x14ac:dyDescent="0.35">
      <c r="A2652" s="2">
        <v>45362.840277777781</v>
      </c>
      <c r="B2652" s="3">
        <v>45362</v>
      </c>
      <c r="C2652">
        <v>1</v>
      </c>
      <c r="D2652">
        <v>11726</v>
      </c>
      <c r="E2652" t="s">
        <v>9</v>
      </c>
      <c r="F2652">
        <v>-2.44140625E-2</v>
      </c>
      <c r="G2652" t="s">
        <v>10</v>
      </c>
      <c r="H2652" t="s">
        <v>11</v>
      </c>
      <c r="I2652" t="s">
        <v>13</v>
      </c>
    </row>
    <row r="2653" spans="1:9" x14ac:dyDescent="0.35">
      <c r="A2653" s="2">
        <v>45362.84097222222</v>
      </c>
      <c r="B2653" s="3">
        <v>45362</v>
      </c>
      <c r="C2653">
        <v>1</v>
      </c>
      <c r="D2653">
        <v>11726</v>
      </c>
      <c r="E2653" t="s">
        <v>9</v>
      </c>
      <c r="F2653">
        <v>-2.392578125E-2</v>
      </c>
      <c r="G2653" t="s">
        <v>10</v>
      </c>
      <c r="H2653" t="s">
        <v>11</v>
      </c>
      <c r="I2653" t="s">
        <v>13</v>
      </c>
    </row>
    <row r="2654" spans="1:9" x14ac:dyDescent="0.35">
      <c r="A2654" s="2">
        <v>45362.841666666667</v>
      </c>
      <c r="B2654" s="3">
        <v>45362</v>
      </c>
      <c r="C2654">
        <v>1</v>
      </c>
      <c r="D2654">
        <v>11726</v>
      </c>
      <c r="E2654" t="s">
        <v>9</v>
      </c>
      <c r="F2654">
        <v>-2.392578125E-2</v>
      </c>
      <c r="G2654" t="s">
        <v>10</v>
      </c>
      <c r="H2654" t="s">
        <v>11</v>
      </c>
      <c r="I2654" t="s">
        <v>13</v>
      </c>
    </row>
    <row r="2655" spans="1:9" x14ac:dyDescent="0.35">
      <c r="A2655" s="2">
        <v>45362.842361111107</v>
      </c>
      <c r="B2655" s="3">
        <v>45362</v>
      </c>
      <c r="C2655">
        <v>1</v>
      </c>
      <c r="D2655">
        <v>11726</v>
      </c>
      <c r="E2655" t="s">
        <v>9</v>
      </c>
      <c r="F2655">
        <v>-2.34375E-2</v>
      </c>
      <c r="G2655" t="s">
        <v>10</v>
      </c>
      <c r="H2655" t="s">
        <v>11</v>
      </c>
      <c r="I2655" t="s">
        <v>13</v>
      </c>
    </row>
    <row r="2656" spans="1:9" x14ac:dyDescent="0.35">
      <c r="A2656" s="2">
        <v>45362.843055555553</v>
      </c>
      <c r="B2656" s="3">
        <v>45362</v>
      </c>
      <c r="C2656">
        <v>1</v>
      </c>
      <c r="D2656">
        <v>11726</v>
      </c>
      <c r="E2656" t="s">
        <v>9</v>
      </c>
      <c r="F2656">
        <v>-2.490234375E-2</v>
      </c>
      <c r="G2656" t="s">
        <v>10</v>
      </c>
      <c r="H2656" t="s">
        <v>11</v>
      </c>
      <c r="I2656" t="s">
        <v>13</v>
      </c>
    </row>
    <row r="2657" spans="1:9" x14ac:dyDescent="0.35">
      <c r="A2657" s="2">
        <v>45362.84375</v>
      </c>
      <c r="B2657" s="3">
        <v>45362</v>
      </c>
      <c r="C2657">
        <v>1</v>
      </c>
      <c r="D2657">
        <v>11726</v>
      </c>
      <c r="E2657" t="s">
        <v>9</v>
      </c>
      <c r="F2657">
        <v>-2.34375E-2</v>
      </c>
      <c r="G2657" t="s">
        <v>10</v>
      </c>
      <c r="H2657" t="s">
        <v>11</v>
      </c>
      <c r="I2657" t="s">
        <v>13</v>
      </c>
    </row>
    <row r="2658" spans="1:9" x14ac:dyDescent="0.35">
      <c r="A2658" s="2">
        <v>45362.844444444447</v>
      </c>
      <c r="B2658" s="3">
        <v>45362</v>
      </c>
      <c r="C2658">
        <v>1</v>
      </c>
      <c r="D2658">
        <v>11726</v>
      </c>
      <c r="E2658" t="s">
        <v>9</v>
      </c>
      <c r="F2658">
        <v>-2.392578125E-2</v>
      </c>
      <c r="G2658" t="s">
        <v>10</v>
      </c>
      <c r="H2658" t="s">
        <v>11</v>
      </c>
      <c r="I2658" t="s">
        <v>13</v>
      </c>
    </row>
    <row r="2659" spans="1:9" x14ac:dyDescent="0.35">
      <c r="A2659" s="2">
        <v>45362.845138888893</v>
      </c>
      <c r="B2659" s="3">
        <v>45362</v>
      </c>
      <c r="C2659">
        <v>1</v>
      </c>
      <c r="D2659">
        <v>11726</v>
      </c>
      <c r="E2659" t="s">
        <v>9</v>
      </c>
      <c r="F2659">
        <v>-2.44140625E-2</v>
      </c>
      <c r="G2659" t="s">
        <v>10</v>
      </c>
      <c r="H2659" t="s">
        <v>11</v>
      </c>
      <c r="I2659" t="s">
        <v>13</v>
      </c>
    </row>
    <row r="2660" spans="1:9" x14ac:dyDescent="0.35">
      <c r="A2660" s="2">
        <v>45362.845833333333</v>
      </c>
      <c r="B2660" s="3">
        <v>45362</v>
      </c>
      <c r="C2660">
        <v>1</v>
      </c>
      <c r="D2660">
        <v>11726</v>
      </c>
      <c r="E2660" t="s">
        <v>9</v>
      </c>
      <c r="F2660">
        <v>-2.490234375E-2</v>
      </c>
      <c r="G2660" t="s">
        <v>10</v>
      </c>
      <c r="H2660" t="s">
        <v>11</v>
      </c>
      <c r="I2660" t="s">
        <v>13</v>
      </c>
    </row>
    <row r="2661" spans="1:9" x14ac:dyDescent="0.35">
      <c r="A2661" s="2">
        <v>45362.84652777778</v>
      </c>
      <c r="B2661" s="3">
        <v>45362</v>
      </c>
      <c r="C2661">
        <v>1</v>
      </c>
      <c r="D2661">
        <v>11726</v>
      </c>
      <c r="E2661" t="s">
        <v>9</v>
      </c>
      <c r="F2661">
        <v>-2.294921875E-2</v>
      </c>
      <c r="G2661" t="s">
        <v>10</v>
      </c>
      <c r="H2661" t="s">
        <v>11</v>
      </c>
      <c r="I2661" t="s">
        <v>13</v>
      </c>
    </row>
    <row r="2662" spans="1:9" x14ac:dyDescent="0.35">
      <c r="A2662" s="2">
        <v>45362.847222222219</v>
      </c>
      <c r="B2662" s="3">
        <v>45362</v>
      </c>
      <c r="C2662">
        <v>1</v>
      </c>
      <c r="D2662">
        <v>11726</v>
      </c>
      <c r="E2662" t="s">
        <v>9</v>
      </c>
      <c r="F2662">
        <v>47.5537109375</v>
      </c>
      <c r="G2662" t="s">
        <v>10</v>
      </c>
      <c r="H2662" t="s">
        <v>11</v>
      </c>
      <c r="I2662" t="s">
        <v>13</v>
      </c>
    </row>
    <row r="2663" spans="1:9" x14ac:dyDescent="0.35">
      <c r="A2663" s="2">
        <v>45362.847916666673</v>
      </c>
      <c r="B2663" s="3">
        <v>45362</v>
      </c>
      <c r="C2663">
        <v>1</v>
      </c>
      <c r="D2663">
        <v>11726</v>
      </c>
      <c r="E2663" t="s">
        <v>9</v>
      </c>
      <c r="F2663">
        <v>39.87158203125</v>
      </c>
      <c r="G2663" t="s">
        <v>10</v>
      </c>
      <c r="H2663" t="s">
        <v>11</v>
      </c>
      <c r="I2663" t="s">
        <v>13</v>
      </c>
    </row>
    <row r="2664" spans="1:9" x14ac:dyDescent="0.35">
      <c r="A2664" s="2">
        <v>45362.848611111112</v>
      </c>
      <c r="B2664" s="3">
        <v>45362</v>
      </c>
      <c r="C2664">
        <v>1</v>
      </c>
      <c r="D2664">
        <v>11726</v>
      </c>
      <c r="E2664" t="s">
        <v>9</v>
      </c>
      <c r="F2664">
        <v>39.57421875</v>
      </c>
      <c r="G2664" t="s">
        <v>10</v>
      </c>
      <c r="H2664" t="s">
        <v>11</v>
      </c>
      <c r="I2664" t="s">
        <v>13</v>
      </c>
    </row>
    <row r="2665" spans="1:9" x14ac:dyDescent="0.35">
      <c r="A2665" s="2">
        <v>45362.849305555559</v>
      </c>
      <c r="B2665" s="3">
        <v>45362</v>
      </c>
      <c r="C2665">
        <v>1</v>
      </c>
      <c r="D2665">
        <v>11726</v>
      </c>
      <c r="E2665" t="s">
        <v>9</v>
      </c>
      <c r="F2665">
        <v>39.89013671875</v>
      </c>
      <c r="G2665" t="s">
        <v>10</v>
      </c>
      <c r="H2665" t="s">
        <v>11</v>
      </c>
      <c r="I2665" t="s">
        <v>13</v>
      </c>
    </row>
    <row r="2666" spans="1:9" x14ac:dyDescent="0.35">
      <c r="A2666" s="2">
        <v>45362.85</v>
      </c>
      <c r="B2666" s="3">
        <v>45362</v>
      </c>
      <c r="C2666">
        <v>1</v>
      </c>
      <c r="D2666">
        <v>11726</v>
      </c>
      <c r="E2666" t="s">
        <v>9</v>
      </c>
      <c r="F2666">
        <v>37.626953125</v>
      </c>
      <c r="G2666" t="s">
        <v>10</v>
      </c>
      <c r="H2666" t="s">
        <v>11</v>
      </c>
      <c r="I2666" t="s">
        <v>13</v>
      </c>
    </row>
    <row r="2667" spans="1:9" x14ac:dyDescent="0.35">
      <c r="A2667" s="2">
        <v>45362.850694444453</v>
      </c>
      <c r="B2667" s="3">
        <v>45362</v>
      </c>
      <c r="C2667">
        <v>1</v>
      </c>
      <c r="D2667">
        <v>11726</v>
      </c>
      <c r="E2667" t="s">
        <v>9</v>
      </c>
      <c r="F2667">
        <v>38.068359375</v>
      </c>
      <c r="G2667" t="s">
        <v>10</v>
      </c>
      <c r="H2667" t="s">
        <v>11</v>
      </c>
      <c r="I2667" t="s">
        <v>13</v>
      </c>
    </row>
    <row r="2668" spans="1:9" x14ac:dyDescent="0.35">
      <c r="A2668" s="2">
        <v>45362.851388888892</v>
      </c>
      <c r="B2668" s="3">
        <v>45362</v>
      </c>
      <c r="C2668">
        <v>1</v>
      </c>
      <c r="D2668">
        <v>11726</v>
      </c>
      <c r="E2668" t="s">
        <v>9</v>
      </c>
      <c r="F2668">
        <v>37.29052734375</v>
      </c>
      <c r="G2668" t="s">
        <v>10</v>
      </c>
      <c r="H2668" t="s">
        <v>11</v>
      </c>
      <c r="I2668" t="s">
        <v>13</v>
      </c>
    </row>
    <row r="2669" spans="1:9" x14ac:dyDescent="0.35">
      <c r="A2669" s="2">
        <v>45362.852083333331</v>
      </c>
      <c r="B2669" s="3">
        <v>45362</v>
      </c>
      <c r="C2669">
        <v>1</v>
      </c>
      <c r="D2669">
        <v>11726</v>
      </c>
      <c r="E2669" t="s">
        <v>9</v>
      </c>
      <c r="F2669">
        <v>-2.294921875E-2</v>
      </c>
      <c r="G2669" t="s">
        <v>10</v>
      </c>
      <c r="H2669" t="s">
        <v>11</v>
      </c>
      <c r="I2669" t="s">
        <v>13</v>
      </c>
    </row>
    <row r="2670" spans="1:9" x14ac:dyDescent="0.35">
      <c r="A2670" s="2">
        <v>45362.852777777778</v>
      </c>
      <c r="B2670" s="3">
        <v>45362</v>
      </c>
      <c r="C2670">
        <v>1</v>
      </c>
      <c r="D2670">
        <v>11726</v>
      </c>
      <c r="E2670" t="s">
        <v>9</v>
      </c>
      <c r="F2670">
        <v>-2.44140625E-2</v>
      </c>
      <c r="G2670" t="s">
        <v>10</v>
      </c>
      <c r="H2670" t="s">
        <v>11</v>
      </c>
      <c r="I2670" t="s">
        <v>13</v>
      </c>
    </row>
    <row r="2671" spans="1:9" x14ac:dyDescent="0.35">
      <c r="A2671" s="2">
        <v>45362.853472222218</v>
      </c>
      <c r="B2671" s="3">
        <v>45362</v>
      </c>
      <c r="C2671">
        <v>1</v>
      </c>
      <c r="D2671">
        <v>11726</v>
      </c>
      <c r="E2671" t="s">
        <v>9</v>
      </c>
      <c r="F2671">
        <v>-2.44140625E-2</v>
      </c>
      <c r="G2671" t="s">
        <v>10</v>
      </c>
      <c r="H2671" t="s">
        <v>11</v>
      </c>
      <c r="I2671" t="s">
        <v>13</v>
      </c>
    </row>
    <row r="2672" spans="1:9" x14ac:dyDescent="0.35">
      <c r="A2672" s="2">
        <v>45362.854166666657</v>
      </c>
      <c r="B2672" s="3">
        <v>45362</v>
      </c>
      <c r="C2672">
        <v>1</v>
      </c>
      <c r="D2672">
        <v>11726</v>
      </c>
      <c r="E2672" t="s">
        <v>9</v>
      </c>
      <c r="F2672">
        <v>-2.44140625E-2</v>
      </c>
      <c r="G2672" t="s">
        <v>10</v>
      </c>
      <c r="H2672" t="s">
        <v>11</v>
      </c>
      <c r="I2672" t="s">
        <v>13</v>
      </c>
    </row>
    <row r="2673" spans="1:9" x14ac:dyDescent="0.35">
      <c r="A2673" s="2">
        <v>45362.854861111111</v>
      </c>
      <c r="B2673" s="3">
        <v>45362</v>
      </c>
      <c r="C2673">
        <v>1</v>
      </c>
      <c r="D2673">
        <v>11726</v>
      </c>
      <c r="E2673" t="s">
        <v>9</v>
      </c>
      <c r="F2673">
        <v>-2.44140625E-2</v>
      </c>
      <c r="G2673" t="s">
        <v>10</v>
      </c>
      <c r="H2673" t="s">
        <v>11</v>
      </c>
      <c r="I2673" t="s">
        <v>13</v>
      </c>
    </row>
    <row r="2674" spans="1:9" x14ac:dyDescent="0.35">
      <c r="A2674" s="2">
        <v>45362.855555555558</v>
      </c>
      <c r="B2674" s="3">
        <v>45362</v>
      </c>
      <c r="C2674">
        <v>1</v>
      </c>
      <c r="D2674">
        <v>11726</v>
      </c>
      <c r="E2674" t="s">
        <v>9</v>
      </c>
      <c r="F2674">
        <v>-2.294921875E-2</v>
      </c>
      <c r="G2674" t="s">
        <v>10</v>
      </c>
      <c r="H2674" t="s">
        <v>11</v>
      </c>
      <c r="I2674" t="s">
        <v>13</v>
      </c>
    </row>
    <row r="2675" spans="1:9" x14ac:dyDescent="0.35">
      <c r="A2675" s="2">
        <v>45362.856249999997</v>
      </c>
      <c r="B2675" s="3">
        <v>45362</v>
      </c>
      <c r="C2675">
        <v>1</v>
      </c>
      <c r="D2675">
        <v>11726</v>
      </c>
      <c r="E2675" t="s">
        <v>9</v>
      </c>
      <c r="F2675">
        <v>-2.392578125E-2</v>
      </c>
      <c r="G2675" t="s">
        <v>10</v>
      </c>
      <c r="H2675" t="s">
        <v>11</v>
      </c>
      <c r="I2675" t="s">
        <v>13</v>
      </c>
    </row>
    <row r="2676" spans="1:9" x14ac:dyDescent="0.35">
      <c r="A2676" s="2">
        <v>45362.856944444437</v>
      </c>
      <c r="B2676" s="3">
        <v>45362</v>
      </c>
      <c r="C2676">
        <v>1</v>
      </c>
      <c r="D2676">
        <v>11726</v>
      </c>
      <c r="E2676" t="s">
        <v>9</v>
      </c>
      <c r="F2676">
        <v>-2.392578125E-2</v>
      </c>
      <c r="G2676" t="s">
        <v>10</v>
      </c>
      <c r="H2676" t="s">
        <v>11</v>
      </c>
      <c r="I2676" t="s">
        <v>13</v>
      </c>
    </row>
    <row r="2677" spans="1:9" x14ac:dyDescent="0.35">
      <c r="A2677" s="2">
        <v>45362.857638888891</v>
      </c>
      <c r="B2677" s="3">
        <v>45362</v>
      </c>
      <c r="C2677">
        <v>1</v>
      </c>
      <c r="D2677">
        <v>11726</v>
      </c>
      <c r="E2677" t="s">
        <v>9</v>
      </c>
      <c r="F2677">
        <v>-2.392578125E-2</v>
      </c>
      <c r="G2677" t="s">
        <v>10</v>
      </c>
      <c r="H2677" t="s">
        <v>11</v>
      </c>
      <c r="I2677" t="s">
        <v>13</v>
      </c>
    </row>
    <row r="2678" spans="1:9" x14ac:dyDescent="0.35">
      <c r="A2678" s="2">
        <v>45362.85833333333</v>
      </c>
      <c r="B2678" s="3">
        <v>45362</v>
      </c>
      <c r="C2678">
        <v>1</v>
      </c>
      <c r="D2678">
        <v>11726</v>
      </c>
      <c r="E2678" t="s">
        <v>9</v>
      </c>
      <c r="F2678">
        <v>40.8974609375</v>
      </c>
      <c r="G2678" t="s">
        <v>10</v>
      </c>
      <c r="H2678" t="s">
        <v>11</v>
      </c>
      <c r="I2678" t="s">
        <v>13</v>
      </c>
    </row>
    <row r="2679" spans="1:9" x14ac:dyDescent="0.35">
      <c r="A2679" s="2">
        <v>45362.859027777777</v>
      </c>
      <c r="B2679" s="3">
        <v>45362</v>
      </c>
      <c r="C2679">
        <v>1</v>
      </c>
      <c r="D2679">
        <v>11726</v>
      </c>
      <c r="E2679" t="s">
        <v>9</v>
      </c>
      <c r="F2679">
        <v>39.81640625</v>
      </c>
      <c r="G2679" t="s">
        <v>10</v>
      </c>
      <c r="H2679" t="s">
        <v>11</v>
      </c>
      <c r="I2679" t="s">
        <v>13</v>
      </c>
    </row>
    <row r="2680" spans="1:9" x14ac:dyDescent="0.35">
      <c r="A2680" s="2">
        <v>45362.859722222223</v>
      </c>
      <c r="B2680" s="3">
        <v>45362</v>
      </c>
      <c r="C2680">
        <v>1</v>
      </c>
      <c r="D2680">
        <v>11726</v>
      </c>
      <c r="E2680" t="s">
        <v>9</v>
      </c>
      <c r="F2680">
        <v>37.3916015625</v>
      </c>
      <c r="G2680" t="s">
        <v>10</v>
      </c>
      <c r="H2680" t="s">
        <v>11</v>
      </c>
      <c r="I2680" t="s">
        <v>13</v>
      </c>
    </row>
    <row r="2681" spans="1:9" x14ac:dyDescent="0.35">
      <c r="A2681" s="2">
        <v>45362.86041666667</v>
      </c>
      <c r="B2681" s="3">
        <v>45362</v>
      </c>
      <c r="C2681">
        <v>1</v>
      </c>
      <c r="D2681">
        <v>11726</v>
      </c>
      <c r="E2681" t="s">
        <v>9</v>
      </c>
      <c r="F2681">
        <v>35.2216796875</v>
      </c>
      <c r="G2681" t="s">
        <v>10</v>
      </c>
      <c r="H2681" t="s">
        <v>11</v>
      </c>
      <c r="I2681" t="s">
        <v>13</v>
      </c>
    </row>
    <row r="2682" spans="1:9" x14ac:dyDescent="0.35">
      <c r="A2682" s="2">
        <v>45362.861111111109</v>
      </c>
      <c r="B2682" s="3">
        <v>45362</v>
      </c>
      <c r="C2682">
        <v>1</v>
      </c>
      <c r="D2682">
        <v>11726</v>
      </c>
      <c r="E2682" t="s">
        <v>9</v>
      </c>
      <c r="F2682">
        <v>34.62939453125</v>
      </c>
      <c r="G2682" t="s">
        <v>10</v>
      </c>
      <c r="H2682" t="s">
        <v>11</v>
      </c>
      <c r="I2682" t="s">
        <v>13</v>
      </c>
    </row>
    <row r="2683" spans="1:9" x14ac:dyDescent="0.35">
      <c r="A2683" s="2">
        <v>45362.861805555563</v>
      </c>
      <c r="B2683" s="3">
        <v>45362</v>
      </c>
      <c r="C2683">
        <v>1</v>
      </c>
      <c r="D2683">
        <v>11726</v>
      </c>
      <c r="E2683" t="s">
        <v>9</v>
      </c>
      <c r="F2683">
        <v>34.26220703125</v>
      </c>
      <c r="G2683" t="s">
        <v>10</v>
      </c>
      <c r="H2683" t="s">
        <v>11</v>
      </c>
      <c r="I2683" t="s">
        <v>13</v>
      </c>
    </row>
    <row r="2684" spans="1:9" x14ac:dyDescent="0.35">
      <c r="A2684" s="2">
        <v>45362.862500000003</v>
      </c>
      <c r="B2684" s="3">
        <v>45362</v>
      </c>
      <c r="C2684">
        <v>1</v>
      </c>
      <c r="D2684">
        <v>11726</v>
      </c>
      <c r="E2684" t="s">
        <v>9</v>
      </c>
      <c r="F2684">
        <v>-2.34375E-2</v>
      </c>
      <c r="G2684" t="s">
        <v>10</v>
      </c>
      <c r="H2684" t="s">
        <v>11</v>
      </c>
      <c r="I2684" t="s">
        <v>13</v>
      </c>
    </row>
    <row r="2685" spans="1:9" x14ac:dyDescent="0.35">
      <c r="A2685" s="2">
        <v>45362.863194444442</v>
      </c>
      <c r="B2685" s="3">
        <v>45362</v>
      </c>
      <c r="C2685">
        <v>1</v>
      </c>
      <c r="D2685">
        <v>11726</v>
      </c>
      <c r="E2685" t="s">
        <v>9</v>
      </c>
      <c r="F2685">
        <v>-2.34375E-2</v>
      </c>
      <c r="G2685" t="s">
        <v>10</v>
      </c>
      <c r="H2685" t="s">
        <v>11</v>
      </c>
      <c r="I2685" t="s">
        <v>13</v>
      </c>
    </row>
    <row r="2686" spans="1:9" x14ac:dyDescent="0.35">
      <c r="A2686" s="2">
        <v>45362.863888888889</v>
      </c>
      <c r="B2686" s="3">
        <v>45362</v>
      </c>
      <c r="C2686">
        <v>1</v>
      </c>
      <c r="D2686">
        <v>11726</v>
      </c>
      <c r="E2686" t="s">
        <v>9</v>
      </c>
      <c r="F2686">
        <v>-2.34375E-2</v>
      </c>
      <c r="G2686" t="s">
        <v>10</v>
      </c>
      <c r="H2686" t="s">
        <v>11</v>
      </c>
      <c r="I2686" t="s">
        <v>13</v>
      </c>
    </row>
    <row r="2687" spans="1:9" x14ac:dyDescent="0.35">
      <c r="A2687" s="2">
        <v>45362.864583333343</v>
      </c>
      <c r="B2687" s="3">
        <v>45362</v>
      </c>
      <c r="C2687">
        <v>1</v>
      </c>
      <c r="D2687">
        <v>11726</v>
      </c>
      <c r="E2687" t="s">
        <v>9</v>
      </c>
      <c r="F2687">
        <v>-2.392578125E-2</v>
      </c>
      <c r="G2687" t="s">
        <v>10</v>
      </c>
      <c r="H2687" t="s">
        <v>11</v>
      </c>
      <c r="I2687" t="s">
        <v>13</v>
      </c>
    </row>
    <row r="2688" spans="1:9" x14ac:dyDescent="0.35">
      <c r="A2688" s="2">
        <v>45362.865277777782</v>
      </c>
      <c r="B2688" s="3">
        <v>45362</v>
      </c>
      <c r="C2688">
        <v>1</v>
      </c>
      <c r="D2688">
        <v>11726</v>
      </c>
      <c r="E2688" t="s">
        <v>9</v>
      </c>
      <c r="F2688">
        <v>-2.392578125E-2</v>
      </c>
      <c r="G2688" t="s">
        <v>10</v>
      </c>
      <c r="H2688" t="s">
        <v>11</v>
      </c>
      <c r="I2688" t="s">
        <v>13</v>
      </c>
    </row>
    <row r="2689" spans="1:9" x14ac:dyDescent="0.35">
      <c r="A2689" s="2">
        <v>45362.865972222222</v>
      </c>
      <c r="B2689" s="3">
        <v>45362</v>
      </c>
      <c r="C2689">
        <v>1</v>
      </c>
      <c r="D2689">
        <v>11726</v>
      </c>
      <c r="E2689" t="s">
        <v>9</v>
      </c>
      <c r="F2689">
        <v>-2.099609375E-2</v>
      </c>
      <c r="G2689" t="s">
        <v>10</v>
      </c>
      <c r="H2689" t="s">
        <v>11</v>
      </c>
      <c r="I2689" t="s">
        <v>13</v>
      </c>
    </row>
    <row r="2690" spans="1:9" x14ac:dyDescent="0.35">
      <c r="A2690" s="2">
        <v>45362.866666666669</v>
      </c>
      <c r="B2690" s="3">
        <v>45362</v>
      </c>
      <c r="C2690">
        <v>1</v>
      </c>
      <c r="D2690">
        <v>11726</v>
      </c>
      <c r="E2690" t="s">
        <v>9</v>
      </c>
      <c r="F2690">
        <v>-2.34375E-2</v>
      </c>
      <c r="G2690" t="s">
        <v>10</v>
      </c>
      <c r="H2690" t="s">
        <v>11</v>
      </c>
      <c r="I2690" t="s">
        <v>13</v>
      </c>
    </row>
    <row r="2691" spans="1:9" x14ac:dyDescent="0.35">
      <c r="A2691" s="2">
        <v>45362.867361111108</v>
      </c>
      <c r="B2691" s="3">
        <v>45362</v>
      </c>
      <c r="C2691">
        <v>1</v>
      </c>
      <c r="D2691">
        <v>11726</v>
      </c>
      <c r="E2691" t="s">
        <v>9</v>
      </c>
      <c r="F2691">
        <v>-2.34375E-2</v>
      </c>
      <c r="G2691" t="s">
        <v>10</v>
      </c>
      <c r="H2691" t="s">
        <v>11</v>
      </c>
      <c r="I2691" t="s">
        <v>13</v>
      </c>
    </row>
    <row r="2692" spans="1:9" x14ac:dyDescent="0.35">
      <c r="A2692" s="2">
        <v>45362.868055555547</v>
      </c>
      <c r="B2692" s="3">
        <v>45362</v>
      </c>
      <c r="C2692">
        <v>1</v>
      </c>
      <c r="D2692">
        <v>11726</v>
      </c>
      <c r="E2692" t="s">
        <v>9</v>
      </c>
      <c r="F2692">
        <v>-2.392578125E-2</v>
      </c>
      <c r="G2692" t="s">
        <v>10</v>
      </c>
      <c r="H2692" t="s">
        <v>11</v>
      </c>
      <c r="I2692" t="s">
        <v>13</v>
      </c>
    </row>
    <row r="2693" spans="1:9" x14ac:dyDescent="0.35">
      <c r="A2693" s="2">
        <v>45362.868750000001</v>
      </c>
      <c r="B2693" s="3">
        <v>45362</v>
      </c>
      <c r="C2693">
        <v>1</v>
      </c>
      <c r="D2693">
        <v>11726</v>
      </c>
      <c r="E2693" t="s">
        <v>9</v>
      </c>
      <c r="F2693">
        <v>-2.34375E-2</v>
      </c>
      <c r="G2693" t="s">
        <v>10</v>
      </c>
      <c r="H2693" t="s">
        <v>11</v>
      </c>
      <c r="I2693" t="s">
        <v>13</v>
      </c>
    </row>
    <row r="2694" spans="1:9" x14ac:dyDescent="0.35">
      <c r="A2694" s="2">
        <v>45362.869444444441</v>
      </c>
      <c r="B2694" s="3">
        <v>45362</v>
      </c>
      <c r="C2694">
        <v>1</v>
      </c>
      <c r="D2694">
        <v>11726</v>
      </c>
      <c r="E2694" t="s">
        <v>9</v>
      </c>
      <c r="F2694">
        <v>49.5517578125</v>
      </c>
      <c r="G2694" t="s">
        <v>10</v>
      </c>
      <c r="H2694" t="s">
        <v>11</v>
      </c>
      <c r="I2694" t="s">
        <v>13</v>
      </c>
    </row>
    <row r="2695" spans="1:9" x14ac:dyDescent="0.35">
      <c r="A2695" s="2">
        <v>45362.870138888888</v>
      </c>
      <c r="B2695" s="3">
        <v>45362</v>
      </c>
      <c r="C2695">
        <v>1</v>
      </c>
      <c r="D2695">
        <v>11726</v>
      </c>
      <c r="E2695" t="s">
        <v>9</v>
      </c>
      <c r="F2695">
        <v>39.98388671875</v>
      </c>
      <c r="G2695" t="s">
        <v>10</v>
      </c>
      <c r="H2695" t="s">
        <v>11</v>
      </c>
      <c r="I2695" t="s">
        <v>13</v>
      </c>
    </row>
    <row r="2696" spans="1:9" x14ac:dyDescent="0.35">
      <c r="A2696" s="2">
        <v>45362.870833333327</v>
      </c>
      <c r="B2696" s="3">
        <v>45362</v>
      </c>
      <c r="C2696">
        <v>1</v>
      </c>
      <c r="D2696">
        <v>11726</v>
      </c>
      <c r="E2696" t="s">
        <v>9</v>
      </c>
      <c r="F2696">
        <v>40.42919921875</v>
      </c>
      <c r="G2696" t="s">
        <v>10</v>
      </c>
      <c r="H2696" t="s">
        <v>11</v>
      </c>
      <c r="I2696" t="s">
        <v>13</v>
      </c>
    </row>
    <row r="2697" spans="1:9" x14ac:dyDescent="0.35">
      <c r="A2697" s="2">
        <v>45362.871527777781</v>
      </c>
      <c r="B2697" s="3">
        <v>45362</v>
      </c>
      <c r="C2697">
        <v>1</v>
      </c>
      <c r="D2697">
        <v>11726</v>
      </c>
      <c r="E2697" t="s">
        <v>9</v>
      </c>
      <c r="F2697">
        <v>41.0712890625</v>
      </c>
      <c r="G2697" t="s">
        <v>10</v>
      </c>
      <c r="H2697" t="s">
        <v>11</v>
      </c>
      <c r="I2697" t="s">
        <v>13</v>
      </c>
    </row>
    <row r="2698" spans="1:9" x14ac:dyDescent="0.35">
      <c r="A2698" s="2">
        <v>45362.87222222222</v>
      </c>
      <c r="B2698" s="3">
        <v>45362</v>
      </c>
      <c r="C2698">
        <v>1</v>
      </c>
      <c r="D2698">
        <v>11726</v>
      </c>
      <c r="E2698" t="s">
        <v>9</v>
      </c>
      <c r="F2698">
        <v>40.17919921875</v>
      </c>
      <c r="G2698" t="s">
        <v>10</v>
      </c>
      <c r="H2698" t="s">
        <v>11</v>
      </c>
      <c r="I2698" t="s">
        <v>13</v>
      </c>
    </row>
    <row r="2699" spans="1:9" x14ac:dyDescent="0.35">
      <c r="A2699" s="2">
        <v>45362.872916666667</v>
      </c>
      <c r="B2699" s="3">
        <v>45362</v>
      </c>
      <c r="C2699">
        <v>1</v>
      </c>
      <c r="D2699">
        <v>11726</v>
      </c>
      <c r="E2699" t="s">
        <v>9</v>
      </c>
      <c r="F2699">
        <v>39.17919921875</v>
      </c>
      <c r="G2699" t="s">
        <v>10</v>
      </c>
      <c r="H2699" t="s">
        <v>11</v>
      </c>
      <c r="I2699" t="s">
        <v>13</v>
      </c>
    </row>
    <row r="2700" spans="1:9" x14ac:dyDescent="0.35">
      <c r="A2700" s="2">
        <v>45362.873611111107</v>
      </c>
      <c r="B2700" s="3">
        <v>45362</v>
      </c>
      <c r="C2700">
        <v>1</v>
      </c>
      <c r="D2700">
        <v>11726</v>
      </c>
      <c r="E2700" t="s">
        <v>9</v>
      </c>
      <c r="F2700">
        <v>36.228515625</v>
      </c>
      <c r="G2700" t="s">
        <v>10</v>
      </c>
      <c r="H2700" t="s">
        <v>11</v>
      </c>
      <c r="I2700" t="s">
        <v>13</v>
      </c>
    </row>
    <row r="2701" spans="1:9" x14ac:dyDescent="0.35">
      <c r="A2701" s="2">
        <v>45362.874305555553</v>
      </c>
      <c r="B2701" s="3">
        <v>45362</v>
      </c>
      <c r="C2701">
        <v>1</v>
      </c>
      <c r="D2701">
        <v>11726</v>
      </c>
      <c r="E2701" t="s">
        <v>9</v>
      </c>
      <c r="F2701">
        <v>39.103515625</v>
      </c>
      <c r="G2701" t="s">
        <v>10</v>
      </c>
      <c r="H2701" t="s">
        <v>11</v>
      </c>
      <c r="I2701" t="s">
        <v>13</v>
      </c>
    </row>
    <row r="2702" spans="1:9" x14ac:dyDescent="0.35">
      <c r="A2702" s="2">
        <v>45362.875</v>
      </c>
      <c r="B2702" s="3">
        <v>45362</v>
      </c>
      <c r="C2702">
        <v>1</v>
      </c>
      <c r="D2702">
        <v>11726</v>
      </c>
      <c r="E2702" t="s">
        <v>9</v>
      </c>
      <c r="F2702">
        <v>38.59375</v>
      </c>
      <c r="G2702" t="s">
        <v>10</v>
      </c>
      <c r="H2702" t="s">
        <v>11</v>
      </c>
      <c r="I2702" t="s">
        <v>13</v>
      </c>
    </row>
    <row r="2703" spans="1:9" x14ac:dyDescent="0.35">
      <c r="A2703" s="2">
        <v>45362.875694444447</v>
      </c>
      <c r="B2703" s="3">
        <v>45362</v>
      </c>
      <c r="C2703">
        <v>1</v>
      </c>
      <c r="D2703">
        <v>11726</v>
      </c>
      <c r="E2703" t="s">
        <v>9</v>
      </c>
      <c r="F2703">
        <v>-2.34375E-2</v>
      </c>
      <c r="G2703" t="s">
        <v>10</v>
      </c>
      <c r="H2703" t="s">
        <v>11</v>
      </c>
      <c r="I2703" t="s">
        <v>13</v>
      </c>
    </row>
    <row r="2704" spans="1:9" x14ac:dyDescent="0.35">
      <c r="A2704" s="2">
        <v>45362.876388888893</v>
      </c>
      <c r="B2704" s="3">
        <v>45362</v>
      </c>
      <c r="C2704">
        <v>1</v>
      </c>
      <c r="D2704">
        <v>11726</v>
      </c>
      <c r="E2704" t="s">
        <v>9</v>
      </c>
      <c r="F2704">
        <v>-2.392578125E-2</v>
      </c>
      <c r="G2704" t="s">
        <v>10</v>
      </c>
      <c r="H2704" t="s">
        <v>11</v>
      </c>
      <c r="I2704" t="s">
        <v>13</v>
      </c>
    </row>
    <row r="2705" spans="1:9" x14ac:dyDescent="0.35">
      <c r="A2705" s="2">
        <v>45362.877083333333</v>
      </c>
      <c r="B2705" s="3">
        <v>45362</v>
      </c>
      <c r="C2705">
        <v>1</v>
      </c>
      <c r="D2705">
        <v>11726</v>
      </c>
      <c r="E2705" t="s">
        <v>9</v>
      </c>
      <c r="F2705">
        <v>-2.197265625E-2</v>
      </c>
      <c r="G2705" t="s">
        <v>10</v>
      </c>
      <c r="H2705" t="s">
        <v>11</v>
      </c>
      <c r="I2705" t="s">
        <v>13</v>
      </c>
    </row>
    <row r="2706" spans="1:9" x14ac:dyDescent="0.35">
      <c r="A2706" s="2">
        <v>45362.87777777778</v>
      </c>
      <c r="B2706" s="3">
        <v>45362</v>
      </c>
      <c r="C2706">
        <v>1</v>
      </c>
      <c r="D2706">
        <v>11726</v>
      </c>
      <c r="E2706" t="s">
        <v>9</v>
      </c>
      <c r="F2706">
        <v>-2.392578125E-2</v>
      </c>
      <c r="G2706" t="s">
        <v>10</v>
      </c>
      <c r="H2706" t="s">
        <v>11</v>
      </c>
      <c r="I2706" t="s">
        <v>13</v>
      </c>
    </row>
    <row r="2707" spans="1:9" x14ac:dyDescent="0.35">
      <c r="A2707" s="2">
        <v>45362.878472222219</v>
      </c>
      <c r="B2707" s="3">
        <v>45362</v>
      </c>
      <c r="C2707">
        <v>1</v>
      </c>
      <c r="D2707">
        <v>11726</v>
      </c>
      <c r="E2707" t="s">
        <v>9</v>
      </c>
      <c r="F2707">
        <v>-2.392578125E-2</v>
      </c>
      <c r="G2707" t="s">
        <v>10</v>
      </c>
      <c r="H2707" t="s">
        <v>11</v>
      </c>
      <c r="I2707" t="s">
        <v>13</v>
      </c>
    </row>
    <row r="2708" spans="1:9" x14ac:dyDescent="0.35">
      <c r="A2708" s="2">
        <v>45362.879166666673</v>
      </c>
      <c r="B2708" s="3">
        <v>45362</v>
      </c>
      <c r="C2708">
        <v>1</v>
      </c>
      <c r="D2708">
        <v>11726</v>
      </c>
      <c r="E2708" t="s">
        <v>9</v>
      </c>
      <c r="F2708">
        <v>-2.34375E-2</v>
      </c>
      <c r="G2708" t="s">
        <v>10</v>
      </c>
      <c r="H2708" t="s">
        <v>11</v>
      </c>
      <c r="I2708" t="s">
        <v>13</v>
      </c>
    </row>
    <row r="2709" spans="1:9" x14ac:dyDescent="0.35">
      <c r="A2709" s="2">
        <v>45362.879861111112</v>
      </c>
      <c r="B2709" s="3">
        <v>45362</v>
      </c>
      <c r="C2709">
        <v>1</v>
      </c>
      <c r="D2709">
        <v>11726</v>
      </c>
      <c r="E2709" t="s">
        <v>9</v>
      </c>
      <c r="F2709">
        <v>-2.294921875E-2</v>
      </c>
      <c r="G2709" t="s">
        <v>10</v>
      </c>
      <c r="H2709" t="s">
        <v>11</v>
      </c>
      <c r="I2709" t="s">
        <v>13</v>
      </c>
    </row>
    <row r="2710" spans="1:9" x14ac:dyDescent="0.35">
      <c r="A2710" s="2">
        <v>45362.880555555559</v>
      </c>
      <c r="B2710" s="3">
        <v>45362</v>
      </c>
      <c r="C2710">
        <v>1</v>
      </c>
      <c r="D2710">
        <v>11726</v>
      </c>
      <c r="E2710" t="s">
        <v>9</v>
      </c>
      <c r="F2710">
        <v>-2.1484375E-2</v>
      </c>
      <c r="G2710" t="s">
        <v>10</v>
      </c>
      <c r="H2710" t="s">
        <v>11</v>
      </c>
      <c r="I2710" t="s">
        <v>13</v>
      </c>
    </row>
    <row r="2711" spans="1:9" x14ac:dyDescent="0.35">
      <c r="A2711" s="2">
        <v>45362.881249999999</v>
      </c>
      <c r="B2711" s="3">
        <v>45362</v>
      </c>
      <c r="C2711">
        <v>1</v>
      </c>
      <c r="D2711">
        <v>11726</v>
      </c>
      <c r="E2711" t="s">
        <v>9</v>
      </c>
      <c r="F2711">
        <v>-2.34375E-2</v>
      </c>
      <c r="G2711" t="s">
        <v>10</v>
      </c>
      <c r="H2711" t="s">
        <v>11</v>
      </c>
      <c r="I2711" t="s">
        <v>13</v>
      </c>
    </row>
    <row r="2712" spans="1:9" x14ac:dyDescent="0.35">
      <c r="A2712" s="2">
        <v>45362.881944444453</v>
      </c>
      <c r="B2712" s="3">
        <v>45362</v>
      </c>
      <c r="C2712">
        <v>1</v>
      </c>
      <c r="D2712">
        <v>11726</v>
      </c>
      <c r="E2712" t="s">
        <v>9</v>
      </c>
      <c r="F2712">
        <v>-2.34375E-2</v>
      </c>
      <c r="G2712" t="s">
        <v>10</v>
      </c>
      <c r="H2712" t="s">
        <v>11</v>
      </c>
      <c r="I2712" t="s">
        <v>13</v>
      </c>
    </row>
    <row r="2713" spans="1:9" x14ac:dyDescent="0.35">
      <c r="A2713" s="2">
        <v>45362.882638888892</v>
      </c>
      <c r="B2713" s="3">
        <v>45362</v>
      </c>
      <c r="C2713">
        <v>1</v>
      </c>
      <c r="D2713">
        <v>11726</v>
      </c>
      <c r="E2713" t="s">
        <v>9</v>
      </c>
      <c r="F2713">
        <v>-2.197265625E-2</v>
      </c>
      <c r="G2713" t="s">
        <v>10</v>
      </c>
      <c r="H2713" t="s">
        <v>11</v>
      </c>
      <c r="I2713" t="s">
        <v>13</v>
      </c>
    </row>
    <row r="2714" spans="1:9" x14ac:dyDescent="0.35">
      <c r="A2714" s="2">
        <v>45362.883333333331</v>
      </c>
      <c r="B2714" s="3">
        <v>45362</v>
      </c>
      <c r="C2714">
        <v>1</v>
      </c>
      <c r="D2714">
        <v>11726</v>
      </c>
      <c r="E2714" t="s">
        <v>9</v>
      </c>
      <c r="F2714">
        <v>-2.44140625E-2</v>
      </c>
      <c r="G2714" t="s">
        <v>10</v>
      </c>
      <c r="H2714" t="s">
        <v>11</v>
      </c>
      <c r="I2714" t="s">
        <v>13</v>
      </c>
    </row>
    <row r="2715" spans="1:9" x14ac:dyDescent="0.35">
      <c r="A2715" s="2">
        <v>45362.884027777778</v>
      </c>
      <c r="B2715" s="3">
        <v>45362</v>
      </c>
      <c r="C2715">
        <v>1</v>
      </c>
      <c r="D2715">
        <v>11726</v>
      </c>
      <c r="E2715" t="s">
        <v>9</v>
      </c>
      <c r="F2715">
        <v>48.619140625</v>
      </c>
      <c r="G2715" t="s">
        <v>10</v>
      </c>
      <c r="H2715" t="s">
        <v>11</v>
      </c>
      <c r="I2715" t="s">
        <v>13</v>
      </c>
    </row>
    <row r="2716" spans="1:9" x14ac:dyDescent="0.35">
      <c r="A2716" s="2">
        <v>45362.884722222218</v>
      </c>
      <c r="B2716" s="3">
        <v>45362</v>
      </c>
      <c r="C2716">
        <v>1</v>
      </c>
      <c r="D2716">
        <v>11726</v>
      </c>
      <c r="E2716" t="s">
        <v>9</v>
      </c>
      <c r="F2716">
        <v>39.83935546875</v>
      </c>
      <c r="G2716" t="s">
        <v>10</v>
      </c>
      <c r="H2716" t="s">
        <v>11</v>
      </c>
      <c r="I2716" t="s">
        <v>13</v>
      </c>
    </row>
    <row r="2717" spans="1:9" x14ac:dyDescent="0.35">
      <c r="A2717" s="2">
        <v>45362.885416666657</v>
      </c>
      <c r="B2717" s="3">
        <v>45362</v>
      </c>
      <c r="C2717">
        <v>1</v>
      </c>
      <c r="D2717">
        <v>11726</v>
      </c>
      <c r="E2717" t="s">
        <v>9</v>
      </c>
      <c r="F2717">
        <v>39.994140625</v>
      </c>
      <c r="G2717" t="s">
        <v>10</v>
      </c>
      <c r="H2717" t="s">
        <v>11</v>
      </c>
      <c r="I2717" t="s">
        <v>13</v>
      </c>
    </row>
    <row r="2718" spans="1:9" x14ac:dyDescent="0.35">
      <c r="A2718" s="2">
        <v>45362.886111111111</v>
      </c>
      <c r="B2718" s="3">
        <v>45362</v>
      </c>
      <c r="C2718">
        <v>1</v>
      </c>
      <c r="D2718">
        <v>11726</v>
      </c>
      <c r="E2718" t="s">
        <v>9</v>
      </c>
      <c r="F2718">
        <v>39.1796875</v>
      </c>
      <c r="G2718" t="s">
        <v>10</v>
      </c>
      <c r="H2718" t="s">
        <v>11</v>
      </c>
      <c r="I2718" t="s">
        <v>13</v>
      </c>
    </row>
    <row r="2719" spans="1:9" x14ac:dyDescent="0.35">
      <c r="A2719" s="2">
        <v>45362.886805555558</v>
      </c>
      <c r="B2719" s="3">
        <v>45362</v>
      </c>
      <c r="C2719">
        <v>1</v>
      </c>
      <c r="D2719">
        <v>11726</v>
      </c>
      <c r="E2719" t="s">
        <v>9</v>
      </c>
      <c r="F2719">
        <v>37.54833984375</v>
      </c>
      <c r="G2719" t="s">
        <v>10</v>
      </c>
      <c r="H2719" t="s">
        <v>11</v>
      </c>
      <c r="I2719" t="s">
        <v>13</v>
      </c>
    </row>
    <row r="2720" spans="1:9" x14ac:dyDescent="0.35">
      <c r="A2720" s="2">
        <v>45362.887499999997</v>
      </c>
      <c r="B2720" s="3">
        <v>45362</v>
      </c>
      <c r="C2720">
        <v>1</v>
      </c>
      <c r="D2720">
        <v>11726</v>
      </c>
      <c r="E2720" t="s">
        <v>9</v>
      </c>
      <c r="F2720">
        <v>37.31787109375</v>
      </c>
      <c r="G2720" t="s">
        <v>10</v>
      </c>
      <c r="H2720" t="s">
        <v>11</v>
      </c>
      <c r="I2720" t="s">
        <v>13</v>
      </c>
    </row>
    <row r="2721" spans="1:9" x14ac:dyDescent="0.35">
      <c r="A2721" s="2">
        <v>45362.888194444437</v>
      </c>
      <c r="B2721" s="3">
        <v>45362</v>
      </c>
      <c r="C2721">
        <v>1</v>
      </c>
      <c r="D2721">
        <v>11726</v>
      </c>
      <c r="E2721" t="s">
        <v>9</v>
      </c>
      <c r="F2721">
        <v>37.4970703125</v>
      </c>
      <c r="G2721" t="s">
        <v>10</v>
      </c>
      <c r="H2721" t="s">
        <v>11</v>
      </c>
      <c r="I2721" t="s">
        <v>13</v>
      </c>
    </row>
    <row r="2722" spans="1:9" x14ac:dyDescent="0.35">
      <c r="A2722" s="2">
        <v>45362.888888888891</v>
      </c>
      <c r="B2722" s="3">
        <v>45362</v>
      </c>
      <c r="C2722">
        <v>1</v>
      </c>
      <c r="D2722">
        <v>11726</v>
      </c>
      <c r="E2722" t="s">
        <v>9</v>
      </c>
      <c r="F2722">
        <v>-2.34375E-2</v>
      </c>
      <c r="G2722" t="s">
        <v>10</v>
      </c>
      <c r="H2722" t="s">
        <v>11</v>
      </c>
      <c r="I2722" t="s">
        <v>13</v>
      </c>
    </row>
    <row r="2723" spans="1:9" x14ac:dyDescent="0.35">
      <c r="A2723" s="2">
        <v>45362.88958333333</v>
      </c>
      <c r="B2723" s="3">
        <v>45362</v>
      </c>
      <c r="C2723">
        <v>1</v>
      </c>
      <c r="D2723">
        <v>11726</v>
      </c>
      <c r="E2723" t="s">
        <v>9</v>
      </c>
      <c r="F2723">
        <v>-2.099609375E-2</v>
      </c>
      <c r="G2723" t="s">
        <v>10</v>
      </c>
      <c r="H2723" t="s">
        <v>11</v>
      </c>
      <c r="I2723" t="s">
        <v>13</v>
      </c>
    </row>
    <row r="2724" spans="1:9" x14ac:dyDescent="0.35">
      <c r="A2724" s="2">
        <v>45362.890277777777</v>
      </c>
      <c r="B2724" s="3">
        <v>45362</v>
      </c>
      <c r="C2724">
        <v>1</v>
      </c>
      <c r="D2724">
        <v>11726</v>
      </c>
      <c r="E2724" t="s">
        <v>9</v>
      </c>
      <c r="F2724">
        <v>-2.44140625E-2</v>
      </c>
      <c r="G2724" t="s">
        <v>10</v>
      </c>
      <c r="H2724" t="s">
        <v>11</v>
      </c>
      <c r="I2724" t="s">
        <v>13</v>
      </c>
    </row>
    <row r="2725" spans="1:9" x14ac:dyDescent="0.35">
      <c r="A2725" s="2">
        <v>45362.890972222223</v>
      </c>
      <c r="B2725" s="3">
        <v>45362</v>
      </c>
      <c r="C2725">
        <v>1</v>
      </c>
      <c r="D2725">
        <v>11726</v>
      </c>
      <c r="E2725" t="s">
        <v>9</v>
      </c>
      <c r="F2725">
        <v>-2.34375E-2</v>
      </c>
      <c r="G2725" t="s">
        <v>10</v>
      </c>
      <c r="H2725" t="s">
        <v>11</v>
      </c>
      <c r="I2725" t="s">
        <v>13</v>
      </c>
    </row>
    <row r="2726" spans="1:9" x14ac:dyDescent="0.35">
      <c r="A2726" s="2">
        <v>45362.89166666667</v>
      </c>
      <c r="B2726" s="3">
        <v>45362</v>
      </c>
      <c r="C2726">
        <v>1</v>
      </c>
      <c r="D2726">
        <v>11726</v>
      </c>
      <c r="E2726" t="s">
        <v>9</v>
      </c>
      <c r="F2726">
        <v>-2.392578125E-2</v>
      </c>
      <c r="G2726" t="s">
        <v>10</v>
      </c>
      <c r="H2726" t="s">
        <v>11</v>
      </c>
      <c r="I2726" t="s">
        <v>13</v>
      </c>
    </row>
    <row r="2727" spans="1:9" x14ac:dyDescent="0.35">
      <c r="A2727" s="2">
        <v>45362.892361111109</v>
      </c>
      <c r="B2727" s="3">
        <v>45362</v>
      </c>
      <c r="C2727">
        <v>1</v>
      </c>
      <c r="D2727">
        <v>11726</v>
      </c>
      <c r="E2727" t="s">
        <v>9</v>
      </c>
      <c r="F2727">
        <v>-2.490234375E-2</v>
      </c>
      <c r="G2727" t="s">
        <v>10</v>
      </c>
      <c r="H2727" t="s">
        <v>11</v>
      </c>
      <c r="I2727" t="s">
        <v>13</v>
      </c>
    </row>
    <row r="2728" spans="1:9" x14ac:dyDescent="0.35">
      <c r="A2728" s="2">
        <v>45362.893055555563</v>
      </c>
      <c r="B2728" s="3">
        <v>45362</v>
      </c>
      <c r="C2728">
        <v>1</v>
      </c>
      <c r="D2728">
        <v>11726</v>
      </c>
      <c r="E2728" t="s">
        <v>9</v>
      </c>
      <c r="F2728">
        <v>-2.490234375E-2</v>
      </c>
      <c r="G2728" t="s">
        <v>10</v>
      </c>
      <c r="H2728" t="s">
        <v>11</v>
      </c>
      <c r="I2728" t="s">
        <v>13</v>
      </c>
    </row>
    <row r="2729" spans="1:9" x14ac:dyDescent="0.35">
      <c r="A2729" s="2">
        <v>45362.893750000003</v>
      </c>
      <c r="B2729" s="3">
        <v>45362</v>
      </c>
      <c r="C2729">
        <v>1</v>
      </c>
      <c r="D2729">
        <v>11726</v>
      </c>
      <c r="E2729" t="s">
        <v>9</v>
      </c>
      <c r="F2729">
        <v>-2.5390625E-2</v>
      </c>
      <c r="G2729" t="s">
        <v>10</v>
      </c>
      <c r="H2729" t="s">
        <v>11</v>
      </c>
      <c r="I2729" t="s">
        <v>13</v>
      </c>
    </row>
    <row r="2730" spans="1:9" x14ac:dyDescent="0.35">
      <c r="A2730" s="2">
        <v>45362.894444444442</v>
      </c>
      <c r="B2730" s="3">
        <v>45362</v>
      </c>
      <c r="C2730">
        <v>1</v>
      </c>
      <c r="D2730">
        <v>11726</v>
      </c>
      <c r="E2730" t="s">
        <v>9</v>
      </c>
      <c r="F2730">
        <v>-2.392578125E-2</v>
      </c>
      <c r="G2730" t="s">
        <v>10</v>
      </c>
      <c r="H2730" t="s">
        <v>11</v>
      </c>
      <c r="I2730" t="s">
        <v>13</v>
      </c>
    </row>
    <row r="2731" spans="1:9" x14ac:dyDescent="0.35">
      <c r="A2731" s="2">
        <v>45362.895138888889</v>
      </c>
      <c r="B2731" s="3">
        <v>45362</v>
      </c>
      <c r="C2731">
        <v>1</v>
      </c>
      <c r="D2731">
        <v>11726</v>
      </c>
      <c r="E2731" t="s">
        <v>9</v>
      </c>
      <c r="F2731">
        <v>40.84814453125</v>
      </c>
      <c r="G2731" t="s">
        <v>10</v>
      </c>
      <c r="H2731" t="s">
        <v>11</v>
      </c>
      <c r="I2731" t="s">
        <v>13</v>
      </c>
    </row>
    <row r="2732" spans="1:9" x14ac:dyDescent="0.35">
      <c r="A2732" s="2">
        <v>45362.895833333343</v>
      </c>
      <c r="B2732" s="3">
        <v>45362</v>
      </c>
      <c r="C2732">
        <v>1</v>
      </c>
      <c r="D2732">
        <v>11726</v>
      </c>
      <c r="E2732" t="s">
        <v>9</v>
      </c>
      <c r="F2732">
        <v>38.38916015625</v>
      </c>
      <c r="G2732" t="s">
        <v>10</v>
      </c>
      <c r="H2732" t="s">
        <v>11</v>
      </c>
      <c r="I2732" t="s">
        <v>13</v>
      </c>
    </row>
    <row r="2733" spans="1:9" x14ac:dyDescent="0.35">
      <c r="A2733" s="2">
        <v>45362.896527777782</v>
      </c>
      <c r="B2733" s="3">
        <v>45362</v>
      </c>
      <c r="C2733">
        <v>1</v>
      </c>
      <c r="D2733">
        <v>11726</v>
      </c>
      <c r="E2733" t="s">
        <v>9</v>
      </c>
      <c r="F2733">
        <v>33.87255859375</v>
      </c>
      <c r="G2733" t="s">
        <v>10</v>
      </c>
      <c r="H2733" t="s">
        <v>11</v>
      </c>
      <c r="I2733" t="s">
        <v>13</v>
      </c>
    </row>
    <row r="2734" spans="1:9" x14ac:dyDescent="0.35">
      <c r="A2734" s="2">
        <v>45362.897222222222</v>
      </c>
      <c r="B2734" s="3">
        <v>45362</v>
      </c>
      <c r="C2734">
        <v>1</v>
      </c>
      <c r="D2734">
        <v>11726</v>
      </c>
      <c r="E2734" t="s">
        <v>9</v>
      </c>
      <c r="F2734">
        <v>31.5234375</v>
      </c>
      <c r="G2734" t="s">
        <v>10</v>
      </c>
      <c r="H2734" t="s">
        <v>11</v>
      </c>
      <c r="I2734" t="s">
        <v>13</v>
      </c>
    </row>
    <row r="2735" spans="1:9" x14ac:dyDescent="0.35">
      <c r="A2735" s="2">
        <v>45362.897916666669</v>
      </c>
      <c r="B2735" s="3">
        <v>45362</v>
      </c>
      <c r="C2735">
        <v>1</v>
      </c>
      <c r="D2735">
        <v>11726</v>
      </c>
      <c r="E2735" t="s">
        <v>9</v>
      </c>
      <c r="F2735">
        <v>31.962890625</v>
      </c>
      <c r="G2735" t="s">
        <v>10</v>
      </c>
      <c r="H2735" t="s">
        <v>11</v>
      </c>
      <c r="I2735" t="s">
        <v>13</v>
      </c>
    </row>
    <row r="2736" spans="1:9" x14ac:dyDescent="0.35">
      <c r="A2736" s="2">
        <v>45362.898611111108</v>
      </c>
      <c r="B2736" s="3">
        <v>45362</v>
      </c>
      <c r="C2736">
        <v>1</v>
      </c>
      <c r="D2736">
        <v>11726</v>
      </c>
      <c r="E2736" t="s">
        <v>9</v>
      </c>
      <c r="F2736">
        <v>36.0576171875</v>
      </c>
      <c r="G2736" t="s">
        <v>10</v>
      </c>
      <c r="H2736" t="s">
        <v>11</v>
      </c>
      <c r="I2736" t="s">
        <v>13</v>
      </c>
    </row>
    <row r="2737" spans="1:9" x14ac:dyDescent="0.35">
      <c r="A2737" s="2">
        <v>45362.899305555547</v>
      </c>
      <c r="B2737" s="3">
        <v>45362</v>
      </c>
      <c r="C2737">
        <v>1</v>
      </c>
      <c r="D2737">
        <v>11726</v>
      </c>
      <c r="E2737" t="s">
        <v>9</v>
      </c>
      <c r="F2737">
        <v>37.5849609375</v>
      </c>
      <c r="G2737" t="s">
        <v>10</v>
      </c>
      <c r="H2737" t="s">
        <v>11</v>
      </c>
      <c r="I2737" t="s">
        <v>13</v>
      </c>
    </row>
    <row r="2738" spans="1:9" x14ac:dyDescent="0.35">
      <c r="A2738" s="2">
        <v>45362.9</v>
      </c>
      <c r="B2738" s="3">
        <v>45362</v>
      </c>
      <c r="C2738">
        <v>1</v>
      </c>
      <c r="D2738">
        <v>11726</v>
      </c>
      <c r="E2738" t="s">
        <v>9</v>
      </c>
      <c r="F2738">
        <v>-2.24609375E-2</v>
      </c>
      <c r="G2738" t="s">
        <v>10</v>
      </c>
      <c r="H2738" t="s">
        <v>11</v>
      </c>
      <c r="I2738" t="s">
        <v>13</v>
      </c>
    </row>
    <row r="2739" spans="1:9" x14ac:dyDescent="0.35">
      <c r="A2739" s="2">
        <v>45362.900694444441</v>
      </c>
      <c r="B2739" s="3">
        <v>45362</v>
      </c>
      <c r="C2739">
        <v>1</v>
      </c>
      <c r="D2739">
        <v>11726</v>
      </c>
      <c r="E2739" t="s">
        <v>9</v>
      </c>
      <c r="F2739">
        <v>-2.34375E-2</v>
      </c>
      <c r="G2739" t="s">
        <v>10</v>
      </c>
      <c r="H2739" t="s">
        <v>11</v>
      </c>
      <c r="I2739" t="s">
        <v>13</v>
      </c>
    </row>
    <row r="2740" spans="1:9" x14ac:dyDescent="0.35">
      <c r="A2740" s="2">
        <v>45362.901388888888</v>
      </c>
      <c r="B2740" s="3">
        <v>45362</v>
      </c>
      <c r="C2740">
        <v>1</v>
      </c>
      <c r="D2740">
        <v>11726</v>
      </c>
      <c r="E2740" t="s">
        <v>9</v>
      </c>
      <c r="F2740">
        <v>-2.392578125E-2</v>
      </c>
      <c r="G2740" t="s">
        <v>10</v>
      </c>
      <c r="H2740" t="s">
        <v>11</v>
      </c>
      <c r="I2740" t="s">
        <v>13</v>
      </c>
    </row>
    <row r="2741" spans="1:9" x14ac:dyDescent="0.35">
      <c r="A2741" s="2">
        <v>45362.902083333327</v>
      </c>
      <c r="B2741" s="3">
        <v>45362</v>
      </c>
      <c r="C2741">
        <v>1</v>
      </c>
      <c r="D2741">
        <v>11726</v>
      </c>
      <c r="E2741" t="s">
        <v>9</v>
      </c>
      <c r="F2741">
        <v>-2.392578125E-2</v>
      </c>
      <c r="G2741" t="s">
        <v>10</v>
      </c>
      <c r="H2741" t="s">
        <v>11</v>
      </c>
      <c r="I2741" t="s">
        <v>13</v>
      </c>
    </row>
    <row r="2742" spans="1:9" x14ac:dyDescent="0.35">
      <c r="A2742" s="2">
        <v>45362.902777777781</v>
      </c>
      <c r="B2742" s="3">
        <v>45362</v>
      </c>
      <c r="C2742">
        <v>1</v>
      </c>
      <c r="D2742">
        <v>11726</v>
      </c>
      <c r="E2742" t="s">
        <v>9</v>
      </c>
      <c r="F2742">
        <v>-2.294921875E-2</v>
      </c>
      <c r="G2742" t="s">
        <v>10</v>
      </c>
      <c r="H2742" t="s">
        <v>11</v>
      </c>
      <c r="I2742" t="s">
        <v>13</v>
      </c>
    </row>
    <row r="2743" spans="1:9" x14ac:dyDescent="0.35">
      <c r="A2743" s="2">
        <v>45362.90347222222</v>
      </c>
      <c r="B2743" s="3">
        <v>45362</v>
      </c>
      <c r="C2743">
        <v>1</v>
      </c>
      <c r="D2743">
        <v>11726</v>
      </c>
      <c r="E2743" t="s">
        <v>9</v>
      </c>
      <c r="F2743">
        <v>-2.294921875E-2</v>
      </c>
      <c r="G2743" t="s">
        <v>10</v>
      </c>
      <c r="H2743" t="s">
        <v>11</v>
      </c>
      <c r="I2743" t="s">
        <v>13</v>
      </c>
    </row>
    <row r="2744" spans="1:9" x14ac:dyDescent="0.35">
      <c r="A2744" s="2">
        <v>45362.904166666667</v>
      </c>
      <c r="B2744" s="3">
        <v>45362</v>
      </c>
      <c r="C2744">
        <v>1</v>
      </c>
      <c r="D2744">
        <v>11726</v>
      </c>
      <c r="E2744" t="s">
        <v>9</v>
      </c>
      <c r="F2744">
        <v>-2.392578125E-2</v>
      </c>
      <c r="G2744" t="s">
        <v>10</v>
      </c>
      <c r="H2744" t="s">
        <v>11</v>
      </c>
      <c r="I2744" t="s">
        <v>13</v>
      </c>
    </row>
    <row r="2745" spans="1:9" x14ac:dyDescent="0.35">
      <c r="A2745" s="2">
        <v>45362.904861111107</v>
      </c>
      <c r="B2745" s="3">
        <v>45362</v>
      </c>
      <c r="C2745">
        <v>1</v>
      </c>
      <c r="D2745">
        <v>11726</v>
      </c>
      <c r="E2745" t="s">
        <v>9</v>
      </c>
      <c r="F2745">
        <v>-2.392578125E-2</v>
      </c>
      <c r="G2745" t="s">
        <v>10</v>
      </c>
      <c r="H2745" t="s">
        <v>11</v>
      </c>
      <c r="I2745" t="s">
        <v>13</v>
      </c>
    </row>
    <row r="2746" spans="1:9" x14ac:dyDescent="0.35">
      <c r="A2746" s="2">
        <v>45362.905555555553</v>
      </c>
      <c r="B2746" s="3">
        <v>45362</v>
      </c>
      <c r="C2746">
        <v>1</v>
      </c>
      <c r="D2746">
        <v>11726</v>
      </c>
      <c r="E2746" t="s">
        <v>9</v>
      </c>
      <c r="F2746">
        <v>-2.294921875E-2</v>
      </c>
      <c r="G2746" t="s">
        <v>10</v>
      </c>
      <c r="H2746" t="s">
        <v>11</v>
      </c>
      <c r="I2746" t="s">
        <v>13</v>
      </c>
    </row>
    <row r="2747" spans="1:9" x14ac:dyDescent="0.35">
      <c r="A2747" s="2">
        <v>45362.90625</v>
      </c>
      <c r="B2747" s="3">
        <v>45362</v>
      </c>
      <c r="C2747">
        <v>1</v>
      </c>
      <c r="D2747">
        <v>11726</v>
      </c>
      <c r="E2747" t="s">
        <v>9</v>
      </c>
      <c r="F2747">
        <v>-2.24609375E-2</v>
      </c>
      <c r="G2747" t="s">
        <v>10</v>
      </c>
      <c r="H2747" t="s">
        <v>11</v>
      </c>
      <c r="I2747" t="s">
        <v>13</v>
      </c>
    </row>
    <row r="2748" spans="1:9" x14ac:dyDescent="0.35">
      <c r="A2748" s="2">
        <v>45362.906944444447</v>
      </c>
      <c r="B2748" s="3">
        <v>45362</v>
      </c>
      <c r="C2748">
        <v>1</v>
      </c>
      <c r="D2748">
        <v>11726</v>
      </c>
      <c r="E2748" t="s">
        <v>9</v>
      </c>
      <c r="F2748">
        <v>-2.24609375E-2</v>
      </c>
      <c r="G2748" t="s">
        <v>10</v>
      </c>
      <c r="H2748" t="s">
        <v>11</v>
      </c>
      <c r="I2748" t="s">
        <v>13</v>
      </c>
    </row>
    <row r="2749" spans="1:9" x14ac:dyDescent="0.35">
      <c r="A2749" s="2">
        <v>45362.907638888893</v>
      </c>
      <c r="B2749" s="3">
        <v>45362</v>
      </c>
      <c r="C2749">
        <v>1</v>
      </c>
      <c r="D2749">
        <v>11726</v>
      </c>
      <c r="E2749" t="s">
        <v>9</v>
      </c>
      <c r="F2749">
        <v>48.189453125</v>
      </c>
      <c r="G2749" t="s">
        <v>10</v>
      </c>
      <c r="H2749" t="s">
        <v>11</v>
      </c>
      <c r="I2749" t="s">
        <v>13</v>
      </c>
    </row>
    <row r="2750" spans="1:9" x14ac:dyDescent="0.35">
      <c r="A2750" s="2">
        <v>45362.908333333333</v>
      </c>
      <c r="B2750" s="3">
        <v>45362</v>
      </c>
      <c r="C2750">
        <v>1</v>
      </c>
      <c r="D2750">
        <v>11726</v>
      </c>
      <c r="E2750" t="s">
        <v>9</v>
      </c>
      <c r="F2750">
        <v>39.8251953125</v>
      </c>
      <c r="G2750" t="s">
        <v>10</v>
      </c>
      <c r="H2750" t="s">
        <v>11</v>
      </c>
      <c r="I2750" t="s">
        <v>13</v>
      </c>
    </row>
    <row r="2751" spans="1:9" x14ac:dyDescent="0.35">
      <c r="A2751" s="2">
        <v>45362.90902777778</v>
      </c>
      <c r="B2751" s="3">
        <v>45362</v>
      </c>
      <c r="C2751">
        <v>1</v>
      </c>
      <c r="D2751">
        <v>11726</v>
      </c>
      <c r="E2751" t="s">
        <v>9</v>
      </c>
      <c r="F2751">
        <v>40.458984375</v>
      </c>
      <c r="G2751" t="s">
        <v>10</v>
      </c>
      <c r="H2751" t="s">
        <v>11</v>
      </c>
      <c r="I2751" t="s">
        <v>13</v>
      </c>
    </row>
    <row r="2752" spans="1:9" x14ac:dyDescent="0.35">
      <c r="A2752" s="2">
        <v>45362.909722222219</v>
      </c>
      <c r="B2752" s="3">
        <v>45362</v>
      </c>
      <c r="C2752">
        <v>1</v>
      </c>
      <c r="D2752">
        <v>11726</v>
      </c>
      <c r="E2752" t="s">
        <v>9</v>
      </c>
      <c r="F2752">
        <v>40.712890625</v>
      </c>
      <c r="G2752" t="s">
        <v>10</v>
      </c>
      <c r="H2752" t="s">
        <v>11</v>
      </c>
      <c r="I2752" t="s">
        <v>13</v>
      </c>
    </row>
    <row r="2753" spans="1:9" x14ac:dyDescent="0.35">
      <c r="A2753" s="2">
        <v>45362.910416666673</v>
      </c>
      <c r="B2753" s="3">
        <v>45362</v>
      </c>
      <c r="C2753">
        <v>1</v>
      </c>
      <c r="D2753">
        <v>11726</v>
      </c>
      <c r="E2753" t="s">
        <v>9</v>
      </c>
      <c r="F2753">
        <v>40.47314453125</v>
      </c>
      <c r="G2753" t="s">
        <v>10</v>
      </c>
      <c r="H2753" t="s">
        <v>11</v>
      </c>
      <c r="I2753" t="s">
        <v>13</v>
      </c>
    </row>
    <row r="2754" spans="1:9" x14ac:dyDescent="0.35">
      <c r="A2754" s="2">
        <v>45362.911111111112</v>
      </c>
      <c r="B2754" s="3">
        <v>45362</v>
      </c>
      <c r="C2754">
        <v>1</v>
      </c>
      <c r="D2754">
        <v>11726</v>
      </c>
      <c r="E2754" t="s">
        <v>9</v>
      </c>
      <c r="F2754">
        <v>40.8369140625</v>
      </c>
      <c r="G2754" t="s">
        <v>10</v>
      </c>
      <c r="H2754" t="s">
        <v>11</v>
      </c>
      <c r="I2754" t="s">
        <v>13</v>
      </c>
    </row>
    <row r="2755" spans="1:9" x14ac:dyDescent="0.35">
      <c r="A2755" s="2">
        <v>45362.911805555559</v>
      </c>
      <c r="B2755" s="3">
        <v>45362</v>
      </c>
      <c r="C2755">
        <v>1</v>
      </c>
      <c r="D2755">
        <v>11726</v>
      </c>
      <c r="E2755" t="s">
        <v>9</v>
      </c>
      <c r="F2755">
        <v>40.4794921875</v>
      </c>
      <c r="G2755" t="s">
        <v>10</v>
      </c>
      <c r="H2755" t="s">
        <v>11</v>
      </c>
      <c r="I2755" t="s">
        <v>13</v>
      </c>
    </row>
    <row r="2756" spans="1:9" x14ac:dyDescent="0.35">
      <c r="A2756" s="2">
        <v>45362.912499999999</v>
      </c>
      <c r="B2756" s="3">
        <v>45362</v>
      </c>
      <c r="C2756">
        <v>1</v>
      </c>
      <c r="D2756">
        <v>11726</v>
      </c>
      <c r="E2756" t="s">
        <v>9</v>
      </c>
      <c r="F2756">
        <v>16.4189453125</v>
      </c>
      <c r="G2756" t="s">
        <v>10</v>
      </c>
      <c r="H2756" t="s">
        <v>11</v>
      </c>
      <c r="I2756" t="s">
        <v>13</v>
      </c>
    </row>
    <row r="2757" spans="1:9" x14ac:dyDescent="0.35">
      <c r="A2757" s="2">
        <v>45362.913194444453</v>
      </c>
      <c r="B2757" s="3">
        <v>45362</v>
      </c>
      <c r="C2757">
        <v>1</v>
      </c>
      <c r="D2757">
        <v>11726</v>
      </c>
      <c r="E2757" t="s">
        <v>9</v>
      </c>
      <c r="F2757">
        <v>-2.24609375E-2</v>
      </c>
      <c r="G2757" t="s">
        <v>10</v>
      </c>
      <c r="H2757" t="s">
        <v>11</v>
      </c>
      <c r="I2757" t="s">
        <v>13</v>
      </c>
    </row>
    <row r="2758" spans="1:9" x14ac:dyDescent="0.35">
      <c r="A2758" s="2">
        <v>45362.913888888892</v>
      </c>
      <c r="B2758" s="3">
        <v>45362</v>
      </c>
      <c r="C2758">
        <v>1</v>
      </c>
      <c r="D2758">
        <v>11726</v>
      </c>
      <c r="E2758" t="s">
        <v>9</v>
      </c>
      <c r="F2758">
        <v>-2.197265625E-2</v>
      </c>
      <c r="G2758" t="s">
        <v>10</v>
      </c>
      <c r="H2758" t="s">
        <v>11</v>
      </c>
      <c r="I2758" t="s">
        <v>13</v>
      </c>
    </row>
    <row r="2759" spans="1:9" x14ac:dyDescent="0.35">
      <c r="A2759" s="2">
        <v>45362.914583333331</v>
      </c>
      <c r="B2759" s="3">
        <v>45362</v>
      </c>
      <c r="C2759">
        <v>1</v>
      </c>
      <c r="D2759">
        <v>11726</v>
      </c>
      <c r="E2759" t="s">
        <v>9</v>
      </c>
      <c r="F2759">
        <v>-2.392578125E-2</v>
      </c>
      <c r="G2759" t="s">
        <v>10</v>
      </c>
      <c r="H2759" t="s">
        <v>11</v>
      </c>
      <c r="I2759" t="s">
        <v>13</v>
      </c>
    </row>
    <row r="2760" spans="1:9" x14ac:dyDescent="0.35">
      <c r="A2760" s="2">
        <v>45362.915277777778</v>
      </c>
      <c r="B2760" s="3">
        <v>45362</v>
      </c>
      <c r="C2760">
        <v>1</v>
      </c>
      <c r="D2760">
        <v>11726</v>
      </c>
      <c r="E2760" t="s">
        <v>9</v>
      </c>
      <c r="F2760">
        <v>-2.490234375E-2</v>
      </c>
      <c r="G2760" t="s">
        <v>10</v>
      </c>
      <c r="H2760" t="s">
        <v>11</v>
      </c>
      <c r="I2760" t="s">
        <v>13</v>
      </c>
    </row>
    <row r="2761" spans="1:9" x14ac:dyDescent="0.35">
      <c r="A2761" s="2">
        <v>45362.915972222218</v>
      </c>
      <c r="B2761" s="3">
        <v>45362</v>
      </c>
      <c r="C2761">
        <v>1</v>
      </c>
      <c r="D2761">
        <v>11726</v>
      </c>
      <c r="E2761" t="s">
        <v>9</v>
      </c>
      <c r="F2761">
        <v>-2.34375E-2</v>
      </c>
      <c r="G2761" t="s">
        <v>10</v>
      </c>
      <c r="H2761" t="s">
        <v>11</v>
      </c>
      <c r="I2761" t="s">
        <v>13</v>
      </c>
    </row>
    <row r="2762" spans="1:9" x14ac:dyDescent="0.35">
      <c r="A2762" s="2">
        <v>45362.916666666657</v>
      </c>
      <c r="B2762" s="3">
        <v>45362</v>
      </c>
      <c r="C2762">
        <v>1</v>
      </c>
      <c r="D2762">
        <v>11726</v>
      </c>
      <c r="E2762" t="s">
        <v>9</v>
      </c>
      <c r="F2762">
        <v>-2.392578125E-2</v>
      </c>
      <c r="G2762" t="s">
        <v>10</v>
      </c>
      <c r="H2762" t="s">
        <v>11</v>
      </c>
      <c r="I2762" t="s">
        <v>13</v>
      </c>
    </row>
    <row r="2763" spans="1:9" x14ac:dyDescent="0.35">
      <c r="A2763" s="2">
        <v>45362.917361111111</v>
      </c>
      <c r="B2763" s="3">
        <v>45362</v>
      </c>
      <c r="C2763">
        <v>1</v>
      </c>
      <c r="D2763">
        <v>11726</v>
      </c>
      <c r="E2763" t="s">
        <v>9</v>
      </c>
      <c r="F2763">
        <v>-2.587890625E-2</v>
      </c>
      <c r="G2763" t="s">
        <v>10</v>
      </c>
      <c r="H2763" t="s">
        <v>11</v>
      </c>
      <c r="I2763" t="s">
        <v>13</v>
      </c>
    </row>
    <row r="2764" spans="1:9" x14ac:dyDescent="0.35">
      <c r="A2764" s="2">
        <v>45362.918055555558</v>
      </c>
      <c r="B2764" s="3">
        <v>45362</v>
      </c>
      <c r="C2764">
        <v>1</v>
      </c>
      <c r="D2764">
        <v>11726</v>
      </c>
      <c r="E2764" t="s">
        <v>9</v>
      </c>
      <c r="F2764">
        <v>-2.34375E-2</v>
      </c>
      <c r="G2764" t="s">
        <v>10</v>
      </c>
      <c r="H2764" t="s">
        <v>11</v>
      </c>
      <c r="I2764" t="s">
        <v>13</v>
      </c>
    </row>
    <row r="2765" spans="1:9" x14ac:dyDescent="0.35">
      <c r="A2765" s="2">
        <v>45362.918749999997</v>
      </c>
      <c r="B2765" s="3">
        <v>45362</v>
      </c>
      <c r="C2765">
        <v>1</v>
      </c>
      <c r="D2765">
        <v>11726</v>
      </c>
      <c r="E2765" t="s">
        <v>9</v>
      </c>
      <c r="F2765">
        <v>-2.294921875E-2</v>
      </c>
      <c r="G2765" t="s">
        <v>10</v>
      </c>
      <c r="H2765" t="s">
        <v>11</v>
      </c>
      <c r="I2765" t="s">
        <v>13</v>
      </c>
    </row>
    <row r="2766" spans="1:9" x14ac:dyDescent="0.35">
      <c r="A2766" s="2">
        <v>45362.919444444437</v>
      </c>
      <c r="B2766" s="3">
        <v>45362</v>
      </c>
      <c r="C2766">
        <v>1</v>
      </c>
      <c r="D2766">
        <v>11726</v>
      </c>
      <c r="E2766" t="s">
        <v>9</v>
      </c>
      <c r="F2766">
        <v>-2.44140625E-2</v>
      </c>
      <c r="G2766" t="s">
        <v>10</v>
      </c>
      <c r="H2766" t="s">
        <v>11</v>
      </c>
      <c r="I2766" t="s">
        <v>13</v>
      </c>
    </row>
    <row r="2767" spans="1:9" x14ac:dyDescent="0.35">
      <c r="A2767" s="2">
        <v>45362.920138888891</v>
      </c>
      <c r="B2767" s="3">
        <v>45362</v>
      </c>
      <c r="C2767">
        <v>1</v>
      </c>
      <c r="D2767">
        <v>11726</v>
      </c>
      <c r="E2767" t="s">
        <v>9</v>
      </c>
      <c r="F2767">
        <v>-2.392578125E-2</v>
      </c>
      <c r="G2767" t="s">
        <v>10</v>
      </c>
      <c r="H2767" t="s">
        <v>11</v>
      </c>
      <c r="I2767" t="s">
        <v>13</v>
      </c>
    </row>
    <row r="2768" spans="1:9" x14ac:dyDescent="0.35">
      <c r="A2768" s="2">
        <v>45362.92083333333</v>
      </c>
      <c r="B2768" s="3">
        <v>45362</v>
      </c>
      <c r="C2768">
        <v>1</v>
      </c>
      <c r="D2768">
        <v>11726</v>
      </c>
      <c r="E2768" t="s">
        <v>9</v>
      </c>
      <c r="F2768">
        <v>-2.34375E-2</v>
      </c>
      <c r="G2768" t="s">
        <v>10</v>
      </c>
      <c r="H2768" t="s">
        <v>11</v>
      </c>
      <c r="I2768" t="s">
        <v>13</v>
      </c>
    </row>
    <row r="2769" spans="1:9" x14ac:dyDescent="0.35">
      <c r="A2769" s="2">
        <v>45362.921527777777</v>
      </c>
      <c r="B2769" s="3">
        <v>45362</v>
      </c>
      <c r="C2769">
        <v>1</v>
      </c>
      <c r="D2769">
        <v>11726</v>
      </c>
      <c r="E2769" t="s">
        <v>9</v>
      </c>
      <c r="F2769">
        <v>-2.34375E-2</v>
      </c>
      <c r="G2769" t="s">
        <v>10</v>
      </c>
      <c r="H2769" t="s">
        <v>11</v>
      </c>
      <c r="I2769" t="s">
        <v>13</v>
      </c>
    </row>
    <row r="2770" spans="1:9" x14ac:dyDescent="0.35">
      <c r="A2770" s="2">
        <v>45362.922222222223</v>
      </c>
      <c r="B2770" s="3">
        <v>45362</v>
      </c>
      <c r="C2770">
        <v>1</v>
      </c>
      <c r="D2770">
        <v>11726</v>
      </c>
      <c r="E2770" t="s">
        <v>9</v>
      </c>
      <c r="F2770">
        <v>49.1884765625</v>
      </c>
      <c r="G2770" t="s">
        <v>10</v>
      </c>
      <c r="H2770" t="s">
        <v>11</v>
      </c>
      <c r="I2770" t="s">
        <v>13</v>
      </c>
    </row>
    <row r="2771" spans="1:9" x14ac:dyDescent="0.35">
      <c r="A2771" s="2">
        <v>45362.92291666667</v>
      </c>
      <c r="B2771" s="3">
        <v>45362</v>
      </c>
      <c r="C2771">
        <v>1</v>
      </c>
      <c r="D2771">
        <v>11726</v>
      </c>
      <c r="E2771" t="s">
        <v>9</v>
      </c>
      <c r="F2771">
        <v>39.9306640625</v>
      </c>
      <c r="G2771" t="s">
        <v>10</v>
      </c>
      <c r="H2771" t="s">
        <v>11</v>
      </c>
      <c r="I2771" t="s">
        <v>13</v>
      </c>
    </row>
    <row r="2772" spans="1:9" x14ac:dyDescent="0.35">
      <c r="A2772" s="2">
        <v>45362.923611111109</v>
      </c>
      <c r="B2772" s="3">
        <v>45362</v>
      </c>
      <c r="C2772">
        <v>1</v>
      </c>
      <c r="D2772">
        <v>11726</v>
      </c>
      <c r="E2772" t="s">
        <v>9</v>
      </c>
      <c r="F2772">
        <v>40.05517578125</v>
      </c>
      <c r="G2772" t="s">
        <v>10</v>
      </c>
      <c r="H2772" t="s">
        <v>11</v>
      </c>
      <c r="I2772" t="s">
        <v>13</v>
      </c>
    </row>
    <row r="2773" spans="1:9" x14ac:dyDescent="0.35">
      <c r="A2773" s="2">
        <v>45362.924305555563</v>
      </c>
      <c r="B2773" s="3">
        <v>45362</v>
      </c>
      <c r="C2773">
        <v>1</v>
      </c>
      <c r="D2773">
        <v>11726</v>
      </c>
      <c r="E2773" t="s">
        <v>9</v>
      </c>
      <c r="F2773">
        <v>39.794921875</v>
      </c>
      <c r="G2773" t="s">
        <v>10</v>
      </c>
      <c r="H2773" t="s">
        <v>11</v>
      </c>
      <c r="I2773" t="s">
        <v>13</v>
      </c>
    </row>
    <row r="2774" spans="1:9" x14ac:dyDescent="0.35">
      <c r="A2774" s="2">
        <v>45362.925000000003</v>
      </c>
      <c r="B2774" s="3">
        <v>45362</v>
      </c>
      <c r="C2774">
        <v>1</v>
      </c>
      <c r="D2774">
        <v>11726</v>
      </c>
      <c r="E2774" t="s">
        <v>9</v>
      </c>
      <c r="F2774">
        <v>38.7734375</v>
      </c>
      <c r="G2774" t="s">
        <v>10</v>
      </c>
      <c r="H2774" t="s">
        <v>11</v>
      </c>
      <c r="I2774" t="s">
        <v>13</v>
      </c>
    </row>
    <row r="2775" spans="1:9" x14ac:dyDescent="0.35">
      <c r="A2775" s="2">
        <v>45362.925694444442</v>
      </c>
      <c r="B2775" s="3">
        <v>45362</v>
      </c>
      <c r="C2775">
        <v>1</v>
      </c>
      <c r="D2775">
        <v>11726</v>
      </c>
      <c r="E2775" t="s">
        <v>9</v>
      </c>
      <c r="F2775">
        <v>39.12744140625</v>
      </c>
      <c r="G2775" t="s">
        <v>10</v>
      </c>
      <c r="H2775" t="s">
        <v>11</v>
      </c>
      <c r="I2775" t="s">
        <v>13</v>
      </c>
    </row>
    <row r="2776" spans="1:9" x14ac:dyDescent="0.35">
      <c r="A2776" s="2">
        <v>45362.926388888889</v>
      </c>
      <c r="B2776" s="3">
        <v>45362</v>
      </c>
      <c r="C2776">
        <v>1</v>
      </c>
      <c r="D2776">
        <v>11726</v>
      </c>
      <c r="E2776" t="s">
        <v>9</v>
      </c>
      <c r="F2776">
        <v>38.625</v>
      </c>
      <c r="G2776" t="s">
        <v>10</v>
      </c>
      <c r="H2776" t="s">
        <v>11</v>
      </c>
      <c r="I2776" t="s">
        <v>13</v>
      </c>
    </row>
    <row r="2777" spans="1:9" x14ac:dyDescent="0.35">
      <c r="A2777" s="2">
        <v>45362.927083333343</v>
      </c>
      <c r="B2777" s="3">
        <v>45362</v>
      </c>
      <c r="C2777">
        <v>1</v>
      </c>
      <c r="D2777">
        <v>11726</v>
      </c>
      <c r="E2777" t="s">
        <v>9</v>
      </c>
      <c r="F2777">
        <v>-2.44140625E-2</v>
      </c>
      <c r="G2777" t="s">
        <v>10</v>
      </c>
      <c r="H2777" t="s">
        <v>11</v>
      </c>
      <c r="I2777" t="s">
        <v>13</v>
      </c>
    </row>
    <row r="2778" spans="1:9" x14ac:dyDescent="0.35">
      <c r="A2778" s="2">
        <v>45362.927777777782</v>
      </c>
      <c r="B2778" s="3">
        <v>45362</v>
      </c>
      <c r="C2778">
        <v>1</v>
      </c>
      <c r="D2778">
        <v>11726</v>
      </c>
      <c r="E2778" t="s">
        <v>9</v>
      </c>
      <c r="F2778">
        <v>-2.34375E-2</v>
      </c>
      <c r="G2778" t="s">
        <v>10</v>
      </c>
      <c r="H2778" t="s">
        <v>11</v>
      </c>
      <c r="I2778" t="s">
        <v>13</v>
      </c>
    </row>
    <row r="2779" spans="1:9" x14ac:dyDescent="0.35">
      <c r="A2779" s="2">
        <v>45362.928472222222</v>
      </c>
      <c r="B2779" s="3">
        <v>45362</v>
      </c>
      <c r="C2779">
        <v>1</v>
      </c>
      <c r="D2779">
        <v>11726</v>
      </c>
      <c r="E2779" t="s">
        <v>9</v>
      </c>
      <c r="F2779">
        <v>-2.63671875E-2</v>
      </c>
      <c r="G2779" t="s">
        <v>10</v>
      </c>
      <c r="H2779" t="s">
        <v>11</v>
      </c>
      <c r="I2779" t="s">
        <v>13</v>
      </c>
    </row>
    <row r="2780" spans="1:9" x14ac:dyDescent="0.35">
      <c r="A2780" s="2">
        <v>45362.929166666669</v>
      </c>
      <c r="B2780" s="3">
        <v>45362</v>
      </c>
      <c r="C2780">
        <v>1</v>
      </c>
      <c r="D2780">
        <v>11726</v>
      </c>
      <c r="E2780" t="s">
        <v>9</v>
      </c>
      <c r="F2780">
        <v>-2.392578125E-2</v>
      </c>
      <c r="G2780" t="s">
        <v>10</v>
      </c>
      <c r="H2780" t="s">
        <v>11</v>
      </c>
      <c r="I2780" t="s">
        <v>13</v>
      </c>
    </row>
    <row r="2781" spans="1:9" x14ac:dyDescent="0.35">
      <c r="A2781" s="2">
        <v>45362.929861111108</v>
      </c>
      <c r="B2781" s="3">
        <v>45362</v>
      </c>
      <c r="C2781">
        <v>1</v>
      </c>
      <c r="D2781">
        <v>11726</v>
      </c>
      <c r="E2781" t="s">
        <v>9</v>
      </c>
      <c r="F2781">
        <v>-2.392578125E-2</v>
      </c>
      <c r="G2781" t="s">
        <v>10</v>
      </c>
      <c r="H2781" t="s">
        <v>11</v>
      </c>
      <c r="I2781" t="s">
        <v>13</v>
      </c>
    </row>
    <row r="2782" spans="1:9" x14ac:dyDescent="0.35">
      <c r="A2782" s="2">
        <v>45362.930555555547</v>
      </c>
      <c r="B2782" s="3">
        <v>45362</v>
      </c>
      <c r="C2782">
        <v>1</v>
      </c>
      <c r="D2782">
        <v>11726</v>
      </c>
      <c r="E2782" t="s">
        <v>9</v>
      </c>
      <c r="F2782">
        <v>-2.34375E-2</v>
      </c>
      <c r="G2782" t="s">
        <v>10</v>
      </c>
      <c r="H2782" t="s">
        <v>11</v>
      </c>
      <c r="I2782" t="s">
        <v>13</v>
      </c>
    </row>
    <row r="2783" spans="1:9" x14ac:dyDescent="0.35">
      <c r="A2783" s="2">
        <v>45362.931250000001</v>
      </c>
      <c r="B2783" s="3">
        <v>45362</v>
      </c>
      <c r="C2783">
        <v>1</v>
      </c>
      <c r="D2783">
        <v>11726</v>
      </c>
      <c r="E2783" t="s">
        <v>9</v>
      </c>
      <c r="F2783">
        <v>-2.34375E-2</v>
      </c>
      <c r="G2783" t="s">
        <v>10</v>
      </c>
      <c r="H2783" t="s">
        <v>11</v>
      </c>
      <c r="I2783" t="s">
        <v>13</v>
      </c>
    </row>
    <row r="2784" spans="1:9" x14ac:dyDescent="0.35">
      <c r="A2784" s="2">
        <v>45362.931944444441</v>
      </c>
      <c r="B2784" s="3">
        <v>45362</v>
      </c>
      <c r="C2784">
        <v>1</v>
      </c>
      <c r="D2784">
        <v>11726</v>
      </c>
      <c r="E2784" t="s">
        <v>9</v>
      </c>
      <c r="F2784">
        <v>-2.24609375E-2</v>
      </c>
      <c r="G2784" t="s">
        <v>10</v>
      </c>
      <c r="H2784" t="s">
        <v>11</v>
      </c>
      <c r="I2784" t="s">
        <v>13</v>
      </c>
    </row>
    <row r="2785" spans="1:9" x14ac:dyDescent="0.35">
      <c r="A2785" s="2">
        <v>45362.932638888888</v>
      </c>
      <c r="B2785" s="3">
        <v>45362</v>
      </c>
      <c r="C2785">
        <v>1</v>
      </c>
      <c r="D2785">
        <v>11726</v>
      </c>
      <c r="E2785" t="s">
        <v>9</v>
      </c>
      <c r="F2785">
        <v>35.5517578125</v>
      </c>
      <c r="G2785" t="s">
        <v>10</v>
      </c>
      <c r="H2785" t="s">
        <v>11</v>
      </c>
      <c r="I2785" t="s">
        <v>13</v>
      </c>
    </row>
    <row r="2786" spans="1:9" x14ac:dyDescent="0.35">
      <c r="A2786" s="2">
        <v>45362.933333333327</v>
      </c>
      <c r="B2786" s="3">
        <v>45362</v>
      </c>
      <c r="C2786">
        <v>1</v>
      </c>
      <c r="D2786">
        <v>11726</v>
      </c>
      <c r="E2786" t="s">
        <v>9</v>
      </c>
      <c r="F2786">
        <v>41.22119140625</v>
      </c>
      <c r="G2786" t="s">
        <v>10</v>
      </c>
      <c r="H2786" t="s">
        <v>11</v>
      </c>
      <c r="I2786" t="s">
        <v>13</v>
      </c>
    </row>
    <row r="2787" spans="1:9" x14ac:dyDescent="0.35">
      <c r="A2787" s="2">
        <v>45362.934027777781</v>
      </c>
      <c r="B2787" s="3">
        <v>45362</v>
      </c>
      <c r="C2787">
        <v>1</v>
      </c>
      <c r="D2787">
        <v>11726</v>
      </c>
      <c r="E2787" t="s">
        <v>9</v>
      </c>
      <c r="F2787">
        <v>38.515625</v>
      </c>
      <c r="G2787" t="s">
        <v>10</v>
      </c>
      <c r="H2787" t="s">
        <v>11</v>
      </c>
      <c r="I2787" t="s">
        <v>13</v>
      </c>
    </row>
    <row r="2788" spans="1:9" x14ac:dyDescent="0.35">
      <c r="A2788" s="2">
        <v>45362.93472222222</v>
      </c>
      <c r="B2788" s="3">
        <v>45362</v>
      </c>
      <c r="C2788">
        <v>1</v>
      </c>
      <c r="D2788">
        <v>11726</v>
      </c>
      <c r="E2788" t="s">
        <v>9</v>
      </c>
      <c r="F2788">
        <v>38.4404296875</v>
      </c>
      <c r="G2788" t="s">
        <v>10</v>
      </c>
      <c r="H2788" t="s">
        <v>11</v>
      </c>
      <c r="I2788" t="s">
        <v>13</v>
      </c>
    </row>
    <row r="2789" spans="1:9" x14ac:dyDescent="0.35">
      <c r="A2789" s="2">
        <v>45362.935416666667</v>
      </c>
      <c r="B2789" s="3">
        <v>45362</v>
      </c>
      <c r="C2789">
        <v>1</v>
      </c>
      <c r="D2789">
        <v>11726</v>
      </c>
      <c r="E2789" t="s">
        <v>9</v>
      </c>
      <c r="F2789">
        <v>38.4873046875</v>
      </c>
      <c r="G2789" t="s">
        <v>10</v>
      </c>
      <c r="H2789" t="s">
        <v>11</v>
      </c>
      <c r="I2789" t="s">
        <v>13</v>
      </c>
    </row>
    <row r="2790" spans="1:9" x14ac:dyDescent="0.35">
      <c r="A2790" s="2">
        <v>45362.936111111107</v>
      </c>
      <c r="B2790" s="3">
        <v>45362</v>
      </c>
      <c r="C2790">
        <v>1</v>
      </c>
      <c r="D2790">
        <v>11726</v>
      </c>
      <c r="E2790" t="s">
        <v>9</v>
      </c>
      <c r="F2790">
        <v>38.72607421875</v>
      </c>
      <c r="G2790" t="s">
        <v>10</v>
      </c>
      <c r="H2790" t="s">
        <v>11</v>
      </c>
      <c r="I2790" t="s">
        <v>13</v>
      </c>
    </row>
    <row r="2791" spans="1:9" x14ac:dyDescent="0.35">
      <c r="A2791" s="2">
        <v>45362.936805555553</v>
      </c>
      <c r="B2791" s="3">
        <v>45362</v>
      </c>
      <c r="C2791">
        <v>1</v>
      </c>
      <c r="D2791">
        <v>11726</v>
      </c>
      <c r="E2791" t="s">
        <v>9</v>
      </c>
      <c r="F2791">
        <v>3.373046875</v>
      </c>
      <c r="G2791" t="s">
        <v>10</v>
      </c>
      <c r="H2791" t="s">
        <v>11</v>
      </c>
      <c r="I2791" t="s">
        <v>13</v>
      </c>
    </row>
    <row r="2792" spans="1:9" x14ac:dyDescent="0.35">
      <c r="A2792" s="2">
        <v>45362.9375</v>
      </c>
      <c r="B2792" s="3">
        <v>45362</v>
      </c>
      <c r="C2792">
        <v>1</v>
      </c>
      <c r="D2792">
        <v>11726</v>
      </c>
      <c r="E2792" t="s">
        <v>9</v>
      </c>
      <c r="F2792">
        <v>-2.34375E-2</v>
      </c>
      <c r="G2792" t="s">
        <v>10</v>
      </c>
      <c r="H2792" t="s">
        <v>11</v>
      </c>
      <c r="I2792" t="s">
        <v>13</v>
      </c>
    </row>
    <row r="2793" spans="1:9" x14ac:dyDescent="0.35">
      <c r="A2793" s="2">
        <v>45362.938194444447</v>
      </c>
      <c r="B2793" s="3">
        <v>45362</v>
      </c>
      <c r="C2793">
        <v>1</v>
      </c>
      <c r="D2793">
        <v>11726</v>
      </c>
      <c r="E2793" t="s">
        <v>9</v>
      </c>
      <c r="F2793">
        <v>-2.34375E-2</v>
      </c>
      <c r="G2793" t="s">
        <v>10</v>
      </c>
      <c r="H2793" t="s">
        <v>11</v>
      </c>
      <c r="I2793" t="s">
        <v>13</v>
      </c>
    </row>
    <row r="2794" spans="1:9" x14ac:dyDescent="0.35">
      <c r="A2794" s="2">
        <v>45362.938888888893</v>
      </c>
      <c r="B2794" s="3">
        <v>45362</v>
      </c>
      <c r="C2794">
        <v>1</v>
      </c>
      <c r="D2794">
        <v>11726</v>
      </c>
      <c r="E2794" t="s">
        <v>9</v>
      </c>
      <c r="F2794">
        <v>-2.34375E-2</v>
      </c>
      <c r="G2794" t="s">
        <v>10</v>
      </c>
      <c r="H2794" t="s">
        <v>11</v>
      </c>
      <c r="I2794" t="s">
        <v>13</v>
      </c>
    </row>
    <row r="2795" spans="1:9" x14ac:dyDescent="0.35">
      <c r="A2795" s="2">
        <v>45362.939583333333</v>
      </c>
      <c r="B2795" s="3">
        <v>45362</v>
      </c>
      <c r="C2795">
        <v>1</v>
      </c>
      <c r="D2795">
        <v>11726</v>
      </c>
      <c r="E2795" t="s">
        <v>9</v>
      </c>
      <c r="F2795">
        <v>-2.24609375E-2</v>
      </c>
      <c r="G2795" t="s">
        <v>10</v>
      </c>
      <c r="H2795" t="s">
        <v>11</v>
      </c>
      <c r="I2795" t="s">
        <v>13</v>
      </c>
    </row>
    <row r="2796" spans="1:9" x14ac:dyDescent="0.35">
      <c r="A2796" s="2">
        <v>45362.94027777778</v>
      </c>
      <c r="B2796" s="3">
        <v>45362</v>
      </c>
      <c r="C2796">
        <v>1</v>
      </c>
      <c r="D2796">
        <v>11726</v>
      </c>
      <c r="E2796" t="s">
        <v>9</v>
      </c>
      <c r="F2796">
        <v>-2.099609375E-2</v>
      </c>
      <c r="G2796" t="s">
        <v>10</v>
      </c>
      <c r="H2796" t="s">
        <v>11</v>
      </c>
      <c r="I2796" t="s">
        <v>13</v>
      </c>
    </row>
    <row r="2797" spans="1:9" x14ac:dyDescent="0.35">
      <c r="A2797" s="2">
        <v>45362.940972222219</v>
      </c>
      <c r="B2797" s="3">
        <v>45362</v>
      </c>
      <c r="C2797">
        <v>1</v>
      </c>
      <c r="D2797">
        <v>11726</v>
      </c>
      <c r="E2797" t="s">
        <v>9</v>
      </c>
      <c r="F2797">
        <v>-2.392578125E-2</v>
      </c>
      <c r="G2797" t="s">
        <v>10</v>
      </c>
      <c r="H2797" t="s">
        <v>11</v>
      </c>
      <c r="I2797" t="s">
        <v>13</v>
      </c>
    </row>
    <row r="2798" spans="1:9" x14ac:dyDescent="0.35">
      <c r="A2798" s="2">
        <v>45362.941666666673</v>
      </c>
      <c r="B2798" s="3">
        <v>45362</v>
      </c>
      <c r="C2798">
        <v>1</v>
      </c>
      <c r="D2798">
        <v>11726</v>
      </c>
      <c r="E2798" t="s">
        <v>9</v>
      </c>
      <c r="F2798">
        <v>-2.392578125E-2</v>
      </c>
      <c r="G2798" t="s">
        <v>10</v>
      </c>
      <c r="H2798" t="s">
        <v>11</v>
      </c>
      <c r="I2798" t="s">
        <v>13</v>
      </c>
    </row>
    <row r="2799" spans="1:9" x14ac:dyDescent="0.35">
      <c r="A2799" s="2">
        <v>45362.942361111112</v>
      </c>
      <c r="B2799" s="3">
        <v>45362</v>
      </c>
      <c r="C2799">
        <v>1</v>
      </c>
      <c r="D2799">
        <v>11726</v>
      </c>
      <c r="E2799" t="s">
        <v>9</v>
      </c>
      <c r="F2799">
        <v>-2.392578125E-2</v>
      </c>
      <c r="G2799" t="s">
        <v>10</v>
      </c>
      <c r="H2799" t="s">
        <v>11</v>
      </c>
      <c r="I2799" t="s">
        <v>13</v>
      </c>
    </row>
    <row r="2800" spans="1:9" x14ac:dyDescent="0.35">
      <c r="A2800" s="2">
        <v>45362.943055555559</v>
      </c>
      <c r="B2800" s="3">
        <v>45362</v>
      </c>
      <c r="C2800">
        <v>1</v>
      </c>
      <c r="D2800">
        <v>11726</v>
      </c>
      <c r="E2800" t="s">
        <v>9</v>
      </c>
      <c r="F2800">
        <v>-2.1484375E-2</v>
      </c>
      <c r="G2800" t="s">
        <v>10</v>
      </c>
      <c r="H2800" t="s">
        <v>11</v>
      </c>
      <c r="I2800" t="s">
        <v>13</v>
      </c>
    </row>
    <row r="2801" spans="1:9" x14ac:dyDescent="0.35">
      <c r="A2801" s="2">
        <v>45362.943749999999</v>
      </c>
      <c r="B2801" s="3">
        <v>45362</v>
      </c>
      <c r="C2801">
        <v>1</v>
      </c>
      <c r="D2801">
        <v>11726</v>
      </c>
      <c r="E2801" t="s">
        <v>9</v>
      </c>
      <c r="F2801">
        <v>-2.392578125E-2</v>
      </c>
      <c r="G2801" t="s">
        <v>10</v>
      </c>
      <c r="H2801" t="s">
        <v>11</v>
      </c>
      <c r="I2801" t="s">
        <v>13</v>
      </c>
    </row>
    <row r="2802" spans="1:9" x14ac:dyDescent="0.35">
      <c r="A2802" s="2">
        <v>45362.944444444453</v>
      </c>
      <c r="B2802" s="3">
        <v>45362</v>
      </c>
      <c r="C2802">
        <v>1</v>
      </c>
      <c r="D2802">
        <v>11726</v>
      </c>
      <c r="E2802" t="s">
        <v>9</v>
      </c>
      <c r="F2802">
        <v>-2.24609375E-2</v>
      </c>
      <c r="G2802" t="s">
        <v>10</v>
      </c>
      <c r="H2802" t="s">
        <v>11</v>
      </c>
      <c r="I2802" t="s">
        <v>13</v>
      </c>
    </row>
    <row r="2803" spans="1:9" x14ac:dyDescent="0.35">
      <c r="A2803" s="2">
        <v>45362.945138888892</v>
      </c>
      <c r="B2803" s="3">
        <v>45362</v>
      </c>
      <c r="C2803">
        <v>1</v>
      </c>
      <c r="D2803">
        <v>11726</v>
      </c>
      <c r="E2803" t="s">
        <v>9</v>
      </c>
      <c r="F2803">
        <v>-2.34375E-2</v>
      </c>
      <c r="G2803" t="s">
        <v>10</v>
      </c>
      <c r="H2803" t="s">
        <v>11</v>
      </c>
      <c r="I2803" t="s">
        <v>13</v>
      </c>
    </row>
    <row r="2804" spans="1:9" x14ac:dyDescent="0.35">
      <c r="A2804" s="2">
        <v>45362.945833333331</v>
      </c>
      <c r="B2804" s="3">
        <v>45362</v>
      </c>
      <c r="C2804">
        <v>1</v>
      </c>
      <c r="D2804">
        <v>11726</v>
      </c>
      <c r="E2804" t="s">
        <v>9</v>
      </c>
      <c r="F2804">
        <v>51.83203125</v>
      </c>
      <c r="G2804" t="s">
        <v>10</v>
      </c>
      <c r="H2804" t="s">
        <v>11</v>
      </c>
      <c r="I2804" t="s">
        <v>13</v>
      </c>
    </row>
    <row r="2805" spans="1:9" x14ac:dyDescent="0.35">
      <c r="A2805" s="2">
        <v>45362.946527777778</v>
      </c>
      <c r="B2805" s="3">
        <v>45362</v>
      </c>
      <c r="C2805">
        <v>1</v>
      </c>
      <c r="D2805">
        <v>11726</v>
      </c>
      <c r="E2805" t="s">
        <v>9</v>
      </c>
      <c r="F2805">
        <v>40.7490234375</v>
      </c>
      <c r="G2805" t="s">
        <v>10</v>
      </c>
      <c r="H2805" t="s">
        <v>11</v>
      </c>
      <c r="I2805" t="s">
        <v>13</v>
      </c>
    </row>
    <row r="2806" spans="1:9" x14ac:dyDescent="0.35">
      <c r="A2806" s="2">
        <v>45362.947222222218</v>
      </c>
      <c r="B2806" s="3">
        <v>45362</v>
      </c>
      <c r="C2806">
        <v>1</v>
      </c>
      <c r="D2806">
        <v>11726</v>
      </c>
      <c r="E2806" t="s">
        <v>9</v>
      </c>
      <c r="F2806">
        <v>40.1826171875</v>
      </c>
      <c r="G2806" t="s">
        <v>10</v>
      </c>
      <c r="H2806" t="s">
        <v>11</v>
      </c>
      <c r="I2806" t="s">
        <v>13</v>
      </c>
    </row>
    <row r="2807" spans="1:9" x14ac:dyDescent="0.35">
      <c r="A2807" s="2">
        <v>45362.947916666657</v>
      </c>
      <c r="B2807" s="3">
        <v>45362</v>
      </c>
      <c r="C2807">
        <v>1</v>
      </c>
      <c r="D2807">
        <v>11726</v>
      </c>
      <c r="E2807" t="s">
        <v>9</v>
      </c>
      <c r="F2807">
        <v>40.15673828125</v>
      </c>
      <c r="G2807" t="s">
        <v>10</v>
      </c>
      <c r="H2807" t="s">
        <v>11</v>
      </c>
      <c r="I2807" t="s">
        <v>13</v>
      </c>
    </row>
    <row r="2808" spans="1:9" x14ac:dyDescent="0.35">
      <c r="A2808" s="2">
        <v>45362.948611111111</v>
      </c>
      <c r="B2808" s="3">
        <v>45362</v>
      </c>
      <c r="C2808">
        <v>1</v>
      </c>
      <c r="D2808">
        <v>11726</v>
      </c>
      <c r="E2808" t="s">
        <v>9</v>
      </c>
      <c r="F2808">
        <v>39.626953125</v>
      </c>
      <c r="G2808" t="s">
        <v>10</v>
      </c>
      <c r="H2808" t="s">
        <v>11</v>
      </c>
      <c r="I2808" t="s">
        <v>13</v>
      </c>
    </row>
    <row r="2809" spans="1:9" x14ac:dyDescent="0.35">
      <c r="A2809" s="2">
        <v>45362.949305555558</v>
      </c>
      <c r="B2809" s="3">
        <v>45362</v>
      </c>
      <c r="C2809">
        <v>1</v>
      </c>
      <c r="D2809">
        <v>11726</v>
      </c>
      <c r="E2809" t="s">
        <v>9</v>
      </c>
      <c r="F2809">
        <v>40.1513671875</v>
      </c>
      <c r="G2809" t="s">
        <v>10</v>
      </c>
      <c r="H2809" t="s">
        <v>11</v>
      </c>
      <c r="I2809" t="s">
        <v>13</v>
      </c>
    </row>
    <row r="2810" spans="1:9" x14ac:dyDescent="0.35">
      <c r="A2810" s="2">
        <v>45362.95</v>
      </c>
      <c r="B2810" s="3">
        <v>45362</v>
      </c>
      <c r="C2810">
        <v>1</v>
      </c>
      <c r="D2810">
        <v>11726</v>
      </c>
      <c r="E2810" t="s">
        <v>9</v>
      </c>
      <c r="F2810">
        <v>36.38525390625</v>
      </c>
      <c r="G2810" t="s">
        <v>10</v>
      </c>
      <c r="H2810" t="s">
        <v>11</v>
      </c>
      <c r="I2810" t="s">
        <v>13</v>
      </c>
    </row>
    <row r="2811" spans="1:9" x14ac:dyDescent="0.35">
      <c r="A2811" s="2">
        <v>45362.950694444437</v>
      </c>
      <c r="B2811" s="3">
        <v>45362</v>
      </c>
      <c r="C2811">
        <v>1</v>
      </c>
      <c r="D2811">
        <v>11726</v>
      </c>
      <c r="E2811" t="s">
        <v>9</v>
      </c>
      <c r="F2811">
        <v>39.7412109375</v>
      </c>
      <c r="G2811" t="s">
        <v>10</v>
      </c>
      <c r="H2811" t="s">
        <v>11</v>
      </c>
      <c r="I2811" t="s">
        <v>13</v>
      </c>
    </row>
    <row r="2812" spans="1:9" x14ac:dyDescent="0.35">
      <c r="A2812" s="2">
        <v>45362.951388888891</v>
      </c>
      <c r="B2812" s="3">
        <v>45362</v>
      </c>
      <c r="C2812">
        <v>1</v>
      </c>
      <c r="D2812">
        <v>11726</v>
      </c>
      <c r="E2812" t="s">
        <v>9</v>
      </c>
      <c r="F2812">
        <v>-2.490234375E-2</v>
      </c>
      <c r="G2812" t="s">
        <v>10</v>
      </c>
      <c r="H2812" t="s">
        <v>11</v>
      </c>
      <c r="I2812" t="s">
        <v>13</v>
      </c>
    </row>
    <row r="2813" spans="1:9" x14ac:dyDescent="0.35">
      <c r="A2813" s="2">
        <v>45362.95208333333</v>
      </c>
      <c r="B2813" s="3">
        <v>45362</v>
      </c>
      <c r="C2813">
        <v>1</v>
      </c>
      <c r="D2813">
        <v>11726</v>
      </c>
      <c r="E2813" t="s">
        <v>9</v>
      </c>
      <c r="F2813">
        <v>-2.34375E-2</v>
      </c>
      <c r="G2813" t="s">
        <v>10</v>
      </c>
      <c r="H2813" t="s">
        <v>11</v>
      </c>
      <c r="I2813" t="s">
        <v>13</v>
      </c>
    </row>
    <row r="2814" spans="1:9" x14ac:dyDescent="0.35">
      <c r="A2814" s="2">
        <v>45362.952777777777</v>
      </c>
      <c r="B2814" s="3">
        <v>45362</v>
      </c>
      <c r="C2814">
        <v>1</v>
      </c>
      <c r="D2814">
        <v>11726</v>
      </c>
      <c r="E2814" t="s">
        <v>9</v>
      </c>
      <c r="F2814">
        <v>-2.44140625E-2</v>
      </c>
      <c r="G2814" t="s">
        <v>10</v>
      </c>
      <c r="H2814" t="s">
        <v>11</v>
      </c>
      <c r="I2814" t="s">
        <v>13</v>
      </c>
    </row>
    <row r="2815" spans="1:9" x14ac:dyDescent="0.35">
      <c r="A2815" s="2">
        <v>45362.953472222223</v>
      </c>
      <c r="B2815" s="3">
        <v>45362</v>
      </c>
      <c r="C2815">
        <v>1</v>
      </c>
      <c r="D2815">
        <v>11726</v>
      </c>
      <c r="E2815" t="s">
        <v>9</v>
      </c>
      <c r="F2815">
        <v>-2.294921875E-2</v>
      </c>
      <c r="G2815" t="s">
        <v>10</v>
      </c>
      <c r="H2815" t="s">
        <v>11</v>
      </c>
      <c r="I2815" t="s">
        <v>13</v>
      </c>
    </row>
    <row r="2816" spans="1:9" x14ac:dyDescent="0.35">
      <c r="A2816" s="2">
        <v>45362.95416666667</v>
      </c>
      <c r="B2816" s="3">
        <v>45362</v>
      </c>
      <c r="C2816">
        <v>1</v>
      </c>
      <c r="D2816">
        <v>11726</v>
      </c>
      <c r="E2816" t="s">
        <v>9</v>
      </c>
      <c r="F2816">
        <v>-2.392578125E-2</v>
      </c>
      <c r="G2816" t="s">
        <v>10</v>
      </c>
      <c r="H2816" t="s">
        <v>11</v>
      </c>
      <c r="I2816" t="s">
        <v>13</v>
      </c>
    </row>
    <row r="2817" spans="1:9" x14ac:dyDescent="0.35">
      <c r="A2817" s="2">
        <v>45362.954861111109</v>
      </c>
      <c r="B2817" s="3">
        <v>45362</v>
      </c>
      <c r="C2817">
        <v>1</v>
      </c>
      <c r="D2817">
        <v>11726</v>
      </c>
      <c r="E2817" t="s">
        <v>9</v>
      </c>
      <c r="F2817">
        <v>-2.294921875E-2</v>
      </c>
      <c r="G2817" t="s">
        <v>10</v>
      </c>
      <c r="H2817" t="s">
        <v>11</v>
      </c>
      <c r="I2817" t="s">
        <v>13</v>
      </c>
    </row>
    <row r="2818" spans="1:9" x14ac:dyDescent="0.35">
      <c r="A2818" s="2">
        <v>45362.955555555563</v>
      </c>
      <c r="B2818" s="3">
        <v>45362</v>
      </c>
      <c r="C2818">
        <v>1</v>
      </c>
      <c r="D2818">
        <v>11726</v>
      </c>
      <c r="E2818" t="s">
        <v>9</v>
      </c>
      <c r="F2818">
        <v>-2.24609375E-2</v>
      </c>
      <c r="G2818" t="s">
        <v>10</v>
      </c>
      <c r="H2818" t="s">
        <v>11</v>
      </c>
      <c r="I2818" t="s">
        <v>13</v>
      </c>
    </row>
    <row r="2819" spans="1:9" x14ac:dyDescent="0.35">
      <c r="A2819" s="2">
        <v>45362.956250000003</v>
      </c>
      <c r="B2819" s="3">
        <v>45362</v>
      </c>
      <c r="C2819">
        <v>1</v>
      </c>
      <c r="D2819">
        <v>11726</v>
      </c>
      <c r="E2819" t="s">
        <v>9</v>
      </c>
      <c r="F2819">
        <v>-2.34375E-2</v>
      </c>
      <c r="G2819" t="s">
        <v>10</v>
      </c>
      <c r="H2819" t="s">
        <v>11</v>
      </c>
      <c r="I2819" t="s">
        <v>13</v>
      </c>
    </row>
    <row r="2820" spans="1:9" x14ac:dyDescent="0.35">
      <c r="A2820" s="2">
        <v>45362.956944444442</v>
      </c>
      <c r="B2820" s="3">
        <v>45362</v>
      </c>
      <c r="C2820">
        <v>1</v>
      </c>
      <c r="D2820">
        <v>11726</v>
      </c>
      <c r="E2820" t="s">
        <v>9</v>
      </c>
      <c r="F2820">
        <v>-2.34375E-2</v>
      </c>
      <c r="G2820" t="s">
        <v>10</v>
      </c>
      <c r="H2820" t="s">
        <v>11</v>
      </c>
      <c r="I2820" t="s">
        <v>13</v>
      </c>
    </row>
    <row r="2821" spans="1:9" x14ac:dyDescent="0.35">
      <c r="A2821" s="2">
        <v>45362.957638888889</v>
      </c>
      <c r="B2821" s="3">
        <v>45362</v>
      </c>
      <c r="C2821">
        <v>1</v>
      </c>
      <c r="D2821">
        <v>11726</v>
      </c>
      <c r="E2821" t="s">
        <v>9</v>
      </c>
      <c r="F2821">
        <v>-2.44140625E-2</v>
      </c>
      <c r="G2821" t="s">
        <v>10</v>
      </c>
      <c r="H2821" t="s">
        <v>11</v>
      </c>
      <c r="I2821" t="s">
        <v>13</v>
      </c>
    </row>
    <row r="2822" spans="1:9" x14ac:dyDescent="0.35">
      <c r="A2822" s="2">
        <v>45362.958333333343</v>
      </c>
      <c r="B2822" s="3">
        <v>45362</v>
      </c>
      <c r="C2822">
        <v>1</v>
      </c>
      <c r="D2822">
        <v>11726</v>
      </c>
      <c r="E2822" t="s">
        <v>9</v>
      </c>
      <c r="F2822">
        <v>-2.34375E-2</v>
      </c>
      <c r="G2822" t="s">
        <v>10</v>
      </c>
      <c r="H2822" t="s">
        <v>11</v>
      </c>
      <c r="I2822" t="s">
        <v>13</v>
      </c>
    </row>
    <row r="2823" spans="1:9" x14ac:dyDescent="0.35">
      <c r="A2823" s="2">
        <v>45362.959027777782</v>
      </c>
      <c r="B2823" s="3">
        <v>45362</v>
      </c>
      <c r="C2823">
        <v>1</v>
      </c>
      <c r="D2823">
        <v>11726</v>
      </c>
      <c r="E2823" t="s">
        <v>9</v>
      </c>
      <c r="F2823">
        <v>-2.392578125E-2</v>
      </c>
      <c r="G2823" t="s">
        <v>10</v>
      </c>
      <c r="H2823" t="s">
        <v>11</v>
      </c>
      <c r="I2823" t="s">
        <v>13</v>
      </c>
    </row>
    <row r="2824" spans="1:9" x14ac:dyDescent="0.35">
      <c r="A2824" s="2">
        <v>45362.959722222222</v>
      </c>
      <c r="B2824" s="3">
        <v>45362</v>
      </c>
      <c r="C2824">
        <v>1</v>
      </c>
      <c r="D2824">
        <v>11726</v>
      </c>
      <c r="E2824" t="s">
        <v>9</v>
      </c>
      <c r="F2824">
        <v>-2.392578125E-2</v>
      </c>
      <c r="G2824" t="s">
        <v>10</v>
      </c>
      <c r="H2824" t="s">
        <v>11</v>
      </c>
      <c r="I2824" t="s">
        <v>13</v>
      </c>
    </row>
    <row r="2825" spans="1:9" x14ac:dyDescent="0.35">
      <c r="A2825" s="2">
        <v>45362.960416666669</v>
      </c>
      <c r="B2825" s="3">
        <v>45362</v>
      </c>
      <c r="C2825">
        <v>1</v>
      </c>
      <c r="D2825">
        <v>11726</v>
      </c>
      <c r="E2825" t="s">
        <v>9</v>
      </c>
      <c r="F2825">
        <v>44.17626953125</v>
      </c>
      <c r="G2825" t="s">
        <v>10</v>
      </c>
      <c r="H2825" t="s">
        <v>11</v>
      </c>
      <c r="I2825" t="s">
        <v>13</v>
      </c>
    </row>
    <row r="2826" spans="1:9" x14ac:dyDescent="0.35">
      <c r="A2826" s="2">
        <v>45362.961111111108</v>
      </c>
      <c r="B2826" s="3">
        <v>45362</v>
      </c>
      <c r="C2826">
        <v>1</v>
      </c>
      <c r="D2826">
        <v>11726</v>
      </c>
      <c r="E2826" t="s">
        <v>9</v>
      </c>
      <c r="F2826">
        <v>38.5107421875</v>
      </c>
      <c r="G2826" t="s">
        <v>10</v>
      </c>
      <c r="H2826" t="s">
        <v>11</v>
      </c>
      <c r="I2826" t="s">
        <v>13</v>
      </c>
    </row>
    <row r="2827" spans="1:9" x14ac:dyDescent="0.35">
      <c r="A2827" s="2">
        <v>45362.961805555547</v>
      </c>
      <c r="B2827" s="3">
        <v>45362</v>
      </c>
      <c r="C2827">
        <v>1</v>
      </c>
      <c r="D2827">
        <v>11726</v>
      </c>
      <c r="E2827" t="s">
        <v>9</v>
      </c>
      <c r="F2827">
        <v>38.57080078125</v>
      </c>
      <c r="G2827" t="s">
        <v>10</v>
      </c>
      <c r="H2827" t="s">
        <v>11</v>
      </c>
      <c r="I2827" t="s">
        <v>13</v>
      </c>
    </row>
    <row r="2828" spans="1:9" x14ac:dyDescent="0.35">
      <c r="A2828" s="2">
        <v>45362.962500000001</v>
      </c>
      <c r="B2828" s="3">
        <v>45362</v>
      </c>
      <c r="C2828">
        <v>1</v>
      </c>
      <c r="D2828">
        <v>11726</v>
      </c>
      <c r="E2828" t="s">
        <v>9</v>
      </c>
      <c r="F2828">
        <v>39.12841796875</v>
      </c>
      <c r="G2828" t="s">
        <v>10</v>
      </c>
      <c r="H2828" t="s">
        <v>11</v>
      </c>
      <c r="I2828" t="s">
        <v>13</v>
      </c>
    </row>
    <row r="2829" spans="1:9" x14ac:dyDescent="0.35">
      <c r="A2829" s="2">
        <v>45362.963194444441</v>
      </c>
      <c r="B2829" s="3">
        <v>45362</v>
      </c>
      <c r="C2829">
        <v>1</v>
      </c>
      <c r="D2829">
        <v>11726</v>
      </c>
      <c r="E2829" t="s">
        <v>9</v>
      </c>
      <c r="F2829">
        <v>38.91943359375</v>
      </c>
      <c r="G2829" t="s">
        <v>10</v>
      </c>
      <c r="H2829" t="s">
        <v>11</v>
      </c>
      <c r="I2829" t="s">
        <v>13</v>
      </c>
    </row>
    <row r="2830" spans="1:9" x14ac:dyDescent="0.35">
      <c r="A2830" s="2">
        <v>45362.963888888888</v>
      </c>
      <c r="B2830" s="3">
        <v>45362</v>
      </c>
      <c r="C2830">
        <v>1</v>
      </c>
      <c r="D2830">
        <v>11726</v>
      </c>
      <c r="E2830" t="s">
        <v>9</v>
      </c>
      <c r="F2830">
        <v>39.0830078125</v>
      </c>
      <c r="G2830" t="s">
        <v>10</v>
      </c>
      <c r="H2830" t="s">
        <v>11</v>
      </c>
      <c r="I2830" t="s">
        <v>13</v>
      </c>
    </row>
    <row r="2831" spans="1:9" x14ac:dyDescent="0.35">
      <c r="A2831" s="2">
        <v>45362.964583333327</v>
      </c>
      <c r="B2831" s="3">
        <v>45362</v>
      </c>
      <c r="C2831">
        <v>1</v>
      </c>
      <c r="D2831">
        <v>11726</v>
      </c>
      <c r="E2831" t="s">
        <v>9</v>
      </c>
      <c r="F2831">
        <v>-2.34375E-2</v>
      </c>
      <c r="G2831" t="s">
        <v>10</v>
      </c>
      <c r="H2831" t="s">
        <v>11</v>
      </c>
      <c r="I2831" t="s">
        <v>13</v>
      </c>
    </row>
    <row r="2832" spans="1:9" x14ac:dyDescent="0.35">
      <c r="A2832" s="2">
        <v>45362.965277777781</v>
      </c>
      <c r="B2832" s="3">
        <v>45362</v>
      </c>
      <c r="C2832">
        <v>1</v>
      </c>
      <c r="D2832">
        <v>11726</v>
      </c>
      <c r="E2832" t="s">
        <v>9</v>
      </c>
      <c r="F2832">
        <v>-2.34375E-2</v>
      </c>
      <c r="G2832" t="s">
        <v>10</v>
      </c>
      <c r="H2832" t="s">
        <v>11</v>
      </c>
      <c r="I2832" t="s">
        <v>13</v>
      </c>
    </row>
    <row r="2833" spans="1:9" x14ac:dyDescent="0.35">
      <c r="A2833" s="2">
        <v>45362.96597222222</v>
      </c>
      <c r="B2833" s="3">
        <v>45362</v>
      </c>
      <c r="C2833">
        <v>1</v>
      </c>
      <c r="D2833">
        <v>11726</v>
      </c>
      <c r="E2833" t="s">
        <v>9</v>
      </c>
      <c r="F2833">
        <v>-2.294921875E-2</v>
      </c>
      <c r="G2833" t="s">
        <v>10</v>
      </c>
      <c r="H2833" t="s">
        <v>11</v>
      </c>
      <c r="I2833" t="s">
        <v>13</v>
      </c>
    </row>
    <row r="2834" spans="1:9" x14ac:dyDescent="0.35">
      <c r="A2834" s="2">
        <v>45362.966666666667</v>
      </c>
      <c r="B2834" s="3">
        <v>45362</v>
      </c>
      <c r="C2834">
        <v>1</v>
      </c>
      <c r="D2834">
        <v>11726</v>
      </c>
      <c r="E2834" t="s">
        <v>9</v>
      </c>
      <c r="F2834">
        <v>-2.099609375E-2</v>
      </c>
      <c r="G2834" t="s">
        <v>10</v>
      </c>
      <c r="H2834" t="s">
        <v>11</v>
      </c>
      <c r="I2834" t="s">
        <v>13</v>
      </c>
    </row>
    <row r="2835" spans="1:9" x14ac:dyDescent="0.35">
      <c r="A2835" s="2">
        <v>45362.967361111107</v>
      </c>
      <c r="B2835" s="3">
        <v>45362</v>
      </c>
      <c r="C2835">
        <v>1</v>
      </c>
      <c r="D2835">
        <v>11726</v>
      </c>
      <c r="E2835" t="s">
        <v>9</v>
      </c>
      <c r="F2835">
        <v>-2.392578125E-2</v>
      </c>
      <c r="G2835" t="s">
        <v>10</v>
      </c>
      <c r="H2835" t="s">
        <v>11</v>
      </c>
      <c r="I2835" t="s">
        <v>13</v>
      </c>
    </row>
    <row r="2836" spans="1:9" x14ac:dyDescent="0.35">
      <c r="A2836" s="2">
        <v>45362.968055555553</v>
      </c>
      <c r="B2836" s="3">
        <v>45362</v>
      </c>
      <c r="C2836">
        <v>1</v>
      </c>
      <c r="D2836">
        <v>11726</v>
      </c>
      <c r="E2836" t="s">
        <v>9</v>
      </c>
      <c r="F2836">
        <v>-2.34375E-2</v>
      </c>
      <c r="G2836" t="s">
        <v>10</v>
      </c>
      <c r="H2836" t="s">
        <v>11</v>
      </c>
      <c r="I2836" t="s">
        <v>13</v>
      </c>
    </row>
    <row r="2837" spans="1:9" x14ac:dyDescent="0.35">
      <c r="A2837" s="2">
        <v>45362.96875</v>
      </c>
      <c r="B2837" s="3">
        <v>45362</v>
      </c>
      <c r="C2837">
        <v>1</v>
      </c>
      <c r="D2837">
        <v>11726</v>
      </c>
      <c r="E2837" t="s">
        <v>9</v>
      </c>
      <c r="F2837">
        <v>-2.63671875E-2</v>
      </c>
      <c r="G2837" t="s">
        <v>10</v>
      </c>
      <c r="H2837" t="s">
        <v>11</v>
      </c>
      <c r="I2837" t="s">
        <v>13</v>
      </c>
    </row>
    <row r="2838" spans="1:9" x14ac:dyDescent="0.35">
      <c r="A2838" s="2">
        <v>45362.969444444447</v>
      </c>
      <c r="B2838" s="3">
        <v>45362</v>
      </c>
      <c r="C2838">
        <v>1</v>
      </c>
      <c r="D2838">
        <v>11726</v>
      </c>
      <c r="E2838" t="s">
        <v>9</v>
      </c>
      <c r="F2838">
        <v>-2.63671875E-2</v>
      </c>
      <c r="G2838" t="s">
        <v>10</v>
      </c>
      <c r="H2838" t="s">
        <v>11</v>
      </c>
      <c r="I2838" t="s">
        <v>13</v>
      </c>
    </row>
    <row r="2839" spans="1:9" x14ac:dyDescent="0.35">
      <c r="A2839" s="2">
        <v>45362.970138888893</v>
      </c>
      <c r="B2839" s="3">
        <v>45362</v>
      </c>
      <c r="C2839">
        <v>1</v>
      </c>
      <c r="D2839">
        <v>11726</v>
      </c>
      <c r="E2839" t="s">
        <v>9</v>
      </c>
      <c r="F2839">
        <v>-2.34375E-2</v>
      </c>
      <c r="G2839" t="s">
        <v>10</v>
      </c>
      <c r="H2839" t="s">
        <v>11</v>
      </c>
      <c r="I2839" t="s">
        <v>13</v>
      </c>
    </row>
    <row r="2840" spans="1:9" x14ac:dyDescent="0.35">
      <c r="A2840" s="2">
        <v>45362.970833333333</v>
      </c>
      <c r="B2840" s="3">
        <v>45362</v>
      </c>
      <c r="C2840">
        <v>1</v>
      </c>
      <c r="D2840">
        <v>11726</v>
      </c>
      <c r="E2840" t="s">
        <v>9</v>
      </c>
      <c r="F2840">
        <v>-2.294921875E-2</v>
      </c>
      <c r="G2840" t="s">
        <v>10</v>
      </c>
      <c r="H2840" t="s">
        <v>11</v>
      </c>
      <c r="I2840" t="s">
        <v>13</v>
      </c>
    </row>
    <row r="2841" spans="1:9" x14ac:dyDescent="0.35">
      <c r="A2841" s="2">
        <v>45362.97152777778</v>
      </c>
      <c r="B2841" s="3">
        <v>45362</v>
      </c>
      <c r="C2841">
        <v>1</v>
      </c>
      <c r="D2841">
        <v>11726</v>
      </c>
      <c r="E2841" t="s">
        <v>9</v>
      </c>
      <c r="F2841">
        <v>-2.294921875E-2</v>
      </c>
      <c r="G2841" t="s">
        <v>10</v>
      </c>
      <c r="H2841" t="s">
        <v>11</v>
      </c>
      <c r="I2841" t="s">
        <v>13</v>
      </c>
    </row>
    <row r="2842" spans="1:9" x14ac:dyDescent="0.35">
      <c r="A2842" s="2">
        <v>45362.972222222219</v>
      </c>
      <c r="B2842" s="3">
        <v>45362</v>
      </c>
      <c r="C2842">
        <v>1</v>
      </c>
      <c r="D2842">
        <v>11726</v>
      </c>
      <c r="E2842" t="s">
        <v>9</v>
      </c>
      <c r="F2842">
        <v>-2.34375E-2</v>
      </c>
      <c r="G2842" t="s">
        <v>10</v>
      </c>
      <c r="H2842" t="s">
        <v>11</v>
      </c>
      <c r="I2842" t="s">
        <v>13</v>
      </c>
    </row>
    <row r="2843" spans="1:9" x14ac:dyDescent="0.35">
      <c r="A2843" s="2">
        <v>45362.972916666673</v>
      </c>
      <c r="B2843" s="3">
        <v>45362</v>
      </c>
      <c r="C2843">
        <v>1</v>
      </c>
      <c r="D2843">
        <v>11726</v>
      </c>
      <c r="E2843" t="s">
        <v>9</v>
      </c>
      <c r="F2843">
        <v>-2.294921875E-2</v>
      </c>
      <c r="G2843" t="s">
        <v>10</v>
      </c>
      <c r="H2843" t="s">
        <v>11</v>
      </c>
      <c r="I2843" t="s">
        <v>13</v>
      </c>
    </row>
    <row r="2844" spans="1:9" x14ac:dyDescent="0.35">
      <c r="A2844" s="2">
        <v>45362.973611111112</v>
      </c>
      <c r="B2844" s="3">
        <v>45362</v>
      </c>
      <c r="C2844">
        <v>1</v>
      </c>
      <c r="D2844">
        <v>11726</v>
      </c>
      <c r="E2844" t="s">
        <v>9</v>
      </c>
      <c r="F2844">
        <v>-2.294921875E-2</v>
      </c>
      <c r="G2844" t="s">
        <v>10</v>
      </c>
      <c r="H2844" t="s">
        <v>11</v>
      </c>
      <c r="I2844" t="s">
        <v>13</v>
      </c>
    </row>
    <row r="2845" spans="1:9" x14ac:dyDescent="0.35">
      <c r="A2845" s="2">
        <v>45362.974305555559</v>
      </c>
      <c r="B2845" s="3">
        <v>45362</v>
      </c>
      <c r="C2845">
        <v>1</v>
      </c>
      <c r="D2845">
        <v>11726</v>
      </c>
      <c r="E2845" t="s">
        <v>9</v>
      </c>
      <c r="F2845">
        <v>44.78515625</v>
      </c>
      <c r="G2845" t="s">
        <v>10</v>
      </c>
      <c r="H2845" t="s">
        <v>11</v>
      </c>
      <c r="I2845" t="s">
        <v>13</v>
      </c>
    </row>
    <row r="2846" spans="1:9" x14ac:dyDescent="0.35">
      <c r="A2846" s="2">
        <v>45362.974999999999</v>
      </c>
      <c r="B2846" s="3">
        <v>45362</v>
      </c>
      <c r="C2846">
        <v>1</v>
      </c>
      <c r="D2846">
        <v>11726</v>
      </c>
      <c r="E2846" t="s">
        <v>9</v>
      </c>
      <c r="F2846">
        <v>39.37109375</v>
      </c>
      <c r="G2846" t="s">
        <v>10</v>
      </c>
      <c r="H2846" t="s">
        <v>11</v>
      </c>
      <c r="I2846" t="s">
        <v>13</v>
      </c>
    </row>
    <row r="2847" spans="1:9" x14ac:dyDescent="0.35">
      <c r="A2847" s="2">
        <v>45362.975694444453</v>
      </c>
      <c r="B2847" s="3">
        <v>45362</v>
      </c>
      <c r="C2847">
        <v>1</v>
      </c>
      <c r="D2847">
        <v>11726</v>
      </c>
      <c r="E2847" t="s">
        <v>9</v>
      </c>
      <c r="F2847">
        <v>36.65380859375</v>
      </c>
      <c r="G2847" t="s">
        <v>10</v>
      </c>
      <c r="H2847" t="s">
        <v>11</v>
      </c>
      <c r="I2847" t="s">
        <v>13</v>
      </c>
    </row>
    <row r="2848" spans="1:9" x14ac:dyDescent="0.35">
      <c r="A2848" s="2">
        <v>45362.976388888892</v>
      </c>
      <c r="B2848" s="3">
        <v>45362</v>
      </c>
      <c r="C2848">
        <v>1</v>
      </c>
      <c r="D2848">
        <v>11726</v>
      </c>
      <c r="E2848" t="s">
        <v>9</v>
      </c>
      <c r="F2848">
        <v>39.4228515625</v>
      </c>
      <c r="G2848" t="s">
        <v>10</v>
      </c>
      <c r="H2848" t="s">
        <v>11</v>
      </c>
      <c r="I2848" t="s">
        <v>13</v>
      </c>
    </row>
    <row r="2849" spans="1:9" x14ac:dyDescent="0.35">
      <c r="A2849" s="2">
        <v>45362.977083333331</v>
      </c>
      <c r="B2849" s="3">
        <v>45362</v>
      </c>
      <c r="C2849">
        <v>1</v>
      </c>
      <c r="D2849">
        <v>11726</v>
      </c>
      <c r="E2849" t="s">
        <v>9</v>
      </c>
      <c r="F2849">
        <v>40.51611328125</v>
      </c>
      <c r="G2849" t="s">
        <v>10</v>
      </c>
      <c r="H2849" t="s">
        <v>11</v>
      </c>
      <c r="I2849" t="s">
        <v>13</v>
      </c>
    </row>
    <row r="2850" spans="1:9" x14ac:dyDescent="0.35">
      <c r="A2850" s="2">
        <v>45362.977777777778</v>
      </c>
      <c r="B2850" s="3">
        <v>45362</v>
      </c>
      <c r="C2850">
        <v>1</v>
      </c>
      <c r="D2850">
        <v>11726</v>
      </c>
      <c r="E2850" t="s">
        <v>9</v>
      </c>
      <c r="F2850">
        <v>39.78369140625</v>
      </c>
      <c r="G2850" t="s">
        <v>10</v>
      </c>
      <c r="H2850" t="s">
        <v>11</v>
      </c>
      <c r="I2850" t="s">
        <v>13</v>
      </c>
    </row>
    <row r="2851" spans="1:9" x14ac:dyDescent="0.35">
      <c r="A2851" s="2">
        <v>45362.978472222218</v>
      </c>
      <c r="B2851" s="3">
        <v>45362</v>
      </c>
      <c r="C2851">
        <v>1</v>
      </c>
      <c r="D2851">
        <v>11726</v>
      </c>
      <c r="E2851" t="s">
        <v>9</v>
      </c>
      <c r="F2851">
        <v>40.22607421875</v>
      </c>
      <c r="G2851" t="s">
        <v>10</v>
      </c>
      <c r="H2851" t="s">
        <v>11</v>
      </c>
      <c r="I2851" t="s">
        <v>13</v>
      </c>
    </row>
    <row r="2852" spans="1:9" x14ac:dyDescent="0.35">
      <c r="A2852" s="2">
        <v>45362.979166666657</v>
      </c>
      <c r="B2852" s="3">
        <v>45362</v>
      </c>
      <c r="C2852">
        <v>1</v>
      </c>
      <c r="D2852">
        <v>11726</v>
      </c>
      <c r="E2852" t="s">
        <v>9</v>
      </c>
      <c r="F2852">
        <v>-2.197265625E-2</v>
      </c>
      <c r="G2852" t="s">
        <v>10</v>
      </c>
      <c r="H2852" t="s">
        <v>11</v>
      </c>
      <c r="I2852" t="s">
        <v>13</v>
      </c>
    </row>
    <row r="2853" spans="1:9" x14ac:dyDescent="0.35">
      <c r="A2853" s="2">
        <v>45362.979861111111</v>
      </c>
      <c r="B2853" s="3">
        <v>45362</v>
      </c>
      <c r="C2853">
        <v>1</v>
      </c>
      <c r="D2853">
        <v>11726</v>
      </c>
      <c r="E2853" t="s">
        <v>9</v>
      </c>
      <c r="F2853">
        <v>-2.1484375E-2</v>
      </c>
      <c r="G2853" t="s">
        <v>10</v>
      </c>
      <c r="H2853" t="s">
        <v>11</v>
      </c>
      <c r="I2853" t="s">
        <v>13</v>
      </c>
    </row>
    <row r="2854" spans="1:9" x14ac:dyDescent="0.35">
      <c r="A2854" s="2">
        <v>45362.980555555558</v>
      </c>
      <c r="B2854" s="3">
        <v>45362</v>
      </c>
      <c r="C2854">
        <v>1</v>
      </c>
      <c r="D2854">
        <v>11726</v>
      </c>
      <c r="E2854" t="s">
        <v>9</v>
      </c>
      <c r="F2854">
        <v>-2.197265625E-2</v>
      </c>
      <c r="G2854" t="s">
        <v>10</v>
      </c>
      <c r="H2854" t="s">
        <v>11</v>
      </c>
      <c r="I2854" t="s">
        <v>13</v>
      </c>
    </row>
    <row r="2855" spans="1:9" x14ac:dyDescent="0.35">
      <c r="A2855" s="2">
        <v>45362.981249999997</v>
      </c>
      <c r="B2855" s="3">
        <v>45362</v>
      </c>
      <c r="C2855">
        <v>1</v>
      </c>
      <c r="D2855">
        <v>11726</v>
      </c>
      <c r="E2855" t="s">
        <v>9</v>
      </c>
      <c r="F2855">
        <v>-2.294921875E-2</v>
      </c>
      <c r="G2855" t="s">
        <v>10</v>
      </c>
      <c r="H2855" t="s">
        <v>11</v>
      </c>
      <c r="I2855" t="s">
        <v>13</v>
      </c>
    </row>
    <row r="2856" spans="1:9" x14ac:dyDescent="0.35">
      <c r="A2856" s="2">
        <v>45362.981944444437</v>
      </c>
      <c r="B2856" s="3">
        <v>45362</v>
      </c>
      <c r="C2856">
        <v>1</v>
      </c>
      <c r="D2856">
        <v>11726</v>
      </c>
      <c r="E2856" t="s">
        <v>9</v>
      </c>
      <c r="F2856">
        <v>-2.294921875E-2</v>
      </c>
      <c r="G2856" t="s">
        <v>10</v>
      </c>
      <c r="H2856" t="s">
        <v>11</v>
      </c>
      <c r="I2856" t="s">
        <v>13</v>
      </c>
    </row>
    <row r="2857" spans="1:9" x14ac:dyDescent="0.35">
      <c r="A2857" s="2">
        <v>45362.982638888891</v>
      </c>
      <c r="B2857" s="3">
        <v>45362</v>
      </c>
      <c r="C2857">
        <v>1</v>
      </c>
      <c r="D2857">
        <v>11726</v>
      </c>
      <c r="E2857" t="s">
        <v>9</v>
      </c>
      <c r="F2857">
        <v>-2.294921875E-2</v>
      </c>
      <c r="G2857" t="s">
        <v>10</v>
      </c>
      <c r="H2857" t="s">
        <v>11</v>
      </c>
      <c r="I2857" t="s">
        <v>13</v>
      </c>
    </row>
    <row r="2858" spans="1:9" x14ac:dyDescent="0.35">
      <c r="A2858" s="2">
        <v>45362.98333333333</v>
      </c>
      <c r="B2858" s="3">
        <v>45362</v>
      </c>
      <c r="C2858">
        <v>1</v>
      </c>
      <c r="D2858">
        <v>11726</v>
      </c>
      <c r="E2858" t="s">
        <v>9</v>
      </c>
      <c r="F2858">
        <v>-2.294921875E-2</v>
      </c>
      <c r="G2858" t="s">
        <v>10</v>
      </c>
      <c r="H2858" t="s">
        <v>11</v>
      </c>
      <c r="I2858" t="s">
        <v>13</v>
      </c>
    </row>
    <row r="2859" spans="1:9" x14ac:dyDescent="0.35">
      <c r="A2859" s="2">
        <v>45362.984027777777</v>
      </c>
      <c r="B2859" s="3">
        <v>45362</v>
      </c>
      <c r="C2859">
        <v>1</v>
      </c>
      <c r="D2859">
        <v>11726</v>
      </c>
      <c r="E2859" t="s">
        <v>9</v>
      </c>
      <c r="F2859">
        <v>-2.24609375E-2</v>
      </c>
      <c r="G2859" t="s">
        <v>10</v>
      </c>
      <c r="H2859" t="s">
        <v>11</v>
      </c>
      <c r="I2859" t="s">
        <v>13</v>
      </c>
    </row>
    <row r="2860" spans="1:9" x14ac:dyDescent="0.35">
      <c r="A2860" s="2">
        <v>45362.984722222223</v>
      </c>
      <c r="B2860" s="3">
        <v>45362</v>
      </c>
      <c r="C2860">
        <v>1</v>
      </c>
      <c r="D2860">
        <v>11726</v>
      </c>
      <c r="E2860" t="s">
        <v>9</v>
      </c>
      <c r="F2860">
        <v>-2.24609375E-2</v>
      </c>
      <c r="G2860" t="s">
        <v>10</v>
      </c>
      <c r="H2860" t="s">
        <v>11</v>
      </c>
      <c r="I2860" t="s">
        <v>13</v>
      </c>
    </row>
    <row r="2861" spans="1:9" x14ac:dyDescent="0.35">
      <c r="A2861" s="2">
        <v>45362.98541666667</v>
      </c>
      <c r="B2861" s="3">
        <v>45362</v>
      </c>
      <c r="C2861">
        <v>1</v>
      </c>
      <c r="D2861">
        <v>11726</v>
      </c>
      <c r="E2861" t="s">
        <v>9</v>
      </c>
      <c r="F2861">
        <v>-2.392578125E-2</v>
      </c>
      <c r="G2861" t="s">
        <v>10</v>
      </c>
      <c r="H2861" t="s">
        <v>11</v>
      </c>
      <c r="I2861" t="s">
        <v>13</v>
      </c>
    </row>
    <row r="2862" spans="1:9" x14ac:dyDescent="0.35">
      <c r="A2862" s="2">
        <v>45362.986111111109</v>
      </c>
      <c r="B2862" s="3">
        <v>45362</v>
      </c>
      <c r="C2862">
        <v>1</v>
      </c>
      <c r="D2862">
        <v>11726</v>
      </c>
      <c r="E2862" t="s">
        <v>9</v>
      </c>
      <c r="F2862">
        <v>-2.392578125E-2</v>
      </c>
      <c r="G2862" t="s">
        <v>10</v>
      </c>
      <c r="H2862" t="s">
        <v>11</v>
      </c>
      <c r="I2862" t="s">
        <v>13</v>
      </c>
    </row>
    <row r="2863" spans="1:9" x14ac:dyDescent="0.35">
      <c r="A2863" s="2">
        <v>45362.986805555563</v>
      </c>
      <c r="B2863" s="3">
        <v>45362</v>
      </c>
      <c r="C2863">
        <v>1</v>
      </c>
      <c r="D2863">
        <v>11726</v>
      </c>
      <c r="E2863" t="s">
        <v>9</v>
      </c>
      <c r="F2863">
        <v>-2.392578125E-2</v>
      </c>
      <c r="G2863" t="s">
        <v>10</v>
      </c>
      <c r="H2863" t="s">
        <v>11</v>
      </c>
      <c r="I2863" t="s">
        <v>13</v>
      </c>
    </row>
    <row r="2864" spans="1:9" x14ac:dyDescent="0.35">
      <c r="A2864" s="2">
        <v>45362.987500000003</v>
      </c>
      <c r="B2864" s="3">
        <v>45362</v>
      </c>
      <c r="C2864">
        <v>1</v>
      </c>
      <c r="D2864">
        <v>11726</v>
      </c>
      <c r="E2864" t="s">
        <v>9</v>
      </c>
      <c r="F2864">
        <v>-2.44140625E-2</v>
      </c>
      <c r="G2864" t="s">
        <v>10</v>
      </c>
      <c r="H2864" t="s">
        <v>11</v>
      </c>
      <c r="I2864" t="s">
        <v>13</v>
      </c>
    </row>
    <row r="2865" spans="1:9" x14ac:dyDescent="0.35">
      <c r="A2865" s="2">
        <v>45362.988194444442</v>
      </c>
      <c r="B2865" s="3">
        <v>45362</v>
      </c>
      <c r="C2865">
        <v>1</v>
      </c>
      <c r="D2865">
        <v>11726</v>
      </c>
      <c r="E2865" t="s">
        <v>9</v>
      </c>
      <c r="F2865">
        <v>-2.05078125E-2</v>
      </c>
      <c r="G2865" t="s">
        <v>10</v>
      </c>
      <c r="H2865" t="s">
        <v>11</v>
      </c>
      <c r="I2865" t="s">
        <v>13</v>
      </c>
    </row>
    <row r="2866" spans="1:9" x14ac:dyDescent="0.35">
      <c r="A2866" s="2">
        <v>45362.988888888889</v>
      </c>
      <c r="B2866" s="3">
        <v>45362</v>
      </c>
      <c r="C2866">
        <v>1</v>
      </c>
      <c r="D2866">
        <v>11726</v>
      </c>
      <c r="E2866" t="s">
        <v>9</v>
      </c>
      <c r="F2866">
        <v>-2.294921875E-2</v>
      </c>
      <c r="G2866" t="s">
        <v>10</v>
      </c>
      <c r="H2866" t="s">
        <v>11</v>
      </c>
      <c r="I2866" t="s">
        <v>13</v>
      </c>
    </row>
    <row r="2867" spans="1:9" x14ac:dyDescent="0.35">
      <c r="A2867" s="2">
        <v>45362.989583333343</v>
      </c>
      <c r="B2867" s="3">
        <v>45362</v>
      </c>
      <c r="C2867">
        <v>1</v>
      </c>
      <c r="D2867">
        <v>11726</v>
      </c>
      <c r="E2867" t="s">
        <v>9</v>
      </c>
      <c r="F2867">
        <v>49.8134765625</v>
      </c>
      <c r="G2867" t="s">
        <v>10</v>
      </c>
      <c r="H2867" t="s">
        <v>11</v>
      </c>
      <c r="I2867" t="s">
        <v>13</v>
      </c>
    </row>
    <row r="2868" spans="1:9" x14ac:dyDescent="0.35">
      <c r="A2868" s="2">
        <v>45362.990277777782</v>
      </c>
      <c r="B2868" s="3">
        <v>45362</v>
      </c>
      <c r="C2868">
        <v>1</v>
      </c>
      <c r="D2868">
        <v>11726</v>
      </c>
      <c r="E2868" t="s">
        <v>9</v>
      </c>
      <c r="F2868">
        <v>37.60009765625</v>
      </c>
      <c r="G2868" t="s">
        <v>10</v>
      </c>
      <c r="H2868" t="s">
        <v>11</v>
      </c>
      <c r="I2868" t="s">
        <v>13</v>
      </c>
    </row>
    <row r="2869" spans="1:9" x14ac:dyDescent="0.35">
      <c r="A2869" s="2">
        <v>45362.990972222222</v>
      </c>
      <c r="B2869" s="3">
        <v>45362</v>
      </c>
      <c r="C2869">
        <v>1</v>
      </c>
      <c r="D2869">
        <v>11726</v>
      </c>
      <c r="E2869" t="s">
        <v>9</v>
      </c>
      <c r="F2869">
        <v>38.54833984375</v>
      </c>
      <c r="G2869" t="s">
        <v>10</v>
      </c>
      <c r="H2869" t="s">
        <v>11</v>
      </c>
      <c r="I2869" t="s">
        <v>13</v>
      </c>
    </row>
    <row r="2870" spans="1:9" x14ac:dyDescent="0.35">
      <c r="A2870" s="2">
        <v>45362.991666666669</v>
      </c>
      <c r="B2870" s="3">
        <v>45362</v>
      </c>
      <c r="C2870">
        <v>1</v>
      </c>
      <c r="D2870">
        <v>11726</v>
      </c>
      <c r="E2870" t="s">
        <v>9</v>
      </c>
      <c r="F2870">
        <v>38.59814453125</v>
      </c>
      <c r="G2870" t="s">
        <v>10</v>
      </c>
      <c r="H2870" t="s">
        <v>11</v>
      </c>
      <c r="I2870" t="s">
        <v>13</v>
      </c>
    </row>
    <row r="2871" spans="1:9" x14ac:dyDescent="0.35">
      <c r="A2871" s="2">
        <v>45362.992361111108</v>
      </c>
      <c r="B2871" s="3">
        <v>45362</v>
      </c>
      <c r="C2871">
        <v>1</v>
      </c>
      <c r="D2871">
        <v>11726</v>
      </c>
      <c r="E2871" t="s">
        <v>9</v>
      </c>
      <c r="F2871">
        <v>39.833984375</v>
      </c>
      <c r="G2871" t="s">
        <v>10</v>
      </c>
      <c r="H2871" t="s">
        <v>11</v>
      </c>
      <c r="I2871" t="s">
        <v>13</v>
      </c>
    </row>
    <row r="2872" spans="1:9" x14ac:dyDescent="0.35">
      <c r="A2872" s="2">
        <v>45362.993055555547</v>
      </c>
      <c r="B2872" s="3">
        <v>45362</v>
      </c>
      <c r="C2872">
        <v>1</v>
      </c>
      <c r="D2872">
        <v>11726</v>
      </c>
      <c r="E2872" t="s">
        <v>9</v>
      </c>
      <c r="F2872">
        <v>40.39013671875</v>
      </c>
      <c r="G2872" t="s">
        <v>10</v>
      </c>
      <c r="H2872" t="s">
        <v>11</v>
      </c>
      <c r="I2872" t="s">
        <v>13</v>
      </c>
    </row>
    <row r="2873" spans="1:9" x14ac:dyDescent="0.35">
      <c r="A2873" s="2">
        <v>45362.993750000001</v>
      </c>
      <c r="B2873" s="3">
        <v>45362</v>
      </c>
      <c r="C2873">
        <v>1</v>
      </c>
      <c r="D2873">
        <v>11726</v>
      </c>
      <c r="E2873" t="s">
        <v>9</v>
      </c>
      <c r="F2873">
        <v>-2.392578125E-2</v>
      </c>
      <c r="G2873" t="s">
        <v>10</v>
      </c>
      <c r="H2873" t="s">
        <v>11</v>
      </c>
      <c r="I2873" t="s">
        <v>13</v>
      </c>
    </row>
    <row r="2874" spans="1:9" x14ac:dyDescent="0.35">
      <c r="A2874" s="2">
        <v>45362.994444444441</v>
      </c>
      <c r="B2874" s="3">
        <v>45362</v>
      </c>
      <c r="C2874">
        <v>1</v>
      </c>
      <c r="D2874">
        <v>11726</v>
      </c>
      <c r="E2874" t="s">
        <v>9</v>
      </c>
      <c r="F2874">
        <v>-2.294921875E-2</v>
      </c>
      <c r="G2874" t="s">
        <v>10</v>
      </c>
      <c r="H2874" t="s">
        <v>11</v>
      </c>
      <c r="I2874" t="s">
        <v>13</v>
      </c>
    </row>
    <row r="2875" spans="1:9" x14ac:dyDescent="0.35">
      <c r="A2875" s="2">
        <v>45362.995138888888</v>
      </c>
      <c r="B2875" s="3">
        <v>45362</v>
      </c>
      <c r="C2875">
        <v>1</v>
      </c>
      <c r="D2875">
        <v>11726</v>
      </c>
      <c r="E2875" t="s">
        <v>9</v>
      </c>
      <c r="F2875">
        <v>-2.34375E-2</v>
      </c>
      <c r="G2875" t="s">
        <v>10</v>
      </c>
      <c r="H2875" t="s">
        <v>11</v>
      </c>
      <c r="I2875" t="s">
        <v>13</v>
      </c>
    </row>
    <row r="2876" spans="1:9" x14ac:dyDescent="0.35">
      <c r="A2876" s="2">
        <v>45362.995833333327</v>
      </c>
      <c r="B2876" s="3">
        <v>45362</v>
      </c>
      <c r="C2876">
        <v>1</v>
      </c>
      <c r="D2876">
        <v>11726</v>
      </c>
      <c r="E2876" t="s">
        <v>9</v>
      </c>
      <c r="F2876">
        <v>-2.34375E-2</v>
      </c>
      <c r="G2876" t="s">
        <v>10</v>
      </c>
      <c r="H2876" t="s">
        <v>11</v>
      </c>
      <c r="I2876" t="s">
        <v>13</v>
      </c>
    </row>
    <row r="2877" spans="1:9" x14ac:dyDescent="0.35">
      <c r="A2877" s="2">
        <v>45362.996527777781</v>
      </c>
      <c r="B2877" s="3">
        <v>45362</v>
      </c>
      <c r="C2877">
        <v>1</v>
      </c>
      <c r="D2877">
        <v>11726</v>
      </c>
      <c r="E2877" t="s">
        <v>9</v>
      </c>
      <c r="F2877">
        <v>-2.34375E-2</v>
      </c>
      <c r="G2877" t="s">
        <v>10</v>
      </c>
      <c r="H2877" t="s">
        <v>11</v>
      </c>
      <c r="I2877" t="s">
        <v>13</v>
      </c>
    </row>
    <row r="2878" spans="1:9" x14ac:dyDescent="0.35">
      <c r="A2878" s="2">
        <v>45362.99722222222</v>
      </c>
      <c r="B2878" s="3">
        <v>45362</v>
      </c>
      <c r="C2878">
        <v>1</v>
      </c>
      <c r="D2878">
        <v>11726</v>
      </c>
      <c r="E2878" t="s">
        <v>9</v>
      </c>
      <c r="F2878">
        <v>-2.34375E-2</v>
      </c>
      <c r="G2878" t="s">
        <v>10</v>
      </c>
      <c r="H2878" t="s">
        <v>11</v>
      </c>
      <c r="I2878" t="s">
        <v>13</v>
      </c>
    </row>
    <row r="2879" spans="1:9" x14ac:dyDescent="0.35">
      <c r="A2879" s="2">
        <v>45362.997916666667</v>
      </c>
      <c r="B2879" s="3">
        <v>45362</v>
      </c>
      <c r="C2879">
        <v>1</v>
      </c>
      <c r="D2879">
        <v>11726</v>
      </c>
      <c r="E2879" t="s">
        <v>9</v>
      </c>
      <c r="F2879">
        <v>-2.1484375E-2</v>
      </c>
      <c r="G2879" t="s">
        <v>10</v>
      </c>
      <c r="H2879" t="s">
        <v>11</v>
      </c>
      <c r="I2879" t="s">
        <v>13</v>
      </c>
    </row>
    <row r="2880" spans="1:9" x14ac:dyDescent="0.35">
      <c r="A2880" s="2">
        <v>45362.998611111107</v>
      </c>
      <c r="B2880" s="3">
        <v>45362</v>
      </c>
      <c r="C2880">
        <v>1</v>
      </c>
      <c r="D2880">
        <v>11726</v>
      </c>
      <c r="E2880" t="s">
        <v>9</v>
      </c>
      <c r="F2880">
        <v>-2.294921875E-2</v>
      </c>
      <c r="G2880" t="s">
        <v>10</v>
      </c>
      <c r="H2880" t="s">
        <v>11</v>
      </c>
      <c r="I2880" t="s">
        <v>13</v>
      </c>
    </row>
    <row r="2881" spans="1:9" x14ac:dyDescent="0.35">
      <c r="A2881" s="2">
        <v>45362.999305555553</v>
      </c>
      <c r="B2881" s="3">
        <v>45362</v>
      </c>
      <c r="C2881">
        <v>1</v>
      </c>
      <c r="D2881">
        <v>11726</v>
      </c>
      <c r="E2881" t="s">
        <v>9</v>
      </c>
      <c r="F2881">
        <v>-2.44140625E-2</v>
      </c>
      <c r="G2881" t="s">
        <v>10</v>
      </c>
      <c r="H2881" t="s">
        <v>11</v>
      </c>
      <c r="I2881" t="s">
        <v>13</v>
      </c>
    </row>
    <row r="2882" spans="1:9" x14ac:dyDescent="0.35">
      <c r="A2882" s="2">
        <v>45363</v>
      </c>
      <c r="B2882" s="3">
        <v>45363</v>
      </c>
      <c r="C2882">
        <v>1</v>
      </c>
      <c r="D2882">
        <v>11726</v>
      </c>
      <c r="E2882" t="s">
        <v>9</v>
      </c>
      <c r="F2882">
        <v>-2.294921875E-2</v>
      </c>
      <c r="G2882" t="s">
        <v>10</v>
      </c>
      <c r="H2882" t="s">
        <v>11</v>
      </c>
      <c r="I2882" t="s">
        <v>14</v>
      </c>
    </row>
    <row r="2883" spans="1:9" x14ac:dyDescent="0.35">
      <c r="A2883" s="2">
        <v>45363.000694444447</v>
      </c>
      <c r="B2883" s="3">
        <v>45363</v>
      </c>
      <c r="C2883">
        <v>1</v>
      </c>
      <c r="D2883">
        <v>11726</v>
      </c>
      <c r="E2883" t="s">
        <v>9</v>
      </c>
      <c r="F2883">
        <v>-2.34375E-2</v>
      </c>
      <c r="G2883" t="s">
        <v>10</v>
      </c>
      <c r="H2883" t="s">
        <v>11</v>
      </c>
      <c r="I2883" t="s">
        <v>14</v>
      </c>
    </row>
    <row r="2884" spans="1:9" x14ac:dyDescent="0.35">
      <c r="A2884" s="2">
        <v>45363.001388888893</v>
      </c>
      <c r="B2884" s="3">
        <v>45363</v>
      </c>
      <c r="C2884">
        <v>1</v>
      </c>
      <c r="D2884">
        <v>11726</v>
      </c>
      <c r="E2884" t="s">
        <v>9</v>
      </c>
      <c r="F2884">
        <v>-2.44140625E-2</v>
      </c>
      <c r="G2884" t="s">
        <v>10</v>
      </c>
      <c r="H2884" t="s">
        <v>11</v>
      </c>
      <c r="I2884" t="s">
        <v>14</v>
      </c>
    </row>
    <row r="2885" spans="1:9" x14ac:dyDescent="0.35">
      <c r="A2885" s="2">
        <v>45363.002083333333</v>
      </c>
      <c r="B2885" s="3">
        <v>45363</v>
      </c>
      <c r="C2885">
        <v>1</v>
      </c>
      <c r="D2885">
        <v>11726</v>
      </c>
      <c r="E2885" t="s">
        <v>9</v>
      </c>
      <c r="F2885">
        <v>-2.34375E-2</v>
      </c>
      <c r="G2885" t="s">
        <v>10</v>
      </c>
      <c r="H2885" t="s">
        <v>11</v>
      </c>
      <c r="I2885" t="s">
        <v>14</v>
      </c>
    </row>
    <row r="2886" spans="1:9" x14ac:dyDescent="0.35">
      <c r="A2886" s="2">
        <v>45363.00277777778</v>
      </c>
      <c r="B2886" s="3">
        <v>45363</v>
      </c>
      <c r="C2886">
        <v>1</v>
      </c>
      <c r="D2886">
        <v>11726</v>
      </c>
      <c r="E2886" t="s">
        <v>9</v>
      </c>
      <c r="F2886">
        <v>-2.34375E-2</v>
      </c>
      <c r="G2886" t="s">
        <v>10</v>
      </c>
      <c r="H2886" t="s">
        <v>11</v>
      </c>
      <c r="I2886" t="s">
        <v>14</v>
      </c>
    </row>
    <row r="2887" spans="1:9" x14ac:dyDescent="0.35">
      <c r="A2887" s="2">
        <v>45363.003472222219</v>
      </c>
      <c r="B2887" s="3">
        <v>45363</v>
      </c>
      <c r="C2887">
        <v>1</v>
      </c>
      <c r="D2887">
        <v>11726</v>
      </c>
      <c r="E2887" t="s">
        <v>9</v>
      </c>
      <c r="F2887">
        <v>58.232421875</v>
      </c>
      <c r="G2887" t="s">
        <v>10</v>
      </c>
      <c r="H2887" t="s">
        <v>11</v>
      </c>
      <c r="I2887" t="s">
        <v>14</v>
      </c>
    </row>
    <row r="2888" spans="1:9" x14ac:dyDescent="0.35">
      <c r="A2888" s="2">
        <v>45363.004166666673</v>
      </c>
      <c r="B2888" s="3">
        <v>45363</v>
      </c>
      <c r="C2888">
        <v>1</v>
      </c>
      <c r="D2888">
        <v>11726</v>
      </c>
      <c r="E2888" t="s">
        <v>9</v>
      </c>
      <c r="F2888">
        <v>39.17529296875</v>
      </c>
      <c r="G2888" t="s">
        <v>10</v>
      </c>
      <c r="H2888" t="s">
        <v>11</v>
      </c>
      <c r="I2888" t="s">
        <v>14</v>
      </c>
    </row>
    <row r="2889" spans="1:9" x14ac:dyDescent="0.35">
      <c r="A2889" s="2">
        <v>45363.004861111112</v>
      </c>
      <c r="B2889" s="3">
        <v>45363</v>
      </c>
      <c r="C2889">
        <v>1</v>
      </c>
      <c r="D2889">
        <v>11726</v>
      </c>
      <c r="E2889" t="s">
        <v>9</v>
      </c>
      <c r="F2889">
        <v>38.66650390625</v>
      </c>
      <c r="G2889" t="s">
        <v>10</v>
      </c>
      <c r="H2889" t="s">
        <v>11</v>
      </c>
      <c r="I2889" t="s">
        <v>14</v>
      </c>
    </row>
    <row r="2890" spans="1:9" x14ac:dyDescent="0.35">
      <c r="A2890" s="2">
        <v>45363.005555555559</v>
      </c>
      <c r="B2890" s="3">
        <v>45363</v>
      </c>
      <c r="C2890">
        <v>1</v>
      </c>
      <c r="D2890">
        <v>11726</v>
      </c>
      <c r="E2890" t="s">
        <v>9</v>
      </c>
      <c r="F2890">
        <v>38.6337890625</v>
      </c>
      <c r="G2890" t="s">
        <v>10</v>
      </c>
      <c r="H2890" t="s">
        <v>11</v>
      </c>
      <c r="I2890" t="s">
        <v>14</v>
      </c>
    </row>
    <row r="2891" spans="1:9" x14ac:dyDescent="0.35">
      <c r="A2891" s="2">
        <v>45363.006249999999</v>
      </c>
      <c r="B2891" s="3">
        <v>45363</v>
      </c>
      <c r="C2891">
        <v>1</v>
      </c>
      <c r="D2891">
        <v>11726</v>
      </c>
      <c r="E2891" t="s">
        <v>9</v>
      </c>
      <c r="F2891">
        <v>39.15478515625</v>
      </c>
      <c r="G2891" t="s">
        <v>10</v>
      </c>
      <c r="H2891" t="s">
        <v>11</v>
      </c>
      <c r="I2891" t="s">
        <v>14</v>
      </c>
    </row>
    <row r="2892" spans="1:9" x14ac:dyDescent="0.35">
      <c r="A2892" s="2">
        <v>45363.006944444453</v>
      </c>
      <c r="B2892" s="3">
        <v>45363</v>
      </c>
      <c r="C2892">
        <v>1</v>
      </c>
      <c r="D2892">
        <v>11726</v>
      </c>
      <c r="E2892" t="s">
        <v>9</v>
      </c>
      <c r="F2892">
        <v>39.31982421875</v>
      </c>
      <c r="G2892" t="s">
        <v>10</v>
      </c>
      <c r="H2892" t="s">
        <v>11</v>
      </c>
      <c r="I2892" t="s">
        <v>14</v>
      </c>
    </row>
    <row r="2893" spans="1:9" x14ac:dyDescent="0.35">
      <c r="A2893" s="2">
        <v>45363.007638888892</v>
      </c>
      <c r="B2893" s="3">
        <v>45363</v>
      </c>
      <c r="C2893">
        <v>1</v>
      </c>
      <c r="D2893">
        <v>11726</v>
      </c>
      <c r="E2893" t="s">
        <v>9</v>
      </c>
      <c r="F2893">
        <v>39.13427734375</v>
      </c>
      <c r="G2893" t="s">
        <v>10</v>
      </c>
      <c r="H2893" t="s">
        <v>11</v>
      </c>
      <c r="I2893" t="s">
        <v>14</v>
      </c>
    </row>
    <row r="2894" spans="1:9" x14ac:dyDescent="0.35">
      <c r="A2894" s="2">
        <v>45363.008333333331</v>
      </c>
      <c r="B2894" s="3">
        <v>45363</v>
      </c>
      <c r="C2894">
        <v>1</v>
      </c>
      <c r="D2894">
        <v>11726</v>
      </c>
      <c r="E2894" t="s">
        <v>9</v>
      </c>
      <c r="F2894">
        <v>-2.490234375E-2</v>
      </c>
      <c r="G2894" t="s">
        <v>10</v>
      </c>
      <c r="H2894" t="s">
        <v>11</v>
      </c>
      <c r="I2894" t="s">
        <v>14</v>
      </c>
    </row>
    <row r="2895" spans="1:9" x14ac:dyDescent="0.35">
      <c r="A2895" s="2">
        <v>45363.009027777778</v>
      </c>
      <c r="B2895" s="3">
        <v>45363</v>
      </c>
      <c r="C2895">
        <v>1</v>
      </c>
      <c r="D2895">
        <v>11726</v>
      </c>
      <c r="E2895" t="s">
        <v>9</v>
      </c>
      <c r="F2895">
        <v>-2.34375E-2</v>
      </c>
      <c r="G2895" t="s">
        <v>10</v>
      </c>
      <c r="H2895" t="s">
        <v>11</v>
      </c>
      <c r="I2895" t="s">
        <v>14</v>
      </c>
    </row>
    <row r="2896" spans="1:9" x14ac:dyDescent="0.35">
      <c r="A2896" s="2">
        <v>45363.009722222218</v>
      </c>
      <c r="B2896" s="3">
        <v>45363</v>
      </c>
      <c r="C2896">
        <v>1</v>
      </c>
      <c r="D2896">
        <v>11726</v>
      </c>
      <c r="E2896" t="s">
        <v>9</v>
      </c>
      <c r="F2896">
        <v>-2.392578125E-2</v>
      </c>
      <c r="G2896" t="s">
        <v>10</v>
      </c>
      <c r="H2896" t="s">
        <v>11</v>
      </c>
      <c r="I2896" t="s">
        <v>14</v>
      </c>
    </row>
    <row r="2897" spans="1:9" x14ac:dyDescent="0.35">
      <c r="A2897" s="2">
        <v>45363.010416666657</v>
      </c>
      <c r="B2897" s="3">
        <v>45363</v>
      </c>
      <c r="C2897">
        <v>1</v>
      </c>
      <c r="D2897">
        <v>11726</v>
      </c>
      <c r="E2897" t="s">
        <v>9</v>
      </c>
      <c r="F2897">
        <v>-2.392578125E-2</v>
      </c>
      <c r="G2897" t="s">
        <v>10</v>
      </c>
      <c r="H2897" t="s">
        <v>11</v>
      </c>
      <c r="I2897" t="s">
        <v>14</v>
      </c>
    </row>
    <row r="2898" spans="1:9" x14ac:dyDescent="0.35">
      <c r="A2898" s="2">
        <v>45363.011111111111</v>
      </c>
      <c r="B2898" s="3">
        <v>45363</v>
      </c>
      <c r="C2898">
        <v>1</v>
      </c>
      <c r="D2898">
        <v>11726</v>
      </c>
      <c r="E2898" t="s">
        <v>9</v>
      </c>
      <c r="F2898">
        <v>-2.44140625E-2</v>
      </c>
      <c r="G2898" t="s">
        <v>10</v>
      </c>
      <c r="H2898" t="s">
        <v>11</v>
      </c>
      <c r="I2898" t="s">
        <v>14</v>
      </c>
    </row>
    <row r="2899" spans="1:9" x14ac:dyDescent="0.35">
      <c r="A2899" s="2">
        <v>45363.011805555558</v>
      </c>
      <c r="B2899" s="3">
        <v>45363</v>
      </c>
      <c r="C2899">
        <v>1</v>
      </c>
      <c r="D2899">
        <v>11726</v>
      </c>
      <c r="E2899" t="s">
        <v>9</v>
      </c>
      <c r="F2899">
        <v>-2.392578125E-2</v>
      </c>
      <c r="G2899" t="s">
        <v>10</v>
      </c>
      <c r="H2899" t="s">
        <v>11</v>
      </c>
      <c r="I2899" t="s">
        <v>14</v>
      </c>
    </row>
    <row r="2900" spans="1:9" x14ac:dyDescent="0.35">
      <c r="A2900" s="2">
        <v>45363.012499999997</v>
      </c>
      <c r="B2900" s="3">
        <v>45363</v>
      </c>
      <c r="C2900">
        <v>1</v>
      </c>
      <c r="D2900">
        <v>11726</v>
      </c>
      <c r="E2900" t="s">
        <v>9</v>
      </c>
      <c r="F2900">
        <v>-2.34375E-2</v>
      </c>
      <c r="G2900" t="s">
        <v>10</v>
      </c>
      <c r="H2900" t="s">
        <v>11</v>
      </c>
      <c r="I2900" t="s">
        <v>14</v>
      </c>
    </row>
    <row r="2901" spans="1:9" x14ac:dyDescent="0.35">
      <c r="A2901" s="2">
        <v>45363.013194444437</v>
      </c>
      <c r="B2901" s="3">
        <v>45363</v>
      </c>
      <c r="C2901">
        <v>1</v>
      </c>
      <c r="D2901">
        <v>11726</v>
      </c>
      <c r="E2901" t="s">
        <v>9</v>
      </c>
      <c r="F2901">
        <v>-2.294921875E-2</v>
      </c>
      <c r="G2901" t="s">
        <v>10</v>
      </c>
      <c r="H2901" t="s">
        <v>11</v>
      </c>
      <c r="I2901" t="s">
        <v>14</v>
      </c>
    </row>
    <row r="2902" spans="1:9" x14ac:dyDescent="0.35">
      <c r="A2902" s="2">
        <v>45363.013888888891</v>
      </c>
      <c r="B2902" s="3">
        <v>45363</v>
      </c>
      <c r="C2902">
        <v>1</v>
      </c>
      <c r="D2902">
        <v>11726</v>
      </c>
      <c r="E2902" t="s">
        <v>9</v>
      </c>
      <c r="F2902">
        <v>-2.24609375E-2</v>
      </c>
      <c r="G2902" t="s">
        <v>10</v>
      </c>
      <c r="H2902" t="s">
        <v>11</v>
      </c>
      <c r="I2902" t="s">
        <v>14</v>
      </c>
    </row>
    <row r="2903" spans="1:9" x14ac:dyDescent="0.35">
      <c r="A2903" s="2">
        <v>45363.01458333333</v>
      </c>
      <c r="B2903" s="3">
        <v>45363</v>
      </c>
      <c r="C2903">
        <v>1</v>
      </c>
      <c r="D2903">
        <v>11726</v>
      </c>
      <c r="E2903" t="s">
        <v>9</v>
      </c>
      <c r="F2903">
        <v>-2.490234375E-2</v>
      </c>
      <c r="G2903" t="s">
        <v>10</v>
      </c>
      <c r="H2903" t="s">
        <v>11</v>
      </c>
      <c r="I2903" t="s">
        <v>14</v>
      </c>
    </row>
    <row r="2904" spans="1:9" x14ac:dyDescent="0.35">
      <c r="A2904" s="2">
        <v>45363.015277777777</v>
      </c>
      <c r="B2904" s="3">
        <v>45363</v>
      </c>
      <c r="C2904">
        <v>1</v>
      </c>
      <c r="D2904">
        <v>11726</v>
      </c>
      <c r="E2904" t="s">
        <v>9</v>
      </c>
      <c r="F2904">
        <v>-2.44140625E-2</v>
      </c>
      <c r="G2904" t="s">
        <v>10</v>
      </c>
      <c r="H2904" t="s">
        <v>11</v>
      </c>
      <c r="I2904" t="s">
        <v>14</v>
      </c>
    </row>
    <row r="2905" spans="1:9" x14ac:dyDescent="0.35">
      <c r="A2905" s="2">
        <v>45363.015972222223</v>
      </c>
      <c r="B2905" s="3">
        <v>45363</v>
      </c>
      <c r="C2905">
        <v>1</v>
      </c>
      <c r="D2905">
        <v>11726</v>
      </c>
      <c r="E2905" t="s">
        <v>9</v>
      </c>
      <c r="F2905">
        <v>-2.294921875E-2</v>
      </c>
      <c r="G2905" t="s">
        <v>10</v>
      </c>
      <c r="H2905" t="s">
        <v>11</v>
      </c>
      <c r="I2905" t="s">
        <v>14</v>
      </c>
    </row>
    <row r="2906" spans="1:9" x14ac:dyDescent="0.35">
      <c r="A2906" s="2">
        <v>45363.01666666667</v>
      </c>
      <c r="B2906" s="3">
        <v>45363</v>
      </c>
      <c r="C2906">
        <v>1</v>
      </c>
      <c r="D2906">
        <v>11726</v>
      </c>
      <c r="E2906" t="s">
        <v>9</v>
      </c>
      <c r="F2906">
        <v>-2.34375E-2</v>
      </c>
      <c r="G2906" t="s">
        <v>10</v>
      </c>
      <c r="H2906" t="s">
        <v>11</v>
      </c>
      <c r="I2906" t="s">
        <v>14</v>
      </c>
    </row>
    <row r="2907" spans="1:9" x14ac:dyDescent="0.35">
      <c r="A2907" s="2">
        <v>45363.017361111109</v>
      </c>
      <c r="B2907" s="3">
        <v>45363</v>
      </c>
      <c r="C2907">
        <v>1</v>
      </c>
      <c r="D2907">
        <v>11726</v>
      </c>
      <c r="E2907" t="s">
        <v>9</v>
      </c>
      <c r="F2907">
        <v>-2.197265625E-2</v>
      </c>
      <c r="G2907" t="s">
        <v>10</v>
      </c>
      <c r="H2907" t="s">
        <v>11</v>
      </c>
      <c r="I2907" t="s">
        <v>14</v>
      </c>
    </row>
    <row r="2908" spans="1:9" x14ac:dyDescent="0.35">
      <c r="A2908" s="2">
        <v>45363.018055555563</v>
      </c>
      <c r="B2908" s="3">
        <v>45363</v>
      </c>
      <c r="C2908">
        <v>1</v>
      </c>
      <c r="D2908">
        <v>11726</v>
      </c>
      <c r="E2908" t="s">
        <v>9</v>
      </c>
      <c r="F2908">
        <v>-2.294921875E-2</v>
      </c>
      <c r="G2908" t="s">
        <v>10</v>
      </c>
      <c r="H2908" t="s">
        <v>11</v>
      </c>
      <c r="I2908" t="s">
        <v>14</v>
      </c>
    </row>
    <row r="2909" spans="1:9" x14ac:dyDescent="0.35">
      <c r="A2909" s="2">
        <v>45363.018750000003</v>
      </c>
      <c r="B2909" s="3">
        <v>45363</v>
      </c>
      <c r="C2909">
        <v>1</v>
      </c>
      <c r="D2909">
        <v>11726</v>
      </c>
      <c r="E2909" t="s">
        <v>9</v>
      </c>
      <c r="F2909">
        <v>-2.34375E-2</v>
      </c>
      <c r="G2909" t="s">
        <v>10</v>
      </c>
      <c r="H2909" t="s">
        <v>11</v>
      </c>
      <c r="I2909" t="s">
        <v>14</v>
      </c>
    </row>
    <row r="2910" spans="1:9" x14ac:dyDescent="0.35">
      <c r="A2910" s="2">
        <v>45363.019444444442</v>
      </c>
      <c r="B2910" s="3">
        <v>45363</v>
      </c>
      <c r="C2910">
        <v>1</v>
      </c>
      <c r="D2910">
        <v>11726</v>
      </c>
      <c r="E2910" t="s">
        <v>9</v>
      </c>
      <c r="F2910">
        <v>-2.294921875E-2</v>
      </c>
      <c r="G2910" t="s">
        <v>10</v>
      </c>
      <c r="H2910" t="s">
        <v>11</v>
      </c>
      <c r="I2910" t="s">
        <v>14</v>
      </c>
    </row>
    <row r="2911" spans="1:9" x14ac:dyDescent="0.35">
      <c r="A2911" s="2">
        <v>45363.020138888889</v>
      </c>
      <c r="B2911" s="3">
        <v>45363</v>
      </c>
      <c r="C2911">
        <v>1</v>
      </c>
      <c r="D2911">
        <v>11726</v>
      </c>
      <c r="E2911" t="s">
        <v>9</v>
      </c>
      <c r="F2911">
        <v>50.32421875</v>
      </c>
      <c r="G2911" t="s">
        <v>10</v>
      </c>
      <c r="H2911" t="s">
        <v>11</v>
      </c>
      <c r="I2911" t="s">
        <v>14</v>
      </c>
    </row>
    <row r="2912" spans="1:9" x14ac:dyDescent="0.35">
      <c r="A2912" s="2">
        <v>45363.020833333343</v>
      </c>
      <c r="B2912" s="3">
        <v>45363</v>
      </c>
      <c r="C2912">
        <v>1</v>
      </c>
      <c r="D2912">
        <v>11726</v>
      </c>
      <c r="E2912" t="s">
        <v>9</v>
      </c>
      <c r="F2912">
        <v>40.59375</v>
      </c>
      <c r="G2912" t="s">
        <v>10</v>
      </c>
      <c r="H2912" t="s">
        <v>11</v>
      </c>
      <c r="I2912" t="s">
        <v>14</v>
      </c>
    </row>
    <row r="2913" spans="1:9" x14ac:dyDescent="0.35">
      <c r="A2913" s="2">
        <v>45363.021527777782</v>
      </c>
      <c r="B2913" s="3">
        <v>45363</v>
      </c>
      <c r="C2913">
        <v>1</v>
      </c>
      <c r="D2913">
        <v>11726</v>
      </c>
      <c r="E2913" t="s">
        <v>9</v>
      </c>
      <c r="F2913">
        <v>36.9384765625</v>
      </c>
      <c r="G2913" t="s">
        <v>10</v>
      </c>
      <c r="H2913" t="s">
        <v>11</v>
      </c>
      <c r="I2913" t="s">
        <v>14</v>
      </c>
    </row>
    <row r="2914" spans="1:9" x14ac:dyDescent="0.35">
      <c r="A2914" s="2">
        <v>45363.022222222222</v>
      </c>
      <c r="B2914" s="3">
        <v>45363</v>
      </c>
      <c r="C2914">
        <v>1</v>
      </c>
      <c r="D2914">
        <v>11726</v>
      </c>
      <c r="E2914" t="s">
        <v>9</v>
      </c>
      <c r="F2914">
        <v>39.23291015625</v>
      </c>
      <c r="G2914" t="s">
        <v>10</v>
      </c>
      <c r="H2914" t="s">
        <v>11</v>
      </c>
      <c r="I2914" t="s">
        <v>14</v>
      </c>
    </row>
    <row r="2915" spans="1:9" x14ac:dyDescent="0.35">
      <c r="A2915" s="2">
        <v>45363.022916666669</v>
      </c>
      <c r="B2915" s="3">
        <v>45363</v>
      </c>
      <c r="C2915">
        <v>1</v>
      </c>
      <c r="D2915">
        <v>11726</v>
      </c>
      <c r="E2915" t="s">
        <v>9</v>
      </c>
      <c r="F2915">
        <v>39.716796875</v>
      </c>
      <c r="G2915" t="s">
        <v>10</v>
      </c>
      <c r="H2915" t="s">
        <v>11</v>
      </c>
      <c r="I2915" t="s">
        <v>14</v>
      </c>
    </row>
    <row r="2916" spans="1:9" x14ac:dyDescent="0.35">
      <c r="A2916" s="2">
        <v>45363.023611111108</v>
      </c>
      <c r="B2916" s="3">
        <v>45363</v>
      </c>
      <c r="C2916">
        <v>1</v>
      </c>
      <c r="D2916">
        <v>11726</v>
      </c>
      <c r="E2916" t="s">
        <v>9</v>
      </c>
      <c r="F2916">
        <v>-2.294921875E-2</v>
      </c>
      <c r="G2916" t="s">
        <v>10</v>
      </c>
      <c r="H2916" t="s">
        <v>11</v>
      </c>
      <c r="I2916" t="s">
        <v>14</v>
      </c>
    </row>
    <row r="2917" spans="1:9" x14ac:dyDescent="0.35">
      <c r="A2917" s="2">
        <v>45363.024305555547</v>
      </c>
      <c r="B2917" s="3">
        <v>45363</v>
      </c>
      <c r="C2917">
        <v>1</v>
      </c>
      <c r="D2917">
        <v>11726</v>
      </c>
      <c r="E2917" t="s">
        <v>9</v>
      </c>
      <c r="F2917">
        <v>-2.197265625E-2</v>
      </c>
      <c r="G2917" t="s">
        <v>10</v>
      </c>
      <c r="H2917" t="s">
        <v>11</v>
      </c>
      <c r="I2917" t="s">
        <v>14</v>
      </c>
    </row>
    <row r="2918" spans="1:9" x14ac:dyDescent="0.35">
      <c r="A2918" s="2">
        <v>45363.025000000001</v>
      </c>
      <c r="B2918" s="3">
        <v>45363</v>
      </c>
      <c r="C2918">
        <v>1</v>
      </c>
      <c r="D2918">
        <v>11726</v>
      </c>
      <c r="E2918" t="s">
        <v>9</v>
      </c>
      <c r="F2918">
        <v>-2.5390625E-2</v>
      </c>
      <c r="G2918" t="s">
        <v>10</v>
      </c>
      <c r="H2918" t="s">
        <v>11</v>
      </c>
      <c r="I2918" t="s">
        <v>14</v>
      </c>
    </row>
    <row r="2919" spans="1:9" x14ac:dyDescent="0.35">
      <c r="A2919" s="2">
        <v>45363.025694444441</v>
      </c>
      <c r="B2919" s="3">
        <v>45363</v>
      </c>
      <c r="C2919">
        <v>1</v>
      </c>
      <c r="D2919">
        <v>11726</v>
      </c>
      <c r="E2919" t="s">
        <v>9</v>
      </c>
      <c r="F2919">
        <v>-2.1484375E-2</v>
      </c>
      <c r="G2919" t="s">
        <v>10</v>
      </c>
      <c r="H2919" t="s">
        <v>11</v>
      </c>
      <c r="I2919" t="s">
        <v>14</v>
      </c>
    </row>
    <row r="2920" spans="1:9" x14ac:dyDescent="0.35">
      <c r="A2920" s="2">
        <v>45363.026388888888</v>
      </c>
      <c r="B2920" s="3">
        <v>45363</v>
      </c>
      <c r="C2920">
        <v>1</v>
      </c>
      <c r="D2920">
        <v>11726</v>
      </c>
      <c r="E2920" t="s">
        <v>9</v>
      </c>
      <c r="F2920">
        <v>-2.294921875E-2</v>
      </c>
      <c r="G2920" t="s">
        <v>10</v>
      </c>
      <c r="H2920" t="s">
        <v>11</v>
      </c>
      <c r="I2920" t="s">
        <v>14</v>
      </c>
    </row>
    <row r="2921" spans="1:9" x14ac:dyDescent="0.35">
      <c r="A2921" s="2">
        <v>45363.027083333327</v>
      </c>
      <c r="B2921" s="3">
        <v>45363</v>
      </c>
      <c r="C2921">
        <v>1</v>
      </c>
      <c r="D2921">
        <v>11726</v>
      </c>
      <c r="E2921" t="s">
        <v>9</v>
      </c>
      <c r="F2921">
        <v>-2.294921875E-2</v>
      </c>
      <c r="G2921" t="s">
        <v>10</v>
      </c>
      <c r="H2921" t="s">
        <v>11</v>
      </c>
      <c r="I2921" t="s">
        <v>14</v>
      </c>
    </row>
    <row r="2922" spans="1:9" x14ac:dyDescent="0.35">
      <c r="A2922" s="2">
        <v>45363.027777777781</v>
      </c>
      <c r="B2922" s="3">
        <v>45363</v>
      </c>
      <c r="C2922">
        <v>1</v>
      </c>
      <c r="D2922">
        <v>11726</v>
      </c>
      <c r="E2922" t="s">
        <v>9</v>
      </c>
      <c r="F2922">
        <v>-2.197265625E-2</v>
      </c>
      <c r="G2922" t="s">
        <v>10</v>
      </c>
      <c r="H2922" t="s">
        <v>11</v>
      </c>
      <c r="I2922" t="s">
        <v>14</v>
      </c>
    </row>
    <row r="2923" spans="1:9" x14ac:dyDescent="0.35">
      <c r="A2923" s="2">
        <v>45363.02847222222</v>
      </c>
      <c r="B2923" s="3">
        <v>45363</v>
      </c>
      <c r="C2923">
        <v>1</v>
      </c>
      <c r="D2923">
        <v>11726</v>
      </c>
      <c r="E2923" t="s">
        <v>9</v>
      </c>
      <c r="F2923">
        <v>-2.001953125E-2</v>
      </c>
      <c r="G2923" t="s">
        <v>10</v>
      </c>
      <c r="H2923" t="s">
        <v>11</v>
      </c>
      <c r="I2923" t="s">
        <v>14</v>
      </c>
    </row>
    <row r="2924" spans="1:9" x14ac:dyDescent="0.35">
      <c r="A2924" s="2">
        <v>45363.029166666667</v>
      </c>
      <c r="B2924" s="3">
        <v>45363</v>
      </c>
      <c r="C2924">
        <v>1</v>
      </c>
      <c r="D2924">
        <v>11726</v>
      </c>
      <c r="E2924" t="s">
        <v>9</v>
      </c>
      <c r="F2924">
        <v>-2.34375E-2</v>
      </c>
      <c r="G2924" t="s">
        <v>10</v>
      </c>
      <c r="H2924" t="s">
        <v>11</v>
      </c>
      <c r="I2924" t="s">
        <v>14</v>
      </c>
    </row>
    <row r="2925" spans="1:9" x14ac:dyDescent="0.35">
      <c r="A2925" s="2">
        <v>45363.029861111107</v>
      </c>
      <c r="B2925" s="3">
        <v>45363</v>
      </c>
      <c r="C2925">
        <v>1</v>
      </c>
      <c r="D2925">
        <v>11726</v>
      </c>
      <c r="E2925" t="s">
        <v>9</v>
      </c>
      <c r="F2925">
        <v>-2.24609375E-2</v>
      </c>
      <c r="G2925" t="s">
        <v>10</v>
      </c>
      <c r="H2925" t="s">
        <v>11</v>
      </c>
      <c r="I2925" t="s">
        <v>14</v>
      </c>
    </row>
    <row r="2926" spans="1:9" x14ac:dyDescent="0.35">
      <c r="A2926" s="2">
        <v>45363.030555555553</v>
      </c>
      <c r="B2926" s="3">
        <v>45363</v>
      </c>
      <c r="C2926">
        <v>1</v>
      </c>
      <c r="D2926">
        <v>11726</v>
      </c>
      <c r="E2926" t="s">
        <v>9</v>
      </c>
      <c r="F2926">
        <v>-2.34375E-2</v>
      </c>
      <c r="G2926" t="s">
        <v>10</v>
      </c>
      <c r="H2926" t="s">
        <v>11</v>
      </c>
      <c r="I2926" t="s">
        <v>14</v>
      </c>
    </row>
    <row r="2927" spans="1:9" x14ac:dyDescent="0.35">
      <c r="A2927" s="2">
        <v>45363.03125</v>
      </c>
      <c r="B2927" s="3">
        <v>45363</v>
      </c>
      <c r="C2927">
        <v>1</v>
      </c>
      <c r="D2927">
        <v>11726</v>
      </c>
      <c r="E2927" t="s">
        <v>9</v>
      </c>
      <c r="F2927">
        <v>-2.392578125E-2</v>
      </c>
      <c r="G2927" t="s">
        <v>10</v>
      </c>
      <c r="H2927" t="s">
        <v>11</v>
      </c>
      <c r="I2927" t="s">
        <v>14</v>
      </c>
    </row>
    <row r="2928" spans="1:9" x14ac:dyDescent="0.35">
      <c r="A2928" s="2">
        <v>45363.031944444447</v>
      </c>
      <c r="B2928" s="3">
        <v>45363</v>
      </c>
      <c r="C2928">
        <v>1</v>
      </c>
      <c r="D2928">
        <v>11726</v>
      </c>
      <c r="E2928" t="s">
        <v>9</v>
      </c>
      <c r="F2928">
        <v>-2.294921875E-2</v>
      </c>
      <c r="G2928" t="s">
        <v>10</v>
      </c>
      <c r="H2928" t="s">
        <v>11</v>
      </c>
      <c r="I2928" t="s">
        <v>14</v>
      </c>
    </row>
    <row r="2929" spans="1:9" x14ac:dyDescent="0.35">
      <c r="A2929" s="2">
        <v>45363.032638888893</v>
      </c>
      <c r="B2929" s="3">
        <v>45363</v>
      </c>
      <c r="C2929">
        <v>1</v>
      </c>
      <c r="D2929">
        <v>11726</v>
      </c>
      <c r="E2929" t="s">
        <v>9</v>
      </c>
      <c r="F2929">
        <v>-2.34375E-2</v>
      </c>
      <c r="G2929" t="s">
        <v>10</v>
      </c>
      <c r="H2929" t="s">
        <v>11</v>
      </c>
      <c r="I2929" t="s">
        <v>14</v>
      </c>
    </row>
    <row r="2930" spans="1:9" x14ac:dyDescent="0.35">
      <c r="A2930" s="2">
        <v>45363.033333333333</v>
      </c>
      <c r="B2930" s="3">
        <v>45363</v>
      </c>
      <c r="C2930">
        <v>1</v>
      </c>
      <c r="D2930">
        <v>11726</v>
      </c>
      <c r="E2930" t="s">
        <v>9</v>
      </c>
      <c r="F2930">
        <v>-2.34375E-2</v>
      </c>
      <c r="G2930" t="s">
        <v>10</v>
      </c>
      <c r="H2930" t="s">
        <v>11</v>
      </c>
      <c r="I2930" t="s">
        <v>14</v>
      </c>
    </row>
    <row r="2931" spans="1:9" x14ac:dyDescent="0.35">
      <c r="A2931" s="2">
        <v>45363.03402777778</v>
      </c>
      <c r="B2931" s="3">
        <v>45363</v>
      </c>
      <c r="C2931">
        <v>1</v>
      </c>
      <c r="D2931">
        <v>11726</v>
      </c>
      <c r="E2931" t="s">
        <v>9</v>
      </c>
      <c r="F2931">
        <v>-2.34375E-2</v>
      </c>
      <c r="G2931" t="s">
        <v>10</v>
      </c>
      <c r="H2931" t="s">
        <v>11</v>
      </c>
      <c r="I2931" t="s">
        <v>14</v>
      </c>
    </row>
    <row r="2932" spans="1:9" x14ac:dyDescent="0.35">
      <c r="A2932" s="2">
        <v>45363.034722222219</v>
      </c>
      <c r="B2932" s="3">
        <v>45363</v>
      </c>
      <c r="C2932">
        <v>1</v>
      </c>
      <c r="D2932">
        <v>11726</v>
      </c>
      <c r="E2932" t="s">
        <v>9</v>
      </c>
      <c r="F2932">
        <v>45.48486328125</v>
      </c>
      <c r="G2932" t="s">
        <v>10</v>
      </c>
      <c r="H2932" t="s">
        <v>11</v>
      </c>
      <c r="I2932" t="s">
        <v>14</v>
      </c>
    </row>
    <row r="2933" spans="1:9" x14ac:dyDescent="0.35">
      <c r="A2933" s="2">
        <v>45363.035416666673</v>
      </c>
      <c r="B2933" s="3">
        <v>45363</v>
      </c>
      <c r="C2933">
        <v>1</v>
      </c>
      <c r="D2933">
        <v>11726</v>
      </c>
      <c r="E2933" t="s">
        <v>9</v>
      </c>
      <c r="F2933">
        <v>39.2578125</v>
      </c>
      <c r="G2933" t="s">
        <v>10</v>
      </c>
      <c r="H2933" t="s">
        <v>11</v>
      </c>
      <c r="I2933" t="s">
        <v>14</v>
      </c>
    </row>
    <row r="2934" spans="1:9" x14ac:dyDescent="0.35">
      <c r="A2934" s="2">
        <v>45363.036111111112</v>
      </c>
      <c r="B2934" s="3">
        <v>45363</v>
      </c>
      <c r="C2934">
        <v>1</v>
      </c>
      <c r="D2934">
        <v>11726</v>
      </c>
      <c r="E2934" t="s">
        <v>9</v>
      </c>
      <c r="F2934">
        <v>38.8623046875</v>
      </c>
      <c r="G2934" t="s">
        <v>10</v>
      </c>
      <c r="H2934" t="s">
        <v>11</v>
      </c>
      <c r="I2934" t="s">
        <v>14</v>
      </c>
    </row>
    <row r="2935" spans="1:9" x14ac:dyDescent="0.35">
      <c r="A2935" s="2">
        <v>45363.036805555559</v>
      </c>
      <c r="B2935" s="3">
        <v>45363</v>
      </c>
      <c r="C2935">
        <v>1</v>
      </c>
      <c r="D2935">
        <v>11726</v>
      </c>
      <c r="E2935" t="s">
        <v>9</v>
      </c>
      <c r="F2935">
        <v>38.29736328125</v>
      </c>
      <c r="G2935" t="s">
        <v>10</v>
      </c>
      <c r="H2935" t="s">
        <v>11</v>
      </c>
      <c r="I2935" t="s">
        <v>14</v>
      </c>
    </row>
    <row r="2936" spans="1:9" x14ac:dyDescent="0.35">
      <c r="A2936" s="2">
        <v>45363.037499999999</v>
      </c>
      <c r="B2936" s="3">
        <v>45363</v>
      </c>
      <c r="C2936">
        <v>1</v>
      </c>
      <c r="D2936">
        <v>11726</v>
      </c>
      <c r="E2936" t="s">
        <v>9</v>
      </c>
      <c r="F2936">
        <v>38.81787109375</v>
      </c>
      <c r="G2936" t="s">
        <v>10</v>
      </c>
      <c r="H2936" t="s">
        <v>11</v>
      </c>
      <c r="I2936" t="s">
        <v>14</v>
      </c>
    </row>
    <row r="2937" spans="1:9" x14ac:dyDescent="0.35">
      <c r="A2937" s="2">
        <v>45363.038194444453</v>
      </c>
      <c r="B2937" s="3">
        <v>45363</v>
      </c>
      <c r="C2937">
        <v>1</v>
      </c>
      <c r="D2937">
        <v>11726</v>
      </c>
      <c r="E2937" t="s">
        <v>9</v>
      </c>
      <c r="F2937">
        <v>38.54248046875</v>
      </c>
      <c r="G2937" t="s">
        <v>10</v>
      </c>
      <c r="H2937" t="s">
        <v>11</v>
      </c>
      <c r="I2937" t="s">
        <v>14</v>
      </c>
    </row>
    <row r="2938" spans="1:9" x14ac:dyDescent="0.35">
      <c r="A2938" s="2">
        <v>45363.038888888892</v>
      </c>
      <c r="B2938" s="3">
        <v>45363</v>
      </c>
      <c r="C2938">
        <v>1</v>
      </c>
      <c r="D2938">
        <v>11726</v>
      </c>
      <c r="E2938" t="s">
        <v>9</v>
      </c>
      <c r="F2938">
        <v>12.2509765625</v>
      </c>
      <c r="G2938" t="s">
        <v>10</v>
      </c>
      <c r="H2938" t="s">
        <v>11</v>
      </c>
      <c r="I2938" t="s">
        <v>14</v>
      </c>
    </row>
    <row r="2939" spans="1:9" x14ac:dyDescent="0.35">
      <c r="A2939" s="2">
        <v>45363.039583333331</v>
      </c>
      <c r="B2939" s="3">
        <v>45363</v>
      </c>
      <c r="C2939">
        <v>1</v>
      </c>
      <c r="D2939">
        <v>11726</v>
      </c>
      <c r="E2939" t="s">
        <v>9</v>
      </c>
      <c r="F2939">
        <v>-2.392578125E-2</v>
      </c>
      <c r="G2939" t="s">
        <v>10</v>
      </c>
      <c r="H2939" t="s">
        <v>11</v>
      </c>
      <c r="I2939" t="s">
        <v>14</v>
      </c>
    </row>
    <row r="2940" spans="1:9" x14ac:dyDescent="0.35">
      <c r="A2940" s="2">
        <v>45363.040277777778</v>
      </c>
      <c r="B2940" s="3">
        <v>45363</v>
      </c>
      <c r="C2940">
        <v>1</v>
      </c>
      <c r="D2940">
        <v>11726</v>
      </c>
      <c r="E2940" t="s">
        <v>9</v>
      </c>
      <c r="F2940">
        <v>-2.34375E-2</v>
      </c>
      <c r="G2940" t="s">
        <v>10</v>
      </c>
      <c r="H2940" t="s">
        <v>11</v>
      </c>
      <c r="I2940" t="s">
        <v>14</v>
      </c>
    </row>
    <row r="2941" spans="1:9" x14ac:dyDescent="0.35">
      <c r="A2941" s="2">
        <v>45363.040972222218</v>
      </c>
      <c r="B2941" s="3">
        <v>45363</v>
      </c>
      <c r="C2941">
        <v>1</v>
      </c>
      <c r="D2941">
        <v>11726</v>
      </c>
      <c r="E2941" t="s">
        <v>9</v>
      </c>
      <c r="F2941">
        <v>-2.294921875E-2</v>
      </c>
      <c r="G2941" t="s">
        <v>10</v>
      </c>
      <c r="H2941" t="s">
        <v>11</v>
      </c>
      <c r="I2941" t="s">
        <v>14</v>
      </c>
    </row>
    <row r="2942" spans="1:9" x14ac:dyDescent="0.35">
      <c r="A2942" s="2">
        <v>45363.041666666657</v>
      </c>
      <c r="B2942" s="3">
        <v>45363</v>
      </c>
      <c r="C2942">
        <v>1</v>
      </c>
      <c r="D2942">
        <v>11726</v>
      </c>
      <c r="E2942" t="s">
        <v>9</v>
      </c>
      <c r="F2942">
        <v>-2.294921875E-2</v>
      </c>
      <c r="G2942" t="s">
        <v>10</v>
      </c>
      <c r="H2942" t="s">
        <v>11</v>
      </c>
      <c r="I2942" t="s">
        <v>14</v>
      </c>
    </row>
    <row r="2943" spans="1:9" x14ac:dyDescent="0.35">
      <c r="A2943" s="2">
        <v>45363.042361111111</v>
      </c>
      <c r="B2943" s="3">
        <v>45363</v>
      </c>
      <c r="C2943">
        <v>1</v>
      </c>
      <c r="D2943">
        <v>11726</v>
      </c>
      <c r="E2943" t="s">
        <v>9</v>
      </c>
      <c r="F2943">
        <v>-2.34375E-2</v>
      </c>
      <c r="G2943" t="s">
        <v>10</v>
      </c>
      <c r="H2943" t="s">
        <v>11</v>
      </c>
      <c r="I2943" t="s">
        <v>14</v>
      </c>
    </row>
    <row r="2944" spans="1:9" x14ac:dyDescent="0.35">
      <c r="A2944" s="2">
        <v>45363.043055555558</v>
      </c>
      <c r="B2944" s="3">
        <v>45363</v>
      </c>
      <c r="C2944">
        <v>1</v>
      </c>
      <c r="D2944">
        <v>11726</v>
      </c>
      <c r="E2944" t="s">
        <v>9</v>
      </c>
      <c r="F2944">
        <v>-2.1484375E-2</v>
      </c>
      <c r="G2944" t="s">
        <v>10</v>
      </c>
      <c r="H2944" t="s">
        <v>11</v>
      </c>
      <c r="I2944" t="s">
        <v>14</v>
      </c>
    </row>
    <row r="2945" spans="1:9" x14ac:dyDescent="0.35">
      <c r="A2945" s="2">
        <v>45363.043749999997</v>
      </c>
      <c r="B2945" s="3">
        <v>45363</v>
      </c>
      <c r="C2945">
        <v>1</v>
      </c>
      <c r="D2945">
        <v>11726</v>
      </c>
      <c r="E2945" t="s">
        <v>9</v>
      </c>
      <c r="F2945">
        <v>-2.587890625E-2</v>
      </c>
      <c r="G2945" t="s">
        <v>10</v>
      </c>
      <c r="H2945" t="s">
        <v>11</v>
      </c>
      <c r="I2945" t="s">
        <v>14</v>
      </c>
    </row>
    <row r="2946" spans="1:9" x14ac:dyDescent="0.35">
      <c r="A2946" s="2">
        <v>45363.044444444437</v>
      </c>
      <c r="B2946" s="3">
        <v>45363</v>
      </c>
      <c r="C2946">
        <v>1</v>
      </c>
      <c r="D2946">
        <v>11726</v>
      </c>
      <c r="E2946" t="s">
        <v>9</v>
      </c>
      <c r="F2946">
        <v>-2.34375E-2</v>
      </c>
      <c r="G2946" t="s">
        <v>10</v>
      </c>
      <c r="H2946" t="s">
        <v>11</v>
      </c>
      <c r="I2946" t="s">
        <v>14</v>
      </c>
    </row>
    <row r="2947" spans="1:9" x14ac:dyDescent="0.35">
      <c r="A2947" s="2">
        <v>45363.045138888891</v>
      </c>
      <c r="B2947" s="3">
        <v>45363</v>
      </c>
      <c r="C2947">
        <v>1</v>
      </c>
      <c r="D2947">
        <v>11726</v>
      </c>
      <c r="E2947" t="s">
        <v>9</v>
      </c>
      <c r="F2947">
        <v>-2.099609375E-2</v>
      </c>
      <c r="G2947" t="s">
        <v>10</v>
      </c>
      <c r="H2947" t="s">
        <v>11</v>
      </c>
      <c r="I2947" t="s">
        <v>14</v>
      </c>
    </row>
    <row r="2948" spans="1:9" x14ac:dyDescent="0.35">
      <c r="A2948" s="2">
        <v>45363.04583333333</v>
      </c>
      <c r="B2948" s="3">
        <v>45363</v>
      </c>
      <c r="C2948">
        <v>1</v>
      </c>
      <c r="D2948">
        <v>11726</v>
      </c>
      <c r="E2948" t="s">
        <v>9</v>
      </c>
      <c r="F2948">
        <v>-2.44140625E-2</v>
      </c>
      <c r="G2948" t="s">
        <v>10</v>
      </c>
      <c r="H2948" t="s">
        <v>11</v>
      </c>
      <c r="I2948" t="s">
        <v>14</v>
      </c>
    </row>
    <row r="2949" spans="1:9" x14ac:dyDescent="0.35">
      <c r="A2949" s="2">
        <v>45363.046527777777</v>
      </c>
      <c r="B2949" s="3">
        <v>45363</v>
      </c>
      <c r="C2949">
        <v>1</v>
      </c>
      <c r="D2949">
        <v>11726</v>
      </c>
      <c r="E2949" t="s">
        <v>9</v>
      </c>
      <c r="F2949">
        <v>-2.24609375E-2</v>
      </c>
      <c r="G2949" t="s">
        <v>10</v>
      </c>
      <c r="H2949" t="s">
        <v>11</v>
      </c>
      <c r="I2949" t="s">
        <v>14</v>
      </c>
    </row>
    <row r="2950" spans="1:9" x14ac:dyDescent="0.35">
      <c r="A2950" s="2">
        <v>45363.047222222223</v>
      </c>
      <c r="B2950" s="3">
        <v>45363</v>
      </c>
      <c r="C2950">
        <v>1</v>
      </c>
      <c r="D2950">
        <v>11726</v>
      </c>
      <c r="E2950" t="s">
        <v>9</v>
      </c>
      <c r="F2950">
        <v>-2.34375E-2</v>
      </c>
      <c r="G2950" t="s">
        <v>10</v>
      </c>
      <c r="H2950" t="s">
        <v>11</v>
      </c>
      <c r="I2950" t="s">
        <v>14</v>
      </c>
    </row>
    <row r="2951" spans="1:9" x14ac:dyDescent="0.35">
      <c r="A2951" s="2">
        <v>45363.04791666667</v>
      </c>
      <c r="B2951" s="3">
        <v>45363</v>
      </c>
      <c r="C2951">
        <v>1</v>
      </c>
      <c r="D2951">
        <v>11726</v>
      </c>
      <c r="E2951" t="s">
        <v>9</v>
      </c>
      <c r="F2951">
        <v>-2.34375E-2</v>
      </c>
      <c r="G2951" t="s">
        <v>10</v>
      </c>
      <c r="H2951" t="s">
        <v>11</v>
      </c>
      <c r="I2951" t="s">
        <v>14</v>
      </c>
    </row>
    <row r="2952" spans="1:9" x14ac:dyDescent="0.35">
      <c r="A2952" s="2">
        <v>45363.048611111109</v>
      </c>
      <c r="B2952" s="3">
        <v>45363</v>
      </c>
      <c r="C2952">
        <v>1</v>
      </c>
      <c r="D2952">
        <v>11726</v>
      </c>
      <c r="E2952" t="s">
        <v>9</v>
      </c>
      <c r="F2952">
        <v>-2.34375E-2</v>
      </c>
      <c r="G2952" t="s">
        <v>10</v>
      </c>
      <c r="H2952" t="s">
        <v>11</v>
      </c>
      <c r="I2952" t="s">
        <v>14</v>
      </c>
    </row>
    <row r="2953" spans="1:9" x14ac:dyDescent="0.35">
      <c r="A2953" s="2">
        <v>45363.049305555563</v>
      </c>
      <c r="B2953" s="3">
        <v>45363</v>
      </c>
      <c r="C2953">
        <v>1</v>
      </c>
      <c r="D2953">
        <v>11726</v>
      </c>
      <c r="E2953" t="s">
        <v>9</v>
      </c>
      <c r="F2953">
        <v>-2.1484375E-2</v>
      </c>
      <c r="G2953" t="s">
        <v>10</v>
      </c>
      <c r="H2953" t="s">
        <v>11</v>
      </c>
      <c r="I2953" t="s">
        <v>14</v>
      </c>
    </row>
    <row r="2954" spans="1:9" x14ac:dyDescent="0.35">
      <c r="A2954" s="2">
        <v>45363.05</v>
      </c>
      <c r="B2954" s="3">
        <v>45363</v>
      </c>
      <c r="C2954">
        <v>1</v>
      </c>
      <c r="D2954">
        <v>11726</v>
      </c>
      <c r="E2954" t="s">
        <v>9</v>
      </c>
      <c r="F2954">
        <v>-2.24609375E-2</v>
      </c>
      <c r="G2954" t="s">
        <v>10</v>
      </c>
      <c r="H2954" t="s">
        <v>11</v>
      </c>
      <c r="I2954" t="s">
        <v>14</v>
      </c>
    </row>
    <row r="2955" spans="1:9" x14ac:dyDescent="0.35">
      <c r="A2955" s="2">
        <v>45363.050694444442</v>
      </c>
      <c r="B2955" s="3">
        <v>45363</v>
      </c>
      <c r="C2955">
        <v>1</v>
      </c>
      <c r="D2955">
        <v>11726</v>
      </c>
      <c r="E2955" t="s">
        <v>9</v>
      </c>
      <c r="F2955">
        <v>-2.294921875E-2</v>
      </c>
      <c r="G2955" t="s">
        <v>10</v>
      </c>
      <c r="H2955" t="s">
        <v>11</v>
      </c>
      <c r="I2955" t="s">
        <v>14</v>
      </c>
    </row>
    <row r="2956" spans="1:9" x14ac:dyDescent="0.35">
      <c r="A2956" s="2">
        <v>45363.051388888889</v>
      </c>
      <c r="B2956" s="3">
        <v>45363</v>
      </c>
      <c r="C2956">
        <v>1</v>
      </c>
      <c r="D2956">
        <v>11726</v>
      </c>
      <c r="E2956" t="s">
        <v>9</v>
      </c>
      <c r="F2956">
        <v>-2.392578125E-2</v>
      </c>
      <c r="G2956" t="s">
        <v>10</v>
      </c>
      <c r="H2956" t="s">
        <v>11</v>
      </c>
      <c r="I2956" t="s">
        <v>14</v>
      </c>
    </row>
    <row r="2957" spans="1:9" x14ac:dyDescent="0.35">
      <c r="A2957" s="2">
        <v>45363.052083333343</v>
      </c>
      <c r="B2957" s="3">
        <v>45363</v>
      </c>
      <c r="C2957">
        <v>1</v>
      </c>
      <c r="D2957">
        <v>11726</v>
      </c>
      <c r="E2957" t="s">
        <v>9</v>
      </c>
      <c r="F2957">
        <v>42.865234375</v>
      </c>
      <c r="G2957" t="s">
        <v>10</v>
      </c>
      <c r="H2957" t="s">
        <v>11</v>
      </c>
      <c r="I2957" t="s">
        <v>14</v>
      </c>
    </row>
    <row r="2958" spans="1:9" x14ac:dyDescent="0.35">
      <c r="A2958" s="2">
        <v>45363.052777777782</v>
      </c>
      <c r="B2958" s="3">
        <v>45363</v>
      </c>
      <c r="C2958">
        <v>1</v>
      </c>
      <c r="D2958">
        <v>11726</v>
      </c>
      <c r="E2958" t="s">
        <v>9</v>
      </c>
      <c r="F2958">
        <v>38.1142578125</v>
      </c>
      <c r="G2958" t="s">
        <v>10</v>
      </c>
      <c r="H2958" t="s">
        <v>11</v>
      </c>
      <c r="I2958" t="s">
        <v>14</v>
      </c>
    </row>
    <row r="2959" spans="1:9" x14ac:dyDescent="0.35">
      <c r="A2959" s="2">
        <v>45363.053472222222</v>
      </c>
      <c r="B2959" s="3">
        <v>45363</v>
      </c>
      <c r="C2959">
        <v>1</v>
      </c>
      <c r="D2959">
        <v>11726</v>
      </c>
      <c r="E2959" t="s">
        <v>9</v>
      </c>
      <c r="F2959">
        <v>39.27587890625</v>
      </c>
      <c r="G2959" t="s">
        <v>10</v>
      </c>
      <c r="H2959" t="s">
        <v>11</v>
      </c>
      <c r="I2959" t="s">
        <v>14</v>
      </c>
    </row>
    <row r="2960" spans="1:9" x14ac:dyDescent="0.35">
      <c r="A2960" s="2">
        <v>45363.054166666669</v>
      </c>
      <c r="B2960" s="3">
        <v>45363</v>
      </c>
      <c r="C2960">
        <v>1</v>
      </c>
      <c r="D2960">
        <v>11726</v>
      </c>
      <c r="E2960" t="s">
        <v>9</v>
      </c>
      <c r="F2960">
        <v>38.87109375</v>
      </c>
      <c r="G2960" t="s">
        <v>10</v>
      </c>
      <c r="H2960" t="s">
        <v>11</v>
      </c>
      <c r="I2960" t="s">
        <v>14</v>
      </c>
    </row>
    <row r="2961" spans="1:9" x14ac:dyDescent="0.35">
      <c r="A2961" s="2">
        <v>45363.054861111108</v>
      </c>
      <c r="B2961" s="3">
        <v>45363</v>
      </c>
      <c r="C2961">
        <v>1</v>
      </c>
      <c r="D2961">
        <v>11726</v>
      </c>
      <c r="E2961" t="s">
        <v>9</v>
      </c>
      <c r="F2961">
        <v>38.705078125</v>
      </c>
      <c r="G2961" t="s">
        <v>10</v>
      </c>
      <c r="H2961" t="s">
        <v>11</v>
      </c>
      <c r="I2961" t="s">
        <v>14</v>
      </c>
    </row>
    <row r="2962" spans="1:9" x14ac:dyDescent="0.35">
      <c r="A2962" s="2">
        <v>45363.055555555547</v>
      </c>
      <c r="B2962" s="3">
        <v>45363</v>
      </c>
      <c r="C2962">
        <v>1</v>
      </c>
      <c r="D2962">
        <v>11726</v>
      </c>
      <c r="E2962" t="s">
        <v>9</v>
      </c>
      <c r="F2962">
        <v>-2.34375E-2</v>
      </c>
      <c r="G2962" t="s">
        <v>10</v>
      </c>
      <c r="H2962" t="s">
        <v>11</v>
      </c>
      <c r="I2962" t="s">
        <v>14</v>
      </c>
    </row>
    <row r="2963" spans="1:9" x14ac:dyDescent="0.35">
      <c r="A2963" s="2">
        <v>45363.056250000001</v>
      </c>
      <c r="B2963" s="3">
        <v>45363</v>
      </c>
      <c r="C2963">
        <v>1</v>
      </c>
      <c r="D2963">
        <v>11726</v>
      </c>
      <c r="E2963" t="s">
        <v>9</v>
      </c>
      <c r="F2963">
        <v>-2.294921875E-2</v>
      </c>
      <c r="G2963" t="s">
        <v>10</v>
      </c>
      <c r="H2963" t="s">
        <v>11</v>
      </c>
      <c r="I2963" t="s">
        <v>14</v>
      </c>
    </row>
    <row r="2964" spans="1:9" x14ac:dyDescent="0.35">
      <c r="A2964" s="2">
        <v>45363.056944444441</v>
      </c>
      <c r="B2964" s="3">
        <v>45363</v>
      </c>
      <c r="C2964">
        <v>1</v>
      </c>
      <c r="D2964">
        <v>11726</v>
      </c>
      <c r="E2964" t="s">
        <v>9</v>
      </c>
      <c r="F2964">
        <v>-2.34375E-2</v>
      </c>
      <c r="G2964" t="s">
        <v>10</v>
      </c>
      <c r="H2964" t="s">
        <v>11</v>
      </c>
      <c r="I2964" t="s">
        <v>14</v>
      </c>
    </row>
    <row r="2965" spans="1:9" x14ac:dyDescent="0.35">
      <c r="A2965" s="2">
        <v>45363.057638888888</v>
      </c>
      <c r="B2965" s="3">
        <v>45363</v>
      </c>
      <c r="C2965">
        <v>1</v>
      </c>
      <c r="D2965">
        <v>11726</v>
      </c>
      <c r="E2965" t="s">
        <v>9</v>
      </c>
      <c r="F2965">
        <v>-2.294921875E-2</v>
      </c>
      <c r="G2965" t="s">
        <v>10</v>
      </c>
      <c r="H2965" t="s">
        <v>11</v>
      </c>
      <c r="I2965" t="s">
        <v>14</v>
      </c>
    </row>
    <row r="2966" spans="1:9" x14ac:dyDescent="0.35">
      <c r="A2966" s="2">
        <v>45363.058333333327</v>
      </c>
      <c r="B2966" s="3">
        <v>45363</v>
      </c>
      <c r="C2966">
        <v>1</v>
      </c>
      <c r="D2966">
        <v>11726</v>
      </c>
      <c r="E2966" t="s">
        <v>9</v>
      </c>
      <c r="F2966">
        <v>-2.24609375E-2</v>
      </c>
      <c r="G2966" t="s">
        <v>10</v>
      </c>
      <c r="H2966" t="s">
        <v>11</v>
      </c>
      <c r="I2966" t="s">
        <v>14</v>
      </c>
    </row>
    <row r="2967" spans="1:9" x14ac:dyDescent="0.35">
      <c r="A2967" s="2">
        <v>45363.059027777781</v>
      </c>
      <c r="B2967" s="3">
        <v>45363</v>
      </c>
      <c r="C2967">
        <v>1</v>
      </c>
      <c r="D2967">
        <v>11726</v>
      </c>
      <c r="E2967" t="s">
        <v>9</v>
      </c>
      <c r="F2967">
        <v>-2.294921875E-2</v>
      </c>
      <c r="G2967" t="s">
        <v>10</v>
      </c>
      <c r="H2967" t="s">
        <v>11</v>
      </c>
      <c r="I2967" t="s">
        <v>14</v>
      </c>
    </row>
    <row r="2968" spans="1:9" x14ac:dyDescent="0.35">
      <c r="A2968" s="2">
        <v>45363.05972222222</v>
      </c>
      <c r="B2968" s="3">
        <v>45363</v>
      </c>
      <c r="C2968">
        <v>1</v>
      </c>
      <c r="D2968">
        <v>11726</v>
      </c>
      <c r="E2968" t="s">
        <v>9</v>
      </c>
      <c r="F2968">
        <v>-2.24609375E-2</v>
      </c>
      <c r="G2968" t="s">
        <v>10</v>
      </c>
      <c r="H2968" t="s">
        <v>11</v>
      </c>
      <c r="I2968" t="s">
        <v>14</v>
      </c>
    </row>
    <row r="2969" spans="1:9" x14ac:dyDescent="0.35">
      <c r="A2969" s="2">
        <v>45363.060416666667</v>
      </c>
      <c r="B2969" s="3">
        <v>45363</v>
      </c>
      <c r="C2969">
        <v>1</v>
      </c>
      <c r="D2969">
        <v>11726</v>
      </c>
      <c r="E2969" t="s">
        <v>9</v>
      </c>
      <c r="F2969">
        <v>-2.294921875E-2</v>
      </c>
      <c r="G2969" t="s">
        <v>10</v>
      </c>
      <c r="H2969" t="s">
        <v>11</v>
      </c>
      <c r="I2969" t="s">
        <v>14</v>
      </c>
    </row>
    <row r="2970" spans="1:9" x14ac:dyDescent="0.35">
      <c r="A2970" s="2">
        <v>45363.061111111107</v>
      </c>
      <c r="B2970" s="3">
        <v>45363</v>
      </c>
      <c r="C2970">
        <v>1</v>
      </c>
      <c r="D2970">
        <v>11726</v>
      </c>
      <c r="E2970" t="s">
        <v>9</v>
      </c>
      <c r="F2970">
        <v>-2.392578125E-2</v>
      </c>
      <c r="G2970" t="s">
        <v>10</v>
      </c>
      <c r="H2970" t="s">
        <v>11</v>
      </c>
      <c r="I2970" t="s">
        <v>14</v>
      </c>
    </row>
    <row r="2971" spans="1:9" x14ac:dyDescent="0.35">
      <c r="A2971" s="2">
        <v>45363.061805555553</v>
      </c>
      <c r="B2971" s="3">
        <v>45363</v>
      </c>
      <c r="C2971">
        <v>1</v>
      </c>
      <c r="D2971">
        <v>11726</v>
      </c>
      <c r="E2971" t="s">
        <v>9</v>
      </c>
      <c r="F2971">
        <v>-2.294921875E-2</v>
      </c>
      <c r="G2971" t="s">
        <v>10</v>
      </c>
      <c r="H2971" t="s">
        <v>11</v>
      </c>
      <c r="I2971" t="s">
        <v>14</v>
      </c>
    </row>
    <row r="2972" spans="1:9" x14ac:dyDescent="0.35">
      <c r="A2972" s="2">
        <v>45363.0625</v>
      </c>
      <c r="B2972" s="3">
        <v>45363</v>
      </c>
      <c r="C2972">
        <v>1</v>
      </c>
      <c r="D2972">
        <v>11726</v>
      </c>
      <c r="E2972" t="s">
        <v>9</v>
      </c>
      <c r="F2972">
        <v>-2.34375E-2</v>
      </c>
      <c r="G2972" t="s">
        <v>10</v>
      </c>
      <c r="H2972" t="s">
        <v>11</v>
      </c>
      <c r="I2972" t="s">
        <v>14</v>
      </c>
    </row>
    <row r="2973" spans="1:9" x14ac:dyDescent="0.35">
      <c r="A2973" s="2">
        <v>45363.063194444447</v>
      </c>
      <c r="B2973" s="3">
        <v>45363</v>
      </c>
      <c r="C2973">
        <v>1</v>
      </c>
      <c r="D2973">
        <v>11726</v>
      </c>
      <c r="E2973" t="s">
        <v>9</v>
      </c>
      <c r="F2973">
        <v>-2.24609375E-2</v>
      </c>
      <c r="G2973" t="s">
        <v>10</v>
      </c>
      <c r="H2973" t="s">
        <v>11</v>
      </c>
      <c r="I2973" t="s">
        <v>14</v>
      </c>
    </row>
    <row r="2974" spans="1:9" x14ac:dyDescent="0.35">
      <c r="A2974" s="2">
        <v>45363.063888888893</v>
      </c>
      <c r="B2974" s="3">
        <v>45363</v>
      </c>
      <c r="C2974">
        <v>1</v>
      </c>
      <c r="D2974">
        <v>11726</v>
      </c>
      <c r="E2974" t="s">
        <v>9</v>
      </c>
      <c r="F2974">
        <v>-2.294921875E-2</v>
      </c>
      <c r="G2974" t="s">
        <v>10</v>
      </c>
      <c r="H2974" t="s">
        <v>11</v>
      </c>
      <c r="I2974" t="s">
        <v>14</v>
      </c>
    </row>
    <row r="2975" spans="1:9" x14ac:dyDescent="0.35">
      <c r="A2975" s="2">
        <v>45363.064583333333</v>
      </c>
      <c r="B2975" s="3">
        <v>45363</v>
      </c>
      <c r="C2975">
        <v>1</v>
      </c>
      <c r="D2975">
        <v>11726</v>
      </c>
      <c r="E2975" t="s">
        <v>9</v>
      </c>
      <c r="F2975">
        <v>-2.294921875E-2</v>
      </c>
      <c r="G2975" t="s">
        <v>10</v>
      </c>
      <c r="H2975" t="s">
        <v>11</v>
      </c>
      <c r="I2975" t="s">
        <v>14</v>
      </c>
    </row>
    <row r="2976" spans="1:9" x14ac:dyDescent="0.35">
      <c r="A2976" s="2">
        <v>45363.06527777778</v>
      </c>
      <c r="B2976" s="3">
        <v>45363</v>
      </c>
      <c r="C2976">
        <v>1</v>
      </c>
      <c r="D2976">
        <v>11726</v>
      </c>
      <c r="E2976" t="s">
        <v>9</v>
      </c>
      <c r="F2976">
        <v>-2.099609375E-2</v>
      </c>
      <c r="G2976" t="s">
        <v>10</v>
      </c>
      <c r="H2976" t="s">
        <v>11</v>
      </c>
      <c r="I2976" t="s">
        <v>14</v>
      </c>
    </row>
    <row r="2977" spans="1:9" x14ac:dyDescent="0.35">
      <c r="A2977" s="2">
        <v>45363.065972222219</v>
      </c>
      <c r="B2977" s="3">
        <v>45363</v>
      </c>
      <c r="C2977">
        <v>1</v>
      </c>
      <c r="D2977">
        <v>11726</v>
      </c>
      <c r="E2977" t="s">
        <v>9</v>
      </c>
      <c r="F2977">
        <v>-2.392578125E-2</v>
      </c>
      <c r="G2977" t="s">
        <v>10</v>
      </c>
      <c r="H2977" t="s">
        <v>11</v>
      </c>
      <c r="I2977" t="s">
        <v>14</v>
      </c>
    </row>
    <row r="2978" spans="1:9" x14ac:dyDescent="0.35">
      <c r="A2978" s="2">
        <v>45363.066666666673</v>
      </c>
      <c r="B2978" s="3">
        <v>45363</v>
      </c>
      <c r="C2978">
        <v>1</v>
      </c>
      <c r="D2978">
        <v>11726</v>
      </c>
      <c r="E2978" t="s">
        <v>9</v>
      </c>
      <c r="F2978">
        <v>-2.294921875E-2</v>
      </c>
      <c r="G2978" t="s">
        <v>10</v>
      </c>
      <c r="H2978" t="s">
        <v>11</v>
      </c>
      <c r="I2978" t="s">
        <v>14</v>
      </c>
    </row>
    <row r="2979" spans="1:9" x14ac:dyDescent="0.35">
      <c r="A2979" s="2">
        <v>45363.067361111112</v>
      </c>
      <c r="B2979" s="3">
        <v>45363</v>
      </c>
      <c r="C2979">
        <v>1</v>
      </c>
      <c r="D2979">
        <v>11726</v>
      </c>
      <c r="E2979" t="s">
        <v>9</v>
      </c>
      <c r="F2979">
        <v>44.51025390625</v>
      </c>
      <c r="G2979" t="s">
        <v>10</v>
      </c>
      <c r="H2979" t="s">
        <v>11</v>
      </c>
      <c r="I2979" t="s">
        <v>14</v>
      </c>
    </row>
    <row r="2980" spans="1:9" x14ac:dyDescent="0.35">
      <c r="A2980" s="2">
        <v>45363.068055555559</v>
      </c>
      <c r="B2980" s="3">
        <v>45363</v>
      </c>
      <c r="C2980">
        <v>1</v>
      </c>
      <c r="D2980">
        <v>11726</v>
      </c>
      <c r="E2980" t="s">
        <v>9</v>
      </c>
      <c r="F2980">
        <v>37.931640625</v>
      </c>
      <c r="G2980" t="s">
        <v>10</v>
      </c>
      <c r="H2980" t="s">
        <v>11</v>
      </c>
      <c r="I2980" t="s">
        <v>14</v>
      </c>
    </row>
    <row r="2981" spans="1:9" x14ac:dyDescent="0.35">
      <c r="A2981" s="2">
        <v>45363.068749999999</v>
      </c>
      <c r="B2981" s="3">
        <v>45363</v>
      </c>
      <c r="C2981">
        <v>1</v>
      </c>
      <c r="D2981">
        <v>11726</v>
      </c>
      <c r="E2981" t="s">
        <v>9</v>
      </c>
      <c r="F2981">
        <v>37.783203125</v>
      </c>
      <c r="G2981" t="s">
        <v>10</v>
      </c>
      <c r="H2981" t="s">
        <v>11</v>
      </c>
      <c r="I2981" t="s">
        <v>14</v>
      </c>
    </row>
    <row r="2982" spans="1:9" x14ac:dyDescent="0.35">
      <c r="A2982" s="2">
        <v>45363.069444444453</v>
      </c>
      <c r="B2982" s="3">
        <v>45363</v>
      </c>
      <c r="C2982">
        <v>1</v>
      </c>
      <c r="D2982">
        <v>11726</v>
      </c>
      <c r="E2982" t="s">
        <v>9</v>
      </c>
      <c r="F2982">
        <v>37.95556640625</v>
      </c>
      <c r="G2982" t="s">
        <v>10</v>
      </c>
      <c r="H2982" t="s">
        <v>11</v>
      </c>
      <c r="I2982" t="s">
        <v>14</v>
      </c>
    </row>
    <row r="2983" spans="1:9" x14ac:dyDescent="0.35">
      <c r="A2983" s="2">
        <v>45363.070138888892</v>
      </c>
      <c r="B2983" s="3">
        <v>45363</v>
      </c>
      <c r="C2983">
        <v>1</v>
      </c>
      <c r="D2983">
        <v>11726</v>
      </c>
      <c r="E2983" t="s">
        <v>9</v>
      </c>
      <c r="F2983">
        <v>37.69482421875</v>
      </c>
      <c r="G2983" t="s">
        <v>10</v>
      </c>
      <c r="H2983" t="s">
        <v>11</v>
      </c>
      <c r="I2983" t="s">
        <v>14</v>
      </c>
    </row>
    <row r="2984" spans="1:9" x14ac:dyDescent="0.35">
      <c r="A2984" s="2">
        <v>45363.070833333331</v>
      </c>
      <c r="B2984" s="3">
        <v>45363</v>
      </c>
      <c r="C2984">
        <v>1</v>
      </c>
      <c r="D2984">
        <v>11726</v>
      </c>
      <c r="E2984" t="s">
        <v>9</v>
      </c>
      <c r="F2984">
        <v>-2.1484375E-2</v>
      </c>
      <c r="G2984" t="s">
        <v>10</v>
      </c>
      <c r="H2984" t="s">
        <v>11</v>
      </c>
      <c r="I2984" t="s">
        <v>14</v>
      </c>
    </row>
    <row r="2985" spans="1:9" x14ac:dyDescent="0.35">
      <c r="A2985" s="2">
        <v>45363.071527777778</v>
      </c>
      <c r="B2985" s="3">
        <v>45363</v>
      </c>
      <c r="C2985">
        <v>1</v>
      </c>
      <c r="D2985">
        <v>11726</v>
      </c>
      <c r="E2985" t="s">
        <v>9</v>
      </c>
      <c r="F2985">
        <v>-2.24609375E-2</v>
      </c>
      <c r="G2985" t="s">
        <v>10</v>
      </c>
      <c r="H2985" t="s">
        <v>11</v>
      </c>
      <c r="I2985" t="s">
        <v>14</v>
      </c>
    </row>
    <row r="2986" spans="1:9" x14ac:dyDescent="0.35">
      <c r="A2986" s="2">
        <v>45363.072222222218</v>
      </c>
      <c r="B2986" s="3">
        <v>45363</v>
      </c>
      <c r="C2986">
        <v>1</v>
      </c>
      <c r="D2986">
        <v>11726</v>
      </c>
      <c r="E2986" t="s">
        <v>9</v>
      </c>
      <c r="F2986">
        <v>-2.294921875E-2</v>
      </c>
      <c r="G2986" t="s">
        <v>10</v>
      </c>
      <c r="H2986" t="s">
        <v>11</v>
      </c>
      <c r="I2986" t="s">
        <v>14</v>
      </c>
    </row>
    <row r="2987" spans="1:9" x14ac:dyDescent="0.35">
      <c r="A2987" s="2">
        <v>45363.072916666657</v>
      </c>
      <c r="B2987" s="3">
        <v>45363</v>
      </c>
      <c r="C2987">
        <v>1</v>
      </c>
      <c r="D2987">
        <v>11726</v>
      </c>
      <c r="E2987" t="s">
        <v>9</v>
      </c>
      <c r="F2987">
        <v>-2.197265625E-2</v>
      </c>
      <c r="G2987" t="s">
        <v>10</v>
      </c>
      <c r="H2987" t="s">
        <v>11</v>
      </c>
      <c r="I2987" t="s">
        <v>14</v>
      </c>
    </row>
    <row r="2988" spans="1:9" x14ac:dyDescent="0.35">
      <c r="A2988" s="2">
        <v>45363.073611111111</v>
      </c>
      <c r="B2988" s="3">
        <v>45363</v>
      </c>
      <c r="C2988">
        <v>1</v>
      </c>
      <c r="D2988">
        <v>11726</v>
      </c>
      <c r="E2988" t="s">
        <v>9</v>
      </c>
      <c r="F2988">
        <v>-2.34375E-2</v>
      </c>
      <c r="G2988" t="s">
        <v>10</v>
      </c>
      <c r="H2988" t="s">
        <v>11</v>
      </c>
      <c r="I2988" t="s">
        <v>14</v>
      </c>
    </row>
    <row r="2989" spans="1:9" x14ac:dyDescent="0.35">
      <c r="A2989" s="2">
        <v>45363.074305555558</v>
      </c>
      <c r="B2989" s="3">
        <v>45363</v>
      </c>
      <c r="C2989">
        <v>1</v>
      </c>
      <c r="D2989">
        <v>11726</v>
      </c>
      <c r="E2989" t="s">
        <v>9</v>
      </c>
      <c r="F2989">
        <v>-2.294921875E-2</v>
      </c>
      <c r="G2989" t="s">
        <v>10</v>
      </c>
      <c r="H2989" t="s">
        <v>11</v>
      </c>
      <c r="I2989" t="s">
        <v>14</v>
      </c>
    </row>
    <row r="2990" spans="1:9" x14ac:dyDescent="0.35">
      <c r="A2990" s="2">
        <v>45363.074999999997</v>
      </c>
      <c r="B2990" s="3">
        <v>45363</v>
      </c>
      <c r="C2990">
        <v>1</v>
      </c>
      <c r="D2990">
        <v>11726</v>
      </c>
      <c r="E2990" t="s">
        <v>9</v>
      </c>
      <c r="F2990">
        <v>-2.490234375E-2</v>
      </c>
      <c r="G2990" t="s">
        <v>10</v>
      </c>
      <c r="H2990" t="s">
        <v>11</v>
      </c>
      <c r="I2990" t="s">
        <v>14</v>
      </c>
    </row>
    <row r="2991" spans="1:9" x14ac:dyDescent="0.35">
      <c r="A2991" s="2">
        <v>45363.075694444437</v>
      </c>
      <c r="B2991" s="3">
        <v>45363</v>
      </c>
      <c r="C2991">
        <v>1</v>
      </c>
      <c r="D2991">
        <v>11726</v>
      </c>
      <c r="E2991" t="s">
        <v>9</v>
      </c>
      <c r="F2991">
        <v>-2.294921875E-2</v>
      </c>
      <c r="G2991" t="s">
        <v>10</v>
      </c>
      <c r="H2991" t="s">
        <v>11</v>
      </c>
      <c r="I2991" t="s">
        <v>14</v>
      </c>
    </row>
    <row r="2992" spans="1:9" x14ac:dyDescent="0.35">
      <c r="A2992" s="2">
        <v>45363.076388888891</v>
      </c>
      <c r="B2992" s="3">
        <v>45363</v>
      </c>
      <c r="C2992">
        <v>1</v>
      </c>
      <c r="D2992">
        <v>11726</v>
      </c>
      <c r="E2992" t="s">
        <v>9</v>
      </c>
      <c r="F2992">
        <v>-2.392578125E-2</v>
      </c>
      <c r="G2992" t="s">
        <v>10</v>
      </c>
      <c r="H2992" t="s">
        <v>11</v>
      </c>
      <c r="I2992" t="s">
        <v>14</v>
      </c>
    </row>
    <row r="2993" spans="1:9" x14ac:dyDescent="0.35">
      <c r="A2993" s="2">
        <v>45363.07708333333</v>
      </c>
      <c r="B2993" s="3">
        <v>45363</v>
      </c>
      <c r="C2993">
        <v>1</v>
      </c>
      <c r="D2993">
        <v>11726</v>
      </c>
      <c r="E2993" t="s">
        <v>9</v>
      </c>
      <c r="F2993">
        <v>-2.34375E-2</v>
      </c>
      <c r="G2993" t="s">
        <v>10</v>
      </c>
      <c r="H2993" t="s">
        <v>11</v>
      </c>
      <c r="I2993" t="s">
        <v>14</v>
      </c>
    </row>
    <row r="2994" spans="1:9" x14ac:dyDescent="0.35">
      <c r="A2994" s="2">
        <v>45363.077777777777</v>
      </c>
      <c r="B2994" s="3">
        <v>45363</v>
      </c>
      <c r="C2994">
        <v>1</v>
      </c>
      <c r="D2994">
        <v>11726</v>
      </c>
      <c r="E2994" t="s">
        <v>9</v>
      </c>
      <c r="F2994">
        <v>-2.24609375E-2</v>
      </c>
      <c r="G2994" t="s">
        <v>10</v>
      </c>
      <c r="H2994" t="s">
        <v>11</v>
      </c>
      <c r="I2994" t="s">
        <v>14</v>
      </c>
    </row>
    <row r="2995" spans="1:9" x14ac:dyDescent="0.35">
      <c r="A2995" s="2">
        <v>45363.078472222223</v>
      </c>
      <c r="B2995" s="3">
        <v>45363</v>
      </c>
      <c r="C2995">
        <v>1</v>
      </c>
      <c r="D2995">
        <v>11726</v>
      </c>
      <c r="E2995" t="s">
        <v>9</v>
      </c>
      <c r="F2995">
        <v>48.74609375</v>
      </c>
      <c r="G2995" t="s">
        <v>10</v>
      </c>
      <c r="H2995" t="s">
        <v>11</v>
      </c>
      <c r="I2995" t="s">
        <v>14</v>
      </c>
    </row>
    <row r="2996" spans="1:9" x14ac:dyDescent="0.35">
      <c r="A2996" s="2">
        <v>45363.07916666667</v>
      </c>
      <c r="B2996" s="3">
        <v>45363</v>
      </c>
      <c r="C2996">
        <v>1</v>
      </c>
      <c r="D2996">
        <v>11726</v>
      </c>
      <c r="E2996" t="s">
        <v>9</v>
      </c>
      <c r="F2996">
        <v>38.55322265625</v>
      </c>
      <c r="G2996" t="s">
        <v>10</v>
      </c>
      <c r="H2996" t="s">
        <v>11</v>
      </c>
      <c r="I2996" t="s">
        <v>14</v>
      </c>
    </row>
    <row r="2997" spans="1:9" x14ac:dyDescent="0.35">
      <c r="A2997" s="2">
        <v>45363.079861111109</v>
      </c>
      <c r="B2997" s="3">
        <v>45363</v>
      </c>
      <c r="C2997">
        <v>1</v>
      </c>
      <c r="D2997">
        <v>11726</v>
      </c>
      <c r="E2997" t="s">
        <v>9</v>
      </c>
      <c r="F2997">
        <v>38.53173828125</v>
      </c>
      <c r="G2997" t="s">
        <v>10</v>
      </c>
      <c r="H2997" t="s">
        <v>11</v>
      </c>
      <c r="I2997" t="s">
        <v>14</v>
      </c>
    </row>
    <row r="2998" spans="1:9" x14ac:dyDescent="0.35">
      <c r="A2998" s="2">
        <v>45363.080555555563</v>
      </c>
      <c r="B2998" s="3">
        <v>45363</v>
      </c>
      <c r="C2998">
        <v>1</v>
      </c>
      <c r="D2998">
        <v>11726</v>
      </c>
      <c r="E2998" t="s">
        <v>9</v>
      </c>
      <c r="F2998">
        <v>37.5166015625</v>
      </c>
      <c r="G2998" t="s">
        <v>10</v>
      </c>
      <c r="H2998" t="s">
        <v>11</v>
      </c>
      <c r="I2998" t="s">
        <v>14</v>
      </c>
    </row>
    <row r="2999" spans="1:9" x14ac:dyDescent="0.35">
      <c r="A2999" s="2">
        <v>45363.081250000003</v>
      </c>
      <c r="B2999" s="3">
        <v>45363</v>
      </c>
      <c r="C2999">
        <v>1</v>
      </c>
      <c r="D2999">
        <v>11726</v>
      </c>
      <c r="E2999" t="s">
        <v>9</v>
      </c>
      <c r="F2999">
        <v>39.3212890625</v>
      </c>
      <c r="G2999" t="s">
        <v>10</v>
      </c>
      <c r="H2999" t="s">
        <v>11</v>
      </c>
      <c r="I2999" t="s">
        <v>14</v>
      </c>
    </row>
    <row r="3000" spans="1:9" x14ac:dyDescent="0.35">
      <c r="A3000" s="2">
        <v>45363.081944444442</v>
      </c>
      <c r="B3000" s="3">
        <v>45363</v>
      </c>
      <c r="C3000">
        <v>1</v>
      </c>
      <c r="D3000">
        <v>11726</v>
      </c>
      <c r="E3000" t="s">
        <v>9</v>
      </c>
      <c r="F3000">
        <v>-2.490234375E-2</v>
      </c>
      <c r="G3000" t="s">
        <v>10</v>
      </c>
      <c r="H3000" t="s">
        <v>11</v>
      </c>
      <c r="I3000" t="s">
        <v>14</v>
      </c>
    </row>
    <row r="3001" spans="1:9" x14ac:dyDescent="0.35">
      <c r="A3001" s="2">
        <v>45363.082638888889</v>
      </c>
      <c r="B3001" s="3">
        <v>45363</v>
      </c>
      <c r="C3001">
        <v>1</v>
      </c>
      <c r="D3001">
        <v>11726</v>
      </c>
      <c r="E3001" t="s">
        <v>9</v>
      </c>
      <c r="F3001">
        <v>-2.099609375E-2</v>
      </c>
      <c r="G3001" t="s">
        <v>10</v>
      </c>
      <c r="H3001" t="s">
        <v>11</v>
      </c>
      <c r="I3001" t="s">
        <v>14</v>
      </c>
    </row>
    <row r="3002" spans="1:9" x14ac:dyDescent="0.35">
      <c r="A3002" s="2">
        <v>45363.083333333343</v>
      </c>
      <c r="B3002" s="3">
        <v>45363</v>
      </c>
      <c r="C3002">
        <v>1</v>
      </c>
      <c r="D3002">
        <v>11726</v>
      </c>
      <c r="E3002" t="s">
        <v>9</v>
      </c>
      <c r="F3002">
        <v>-2.294921875E-2</v>
      </c>
      <c r="G3002" t="s">
        <v>10</v>
      </c>
      <c r="H3002" t="s">
        <v>11</v>
      </c>
      <c r="I3002" t="s">
        <v>14</v>
      </c>
    </row>
    <row r="3003" spans="1:9" x14ac:dyDescent="0.35">
      <c r="A3003" s="2">
        <v>45363.084027777782</v>
      </c>
      <c r="B3003" s="3">
        <v>45363</v>
      </c>
      <c r="C3003">
        <v>1</v>
      </c>
      <c r="D3003">
        <v>11726</v>
      </c>
      <c r="E3003" t="s">
        <v>9</v>
      </c>
      <c r="F3003">
        <v>-2.05078125E-2</v>
      </c>
      <c r="G3003" t="s">
        <v>10</v>
      </c>
      <c r="H3003" t="s">
        <v>11</v>
      </c>
      <c r="I3003" t="s">
        <v>14</v>
      </c>
    </row>
    <row r="3004" spans="1:9" x14ac:dyDescent="0.35">
      <c r="A3004" s="2">
        <v>45363.084722222222</v>
      </c>
      <c r="B3004" s="3">
        <v>45363</v>
      </c>
      <c r="C3004">
        <v>1</v>
      </c>
      <c r="D3004">
        <v>11726</v>
      </c>
      <c r="E3004" t="s">
        <v>9</v>
      </c>
      <c r="F3004">
        <v>-2.34375E-2</v>
      </c>
      <c r="G3004" t="s">
        <v>10</v>
      </c>
      <c r="H3004" t="s">
        <v>11</v>
      </c>
      <c r="I3004" t="s">
        <v>14</v>
      </c>
    </row>
    <row r="3005" spans="1:9" x14ac:dyDescent="0.35">
      <c r="A3005" s="2">
        <v>45363.085416666669</v>
      </c>
      <c r="B3005" s="3">
        <v>45363</v>
      </c>
      <c r="C3005">
        <v>1</v>
      </c>
      <c r="D3005">
        <v>11726</v>
      </c>
      <c r="E3005" t="s">
        <v>9</v>
      </c>
      <c r="F3005">
        <v>-2.44140625E-2</v>
      </c>
      <c r="G3005" t="s">
        <v>10</v>
      </c>
      <c r="H3005" t="s">
        <v>11</v>
      </c>
      <c r="I3005" t="s">
        <v>14</v>
      </c>
    </row>
    <row r="3006" spans="1:9" x14ac:dyDescent="0.35">
      <c r="A3006" s="2">
        <v>45363.086111111108</v>
      </c>
      <c r="B3006" s="3">
        <v>45363</v>
      </c>
      <c r="C3006">
        <v>1</v>
      </c>
      <c r="D3006">
        <v>11726</v>
      </c>
      <c r="E3006" t="s">
        <v>9</v>
      </c>
      <c r="F3006">
        <v>-2.099609375E-2</v>
      </c>
      <c r="G3006" t="s">
        <v>10</v>
      </c>
      <c r="H3006" t="s">
        <v>11</v>
      </c>
      <c r="I3006" t="s">
        <v>14</v>
      </c>
    </row>
    <row r="3007" spans="1:9" x14ac:dyDescent="0.35">
      <c r="A3007" s="2">
        <v>45363.086805555547</v>
      </c>
      <c r="B3007" s="3">
        <v>45363</v>
      </c>
      <c r="C3007">
        <v>1</v>
      </c>
      <c r="D3007">
        <v>11726</v>
      </c>
      <c r="E3007" t="s">
        <v>9</v>
      </c>
      <c r="F3007">
        <v>-2.392578125E-2</v>
      </c>
      <c r="G3007" t="s">
        <v>10</v>
      </c>
      <c r="H3007" t="s">
        <v>11</v>
      </c>
      <c r="I3007" t="s">
        <v>14</v>
      </c>
    </row>
    <row r="3008" spans="1:9" x14ac:dyDescent="0.35">
      <c r="A3008" s="2">
        <v>45363.087500000001</v>
      </c>
      <c r="B3008" s="3">
        <v>45363</v>
      </c>
      <c r="C3008">
        <v>1</v>
      </c>
      <c r="D3008">
        <v>11726</v>
      </c>
      <c r="E3008" t="s">
        <v>9</v>
      </c>
      <c r="F3008">
        <v>-2.24609375E-2</v>
      </c>
      <c r="G3008" t="s">
        <v>10</v>
      </c>
      <c r="H3008" t="s">
        <v>11</v>
      </c>
      <c r="I3008" t="s">
        <v>14</v>
      </c>
    </row>
    <row r="3009" spans="1:9" x14ac:dyDescent="0.35">
      <c r="A3009" s="2">
        <v>45363.088194444441</v>
      </c>
      <c r="B3009" s="3">
        <v>45363</v>
      </c>
      <c r="C3009">
        <v>1</v>
      </c>
      <c r="D3009">
        <v>11726</v>
      </c>
      <c r="E3009" t="s">
        <v>9</v>
      </c>
      <c r="F3009">
        <v>-2.34375E-2</v>
      </c>
      <c r="G3009" t="s">
        <v>10</v>
      </c>
      <c r="H3009" t="s">
        <v>11</v>
      </c>
      <c r="I3009" t="s">
        <v>14</v>
      </c>
    </row>
    <row r="3010" spans="1:9" x14ac:dyDescent="0.35">
      <c r="A3010" s="2">
        <v>45363.088888888888</v>
      </c>
      <c r="B3010" s="3">
        <v>45363</v>
      </c>
      <c r="C3010">
        <v>1</v>
      </c>
      <c r="D3010">
        <v>11726</v>
      </c>
      <c r="E3010" t="s">
        <v>9</v>
      </c>
      <c r="F3010">
        <v>-2.34375E-2</v>
      </c>
      <c r="G3010" t="s">
        <v>10</v>
      </c>
      <c r="H3010" t="s">
        <v>11</v>
      </c>
      <c r="I3010" t="s">
        <v>14</v>
      </c>
    </row>
    <row r="3011" spans="1:9" x14ac:dyDescent="0.35">
      <c r="A3011" s="2">
        <v>45363.089583333327</v>
      </c>
      <c r="B3011" s="3">
        <v>45363</v>
      </c>
      <c r="C3011">
        <v>1</v>
      </c>
      <c r="D3011">
        <v>11726</v>
      </c>
      <c r="E3011" t="s">
        <v>9</v>
      </c>
      <c r="F3011">
        <v>-2.24609375E-2</v>
      </c>
      <c r="G3011" t="s">
        <v>10</v>
      </c>
      <c r="H3011" t="s">
        <v>11</v>
      </c>
      <c r="I3011" t="s">
        <v>14</v>
      </c>
    </row>
    <row r="3012" spans="1:9" x14ac:dyDescent="0.35">
      <c r="A3012" s="2">
        <v>45363.090277777781</v>
      </c>
      <c r="B3012" s="3">
        <v>45363</v>
      </c>
      <c r="C3012">
        <v>1</v>
      </c>
      <c r="D3012">
        <v>11726</v>
      </c>
      <c r="E3012" t="s">
        <v>9</v>
      </c>
      <c r="F3012">
        <v>-2.34375E-2</v>
      </c>
      <c r="G3012" t="s">
        <v>10</v>
      </c>
      <c r="H3012" t="s">
        <v>11</v>
      </c>
      <c r="I3012" t="s">
        <v>14</v>
      </c>
    </row>
    <row r="3013" spans="1:9" x14ac:dyDescent="0.35">
      <c r="A3013" s="2">
        <v>45363.09097222222</v>
      </c>
      <c r="B3013" s="3">
        <v>45363</v>
      </c>
      <c r="C3013">
        <v>1</v>
      </c>
      <c r="D3013">
        <v>11726</v>
      </c>
      <c r="E3013" t="s">
        <v>9</v>
      </c>
      <c r="F3013">
        <v>-2.1484375E-2</v>
      </c>
      <c r="G3013" t="s">
        <v>10</v>
      </c>
      <c r="H3013" t="s">
        <v>11</v>
      </c>
      <c r="I3013" t="s">
        <v>14</v>
      </c>
    </row>
    <row r="3014" spans="1:9" x14ac:dyDescent="0.35">
      <c r="A3014" s="2">
        <v>45363.091666666667</v>
      </c>
      <c r="B3014" s="3">
        <v>45363</v>
      </c>
      <c r="C3014">
        <v>1</v>
      </c>
      <c r="D3014">
        <v>11726</v>
      </c>
      <c r="E3014" t="s">
        <v>9</v>
      </c>
      <c r="F3014">
        <v>-2.294921875E-2</v>
      </c>
      <c r="G3014" t="s">
        <v>10</v>
      </c>
      <c r="H3014" t="s">
        <v>11</v>
      </c>
      <c r="I3014" t="s">
        <v>14</v>
      </c>
    </row>
    <row r="3015" spans="1:9" x14ac:dyDescent="0.35">
      <c r="A3015" s="2">
        <v>45363.092361111107</v>
      </c>
      <c r="B3015" s="3">
        <v>45363</v>
      </c>
      <c r="C3015">
        <v>1</v>
      </c>
      <c r="D3015">
        <v>11726</v>
      </c>
      <c r="E3015" t="s">
        <v>9</v>
      </c>
      <c r="F3015">
        <v>-2.587890625E-2</v>
      </c>
      <c r="G3015" t="s">
        <v>10</v>
      </c>
      <c r="H3015" t="s">
        <v>11</v>
      </c>
      <c r="I3015" t="s">
        <v>14</v>
      </c>
    </row>
    <row r="3016" spans="1:9" x14ac:dyDescent="0.35">
      <c r="A3016" s="2">
        <v>45363.093055555553</v>
      </c>
      <c r="B3016" s="3">
        <v>45363</v>
      </c>
      <c r="C3016">
        <v>1</v>
      </c>
      <c r="D3016">
        <v>11726</v>
      </c>
      <c r="E3016" t="s">
        <v>9</v>
      </c>
      <c r="F3016">
        <v>-2.294921875E-2</v>
      </c>
      <c r="G3016" t="s">
        <v>10</v>
      </c>
      <c r="H3016" t="s">
        <v>11</v>
      </c>
      <c r="I3016" t="s">
        <v>14</v>
      </c>
    </row>
    <row r="3017" spans="1:9" x14ac:dyDescent="0.35">
      <c r="A3017" s="2">
        <v>45363.09375</v>
      </c>
      <c r="B3017" s="3">
        <v>45363</v>
      </c>
      <c r="C3017">
        <v>1</v>
      </c>
      <c r="D3017">
        <v>11726</v>
      </c>
      <c r="E3017" t="s">
        <v>9</v>
      </c>
      <c r="F3017">
        <v>-2.392578125E-2</v>
      </c>
      <c r="G3017" t="s">
        <v>10</v>
      </c>
      <c r="H3017" t="s">
        <v>11</v>
      </c>
      <c r="I3017" t="s">
        <v>14</v>
      </c>
    </row>
    <row r="3018" spans="1:9" x14ac:dyDescent="0.35">
      <c r="A3018" s="2">
        <v>45363.094444444447</v>
      </c>
      <c r="B3018" s="3">
        <v>45363</v>
      </c>
      <c r="C3018">
        <v>1</v>
      </c>
      <c r="D3018">
        <v>11726</v>
      </c>
      <c r="E3018" t="s">
        <v>9</v>
      </c>
      <c r="F3018">
        <v>-2.197265625E-2</v>
      </c>
      <c r="G3018" t="s">
        <v>10</v>
      </c>
      <c r="H3018" t="s">
        <v>11</v>
      </c>
      <c r="I3018" t="s">
        <v>14</v>
      </c>
    </row>
    <row r="3019" spans="1:9" x14ac:dyDescent="0.35">
      <c r="A3019" s="2">
        <v>45363.095138888893</v>
      </c>
      <c r="B3019" s="3">
        <v>45363</v>
      </c>
      <c r="C3019">
        <v>1</v>
      </c>
      <c r="D3019">
        <v>11726</v>
      </c>
      <c r="E3019" t="s">
        <v>9</v>
      </c>
      <c r="F3019">
        <v>-2.197265625E-2</v>
      </c>
      <c r="G3019" t="s">
        <v>10</v>
      </c>
      <c r="H3019" t="s">
        <v>11</v>
      </c>
      <c r="I3019" t="s">
        <v>14</v>
      </c>
    </row>
    <row r="3020" spans="1:9" x14ac:dyDescent="0.35">
      <c r="A3020" s="2">
        <v>45363.095833333333</v>
      </c>
      <c r="B3020" s="3">
        <v>45363</v>
      </c>
      <c r="C3020">
        <v>1</v>
      </c>
      <c r="D3020">
        <v>11726</v>
      </c>
      <c r="E3020" t="s">
        <v>9</v>
      </c>
      <c r="F3020">
        <v>47.17333984375</v>
      </c>
      <c r="G3020" t="s">
        <v>10</v>
      </c>
      <c r="H3020" t="s">
        <v>11</v>
      </c>
      <c r="I3020" t="s">
        <v>14</v>
      </c>
    </row>
    <row r="3021" spans="1:9" x14ac:dyDescent="0.35">
      <c r="A3021" s="2">
        <v>45363.09652777778</v>
      </c>
      <c r="B3021" s="3">
        <v>45363</v>
      </c>
      <c r="C3021">
        <v>1</v>
      </c>
      <c r="D3021">
        <v>11726</v>
      </c>
      <c r="E3021" t="s">
        <v>9</v>
      </c>
      <c r="F3021">
        <v>39.0458984375</v>
      </c>
      <c r="G3021" t="s">
        <v>10</v>
      </c>
      <c r="H3021" t="s">
        <v>11</v>
      </c>
      <c r="I3021" t="s">
        <v>14</v>
      </c>
    </row>
    <row r="3022" spans="1:9" x14ac:dyDescent="0.35">
      <c r="A3022" s="2">
        <v>45363.097222222219</v>
      </c>
      <c r="B3022" s="3">
        <v>45363</v>
      </c>
      <c r="C3022">
        <v>1</v>
      </c>
      <c r="D3022">
        <v>11726</v>
      </c>
      <c r="E3022" t="s">
        <v>9</v>
      </c>
      <c r="F3022">
        <v>38.96875</v>
      </c>
      <c r="G3022" t="s">
        <v>10</v>
      </c>
      <c r="H3022" t="s">
        <v>11</v>
      </c>
      <c r="I3022" t="s">
        <v>14</v>
      </c>
    </row>
    <row r="3023" spans="1:9" x14ac:dyDescent="0.35">
      <c r="A3023" s="2">
        <v>45363.097916666673</v>
      </c>
      <c r="B3023" s="3">
        <v>45363</v>
      </c>
      <c r="C3023">
        <v>1</v>
      </c>
      <c r="D3023">
        <v>11726</v>
      </c>
      <c r="E3023" t="s">
        <v>9</v>
      </c>
      <c r="F3023">
        <v>38.3251953125</v>
      </c>
      <c r="G3023" t="s">
        <v>10</v>
      </c>
      <c r="H3023" t="s">
        <v>11</v>
      </c>
      <c r="I3023" t="s">
        <v>14</v>
      </c>
    </row>
    <row r="3024" spans="1:9" x14ac:dyDescent="0.35">
      <c r="A3024" s="2">
        <v>45363.098611111112</v>
      </c>
      <c r="B3024" s="3">
        <v>45363</v>
      </c>
      <c r="C3024">
        <v>1</v>
      </c>
      <c r="D3024">
        <v>11726</v>
      </c>
      <c r="E3024" t="s">
        <v>9</v>
      </c>
      <c r="F3024">
        <v>38.95458984375</v>
      </c>
      <c r="G3024" t="s">
        <v>10</v>
      </c>
      <c r="H3024" t="s">
        <v>11</v>
      </c>
      <c r="I3024" t="s">
        <v>14</v>
      </c>
    </row>
    <row r="3025" spans="1:9" x14ac:dyDescent="0.35">
      <c r="A3025" s="2">
        <v>45363.099305555559</v>
      </c>
      <c r="B3025" s="3">
        <v>45363</v>
      </c>
      <c r="C3025">
        <v>1</v>
      </c>
      <c r="D3025">
        <v>11726</v>
      </c>
      <c r="E3025" t="s">
        <v>9</v>
      </c>
      <c r="F3025">
        <v>38.97802734375</v>
      </c>
      <c r="G3025" t="s">
        <v>10</v>
      </c>
      <c r="H3025" t="s">
        <v>11</v>
      </c>
      <c r="I3025" t="s">
        <v>14</v>
      </c>
    </row>
    <row r="3026" spans="1:9" x14ac:dyDescent="0.35">
      <c r="A3026" s="2">
        <v>45363.1</v>
      </c>
      <c r="B3026" s="3">
        <v>45363</v>
      </c>
      <c r="C3026">
        <v>1</v>
      </c>
      <c r="D3026">
        <v>11726</v>
      </c>
      <c r="E3026" t="s">
        <v>9</v>
      </c>
      <c r="F3026">
        <v>-2.24609375E-2</v>
      </c>
      <c r="G3026" t="s">
        <v>10</v>
      </c>
      <c r="H3026" t="s">
        <v>11</v>
      </c>
      <c r="I3026" t="s">
        <v>14</v>
      </c>
    </row>
    <row r="3027" spans="1:9" x14ac:dyDescent="0.35">
      <c r="A3027" s="2">
        <v>45363.100694444453</v>
      </c>
      <c r="B3027" s="3">
        <v>45363</v>
      </c>
      <c r="C3027">
        <v>1</v>
      </c>
      <c r="D3027">
        <v>11726</v>
      </c>
      <c r="E3027" t="s">
        <v>9</v>
      </c>
      <c r="F3027">
        <v>-2.490234375E-2</v>
      </c>
      <c r="G3027" t="s">
        <v>10</v>
      </c>
      <c r="H3027" t="s">
        <v>11</v>
      </c>
      <c r="I3027" t="s">
        <v>14</v>
      </c>
    </row>
    <row r="3028" spans="1:9" x14ac:dyDescent="0.35">
      <c r="A3028" s="2">
        <v>45363.101388888892</v>
      </c>
      <c r="B3028" s="3">
        <v>45363</v>
      </c>
      <c r="C3028">
        <v>1</v>
      </c>
      <c r="D3028">
        <v>11726</v>
      </c>
      <c r="E3028" t="s">
        <v>9</v>
      </c>
      <c r="F3028">
        <v>-2.294921875E-2</v>
      </c>
      <c r="G3028" t="s">
        <v>10</v>
      </c>
      <c r="H3028" t="s">
        <v>11</v>
      </c>
      <c r="I3028" t="s">
        <v>14</v>
      </c>
    </row>
    <row r="3029" spans="1:9" x14ac:dyDescent="0.35">
      <c r="A3029" s="2">
        <v>45363.102083333331</v>
      </c>
      <c r="B3029" s="3">
        <v>45363</v>
      </c>
      <c r="C3029">
        <v>1</v>
      </c>
      <c r="D3029">
        <v>11726</v>
      </c>
      <c r="E3029" t="s">
        <v>9</v>
      </c>
      <c r="F3029">
        <v>-2.5390625E-2</v>
      </c>
      <c r="G3029" t="s">
        <v>10</v>
      </c>
      <c r="H3029" t="s">
        <v>11</v>
      </c>
      <c r="I3029" t="s">
        <v>14</v>
      </c>
    </row>
    <row r="3030" spans="1:9" x14ac:dyDescent="0.35">
      <c r="A3030" s="2">
        <v>45363.102777777778</v>
      </c>
      <c r="B3030" s="3">
        <v>45363</v>
      </c>
      <c r="C3030">
        <v>1</v>
      </c>
      <c r="D3030">
        <v>11726</v>
      </c>
      <c r="E3030" t="s">
        <v>9</v>
      </c>
      <c r="F3030">
        <v>-2.44140625E-2</v>
      </c>
      <c r="G3030" t="s">
        <v>10</v>
      </c>
      <c r="H3030" t="s">
        <v>11</v>
      </c>
      <c r="I3030" t="s">
        <v>14</v>
      </c>
    </row>
    <row r="3031" spans="1:9" x14ac:dyDescent="0.35">
      <c r="A3031" s="2">
        <v>45363.103472222218</v>
      </c>
      <c r="B3031" s="3">
        <v>45363</v>
      </c>
      <c r="C3031">
        <v>1</v>
      </c>
      <c r="D3031">
        <v>11726</v>
      </c>
      <c r="E3031" t="s">
        <v>9</v>
      </c>
      <c r="F3031">
        <v>-2.44140625E-2</v>
      </c>
      <c r="G3031" t="s">
        <v>10</v>
      </c>
      <c r="H3031" t="s">
        <v>11</v>
      </c>
      <c r="I3031" t="s">
        <v>14</v>
      </c>
    </row>
    <row r="3032" spans="1:9" x14ac:dyDescent="0.35">
      <c r="A3032" s="2">
        <v>45363.104166666657</v>
      </c>
      <c r="B3032" s="3">
        <v>45363</v>
      </c>
      <c r="C3032">
        <v>1</v>
      </c>
      <c r="D3032">
        <v>11726</v>
      </c>
      <c r="E3032" t="s">
        <v>9</v>
      </c>
      <c r="F3032">
        <v>-2.34375E-2</v>
      </c>
      <c r="G3032" t="s">
        <v>10</v>
      </c>
      <c r="H3032" t="s">
        <v>11</v>
      </c>
      <c r="I3032" t="s">
        <v>14</v>
      </c>
    </row>
    <row r="3033" spans="1:9" x14ac:dyDescent="0.35">
      <c r="A3033" s="2">
        <v>45363.104861111111</v>
      </c>
      <c r="B3033" s="3">
        <v>45363</v>
      </c>
      <c r="C3033">
        <v>1</v>
      </c>
      <c r="D3033">
        <v>11726</v>
      </c>
      <c r="E3033" t="s">
        <v>9</v>
      </c>
      <c r="F3033">
        <v>-2.34375E-2</v>
      </c>
      <c r="G3033" t="s">
        <v>10</v>
      </c>
      <c r="H3033" t="s">
        <v>11</v>
      </c>
      <c r="I3033" t="s">
        <v>14</v>
      </c>
    </row>
    <row r="3034" spans="1:9" x14ac:dyDescent="0.35">
      <c r="A3034" s="2">
        <v>45363.105555555558</v>
      </c>
      <c r="B3034" s="3">
        <v>45363</v>
      </c>
      <c r="C3034">
        <v>1</v>
      </c>
      <c r="D3034">
        <v>11726</v>
      </c>
      <c r="E3034" t="s">
        <v>9</v>
      </c>
      <c r="F3034">
        <v>-2.294921875E-2</v>
      </c>
      <c r="G3034" t="s">
        <v>10</v>
      </c>
      <c r="H3034" t="s">
        <v>11</v>
      </c>
      <c r="I3034" t="s">
        <v>14</v>
      </c>
    </row>
    <row r="3035" spans="1:9" x14ac:dyDescent="0.35">
      <c r="A3035" s="2">
        <v>45363.106249999997</v>
      </c>
      <c r="B3035" s="3">
        <v>45363</v>
      </c>
      <c r="C3035">
        <v>1</v>
      </c>
      <c r="D3035">
        <v>11726</v>
      </c>
      <c r="E3035" t="s">
        <v>9</v>
      </c>
      <c r="F3035">
        <v>-2.24609375E-2</v>
      </c>
      <c r="G3035" t="s">
        <v>10</v>
      </c>
      <c r="H3035" t="s">
        <v>11</v>
      </c>
      <c r="I3035" t="s">
        <v>14</v>
      </c>
    </row>
    <row r="3036" spans="1:9" x14ac:dyDescent="0.35">
      <c r="A3036" s="2">
        <v>45363.106944444437</v>
      </c>
      <c r="B3036" s="3">
        <v>45363</v>
      </c>
      <c r="C3036">
        <v>1</v>
      </c>
      <c r="D3036">
        <v>11726</v>
      </c>
      <c r="E3036" t="s">
        <v>9</v>
      </c>
      <c r="F3036">
        <v>-2.490234375E-2</v>
      </c>
      <c r="G3036" t="s">
        <v>10</v>
      </c>
      <c r="H3036" t="s">
        <v>11</v>
      </c>
      <c r="I3036" t="s">
        <v>14</v>
      </c>
    </row>
    <row r="3037" spans="1:9" x14ac:dyDescent="0.35">
      <c r="A3037" s="2">
        <v>45363.107638888891</v>
      </c>
      <c r="B3037" s="3">
        <v>45363</v>
      </c>
      <c r="C3037">
        <v>1</v>
      </c>
      <c r="D3037">
        <v>11726</v>
      </c>
      <c r="E3037" t="s">
        <v>9</v>
      </c>
      <c r="F3037">
        <v>-2.294921875E-2</v>
      </c>
      <c r="G3037" t="s">
        <v>10</v>
      </c>
      <c r="H3037" t="s">
        <v>11</v>
      </c>
      <c r="I3037" t="s">
        <v>14</v>
      </c>
    </row>
    <row r="3038" spans="1:9" x14ac:dyDescent="0.35">
      <c r="A3038" s="2">
        <v>45363.10833333333</v>
      </c>
      <c r="B3038" s="3">
        <v>45363</v>
      </c>
      <c r="C3038">
        <v>1</v>
      </c>
      <c r="D3038">
        <v>11726</v>
      </c>
      <c r="E3038" t="s">
        <v>9</v>
      </c>
      <c r="F3038">
        <v>-2.294921875E-2</v>
      </c>
      <c r="G3038" t="s">
        <v>10</v>
      </c>
      <c r="H3038" t="s">
        <v>11</v>
      </c>
      <c r="I3038" t="s">
        <v>14</v>
      </c>
    </row>
    <row r="3039" spans="1:9" x14ac:dyDescent="0.35">
      <c r="A3039" s="2">
        <v>45363.109027777777</v>
      </c>
      <c r="B3039" s="3">
        <v>45363</v>
      </c>
      <c r="C3039">
        <v>1</v>
      </c>
      <c r="D3039">
        <v>11726</v>
      </c>
      <c r="E3039" t="s">
        <v>9</v>
      </c>
      <c r="F3039">
        <v>44.4326171875</v>
      </c>
      <c r="G3039" t="s">
        <v>10</v>
      </c>
      <c r="H3039" t="s">
        <v>11</v>
      </c>
      <c r="I3039" t="s">
        <v>14</v>
      </c>
    </row>
    <row r="3040" spans="1:9" x14ac:dyDescent="0.35">
      <c r="A3040" s="2">
        <v>45363.109722222223</v>
      </c>
      <c r="B3040" s="3">
        <v>45363</v>
      </c>
      <c r="C3040">
        <v>1</v>
      </c>
      <c r="D3040">
        <v>11726</v>
      </c>
      <c r="E3040" t="s">
        <v>9</v>
      </c>
      <c r="F3040">
        <v>39.94775390625</v>
      </c>
      <c r="G3040" t="s">
        <v>10</v>
      </c>
      <c r="H3040" t="s">
        <v>11</v>
      </c>
      <c r="I3040" t="s">
        <v>14</v>
      </c>
    </row>
    <row r="3041" spans="1:9" x14ac:dyDescent="0.35">
      <c r="A3041" s="2">
        <v>45363.11041666667</v>
      </c>
      <c r="B3041" s="3">
        <v>45363</v>
      </c>
      <c r="C3041">
        <v>1</v>
      </c>
      <c r="D3041">
        <v>11726</v>
      </c>
      <c r="E3041" t="s">
        <v>9</v>
      </c>
      <c r="F3041">
        <v>40.41162109375</v>
      </c>
      <c r="G3041" t="s">
        <v>10</v>
      </c>
      <c r="H3041" t="s">
        <v>11</v>
      </c>
      <c r="I3041" t="s">
        <v>14</v>
      </c>
    </row>
    <row r="3042" spans="1:9" x14ac:dyDescent="0.35">
      <c r="A3042" s="2">
        <v>45363.111111111109</v>
      </c>
      <c r="B3042" s="3">
        <v>45363</v>
      </c>
      <c r="C3042">
        <v>1</v>
      </c>
      <c r="D3042">
        <v>11726</v>
      </c>
      <c r="E3042" t="s">
        <v>9</v>
      </c>
      <c r="F3042">
        <v>38.42529296875</v>
      </c>
      <c r="G3042" t="s">
        <v>10</v>
      </c>
      <c r="H3042" t="s">
        <v>11</v>
      </c>
      <c r="I3042" t="s">
        <v>14</v>
      </c>
    </row>
    <row r="3043" spans="1:9" x14ac:dyDescent="0.35">
      <c r="A3043" s="2">
        <v>45363.111805555563</v>
      </c>
      <c r="B3043" s="3">
        <v>45363</v>
      </c>
      <c r="C3043">
        <v>1</v>
      </c>
      <c r="D3043">
        <v>11726</v>
      </c>
      <c r="E3043" t="s">
        <v>9</v>
      </c>
      <c r="F3043">
        <v>35.87060546875</v>
      </c>
      <c r="G3043" t="s">
        <v>10</v>
      </c>
      <c r="H3043" t="s">
        <v>11</v>
      </c>
      <c r="I3043" t="s">
        <v>14</v>
      </c>
    </row>
    <row r="3044" spans="1:9" x14ac:dyDescent="0.35">
      <c r="A3044" s="2">
        <v>45363.112500000003</v>
      </c>
      <c r="B3044" s="3">
        <v>45363</v>
      </c>
      <c r="C3044">
        <v>1</v>
      </c>
      <c r="D3044">
        <v>11726</v>
      </c>
      <c r="E3044" t="s">
        <v>9</v>
      </c>
      <c r="F3044">
        <v>33.44677734375</v>
      </c>
      <c r="G3044" t="s">
        <v>10</v>
      </c>
      <c r="H3044" t="s">
        <v>11</v>
      </c>
      <c r="I3044" t="s">
        <v>14</v>
      </c>
    </row>
    <row r="3045" spans="1:9" x14ac:dyDescent="0.35">
      <c r="A3045" s="2">
        <v>45363.113194444442</v>
      </c>
      <c r="B3045" s="3">
        <v>45363</v>
      </c>
      <c r="C3045">
        <v>1</v>
      </c>
      <c r="D3045">
        <v>11726</v>
      </c>
      <c r="E3045" t="s">
        <v>9</v>
      </c>
      <c r="F3045">
        <v>-2.392578125E-2</v>
      </c>
      <c r="G3045" t="s">
        <v>10</v>
      </c>
      <c r="H3045" t="s">
        <v>11</v>
      </c>
      <c r="I3045" t="s">
        <v>14</v>
      </c>
    </row>
    <row r="3046" spans="1:9" x14ac:dyDescent="0.35">
      <c r="A3046" s="2">
        <v>45363.113888888889</v>
      </c>
      <c r="B3046" s="3">
        <v>45363</v>
      </c>
      <c r="C3046">
        <v>1</v>
      </c>
      <c r="D3046">
        <v>11726</v>
      </c>
      <c r="E3046" t="s">
        <v>9</v>
      </c>
      <c r="F3046">
        <v>-2.294921875E-2</v>
      </c>
      <c r="G3046" t="s">
        <v>10</v>
      </c>
      <c r="H3046" t="s">
        <v>11</v>
      </c>
      <c r="I3046" t="s">
        <v>14</v>
      </c>
    </row>
    <row r="3047" spans="1:9" x14ac:dyDescent="0.35">
      <c r="A3047" s="2">
        <v>45363.114583333343</v>
      </c>
      <c r="B3047" s="3">
        <v>45363</v>
      </c>
      <c r="C3047">
        <v>1</v>
      </c>
      <c r="D3047">
        <v>11726</v>
      </c>
      <c r="E3047" t="s">
        <v>9</v>
      </c>
      <c r="F3047">
        <v>-2.294921875E-2</v>
      </c>
      <c r="G3047" t="s">
        <v>10</v>
      </c>
      <c r="H3047" t="s">
        <v>11</v>
      </c>
      <c r="I3047" t="s">
        <v>14</v>
      </c>
    </row>
    <row r="3048" spans="1:9" x14ac:dyDescent="0.35">
      <c r="A3048" s="2">
        <v>45363.115277777782</v>
      </c>
      <c r="B3048" s="3">
        <v>45363</v>
      </c>
      <c r="C3048">
        <v>1</v>
      </c>
      <c r="D3048">
        <v>11726</v>
      </c>
      <c r="E3048" t="s">
        <v>9</v>
      </c>
      <c r="F3048">
        <v>-2.34375E-2</v>
      </c>
      <c r="G3048" t="s">
        <v>10</v>
      </c>
      <c r="H3048" t="s">
        <v>11</v>
      </c>
      <c r="I3048" t="s">
        <v>14</v>
      </c>
    </row>
    <row r="3049" spans="1:9" x14ac:dyDescent="0.35">
      <c r="A3049" s="2">
        <v>45363.115972222222</v>
      </c>
      <c r="B3049" s="3">
        <v>45363</v>
      </c>
      <c r="C3049">
        <v>1</v>
      </c>
      <c r="D3049">
        <v>11726</v>
      </c>
      <c r="E3049" t="s">
        <v>9</v>
      </c>
      <c r="F3049">
        <v>-2.294921875E-2</v>
      </c>
      <c r="G3049" t="s">
        <v>10</v>
      </c>
      <c r="H3049" t="s">
        <v>11</v>
      </c>
      <c r="I3049" t="s">
        <v>14</v>
      </c>
    </row>
    <row r="3050" spans="1:9" x14ac:dyDescent="0.35">
      <c r="A3050" s="2">
        <v>45363.116666666669</v>
      </c>
      <c r="B3050" s="3">
        <v>45363</v>
      </c>
      <c r="C3050">
        <v>1</v>
      </c>
      <c r="D3050">
        <v>11726</v>
      </c>
      <c r="E3050" t="s">
        <v>9</v>
      </c>
      <c r="F3050">
        <v>-2.5390625E-2</v>
      </c>
      <c r="G3050" t="s">
        <v>10</v>
      </c>
      <c r="H3050" t="s">
        <v>11</v>
      </c>
      <c r="I3050" t="s">
        <v>14</v>
      </c>
    </row>
    <row r="3051" spans="1:9" x14ac:dyDescent="0.35">
      <c r="A3051" s="2">
        <v>45363.117361111108</v>
      </c>
      <c r="B3051" s="3">
        <v>45363</v>
      </c>
      <c r="C3051">
        <v>1</v>
      </c>
      <c r="D3051">
        <v>11726</v>
      </c>
      <c r="E3051" t="s">
        <v>9</v>
      </c>
      <c r="F3051">
        <v>-2.34375E-2</v>
      </c>
      <c r="G3051" t="s">
        <v>10</v>
      </c>
      <c r="H3051" t="s">
        <v>11</v>
      </c>
      <c r="I3051" t="s">
        <v>14</v>
      </c>
    </row>
    <row r="3052" spans="1:9" x14ac:dyDescent="0.35">
      <c r="A3052" s="2">
        <v>45363.118055555547</v>
      </c>
      <c r="B3052" s="3">
        <v>45363</v>
      </c>
      <c r="C3052">
        <v>1</v>
      </c>
      <c r="D3052">
        <v>11726</v>
      </c>
      <c r="E3052" t="s">
        <v>9</v>
      </c>
      <c r="F3052">
        <v>-2.24609375E-2</v>
      </c>
      <c r="G3052" t="s">
        <v>10</v>
      </c>
      <c r="H3052" t="s">
        <v>11</v>
      </c>
      <c r="I3052" t="s">
        <v>14</v>
      </c>
    </row>
    <row r="3053" spans="1:9" x14ac:dyDescent="0.35">
      <c r="A3053" s="2">
        <v>45363.118750000001</v>
      </c>
      <c r="B3053" s="3">
        <v>45363</v>
      </c>
      <c r="C3053">
        <v>1</v>
      </c>
      <c r="D3053">
        <v>11726</v>
      </c>
      <c r="E3053" t="s">
        <v>9</v>
      </c>
      <c r="F3053">
        <v>-2.294921875E-2</v>
      </c>
      <c r="G3053" t="s">
        <v>10</v>
      </c>
      <c r="H3053" t="s">
        <v>11</v>
      </c>
      <c r="I3053" t="s">
        <v>14</v>
      </c>
    </row>
    <row r="3054" spans="1:9" x14ac:dyDescent="0.35">
      <c r="A3054" s="2">
        <v>45363.119444444441</v>
      </c>
      <c r="B3054" s="3">
        <v>45363</v>
      </c>
      <c r="C3054">
        <v>1</v>
      </c>
      <c r="D3054">
        <v>11726</v>
      </c>
      <c r="E3054" t="s">
        <v>9</v>
      </c>
      <c r="F3054">
        <v>-2.34375E-2</v>
      </c>
      <c r="G3054" t="s">
        <v>10</v>
      </c>
      <c r="H3054" t="s">
        <v>11</v>
      </c>
      <c r="I3054" t="s">
        <v>14</v>
      </c>
    </row>
    <row r="3055" spans="1:9" x14ac:dyDescent="0.35">
      <c r="A3055" s="2">
        <v>45363.120138888888</v>
      </c>
      <c r="B3055" s="3">
        <v>45363</v>
      </c>
      <c r="C3055">
        <v>1</v>
      </c>
      <c r="D3055">
        <v>11726</v>
      </c>
      <c r="E3055" t="s">
        <v>9</v>
      </c>
      <c r="F3055">
        <v>-2.197265625E-2</v>
      </c>
      <c r="G3055" t="s">
        <v>10</v>
      </c>
      <c r="H3055" t="s">
        <v>11</v>
      </c>
      <c r="I3055" t="s">
        <v>14</v>
      </c>
    </row>
    <row r="3056" spans="1:9" x14ac:dyDescent="0.35">
      <c r="A3056" s="2">
        <v>45363.120833333327</v>
      </c>
      <c r="B3056" s="3">
        <v>45363</v>
      </c>
      <c r="C3056">
        <v>1</v>
      </c>
      <c r="D3056">
        <v>11726</v>
      </c>
      <c r="E3056" t="s">
        <v>9</v>
      </c>
      <c r="F3056">
        <v>-2.294921875E-2</v>
      </c>
      <c r="G3056" t="s">
        <v>10</v>
      </c>
      <c r="H3056" t="s">
        <v>11</v>
      </c>
      <c r="I3056" t="s">
        <v>14</v>
      </c>
    </row>
    <row r="3057" spans="1:9" x14ac:dyDescent="0.35">
      <c r="A3057" s="2">
        <v>45363.121527777781</v>
      </c>
      <c r="B3057" s="3">
        <v>45363</v>
      </c>
      <c r="C3057">
        <v>1</v>
      </c>
      <c r="D3057">
        <v>11726</v>
      </c>
      <c r="E3057" t="s">
        <v>9</v>
      </c>
      <c r="F3057">
        <v>-2.392578125E-2</v>
      </c>
      <c r="G3057" t="s">
        <v>10</v>
      </c>
      <c r="H3057" t="s">
        <v>11</v>
      </c>
      <c r="I3057" t="s">
        <v>14</v>
      </c>
    </row>
    <row r="3058" spans="1:9" x14ac:dyDescent="0.35">
      <c r="A3058" s="2">
        <v>45363.12222222222</v>
      </c>
      <c r="B3058" s="3">
        <v>45363</v>
      </c>
      <c r="C3058">
        <v>1</v>
      </c>
      <c r="D3058">
        <v>11726</v>
      </c>
      <c r="E3058" t="s">
        <v>9</v>
      </c>
      <c r="F3058">
        <v>-2.34375E-2</v>
      </c>
      <c r="G3058" t="s">
        <v>10</v>
      </c>
      <c r="H3058" t="s">
        <v>11</v>
      </c>
      <c r="I3058" t="s">
        <v>14</v>
      </c>
    </row>
    <row r="3059" spans="1:9" x14ac:dyDescent="0.35">
      <c r="A3059" s="2">
        <v>45363.122916666667</v>
      </c>
      <c r="B3059" s="3">
        <v>45363</v>
      </c>
      <c r="C3059">
        <v>1</v>
      </c>
      <c r="D3059">
        <v>11726</v>
      </c>
      <c r="E3059" t="s">
        <v>9</v>
      </c>
      <c r="F3059">
        <v>-2.294921875E-2</v>
      </c>
      <c r="G3059" t="s">
        <v>10</v>
      </c>
      <c r="H3059" t="s">
        <v>11</v>
      </c>
      <c r="I3059" t="s">
        <v>14</v>
      </c>
    </row>
    <row r="3060" spans="1:9" x14ac:dyDescent="0.35">
      <c r="A3060" s="2">
        <v>45363.123611111107</v>
      </c>
      <c r="B3060" s="3">
        <v>45363</v>
      </c>
      <c r="C3060">
        <v>1</v>
      </c>
      <c r="D3060">
        <v>11726</v>
      </c>
      <c r="E3060" t="s">
        <v>9</v>
      </c>
      <c r="F3060">
        <v>-2.392578125E-2</v>
      </c>
      <c r="G3060" t="s">
        <v>10</v>
      </c>
      <c r="H3060" t="s">
        <v>11</v>
      </c>
      <c r="I3060" t="s">
        <v>14</v>
      </c>
    </row>
    <row r="3061" spans="1:9" x14ac:dyDescent="0.35">
      <c r="A3061" s="2">
        <v>45363.124305555553</v>
      </c>
      <c r="B3061" s="3">
        <v>45363</v>
      </c>
      <c r="C3061">
        <v>1</v>
      </c>
      <c r="D3061">
        <v>11726</v>
      </c>
      <c r="E3061" t="s">
        <v>9</v>
      </c>
      <c r="F3061">
        <v>-2.392578125E-2</v>
      </c>
      <c r="G3061" t="s">
        <v>10</v>
      </c>
      <c r="H3061" t="s">
        <v>11</v>
      </c>
      <c r="I3061" t="s">
        <v>14</v>
      </c>
    </row>
    <row r="3062" spans="1:9" x14ac:dyDescent="0.35">
      <c r="A3062" s="2">
        <v>45363.125</v>
      </c>
      <c r="B3062" s="3">
        <v>45363</v>
      </c>
      <c r="C3062">
        <v>1</v>
      </c>
      <c r="D3062">
        <v>11726</v>
      </c>
      <c r="E3062" t="s">
        <v>9</v>
      </c>
      <c r="F3062">
        <v>-2.24609375E-2</v>
      </c>
      <c r="G3062" t="s">
        <v>10</v>
      </c>
      <c r="H3062" t="s">
        <v>11</v>
      </c>
      <c r="I3062" t="s">
        <v>14</v>
      </c>
    </row>
    <row r="3063" spans="1:9" x14ac:dyDescent="0.35">
      <c r="A3063" s="2">
        <v>45363.125694444447</v>
      </c>
      <c r="B3063" s="3">
        <v>45363</v>
      </c>
      <c r="C3063">
        <v>1</v>
      </c>
      <c r="D3063">
        <v>11726</v>
      </c>
      <c r="E3063" t="s">
        <v>9</v>
      </c>
      <c r="F3063">
        <v>57.611328125</v>
      </c>
      <c r="G3063" t="s">
        <v>10</v>
      </c>
      <c r="H3063" t="s">
        <v>11</v>
      </c>
      <c r="I3063" t="s">
        <v>14</v>
      </c>
    </row>
    <row r="3064" spans="1:9" x14ac:dyDescent="0.35">
      <c r="A3064" s="2">
        <v>45363.126388888893</v>
      </c>
      <c r="B3064" s="3">
        <v>45363</v>
      </c>
      <c r="C3064">
        <v>1</v>
      </c>
      <c r="D3064">
        <v>11726</v>
      </c>
      <c r="E3064" t="s">
        <v>9</v>
      </c>
      <c r="F3064">
        <v>40.59814453125</v>
      </c>
      <c r="G3064" t="s">
        <v>10</v>
      </c>
      <c r="H3064" t="s">
        <v>11</v>
      </c>
      <c r="I3064" t="s">
        <v>14</v>
      </c>
    </row>
    <row r="3065" spans="1:9" x14ac:dyDescent="0.35">
      <c r="A3065" s="2">
        <v>45363.127083333333</v>
      </c>
      <c r="B3065" s="3">
        <v>45363</v>
      </c>
      <c r="C3065">
        <v>1</v>
      </c>
      <c r="D3065">
        <v>11726</v>
      </c>
      <c r="E3065" t="s">
        <v>9</v>
      </c>
      <c r="F3065">
        <v>40.40283203125</v>
      </c>
      <c r="G3065" t="s">
        <v>10</v>
      </c>
      <c r="H3065" t="s">
        <v>11</v>
      </c>
      <c r="I3065" t="s">
        <v>14</v>
      </c>
    </row>
    <row r="3066" spans="1:9" x14ac:dyDescent="0.35">
      <c r="A3066" s="2">
        <v>45363.12777777778</v>
      </c>
      <c r="B3066" s="3">
        <v>45363</v>
      </c>
      <c r="C3066">
        <v>1</v>
      </c>
      <c r="D3066">
        <v>11726</v>
      </c>
      <c r="E3066" t="s">
        <v>9</v>
      </c>
      <c r="F3066">
        <v>39.85546875</v>
      </c>
      <c r="G3066" t="s">
        <v>10</v>
      </c>
      <c r="H3066" t="s">
        <v>11</v>
      </c>
      <c r="I3066" t="s">
        <v>14</v>
      </c>
    </row>
    <row r="3067" spans="1:9" x14ac:dyDescent="0.35">
      <c r="A3067" s="2">
        <v>45363.128472222219</v>
      </c>
      <c r="B3067" s="3">
        <v>45363</v>
      </c>
      <c r="C3067">
        <v>1</v>
      </c>
      <c r="D3067">
        <v>11726</v>
      </c>
      <c r="E3067" t="s">
        <v>9</v>
      </c>
      <c r="F3067">
        <v>40.14208984375</v>
      </c>
      <c r="G3067" t="s">
        <v>10</v>
      </c>
      <c r="H3067" t="s">
        <v>11</v>
      </c>
      <c r="I3067" t="s">
        <v>14</v>
      </c>
    </row>
    <row r="3068" spans="1:9" x14ac:dyDescent="0.35">
      <c r="A3068" s="2">
        <v>45363.129166666673</v>
      </c>
      <c r="B3068" s="3">
        <v>45363</v>
      </c>
      <c r="C3068">
        <v>1</v>
      </c>
      <c r="D3068">
        <v>11726</v>
      </c>
      <c r="E3068" t="s">
        <v>9</v>
      </c>
      <c r="F3068">
        <v>-2.34375E-2</v>
      </c>
      <c r="G3068" t="s">
        <v>10</v>
      </c>
      <c r="H3068" t="s">
        <v>11</v>
      </c>
      <c r="I3068" t="s">
        <v>14</v>
      </c>
    </row>
    <row r="3069" spans="1:9" x14ac:dyDescent="0.35">
      <c r="A3069" s="2">
        <v>45363.129861111112</v>
      </c>
      <c r="B3069" s="3">
        <v>45363</v>
      </c>
      <c r="C3069">
        <v>1</v>
      </c>
      <c r="D3069">
        <v>11726</v>
      </c>
      <c r="E3069" t="s">
        <v>9</v>
      </c>
      <c r="F3069">
        <v>-2.24609375E-2</v>
      </c>
      <c r="G3069" t="s">
        <v>10</v>
      </c>
      <c r="H3069" t="s">
        <v>11</v>
      </c>
      <c r="I3069" t="s">
        <v>14</v>
      </c>
    </row>
    <row r="3070" spans="1:9" x14ac:dyDescent="0.35">
      <c r="A3070" s="2">
        <v>45363.130555555559</v>
      </c>
      <c r="B3070" s="3">
        <v>45363</v>
      </c>
      <c r="C3070">
        <v>1</v>
      </c>
      <c r="D3070">
        <v>11726</v>
      </c>
      <c r="E3070" t="s">
        <v>9</v>
      </c>
      <c r="F3070">
        <v>-2.24609375E-2</v>
      </c>
      <c r="G3070" t="s">
        <v>10</v>
      </c>
      <c r="H3070" t="s">
        <v>11</v>
      </c>
      <c r="I3070" t="s">
        <v>14</v>
      </c>
    </row>
    <row r="3071" spans="1:9" x14ac:dyDescent="0.35">
      <c r="A3071" s="2">
        <v>45363.131249999999</v>
      </c>
      <c r="B3071" s="3">
        <v>45363</v>
      </c>
      <c r="C3071">
        <v>1</v>
      </c>
      <c r="D3071">
        <v>11726</v>
      </c>
      <c r="E3071" t="s">
        <v>9</v>
      </c>
      <c r="F3071">
        <v>-2.294921875E-2</v>
      </c>
      <c r="G3071" t="s">
        <v>10</v>
      </c>
      <c r="H3071" t="s">
        <v>11</v>
      </c>
      <c r="I3071" t="s">
        <v>14</v>
      </c>
    </row>
    <row r="3072" spans="1:9" x14ac:dyDescent="0.35">
      <c r="A3072" s="2">
        <v>45363.131944444453</v>
      </c>
      <c r="B3072" s="3">
        <v>45363</v>
      </c>
      <c r="C3072">
        <v>1</v>
      </c>
      <c r="D3072">
        <v>11726</v>
      </c>
      <c r="E3072" t="s">
        <v>9</v>
      </c>
      <c r="F3072">
        <v>-2.34375E-2</v>
      </c>
      <c r="G3072" t="s">
        <v>10</v>
      </c>
      <c r="H3072" t="s">
        <v>11</v>
      </c>
      <c r="I3072" t="s">
        <v>14</v>
      </c>
    </row>
    <row r="3073" spans="1:9" x14ac:dyDescent="0.35">
      <c r="A3073" s="2">
        <v>45363.132638888892</v>
      </c>
      <c r="B3073" s="3">
        <v>45363</v>
      </c>
      <c r="C3073">
        <v>1</v>
      </c>
      <c r="D3073">
        <v>11726</v>
      </c>
      <c r="E3073" t="s">
        <v>9</v>
      </c>
      <c r="F3073">
        <v>-2.294921875E-2</v>
      </c>
      <c r="G3073" t="s">
        <v>10</v>
      </c>
      <c r="H3073" t="s">
        <v>11</v>
      </c>
      <c r="I3073" t="s">
        <v>14</v>
      </c>
    </row>
    <row r="3074" spans="1:9" x14ac:dyDescent="0.35">
      <c r="A3074" s="2">
        <v>45363.133333333331</v>
      </c>
      <c r="B3074" s="3">
        <v>45363</v>
      </c>
      <c r="C3074">
        <v>1</v>
      </c>
      <c r="D3074">
        <v>11726</v>
      </c>
      <c r="E3074" t="s">
        <v>9</v>
      </c>
      <c r="F3074">
        <v>-2.34375E-2</v>
      </c>
      <c r="G3074" t="s">
        <v>10</v>
      </c>
      <c r="H3074" t="s">
        <v>11</v>
      </c>
      <c r="I3074" t="s">
        <v>14</v>
      </c>
    </row>
    <row r="3075" spans="1:9" x14ac:dyDescent="0.35">
      <c r="A3075" s="2">
        <v>45363.134027777778</v>
      </c>
      <c r="B3075" s="3">
        <v>45363</v>
      </c>
      <c r="C3075">
        <v>1</v>
      </c>
      <c r="D3075">
        <v>11726</v>
      </c>
      <c r="E3075" t="s">
        <v>9</v>
      </c>
      <c r="F3075">
        <v>-2.294921875E-2</v>
      </c>
      <c r="G3075" t="s">
        <v>10</v>
      </c>
      <c r="H3075" t="s">
        <v>11</v>
      </c>
      <c r="I3075" t="s">
        <v>14</v>
      </c>
    </row>
    <row r="3076" spans="1:9" x14ac:dyDescent="0.35">
      <c r="A3076" s="2">
        <v>45363.134722222218</v>
      </c>
      <c r="B3076" s="3">
        <v>45363</v>
      </c>
      <c r="C3076">
        <v>1</v>
      </c>
      <c r="D3076">
        <v>11726</v>
      </c>
      <c r="E3076" t="s">
        <v>9</v>
      </c>
      <c r="F3076">
        <v>-2.24609375E-2</v>
      </c>
      <c r="G3076" t="s">
        <v>10</v>
      </c>
      <c r="H3076" t="s">
        <v>11</v>
      </c>
      <c r="I3076" t="s">
        <v>14</v>
      </c>
    </row>
    <row r="3077" spans="1:9" x14ac:dyDescent="0.35">
      <c r="A3077" s="2">
        <v>45363.135416666657</v>
      </c>
      <c r="B3077" s="3">
        <v>45363</v>
      </c>
      <c r="C3077">
        <v>1</v>
      </c>
      <c r="D3077">
        <v>11726</v>
      </c>
      <c r="E3077" t="s">
        <v>9</v>
      </c>
      <c r="F3077">
        <v>-2.44140625E-2</v>
      </c>
      <c r="G3077" t="s">
        <v>10</v>
      </c>
      <c r="H3077" t="s">
        <v>11</v>
      </c>
      <c r="I3077" t="s">
        <v>14</v>
      </c>
    </row>
    <row r="3078" spans="1:9" x14ac:dyDescent="0.35">
      <c r="A3078" s="2">
        <v>45363.136111111111</v>
      </c>
      <c r="B3078" s="3">
        <v>45363</v>
      </c>
      <c r="C3078">
        <v>1</v>
      </c>
      <c r="D3078">
        <v>11726</v>
      </c>
      <c r="E3078" t="s">
        <v>9</v>
      </c>
      <c r="F3078">
        <v>-2.197265625E-2</v>
      </c>
      <c r="G3078" t="s">
        <v>10</v>
      </c>
      <c r="H3078" t="s">
        <v>11</v>
      </c>
      <c r="I3078" t="s">
        <v>14</v>
      </c>
    </row>
    <row r="3079" spans="1:9" x14ac:dyDescent="0.35">
      <c r="A3079" s="2">
        <v>45363.136805555558</v>
      </c>
      <c r="B3079" s="3">
        <v>45363</v>
      </c>
      <c r="C3079">
        <v>1</v>
      </c>
      <c r="D3079">
        <v>11726</v>
      </c>
      <c r="E3079" t="s">
        <v>9</v>
      </c>
      <c r="F3079">
        <v>-2.001953125E-2</v>
      </c>
      <c r="G3079" t="s">
        <v>10</v>
      </c>
      <c r="H3079" t="s">
        <v>11</v>
      </c>
      <c r="I3079" t="s">
        <v>14</v>
      </c>
    </row>
    <row r="3080" spans="1:9" x14ac:dyDescent="0.35">
      <c r="A3080" s="2">
        <v>45363.137499999997</v>
      </c>
      <c r="B3080" s="3">
        <v>45363</v>
      </c>
      <c r="C3080">
        <v>1</v>
      </c>
      <c r="D3080">
        <v>11726</v>
      </c>
      <c r="E3080" t="s">
        <v>9</v>
      </c>
      <c r="F3080">
        <v>-2.294921875E-2</v>
      </c>
      <c r="G3080" t="s">
        <v>10</v>
      </c>
      <c r="H3080" t="s">
        <v>11</v>
      </c>
      <c r="I3080" t="s">
        <v>14</v>
      </c>
    </row>
    <row r="3081" spans="1:9" x14ac:dyDescent="0.35">
      <c r="A3081" s="2">
        <v>45363.138194444437</v>
      </c>
      <c r="B3081" s="3">
        <v>45363</v>
      </c>
      <c r="C3081">
        <v>1</v>
      </c>
      <c r="D3081">
        <v>11726</v>
      </c>
      <c r="E3081" t="s">
        <v>9</v>
      </c>
      <c r="F3081">
        <v>-2.099609375E-2</v>
      </c>
      <c r="G3081" t="s">
        <v>10</v>
      </c>
      <c r="H3081" t="s">
        <v>11</v>
      </c>
      <c r="I3081" t="s">
        <v>14</v>
      </c>
    </row>
    <row r="3082" spans="1:9" x14ac:dyDescent="0.35">
      <c r="A3082" s="2">
        <v>45363.138888888891</v>
      </c>
      <c r="B3082" s="3">
        <v>45363</v>
      </c>
      <c r="C3082">
        <v>1</v>
      </c>
      <c r="D3082">
        <v>11726</v>
      </c>
      <c r="E3082" t="s">
        <v>9</v>
      </c>
      <c r="F3082">
        <v>-2.24609375E-2</v>
      </c>
      <c r="G3082" t="s">
        <v>10</v>
      </c>
      <c r="H3082" t="s">
        <v>11</v>
      </c>
      <c r="I3082" t="s">
        <v>14</v>
      </c>
    </row>
    <row r="3083" spans="1:9" x14ac:dyDescent="0.35">
      <c r="A3083" s="2">
        <v>45363.13958333333</v>
      </c>
      <c r="B3083" s="3">
        <v>45363</v>
      </c>
      <c r="C3083">
        <v>1</v>
      </c>
      <c r="D3083">
        <v>11726</v>
      </c>
      <c r="E3083" t="s">
        <v>9</v>
      </c>
      <c r="F3083">
        <v>48.509765625</v>
      </c>
      <c r="G3083" t="s">
        <v>10</v>
      </c>
      <c r="H3083" t="s">
        <v>11</v>
      </c>
      <c r="I3083" t="s">
        <v>14</v>
      </c>
    </row>
    <row r="3084" spans="1:9" x14ac:dyDescent="0.35">
      <c r="A3084" s="2">
        <v>45363.140277777777</v>
      </c>
      <c r="B3084" s="3">
        <v>45363</v>
      </c>
      <c r="C3084">
        <v>1</v>
      </c>
      <c r="D3084">
        <v>11726</v>
      </c>
      <c r="E3084" t="s">
        <v>9</v>
      </c>
      <c r="F3084">
        <v>38.41845703125</v>
      </c>
      <c r="G3084" t="s">
        <v>10</v>
      </c>
      <c r="H3084" t="s">
        <v>11</v>
      </c>
      <c r="I3084" t="s">
        <v>14</v>
      </c>
    </row>
    <row r="3085" spans="1:9" x14ac:dyDescent="0.35">
      <c r="A3085" s="2">
        <v>45363.140972222223</v>
      </c>
      <c r="B3085" s="3">
        <v>45363</v>
      </c>
      <c r="C3085">
        <v>1</v>
      </c>
      <c r="D3085">
        <v>11726</v>
      </c>
      <c r="E3085" t="s">
        <v>9</v>
      </c>
      <c r="F3085">
        <v>39.01318359375</v>
      </c>
      <c r="G3085" t="s">
        <v>10</v>
      </c>
      <c r="H3085" t="s">
        <v>11</v>
      </c>
      <c r="I3085" t="s">
        <v>14</v>
      </c>
    </row>
    <row r="3086" spans="1:9" x14ac:dyDescent="0.35">
      <c r="A3086" s="2">
        <v>45363.14166666667</v>
      </c>
      <c r="B3086" s="3">
        <v>45363</v>
      </c>
      <c r="C3086">
        <v>1</v>
      </c>
      <c r="D3086">
        <v>11726</v>
      </c>
      <c r="E3086" t="s">
        <v>9</v>
      </c>
      <c r="F3086">
        <v>39.009765625</v>
      </c>
      <c r="G3086" t="s">
        <v>10</v>
      </c>
      <c r="H3086" t="s">
        <v>11</v>
      </c>
      <c r="I3086" t="s">
        <v>14</v>
      </c>
    </row>
    <row r="3087" spans="1:9" x14ac:dyDescent="0.35">
      <c r="A3087" s="2">
        <v>45363.142361111109</v>
      </c>
      <c r="B3087" s="3">
        <v>45363</v>
      </c>
      <c r="C3087">
        <v>1</v>
      </c>
      <c r="D3087">
        <v>11726</v>
      </c>
      <c r="E3087" t="s">
        <v>9</v>
      </c>
      <c r="F3087">
        <v>39.41162109375</v>
      </c>
      <c r="G3087" t="s">
        <v>10</v>
      </c>
      <c r="H3087" t="s">
        <v>11</v>
      </c>
      <c r="I3087" t="s">
        <v>14</v>
      </c>
    </row>
    <row r="3088" spans="1:9" x14ac:dyDescent="0.35">
      <c r="A3088" s="2">
        <v>45363.143055555563</v>
      </c>
      <c r="B3088" s="3">
        <v>45363</v>
      </c>
      <c r="C3088">
        <v>1</v>
      </c>
      <c r="D3088">
        <v>11726</v>
      </c>
      <c r="E3088" t="s">
        <v>9</v>
      </c>
      <c r="F3088">
        <v>37.3134765625</v>
      </c>
      <c r="G3088" t="s">
        <v>10</v>
      </c>
      <c r="H3088" t="s">
        <v>11</v>
      </c>
      <c r="I3088" t="s">
        <v>14</v>
      </c>
    </row>
    <row r="3089" spans="1:9" x14ac:dyDescent="0.35">
      <c r="A3089" s="2">
        <v>45363.143750000003</v>
      </c>
      <c r="B3089" s="3">
        <v>45363</v>
      </c>
      <c r="C3089">
        <v>1</v>
      </c>
      <c r="D3089">
        <v>11726</v>
      </c>
      <c r="E3089" t="s">
        <v>9</v>
      </c>
      <c r="F3089">
        <v>37.4052734375</v>
      </c>
      <c r="G3089" t="s">
        <v>10</v>
      </c>
      <c r="H3089" t="s">
        <v>11</v>
      </c>
      <c r="I3089" t="s">
        <v>14</v>
      </c>
    </row>
    <row r="3090" spans="1:9" x14ac:dyDescent="0.35">
      <c r="A3090" s="2">
        <v>45363.144444444442</v>
      </c>
      <c r="B3090" s="3">
        <v>45363</v>
      </c>
      <c r="C3090">
        <v>1</v>
      </c>
      <c r="D3090">
        <v>11726</v>
      </c>
      <c r="E3090" t="s">
        <v>9</v>
      </c>
      <c r="F3090">
        <v>-2.24609375E-2</v>
      </c>
      <c r="G3090" t="s">
        <v>10</v>
      </c>
      <c r="H3090" t="s">
        <v>11</v>
      </c>
      <c r="I3090" t="s">
        <v>14</v>
      </c>
    </row>
    <row r="3091" spans="1:9" x14ac:dyDescent="0.35">
      <c r="A3091" s="2">
        <v>45363.145138888889</v>
      </c>
      <c r="B3091" s="3">
        <v>45363</v>
      </c>
      <c r="C3091">
        <v>1</v>
      </c>
      <c r="D3091">
        <v>11726</v>
      </c>
      <c r="E3091" t="s">
        <v>9</v>
      </c>
      <c r="F3091">
        <v>-2.34375E-2</v>
      </c>
      <c r="G3091" t="s">
        <v>10</v>
      </c>
      <c r="H3091" t="s">
        <v>11</v>
      </c>
      <c r="I3091" t="s">
        <v>14</v>
      </c>
    </row>
    <row r="3092" spans="1:9" x14ac:dyDescent="0.35">
      <c r="A3092" s="2">
        <v>45363.145833333343</v>
      </c>
      <c r="B3092" s="3">
        <v>45363</v>
      </c>
      <c r="C3092">
        <v>1</v>
      </c>
      <c r="D3092">
        <v>11726</v>
      </c>
      <c r="E3092" t="s">
        <v>9</v>
      </c>
      <c r="F3092">
        <v>-2.490234375E-2</v>
      </c>
      <c r="G3092" t="s">
        <v>10</v>
      </c>
      <c r="H3092" t="s">
        <v>11</v>
      </c>
      <c r="I3092" t="s">
        <v>14</v>
      </c>
    </row>
    <row r="3093" spans="1:9" x14ac:dyDescent="0.35">
      <c r="A3093" s="2">
        <v>45363.146527777782</v>
      </c>
      <c r="B3093" s="3">
        <v>45363</v>
      </c>
      <c r="C3093">
        <v>1</v>
      </c>
      <c r="D3093">
        <v>11726</v>
      </c>
      <c r="E3093" t="s">
        <v>9</v>
      </c>
      <c r="F3093">
        <v>-2.294921875E-2</v>
      </c>
      <c r="G3093" t="s">
        <v>10</v>
      </c>
      <c r="H3093" t="s">
        <v>11</v>
      </c>
      <c r="I3093" t="s">
        <v>14</v>
      </c>
    </row>
    <row r="3094" spans="1:9" x14ac:dyDescent="0.35">
      <c r="A3094" s="2">
        <v>45363.147222222222</v>
      </c>
      <c r="B3094" s="3">
        <v>45363</v>
      </c>
      <c r="C3094">
        <v>1</v>
      </c>
      <c r="D3094">
        <v>11726</v>
      </c>
      <c r="E3094" t="s">
        <v>9</v>
      </c>
      <c r="F3094">
        <v>-2.24609375E-2</v>
      </c>
      <c r="G3094" t="s">
        <v>10</v>
      </c>
      <c r="H3094" t="s">
        <v>11</v>
      </c>
      <c r="I3094" t="s">
        <v>14</v>
      </c>
    </row>
    <row r="3095" spans="1:9" x14ac:dyDescent="0.35">
      <c r="A3095" s="2">
        <v>45363.147916666669</v>
      </c>
      <c r="B3095" s="3">
        <v>45363</v>
      </c>
      <c r="C3095">
        <v>1</v>
      </c>
      <c r="D3095">
        <v>11726</v>
      </c>
      <c r="E3095" t="s">
        <v>9</v>
      </c>
      <c r="F3095">
        <v>-2.24609375E-2</v>
      </c>
      <c r="G3095" t="s">
        <v>10</v>
      </c>
      <c r="H3095" t="s">
        <v>11</v>
      </c>
      <c r="I3095" t="s">
        <v>14</v>
      </c>
    </row>
    <row r="3096" spans="1:9" x14ac:dyDescent="0.35">
      <c r="A3096" s="2">
        <v>45363.148611111108</v>
      </c>
      <c r="B3096" s="3">
        <v>45363</v>
      </c>
      <c r="C3096">
        <v>1</v>
      </c>
      <c r="D3096">
        <v>11726</v>
      </c>
      <c r="E3096" t="s">
        <v>9</v>
      </c>
      <c r="F3096">
        <v>-2.294921875E-2</v>
      </c>
      <c r="G3096" t="s">
        <v>10</v>
      </c>
      <c r="H3096" t="s">
        <v>11</v>
      </c>
      <c r="I3096" t="s">
        <v>14</v>
      </c>
    </row>
    <row r="3097" spans="1:9" x14ac:dyDescent="0.35">
      <c r="A3097" s="2">
        <v>45363.149305555547</v>
      </c>
      <c r="B3097" s="3">
        <v>45363</v>
      </c>
      <c r="C3097">
        <v>1</v>
      </c>
      <c r="D3097">
        <v>11726</v>
      </c>
      <c r="E3097" t="s">
        <v>9</v>
      </c>
      <c r="F3097">
        <v>-2.5390625E-2</v>
      </c>
      <c r="G3097" t="s">
        <v>10</v>
      </c>
      <c r="H3097" t="s">
        <v>11</v>
      </c>
      <c r="I3097" t="s">
        <v>14</v>
      </c>
    </row>
    <row r="3098" spans="1:9" x14ac:dyDescent="0.35">
      <c r="A3098" s="2">
        <v>45363.15</v>
      </c>
      <c r="B3098" s="3">
        <v>45363</v>
      </c>
      <c r="C3098">
        <v>1</v>
      </c>
      <c r="D3098">
        <v>11726</v>
      </c>
      <c r="E3098" t="s">
        <v>9</v>
      </c>
      <c r="F3098">
        <v>-2.392578125E-2</v>
      </c>
      <c r="G3098" t="s">
        <v>10</v>
      </c>
      <c r="H3098" t="s">
        <v>11</v>
      </c>
      <c r="I3098" t="s">
        <v>14</v>
      </c>
    </row>
    <row r="3099" spans="1:9" x14ac:dyDescent="0.35">
      <c r="A3099" s="2">
        <v>45363.150694444441</v>
      </c>
      <c r="B3099" s="3">
        <v>45363</v>
      </c>
      <c r="C3099">
        <v>1</v>
      </c>
      <c r="D3099">
        <v>11726</v>
      </c>
      <c r="E3099" t="s">
        <v>9</v>
      </c>
      <c r="F3099">
        <v>-2.24609375E-2</v>
      </c>
      <c r="G3099" t="s">
        <v>10</v>
      </c>
      <c r="H3099" t="s">
        <v>11</v>
      </c>
      <c r="I3099" t="s">
        <v>14</v>
      </c>
    </row>
    <row r="3100" spans="1:9" x14ac:dyDescent="0.35">
      <c r="A3100" s="2">
        <v>45363.151388888888</v>
      </c>
      <c r="B3100" s="3">
        <v>45363</v>
      </c>
      <c r="C3100">
        <v>1</v>
      </c>
      <c r="D3100">
        <v>11726</v>
      </c>
      <c r="E3100" t="s">
        <v>9</v>
      </c>
      <c r="F3100">
        <v>-2.44140625E-2</v>
      </c>
      <c r="G3100" t="s">
        <v>10</v>
      </c>
      <c r="H3100" t="s">
        <v>11</v>
      </c>
      <c r="I3100" t="s">
        <v>14</v>
      </c>
    </row>
    <row r="3101" spans="1:9" x14ac:dyDescent="0.35">
      <c r="A3101" s="2">
        <v>45363.152083333327</v>
      </c>
      <c r="B3101" s="3">
        <v>45363</v>
      </c>
      <c r="C3101">
        <v>1</v>
      </c>
      <c r="D3101">
        <v>11726</v>
      </c>
      <c r="E3101" t="s">
        <v>9</v>
      </c>
      <c r="F3101">
        <v>-2.24609375E-2</v>
      </c>
      <c r="G3101" t="s">
        <v>10</v>
      </c>
      <c r="H3101" t="s">
        <v>11</v>
      </c>
      <c r="I3101" t="s">
        <v>14</v>
      </c>
    </row>
    <row r="3102" spans="1:9" x14ac:dyDescent="0.35">
      <c r="A3102" s="2">
        <v>45363.152777777781</v>
      </c>
      <c r="B3102" s="3">
        <v>45363</v>
      </c>
      <c r="C3102">
        <v>1</v>
      </c>
      <c r="D3102">
        <v>11726</v>
      </c>
      <c r="E3102" t="s">
        <v>9</v>
      </c>
      <c r="F3102">
        <v>-2.1484375E-2</v>
      </c>
      <c r="G3102" t="s">
        <v>10</v>
      </c>
      <c r="H3102" t="s">
        <v>11</v>
      </c>
      <c r="I3102" t="s">
        <v>14</v>
      </c>
    </row>
    <row r="3103" spans="1:9" x14ac:dyDescent="0.35">
      <c r="A3103" s="2">
        <v>45363.15347222222</v>
      </c>
      <c r="B3103" s="3">
        <v>45363</v>
      </c>
      <c r="C3103">
        <v>1</v>
      </c>
      <c r="D3103">
        <v>11726</v>
      </c>
      <c r="E3103" t="s">
        <v>9</v>
      </c>
      <c r="F3103">
        <v>-2.34375E-2</v>
      </c>
      <c r="G3103" t="s">
        <v>10</v>
      </c>
      <c r="H3103" t="s">
        <v>11</v>
      </c>
      <c r="I3103" t="s">
        <v>14</v>
      </c>
    </row>
    <row r="3104" spans="1:9" x14ac:dyDescent="0.35">
      <c r="A3104" s="2">
        <v>45363.154166666667</v>
      </c>
      <c r="B3104" s="3">
        <v>45363</v>
      </c>
      <c r="C3104">
        <v>1</v>
      </c>
      <c r="D3104">
        <v>11726</v>
      </c>
      <c r="E3104" t="s">
        <v>9</v>
      </c>
      <c r="F3104">
        <v>-2.294921875E-2</v>
      </c>
      <c r="G3104" t="s">
        <v>10</v>
      </c>
      <c r="H3104" t="s">
        <v>11</v>
      </c>
      <c r="I3104" t="s">
        <v>14</v>
      </c>
    </row>
    <row r="3105" spans="1:9" x14ac:dyDescent="0.35">
      <c r="A3105" s="2">
        <v>45363.154861111107</v>
      </c>
      <c r="B3105" s="3">
        <v>45363</v>
      </c>
      <c r="C3105">
        <v>1</v>
      </c>
      <c r="D3105">
        <v>11726</v>
      </c>
      <c r="E3105" t="s">
        <v>9</v>
      </c>
      <c r="F3105">
        <v>-2.294921875E-2</v>
      </c>
      <c r="G3105" t="s">
        <v>10</v>
      </c>
      <c r="H3105" t="s">
        <v>11</v>
      </c>
      <c r="I3105" t="s">
        <v>14</v>
      </c>
    </row>
    <row r="3106" spans="1:9" x14ac:dyDescent="0.35">
      <c r="A3106" s="2">
        <v>45363.155555555553</v>
      </c>
      <c r="B3106" s="3">
        <v>45363</v>
      </c>
      <c r="C3106">
        <v>1</v>
      </c>
      <c r="D3106">
        <v>11726</v>
      </c>
      <c r="E3106" t="s">
        <v>9</v>
      </c>
      <c r="F3106">
        <v>46.63330078125</v>
      </c>
      <c r="G3106" t="s">
        <v>10</v>
      </c>
      <c r="H3106" t="s">
        <v>11</v>
      </c>
      <c r="I3106" t="s">
        <v>14</v>
      </c>
    </row>
    <row r="3107" spans="1:9" x14ac:dyDescent="0.35">
      <c r="A3107" s="2">
        <v>45363.15625</v>
      </c>
      <c r="B3107" s="3">
        <v>45363</v>
      </c>
      <c r="C3107">
        <v>1</v>
      </c>
      <c r="D3107">
        <v>11726</v>
      </c>
      <c r="E3107" t="s">
        <v>9</v>
      </c>
      <c r="F3107">
        <v>40.53564453125</v>
      </c>
      <c r="G3107" t="s">
        <v>10</v>
      </c>
      <c r="H3107" t="s">
        <v>11</v>
      </c>
      <c r="I3107" t="s">
        <v>14</v>
      </c>
    </row>
    <row r="3108" spans="1:9" x14ac:dyDescent="0.35">
      <c r="A3108" s="2">
        <v>45363.156944444447</v>
      </c>
      <c r="B3108" s="3">
        <v>45363</v>
      </c>
      <c r="C3108">
        <v>1</v>
      </c>
      <c r="D3108">
        <v>11726</v>
      </c>
      <c r="E3108" t="s">
        <v>9</v>
      </c>
      <c r="F3108">
        <v>39.861328125</v>
      </c>
      <c r="G3108" t="s">
        <v>10</v>
      </c>
      <c r="H3108" t="s">
        <v>11</v>
      </c>
      <c r="I3108" t="s">
        <v>14</v>
      </c>
    </row>
    <row r="3109" spans="1:9" x14ac:dyDescent="0.35">
      <c r="A3109" s="2">
        <v>45363.157638888893</v>
      </c>
      <c r="B3109" s="3">
        <v>45363</v>
      </c>
      <c r="C3109">
        <v>1</v>
      </c>
      <c r="D3109">
        <v>11726</v>
      </c>
      <c r="E3109" t="s">
        <v>9</v>
      </c>
      <c r="F3109">
        <v>39.9169921875</v>
      </c>
      <c r="G3109" t="s">
        <v>10</v>
      </c>
      <c r="H3109" t="s">
        <v>11</v>
      </c>
      <c r="I3109" t="s">
        <v>14</v>
      </c>
    </row>
    <row r="3110" spans="1:9" x14ac:dyDescent="0.35">
      <c r="A3110" s="2">
        <v>45363.158333333333</v>
      </c>
      <c r="B3110" s="3">
        <v>45363</v>
      </c>
      <c r="C3110">
        <v>1</v>
      </c>
      <c r="D3110">
        <v>11726</v>
      </c>
      <c r="E3110" t="s">
        <v>9</v>
      </c>
      <c r="F3110">
        <v>39.66943359375</v>
      </c>
      <c r="G3110" t="s">
        <v>10</v>
      </c>
      <c r="H3110" t="s">
        <v>11</v>
      </c>
      <c r="I3110" t="s">
        <v>14</v>
      </c>
    </row>
    <row r="3111" spans="1:9" x14ac:dyDescent="0.35">
      <c r="A3111" s="2">
        <v>45363.15902777778</v>
      </c>
      <c r="B3111" s="3">
        <v>45363</v>
      </c>
      <c r="C3111">
        <v>1</v>
      </c>
      <c r="D3111">
        <v>11726</v>
      </c>
      <c r="E3111" t="s">
        <v>9</v>
      </c>
      <c r="F3111">
        <v>-2.24609375E-2</v>
      </c>
      <c r="G3111" t="s">
        <v>10</v>
      </c>
      <c r="H3111" t="s">
        <v>11</v>
      </c>
      <c r="I3111" t="s">
        <v>14</v>
      </c>
    </row>
    <row r="3112" spans="1:9" x14ac:dyDescent="0.35">
      <c r="A3112" s="2">
        <v>45363.159722222219</v>
      </c>
      <c r="B3112" s="3">
        <v>45363</v>
      </c>
      <c r="C3112">
        <v>1</v>
      </c>
      <c r="D3112">
        <v>11726</v>
      </c>
      <c r="E3112" t="s">
        <v>9</v>
      </c>
      <c r="F3112">
        <v>-2.392578125E-2</v>
      </c>
      <c r="G3112" t="s">
        <v>10</v>
      </c>
      <c r="H3112" t="s">
        <v>11</v>
      </c>
      <c r="I3112" t="s">
        <v>14</v>
      </c>
    </row>
    <row r="3113" spans="1:9" x14ac:dyDescent="0.35">
      <c r="A3113" s="2">
        <v>45363.160416666673</v>
      </c>
      <c r="B3113" s="3">
        <v>45363</v>
      </c>
      <c r="C3113">
        <v>1</v>
      </c>
      <c r="D3113">
        <v>11726</v>
      </c>
      <c r="E3113" t="s">
        <v>9</v>
      </c>
      <c r="F3113">
        <v>-2.490234375E-2</v>
      </c>
      <c r="G3113" t="s">
        <v>10</v>
      </c>
      <c r="H3113" t="s">
        <v>11</v>
      </c>
      <c r="I3113" t="s">
        <v>14</v>
      </c>
    </row>
    <row r="3114" spans="1:9" x14ac:dyDescent="0.35">
      <c r="A3114" s="2">
        <v>45363.161111111112</v>
      </c>
      <c r="B3114" s="3">
        <v>45363</v>
      </c>
      <c r="C3114">
        <v>1</v>
      </c>
      <c r="D3114">
        <v>11726</v>
      </c>
      <c r="E3114" t="s">
        <v>9</v>
      </c>
      <c r="F3114">
        <v>-2.24609375E-2</v>
      </c>
      <c r="G3114" t="s">
        <v>10</v>
      </c>
      <c r="H3114" t="s">
        <v>11</v>
      </c>
      <c r="I3114" t="s">
        <v>14</v>
      </c>
    </row>
    <row r="3115" spans="1:9" x14ac:dyDescent="0.35">
      <c r="A3115" s="2">
        <v>45363.161805555559</v>
      </c>
      <c r="B3115" s="3">
        <v>45363</v>
      </c>
      <c r="C3115">
        <v>1</v>
      </c>
      <c r="D3115">
        <v>11726</v>
      </c>
      <c r="E3115" t="s">
        <v>9</v>
      </c>
      <c r="F3115">
        <v>-2.34375E-2</v>
      </c>
      <c r="G3115" t="s">
        <v>10</v>
      </c>
      <c r="H3115" t="s">
        <v>11</v>
      </c>
      <c r="I3115" t="s">
        <v>14</v>
      </c>
    </row>
    <row r="3116" spans="1:9" x14ac:dyDescent="0.35">
      <c r="A3116" s="2">
        <v>45363.162499999999</v>
      </c>
      <c r="B3116" s="3">
        <v>45363</v>
      </c>
      <c r="C3116">
        <v>1</v>
      </c>
      <c r="D3116">
        <v>11726</v>
      </c>
      <c r="E3116" t="s">
        <v>9</v>
      </c>
      <c r="F3116">
        <v>-2.34375E-2</v>
      </c>
      <c r="G3116" t="s">
        <v>10</v>
      </c>
      <c r="H3116" t="s">
        <v>11</v>
      </c>
      <c r="I3116" t="s">
        <v>14</v>
      </c>
    </row>
    <row r="3117" spans="1:9" x14ac:dyDescent="0.35">
      <c r="A3117" s="2">
        <v>45363.163194444453</v>
      </c>
      <c r="B3117" s="3">
        <v>45363</v>
      </c>
      <c r="C3117">
        <v>1</v>
      </c>
      <c r="D3117">
        <v>11726</v>
      </c>
      <c r="E3117" t="s">
        <v>9</v>
      </c>
      <c r="F3117">
        <v>-2.34375E-2</v>
      </c>
      <c r="G3117" t="s">
        <v>10</v>
      </c>
      <c r="H3117" t="s">
        <v>11</v>
      </c>
      <c r="I3117" t="s">
        <v>14</v>
      </c>
    </row>
    <row r="3118" spans="1:9" x14ac:dyDescent="0.35">
      <c r="A3118" s="2">
        <v>45363.163888888892</v>
      </c>
      <c r="B3118" s="3">
        <v>45363</v>
      </c>
      <c r="C3118">
        <v>1</v>
      </c>
      <c r="D3118">
        <v>11726</v>
      </c>
      <c r="E3118" t="s">
        <v>9</v>
      </c>
      <c r="F3118">
        <v>-2.34375E-2</v>
      </c>
      <c r="G3118" t="s">
        <v>10</v>
      </c>
      <c r="H3118" t="s">
        <v>11</v>
      </c>
      <c r="I3118" t="s">
        <v>14</v>
      </c>
    </row>
    <row r="3119" spans="1:9" x14ac:dyDescent="0.35">
      <c r="A3119" s="2">
        <v>45363.164583333331</v>
      </c>
      <c r="B3119" s="3">
        <v>45363</v>
      </c>
      <c r="C3119">
        <v>1</v>
      </c>
      <c r="D3119">
        <v>11726</v>
      </c>
      <c r="E3119" t="s">
        <v>9</v>
      </c>
      <c r="F3119">
        <v>-2.294921875E-2</v>
      </c>
      <c r="G3119" t="s">
        <v>10</v>
      </c>
      <c r="H3119" t="s">
        <v>11</v>
      </c>
      <c r="I3119" t="s">
        <v>14</v>
      </c>
    </row>
    <row r="3120" spans="1:9" x14ac:dyDescent="0.35">
      <c r="A3120" s="2">
        <v>45363.165277777778</v>
      </c>
      <c r="B3120" s="3">
        <v>45363</v>
      </c>
      <c r="C3120">
        <v>1</v>
      </c>
      <c r="D3120">
        <v>11726</v>
      </c>
      <c r="E3120" t="s">
        <v>9</v>
      </c>
      <c r="F3120">
        <v>-2.34375E-2</v>
      </c>
      <c r="G3120" t="s">
        <v>10</v>
      </c>
      <c r="H3120" t="s">
        <v>11</v>
      </c>
      <c r="I3120" t="s">
        <v>14</v>
      </c>
    </row>
    <row r="3121" spans="1:9" x14ac:dyDescent="0.35">
      <c r="A3121" s="2">
        <v>45363.165972222218</v>
      </c>
      <c r="B3121" s="3">
        <v>45363</v>
      </c>
      <c r="C3121">
        <v>1</v>
      </c>
      <c r="D3121">
        <v>11726</v>
      </c>
      <c r="E3121" t="s">
        <v>9</v>
      </c>
      <c r="F3121">
        <v>-2.294921875E-2</v>
      </c>
      <c r="G3121" t="s">
        <v>10</v>
      </c>
      <c r="H3121" t="s">
        <v>11</v>
      </c>
      <c r="I3121" t="s">
        <v>14</v>
      </c>
    </row>
    <row r="3122" spans="1:9" x14ac:dyDescent="0.35">
      <c r="A3122" s="2">
        <v>45363.166666666657</v>
      </c>
      <c r="B3122" s="3">
        <v>45363</v>
      </c>
      <c r="C3122">
        <v>1</v>
      </c>
      <c r="D3122">
        <v>11726</v>
      </c>
      <c r="E3122" t="s">
        <v>9</v>
      </c>
      <c r="F3122">
        <v>-2.34375E-2</v>
      </c>
      <c r="G3122" t="s">
        <v>10</v>
      </c>
      <c r="H3122" t="s">
        <v>11</v>
      </c>
      <c r="I3122" t="s">
        <v>14</v>
      </c>
    </row>
    <row r="3123" spans="1:9" x14ac:dyDescent="0.35">
      <c r="A3123" s="2">
        <v>45363.167361111111</v>
      </c>
      <c r="B3123" s="3">
        <v>45363</v>
      </c>
      <c r="C3123">
        <v>1</v>
      </c>
      <c r="D3123">
        <v>11726</v>
      </c>
      <c r="E3123" t="s">
        <v>9</v>
      </c>
      <c r="F3123">
        <v>-2.44140625E-2</v>
      </c>
      <c r="G3123" t="s">
        <v>10</v>
      </c>
      <c r="H3123" t="s">
        <v>11</v>
      </c>
      <c r="I3123" t="s">
        <v>14</v>
      </c>
    </row>
    <row r="3124" spans="1:9" x14ac:dyDescent="0.35">
      <c r="A3124" s="2">
        <v>45363.168055555558</v>
      </c>
      <c r="B3124" s="3">
        <v>45363</v>
      </c>
      <c r="C3124">
        <v>1</v>
      </c>
      <c r="D3124">
        <v>11726</v>
      </c>
      <c r="E3124" t="s">
        <v>9</v>
      </c>
      <c r="F3124">
        <v>53.63671875</v>
      </c>
      <c r="G3124" t="s">
        <v>10</v>
      </c>
      <c r="H3124" t="s">
        <v>11</v>
      </c>
      <c r="I3124" t="s">
        <v>14</v>
      </c>
    </row>
    <row r="3125" spans="1:9" x14ac:dyDescent="0.35">
      <c r="A3125" s="2">
        <v>45363.168749999997</v>
      </c>
      <c r="B3125" s="3">
        <v>45363</v>
      </c>
      <c r="C3125">
        <v>1</v>
      </c>
      <c r="D3125">
        <v>11726</v>
      </c>
      <c r="E3125" t="s">
        <v>9</v>
      </c>
      <c r="F3125">
        <v>37.41064453125</v>
      </c>
      <c r="G3125" t="s">
        <v>10</v>
      </c>
      <c r="H3125" t="s">
        <v>11</v>
      </c>
      <c r="I3125" t="s">
        <v>14</v>
      </c>
    </row>
    <row r="3126" spans="1:9" x14ac:dyDescent="0.35">
      <c r="A3126" s="2">
        <v>45363.169444444437</v>
      </c>
      <c r="B3126" s="3">
        <v>45363</v>
      </c>
      <c r="C3126">
        <v>1</v>
      </c>
      <c r="D3126">
        <v>11726</v>
      </c>
      <c r="E3126" t="s">
        <v>9</v>
      </c>
      <c r="F3126">
        <v>37.0458984375</v>
      </c>
      <c r="G3126" t="s">
        <v>10</v>
      </c>
      <c r="H3126" t="s">
        <v>11</v>
      </c>
      <c r="I3126" t="s">
        <v>14</v>
      </c>
    </row>
    <row r="3127" spans="1:9" x14ac:dyDescent="0.35">
      <c r="A3127" s="2">
        <v>45363.170138888891</v>
      </c>
      <c r="B3127" s="3">
        <v>45363</v>
      </c>
      <c r="C3127">
        <v>1</v>
      </c>
      <c r="D3127">
        <v>11726</v>
      </c>
      <c r="E3127" t="s">
        <v>9</v>
      </c>
      <c r="F3127">
        <v>37.23486328125</v>
      </c>
      <c r="G3127" t="s">
        <v>10</v>
      </c>
      <c r="H3127" t="s">
        <v>11</v>
      </c>
      <c r="I3127" t="s">
        <v>14</v>
      </c>
    </row>
    <row r="3128" spans="1:9" x14ac:dyDescent="0.35">
      <c r="A3128" s="2">
        <v>45363.17083333333</v>
      </c>
      <c r="B3128" s="3">
        <v>45363</v>
      </c>
      <c r="C3128">
        <v>1</v>
      </c>
      <c r="D3128">
        <v>11726</v>
      </c>
      <c r="E3128" t="s">
        <v>9</v>
      </c>
      <c r="F3128">
        <v>37.044921875</v>
      </c>
      <c r="G3128" t="s">
        <v>10</v>
      </c>
      <c r="H3128" t="s">
        <v>11</v>
      </c>
      <c r="I3128" t="s">
        <v>14</v>
      </c>
    </row>
    <row r="3129" spans="1:9" x14ac:dyDescent="0.35">
      <c r="A3129" s="2">
        <v>45363.171527777777</v>
      </c>
      <c r="B3129" s="3">
        <v>45363</v>
      </c>
      <c r="C3129">
        <v>1</v>
      </c>
      <c r="D3129">
        <v>11726</v>
      </c>
      <c r="E3129" t="s">
        <v>9</v>
      </c>
      <c r="F3129">
        <v>36.8603515625</v>
      </c>
      <c r="G3129" t="s">
        <v>10</v>
      </c>
      <c r="H3129" t="s">
        <v>11</v>
      </c>
      <c r="I3129" t="s">
        <v>14</v>
      </c>
    </row>
    <row r="3130" spans="1:9" x14ac:dyDescent="0.35">
      <c r="A3130" s="2">
        <v>45363.172222222223</v>
      </c>
      <c r="B3130" s="3">
        <v>45363</v>
      </c>
      <c r="C3130">
        <v>1</v>
      </c>
      <c r="D3130">
        <v>11726</v>
      </c>
      <c r="E3130" t="s">
        <v>9</v>
      </c>
      <c r="F3130">
        <v>37.00390625</v>
      </c>
      <c r="G3130" t="s">
        <v>10</v>
      </c>
      <c r="H3130" t="s">
        <v>11</v>
      </c>
      <c r="I3130" t="s">
        <v>14</v>
      </c>
    </row>
    <row r="3131" spans="1:9" x14ac:dyDescent="0.35">
      <c r="A3131" s="2">
        <v>45363.17291666667</v>
      </c>
      <c r="B3131" s="3">
        <v>45363</v>
      </c>
      <c r="C3131">
        <v>1</v>
      </c>
      <c r="D3131">
        <v>11726</v>
      </c>
      <c r="E3131" t="s">
        <v>9</v>
      </c>
      <c r="F3131">
        <v>-2.197265625E-2</v>
      </c>
      <c r="G3131" t="s">
        <v>10</v>
      </c>
      <c r="H3131" t="s">
        <v>11</v>
      </c>
      <c r="I3131" t="s">
        <v>14</v>
      </c>
    </row>
    <row r="3132" spans="1:9" x14ac:dyDescent="0.35">
      <c r="A3132" s="2">
        <v>45363.173611111109</v>
      </c>
      <c r="B3132" s="3">
        <v>45363</v>
      </c>
      <c r="C3132">
        <v>1</v>
      </c>
      <c r="D3132">
        <v>11726</v>
      </c>
      <c r="E3132" t="s">
        <v>9</v>
      </c>
      <c r="F3132">
        <v>-2.44140625E-2</v>
      </c>
      <c r="G3132" t="s">
        <v>10</v>
      </c>
      <c r="H3132" t="s">
        <v>11</v>
      </c>
      <c r="I3132" t="s">
        <v>14</v>
      </c>
    </row>
    <row r="3133" spans="1:9" x14ac:dyDescent="0.35">
      <c r="A3133" s="2">
        <v>45363.174305555563</v>
      </c>
      <c r="B3133" s="3">
        <v>45363</v>
      </c>
      <c r="C3133">
        <v>1</v>
      </c>
      <c r="D3133">
        <v>11726</v>
      </c>
      <c r="E3133" t="s">
        <v>9</v>
      </c>
      <c r="F3133">
        <v>-2.294921875E-2</v>
      </c>
      <c r="G3133" t="s">
        <v>10</v>
      </c>
      <c r="H3133" t="s">
        <v>11</v>
      </c>
      <c r="I3133" t="s">
        <v>14</v>
      </c>
    </row>
    <row r="3134" spans="1:9" x14ac:dyDescent="0.35">
      <c r="A3134" s="2">
        <v>45363.175000000003</v>
      </c>
      <c r="B3134" s="3">
        <v>45363</v>
      </c>
      <c r="C3134">
        <v>1</v>
      </c>
      <c r="D3134">
        <v>11726</v>
      </c>
      <c r="E3134" t="s">
        <v>9</v>
      </c>
      <c r="F3134">
        <v>-2.5390625E-2</v>
      </c>
      <c r="G3134" t="s">
        <v>10</v>
      </c>
      <c r="H3134" t="s">
        <v>11</v>
      </c>
      <c r="I3134" t="s">
        <v>14</v>
      </c>
    </row>
    <row r="3135" spans="1:9" x14ac:dyDescent="0.35">
      <c r="A3135" s="2">
        <v>45363.175694444442</v>
      </c>
      <c r="B3135" s="3">
        <v>45363</v>
      </c>
      <c r="C3135">
        <v>1</v>
      </c>
      <c r="D3135">
        <v>11726</v>
      </c>
      <c r="E3135" t="s">
        <v>9</v>
      </c>
      <c r="F3135">
        <v>-2.05078125E-2</v>
      </c>
      <c r="G3135" t="s">
        <v>10</v>
      </c>
      <c r="H3135" t="s">
        <v>11</v>
      </c>
      <c r="I3135" t="s">
        <v>14</v>
      </c>
    </row>
    <row r="3136" spans="1:9" x14ac:dyDescent="0.35">
      <c r="A3136" s="2">
        <v>45363.176388888889</v>
      </c>
      <c r="B3136" s="3">
        <v>45363</v>
      </c>
      <c r="C3136">
        <v>1</v>
      </c>
      <c r="D3136">
        <v>11726</v>
      </c>
      <c r="E3136" t="s">
        <v>9</v>
      </c>
      <c r="F3136">
        <v>-2.24609375E-2</v>
      </c>
      <c r="G3136" t="s">
        <v>10</v>
      </c>
      <c r="H3136" t="s">
        <v>11</v>
      </c>
      <c r="I3136" t="s">
        <v>14</v>
      </c>
    </row>
    <row r="3137" spans="1:9" x14ac:dyDescent="0.35">
      <c r="A3137" s="2">
        <v>45363.177083333343</v>
      </c>
      <c r="B3137" s="3">
        <v>45363</v>
      </c>
      <c r="C3137">
        <v>1</v>
      </c>
      <c r="D3137">
        <v>11726</v>
      </c>
      <c r="E3137" t="s">
        <v>9</v>
      </c>
      <c r="F3137">
        <v>-2.294921875E-2</v>
      </c>
      <c r="G3137" t="s">
        <v>10</v>
      </c>
      <c r="H3137" t="s">
        <v>11</v>
      </c>
      <c r="I3137" t="s">
        <v>14</v>
      </c>
    </row>
    <row r="3138" spans="1:9" x14ac:dyDescent="0.35">
      <c r="A3138" s="2">
        <v>45363.177777777782</v>
      </c>
      <c r="B3138" s="3">
        <v>45363</v>
      </c>
      <c r="C3138">
        <v>1</v>
      </c>
      <c r="D3138">
        <v>11726</v>
      </c>
      <c r="E3138" t="s">
        <v>9</v>
      </c>
      <c r="F3138">
        <v>-2.34375E-2</v>
      </c>
      <c r="G3138" t="s">
        <v>10</v>
      </c>
      <c r="H3138" t="s">
        <v>11</v>
      </c>
      <c r="I3138" t="s">
        <v>14</v>
      </c>
    </row>
    <row r="3139" spans="1:9" x14ac:dyDescent="0.35">
      <c r="A3139" s="2">
        <v>45363.178472222222</v>
      </c>
      <c r="B3139" s="3">
        <v>45363</v>
      </c>
      <c r="C3139">
        <v>1</v>
      </c>
      <c r="D3139">
        <v>11726</v>
      </c>
      <c r="E3139" t="s">
        <v>9</v>
      </c>
      <c r="F3139">
        <v>-2.197265625E-2</v>
      </c>
      <c r="G3139" t="s">
        <v>10</v>
      </c>
      <c r="H3139" t="s">
        <v>11</v>
      </c>
      <c r="I3139" t="s">
        <v>14</v>
      </c>
    </row>
    <row r="3140" spans="1:9" x14ac:dyDescent="0.35">
      <c r="A3140" s="2">
        <v>45363.179166666669</v>
      </c>
      <c r="B3140" s="3">
        <v>45363</v>
      </c>
      <c r="C3140">
        <v>1</v>
      </c>
      <c r="D3140">
        <v>11726</v>
      </c>
      <c r="E3140" t="s">
        <v>9</v>
      </c>
      <c r="F3140">
        <v>-2.24609375E-2</v>
      </c>
      <c r="G3140" t="s">
        <v>10</v>
      </c>
      <c r="H3140" t="s">
        <v>11</v>
      </c>
      <c r="I3140" t="s">
        <v>14</v>
      </c>
    </row>
    <row r="3141" spans="1:9" x14ac:dyDescent="0.35">
      <c r="A3141" s="2">
        <v>45363.179861111108</v>
      </c>
      <c r="B3141" s="3">
        <v>45363</v>
      </c>
      <c r="C3141">
        <v>1</v>
      </c>
      <c r="D3141">
        <v>11726</v>
      </c>
      <c r="E3141" t="s">
        <v>9</v>
      </c>
      <c r="F3141">
        <v>-2.44140625E-2</v>
      </c>
      <c r="G3141" t="s">
        <v>10</v>
      </c>
      <c r="H3141" t="s">
        <v>11</v>
      </c>
      <c r="I3141" t="s">
        <v>14</v>
      </c>
    </row>
    <row r="3142" spans="1:9" x14ac:dyDescent="0.35">
      <c r="A3142" s="2">
        <v>45363.180555555547</v>
      </c>
      <c r="B3142" s="3">
        <v>45363</v>
      </c>
      <c r="C3142">
        <v>1</v>
      </c>
      <c r="D3142">
        <v>11726</v>
      </c>
      <c r="E3142" t="s">
        <v>9</v>
      </c>
      <c r="F3142">
        <v>-2.294921875E-2</v>
      </c>
      <c r="G3142" t="s">
        <v>10</v>
      </c>
      <c r="H3142" t="s">
        <v>11</v>
      </c>
      <c r="I3142" t="s">
        <v>14</v>
      </c>
    </row>
    <row r="3143" spans="1:9" x14ac:dyDescent="0.35">
      <c r="A3143" s="2">
        <v>45363.181250000001</v>
      </c>
      <c r="B3143" s="3">
        <v>45363</v>
      </c>
      <c r="C3143">
        <v>1</v>
      </c>
      <c r="D3143">
        <v>11726</v>
      </c>
      <c r="E3143" t="s">
        <v>9</v>
      </c>
      <c r="F3143">
        <v>-2.392578125E-2</v>
      </c>
      <c r="G3143" t="s">
        <v>10</v>
      </c>
      <c r="H3143" t="s">
        <v>11</v>
      </c>
      <c r="I3143" t="s">
        <v>14</v>
      </c>
    </row>
    <row r="3144" spans="1:9" x14ac:dyDescent="0.35">
      <c r="A3144" s="2">
        <v>45363.181944444441</v>
      </c>
      <c r="B3144" s="3">
        <v>45363</v>
      </c>
      <c r="C3144">
        <v>1</v>
      </c>
      <c r="D3144">
        <v>11726</v>
      </c>
      <c r="E3144" t="s">
        <v>9</v>
      </c>
      <c r="F3144">
        <v>46.244140625</v>
      </c>
      <c r="G3144" t="s">
        <v>10</v>
      </c>
      <c r="H3144" t="s">
        <v>11</v>
      </c>
      <c r="I3144" t="s">
        <v>14</v>
      </c>
    </row>
    <row r="3145" spans="1:9" x14ac:dyDescent="0.35">
      <c r="A3145" s="2">
        <v>45363.182638888888</v>
      </c>
      <c r="B3145" s="3">
        <v>45363</v>
      </c>
      <c r="C3145">
        <v>1</v>
      </c>
      <c r="D3145">
        <v>11726</v>
      </c>
      <c r="E3145" t="s">
        <v>9</v>
      </c>
      <c r="F3145">
        <v>38.6767578125</v>
      </c>
      <c r="G3145" t="s">
        <v>10</v>
      </c>
      <c r="H3145" t="s">
        <v>11</v>
      </c>
      <c r="I3145" t="s">
        <v>14</v>
      </c>
    </row>
    <row r="3146" spans="1:9" x14ac:dyDescent="0.35">
      <c r="A3146" s="2">
        <v>45363.183333333327</v>
      </c>
      <c r="B3146" s="3">
        <v>45363</v>
      </c>
      <c r="C3146">
        <v>1</v>
      </c>
      <c r="D3146">
        <v>11726</v>
      </c>
      <c r="E3146" t="s">
        <v>9</v>
      </c>
      <c r="F3146">
        <v>38.85693359375</v>
      </c>
      <c r="G3146" t="s">
        <v>10</v>
      </c>
      <c r="H3146" t="s">
        <v>11</v>
      </c>
      <c r="I3146" t="s">
        <v>14</v>
      </c>
    </row>
    <row r="3147" spans="1:9" x14ac:dyDescent="0.35">
      <c r="A3147" s="2">
        <v>45363.184027777781</v>
      </c>
      <c r="B3147" s="3">
        <v>45363</v>
      </c>
      <c r="C3147">
        <v>1</v>
      </c>
      <c r="D3147">
        <v>11726</v>
      </c>
      <c r="E3147" t="s">
        <v>9</v>
      </c>
      <c r="F3147">
        <v>39.306640625</v>
      </c>
      <c r="G3147" t="s">
        <v>10</v>
      </c>
      <c r="H3147" t="s">
        <v>11</v>
      </c>
      <c r="I3147" t="s">
        <v>14</v>
      </c>
    </row>
    <row r="3148" spans="1:9" x14ac:dyDescent="0.35">
      <c r="A3148" s="2">
        <v>45363.18472222222</v>
      </c>
      <c r="B3148" s="3">
        <v>45363</v>
      </c>
      <c r="C3148">
        <v>1</v>
      </c>
      <c r="D3148">
        <v>11726</v>
      </c>
      <c r="E3148" t="s">
        <v>9</v>
      </c>
      <c r="F3148">
        <v>37.73046875</v>
      </c>
      <c r="G3148" t="s">
        <v>10</v>
      </c>
      <c r="H3148" t="s">
        <v>11</v>
      </c>
      <c r="I3148" t="s">
        <v>14</v>
      </c>
    </row>
    <row r="3149" spans="1:9" x14ac:dyDescent="0.35">
      <c r="A3149" s="2">
        <v>45363.185416666667</v>
      </c>
      <c r="B3149" s="3">
        <v>45363</v>
      </c>
      <c r="C3149">
        <v>1</v>
      </c>
      <c r="D3149">
        <v>11726</v>
      </c>
      <c r="E3149" t="s">
        <v>9</v>
      </c>
      <c r="F3149">
        <v>37.416015625</v>
      </c>
      <c r="G3149" t="s">
        <v>10</v>
      </c>
      <c r="H3149" t="s">
        <v>11</v>
      </c>
      <c r="I3149" t="s">
        <v>14</v>
      </c>
    </row>
    <row r="3150" spans="1:9" x14ac:dyDescent="0.35">
      <c r="A3150" s="2">
        <v>45363.186111111107</v>
      </c>
      <c r="B3150" s="3">
        <v>45363</v>
      </c>
      <c r="C3150">
        <v>1</v>
      </c>
      <c r="D3150">
        <v>11726</v>
      </c>
      <c r="E3150" t="s">
        <v>9</v>
      </c>
      <c r="F3150">
        <v>-2.197265625E-2</v>
      </c>
      <c r="G3150" t="s">
        <v>10</v>
      </c>
      <c r="H3150" t="s">
        <v>11</v>
      </c>
      <c r="I3150" t="s">
        <v>14</v>
      </c>
    </row>
    <row r="3151" spans="1:9" x14ac:dyDescent="0.35">
      <c r="A3151" s="2">
        <v>45363.186805555553</v>
      </c>
      <c r="B3151" s="3">
        <v>45363</v>
      </c>
      <c r="C3151">
        <v>1</v>
      </c>
      <c r="D3151">
        <v>11726</v>
      </c>
      <c r="E3151" t="s">
        <v>9</v>
      </c>
      <c r="F3151">
        <v>-2.099609375E-2</v>
      </c>
      <c r="G3151" t="s">
        <v>10</v>
      </c>
      <c r="H3151" t="s">
        <v>11</v>
      </c>
      <c r="I3151" t="s">
        <v>14</v>
      </c>
    </row>
    <row r="3152" spans="1:9" x14ac:dyDescent="0.35">
      <c r="A3152" s="2">
        <v>45363.1875</v>
      </c>
      <c r="B3152" s="3">
        <v>45363</v>
      </c>
      <c r="C3152">
        <v>1</v>
      </c>
      <c r="D3152">
        <v>11726</v>
      </c>
      <c r="E3152" t="s">
        <v>9</v>
      </c>
      <c r="F3152">
        <v>-2.099609375E-2</v>
      </c>
      <c r="G3152" t="s">
        <v>10</v>
      </c>
      <c r="H3152" t="s">
        <v>11</v>
      </c>
      <c r="I3152" t="s">
        <v>14</v>
      </c>
    </row>
    <row r="3153" spans="1:9" x14ac:dyDescent="0.35">
      <c r="A3153" s="2">
        <v>45363.188194444447</v>
      </c>
      <c r="B3153" s="3">
        <v>45363</v>
      </c>
      <c r="C3153">
        <v>1</v>
      </c>
      <c r="D3153">
        <v>11726</v>
      </c>
      <c r="E3153" t="s">
        <v>9</v>
      </c>
      <c r="F3153">
        <v>-2.24609375E-2</v>
      </c>
      <c r="G3153" t="s">
        <v>10</v>
      </c>
      <c r="H3153" t="s">
        <v>11</v>
      </c>
      <c r="I3153" t="s">
        <v>14</v>
      </c>
    </row>
    <row r="3154" spans="1:9" x14ac:dyDescent="0.35">
      <c r="A3154" s="2">
        <v>45363.188888888893</v>
      </c>
      <c r="B3154" s="3">
        <v>45363</v>
      </c>
      <c r="C3154">
        <v>1</v>
      </c>
      <c r="D3154">
        <v>11726</v>
      </c>
      <c r="E3154" t="s">
        <v>9</v>
      </c>
      <c r="F3154">
        <v>-2.34375E-2</v>
      </c>
      <c r="G3154" t="s">
        <v>10</v>
      </c>
      <c r="H3154" t="s">
        <v>11</v>
      </c>
      <c r="I3154" t="s">
        <v>14</v>
      </c>
    </row>
    <row r="3155" spans="1:9" x14ac:dyDescent="0.35">
      <c r="A3155" s="2">
        <v>45363.189583333333</v>
      </c>
      <c r="B3155" s="3">
        <v>45363</v>
      </c>
      <c r="C3155">
        <v>1</v>
      </c>
      <c r="D3155">
        <v>11726</v>
      </c>
      <c r="E3155" t="s">
        <v>9</v>
      </c>
      <c r="F3155">
        <v>-2.392578125E-2</v>
      </c>
      <c r="G3155" t="s">
        <v>10</v>
      </c>
      <c r="H3155" t="s">
        <v>11</v>
      </c>
      <c r="I3155" t="s">
        <v>14</v>
      </c>
    </row>
    <row r="3156" spans="1:9" x14ac:dyDescent="0.35">
      <c r="A3156" s="2">
        <v>45363.19027777778</v>
      </c>
      <c r="B3156" s="3">
        <v>45363</v>
      </c>
      <c r="C3156">
        <v>1</v>
      </c>
      <c r="D3156">
        <v>11726</v>
      </c>
      <c r="E3156" t="s">
        <v>9</v>
      </c>
      <c r="F3156">
        <v>-2.05078125E-2</v>
      </c>
      <c r="G3156" t="s">
        <v>10</v>
      </c>
      <c r="H3156" t="s">
        <v>11</v>
      </c>
      <c r="I3156" t="s">
        <v>14</v>
      </c>
    </row>
    <row r="3157" spans="1:9" x14ac:dyDescent="0.35">
      <c r="A3157" s="2">
        <v>45363.190972222219</v>
      </c>
      <c r="B3157" s="3">
        <v>45363</v>
      </c>
      <c r="C3157">
        <v>1</v>
      </c>
      <c r="D3157">
        <v>11726</v>
      </c>
      <c r="E3157" t="s">
        <v>9</v>
      </c>
      <c r="F3157">
        <v>-2.44140625E-2</v>
      </c>
      <c r="G3157" t="s">
        <v>10</v>
      </c>
      <c r="H3157" t="s">
        <v>11</v>
      </c>
      <c r="I3157" t="s">
        <v>14</v>
      </c>
    </row>
    <row r="3158" spans="1:9" x14ac:dyDescent="0.35">
      <c r="A3158" s="2">
        <v>45363.191666666673</v>
      </c>
      <c r="B3158" s="3">
        <v>45363</v>
      </c>
      <c r="C3158">
        <v>1</v>
      </c>
      <c r="D3158">
        <v>11726</v>
      </c>
      <c r="E3158" t="s">
        <v>9</v>
      </c>
      <c r="F3158">
        <v>-2.392578125E-2</v>
      </c>
      <c r="G3158" t="s">
        <v>10</v>
      </c>
      <c r="H3158" t="s">
        <v>11</v>
      </c>
      <c r="I3158" t="s">
        <v>14</v>
      </c>
    </row>
    <row r="3159" spans="1:9" x14ac:dyDescent="0.35">
      <c r="A3159" s="2">
        <v>45363.192361111112</v>
      </c>
      <c r="B3159" s="3">
        <v>45363</v>
      </c>
      <c r="C3159">
        <v>1</v>
      </c>
      <c r="D3159">
        <v>11726</v>
      </c>
      <c r="E3159" t="s">
        <v>9</v>
      </c>
      <c r="F3159">
        <v>-2.197265625E-2</v>
      </c>
      <c r="G3159" t="s">
        <v>10</v>
      </c>
      <c r="H3159" t="s">
        <v>11</v>
      </c>
      <c r="I3159" t="s">
        <v>14</v>
      </c>
    </row>
    <row r="3160" spans="1:9" x14ac:dyDescent="0.35">
      <c r="A3160" s="2">
        <v>45363.193055555559</v>
      </c>
      <c r="B3160" s="3">
        <v>45363</v>
      </c>
      <c r="C3160">
        <v>1</v>
      </c>
      <c r="D3160">
        <v>11726</v>
      </c>
      <c r="E3160" t="s">
        <v>9</v>
      </c>
      <c r="F3160">
        <v>54.9091796875</v>
      </c>
      <c r="G3160" t="s">
        <v>10</v>
      </c>
      <c r="H3160" t="s">
        <v>11</v>
      </c>
      <c r="I3160" t="s">
        <v>14</v>
      </c>
    </row>
    <row r="3161" spans="1:9" x14ac:dyDescent="0.35">
      <c r="A3161" s="2">
        <v>45363.193749999999</v>
      </c>
      <c r="B3161" s="3">
        <v>45363</v>
      </c>
      <c r="C3161">
        <v>1</v>
      </c>
      <c r="D3161">
        <v>11726</v>
      </c>
      <c r="E3161" t="s">
        <v>9</v>
      </c>
      <c r="F3161">
        <v>40.81689453125</v>
      </c>
      <c r="G3161" t="s">
        <v>10</v>
      </c>
      <c r="H3161" t="s">
        <v>11</v>
      </c>
      <c r="I3161" t="s">
        <v>14</v>
      </c>
    </row>
    <row r="3162" spans="1:9" x14ac:dyDescent="0.35">
      <c r="A3162" s="2">
        <v>45363.194444444453</v>
      </c>
      <c r="B3162" s="3">
        <v>45363</v>
      </c>
      <c r="C3162">
        <v>1</v>
      </c>
      <c r="D3162">
        <v>11726</v>
      </c>
      <c r="E3162" t="s">
        <v>9</v>
      </c>
      <c r="F3162">
        <v>40.052734375</v>
      </c>
      <c r="G3162" t="s">
        <v>10</v>
      </c>
      <c r="H3162" t="s">
        <v>11</v>
      </c>
      <c r="I3162" t="s">
        <v>14</v>
      </c>
    </row>
    <row r="3163" spans="1:9" x14ac:dyDescent="0.35">
      <c r="A3163" s="2">
        <v>45363.195138888892</v>
      </c>
      <c r="B3163" s="3">
        <v>45363</v>
      </c>
      <c r="C3163">
        <v>1</v>
      </c>
      <c r="D3163">
        <v>11726</v>
      </c>
      <c r="E3163" t="s">
        <v>9</v>
      </c>
      <c r="F3163">
        <v>39.59619140625</v>
      </c>
      <c r="G3163" t="s">
        <v>10</v>
      </c>
      <c r="H3163" t="s">
        <v>11</v>
      </c>
      <c r="I3163" t="s">
        <v>14</v>
      </c>
    </row>
    <row r="3164" spans="1:9" x14ac:dyDescent="0.35">
      <c r="A3164" s="2">
        <v>45363.195833333331</v>
      </c>
      <c r="B3164" s="3">
        <v>45363</v>
      </c>
      <c r="C3164">
        <v>1</v>
      </c>
      <c r="D3164">
        <v>11726</v>
      </c>
      <c r="E3164" t="s">
        <v>9</v>
      </c>
      <c r="F3164">
        <v>39.03076171875</v>
      </c>
      <c r="G3164" t="s">
        <v>10</v>
      </c>
      <c r="H3164" t="s">
        <v>11</v>
      </c>
      <c r="I3164" t="s">
        <v>14</v>
      </c>
    </row>
    <row r="3165" spans="1:9" x14ac:dyDescent="0.35">
      <c r="A3165" s="2">
        <v>45363.196527777778</v>
      </c>
      <c r="B3165" s="3">
        <v>45363</v>
      </c>
      <c r="C3165">
        <v>1</v>
      </c>
      <c r="D3165">
        <v>11726</v>
      </c>
      <c r="E3165" t="s">
        <v>9</v>
      </c>
      <c r="F3165">
        <v>38.421875</v>
      </c>
      <c r="G3165" t="s">
        <v>10</v>
      </c>
      <c r="H3165" t="s">
        <v>11</v>
      </c>
      <c r="I3165" t="s">
        <v>14</v>
      </c>
    </row>
    <row r="3166" spans="1:9" x14ac:dyDescent="0.35">
      <c r="A3166" s="2">
        <v>45363.197222222218</v>
      </c>
      <c r="B3166" s="3">
        <v>45363</v>
      </c>
      <c r="C3166">
        <v>1</v>
      </c>
      <c r="D3166">
        <v>11726</v>
      </c>
      <c r="E3166" t="s">
        <v>9</v>
      </c>
      <c r="F3166">
        <v>38.62890625</v>
      </c>
      <c r="G3166" t="s">
        <v>10</v>
      </c>
      <c r="H3166" t="s">
        <v>11</v>
      </c>
      <c r="I3166" t="s">
        <v>14</v>
      </c>
    </row>
    <row r="3167" spans="1:9" x14ac:dyDescent="0.35">
      <c r="A3167" s="2">
        <v>45363.197916666657</v>
      </c>
      <c r="B3167" s="3">
        <v>45363</v>
      </c>
      <c r="C3167">
        <v>1</v>
      </c>
      <c r="D3167">
        <v>11726</v>
      </c>
      <c r="E3167" t="s">
        <v>9</v>
      </c>
      <c r="F3167">
        <v>3.57373046875</v>
      </c>
      <c r="G3167" t="s">
        <v>10</v>
      </c>
      <c r="H3167" t="s">
        <v>11</v>
      </c>
      <c r="I3167" t="s">
        <v>14</v>
      </c>
    </row>
    <row r="3168" spans="1:9" x14ac:dyDescent="0.35">
      <c r="A3168" s="2">
        <v>45363.198611111111</v>
      </c>
      <c r="B3168" s="3">
        <v>45363</v>
      </c>
      <c r="C3168">
        <v>1</v>
      </c>
      <c r="D3168">
        <v>11726</v>
      </c>
      <c r="E3168" t="s">
        <v>9</v>
      </c>
      <c r="F3168">
        <v>-2.294921875E-2</v>
      </c>
      <c r="G3168" t="s">
        <v>10</v>
      </c>
      <c r="H3168" t="s">
        <v>11</v>
      </c>
      <c r="I3168" t="s">
        <v>14</v>
      </c>
    </row>
    <row r="3169" spans="1:9" x14ac:dyDescent="0.35">
      <c r="A3169" s="2">
        <v>45363.199305555558</v>
      </c>
      <c r="B3169" s="3">
        <v>45363</v>
      </c>
      <c r="C3169">
        <v>1</v>
      </c>
      <c r="D3169">
        <v>11726</v>
      </c>
      <c r="E3169" t="s">
        <v>9</v>
      </c>
      <c r="F3169">
        <v>-2.294921875E-2</v>
      </c>
      <c r="G3169" t="s">
        <v>10</v>
      </c>
      <c r="H3169" t="s">
        <v>11</v>
      </c>
      <c r="I3169" t="s">
        <v>14</v>
      </c>
    </row>
    <row r="3170" spans="1:9" x14ac:dyDescent="0.35">
      <c r="A3170" s="2">
        <v>45363.199999999997</v>
      </c>
      <c r="B3170" s="3">
        <v>45363</v>
      </c>
      <c r="C3170">
        <v>1</v>
      </c>
      <c r="D3170">
        <v>11726</v>
      </c>
      <c r="E3170" t="s">
        <v>9</v>
      </c>
      <c r="F3170">
        <v>-2.294921875E-2</v>
      </c>
      <c r="G3170" t="s">
        <v>10</v>
      </c>
      <c r="H3170" t="s">
        <v>11</v>
      </c>
      <c r="I3170" t="s">
        <v>14</v>
      </c>
    </row>
    <row r="3171" spans="1:9" x14ac:dyDescent="0.35">
      <c r="A3171" s="2">
        <v>45363.200694444437</v>
      </c>
      <c r="B3171" s="3">
        <v>45363</v>
      </c>
      <c r="C3171">
        <v>1</v>
      </c>
      <c r="D3171">
        <v>11726</v>
      </c>
      <c r="E3171" t="s">
        <v>9</v>
      </c>
      <c r="F3171">
        <v>-2.24609375E-2</v>
      </c>
      <c r="G3171" t="s">
        <v>10</v>
      </c>
      <c r="H3171" t="s">
        <v>11</v>
      </c>
      <c r="I3171" t="s">
        <v>14</v>
      </c>
    </row>
    <row r="3172" spans="1:9" x14ac:dyDescent="0.35">
      <c r="A3172" s="2">
        <v>45363.201388888891</v>
      </c>
      <c r="B3172" s="3">
        <v>45363</v>
      </c>
      <c r="C3172">
        <v>1</v>
      </c>
      <c r="D3172">
        <v>11726</v>
      </c>
      <c r="E3172" t="s">
        <v>9</v>
      </c>
      <c r="F3172">
        <v>-2.294921875E-2</v>
      </c>
      <c r="G3172" t="s">
        <v>10</v>
      </c>
      <c r="H3172" t="s">
        <v>11</v>
      </c>
      <c r="I3172" t="s">
        <v>14</v>
      </c>
    </row>
    <row r="3173" spans="1:9" x14ac:dyDescent="0.35">
      <c r="A3173" s="2">
        <v>45363.20208333333</v>
      </c>
      <c r="B3173" s="3">
        <v>45363</v>
      </c>
      <c r="C3173">
        <v>1</v>
      </c>
      <c r="D3173">
        <v>11726</v>
      </c>
      <c r="E3173" t="s">
        <v>9</v>
      </c>
      <c r="F3173">
        <v>-2.294921875E-2</v>
      </c>
      <c r="G3173" t="s">
        <v>10</v>
      </c>
      <c r="H3173" t="s">
        <v>11</v>
      </c>
      <c r="I3173" t="s">
        <v>14</v>
      </c>
    </row>
    <row r="3174" spans="1:9" x14ac:dyDescent="0.35">
      <c r="A3174" s="2">
        <v>45363.202777777777</v>
      </c>
      <c r="B3174" s="3">
        <v>45363</v>
      </c>
      <c r="C3174">
        <v>1</v>
      </c>
      <c r="D3174">
        <v>11726</v>
      </c>
      <c r="E3174" t="s">
        <v>9</v>
      </c>
      <c r="F3174">
        <v>-2.44140625E-2</v>
      </c>
      <c r="G3174" t="s">
        <v>10</v>
      </c>
      <c r="H3174" t="s">
        <v>11</v>
      </c>
      <c r="I3174" t="s">
        <v>14</v>
      </c>
    </row>
    <row r="3175" spans="1:9" x14ac:dyDescent="0.35">
      <c r="A3175" s="2">
        <v>45363.203472222223</v>
      </c>
      <c r="B3175" s="3">
        <v>45363</v>
      </c>
      <c r="C3175">
        <v>1</v>
      </c>
      <c r="D3175">
        <v>11726</v>
      </c>
      <c r="E3175" t="s">
        <v>9</v>
      </c>
      <c r="F3175">
        <v>-2.34375E-2</v>
      </c>
      <c r="G3175" t="s">
        <v>10</v>
      </c>
      <c r="H3175" t="s">
        <v>11</v>
      </c>
      <c r="I3175" t="s">
        <v>14</v>
      </c>
    </row>
    <row r="3176" spans="1:9" x14ac:dyDescent="0.35">
      <c r="A3176" s="2">
        <v>45363.20416666667</v>
      </c>
      <c r="B3176" s="3">
        <v>45363</v>
      </c>
      <c r="C3176">
        <v>1</v>
      </c>
      <c r="D3176">
        <v>11726</v>
      </c>
      <c r="E3176" t="s">
        <v>9</v>
      </c>
      <c r="F3176">
        <v>-2.44140625E-2</v>
      </c>
      <c r="G3176" t="s">
        <v>10</v>
      </c>
      <c r="H3176" t="s">
        <v>11</v>
      </c>
      <c r="I3176" t="s">
        <v>14</v>
      </c>
    </row>
    <row r="3177" spans="1:9" x14ac:dyDescent="0.35">
      <c r="A3177" s="2">
        <v>45363.204861111109</v>
      </c>
      <c r="B3177" s="3">
        <v>45363</v>
      </c>
      <c r="C3177">
        <v>1</v>
      </c>
      <c r="D3177">
        <v>11726</v>
      </c>
      <c r="E3177" t="s">
        <v>9</v>
      </c>
      <c r="F3177">
        <v>-2.392578125E-2</v>
      </c>
      <c r="G3177" t="s">
        <v>10</v>
      </c>
      <c r="H3177" t="s">
        <v>11</v>
      </c>
      <c r="I3177" t="s">
        <v>14</v>
      </c>
    </row>
    <row r="3178" spans="1:9" x14ac:dyDescent="0.35">
      <c r="A3178" s="2">
        <v>45363.205555555563</v>
      </c>
      <c r="B3178" s="3">
        <v>45363</v>
      </c>
      <c r="C3178">
        <v>1</v>
      </c>
      <c r="D3178">
        <v>11726</v>
      </c>
      <c r="E3178" t="s">
        <v>9</v>
      </c>
      <c r="F3178">
        <v>-2.294921875E-2</v>
      </c>
      <c r="G3178" t="s">
        <v>10</v>
      </c>
      <c r="H3178" t="s">
        <v>11</v>
      </c>
      <c r="I3178" t="s">
        <v>14</v>
      </c>
    </row>
    <row r="3179" spans="1:9" x14ac:dyDescent="0.35">
      <c r="A3179" s="2">
        <v>45363.206250000003</v>
      </c>
      <c r="B3179" s="3">
        <v>45363</v>
      </c>
      <c r="C3179">
        <v>1</v>
      </c>
      <c r="D3179">
        <v>11726</v>
      </c>
      <c r="E3179" t="s">
        <v>9</v>
      </c>
      <c r="F3179">
        <v>-2.24609375E-2</v>
      </c>
      <c r="G3179" t="s">
        <v>10</v>
      </c>
      <c r="H3179" t="s">
        <v>11</v>
      </c>
      <c r="I3179" t="s">
        <v>14</v>
      </c>
    </row>
    <row r="3180" spans="1:9" x14ac:dyDescent="0.35">
      <c r="A3180" s="2">
        <v>45363.206944444442</v>
      </c>
      <c r="B3180" s="3">
        <v>45363</v>
      </c>
      <c r="C3180">
        <v>1</v>
      </c>
      <c r="D3180">
        <v>11726</v>
      </c>
      <c r="E3180" t="s">
        <v>9</v>
      </c>
      <c r="F3180">
        <v>-2.294921875E-2</v>
      </c>
      <c r="G3180" t="s">
        <v>10</v>
      </c>
      <c r="H3180" t="s">
        <v>11</v>
      </c>
      <c r="I3180" t="s">
        <v>14</v>
      </c>
    </row>
    <row r="3181" spans="1:9" x14ac:dyDescent="0.35">
      <c r="A3181" s="2">
        <v>45363.207638888889</v>
      </c>
      <c r="B3181" s="3">
        <v>45363</v>
      </c>
      <c r="C3181">
        <v>1</v>
      </c>
      <c r="D3181">
        <v>11726</v>
      </c>
      <c r="E3181" t="s">
        <v>9</v>
      </c>
      <c r="F3181">
        <v>47.03466796875</v>
      </c>
      <c r="G3181" t="s">
        <v>10</v>
      </c>
      <c r="H3181" t="s">
        <v>11</v>
      </c>
      <c r="I3181" t="s">
        <v>14</v>
      </c>
    </row>
    <row r="3182" spans="1:9" x14ac:dyDescent="0.35">
      <c r="A3182" s="2">
        <v>45363.208333333343</v>
      </c>
      <c r="B3182" s="3">
        <v>45363</v>
      </c>
      <c r="C3182">
        <v>1</v>
      </c>
      <c r="D3182">
        <v>11726</v>
      </c>
      <c r="E3182" t="s">
        <v>9</v>
      </c>
      <c r="F3182">
        <v>40.76806640625</v>
      </c>
      <c r="G3182" t="s">
        <v>10</v>
      </c>
      <c r="H3182" t="s">
        <v>11</v>
      </c>
      <c r="I3182" t="s">
        <v>14</v>
      </c>
    </row>
    <row r="3183" spans="1:9" x14ac:dyDescent="0.35">
      <c r="A3183" s="2">
        <v>45363.209027777782</v>
      </c>
      <c r="B3183" s="3">
        <v>45363</v>
      </c>
      <c r="C3183">
        <v>1</v>
      </c>
      <c r="D3183">
        <v>11726</v>
      </c>
      <c r="E3183" t="s">
        <v>9</v>
      </c>
      <c r="F3183">
        <v>40.791015625</v>
      </c>
      <c r="G3183" t="s">
        <v>10</v>
      </c>
      <c r="H3183" t="s">
        <v>11</v>
      </c>
      <c r="I3183" t="s">
        <v>14</v>
      </c>
    </row>
    <row r="3184" spans="1:9" x14ac:dyDescent="0.35">
      <c r="A3184" s="2">
        <v>45363.209722222222</v>
      </c>
      <c r="B3184" s="3">
        <v>45363</v>
      </c>
      <c r="C3184">
        <v>1</v>
      </c>
      <c r="D3184">
        <v>11726</v>
      </c>
      <c r="E3184" t="s">
        <v>9</v>
      </c>
      <c r="F3184">
        <v>40.51708984375</v>
      </c>
      <c r="G3184" t="s">
        <v>10</v>
      </c>
      <c r="H3184" t="s">
        <v>11</v>
      </c>
      <c r="I3184" t="s">
        <v>14</v>
      </c>
    </row>
    <row r="3185" spans="1:9" x14ac:dyDescent="0.35">
      <c r="A3185" s="2">
        <v>45363.210416666669</v>
      </c>
      <c r="B3185" s="3">
        <v>45363</v>
      </c>
      <c r="C3185">
        <v>1</v>
      </c>
      <c r="D3185">
        <v>11726</v>
      </c>
      <c r="E3185" t="s">
        <v>9</v>
      </c>
      <c r="F3185">
        <v>40.43212890625</v>
      </c>
      <c r="G3185" t="s">
        <v>10</v>
      </c>
      <c r="H3185" t="s">
        <v>11</v>
      </c>
      <c r="I3185" t="s">
        <v>14</v>
      </c>
    </row>
    <row r="3186" spans="1:9" x14ac:dyDescent="0.35">
      <c r="A3186" s="2">
        <v>45363.211111111108</v>
      </c>
      <c r="B3186" s="3">
        <v>45363</v>
      </c>
      <c r="C3186">
        <v>1</v>
      </c>
      <c r="D3186">
        <v>11726</v>
      </c>
      <c r="E3186" t="s">
        <v>9</v>
      </c>
      <c r="F3186">
        <v>-2.197265625E-2</v>
      </c>
      <c r="G3186" t="s">
        <v>10</v>
      </c>
      <c r="H3186" t="s">
        <v>11</v>
      </c>
      <c r="I3186" t="s">
        <v>14</v>
      </c>
    </row>
    <row r="3187" spans="1:9" x14ac:dyDescent="0.35">
      <c r="A3187" s="2">
        <v>45363.211805555547</v>
      </c>
      <c r="B3187" s="3">
        <v>45363</v>
      </c>
      <c r="C3187">
        <v>1</v>
      </c>
      <c r="D3187">
        <v>11726</v>
      </c>
      <c r="E3187" t="s">
        <v>9</v>
      </c>
      <c r="F3187">
        <v>-2.392578125E-2</v>
      </c>
      <c r="G3187" t="s">
        <v>10</v>
      </c>
      <c r="H3187" t="s">
        <v>11</v>
      </c>
      <c r="I3187" t="s">
        <v>14</v>
      </c>
    </row>
    <row r="3188" spans="1:9" x14ac:dyDescent="0.35">
      <c r="A3188" s="2">
        <v>45363.212500000001</v>
      </c>
      <c r="B3188" s="3">
        <v>45363</v>
      </c>
      <c r="C3188">
        <v>1</v>
      </c>
      <c r="D3188">
        <v>11726</v>
      </c>
      <c r="E3188" t="s">
        <v>9</v>
      </c>
      <c r="F3188">
        <v>-2.294921875E-2</v>
      </c>
      <c r="G3188" t="s">
        <v>10</v>
      </c>
      <c r="H3188" t="s">
        <v>11</v>
      </c>
      <c r="I3188" t="s">
        <v>14</v>
      </c>
    </row>
    <row r="3189" spans="1:9" x14ac:dyDescent="0.35">
      <c r="A3189" s="2">
        <v>45363.213194444441</v>
      </c>
      <c r="B3189" s="3">
        <v>45363</v>
      </c>
      <c r="C3189">
        <v>1</v>
      </c>
      <c r="D3189">
        <v>11726</v>
      </c>
      <c r="E3189" t="s">
        <v>9</v>
      </c>
      <c r="F3189">
        <v>-2.24609375E-2</v>
      </c>
      <c r="G3189" t="s">
        <v>10</v>
      </c>
      <c r="H3189" t="s">
        <v>11</v>
      </c>
      <c r="I3189" t="s">
        <v>14</v>
      </c>
    </row>
    <row r="3190" spans="1:9" x14ac:dyDescent="0.35">
      <c r="A3190" s="2">
        <v>45363.213888888888</v>
      </c>
      <c r="B3190" s="3">
        <v>45363</v>
      </c>
      <c r="C3190">
        <v>1</v>
      </c>
      <c r="D3190">
        <v>11726</v>
      </c>
      <c r="E3190" t="s">
        <v>9</v>
      </c>
      <c r="F3190">
        <v>-2.24609375E-2</v>
      </c>
      <c r="G3190" t="s">
        <v>10</v>
      </c>
      <c r="H3190" t="s">
        <v>11</v>
      </c>
      <c r="I3190" t="s">
        <v>14</v>
      </c>
    </row>
    <row r="3191" spans="1:9" x14ac:dyDescent="0.35">
      <c r="A3191" s="2">
        <v>45363.214583333327</v>
      </c>
      <c r="B3191" s="3">
        <v>45363</v>
      </c>
      <c r="C3191">
        <v>1</v>
      </c>
      <c r="D3191">
        <v>11726</v>
      </c>
      <c r="E3191" t="s">
        <v>9</v>
      </c>
      <c r="F3191">
        <v>-2.5390625E-2</v>
      </c>
      <c r="G3191" t="s">
        <v>10</v>
      </c>
      <c r="H3191" t="s">
        <v>11</v>
      </c>
      <c r="I3191" t="s">
        <v>14</v>
      </c>
    </row>
    <row r="3192" spans="1:9" x14ac:dyDescent="0.35">
      <c r="A3192" s="2">
        <v>45363.215277777781</v>
      </c>
      <c r="B3192" s="3">
        <v>45363</v>
      </c>
      <c r="C3192">
        <v>1</v>
      </c>
      <c r="D3192">
        <v>11726</v>
      </c>
      <c r="E3192" t="s">
        <v>9</v>
      </c>
      <c r="F3192">
        <v>-2.294921875E-2</v>
      </c>
      <c r="G3192" t="s">
        <v>10</v>
      </c>
      <c r="H3192" t="s">
        <v>11</v>
      </c>
      <c r="I3192" t="s">
        <v>14</v>
      </c>
    </row>
    <row r="3193" spans="1:9" x14ac:dyDescent="0.35">
      <c r="A3193" s="2">
        <v>45363.21597222222</v>
      </c>
      <c r="B3193" s="3">
        <v>45363</v>
      </c>
      <c r="C3193">
        <v>1</v>
      </c>
      <c r="D3193">
        <v>11726</v>
      </c>
      <c r="E3193" t="s">
        <v>9</v>
      </c>
      <c r="F3193">
        <v>-2.44140625E-2</v>
      </c>
      <c r="G3193" t="s">
        <v>10</v>
      </c>
      <c r="H3193" t="s">
        <v>11</v>
      </c>
      <c r="I3193" t="s">
        <v>14</v>
      </c>
    </row>
    <row r="3194" spans="1:9" x14ac:dyDescent="0.35">
      <c r="A3194" s="2">
        <v>45363.216666666667</v>
      </c>
      <c r="B3194" s="3">
        <v>45363</v>
      </c>
      <c r="C3194">
        <v>1</v>
      </c>
      <c r="D3194">
        <v>11726</v>
      </c>
      <c r="E3194" t="s">
        <v>9</v>
      </c>
      <c r="F3194">
        <v>-2.34375E-2</v>
      </c>
      <c r="G3194" t="s">
        <v>10</v>
      </c>
      <c r="H3194" t="s">
        <v>11</v>
      </c>
      <c r="I3194" t="s">
        <v>14</v>
      </c>
    </row>
    <row r="3195" spans="1:9" x14ac:dyDescent="0.35">
      <c r="A3195" s="2">
        <v>45363.217361111107</v>
      </c>
      <c r="B3195" s="3">
        <v>45363</v>
      </c>
      <c r="C3195">
        <v>1</v>
      </c>
      <c r="D3195">
        <v>11726</v>
      </c>
      <c r="E3195" t="s">
        <v>9</v>
      </c>
      <c r="F3195">
        <v>-2.294921875E-2</v>
      </c>
      <c r="G3195" t="s">
        <v>10</v>
      </c>
      <c r="H3195" t="s">
        <v>11</v>
      </c>
      <c r="I3195" t="s">
        <v>14</v>
      </c>
    </row>
    <row r="3196" spans="1:9" x14ac:dyDescent="0.35">
      <c r="A3196" s="2">
        <v>45363.218055555553</v>
      </c>
      <c r="B3196" s="3">
        <v>45363</v>
      </c>
      <c r="C3196">
        <v>1</v>
      </c>
      <c r="D3196">
        <v>11726</v>
      </c>
      <c r="E3196" t="s">
        <v>9</v>
      </c>
      <c r="F3196">
        <v>44.876953125</v>
      </c>
      <c r="G3196" t="s">
        <v>10</v>
      </c>
      <c r="H3196" t="s">
        <v>11</v>
      </c>
      <c r="I3196" t="s">
        <v>14</v>
      </c>
    </row>
    <row r="3197" spans="1:9" x14ac:dyDescent="0.35">
      <c r="A3197" s="2">
        <v>45363.21875</v>
      </c>
      <c r="B3197" s="3">
        <v>45363</v>
      </c>
      <c r="C3197">
        <v>1</v>
      </c>
      <c r="D3197">
        <v>11726</v>
      </c>
      <c r="E3197" t="s">
        <v>9</v>
      </c>
      <c r="F3197">
        <v>38.5244140625</v>
      </c>
      <c r="G3197" t="s">
        <v>10</v>
      </c>
      <c r="H3197" t="s">
        <v>11</v>
      </c>
      <c r="I3197" t="s">
        <v>14</v>
      </c>
    </row>
    <row r="3198" spans="1:9" x14ac:dyDescent="0.35">
      <c r="A3198" s="2">
        <v>45363.219444444447</v>
      </c>
      <c r="B3198" s="3">
        <v>45363</v>
      </c>
      <c r="C3198">
        <v>1</v>
      </c>
      <c r="D3198">
        <v>11726</v>
      </c>
      <c r="E3198" t="s">
        <v>9</v>
      </c>
      <c r="F3198">
        <v>35.7568359375</v>
      </c>
      <c r="G3198" t="s">
        <v>10</v>
      </c>
      <c r="H3198" t="s">
        <v>11</v>
      </c>
      <c r="I3198" t="s">
        <v>14</v>
      </c>
    </row>
    <row r="3199" spans="1:9" x14ac:dyDescent="0.35">
      <c r="A3199" s="2">
        <v>45363.220138888893</v>
      </c>
      <c r="B3199" s="3">
        <v>45363</v>
      </c>
      <c r="C3199">
        <v>1</v>
      </c>
      <c r="D3199">
        <v>11726</v>
      </c>
      <c r="E3199" t="s">
        <v>9</v>
      </c>
      <c r="F3199">
        <v>39.25146484375</v>
      </c>
      <c r="G3199" t="s">
        <v>10</v>
      </c>
      <c r="H3199" t="s">
        <v>11</v>
      </c>
      <c r="I3199" t="s">
        <v>14</v>
      </c>
    </row>
    <row r="3200" spans="1:9" x14ac:dyDescent="0.35">
      <c r="A3200" s="2">
        <v>45363.220833333333</v>
      </c>
      <c r="B3200" s="3">
        <v>45363</v>
      </c>
      <c r="C3200">
        <v>1</v>
      </c>
      <c r="D3200">
        <v>11726</v>
      </c>
      <c r="E3200" t="s">
        <v>9</v>
      </c>
      <c r="F3200">
        <v>39.79296875</v>
      </c>
      <c r="G3200" t="s">
        <v>10</v>
      </c>
      <c r="H3200" t="s">
        <v>11</v>
      </c>
      <c r="I3200" t="s">
        <v>14</v>
      </c>
    </row>
    <row r="3201" spans="1:9" x14ac:dyDescent="0.35">
      <c r="A3201" s="2">
        <v>45363.22152777778</v>
      </c>
      <c r="B3201" s="3">
        <v>45363</v>
      </c>
      <c r="C3201">
        <v>1</v>
      </c>
      <c r="D3201">
        <v>11726</v>
      </c>
      <c r="E3201" t="s">
        <v>9</v>
      </c>
      <c r="F3201">
        <v>39.17138671875</v>
      </c>
      <c r="G3201" t="s">
        <v>10</v>
      </c>
      <c r="H3201" t="s">
        <v>11</v>
      </c>
      <c r="I3201" t="s">
        <v>14</v>
      </c>
    </row>
    <row r="3202" spans="1:9" x14ac:dyDescent="0.35">
      <c r="A3202" s="2">
        <v>45363.222222222219</v>
      </c>
      <c r="B3202" s="3">
        <v>45363</v>
      </c>
      <c r="C3202">
        <v>1</v>
      </c>
      <c r="D3202">
        <v>11726</v>
      </c>
      <c r="E3202" t="s">
        <v>9</v>
      </c>
      <c r="F3202">
        <v>39.4091796875</v>
      </c>
      <c r="G3202" t="s">
        <v>10</v>
      </c>
      <c r="H3202" t="s">
        <v>11</v>
      </c>
      <c r="I3202" t="s">
        <v>14</v>
      </c>
    </row>
    <row r="3203" spans="1:9" x14ac:dyDescent="0.35">
      <c r="A3203" s="2">
        <v>45363.222916666673</v>
      </c>
      <c r="B3203" s="3">
        <v>45363</v>
      </c>
      <c r="C3203">
        <v>1</v>
      </c>
      <c r="D3203">
        <v>11726</v>
      </c>
      <c r="E3203" t="s">
        <v>9</v>
      </c>
      <c r="F3203">
        <v>39.21875</v>
      </c>
      <c r="G3203" t="s">
        <v>10</v>
      </c>
      <c r="H3203" t="s">
        <v>11</v>
      </c>
      <c r="I3203" t="s">
        <v>14</v>
      </c>
    </row>
    <row r="3204" spans="1:9" x14ac:dyDescent="0.35">
      <c r="A3204" s="2">
        <v>45363.223611111112</v>
      </c>
      <c r="B3204" s="3">
        <v>45363</v>
      </c>
      <c r="C3204">
        <v>1</v>
      </c>
      <c r="D3204">
        <v>11726</v>
      </c>
      <c r="E3204" t="s">
        <v>9</v>
      </c>
      <c r="F3204">
        <v>-2.34375E-2</v>
      </c>
      <c r="G3204" t="s">
        <v>10</v>
      </c>
      <c r="H3204" t="s">
        <v>11</v>
      </c>
      <c r="I3204" t="s">
        <v>14</v>
      </c>
    </row>
    <row r="3205" spans="1:9" x14ac:dyDescent="0.35">
      <c r="A3205" s="2">
        <v>45363.224305555559</v>
      </c>
      <c r="B3205" s="3">
        <v>45363</v>
      </c>
      <c r="C3205">
        <v>1</v>
      </c>
      <c r="D3205">
        <v>11726</v>
      </c>
      <c r="E3205" t="s">
        <v>9</v>
      </c>
      <c r="F3205">
        <v>-2.1484375E-2</v>
      </c>
      <c r="G3205" t="s">
        <v>10</v>
      </c>
      <c r="H3205" t="s">
        <v>11</v>
      </c>
      <c r="I3205" t="s">
        <v>14</v>
      </c>
    </row>
    <row r="3206" spans="1:9" x14ac:dyDescent="0.35">
      <c r="A3206" s="2">
        <v>45363.224999999999</v>
      </c>
      <c r="B3206" s="3">
        <v>45363</v>
      </c>
      <c r="C3206">
        <v>1</v>
      </c>
      <c r="D3206">
        <v>11726</v>
      </c>
      <c r="E3206" t="s">
        <v>9</v>
      </c>
      <c r="F3206">
        <v>-2.24609375E-2</v>
      </c>
      <c r="G3206" t="s">
        <v>10</v>
      </c>
      <c r="H3206" t="s">
        <v>11</v>
      </c>
      <c r="I3206" t="s">
        <v>14</v>
      </c>
    </row>
    <row r="3207" spans="1:9" x14ac:dyDescent="0.35">
      <c r="A3207" s="2">
        <v>45363.225694444453</v>
      </c>
      <c r="B3207" s="3">
        <v>45363</v>
      </c>
      <c r="C3207">
        <v>1</v>
      </c>
      <c r="D3207">
        <v>11726</v>
      </c>
      <c r="E3207" t="s">
        <v>9</v>
      </c>
      <c r="F3207">
        <v>-2.34375E-2</v>
      </c>
      <c r="G3207" t="s">
        <v>10</v>
      </c>
      <c r="H3207" t="s">
        <v>11</v>
      </c>
      <c r="I3207" t="s">
        <v>14</v>
      </c>
    </row>
    <row r="3208" spans="1:9" x14ac:dyDescent="0.35">
      <c r="A3208" s="2">
        <v>45363.226388888892</v>
      </c>
      <c r="B3208" s="3">
        <v>45363</v>
      </c>
      <c r="C3208">
        <v>1</v>
      </c>
      <c r="D3208">
        <v>11726</v>
      </c>
      <c r="E3208" t="s">
        <v>9</v>
      </c>
      <c r="F3208">
        <v>-2.392578125E-2</v>
      </c>
      <c r="G3208" t="s">
        <v>10</v>
      </c>
      <c r="H3208" t="s">
        <v>11</v>
      </c>
      <c r="I3208" t="s">
        <v>14</v>
      </c>
    </row>
    <row r="3209" spans="1:9" x14ac:dyDescent="0.35">
      <c r="A3209" s="2">
        <v>45363.227083333331</v>
      </c>
      <c r="B3209" s="3">
        <v>45363</v>
      </c>
      <c r="C3209">
        <v>1</v>
      </c>
      <c r="D3209">
        <v>11726</v>
      </c>
      <c r="E3209" t="s">
        <v>9</v>
      </c>
      <c r="F3209">
        <v>-2.392578125E-2</v>
      </c>
      <c r="G3209" t="s">
        <v>10</v>
      </c>
      <c r="H3209" t="s">
        <v>11</v>
      </c>
      <c r="I3209" t="s">
        <v>14</v>
      </c>
    </row>
    <row r="3210" spans="1:9" x14ac:dyDescent="0.35">
      <c r="A3210" s="2">
        <v>45363.227777777778</v>
      </c>
      <c r="B3210" s="3">
        <v>45363</v>
      </c>
      <c r="C3210">
        <v>1</v>
      </c>
      <c r="D3210">
        <v>11726</v>
      </c>
      <c r="E3210" t="s">
        <v>9</v>
      </c>
      <c r="F3210">
        <v>-2.05078125E-2</v>
      </c>
      <c r="G3210" t="s">
        <v>10</v>
      </c>
      <c r="H3210" t="s">
        <v>11</v>
      </c>
      <c r="I3210" t="s">
        <v>14</v>
      </c>
    </row>
    <row r="3211" spans="1:9" x14ac:dyDescent="0.35">
      <c r="A3211" s="2">
        <v>45363.228472222218</v>
      </c>
      <c r="B3211" s="3">
        <v>45363</v>
      </c>
      <c r="C3211">
        <v>1</v>
      </c>
      <c r="D3211">
        <v>11726</v>
      </c>
      <c r="E3211" t="s">
        <v>9</v>
      </c>
      <c r="F3211">
        <v>-2.24609375E-2</v>
      </c>
      <c r="G3211" t="s">
        <v>10</v>
      </c>
      <c r="H3211" t="s">
        <v>11</v>
      </c>
      <c r="I3211" t="s">
        <v>14</v>
      </c>
    </row>
    <row r="3212" spans="1:9" x14ac:dyDescent="0.35">
      <c r="A3212" s="2">
        <v>45363.229166666657</v>
      </c>
      <c r="B3212" s="3">
        <v>45363</v>
      </c>
      <c r="C3212">
        <v>1</v>
      </c>
      <c r="D3212">
        <v>11726</v>
      </c>
      <c r="E3212" t="s">
        <v>9</v>
      </c>
      <c r="F3212">
        <v>-2.24609375E-2</v>
      </c>
      <c r="G3212" t="s">
        <v>10</v>
      </c>
      <c r="H3212" t="s">
        <v>11</v>
      </c>
      <c r="I3212" t="s">
        <v>14</v>
      </c>
    </row>
    <row r="3213" spans="1:9" x14ac:dyDescent="0.35">
      <c r="A3213" s="2">
        <v>45363.229861111111</v>
      </c>
      <c r="B3213" s="3">
        <v>45363</v>
      </c>
      <c r="C3213">
        <v>1</v>
      </c>
      <c r="D3213">
        <v>11726</v>
      </c>
      <c r="E3213" t="s">
        <v>9</v>
      </c>
      <c r="F3213">
        <v>-2.34375E-2</v>
      </c>
      <c r="G3213" t="s">
        <v>10</v>
      </c>
      <c r="H3213" t="s">
        <v>11</v>
      </c>
      <c r="I3213" t="s">
        <v>14</v>
      </c>
    </row>
    <row r="3214" spans="1:9" x14ac:dyDescent="0.35">
      <c r="A3214" s="2">
        <v>45363.230555555558</v>
      </c>
      <c r="B3214" s="3">
        <v>45363</v>
      </c>
      <c r="C3214">
        <v>1</v>
      </c>
      <c r="D3214">
        <v>11726</v>
      </c>
      <c r="E3214" t="s">
        <v>9</v>
      </c>
      <c r="F3214">
        <v>-2.099609375E-2</v>
      </c>
      <c r="G3214" t="s">
        <v>10</v>
      </c>
      <c r="H3214" t="s">
        <v>11</v>
      </c>
      <c r="I3214" t="s">
        <v>14</v>
      </c>
    </row>
    <row r="3215" spans="1:9" x14ac:dyDescent="0.35">
      <c r="A3215" s="2">
        <v>45363.231249999997</v>
      </c>
      <c r="B3215" s="3">
        <v>45363</v>
      </c>
      <c r="C3215">
        <v>1</v>
      </c>
      <c r="D3215">
        <v>11726</v>
      </c>
      <c r="E3215" t="s">
        <v>9</v>
      </c>
      <c r="F3215">
        <v>-2.05078125E-2</v>
      </c>
      <c r="G3215" t="s">
        <v>10</v>
      </c>
      <c r="H3215" t="s">
        <v>11</v>
      </c>
      <c r="I3215" t="s">
        <v>14</v>
      </c>
    </row>
    <row r="3216" spans="1:9" x14ac:dyDescent="0.35">
      <c r="A3216" s="2">
        <v>45363.231944444437</v>
      </c>
      <c r="B3216" s="3">
        <v>45363</v>
      </c>
      <c r="C3216">
        <v>1</v>
      </c>
      <c r="D3216">
        <v>11726</v>
      </c>
      <c r="E3216" t="s">
        <v>9</v>
      </c>
      <c r="F3216">
        <v>38.0546875</v>
      </c>
      <c r="G3216" t="s">
        <v>10</v>
      </c>
      <c r="H3216" t="s">
        <v>11</v>
      </c>
      <c r="I3216" t="s">
        <v>14</v>
      </c>
    </row>
    <row r="3217" spans="1:9" x14ac:dyDescent="0.35">
      <c r="A3217" s="2">
        <v>45363.232638888891</v>
      </c>
      <c r="B3217" s="3">
        <v>45363</v>
      </c>
      <c r="C3217">
        <v>1</v>
      </c>
      <c r="D3217">
        <v>11726</v>
      </c>
      <c r="E3217" t="s">
        <v>9</v>
      </c>
      <c r="F3217">
        <v>37.34765625</v>
      </c>
      <c r="G3217" t="s">
        <v>10</v>
      </c>
      <c r="H3217" t="s">
        <v>11</v>
      </c>
      <c r="I3217" t="s">
        <v>14</v>
      </c>
    </row>
    <row r="3218" spans="1:9" x14ac:dyDescent="0.35">
      <c r="A3218" s="2">
        <v>45363.23333333333</v>
      </c>
      <c r="B3218" s="3">
        <v>45363</v>
      </c>
      <c r="C3218">
        <v>1</v>
      </c>
      <c r="D3218">
        <v>11726</v>
      </c>
      <c r="E3218" t="s">
        <v>9</v>
      </c>
      <c r="F3218">
        <v>37.19384765625</v>
      </c>
      <c r="G3218" t="s">
        <v>10</v>
      </c>
      <c r="H3218" t="s">
        <v>11</v>
      </c>
      <c r="I3218" t="s">
        <v>14</v>
      </c>
    </row>
    <row r="3219" spans="1:9" x14ac:dyDescent="0.35">
      <c r="A3219" s="2">
        <v>45363.234027777777</v>
      </c>
      <c r="B3219" s="3">
        <v>45363</v>
      </c>
      <c r="C3219">
        <v>1</v>
      </c>
      <c r="D3219">
        <v>11726</v>
      </c>
      <c r="E3219" t="s">
        <v>9</v>
      </c>
      <c r="F3219">
        <v>36.11767578125</v>
      </c>
      <c r="G3219" t="s">
        <v>10</v>
      </c>
      <c r="H3219" t="s">
        <v>11</v>
      </c>
      <c r="I3219" t="s">
        <v>14</v>
      </c>
    </row>
    <row r="3220" spans="1:9" x14ac:dyDescent="0.35">
      <c r="A3220" s="2">
        <v>45363.234722222223</v>
      </c>
      <c r="B3220" s="3">
        <v>45363</v>
      </c>
      <c r="C3220">
        <v>1</v>
      </c>
      <c r="D3220">
        <v>11726</v>
      </c>
      <c r="E3220" t="s">
        <v>9</v>
      </c>
      <c r="F3220">
        <v>38.611328125</v>
      </c>
      <c r="G3220" t="s">
        <v>10</v>
      </c>
      <c r="H3220" t="s">
        <v>11</v>
      </c>
      <c r="I3220" t="s">
        <v>14</v>
      </c>
    </row>
    <row r="3221" spans="1:9" x14ac:dyDescent="0.35">
      <c r="A3221" s="2">
        <v>45363.23541666667</v>
      </c>
      <c r="B3221" s="3">
        <v>45363</v>
      </c>
      <c r="C3221">
        <v>1</v>
      </c>
      <c r="D3221">
        <v>11726</v>
      </c>
      <c r="E3221" t="s">
        <v>9</v>
      </c>
      <c r="F3221">
        <v>38.21484375</v>
      </c>
      <c r="G3221" t="s">
        <v>10</v>
      </c>
      <c r="H3221" t="s">
        <v>11</v>
      </c>
      <c r="I3221" t="s">
        <v>14</v>
      </c>
    </row>
    <row r="3222" spans="1:9" x14ac:dyDescent="0.35">
      <c r="A3222" s="2">
        <v>45363.236111111109</v>
      </c>
      <c r="B3222" s="3">
        <v>45363</v>
      </c>
      <c r="C3222">
        <v>1</v>
      </c>
      <c r="D3222">
        <v>11726</v>
      </c>
      <c r="E3222" t="s">
        <v>9</v>
      </c>
      <c r="F3222">
        <v>37.5859375</v>
      </c>
      <c r="G3222" t="s">
        <v>10</v>
      </c>
      <c r="H3222" t="s">
        <v>11</v>
      </c>
      <c r="I3222" t="s">
        <v>14</v>
      </c>
    </row>
    <row r="3223" spans="1:9" x14ac:dyDescent="0.35">
      <c r="A3223" s="2">
        <v>45363.236805555563</v>
      </c>
      <c r="B3223" s="3">
        <v>45363</v>
      </c>
      <c r="C3223">
        <v>1</v>
      </c>
      <c r="D3223">
        <v>11726</v>
      </c>
      <c r="E3223" t="s">
        <v>9</v>
      </c>
      <c r="F3223">
        <v>5.9208984375</v>
      </c>
      <c r="G3223" t="s">
        <v>10</v>
      </c>
      <c r="H3223" t="s">
        <v>11</v>
      </c>
      <c r="I3223" t="s">
        <v>14</v>
      </c>
    </row>
    <row r="3224" spans="1:9" x14ac:dyDescent="0.35">
      <c r="A3224" s="2">
        <v>45363.237500000003</v>
      </c>
      <c r="B3224" s="3">
        <v>45363</v>
      </c>
      <c r="C3224">
        <v>1</v>
      </c>
      <c r="D3224">
        <v>11726</v>
      </c>
      <c r="E3224" t="s">
        <v>9</v>
      </c>
      <c r="F3224">
        <v>-2.1484375E-2</v>
      </c>
      <c r="G3224" t="s">
        <v>10</v>
      </c>
      <c r="H3224" t="s">
        <v>11</v>
      </c>
      <c r="I3224" t="s">
        <v>14</v>
      </c>
    </row>
    <row r="3225" spans="1:9" x14ac:dyDescent="0.35">
      <c r="A3225" s="2">
        <v>45363.238194444442</v>
      </c>
      <c r="B3225" s="3">
        <v>45363</v>
      </c>
      <c r="C3225">
        <v>1</v>
      </c>
      <c r="D3225">
        <v>11726</v>
      </c>
      <c r="E3225" t="s">
        <v>9</v>
      </c>
      <c r="F3225">
        <v>-2.24609375E-2</v>
      </c>
      <c r="G3225" t="s">
        <v>10</v>
      </c>
      <c r="H3225" t="s">
        <v>11</v>
      </c>
      <c r="I3225" t="s">
        <v>14</v>
      </c>
    </row>
    <row r="3226" spans="1:9" x14ac:dyDescent="0.35">
      <c r="A3226" s="2">
        <v>45363.238888888889</v>
      </c>
      <c r="B3226" s="3">
        <v>45363</v>
      </c>
      <c r="C3226">
        <v>1</v>
      </c>
      <c r="D3226">
        <v>11726</v>
      </c>
      <c r="E3226" t="s">
        <v>9</v>
      </c>
      <c r="F3226">
        <v>-2.34375E-2</v>
      </c>
      <c r="G3226" t="s">
        <v>10</v>
      </c>
      <c r="H3226" t="s">
        <v>11</v>
      </c>
      <c r="I3226" t="s">
        <v>14</v>
      </c>
    </row>
    <row r="3227" spans="1:9" x14ac:dyDescent="0.35">
      <c r="A3227" s="2">
        <v>45363.239583333343</v>
      </c>
      <c r="B3227" s="3">
        <v>45363</v>
      </c>
      <c r="C3227">
        <v>1</v>
      </c>
      <c r="D3227">
        <v>11726</v>
      </c>
      <c r="E3227" t="s">
        <v>9</v>
      </c>
      <c r="F3227">
        <v>-2.392578125E-2</v>
      </c>
      <c r="G3227" t="s">
        <v>10</v>
      </c>
      <c r="H3227" t="s">
        <v>11</v>
      </c>
      <c r="I3227" t="s">
        <v>14</v>
      </c>
    </row>
    <row r="3228" spans="1:9" x14ac:dyDescent="0.35">
      <c r="A3228" s="2">
        <v>45363.240277777782</v>
      </c>
      <c r="B3228" s="3">
        <v>45363</v>
      </c>
      <c r="C3228">
        <v>1</v>
      </c>
      <c r="D3228">
        <v>11726</v>
      </c>
      <c r="E3228" t="s">
        <v>9</v>
      </c>
      <c r="F3228">
        <v>-2.197265625E-2</v>
      </c>
      <c r="G3228" t="s">
        <v>10</v>
      </c>
      <c r="H3228" t="s">
        <v>11</v>
      </c>
      <c r="I3228" t="s">
        <v>14</v>
      </c>
    </row>
    <row r="3229" spans="1:9" x14ac:dyDescent="0.35">
      <c r="A3229" s="2">
        <v>45363.240972222222</v>
      </c>
      <c r="B3229" s="3">
        <v>45363</v>
      </c>
      <c r="C3229">
        <v>1</v>
      </c>
      <c r="D3229">
        <v>11726</v>
      </c>
      <c r="E3229" t="s">
        <v>9</v>
      </c>
      <c r="F3229">
        <v>-2.294921875E-2</v>
      </c>
      <c r="G3229" t="s">
        <v>10</v>
      </c>
      <c r="H3229" t="s">
        <v>11</v>
      </c>
      <c r="I3229" t="s">
        <v>14</v>
      </c>
    </row>
    <row r="3230" spans="1:9" x14ac:dyDescent="0.35">
      <c r="A3230" s="2">
        <v>45363.241666666669</v>
      </c>
      <c r="B3230" s="3">
        <v>45363</v>
      </c>
      <c r="C3230">
        <v>1</v>
      </c>
      <c r="D3230">
        <v>11726</v>
      </c>
      <c r="E3230" t="s">
        <v>9</v>
      </c>
      <c r="F3230">
        <v>60.59521484375</v>
      </c>
      <c r="G3230" t="s">
        <v>10</v>
      </c>
      <c r="H3230" t="s">
        <v>11</v>
      </c>
      <c r="I3230" t="s">
        <v>14</v>
      </c>
    </row>
    <row r="3231" spans="1:9" x14ac:dyDescent="0.35">
      <c r="A3231" s="2">
        <v>45363.242361111108</v>
      </c>
      <c r="B3231" s="3">
        <v>45363</v>
      </c>
      <c r="C3231">
        <v>1</v>
      </c>
      <c r="D3231">
        <v>11726</v>
      </c>
      <c r="E3231" t="s">
        <v>9</v>
      </c>
      <c r="F3231">
        <v>39.04541015625</v>
      </c>
      <c r="G3231" t="s">
        <v>10</v>
      </c>
      <c r="H3231" t="s">
        <v>11</v>
      </c>
      <c r="I3231" t="s">
        <v>14</v>
      </c>
    </row>
    <row r="3232" spans="1:9" x14ac:dyDescent="0.35">
      <c r="A3232" s="2">
        <v>45363.243055555547</v>
      </c>
      <c r="B3232" s="3">
        <v>45363</v>
      </c>
      <c r="C3232">
        <v>1</v>
      </c>
      <c r="D3232">
        <v>11726</v>
      </c>
      <c r="E3232" t="s">
        <v>9</v>
      </c>
      <c r="F3232">
        <v>40.0751953125</v>
      </c>
      <c r="G3232" t="s">
        <v>10</v>
      </c>
      <c r="H3232" t="s">
        <v>11</v>
      </c>
      <c r="I3232" t="s">
        <v>14</v>
      </c>
    </row>
    <row r="3233" spans="1:9" x14ac:dyDescent="0.35">
      <c r="A3233" s="2">
        <v>45363.243750000001</v>
      </c>
      <c r="B3233" s="3">
        <v>45363</v>
      </c>
      <c r="C3233">
        <v>1</v>
      </c>
      <c r="D3233">
        <v>11726</v>
      </c>
      <c r="E3233" t="s">
        <v>9</v>
      </c>
      <c r="F3233">
        <v>39.7060546875</v>
      </c>
      <c r="G3233" t="s">
        <v>10</v>
      </c>
      <c r="H3233" t="s">
        <v>11</v>
      </c>
      <c r="I3233" t="s">
        <v>14</v>
      </c>
    </row>
    <row r="3234" spans="1:9" x14ac:dyDescent="0.35">
      <c r="A3234" s="2">
        <v>45363.244444444441</v>
      </c>
      <c r="B3234" s="3">
        <v>45363</v>
      </c>
      <c r="C3234">
        <v>1</v>
      </c>
      <c r="D3234">
        <v>11726</v>
      </c>
      <c r="E3234" t="s">
        <v>9</v>
      </c>
      <c r="F3234">
        <v>38.5048828125</v>
      </c>
      <c r="G3234" t="s">
        <v>10</v>
      </c>
      <c r="H3234" t="s">
        <v>11</v>
      </c>
      <c r="I3234" t="s">
        <v>14</v>
      </c>
    </row>
    <row r="3235" spans="1:9" x14ac:dyDescent="0.35">
      <c r="A3235" s="2">
        <v>45363.245138888888</v>
      </c>
      <c r="B3235" s="3">
        <v>45363</v>
      </c>
      <c r="C3235">
        <v>1</v>
      </c>
      <c r="D3235">
        <v>11726</v>
      </c>
      <c r="E3235" t="s">
        <v>9</v>
      </c>
      <c r="F3235">
        <v>38.85888671875</v>
      </c>
      <c r="G3235" t="s">
        <v>10</v>
      </c>
      <c r="H3235" t="s">
        <v>11</v>
      </c>
      <c r="I3235" t="s">
        <v>14</v>
      </c>
    </row>
    <row r="3236" spans="1:9" x14ac:dyDescent="0.35">
      <c r="A3236" s="2">
        <v>45363.245833333327</v>
      </c>
      <c r="B3236" s="3">
        <v>45363</v>
      </c>
      <c r="C3236">
        <v>1</v>
      </c>
      <c r="D3236">
        <v>11726</v>
      </c>
      <c r="E3236" t="s">
        <v>9</v>
      </c>
      <c r="F3236">
        <v>39.02783203125</v>
      </c>
      <c r="G3236" t="s">
        <v>10</v>
      </c>
      <c r="H3236" t="s">
        <v>11</v>
      </c>
      <c r="I3236" t="s">
        <v>14</v>
      </c>
    </row>
    <row r="3237" spans="1:9" x14ac:dyDescent="0.35">
      <c r="A3237" s="2">
        <v>45363.246527777781</v>
      </c>
      <c r="B3237" s="3">
        <v>45363</v>
      </c>
      <c r="C3237">
        <v>1</v>
      </c>
      <c r="D3237">
        <v>11726</v>
      </c>
      <c r="E3237" t="s">
        <v>9</v>
      </c>
      <c r="F3237">
        <v>-2.197265625E-2</v>
      </c>
      <c r="G3237" t="s">
        <v>10</v>
      </c>
      <c r="H3237" t="s">
        <v>11</v>
      </c>
      <c r="I3237" t="s">
        <v>14</v>
      </c>
    </row>
    <row r="3238" spans="1:9" x14ac:dyDescent="0.35">
      <c r="A3238" s="2">
        <v>45363.24722222222</v>
      </c>
      <c r="B3238" s="3">
        <v>45363</v>
      </c>
      <c r="C3238">
        <v>1</v>
      </c>
      <c r="D3238">
        <v>11726</v>
      </c>
      <c r="E3238" t="s">
        <v>9</v>
      </c>
      <c r="F3238">
        <v>-2.392578125E-2</v>
      </c>
      <c r="G3238" t="s">
        <v>10</v>
      </c>
      <c r="H3238" t="s">
        <v>11</v>
      </c>
      <c r="I3238" t="s">
        <v>14</v>
      </c>
    </row>
    <row r="3239" spans="1:9" x14ac:dyDescent="0.35">
      <c r="A3239" s="2">
        <v>45363.247916666667</v>
      </c>
      <c r="B3239" s="3">
        <v>45363</v>
      </c>
      <c r="C3239">
        <v>1</v>
      </c>
      <c r="D3239">
        <v>11726</v>
      </c>
      <c r="E3239" t="s">
        <v>9</v>
      </c>
      <c r="F3239">
        <v>-2.099609375E-2</v>
      </c>
      <c r="G3239" t="s">
        <v>10</v>
      </c>
      <c r="H3239" t="s">
        <v>11</v>
      </c>
      <c r="I3239" t="s">
        <v>14</v>
      </c>
    </row>
    <row r="3240" spans="1:9" x14ac:dyDescent="0.35">
      <c r="A3240" s="2">
        <v>45363.248611111107</v>
      </c>
      <c r="B3240" s="3">
        <v>45363</v>
      </c>
      <c r="C3240">
        <v>1</v>
      </c>
      <c r="D3240">
        <v>11726</v>
      </c>
      <c r="E3240" t="s">
        <v>9</v>
      </c>
      <c r="F3240">
        <v>-2.099609375E-2</v>
      </c>
      <c r="G3240" t="s">
        <v>10</v>
      </c>
      <c r="H3240" t="s">
        <v>11</v>
      </c>
      <c r="I3240" t="s">
        <v>14</v>
      </c>
    </row>
    <row r="3241" spans="1:9" x14ac:dyDescent="0.35">
      <c r="A3241" s="2">
        <v>45363.249305555553</v>
      </c>
      <c r="B3241" s="3">
        <v>45363</v>
      </c>
      <c r="C3241">
        <v>1</v>
      </c>
      <c r="D3241">
        <v>11726</v>
      </c>
      <c r="E3241" t="s">
        <v>9</v>
      </c>
      <c r="F3241">
        <v>-2.392578125E-2</v>
      </c>
      <c r="G3241" t="s">
        <v>10</v>
      </c>
      <c r="H3241" t="s">
        <v>11</v>
      </c>
      <c r="I3241" t="s">
        <v>14</v>
      </c>
    </row>
    <row r="3242" spans="1:9" x14ac:dyDescent="0.35">
      <c r="A3242" s="2">
        <v>45363.25</v>
      </c>
      <c r="B3242" s="3">
        <v>45363</v>
      </c>
      <c r="C3242">
        <v>1</v>
      </c>
      <c r="D3242">
        <v>11726</v>
      </c>
      <c r="E3242" t="s">
        <v>9</v>
      </c>
      <c r="F3242">
        <v>-2.294921875E-2</v>
      </c>
      <c r="G3242" t="s">
        <v>10</v>
      </c>
      <c r="H3242" t="s">
        <v>11</v>
      </c>
      <c r="I3242" t="s">
        <v>14</v>
      </c>
    </row>
    <row r="3243" spans="1:9" x14ac:dyDescent="0.35">
      <c r="A3243" s="2">
        <v>45363.250694444447</v>
      </c>
      <c r="B3243" s="3">
        <v>45363</v>
      </c>
      <c r="C3243">
        <v>1</v>
      </c>
      <c r="D3243">
        <v>11726</v>
      </c>
      <c r="E3243" t="s">
        <v>9</v>
      </c>
      <c r="F3243">
        <v>-2.24609375E-2</v>
      </c>
      <c r="G3243" t="s">
        <v>10</v>
      </c>
      <c r="H3243" t="s">
        <v>11</v>
      </c>
      <c r="I3243" t="s">
        <v>14</v>
      </c>
    </row>
    <row r="3244" spans="1:9" x14ac:dyDescent="0.35">
      <c r="A3244" s="2">
        <v>45363.251388888893</v>
      </c>
      <c r="B3244" s="3">
        <v>45363</v>
      </c>
      <c r="C3244">
        <v>1</v>
      </c>
      <c r="D3244">
        <v>11726</v>
      </c>
      <c r="E3244" t="s">
        <v>9</v>
      </c>
      <c r="F3244">
        <v>-2.392578125E-2</v>
      </c>
      <c r="G3244" t="s">
        <v>10</v>
      </c>
      <c r="H3244" t="s">
        <v>11</v>
      </c>
      <c r="I3244" t="s">
        <v>14</v>
      </c>
    </row>
    <row r="3245" spans="1:9" x14ac:dyDescent="0.35">
      <c r="A3245" s="2">
        <v>45363.252083333333</v>
      </c>
      <c r="B3245" s="3">
        <v>45363</v>
      </c>
      <c r="C3245">
        <v>1</v>
      </c>
      <c r="D3245">
        <v>11726</v>
      </c>
      <c r="E3245" t="s">
        <v>9</v>
      </c>
      <c r="F3245">
        <v>-2.294921875E-2</v>
      </c>
      <c r="G3245" t="s">
        <v>10</v>
      </c>
      <c r="H3245" t="s">
        <v>11</v>
      </c>
      <c r="I3245" t="s">
        <v>14</v>
      </c>
    </row>
    <row r="3246" spans="1:9" x14ac:dyDescent="0.35">
      <c r="A3246" s="2">
        <v>45363.25277777778</v>
      </c>
      <c r="B3246" s="3">
        <v>45363</v>
      </c>
      <c r="C3246">
        <v>1</v>
      </c>
      <c r="D3246">
        <v>11726</v>
      </c>
      <c r="E3246" t="s">
        <v>9</v>
      </c>
      <c r="F3246">
        <v>-2.5390625E-2</v>
      </c>
      <c r="G3246" t="s">
        <v>10</v>
      </c>
      <c r="H3246" t="s">
        <v>11</v>
      </c>
      <c r="I3246" t="s">
        <v>14</v>
      </c>
    </row>
    <row r="3247" spans="1:9" x14ac:dyDescent="0.35">
      <c r="A3247" s="2">
        <v>45363.253472222219</v>
      </c>
      <c r="B3247" s="3">
        <v>45363</v>
      </c>
      <c r="C3247">
        <v>1</v>
      </c>
      <c r="D3247">
        <v>11726</v>
      </c>
      <c r="E3247" t="s">
        <v>9</v>
      </c>
      <c r="F3247">
        <v>50.93603515625</v>
      </c>
      <c r="G3247" t="s">
        <v>10</v>
      </c>
      <c r="H3247" t="s">
        <v>11</v>
      </c>
      <c r="I3247" t="s">
        <v>14</v>
      </c>
    </row>
    <row r="3248" spans="1:9" x14ac:dyDescent="0.35">
      <c r="A3248" s="2">
        <v>45363.254166666673</v>
      </c>
      <c r="B3248" s="3">
        <v>45363</v>
      </c>
      <c r="C3248">
        <v>1</v>
      </c>
      <c r="D3248">
        <v>11726</v>
      </c>
      <c r="E3248" t="s">
        <v>9</v>
      </c>
      <c r="F3248">
        <v>38.701171875</v>
      </c>
      <c r="G3248" t="s">
        <v>10</v>
      </c>
      <c r="H3248" t="s">
        <v>11</v>
      </c>
      <c r="I3248" t="s">
        <v>14</v>
      </c>
    </row>
    <row r="3249" spans="1:9" x14ac:dyDescent="0.35">
      <c r="A3249" s="2">
        <v>45363.254861111112</v>
      </c>
      <c r="B3249" s="3">
        <v>45363</v>
      </c>
      <c r="C3249">
        <v>1</v>
      </c>
      <c r="D3249">
        <v>11726</v>
      </c>
      <c r="E3249" t="s">
        <v>9</v>
      </c>
      <c r="F3249">
        <v>37.6474609375</v>
      </c>
      <c r="G3249" t="s">
        <v>10</v>
      </c>
      <c r="H3249" t="s">
        <v>11</v>
      </c>
      <c r="I3249" t="s">
        <v>14</v>
      </c>
    </row>
    <row r="3250" spans="1:9" x14ac:dyDescent="0.35">
      <c r="A3250" s="2">
        <v>45363.255555555559</v>
      </c>
      <c r="B3250" s="3">
        <v>45363</v>
      </c>
      <c r="C3250">
        <v>1</v>
      </c>
      <c r="D3250">
        <v>11726</v>
      </c>
      <c r="E3250" t="s">
        <v>9</v>
      </c>
      <c r="F3250">
        <v>37.4150390625</v>
      </c>
      <c r="G3250" t="s">
        <v>10</v>
      </c>
      <c r="H3250" t="s">
        <v>11</v>
      </c>
      <c r="I3250" t="s">
        <v>14</v>
      </c>
    </row>
    <row r="3251" spans="1:9" x14ac:dyDescent="0.35">
      <c r="A3251" s="2">
        <v>45363.256249999999</v>
      </c>
      <c r="B3251" s="3">
        <v>45363</v>
      </c>
      <c r="C3251">
        <v>1</v>
      </c>
      <c r="D3251">
        <v>11726</v>
      </c>
      <c r="E3251" t="s">
        <v>9</v>
      </c>
      <c r="F3251">
        <v>37.67333984375</v>
      </c>
      <c r="G3251" t="s">
        <v>10</v>
      </c>
      <c r="H3251" t="s">
        <v>11</v>
      </c>
      <c r="I3251" t="s">
        <v>14</v>
      </c>
    </row>
    <row r="3252" spans="1:9" x14ac:dyDescent="0.35">
      <c r="A3252" s="2">
        <v>45363.256944444453</v>
      </c>
      <c r="B3252" s="3">
        <v>45363</v>
      </c>
      <c r="C3252">
        <v>1</v>
      </c>
      <c r="D3252">
        <v>11726</v>
      </c>
      <c r="E3252" t="s">
        <v>9</v>
      </c>
      <c r="F3252">
        <v>38.1025390625</v>
      </c>
      <c r="G3252" t="s">
        <v>10</v>
      </c>
      <c r="H3252" t="s">
        <v>11</v>
      </c>
      <c r="I3252" t="s">
        <v>14</v>
      </c>
    </row>
    <row r="3253" spans="1:9" x14ac:dyDescent="0.35">
      <c r="A3253" s="2">
        <v>45363.257638888892</v>
      </c>
      <c r="B3253" s="3">
        <v>45363</v>
      </c>
      <c r="C3253">
        <v>1</v>
      </c>
      <c r="D3253">
        <v>11726</v>
      </c>
      <c r="E3253" t="s">
        <v>9</v>
      </c>
      <c r="F3253">
        <v>39.47509765625</v>
      </c>
      <c r="G3253" t="s">
        <v>10</v>
      </c>
      <c r="H3253" t="s">
        <v>11</v>
      </c>
      <c r="I3253" t="s">
        <v>14</v>
      </c>
    </row>
    <row r="3254" spans="1:9" x14ac:dyDescent="0.35">
      <c r="A3254" s="2">
        <v>45363.258333333331</v>
      </c>
      <c r="B3254" s="3">
        <v>45363</v>
      </c>
      <c r="C3254">
        <v>1</v>
      </c>
      <c r="D3254">
        <v>11726</v>
      </c>
      <c r="E3254" t="s">
        <v>9</v>
      </c>
      <c r="F3254">
        <v>39.5703125</v>
      </c>
      <c r="G3254" t="s">
        <v>10</v>
      </c>
      <c r="H3254" t="s">
        <v>11</v>
      </c>
      <c r="I3254" t="s">
        <v>14</v>
      </c>
    </row>
    <row r="3255" spans="1:9" x14ac:dyDescent="0.35">
      <c r="A3255" s="2">
        <v>45363.259027777778</v>
      </c>
      <c r="B3255" s="3">
        <v>45363</v>
      </c>
      <c r="C3255">
        <v>1</v>
      </c>
      <c r="D3255">
        <v>11726</v>
      </c>
      <c r="E3255" t="s">
        <v>9</v>
      </c>
      <c r="F3255">
        <v>39.6650390625</v>
      </c>
      <c r="G3255" t="s">
        <v>10</v>
      </c>
      <c r="H3255" t="s">
        <v>11</v>
      </c>
      <c r="I3255" t="s">
        <v>14</v>
      </c>
    </row>
    <row r="3256" spans="1:9" x14ac:dyDescent="0.35">
      <c r="A3256" s="2">
        <v>45363.259722222218</v>
      </c>
      <c r="B3256" s="3">
        <v>45363</v>
      </c>
      <c r="C3256">
        <v>1</v>
      </c>
      <c r="D3256">
        <v>11726</v>
      </c>
      <c r="E3256" t="s">
        <v>9</v>
      </c>
      <c r="F3256">
        <v>9.751953125</v>
      </c>
      <c r="G3256" t="s">
        <v>10</v>
      </c>
      <c r="H3256" t="s">
        <v>11</v>
      </c>
      <c r="I3256" t="s">
        <v>14</v>
      </c>
    </row>
    <row r="3257" spans="1:9" x14ac:dyDescent="0.35">
      <c r="A3257" s="2">
        <v>45363.260416666657</v>
      </c>
      <c r="B3257" s="3">
        <v>45363</v>
      </c>
      <c r="C3257">
        <v>1</v>
      </c>
      <c r="D3257">
        <v>11726</v>
      </c>
      <c r="E3257" t="s">
        <v>9</v>
      </c>
      <c r="F3257">
        <v>-2.392578125E-2</v>
      </c>
      <c r="G3257" t="s">
        <v>10</v>
      </c>
      <c r="H3257" t="s">
        <v>11</v>
      </c>
      <c r="I3257" t="s">
        <v>14</v>
      </c>
    </row>
    <row r="3258" spans="1:9" x14ac:dyDescent="0.35">
      <c r="A3258" s="2">
        <v>45363.261111111111</v>
      </c>
      <c r="B3258" s="3">
        <v>45363</v>
      </c>
      <c r="C3258">
        <v>1</v>
      </c>
      <c r="D3258">
        <v>11726</v>
      </c>
      <c r="E3258" t="s">
        <v>9</v>
      </c>
      <c r="F3258">
        <v>-2.294921875E-2</v>
      </c>
      <c r="G3258" t="s">
        <v>10</v>
      </c>
      <c r="H3258" t="s">
        <v>11</v>
      </c>
      <c r="I3258" t="s">
        <v>14</v>
      </c>
    </row>
    <row r="3259" spans="1:9" x14ac:dyDescent="0.35">
      <c r="A3259" s="2">
        <v>45363.261805555558</v>
      </c>
      <c r="B3259" s="3">
        <v>45363</v>
      </c>
      <c r="C3259">
        <v>1</v>
      </c>
      <c r="D3259">
        <v>11726</v>
      </c>
      <c r="E3259" t="s">
        <v>9</v>
      </c>
      <c r="F3259">
        <v>-2.34375E-2</v>
      </c>
      <c r="G3259" t="s">
        <v>10</v>
      </c>
      <c r="H3259" t="s">
        <v>11</v>
      </c>
      <c r="I3259" t="s">
        <v>14</v>
      </c>
    </row>
    <row r="3260" spans="1:9" x14ac:dyDescent="0.35">
      <c r="A3260" s="2">
        <v>45363.262499999997</v>
      </c>
      <c r="B3260" s="3">
        <v>45363</v>
      </c>
      <c r="C3260">
        <v>1</v>
      </c>
      <c r="D3260">
        <v>11726</v>
      </c>
      <c r="E3260" t="s">
        <v>9</v>
      </c>
      <c r="F3260">
        <v>-2.490234375E-2</v>
      </c>
      <c r="G3260" t="s">
        <v>10</v>
      </c>
      <c r="H3260" t="s">
        <v>11</v>
      </c>
      <c r="I3260" t="s">
        <v>14</v>
      </c>
    </row>
    <row r="3261" spans="1:9" x14ac:dyDescent="0.35">
      <c r="A3261" s="2">
        <v>45363.263194444437</v>
      </c>
      <c r="B3261" s="3">
        <v>45363</v>
      </c>
      <c r="C3261">
        <v>1</v>
      </c>
      <c r="D3261">
        <v>11726</v>
      </c>
      <c r="E3261" t="s">
        <v>9</v>
      </c>
      <c r="F3261">
        <v>-2.392578125E-2</v>
      </c>
      <c r="G3261" t="s">
        <v>10</v>
      </c>
      <c r="H3261" t="s">
        <v>11</v>
      </c>
      <c r="I3261" t="s">
        <v>14</v>
      </c>
    </row>
    <row r="3262" spans="1:9" x14ac:dyDescent="0.35">
      <c r="A3262" s="2">
        <v>45363.263888888891</v>
      </c>
      <c r="B3262" s="3">
        <v>45363</v>
      </c>
      <c r="C3262">
        <v>1</v>
      </c>
      <c r="D3262">
        <v>11726</v>
      </c>
      <c r="E3262" t="s">
        <v>9</v>
      </c>
      <c r="F3262">
        <v>-2.099609375E-2</v>
      </c>
      <c r="G3262" t="s">
        <v>10</v>
      </c>
      <c r="H3262" t="s">
        <v>11</v>
      </c>
      <c r="I3262" t="s">
        <v>14</v>
      </c>
    </row>
    <row r="3263" spans="1:9" x14ac:dyDescent="0.35">
      <c r="A3263" s="2">
        <v>45363.26458333333</v>
      </c>
      <c r="B3263" s="3">
        <v>45363</v>
      </c>
      <c r="C3263">
        <v>1</v>
      </c>
      <c r="D3263">
        <v>11726</v>
      </c>
      <c r="E3263" t="s">
        <v>9</v>
      </c>
      <c r="F3263">
        <v>-2.197265625E-2</v>
      </c>
      <c r="G3263" t="s">
        <v>10</v>
      </c>
      <c r="H3263" t="s">
        <v>11</v>
      </c>
      <c r="I3263" t="s">
        <v>14</v>
      </c>
    </row>
    <row r="3264" spans="1:9" x14ac:dyDescent="0.35">
      <c r="A3264" s="2">
        <v>45363.265277777777</v>
      </c>
      <c r="B3264" s="3">
        <v>45363</v>
      </c>
      <c r="C3264">
        <v>1</v>
      </c>
      <c r="D3264">
        <v>11726</v>
      </c>
      <c r="E3264" t="s">
        <v>9</v>
      </c>
      <c r="F3264">
        <v>-2.294921875E-2</v>
      </c>
      <c r="G3264" t="s">
        <v>10</v>
      </c>
      <c r="H3264" t="s">
        <v>11</v>
      </c>
      <c r="I3264" t="s">
        <v>14</v>
      </c>
    </row>
    <row r="3265" spans="1:9" x14ac:dyDescent="0.35">
      <c r="A3265" s="2">
        <v>45363.265972222223</v>
      </c>
      <c r="B3265" s="3">
        <v>45363</v>
      </c>
      <c r="C3265">
        <v>1</v>
      </c>
      <c r="D3265">
        <v>11726</v>
      </c>
      <c r="E3265" t="s">
        <v>9</v>
      </c>
      <c r="F3265">
        <v>-2.34375E-2</v>
      </c>
      <c r="G3265" t="s">
        <v>10</v>
      </c>
      <c r="H3265" t="s">
        <v>11</v>
      </c>
      <c r="I3265" t="s">
        <v>14</v>
      </c>
    </row>
    <row r="3266" spans="1:9" x14ac:dyDescent="0.35">
      <c r="A3266" s="2">
        <v>45363.26666666667</v>
      </c>
      <c r="B3266" s="3">
        <v>45363</v>
      </c>
      <c r="C3266">
        <v>1</v>
      </c>
      <c r="D3266">
        <v>11726</v>
      </c>
      <c r="E3266" t="s">
        <v>9</v>
      </c>
      <c r="F3266">
        <v>48.32763671875</v>
      </c>
      <c r="G3266" t="s">
        <v>10</v>
      </c>
      <c r="H3266" t="s">
        <v>11</v>
      </c>
      <c r="I3266" t="s">
        <v>14</v>
      </c>
    </row>
    <row r="3267" spans="1:9" x14ac:dyDescent="0.35">
      <c r="A3267" s="2">
        <v>45363.267361111109</v>
      </c>
      <c r="B3267" s="3">
        <v>45363</v>
      </c>
      <c r="C3267">
        <v>1</v>
      </c>
      <c r="D3267">
        <v>11726</v>
      </c>
      <c r="E3267" t="s">
        <v>9</v>
      </c>
      <c r="F3267">
        <v>41.0751953125</v>
      </c>
      <c r="G3267" t="s">
        <v>10</v>
      </c>
      <c r="H3267" t="s">
        <v>11</v>
      </c>
      <c r="I3267" t="s">
        <v>14</v>
      </c>
    </row>
    <row r="3268" spans="1:9" x14ac:dyDescent="0.35">
      <c r="A3268" s="2">
        <v>45363.268055555563</v>
      </c>
      <c r="B3268" s="3">
        <v>45363</v>
      </c>
      <c r="C3268">
        <v>1</v>
      </c>
      <c r="D3268">
        <v>11726</v>
      </c>
      <c r="E3268" t="s">
        <v>9</v>
      </c>
      <c r="F3268">
        <v>40.92626953125</v>
      </c>
      <c r="G3268" t="s">
        <v>10</v>
      </c>
      <c r="H3268" t="s">
        <v>11</v>
      </c>
      <c r="I3268" t="s">
        <v>14</v>
      </c>
    </row>
    <row r="3269" spans="1:9" x14ac:dyDescent="0.35">
      <c r="A3269" s="2">
        <v>45363.268750000003</v>
      </c>
      <c r="B3269" s="3">
        <v>45363</v>
      </c>
      <c r="C3269">
        <v>1</v>
      </c>
      <c r="D3269">
        <v>11726</v>
      </c>
      <c r="E3269" t="s">
        <v>9</v>
      </c>
      <c r="F3269">
        <v>35.7080078125</v>
      </c>
      <c r="G3269" t="s">
        <v>10</v>
      </c>
      <c r="H3269" t="s">
        <v>11</v>
      </c>
      <c r="I3269" t="s">
        <v>14</v>
      </c>
    </row>
    <row r="3270" spans="1:9" x14ac:dyDescent="0.35">
      <c r="A3270" s="2">
        <v>45363.269444444442</v>
      </c>
      <c r="B3270" s="3">
        <v>45363</v>
      </c>
      <c r="C3270">
        <v>1</v>
      </c>
      <c r="D3270">
        <v>11726</v>
      </c>
      <c r="E3270" t="s">
        <v>9</v>
      </c>
      <c r="F3270">
        <v>31.4736328125</v>
      </c>
      <c r="G3270" t="s">
        <v>10</v>
      </c>
      <c r="H3270" t="s">
        <v>11</v>
      </c>
      <c r="I3270" t="s">
        <v>14</v>
      </c>
    </row>
    <row r="3271" spans="1:9" x14ac:dyDescent="0.35">
      <c r="A3271" s="2">
        <v>45363.270138888889</v>
      </c>
      <c r="B3271" s="3">
        <v>45363</v>
      </c>
      <c r="C3271">
        <v>1</v>
      </c>
      <c r="D3271">
        <v>11726</v>
      </c>
      <c r="E3271" t="s">
        <v>9</v>
      </c>
      <c r="F3271">
        <v>30.55615234375</v>
      </c>
      <c r="G3271" t="s">
        <v>10</v>
      </c>
      <c r="H3271" t="s">
        <v>11</v>
      </c>
      <c r="I3271" t="s">
        <v>14</v>
      </c>
    </row>
    <row r="3272" spans="1:9" x14ac:dyDescent="0.35">
      <c r="A3272" s="2">
        <v>45363.270833333343</v>
      </c>
      <c r="B3272" s="3">
        <v>45363</v>
      </c>
      <c r="C3272">
        <v>1</v>
      </c>
      <c r="D3272">
        <v>11726</v>
      </c>
      <c r="E3272" t="s">
        <v>9</v>
      </c>
      <c r="F3272">
        <v>28.37060546875</v>
      </c>
      <c r="G3272" t="s">
        <v>10</v>
      </c>
      <c r="H3272" t="s">
        <v>11</v>
      </c>
      <c r="I3272" t="s">
        <v>14</v>
      </c>
    </row>
    <row r="3273" spans="1:9" x14ac:dyDescent="0.35">
      <c r="A3273" s="2">
        <v>45363.271527777782</v>
      </c>
      <c r="B3273" s="3">
        <v>45363</v>
      </c>
      <c r="C3273">
        <v>1</v>
      </c>
      <c r="D3273">
        <v>11726</v>
      </c>
      <c r="E3273" t="s">
        <v>9</v>
      </c>
      <c r="F3273">
        <v>36.26318359375</v>
      </c>
      <c r="G3273" t="s">
        <v>10</v>
      </c>
      <c r="H3273" t="s">
        <v>11</v>
      </c>
      <c r="I3273" t="s">
        <v>14</v>
      </c>
    </row>
    <row r="3274" spans="1:9" x14ac:dyDescent="0.35">
      <c r="A3274" s="2">
        <v>45363.272222222222</v>
      </c>
      <c r="B3274" s="3">
        <v>45363</v>
      </c>
      <c r="C3274">
        <v>1</v>
      </c>
      <c r="D3274">
        <v>11726</v>
      </c>
      <c r="E3274" t="s">
        <v>9</v>
      </c>
      <c r="F3274">
        <v>36.4765625</v>
      </c>
      <c r="G3274" t="s">
        <v>10</v>
      </c>
      <c r="H3274" t="s">
        <v>11</v>
      </c>
      <c r="I3274" t="s">
        <v>14</v>
      </c>
    </row>
    <row r="3275" spans="1:9" x14ac:dyDescent="0.35">
      <c r="A3275" s="2">
        <v>45363.272916666669</v>
      </c>
      <c r="B3275" s="3">
        <v>45363</v>
      </c>
      <c r="C3275">
        <v>1</v>
      </c>
      <c r="D3275">
        <v>11726</v>
      </c>
      <c r="E3275" t="s">
        <v>9</v>
      </c>
      <c r="F3275">
        <v>36.52099609375</v>
      </c>
      <c r="G3275" t="s">
        <v>10</v>
      </c>
      <c r="H3275" t="s">
        <v>11</v>
      </c>
      <c r="I3275" t="s">
        <v>14</v>
      </c>
    </row>
    <row r="3276" spans="1:9" x14ac:dyDescent="0.35">
      <c r="A3276" s="2">
        <v>45363.273611111108</v>
      </c>
      <c r="B3276" s="3">
        <v>45363</v>
      </c>
      <c r="C3276">
        <v>1</v>
      </c>
      <c r="D3276">
        <v>11726</v>
      </c>
      <c r="E3276" t="s">
        <v>9</v>
      </c>
      <c r="F3276">
        <v>36.90380859375</v>
      </c>
      <c r="G3276" t="s">
        <v>10</v>
      </c>
      <c r="H3276" t="s">
        <v>11</v>
      </c>
      <c r="I3276" t="s">
        <v>14</v>
      </c>
    </row>
    <row r="3277" spans="1:9" x14ac:dyDescent="0.35">
      <c r="A3277" s="2">
        <v>45363.274305555547</v>
      </c>
      <c r="B3277" s="3">
        <v>45363</v>
      </c>
      <c r="C3277">
        <v>1</v>
      </c>
      <c r="D3277">
        <v>11726</v>
      </c>
      <c r="E3277" t="s">
        <v>9</v>
      </c>
      <c r="F3277">
        <v>36.2109375</v>
      </c>
      <c r="G3277" t="s">
        <v>10</v>
      </c>
      <c r="H3277" t="s">
        <v>11</v>
      </c>
      <c r="I3277" t="s">
        <v>14</v>
      </c>
    </row>
    <row r="3278" spans="1:9" x14ac:dyDescent="0.35">
      <c r="A3278" s="2">
        <v>45363.275000000001</v>
      </c>
      <c r="B3278" s="3">
        <v>45363</v>
      </c>
      <c r="C3278">
        <v>1</v>
      </c>
      <c r="D3278">
        <v>11726</v>
      </c>
      <c r="E3278" t="s">
        <v>9</v>
      </c>
      <c r="F3278">
        <v>36.17578125</v>
      </c>
      <c r="G3278" t="s">
        <v>10</v>
      </c>
      <c r="H3278" t="s">
        <v>11</v>
      </c>
      <c r="I3278" t="s">
        <v>14</v>
      </c>
    </row>
    <row r="3279" spans="1:9" x14ac:dyDescent="0.35">
      <c r="A3279" s="2">
        <v>45363.275694444441</v>
      </c>
      <c r="B3279" s="3">
        <v>45363</v>
      </c>
      <c r="C3279">
        <v>1</v>
      </c>
      <c r="D3279">
        <v>11726</v>
      </c>
      <c r="E3279" t="s">
        <v>9</v>
      </c>
      <c r="F3279">
        <v>36.31591796875</v>
      </c>
      <c r="G3279" t="s">
        <v>10</v>
      </c>
      <c r="H3279" t="s">
        <v>11</v>
      </c>
      <c r="I3279" t="s">
        <v>14</v>
      </c>
    </row>
    <row r="3280" spans="1:9" x14ac:dyDescent="0.35">
      <c r="A3280" s="2">
        <v>45363.276388888888</v>
      </c>
      <c r="B3280" s="3">
        <v>45363</v>
      </c>
      <c r="C3280">
        <v>1</v>
      </c>
      <c r="D3280">
        <v>11726</v>
      </c>
      <c r="E3280" t="s">
        <v>9</v>
      </c>
      <c r="F3280">
        <v>38.27685546875</v>
      </c>
      <c r="G3280" t="s">
        <v>10</v>
      </c>
      <c r="H3280" t="s">
        <v>11</v>
      </c>
      <c r="I3280" t="s">
        <v>14</v>
      </c>
    </row>
    <row r="3281" spans="1:9" x14ac:dyDescent="0.35">
      <c r="A3281" s="2">
        <v>45363.277083333327</v>
      </c>
      <c r="B3281" s="3">
        <v>45363</v>
      </c>
      <c r="C3281">
        <v>1</v>
      </c>
      <c r="D3281">
        <v>11726</v>
      </c>
      <c r="E3281" t="s">
        <v>9</v>
      </c>
      <c r="F3281">
        <v>36.29345703125</v>
      </c>
      <c r="G3281" t="s">
        <v>10</v>
      </c>
      <c r="H3281" t="s">
        <v>11</v>
      </c>
      <c r="I3281" t="s">
        <v>14</v>
      </c>
    </row>
    <row r="3282" spans="1:9" x14ac:dyDescent="0.35">
      <c r="A3282" s="2">
        <v>45363.277777777781</v>
      </c>
      <c r="B3282" s="3">
        <v>45363</v>
      </c>
      <c r="C3282">
        <v>1</v>
      </c>
      <c r="D3282">
        <v>11726</v>
      </c>
      <c r="E3282" t="s">
        <v>9</v>
      </c>
      <c r="F3282">
        <v>38.45263671875</v>
      </c>
      <c r="G3282" t="s">
        <v>10</v>
      </c>
      <c r="H3282" t="s">
        <v>11</v>
      </c>
      <c r="I3282" t="s">
        <v>14</v>
      </c>
    </row>
    <row r="3283" spans="1:9" x14ac:dyDescent="0.35">
      <c r="A3283" s="2">
        <v>45363.27847222222</v>
      </c>
      <c r="B3283" s="3">
        <v>45363</v>
      </c>
      <c r="C3283">
        <v>1</v>
      </c>
      <c r="D3283">
        <v>11726</v>
      </c>
      <c r="E3283" t="s">
        <v>9</v>
      </c>
      <c r="F3283">
        <v>40.4970703125</v>
      </c>
      <c r="G3283" t="s">
        <v>10</v>
      </c>
      <c r="H3283" t="s">
        <v>11</v>
      </c>
      <c r="I3283" t="s">
        <v>14</v>
      </c>
    </row>
    <row r="3284" spans="1:9" x14ac:dyDescent="0.35">
      <c r="A3284" s="2">
        <v>45363.279166666667</v>
      </c>
      <c r="B3284" s="3">
        <v>45363</v>
      </c>
      <c r="C3284">
        <v>1</v>
      </c>
      <c r="D3284">
        <v>11726</v>
      </c>
      <c r="E3284" t="s">
        <v>9</v>
      </c>
      <c r="F3284">
        <v>-2.392578125E-2</v>
      </c>
      <c r="G3284" t="s">
        <v>10</v>
      </c>
      <c r="H3284" t="s">
        <v>11</v>
      </c>
      <c r="I3284" t="s">
        <v>14</v>
      </c>
    </row>
    <row r="3285" spans="1:9" x14ac:dyDescent="0.35">
      <c r="A3285" s="2">
        <v>45363.279861111107</v>
      </c>
      <c r="B3285" s="3">
        <v>45363</v>
      </c>
      <c r="C3285">
        <v>1</v>
      </c>
      <c r="D3285">
        <v>11726</v>
      </c>
      <c r="E3285" t="s">
        <v>9</v>
      </c>
      <c r="F3285">
        <v>-2.44140625E-2</v>
      </c>
      <c r="G3285" t="s">
        <v>10</v>
      </c>
      <c r="H3285" t="s">
        <v>11</v>
      </c>
      <c r="I3285" t="s">
        <v>14</v>
      </c>
    </row>
    <row r="3286" spans="1:9" x14ac:dyDescent="0.35">
      <c r="A3286" s="2">
        <v>45363.280555555553</v>
      </c>
      <c r="B3286" s="3">
        <v>45363</v>
      </c>
      <c r="C3286">
        <v>1</v>
      </c>
      <c r="D3286">
        <v>11726</v>
      </c>
      <c r="E3286" t="s">
        <v>9</v>
      </c>
      <c r="F3286">
        <v>-2.34375E-2</v>
      </c>
      <c r="G3286" t="s">
        <v>10</v>
      </c>
      <c r="H3286" t="s">
        <v>11</v>
      </c>
      <c r="I3286" t="s">
        <v>14</v>
      </c>
    </row>
    <row r="3287" spans="1:9" x14ac:dyDescent="0.35">
      <c r="A3287" s="2">
        <v>45363.28125</v>
      </c>
      <c r="B3287" s="3">
        <v>45363</v>
      </c>
      <c r="C3287">
        <v>1</v>
      </c>
      <c r="D3287">
        <v>11726</v>
      </c>
      <c r="E3287" t="s">
        <v>9</v>
      </c>
      <c r="F3287">
        <v>-2.197265625E-2</v>
      </c>
      <c r="G3287" t="s">
        <v>10</v>
      </c>
      <c r="H3287" t="s">
        <v>11</v>
      </c>
      <c r="I3287" t="s">
        <v>14</v>
      </c>
    </row>
    <row r="3288" spans="1:9" x14ac:dyDescent="0.35">
      <c r="A3288" s="2">
        <v>45363.281944444447</v>
      </c>
      <c r="B3288" s="3">
        <v>45363</v>
      </c>
      <c r="C3288">
        <v>1</v>
      </c>
      <c r="D3288">
        <v>11726</v>
      </c>
      <c r="E3288" t="s">
        <v>9</v>
      </c>
      <c r="F3288">
        <v>-2.5390625E-2</v>
      </c>
      <c r="G3288" t="s">
        <v>10</v>
      </c>
      <c r="H3288" t="s">
        <v>11</v>
      </c>
      <c r="I3288" t="s">
        <v>14</v>
      </c>
    </row>
    <row r="3289" spans="1:9" x14ac:dyDescent="0.35">
      <c r="A3289" s="2">
        <v>45363.282638888893</v>
      </c>
      <c r="B3289" s="3">
        <v>45363</v>
      </c>
      <c r="C3289">
        <v>1</v>
      </c>
      <c r="D3289">
        <v>11726</v>
      </c>
      <c r="E3289" t="s">
        <v>9</v>
      </c>
      <c r="F3289">
        <v>46.328125</v>
      </c>
      <c r="G3289" t="s">
        <v>10</v>
      </c>
      <c r="H3289" t="s">
        <v>11</v>
      </c>
      <c r="I3289" t="s">
        <v>14</v>
      </c>
    </row>
    <row r="3290" spans="1:9" x14ac:dyDescent="0.35">
      <c r="A3290" s="2">
        <v>45363.283333333333</v>
      </c>
      <c r="B3290" s="3">
        <v>45363</v>
      </c>
      <c r="C3290">
        <v>1</v>
      </c>
      <c r="D3290">
        <v>11726</v>
      </c>
      <c r="E3290" t="s">
        <v>9</v>
      </c>
      <c r="F3290">
        <v>37.98046875</v>
      </c>
      <c r="G3290" t="s">
        <v>10</v>
      </c>
      <c r="H3290" t="s">
        <v>11</v>
      </c>
      <c r="I3290" t="s">
        <v>14</v>
      </c>
    </row>
    <row r="3291" spans="1:9" x14ac:dyDescent="0.35">
      <c r="A3291" s="2">
        <v>45363.28402777778</v>
      </c>
      <c r="B3291" s="3">
        <v>45363</v>
      </c>
      <c r="C3291">
        <v>1</v>
      </c>
      <c r="D3291">
        <v>11726</v>
      </c>
      <c r="E3291" t="s">
        <v>9</v>
      </c>
      <c r="F3291">
        <v>33.04150390625</v>
      </c>
      <c r="G3291" t="s">
        <v>10</v>
      </c>
      <c r="H3291" t="s">
        <v>11</v>
      </c>
      <c r="I3291" t="s">
        <v>14</v>
      </c>
    </row>
    <row r="3292" spans="1:9" x14ac:dyDescent="0.35">
      <c r="A3292" s="2">
        <v>45363.284722222219</v>
      </c>
      <c r="B3292" s="3">
        <v>45363</v>
      </c>
      <c r="C3292">
        <v>1</v>
      </c>
      <c r="D3292">
        <v>11726</v>
      </c>
      <c r="E3292" t="s">
        <v>9</v>
      </c>
      <c r="F3292">
        <v>33.79833984375</v>
      </c>
      <c r="G3292" t="s">
        <v>10</v>
      </c>
      <c r="H3292" t="s">
        <v>11</v>
      </c>
      <c r="I3292" t="s">
        <v>14</v>
      </c>
    </row>
    <row r="3293" spans="1:9" x14ac:dyDescent="0.35">
      <c r="A3293" s="2">
        <v>45363.285416666673</v>
      </c>
      <c r="B3293" s="3">
        <v>45363</v>
      </c>
      <c r="C3293">
        <v>1</v>
      </c>
      <c r="D3293">
        <v>11726</v>
      </c>
      <c r="E3293" t="s">
        <v>9</v>
      </c>
      <c r="F3293">
        <v>33.71875</v>
      </c>
      <c r="G3293" t="s">
        <v>10</v>
      </c>
      <c r="H3293" t="s">
        <v>11</v>
      </c>
      <c r="I3293" t="s">
        <v>14</v>
      </c>
    </row>
    <row r="3294" spans="1:9" x14ac:dyDescent="0.35">
      <c r="A3294" s="2">
        <v>45363.286111111112</v>
      </c>
      <c r="B3294" s="3">
        <v>45363</v>
      </c>
      <c r="C3294">
        <v>1</v>
      </c>
      <c r="D3294">
        <v>11726</v>
      </c>
      <c r="E3294" t="s">
        <v>9</v>
      </c>
      <c r="F3294">
        <v>33.19775390625</v>
      </c>
      <c r="G3294" t="s">
        <v>10</v>
      </c>
      <c r="H3294" t="s">
        <v>11</v>
      </c>
      <c r="I3294" t="s">
        <v>14</v>
      </c>
    </row>
    <row r="3295" spans="1:9" x14ac:dyDescent="0.35">
      <c r="A3295" s="2">
        <v>45363.286805555559</v>
      </c>
      <c r="B3295" s="3">
        <v>45363</v>
      </c>
      <c r="C3295">
        <v>1</v>
      </c>
      <c r="D3295">
        <v>11726</v>
      </c>
      <c r="E3295" t="s">
        <v>9</v>
      </c>
      <c r="F3295">
        <v>36.1083984375</v>
      </c>
      <c r="G3295" t="s">
        <v>10</v>
      </c>
      <c r="H3295" t="s">
        <v>11</v>
      </c>
      <c r="I3295" t="s">
        <v>14</v>
      </c>
    </row>
    <row r="3296" spans="1:9" x14ac:dyDescent="0.35">
      <c r="A3296" s="2">
        <v>45363.287499999999</v>
      </c>
      <c r="B3296" s="3">
        <v>45363</v>
      </c>
      <c r="C3296">
        <v>1</v>
      </c>
      <c r="D3296">
        <v>11726</v>
      </c>
      <c r="E3296" t="s">
        <v>9</v>
      </c>
      <c r="F3296">
        <v>38.6318359375</v>
      </c>
      <c r="G3296" t="s">
        <v>10</v>
      </c>
      <c r="H3296" t="s">
        <v>11</v>
      </c>
      <c r="I3296" t="s">
        <v>14</v>
      </c>
    </row>
    <row r="3297" spans="1:9" x14ac:dyDescent="0.35">
      <c r="A3297" s="2">
        <v>45363.288194444453</v>
      </c>
      <c r="B3297" s="3">
        <v>45363</v>
      </c>
      <c r="C3297">
        <v>1</v>
      </c>
      <c r="D3297">
        <v>11726</v>
      </c>
      <c r="E3297" t="s">
        <v>9</v>
      </c>
      <c r="F3297">
        <v>38.95703125</v>
      </c>
      <c r="G3297" t="s">
        <v>10</v>
      </c>
      <c r="H3297" t="s">
        <v>11</v>
      </c>
      <c r="I3297" t="s">
        <v>14</v>
      </c>
    </row>
    <row r="3298" spans="1:9" x14ac:dyDescent="0.35">
      <c r="A3298" s="2">
        <v>45363.288888888892</v>
      </c>
      <c r="B3298" s="3">
        <v>45363</v>
      </c>
      <c r="C3298">
        <v>1</v>
      </c>
      <c r="D3298">
        <v>11726</v>
      </c>
      <c r="E3298" t="s">
        <v>9</v>
      </c>
      <c r="F3298">
        <v>39.99658203125</v>
      </c>
      <c r="G3298" t="s">
        <v>10</v>
      </c>
      <c r="H3298" t="s">
        <v>11</v>
      </c>
      <c r="I3298" t="s">
        <v>14</v>
      </c>
    </row>
    <row r="3299" spans="1:9" x14ac:dyDescent="0.35">
      <c r="A3299" s="2">
        <v>45363.289583333331</v>
      </c>
      <c r="B3299" s="3">
        <v>45363</v>
      </c>
      <c r="C3299">
        <v>1</v>
      </c>
      <c r="D3299">
        <v>11726</v>
      </c>
      <c r="E3299" t="s">
        <v>9</v>
      </c>
      <c r="F3299">
        <v>39.95751953125</v>
      </c>
      <c r="G3299" t="s">
        <v>10</v>
      </c>
      <c r="H3299" t="s">
        <v>11</v>
      </c>
      <c r="I3299" t="s">
        <v>14</v>
      </c>
    </row>
    <row r="3300" spans="1:9" x14ac:dyDescent="0.35">
      <c r="A3300" s="2">
        <v>45363.290277777778</v>
      </c>
      <c r="B3300" s="3">
        <v>45363</v>
      </c>
      <c r="C3300">
        <v>1</v>
      </c>
      <c r="D3300">
        <v>11726</v>
      </c>
      <c r="E3300" t="s">
        <v>9</v>
      </c>
      <c r="F3300">
        <v>41.4443359375</v>
      </c>
      <c r="G3300" t="s">
        <v>10</v>
      </c>
      <c r="H3300" t="s">
        <v>11</v>
      </c>
      <c r="I3300" t="s">
        <v>14</v>
      </c>
    </row>
    <row r="3301" spans="1:9" x14ac:dyDescent="0.35">
      <c r="A3301" s="2">
        <v>45363.290972222218</v>
      </c>
      <c r="B3301" s="3">
        <v>45363</v>
      </c>
      <c r="C3301">
        <v>1</v>
      </c>
      <c r="D3301">
        <v>11726</v>
      </c>
      <c r="E3301" t="s">
        <v>9</v>
      </c>
      <c r="F3301">
        <v>40.2236328125</v>
      </c>
      <c r="G3301" t="s">
        <v>10</v>
      </c>
      <c r="H3301" t="s">
        <v>11</v>
      </c>
      <c r="I3301" t="s">
        <v>14</v>
      </c>
    </row>
    <row r="3302" spans="1:9" x14ac:dyDescent="0.35">
      <c r="A3302" s="2">
        <v>45363.291666666657</v>
      </c>
      <c r="B3302" s="3">
        <v>45363</v>
      </c>
      <c r="C3302">
        <v>1</v>
      </c>
      <c r="D3302">
        <v>11726</v>
      </c>
      <c r="E3302" t="s">
        <v>9</v>
      </c>
      <c r="F3302">
        <v>40.3359375</v>
      </c>
      <c r="G3302" t="s">
        <v>10</v>
      </c>
      <c r="H3302" t="s">
        <v>11</v>
      </c>
      <c r="I3302" t="s">
        <v>14</v>
      </c>
    </row>
    <row r="3303" spans="1:9" x14ac:dyDescent="0.35">
      <c r="A3303" s="2">
        <v>45363.292361111111</v>
      </c>
      <c r="B3303" s="3">
        <v>45363</v>
      </c>
      <c r="C3303">
        <v>1</v>
      </c>
      <c r="D3303">
        <v>11726</v>
      </c>
      <c r="E3303" t="s">
        <v>9</v>
      </c>
      <c r="F3303">
        <v>37.22802734375</v>
      </c>
      <c r="G3303" t="s">
        <v>10</v>
      </c>
      <c r="H3303" t="s">
        <v>11</v>
      </c>
      <c r="I3303" t="s">
        <v>14</v>
      </c>
    </row>
    <row r="3304" spans="1:9" x14ac:dyDescent="0.35">
      <c r="A3304" s="2">
        <v>45363.293055555558</v>
      </c>
      <c r="B3304" s="3">
        <v>45363</v>
      </c>
      <c r="C3304">
        <v>1</v>
      </c>
      <c r="D3304">
        <v>11726</v>
      </c>
      <c r="E3304" t="s">
        <v>9</v>
      </c>
      <c r="F3304">
        <v>37.70556640625</v>
      </c>
      <c r="G3304" t="s">
        <v>10</v>
      </c>
      <c r="H3304" t="s">
        <v>11</v>
      </c>
      <c r="I3304" t="s">
        <v>14</v>
      </c>
    </row>
    <row r="3305" spans="1:9" x14ac:dyDescent="0.35">
      <c r="A3305" s="2">
        <v>45363.293749999997</v>
      </c>
      <c r="B3305" s="3">
        <v>45363</v>
      </c>
      <c r="C3305">
        <v>1</v>
      </c>
      <c r="D3305">
        <v>11726</v>
      </c>
      <c r="E3305" t="s">
        <v>9</v>
      </c>
      <c r="F3305">
        <v>38.8505859375</v>
      </c>
      <c r="G3305" t="s">
        <v>10</v>
      </c>
      <c r="H3305" t="s">
        <v>11</v>
      </c>
      <c r="I3305" t="s">
        <v>14</v>
      </c>
    </row>
    <row r="3306" spans="1:9" x14ac:dyDescent="0.35">
      <c r="A3306" s="2">
        <v>45363.294444444437</v>
      </c>
      <c r="B3306" s="3">
        <v>45363</v>
      </c>
      <c r="C3306">
        <v>1</v>
      </c>
      <c r="D3306">
        <v>11726</v>
      </c>
      <c r="E3306" t="s">
        <v>9</v>
      </c>
      <c r="F3306">
        <v>35.68798828125</v>
      </c>
      <c r="G3306" t="s">
        <v>10</v>
      </c>
      <c r="H3306" t="s">
        <v>11</v>
      </c>
      <c r="I3306" t="s">
        <v>14</v>
      </c>
    </row>
    <row r="3307" spans="1:9" x14ac:dyDescent="0.35">
      <c r="A3307" s="2">
        <v>45363.295138888891</v>
      </c>
      <c r="B3307" s="3">
        <v>45363</v>
      </c>
      <c r="C3307">
        <v>1</v>
      </c>
      <c r="D3307">
        <v>11726</v>
      </c>
      <c r="E3307" t="s">
        <v>9</v>
      </c>
      <c r="F3307">
        <v>36.056640625</v>
      </c>
      <c r="G3307" t="s">
        <v>10</v>
      </c>
      <c r="H3307" t="s">
        <v>11</v>
      </c>
      <c r="I3307" t="s">
        <v>14</v>
      </c>
    </row>
    <row r="3308" spans="1:9" x14ac:dyDescent="0.35">
      <c r="A3308" s="2">
        <v>45363.29583333333</v>
      </c>
      <c r="B3308" s="3">
        <v>45363</v>
      </c>
      <c r="C3308">
        <v>1</v>
      </c>
      <c r="D3308">
        <v>11726</v>
      </c>
      <c r="E3308" t="s">
        <v>9</v>
      </c>
      <c r="F3308">
        <v>35.9921875</v>
      </c>
      <c r="G3308" t="s">
        <v>10</v>
      </c>
      <c r="H3308" t="s">
        <v>11</v>
      </c>
      <c r="I3308" t="s">
        <v>14</v>
      </c>
    </row>
    <row r="3309" spans="1:9" x14ac:dyDescent="0.35">
      <c r="A3309" s="2">
        <v>45363.296527777777</v>
      </c>
      <c r="B3309" s="3">
        <v>45363</v>
      </c>
      <c r="C3309">
        <v>1</v>
      </c>
      <c r="D3309">
        <v>11726</v>
      </c>
      <c r="E3309" t="s">
        <v>9</v>
      </c>
      <c r="F3309">
        <v>1.67431640625</v>
      </c>
      <c r="G3309" t="s">
        <v>10</v>
      </c>
      <c r="H3309" t="s">
        <v>11</v>
      </c>
      <c r="I3309" t="s">
        <v>14</v>
      </c>
    </row>
    <row r="3310" spans="1:9" x14ac:dyDescent="0.35">
      <c r="A3310" s="2">
        <v>45363.297222222223</v>
      </c>
      <c r="B3310" s="3">
        <v>45363</v>
      </c>
      <c r="C3310">
        <v>1</v>
      </c>
      <c r="D3310">
        <v>11726</v>
      </c>
      <c r="E3310" t="s">
        <v>9</v>
      </c>
      <c r="F3310">
        <v>-2.392578125E-2</v>
      </c>
      <c r="G3310" t="s">
        <v>10</v>
      </c>
      <c r="H3310" t="s">
        <v>11</v>
      </c>
      <c r="I3310" t="s">
        <v>14</v>
      </c>
    </row>
    <row r="3311" spans="1:9" x14ac:dyDescent="0.35">
      <c r="A3311" s="2">
        <v>45363.29791666667</v>
      </c>
      <c r="B3311" s="3">
        <v>45363</v>
      </c>
      <c r="C3311">
        <v>1</v>
      </c>
      <c r="D3311">
        <v>11726</v>
      </c>
      <c r="E3311" t="s">
        <v>9</v>
      </c>
      <c r="F3311">
        <v>-2.294921875E-2</v>
      </c>
      <c r="G3311" t="s">
        <v>10</v>
      </c>
      <c r="H3311" t="s">
        <v>11</v>
      </c>
      <c r="I3311" t="s">
        <v>14</v>
      </c>
    </row>
    <row r="3312" spans="1:9" x14ac:dyDescent="0.35">
      <c r="A3312" s="2">
        <v>45363.298611111109</v>
      </c>
      <c r="B3312" s="3">
        <v>45363</v>
      </c>
      <c r="C3312">
        <v>1</v>
      </c>
      <c r="D3312">
        <v>11726</v>
      </c>
      <c r="E3312" t="s">
        <v>9</v>
      </c>
      <c r="F3312">
        <v>-2.392578125E-2</v>
      </c>
      <c r="G3312" t="s">
        <v>10</v>
      </c>
      <c r="H3312" t="s">
        <v>11</v>
      </c>
      <c r="I3312" t="s">
        <v>14</v>
      </c>
    </row>
    <row r="3313" spans="1:9" x14ac:dyDescent="0.35">
      <c r="A3313" s="2">
        <v>45363.299305555563</v>
      </c>
      <c r="B3313" s="3">
        <v>45363</v>
      </c>
      <c r="C3313">
        <v>1</v>
      </c>
      <c r="D3313">
        <v>11726</v>
      </c>
      <c r="E3313" t="s">
        <v>9</v>
      </c>
      <c r="F3313">
        <v>-2.294921875E-2</v>
      </c>
      <c r="G3313" t="s">
        <v>10</v>
      </c>
      <c r="H3313" t="s">
        <v>11</v>
      </c>
      <c r="I3313" t="s">
        <v>14</v>
      </c>
    </row>
    <row r="3314" spans="1:9" x14ac:dyDescent="0.35">
      <c r="A3314" s="2">
        <v>45363.3</v>
      </c>
      <c r="B3314" s="3">
        <v>45363</v>
      </c>
      <c r="C3314">
        <v>1</v>
      </c>
      <c r="D3314">
        <v>11726</v>
      </c>
      <c r="E3314" t="s">
        <v>9</v>
      </c>
      <c r="F3314">
        <v>-2.294921875E-2</v>
      </c>
      <c r="G3314" t="s">
        <v>10</v>
      </c>
      <c r="H3314" t="s">
        <v>11</v>
      </c>
      <c r="I3314" t="s">
        <v>14</v>
      </c>
    </row>
    <row r="3315" spans="1:9" x14ac:dyDescent="0.35">
      <c r="A3315" s="2">
        <v>45363.300694444442</v>
      </c>
      <c r="B3315" s="3">
        <v>45363</v>
      </c>
      <c r="C3315">
        <v>1</v>
      </c>
      <c r="D3315">
        <v>11726</v>
      </c>
      <c r="E3315" t="s">
        <v>9</v>
      </c>
      <c r="F3315">
        <v>41.46337890625</v>
      </c>
      <c r="G3315" t="s">
        <v>10</v>
      </c>
      <c r="H3315" t="s">
        <v>11</v>
      </c>
      <c r="I3315" t="s">
        <v>14</v>
      </c>
    </row>
    <row r="3316" spans="1:9" x14ac:dyDescent="0.35">
      <c r="A3316" s="2">
        <v>45363.301388888889</v>
      </c>
      <c r="B3316" s="3">
        <v>45363</v>
      </c>
      <c r="C3316">
        <v>1</v>
      </c>
      <c r="D3316">
        <v>11726</v>
      </c>
      <c r="E3316" t="s">
        <v>9</v>
      </c>
      <c r="F3316">
        <v>36.8935546875</v>
      </c>
      <c r="G3316" t="s">
        <v>10</v>
      </c>
      <c r="H3316" t="s">
        <v>11</v>
      </c>
      <c r="I3316" t="s">
        <v>14</v>
      </c>
    </row>
    <row r="3317" spans="1:9" x14ac:dyDescent="0.35">
      <c r="A3317" s="2">
        <v>45363.302083333343</v>
      </c>
      <c r="B3317" s="3">
        <v>45363</v>
      </c>
      <c r="C3317">
        <v>1</v>
      </c>
      <c r="D3317">
        <v>11726</v>
      </c>
      <c r="E3317" t="s">
        <v>9</v>
      </c>
      <c r="F3317">
        <v>39.38916015625</v>
      </c>
      <c r="G3317" t="s">
        <v>10</v>
      </c>
      <c r="H3317" t="s">
        <v>11</v>
      </c>
      <c r="I3317" t="s">
        <v>14</v>
      </c>
    </row>
    <row r="3318" spans="1:9" x14ac:dyDescent="0.35">
      <c r="A3318" s="2">
        <v>45363.302777777782</v>
      </c>
      <c r="B3318" s="3">
        <v>45363</v>
      </c>
      <c r="C3318">
        <v>1</v>
      </c>
      <c r="D3318">
        <v>11726</v>
      </c>
      <c r="E3318" t="s">
        <v>9</v>
      </c>
      <c r="F3318">
        <v>37.72119140625</v>
      </c>
      <c r="G3318" t="s">
        <v>10</v>
      </c>
      <c r="H3318" t="s">
        <v>11</v>
      </c>
      <c r="I3318" t="s">
        <v>14</v>
      </c>
    </row>
    <row r="3319" spans="1:9" x14ac:dyDescent="0.35">
      <c r="A3319" s="2">
        <v>45363.303472222222</v>
      </c>
      <c r="B3319" s="3">
        <v>45363</v>
      </c>
      <c r="C3319">
        <v>1</v>
      </c>
      <c r="D3319">
        <v>11726</v>
      </c>
      <c r="E3319" t="s">
        <v>9</v>
      </c>
      <c r="F3319">
        <v>37.7607421875</v>
      </c>
      <c r="G3319" t="s">
        <v>10</v>
      </c>
      <c r="H3319" t="s">
        <v>11</v>
      </c>
      <c r="I3319" t="s">
        <v>14</v>
      </c>
    </row>
    <row r="3320" spans="1:9" x14ac:dyDescent="0.35">
      <c r="A3320" s="2">
        <v>45363.304166666669</v>
      </c>
      <c r="B3320" s="3">
        <v>45363</v>
      </c>
      <c r="C3320">
        <v>1</v>
      </c>
      <c r="D3320">
        <v>11726</v>
      </c>
      <c r="E3320" t="s">
        <v>9</v>
      </c>
      <c r="F3320">
        <v>35.63427734375</v>
      </c>
      <c r="G3320" t="s">
        <v>10</v>
      </c>
      <c r="H3320" t="s">
        <v>11</v>
      </c>
      <c r="I3320" t="s">
        <v>14</v>
      </c>
    </row>
    <row r="3321" spans="1:9" x14ac:dyDescent="0.35">
      <c r="A3321" s="2">
        <v>45363.304861111108</v>
      </c>
      <c r="B3321" s="3">
        <v>45363</v>
      </c>
      <c r="C3321">
        <v>1</v>
      </c>
      <c r="D3321">
        <v>11726</v>
      </c>
      <c r="E3321" t="s">
        <v>9</v>
      </c>
      <c r="F3321">
        <v>36.28759765625</v>
      </c>
      <c r="G3321" t="s">
        <v>10</v>
      </c>
      <c r="H3321" t="s">
        <v>11</v>
      </c>
      <c r="I3321" t="s">
        <v>14</v>
      </c>
    </row>
    <row r="3322" spans="1:9" x14ac:dyDescent="0.35">
      <c r="A3322" s="2">
        <v>45363.305555555547</v>
      </c>
      <c r="B3322" s="3">
        <v>45363</v>
      </c>
      <c r="C3322">
        <v>1</v>
      </c>
      <c r="D3322">
        <v>11726</v>
      </c>
      <c r="E3322" t="s">
        <v>9</v>
      </c>
      <c r="F3322">
        <v>38.033203125</v>
      </c>
      <c r="G3322" t="s">
        <v>10</v>
      </c>
      <c r="H3322" t="s">
        <v>11</v>
      </c>
      <c r="I3322" t="s">
        <v>14</v>
      </c>
    </row>
    <row r="3323" spans="1:9" x14ac:dyDescent="0.35">
      <c r="A3323" s="2">
        <v>45363.306250000001</v>
      </c>
      <c r="B3323" s="3">
        <v>45363</v>
      </c>
      <c r="C3323">
        <v>1</v>
      </c>
      <c r="D3323">
        <v>11726</v>
      </c>
      <c r="E3323" t="s">
        <v>9</v>
      </c>
      <c r="F3323">
        <v>38.11376953125</v>
      </c>
      <c r="G3323" t="s">
        <v>10</v>
      </c>
      <c r="H3323" t="s">
        <v>11</v>
      </c>
      <c r="I3323" t="s">
        <v>14</v>
      </c>
    </row>
    <row r="3324" spans="1:9" x14ac:dyDescent="0.35">
      <c r="A3324" s="2">
        <v>45363.306944444441</v>
      </c>
      <c r="B3324" s="3">
        <v>45363</v>
      </c>
      <c r="C3324">
        <v>1</v>
      </c>
      <c r="D3324">
        <v>11726</v>
      </c>
      <c r="E3324" t="s">
        <v>9</v>
      </c>
      <c r="F3324">
        <v>39.70361328125</v>
      </c>
      <c r="G3324" t="s">
        <v>10</v>
      </c>
      <c r="H3324" t="s">
        <v>11</v>
      </c>
      <c r="I3324" t="s">
        <v>14</v>
      </c>
    </row>
    <row r="3325" spans="1:9" x14ac:dyDescent="0.35">
      <c r="A3325" s="2">
        <v>45363.307638888888</v>
      </c>
      <c r="B3325" s="3">
        <v>45363</v>
      </c>
      <c r="C3325">
        <v>1</v>
      </c>
      <c r="D3325">
        <v>11726</v>
      </c>
      <c r="E3325" t="s">
        <v>9</v>
      </c>
      <c r="F3325">
        <v>39.60009765625</v>
      </c>
      <c r="G3325" t="s">
        <v>10</v>
      </c>
      <c r="H3325" t="s">
        <v>11</v>
      </c>
      <c r="I3325" t="s">
        <v>14</v>
      </c>
    </row>
    <row r="3326" spans="1:9" x14ac:dyDescent="0.35">
      <c r="A3326" s="2">
        <v>45363.308333333327</v>
      </c>
      <c r="B3326" s="3">
        <v>45363</v>
      </c>
      <c r="C3326">
        <v>1</v>
      </c>
      <c r="D3326">
        <v>11726</v>
      </c>
      <c r="E3326" t="s">
        <v>9</v>
      </c>
      <c r="F3326">
        <v>39.4150390625</v>
      </c>
      <c r="G3326" t="s">
        <v>10</v>
      </c>
      <c r="H3326" t="s">
        <v>11</v>
      </c>
      <c r="I3326" t="s">
        <v>14</v>
      </c>
    </row>
    <row r="3327" spans="1:9" x14ac:dyDescent="0.35">
      <c r="A3327" s="2">
        <v>45363.309027777781</v>
      </c>
      <c r="B3327" s="3">
        <v>45363</v>
      </c>
      <c r="C3327">
        <v>1</v>
      </c>
      <c r="D3327">
        <v>11726</v>
      </c>
      <c r="E3327" t="s">
        <v>9</v>
      </c>
      <c r="F3327">
        <v>39.59033203125</v>
      </c>
      <c r="G3327" t="s">
        <v>10</v>
      </c>
      <c r="H3327" t="s">
        <v>11</v>
      </c>
      <c r="I3327" t="s">
        <v>14</v>
      </c>
    </row>
    <row r="3328" spans="1:9" x14ac:dyDescent="0.35">
      <c r="A3328" s="2">
        <v>45363.30972222222</v>
      </c>
      <c r="B3328" s="3">
        <v>45363</v>
      </c>
      <c r="C3328">
        <v>1</v>
      </c>
      <c r="D3328">
        <v>11726</v>
      </c>
      <c r="E3328" t="s">
        <v>9</v>
      </c>
      <c r="F3328">
        <v>40.1533203125</v>
      </c>
      <c r="G3328" t="s">
        <v>10</v>
      </c>
      <c r="H3328" t="s">
        <v>11</v>
      </c>
      <c r="I3328" t="s">
        <v>14</v>
      </c>
    </row>
    <row r="3329" spans="1:9" x14ac:dyDescent="0.35">
      <c r="A3329" s="2">
        <v>45363.310416666667</v>
      </c>
      <c r="B3329" s="3">
        <v>45363</v>
      </c>
      <c r="C3329">
        <v>1</v>
      </c>
      <c r="D3329">
        <v>11726</v>
      </c>
      <c r="E3329" t="s">
        <v>9</v>
      </c>
      <c r="F3329">
        <v>33.65869140625</v>
      </c>
      <c r="G3329" t="s">
        <v>10</v>
      </c>
      <c r="H3329" t="s">
        <v>11</v>
      </c>
      <c r="I3329" t="s">
        <v>14</v>
      </c>
    </row>
    <row r="3330" spans="1:9" x14ac:dyDescent="0.35">
      <c r="A3330" s="2">
        <v>45363.311111111107</v>
      </c>
      <c r="B3330" s="3">
        <v>45363</v>
      </c>
      <c r="C3330">
        <v>1</v>
      </c>
      <c r="D3330">
        <v>11726</v>
      </c>
      <c r="E3330" t="s">
        <v>9</v>
      </c>
      <c r="F3330">
        <v>28.93798828125</v>
      </c>
      <c r="G3330" t="s">
        <v>10</v>
      </c>
      <c r="H3330" t="s">
        <v>11</v>
      </c>
      <c r="I3330" t="s">
        <v>14</v>
      </c>
    </row>
    <row r="3331" spans="1:9" x14ac:dyDescent="0.35">
      <c r="A3331" s="2">
        <v>45363.311805555553</v>
      </c>
      <c r="B3331" s="3">
        <v>45363</v>
      </c>
      <c r="C3331">
        <v>1</v>
      </c>
      <c r="D3331">
        <v>11726</v>
      </c>
      <c r="E3331" t="s">
        <v>9</v>
      </c>
      <c r="F3331">
        <v>30.5244140625</v>
      </c>
      <c r="G3331" t="s">
        <v>10</v>
      </c>
      <c r="H3331" t="s">
        <v>11</v>
      </c>
      <c r="I3331" t="s">
        <v>14</v>
      </c>
    </row>
    <row r="3332" spans="1:9" x14ac:dyDescent="0.35">
      <c r="A3332" s="2">
        <v>45363.3125</v>
      </c>
      <c r="B3332" s="3">
        <v>45363</v>
      </c>
      <c r="C3332">
        <v>1</v>
      </c>
      <c r="D3332">
        <v>11726</v>
      </c>
      <c r="E3332" t="s">
        <v>9</v>
      </c>
      <c r="F3332">
        <v>31.412109375</v>
      </c>
      <c r="G3332" t="s">
        <v>10</v>
      </c>
      <c r="H3332" t="s">
        <v>11</v>
      </c>
      <c r="I3332" t="s">
        <v>14</v>
      </c>
    </row>
    <row r="3333" spans="1:9" x14ac:dyDescent="0.35">
      <c r="A3333" s="2">
        <v>45363.313194444447</v>
      </c>
      <c r="B3333" s="3">
        <v>45363</v>
      </c>
      <c r="C3333">
        <v>1</v>
      </c>
      <c r="D3333">
        <v>11726</v>
      </c>
      <c r="E3333" t="s">
        <v>9</v>
      </c>
      <c r="F3333">
        <v>37.7900390625</v>
      </c>
      <c r="G3333" t="s">
        <v>10</v>
      </c>
      <c r="H3333" t="s">
        <v>11</v>
      </c>
      <c r="I3333" t="s">
        <v>14</v>
      </c>
    </row>
    <row r="3334" spans="1:9" x14ac:dyDescent="0.35">
      <c r="A3334" s="2">
        <v>45363.313888888893</v>
      </c>
      <c r="B3334" s="3">
        <v>45363</v>
      </c>
      <c r="C3334">
        <v>1</v>
      </c>
      <c r="D3334">
        <v>11726</v>
      </c>
      <c r="E3334" t="s">
        <v>9</v>
      </c>
      <c r="F3334">
        <v>37.6171875</v>
      </c>
      <c r="G3334" t="s">
        <v>10</v>
      </c>
      <c r="H3334" t="s">
        <v>11</v>
      </c>
      <c r="I3334" t="s">
        <v>14</v>
      </c>
    </row>
    <row r="3335" spans="1:9" x14ac:dyDescent="0.35">
      <c r="A3335" s="2">
        <v>45363.314583333333</v>
      </c>
      <c r="B3335" s="3">
        <v>45363</v>
      </c>
      <c r="C3335">
        <v>1</v>
      </c>
      <c r="D3335">
        <v>11726</v>
      </c>
      <c r="E3335" t="s">
        <v>9</v>
      </c>
      <c r="F3335">
        <v>39.244140625</v>
      </c>
      <c r="G3335" t="s">
        <v>10</v>
      </c>
      <c r="H3335" t="s">
        <v>11</v>
      </c>
      <c r="I3335" t="s">
        <v>14</v>
      </c>
    </row>
    <row r="3336" spans="1:9" x14ac:dyDescent="0.35">
      <c r="A3336" s="2">
        <v>45363.31527777778</v>
      </c>
      <c r="B3336" s="3">
        <v>45363</v>
      </c>
      <c r="C3336">
        <v>1</v>
      </c>
      <c r="D3336">
        <v>11726</v>
      </c>
      <c r="E3336" t="s">
        <v>9</v>
      </c>
      <c r="F3336">
        <v>39.4697265625</v>
      </c>
      <c r="G3336" t="s">
        <v>10</v>
      </c>
      <c r="H3336" t="s">
        <v>11</v>
      </c>
      <c r="I3336" t="s">
        <v>14</v>
      </c>
    </row>
    <row r="3337" spans="1:9" x14ac:dyDescent="0.35">
      <c r="A3337" s="2">
        <v>45363.315972222219</v>
      </c>
      <c r="B3337" s="3">
        <v>45363</v>
      </c>
      <c r="C3337">
        <v>1</v>
      </c>
      <c r="D3337">
        <v>11726</v>
      </c>
      <c r="E3337" t="s">
        <v>9</v>
      </c>
      <c r="F3337">
        <v>39.18505859375</v>
      </c>
      <c r="G3337" t="s">
        <v>10</v>
      </c>
      <c r="H3337" t="s">
        <v>11</v>
      </c>
      <c r="I3337" t="s">
        <v>14</v>
      </c>
    </row>
    <row r="3338" spans="1:9" x14ac:dyDescent="0.35">
      <c r="A3338" s="2">
        <v>45363.316666666673</v>
      </c>
      <c r="B3338" s="3">
        <v>45363</v>
      </c>
      <c r="C3338">
        <v>1</v>
      </c>
      <c r="D3338">
        <v>11726</v>
      </c>
      <c r="E3338" t="s">
        <v>9</v>
      </c>
      <c r="F3338">
        <v>39.69970703125</v>
      </c>
      <c r="G3338" t="s">
        <v>10</v>
      </c>
      <c r="H3338" t="s">
        <v>11</v>
      </c>
      <c r="I3338" t="s">
        <v>14</v>
      </c>
    </row>
    <row r="3339" spans="1:9" x14ac:dyDescent="0.35">
      <c r="A3339" s="2">
        <v>45363.317361111112</v>
      </c>
      <c r="B3339" s="3">
        <v>45363</v>
      </c>
      <c r="C3339">
        <v>1</v>
      </c>
      <c r="D3339">
        <v>11726</v>
      </c>
      <c r="E3339" t="s">
        <v>9</v>
      </c>
      <c r="F3339">
        <v>39.6240234375</v>
      </c>
      <c r="G3339" t="s">
        <v>10</v>
      </c>
      <c r="H3339" t="s">
        <v>11</v>
      </c>
      <c r="I3339" t="s">
        <v>14</v>
      </c>
    </row>
    <row r="3340" spans="1:9" x14ac:dyDescent="0.35">
      <c r="A3340" s="2">
        <v>45363.318055555559</v>
      </c>
      <c r="B3340" s="3">
        <v>45363</v>
      </c>
      <c r="C3340">
        <v>1</v>
      </c>
      <c r="D3340">
        <v>11726</v>
      </c>
      <c r="E3340" t="s">
        <v>9</v>
      </c>
      <c r="F3340">
        <v>36.13623046875</v>
      </c>
      <c r="G3340" t="s">
        <v>10</v>
      </c>
      <c r="H3340" t="s">
        <v>11</v>
      </c>
      <c r="I3340" t="s">
        <v>14</v>
      </c>
    </row>
    <row r="3341" spans="1:9" x14ac:dyDescent="0.35">
      <c r="A3341" s="2">
        <v>45363.318749999999</v>
      </c>
      <c r="B3341" s="3">
        <v>45363</v>
      </c>
      <c r="C3341">
        <v>1</v>
      </c>
      <c r="D3341">
        <v>11726</v>
      </c>
      <c r="E3341" t="s">
        <v>9</v>
      </c>
      <c r="F3341">
        <v>38.9287109375</v>
      </c>
      <c r="G3341" t="s">
        <v>10</v>
      </c>
      <c r="H3341" t="s">
        <v>11</v>
      </c>
      <c r="I3341" t="s">
        <v>14</v>
      </c>
    </row>
    <row r="3342" spans="1:9" x14ac:dyDescent="0.35">
      <c r="A3342" s="2">
        <v>45363.319444444453</v>
      </c>
      <c r="B3342" s="3">
        <v>45363</v>
      </c>
      <c r="C3342">
        <v>1</v>
      </c>
      <c r="D3342">
        <v>11726</v>
      </c>
      <c r="E3342" t="s">
        <v>9</v>
      </c>
      <c r="F3342">
        <v>37.63916015625</v>
      </c>
      <c r="G3342" t="s">
        <v>10</v>
      </c>
      <c r="H3342" t="s">
        <v>11</v>
      </c>
      <c r="I3342" t="s">
        <v>14</v>
      </c>
    </row>
    <row r="3343" spans="1:9" x14ac:dyDescent="0.35">
      <c r="A3343" s="2">
        <v>45363.320138888892</v>
      </c>
      <c r="B3343" s="3">
        <v>45363</v>
      </c>
      <c r="C3343">
        <v>1</v>
      </c>
      <c r="D3343">
        <v>11726</v>
      </c>
      <c r="E3343" t="s">
        <v>9</v>
      </c>
      <c r="F3343">
        <v>38.24365234375</v>
      </c>
      <c r="G3343" t="s">
        <v>10</v>
      </c>
      <c r="H3343" t="s">
        <v>11</v>
      </c>
      <c r="I3343" t="s">
        <v>14</v>
      </c>
    </row>
    <row r="3344" spans="1:9" x14ac:dyDescent="0.35">
      <c r="A3344" s="2">
        <v>45363.320833333331</v>
      </c>
      <c r="B3344" s="3">
        <v>45363</v>
      </c>
      <c r="C3344">
        <v>1</v>
      </c>
      <c r="D3344">
        <v>11726</v>
      </c>
      <c r="E3344" t="s">
        <v>9</v>
      </c>
      <c r="F3344">
        <v>37.5107421875</v>
      </c>
      <c r="G3344" t="s">
        <v>10</v>
      </c>
      <c r="H3344" t="s">
        <v>11</v>
      </c>
      <c r="I3344" t="s">
        <v>14</v>
      </c>
    </row>
    <row r="3345" spans="1:9" x14ac:dyDescent="0.35">
      <c r="A3345" s="2">
        <v>45363.321527777778</v>
      </c>
      <c r="B3345" s="3">
        <v>45363</v>
      </c>
      <c r="C3345">
        <v>1</v>
      </c>
      <c r="D3345">
        <v>11726</v>
      </c>
      <c r="E3345" t="s">
        <v>9</v>
      </c>
      <c r="F3345">
        <v>38.17529296875</v>
      </c>
      <c r="G3345" t="s">
        <v>10</v>
      </c>
      <c r="H3345" t="s">
        <v>11</v>
      </c>
      <c r="I3345" t="s">
        <v>14</v>
      </c>
    </row>
    <row r="3346" spans="1:9" x14ac:dyDescent="0.35">
      <c r="A3346" s="2">
        <v>45363.322222222218</v>
      </c>
      <c r="B3346" s="3">
        <v>45363</v>
      </c>
      <c r="C3346">
        <v>1</v>
      </c>
      <c r="D3346">
        <v>11726</v>
      </c>
      <c r="E3346" t="s">
        <v>9</v>
      </c>
      <c r="F3346">
        <v>39.34326171875</v>
      </c>
      <c r="G3346" t="s">
        <v>10</v>
      </c>
      <c r="H3346" t="s">
        <v>11</v>
      </c>
      <c r="I3346" t="s">
        <v>14</v>
      </c>
    </row>
    <row r="3347" spans="1:9" x14ac:dyDescent="0.35">
      <c r="A3347" s="2">
        <v>45363.322916666657</v>
      </c>
      <c r="B3347" s="3">
        <v>45363</v>
      </c>
      <c r="C3347">
        <v>1</v>
      </c>
      <c r="D3347">
        <v>11726</v>
      </c>
      <c r="E3347" t="s">
        <v>9</v>
      </c>
      <c r="F3347">
        <v>39.1884765625</v>
      </c>
      <c r="G3347" t="s">
        <v>10</v>
      </c>
      <c r="H3347" t="s">
        <v>11</v>
      </c>
      <c r="I3347" t="s">
        <v>14</v>
      </c>
    </row>
    <row r="3348" spans="1:9" x14ac:dyDescent="0.35">
      <c r="A3348" s="2">
        <v>45363.323611111111</v>
      </c>
      <c r="B3348" s="3">
        <v>45363</v>
      </c>
      <c r="C3348">
        <v>1</v>
      </c>
      <c r="D3348">
        <v>11726</v>
      </c>
      <c r="E3348" t="s">
        <v>9</v>
      </c>
      <c r="F3348">
        <v>39.29345703125</v>
      </c>
      <c r="G3348" t="s">
        <v>10</v>
      </c>
      <c r="H3348" t="s">
        <v>11</v>
      </c>
      <c r="I3348" t="s">
        <v>14</v>
      </c>
    </row>
    <row r="3349" spans="1:9" x14ac:dyDescent="0.35">
      <c r="A3349" s="2">
        <v>45363.324305555558</v>
      </c>
      <c r="B3349" s="3">
        <v>45363</v>
      </c>
      <c r="C3349">
        <v>1</v>
      </c>
      <c r="D3349">
        <v>11726</v>
      </c>
      <c r="E3349" t="s">
        <v>9</v>
      </c>
      <c r="F3349">
        <v>39.38916015625</v>
      </c>
      <c r="G3349" t="s">
        <v>10</v>
      </c>
      <c r="H3349" t="s">
        <v>11</v>
      </c>
      <c r="I3349" t="s">
        <v>14</v>
      </c>
    </row>
    <row r="3350" spans="1:9" x14ac:dyDescent="0.35">
      <c r="A3350" s="2">
        <v>45363.324999999997</v>
      </c>
      <c r="B3350" s="3">
        <v>45363</v>
      </c>
      <c r="C3350">
        <v>1</v>
      </c>
      <c r="D3350">
        <v>11726</v>
      </c>
      <c r="E3350" t="s">
        <v>9</v>
      </c>
      <c r="F3350">
        <v>39.29833984375</v>
      </c>
      <c r="G3350" t="s">
        <v>10</v>
      </c>
      <c r="H3350" t="s">
        <v>11</v>
      </c>
      <c r="I3350" t="s">
        <v>14</v>
      </c>
    </row>
    <row r="3351" spans="1:9" x14ac:dyDescent="0.35">
      <c r="A3351" s="2">
        <v>45363.325694444437</v>
      </c>
      <c r="B3351" s="3">
        <v>45363</v>
      </c>
      <c r="C3351">
        <v>1</v>
      </c>
      <c r="D3351">
        <v>11726</v>
      </c>
      <c r="E3351" t="s">
        <v>9</v>
      </c>
      <c r="F3351">
        <v>39.201171875</v>
      </c>
      <c r="G3351" t="s">
        <v>10</v>
      </c>
      <c r="H3351" t="s">
        <v>11</v>
      </c>
      <c r="I3351" t="s">
        <v>14</v>
      </c>
    </row>
    <row r="3352" spans="1:9" x14ac:dyDescent="0.35">
      <c r="A3352" s="2">
        <v>45363.326388888891</v>
      </c>
      <c r="B3352" s="3">
        <v>45363</v>
      </c>
      <c r="C3352">
        <v>1</v>
      </c>
      <c r="D3352">
        <v>11726</v>
      </c>
      <c r="E3352" t="s">
        <v>9</v>
      </c>
      <c r="F3352">
        <v>39.11328125</v>
      </c>
      <c r="G3352" t="s">
        <v>10</v>
      </c>
      <c r="H3352" t="s">
        <v>11</v>
      </c>
      <c r="I3352" t="s">
        <v>14</v>
      </c>
    </row>
    <row r="3353" spans="1:9" x14ac:dyDescent="0.35">
      <c r="A3353" s="2">
        <v>45363.32708333333</v>
      </c>
      <c r="B3353" s="3">
        <v>45363</v>
      </c>
      <c r="C3353">
        <v>1</v>
      </c>
      <c r="D3353">
        <v>11726</v>
      </c>
      <c r="E3353" t="s">
        <v>9</v>
      </c>
      <c r="F3353">
        <v>31.48095703125</v>
      </c>
      <c r="G3353" t="s">
        <v>10</v>
      </c>
      <c r="H3353" t="s">
        <v>11</v>
      </c>
      <c r="I3353" t="s">
        <v>14</v>
      </c>
    </row>
    <row r="3354" spans="1:9" x14ac:dyDescent="0.35">
      <c r="A3354" s="2">
        <v>45363.327777777777</v>
      </c>
      <c r="B3354" s="3">
        <v>45363</v>
      </c>
      <c r="C3354">
        <v>1</v>
      </c>
      <c r="D3354">
        <v>11726</v>
      </c>
      <c r="E3354" t="s">
        <v>9</v>
      </c>
      <c r="F3354">
        <v>27.9228515625</v>
      </c>
      <c r="G3354" t="s">
        <v>10</v>
      </c>
      <c r="H3354" t="s">
        <v>11</v>
      </c>
      <c r="I3354" t="s">
        <v>14</v>
      </c>
    </row>
    <row r="3355" spans="1:9" x14ac:dyDescent="0.35">
      <c r="A3355" s="2">
        <v>45363.328472222223</v>
      </c>
      <c r="B3355" s="3">
        <v>45363</v>
      </c>
      <c r="C3355">
        <v>1</v>
      </c>
      <c r="D3355">
        <v>11726</v>
      </c>
      <c r="E3355" t="s">
        <v>9</v>
      </c>
      <c r="F3355">
        <v>27.21728515625</v>
      </c>
      <c r="G3355" t="s">
        <v>10</v>
      </c>
      <c r="H3355" t="s">
        <v>11</v>
      </c>
      <c r="I3355" t="s">
        <v>14</v>
      </c>
    </row>
    <row r="3356" spans="1:9" x14ac:dyDescent="0.35">
      <c r="A3356" s="2">
        <v>45363.32916666667</v>
      </c>
      <c r="B3356" s="3">
        <v>45363</v>
      </c>
      <c r="C3356">
        <v>1</v>
      </c>
      <c r="D3356">
        <v>11726</v>
      </c>
      <c r="E3356" t="s">
        <v>9</v>
      </c>
      <c r="F3356">
        <v>27.189453125</v>
      </c>
      <c r="G3356" t="s">
        <v>10</v>
      </c>
      <c r="H3356" t="s">
        <v>11</v>
      </c>
      <c r="I3356" t="s">
        <v>14</v>
      </c>
    </row>
    <row r="3357" spans="1:9" x14ac:dyDescent="0.35">
      <c r="A3357" s="2">
        <v>45363.329861111109</v>
      </c>
      <c r="B3357" s="3">
        <v>45363</v>
      </c>
      <c r="C3357">
        <v>1</v>
      </c>
      <c r="D3357">
        <v>11726</v>
      </c>
      <c r="E3357" t="s">
        <v>9</v>
      </c>
      <c r="F3357">
        <v>28.79541015625</v>
      </c>
      <c r="G3357" t="s">
        <v>10</v>
      </c>
      <c r="H3357" t="s">
        <v>11</v>
      </c>
      <c r="I3357" t="s">
        <v>14</v>
      </c>
    </row>
    <row r="3358" spans="1:9" x14ac:dyDescent="0.35">
      <c r="A3358" s="2">
        <v>45363.330555555563</v>
      </c>
      <c r="B3358" s="3">
        <v>45363</v>
      </c>
      <c r="C3358">
        <v>1</v>
      </c>
      <c r="D3358">
        <v>11726</v>
      </c>
      <c r="E3358" t="s">
        <v>9</v>
      </c>
      <c r="F3358">
        <v>34.74169921875</v>
      </c>
      <c r="G3358" t="s">
        <v>10</v>
      </c>
      <c r="H3358" t="s">
        <v>11</v>
      </c>
      <c r="I3358" t="s">
        <v>14</v>
      </c>
    </row>
    <row r="3359" spans="1:9" x14ac:dyDescent="0.35">
      <c r="A3359" s="2">
        <v>45363.331250000003</v>
      </c>
      <c r="B3359" s="3">
        <v>45363</v>
      </c>
      <c r="C3359">
        <v>1</v>
      </c>
      <c r="D3359">
        <v>11726</v>
      </c>
      <c r="E3359" t="s">
        <v>9</v>
      </c>
      <c r="F3359">
        <v>35.34814453125</v>
      </c>
      <c r="G3359" t="s">
        <v>10</v>
      </c>
      <c r="H3359" t="s">
        <v>11</v>
      </c>
      <c r="I3359" t="s">
        <v>14</v>
      </c>
    </row>
    <row r="3360" spans="1:9" x14ac:dyDescent="0.35">
      <c r="A3360" s="2">
        <v>45363.331944444442</v>
      </c>
      <c r="B3360" s="3">
        <v>45363</v>
      </c>
      <c r="C3360">
        <v>1</v>
      </c>
      <c r="D3360">
        <v>11726</v>
      </c>
      <c r="E3360" t="s">
        <v>9</v>
      </c>
      <c r="F3360">
        <v>34.45751953125</v>
      </c>
      <c r="G3360" t="s">
        <v>10</v>
      </c>
      <c r="H3360" t="s">
        <v>11</v>
      </c>
      <c r="I3360" t="s">
        <v>14</v>
      </c>
    </row>
    <row r="3361" spans="1:9" x14ac:dyDescent="0.35">
      <c r="A3361" s="2">
        <v>45363.332638888889</v>
      </c>
      <c r="B3361" s="3">
        <v>45363</v>
      </c>
      <c r="C3361">
        <v>1</v>
      </c>
      <c r="D3361">
        <v>11726</v>
      </c>
      <c r="E3361" t="s">
        <v>9</v>
      </c>
      <c r="F3361">
        <v>36.7939453125</v>
      </c>
      <c r="G3361" t="s">
        <v>10</v>
      </c>
      <c r="H3361" t="s">
        <v>11</v>
      </c>
      <c r="I3361" t="s">
        <v>14</v>
      </c>
    </row>
    <row r="3362" spans="1:9" x14ac:dyDescent="0.35">
      <c r="A3362" s="2">
        <v>45363.333333333343</v>
      </c>
      <c r="B3362" s="3">
        <v>45363</v>
      </c>
      <c r="C3362">
        <v>1</v>
      </c>
      <c r="D3362">
        <v>11726</v>
      </c>
      <c r="E3362" t="s">
        <v>9</v>
      </c>
      <c r="F3362">
        <v>40.9228515625</v>
      </c>
      <c r="G3362" t="s">
        <v>10</v>
      </c>
      <c r="H3362" t="s">
        <v>11</v>
      </c>
      <c r="I3362" t="s">
        <v>14</v>
      </c>
    </row>
    <row r="3363" spans="1:9" x14ac:dyDescent="0.35">
      <c r="A3363" s="2">
        <v>45363.334027777782</v>
      </c>
      <c r="B3363" s="3">
        <v>45363</v>
      </c>
      <c r="C3363">
        <v>1</v>
      </c>
      <c r="D3363">
        <v>11726</v>
      </c>
      <c r="E3363" t="s">
        <v>9</v>
      </c>
      <c r="F3363">
        <v>37.95166015625</v>
      </c>
      <c r="G3363" t="s">
        <v>10</v>
      </c>
      <c r="H3363" t="s">
        <v>11</v>
      </c>
      <c r="I3363" t="s">
        <v>14</v>
      </c>
    </row>
    <row r="3364" spans="1:9" x14ac:dyDescent="0.35">
      <c r="A3364" s="2">
        <v>45363.334722222222</v>
      </c>
      <c r="B3364" s="3">
        <v>45363</v>
      </c>
      <c r="C3364">
        <v>1</v>
      </c>
      <c r="D3364">
        <v>11726</v>
      </c>
      <c r="E3364" t="s">
        <v>9</v>
      </c>
      <c r="F3364">
        <v>36.58447265625</v>
      </c>
      <c r="G3364" t="s">
        <v>10</v>
      </c>
      <c r="H3364" t="s">
        <v>11</v>
      </c>
      <c r="I3364" t="s">
        <v>14</v>
      </c>
    </row>
    <row r="3365" spans="1:9" x14ac:dyDescent="0.35">
      <c r="A3365" s="2">
        <v>45363.335416666669</v>
      </c>
      <c r="B3365" s="3">
        <v>45363</v>
      </c>
      <c r="C3365">
        <v>1</v>
      </c>
      <c r="D3365">
        <v>11726</v>
      </c>
      <c r="E3365" t="s">
        <v>9</v>
      </c>
      <c r="F3365">
        <v>39.61865234375</v>
      </c>
      <c r="G3365" t="s">
        <v>10</v>
      </c>
      <c r="H3365" t="s">
        <v>11</v>
      </c>
      <c r="I3365" t="s">
        <v>14</v>
      </c>
    </row>
    <row r="3366" spans="1:9" x14ac:dyDescent="0.35">
      <c r="A3366" s="2">
        <v>45363.336111111108</v>
      </c>
      <c r="B3366" s="3">
        <v>45363</v>
      </c>
      <c r="C3366">
        <v>1</v>
      </c>
      <c r="D3366">
        <v>11726</v>
      </c>
      <c r="E3366" t="s">
        <v>9</v>
      </c>
      <c r="F3366">
        <v>39.92919921875</v>
      </c>
      <c r="G3366" t="s">
        <v>10</v>
      </c>
      <c r="H3366" t="s">
        <v>11</v>
      </c>
      <c r="I3366" t="s">
        <v>14</v>
      </c>
    </row>
    <row r="3367" spans="1:9" x14ac:dyDescent="0.35">
      <c r="A3367" s="2">
        <v>45363.336805555547</v>
      </c>
      <c r="B3367" s="3">
        <v>45363</v>
      </c>
      <c r="C3367">
        <v>1</v>
      </c>
      <c r="D3367">
        <v>11726</v>
      </c>
      <c r="E3367" t="s">
        <v>9</v>
      </c>
      <c r="F3367">
        <v>-2.24609375E-2</v>
      </c>
      <c r="G3367" t="s">
        <v>10</v>
      </c>
      <c r="H3367" t="s">
        <v>11</v>
      </c>
      <c r="I3367" t="s">
        <v>14</v>
      </c>
    </row>
    <row r="3368" spans="1:9" x14ac:dyDescent="0.35">
      <c r="A3368" s="2">
        <v>45363.337500000001</v>
      </c>
      <c r="B3368" s="3">
        <v>45363</v>
      </c>
      <c r="C3368">
        <v>1</v>
      </c>
      <c r="D3368">
        <v>11726</v>
      </c>
      <c r="E3368" t="s">
        <v>9</v>
      </c>
      <c r="F3368">
        <v>-2.34375E-2</v>
      </c>
      <c r="G3368" t="s">
        <v>10</v>
      </c>
      <c r="H3368" t="s">
        <v>11</v>
      </c>
      <c r="I3368" t="s">
        <v>14</v>
      </c>
    </row>
    <row r="3369" spans="1:9" x14ac:dyDescent="0.35">
      <c r="A3369" s="2">
        <v>45363.338194444441</v>
      </c>
      <c r="B3369" s="3">
        <v>45363</v>
      </c>
      <c r="C3369">
        <v>1</v>
      </c>
      <c r="D3369">
        <v>11726</v>
      </c>
      <c r="E3369" t="s">
        <v>9</v>
      </c>
      <c r="F3369">
        <v>-2.44140625E-2</v>
      </c>
      <c r="G3369" t="s">
        <v>10</v>
      </c>
      <c r="H3369" t="s">
        <v>11</v>
      </c>
      <c r="I3369" t="s">
        <v>14</v>
      </c>
    </row>
    <row r="3370" spans="1:9" x14ac:dyDescent="0.35">
      <c r="A3370" s="2">
        <v>45363.338888888888</v>
      </c>
      <c r="B3370" s="3">
        <v>45363</v>
      </c>
      <c r="C3370">
        <v>1</v>
      </c>
      <c r="D3370">
        <v>11726</v>
      </c>
      <c r="E3370" t="s">
        <v>9</v>
      </c>
      <c r="F3370">
        <v>-2.294921875E-2</v>
      </c>
      <c r="G3370" t="s">
        <v>10</v>
      </c>
      <c r="H3370" t="s">
        <v>11</v>
      </c>
      <c r="I3370" t="s">
        <v>14</v>
      </c>
    </row>
    <row r="3371" spans="1:9" x14ac:dyDescent="0.35">
      <c r="A3371" s="2">
        <v>45363.339583333327</v>
      </c>
      <c r="B3371" s="3">
        <v>45363</v>
      </c>
      <c r="C3371">
        <v>1</v>
      </c>
      <c r="D3371">
        <v>11726</v>
      </c>
      <c r="E3371" t="s">
        <v>9</v>
      </c>
      <c r="F3371">
        <v>79.19384765625</v>
      </c>
      <c r="G3371" t="s">
        <v>10</v>
      </c>
      <c r="H3371" t="s">
        <v>11</v>
      </c>
      <c r="I3371" t="s">
        <v>14</v>
      </c>
    </row>
    <row r="3372" spans="1:9" x14ac:dyDescent="0.35">
      <c r="A3372" s="2">
        <v>45363.340277777781</v>
      </c>
      <c r="B3372" s="3">
        <v>45363</v>
      </c>
      <c r="C3372">
        <v>1</v>
      </c>
      <c r="D3372">
        <v>11726</v>
      </c>
      <c r="E3372" t="s">
        <v>9</v>
      </c>
      <c r="F3372">
        <v>39.3271484375</v>
      </c>
      <c r="G3372" t="s">
        <v>10</v>
      </c>
      <c r="H3372" t="s">
        <v>11</v>
      </c>
      <c r="I3372" t="s">
        <v>14</v>
      </c>
    </row>
    <row r="3373" spans="1:9" x14ac:dyDescent="0.35">
      <c r="A3373" s="2">
        <v>45363.34097222222</v>
      </c>
      <c r="B3373" s="3">
        <v>45363</v>
      </c>
      <c r="C3373">
        <v>1</v>
      </c>
      <c r="D3373">
        <v>11726</v>
      </c>
      <c r="E3373" t="s">
        <v>9</v>
      </c>
      <c r="F3373">
        <v>41.62451171875</v>
      </c>
      <c r="G3373" t="s">
        <v>10</v>
      </c>
      <c r="H3373" t="s">
        <v>11</v>
      </c>
      <c r="I3373" t="s">
        <v>14</v>
      </c>
    </row>
    <row r="3374" spans="1:9" x14ac:dyDescent="0.35">
      <c r="A3374" s="2">
        <v>45363.341666666667</v>
      </c>
      <c r="B3374" s="3">
        <v>45363</v>
      </c>
      <c r="C3374">
        <v>1</v>
      </c>
      <c r="D3374">
        <v>11726</v>
      </c>
      <c r="E3374" t="s">
        <v>9</v>
      </c>
      <c r="F3374">
        <v>38.16845703125</v>
      </c>
      <c r="G3374" t="s">
        <v>10</v>
      </c>
      <c r="H3374" t="s">
        <v>11</v>
      </c>
      <c r="I3374" t="s">
        <v>14</v>
      </c>
    </row>
    <row r="3375" spans="1:9" x14ac:dyDescent="0.35">
      <c r="A3375" s="2">
        <v>45363.342361111107</v>
      </c>
      <c r="B3375" s="3">
        <v>45363</v>
      </c>
      <c r="C3375">
        <v>1</v>
      </c>
      <c r="D3375">
        <v>11726</v>
      </c>
      <c r="E3375" t="s">
        <v>9</v>
      </c>
      <c r="F3375">
        <v>29.3818359375</v>
      </c>
      <c r="G3375" t="s">
        <v>10</v>
      </c>
      <c r="H3375" t="s">
        <v>11</v>
      </c>
      <c r="I3375" t="s">
        <v>14</v>
      </c>
    </row>
    <row r="3376" spans="1:9" x14ac:dyDescent="0.35">
      <c r="A3376" s="2">
        <v>45363.343055555553</v>
      </c>
      <c r="B3376" s="3">
        <v>45363</v>
      </c>
      <c r="C3376">
        <v>1</v>
      </c>
      <c r="D3376">
        <v>11726</v>
      </c>
      <c r="E3376" t="s">
        <v>9</v>
      </c>
      <c r="F3376">
        <v>29.32568359375</v>
      </c>
      <c r="G3376" t="s">
        <v>10</v>
      </c>
      <c r="H3376" t="s">
        <v>11</v>
      </c>
      <c r="I3376" t="s">
        <v>14</v>
      </c>
    </row>
    <row r="3377" spans="1:9" x14ac:dyDescent="0.35">
      <c r="A3377" s="2">
        <v>45363.34375</v>
      </c>
      <c r="B3377" s="3">
        <v>45363</v>
      </c>
      <c r="C3377">
        <v>1</v>
      </c>
      <c r="D3377">
        <v>11726</v>
      </c>
      <c r="E3377" t="s">
        <v>9</v>
      </c>
      <c r="F3377">
        <v>31.7578125</v>
      </c>
      <c r="G3377" t="s">
        <v>10</v>
      </c>
      <c r="H3377" t="s">
        <v>11</v>
      </c>
      <c r="I3377" t="s">
        <v>14</v>
      </c>
    </row>
    <row r="3378" spans="1:9" x14ac:dyDescent="0.35">
      <c r="A3378" s="2">
        <v>45363.344444444447</v>
      </c>
      <c r="B3378" s="3">
        <v>45363</v>
      </c>
      <c r="C3378">
        <v>1</v>
      </c>
      <c r="D3378">
        <v>11726</v>
      </c>
      <c r="E3378" t="s">
        <v>9</v>
      </c>
      <c r="F3378">
        <v>31.1181640625</v>
      </c>
      <c r="G3378" t="s">
        <v>10</v>
      </c>
      <c r="H3378" t="s">
        <v>11</v>
      </c>
      <c r="I3378" t="s">
        <v>14</v>
      </c>
    </row>
    <row r="3379" spans="1:9" x14ac:dyDescent="0.35">
      <c r="A3379" s="2">
        <v>45363.345138888893</v>
      </c>
      <c r="B3379" s="3">
        <v>45363</v>
      </c>
      <c r="C3379">
        <v>1</v>
      </c>
      <c r="D3379">
        <v>11726</v>
      </c>
      <c r="E3379" t="s">
        <v>9</v>
      </c>
      <c r="F3379">
        <v>32.7705078125</v>
      </c>
      <c r="G3379" t="s">
        <v>10</v>
      </c>
      <c r="H3379" t="s">
        <v>11</v>
      </c>
      <c r="I3379" t="s">
        <v>14</v>
      </c>
    </row>
    <row r="3380" spans="1:9" x14ac:dyDescent="0.35">
      <c r="A3380" s="2">
        <v>45363.345833333333</v>
      </c>
      <c r="B3380" s="3">
        <v>45363</v>
      </c>
      <c r="C3380">
        <v>1</v>
      </c>
      <c r="D3380">
        <v>11726</v>
      </c>
      <c r="E3380" t="s">
        <v>9</v>
      </c>
      <c r="F3380">
        <v>37.05224609375</v>
      </c>
      <c r="G3380" t="s">
        <v>10</v>
      </c>
      <c r="H3380" t="s">
        <v>11</v>
      </c>
      <c r="I3380" t="s">
        <v>14</v>
      </c>
    </row>
    <row r="3381" spans="1:9" x14ac:dyDescent="0.35">
      <c r="A3381" s="2">
        <v>45363.34652777778</v>
      </c>
      <c r="B3381" s="3">
        <v>45363</v>
      </c>
      <c r="C3381">
        <v>1</v>
      </c>
      <c r="D3381">
        <v>11726</v>
      </c>
      <c r="E3381" t="s">
        <v>9</v>
      </c>
      <c r="F3381">
        <v>37.4013671875</v>
      </c>
      <c r="G3381" t="s">
        <v>10</v>
      </c>
      <c r="H3381" t="s">
        <v>11</v>
      </c>
      <c r="I3381" t="s">
        <v>14</v>
      </c>
    </row>
    <row r="3382" spans="1:9" x14ac:dyDescent="0.35">
      <c r="A3382" s="2">
        <v>45363.347222222219</v>
      </c>
      <c r="B3382" s="3">
        <v>45363</v>
      </c>
      <c r="C3382">
        <v>1</v>
      </c>
      <c r="D3382">
        <v>11726</v>
      </c>
      <c r="E3382" t="s">
        <v>9</v>
      </c>
      <c r="F3382">
        <v>37.5703125</v>
      </c>
      <c r="G3382" t="s">
        <v>10</v>
      </c>
      <c r="H3382" t="s">
        <v>11</v>
      </c>
      <c r="I3382" t="s">
        <v>14</v>
      </c>
    </row>
    <row r="3383" spans="1:9" x14ac:dyDescent="0.35">
      <c r="A3383" s="2">
        <v>45363.347916666673</v>
      </c>
      <c r="B3383" s="3">
        <v>45363</v>
      </c>
      <c r="C3383">
        <v>1</v>
      </c>
      <c r="D3383">
        <v>11726</v>
      </c>
      <c r="E3383" t="s">
        <v>9</v>
      </c>
      <c r="F3383">
        <v>38.68408203125</v>
      </c>
      <c r="G3383" t="s">
        <v>10</v>
      </c>
      <c r="H3383" t="s">
        <v>11</v>
      </c>
      <c r="I3383" t="s">
        <v>14</v>
      </c>
    </row>
    <row r="3384" spans="1:9" x14ac:dyDescent="0.35">
      <c r="A3384" s="2">
        <v>45363.348611111112</v>
      </c>
      <c r="B3384" s="3">
        <v>45363</v>
      </c>
      <c r="C3384">
        <v>1</v>
      </c>
      <c r="D3384">
        <v>11726</v>
      </c>
      <c r="E3384" t="s">
        <v>9</v>
      </c>
      <c r="F3384">
        <v>37.318359375</v>
      </c>
      <c r="G3384" t="s">
        <v>10</v>
      </c>
      <c r="H3384" t="s">
        <v>11</v>
      </c>
      <c r="I3384" t="s">
        <v>14</v>
      </c>
    </row>
    <row r="3385" spans="1:9" x14ac:dyDescent="0.35">
      <c r="A3385" s="2">
        <v>45363.349305555559</v>
      </c>
      <c r="B3385" s="3">
        <v>45363</v>
      </c>
      <c r="C3385">
        <v>1</v>
      </c>
      <c r="D3385">
        <v>11726</v>
      </c>
      <c r="E3385" t="s">
        <v>9</v>
      </c>
      <c r="F3385">
        <v>41.45068359375</v>
      </c>
      <c r="G3385" t="s">
        <v>10</v>
      </c>
      <c r="H3385" t="s">
        <v>11</v>
      </c>
      <c r="I3385" t="s">
        <v>14</v>
      </c>
    </row>
    <row r="3386" spans="1:9" x14ac:dyDescent="0.35">
      <c r="A3386" s="2">
        <v>45363.35</v>
      </c>
      <c r="B3386" s="3">
        <v>45363</v>
      </c>
      <c r="C3386">
        <v>1</v>
      </c>
      <c r="D3386">
        <v>11726</v>
      </c>
      <c r="E3386" t="s">
        <v>9</v>
      </c>
      <c r="F3386">
        <v>38.08740234375</v>
      </c>
      <c r="G3386" t="s">
        <v>10</v>
      </c>
      <c r="H3386" t="s">
        <v>11</v>
      </c>
      <c r="I3386" t="s">
        <v>14</v>
      </c>
    </row>
    <row r="3387" spans="1:9" x14ac:dyDescent="0.35">
      <c r="A3387" s="2">
        <v>45363.350694444453</v>
      </c>
      <c r="B3387" s="3">
        <v>45363</v>
      </c>
      <c r="C3387">
        <v>1</v>
      </c>
      <c r="D3387">
        <v>11726</v>
      </c>
      <c r="E3387" t="s">
        <v>9</v>
      </c>
      <c r="F3387">
        <v>42.990234375</v>
      </c>
      <c r="G3387" t="s">
        <v>10</v>
      </c>
      <c r="H3387" t="s">
        <v>11</v>
      </c>
      <c r="I3387" t="s">
        <v>14</v>
      </c>
    </row>
    <row r="3388" spans="1:9" x14ac:dyDescent="0.35">
      <c r="A3388" s="2">
        <v>45363.351388888892</v>
      </c>
      <c r="B3388" s="3">
        <v>45363</v>
      </c>
      <c r="C3388">
        <v>1</v>
      </c>
      <c r="D3388">
        <v>11726</v>
      </c>
      <c r="E3388" t="s">
        <v>9</v>
      </c>
      <c r="F3388">
        <v>42.4716796875</v>
      </c>
      <c r="G3388" t="s">
        <v>10</v>
      </c>
      <c r="H3388" t="s">
        <v>11</v>
      </c>
      <c r="I3388" t="s">
        <v>14</v>
      </c>
    </row>
    <row r="3389" spans="1:9" x14ac:dyDescent="0.35">
      <c r="A3389" s="2">
        <v>45363.352083333331</v>
      </c>
      <c r="B3389" s="3">
        <v>45363</v>
      </c>
      <c r="C3389">
        <v>1</v>
      </c>
      <c r="D3389">
        <v>11726</v>
      </c>
      <c r="E3389" t="s">
        <v>9</v>
      </c>
      <c r="F3389">
        <v>42.505859375</v>
      </c>
      <c r="G3389" t="s">
        <v>10</v>
      </c>
      <c r="H3389" t="s">
        <v>11</v>
      </c>
      <c r="I3389" t="s">
        <v>14</v>
      </c>
    </row>
    <row r="3390" spans="1:9" x14ac:dyDescent="0.35">
      <c r="A3390" s="2">
        <v>45363.352777777778</v>
      </c>
      <c r="B3390" s="3">
        <v>45363</v>
      </c>
      <c r="C3390">
        <v>1</v>
      </c>
      <c r="D3390">
        <v>11726</v>
      </c>
      <c r="E3390" t="s">
        <v>9</v>
      </c>
      <c r="F3390">
        <v>36.5380859375</v>
      </c>
      <c r="G3390" t="s">
        <v>10</v>
      </c>
      <c r="H3390" t="s">
        <v>11</v>
      </c>
      <c r="I3390" t="s">
        <v>14</v>
      </c>
    </row>
    <row r="3391" spans="1:9" x14ac:dyDescent="0.35">
      <c r="A3391" s="2">
        <v>45363.353472222218</v>
      </c>
      <c r="B3391" s="3">
        <v>45363</v>
      </c>
      <c r="C3391">
        <v>1</v>
      </c>
      <c r="D3391">
        <v>11726</v>
      </c>
      <c r="E3391" t="s">
        <v>9</v>
      </c>
      <c r="F3391">
        <v>35.77783203125</v>
      </c>
      <c r="G3391" t="s">
        <v>10</v>
      </c>
      <c r="H3391" t="s">
        <v>11</v>
      </c>
      <c r="I3391" t="s">
        <v>14</v>
      </c>
    </row>
    <row r="3392" spans="1:9" x14ac:dyDescent="0.35">
      <c r="A3392" s="2">
        <v>45363.354166666657</v>
      </c>
      <c r="B3392" s="3">
        <v>45363</v>
      </c>
      <c r="C3392">
        <v>1</v>
      </c>
      <c r="D3392">
        <v>11726</v>
      </c>
      <c r="E3392" t="s">
        <v>9</v>
      </c>
      <c r="F3392">
        <v>34.4033203125</v>
      </c>
      <c r="G3392" t="s">
        <v>10</v>
      </c>
      <c r="H3392" t="s">
        <v>11</v>
      </c>
      <c r="I3392" t="s">
        <v>14</v>
      </c>
    </row>
    <row r="3393" spans="1:9" x14ac:dyDescent="0.35">
      <c r="A3393" s="2">
        <v>45363.354861111111</v>
      </c>
      <c r="B3393" s="3">
        <v>45363</v>
      </c>
      <c r="C3393">
        <v>1</v>
      </c>
      <c r="D3393">
        <v>11726</v>
      </c>
      <c r="E3393" t="s">
        <v>9</v>
      </c>
      <c r="F3393">
        <v>34.9990234375</v>
      </c>
      <c r="G3393" t="s">
        <v>10</v>
      </c>
      <c r="H3393" t="s">
        <v>11</v>
      </c>
      <c r="I3393" t="s">
        <v>14</v>
      </c>
    </row>
    <row r="3394" spans="1:9" x14ac:dyDescent="0.35">
      <c r="A3394" s="2">
        <v>45363.355555555558</v>
      </c>
      <c r="B3394" s="3">
        <v>45363</v>
      </c>
      <c r="C3394">
        <v>1</v>
      </c>
      <c r="D3394">
        <v>11726</v>
      </c>
      <c r="E3394" t="s">
        <v>9</v>
      </c>
      <c r="F3394">
        <v>39.55078125</v>
      </c>
      <c r="G3394" t="s">
        <v>10</v>
      </c>
      <c r="H3394" t="s">
        <v>11</v>
      </c>
      <c r="I3394" t="s">
        <v>14</v>
      </c>
    </row>
    <row r="3395" spans="1:9" x14ac:dyDescent="0.35">
      <c r="A3395" s="2">
        <v>45363.356249999997</v>
      </c>
      <c r="B3395" s="3">
        <v>45363</v>
      </c>
      <c r="C3395">
        <v>1</v>
      </c>
      <c r="D3395">
        <v>11726</v>
      </c>
      <c r="E3395" t="s">
        <v>9</v>
      </c>
      <c r="F3395">
        <v>37.890625</v>
      </c>
      <c r="G3395" t="s">
        <v>10</v>
      </c>
      <c r="H3395" t="s">
        <v>11</v>
      </c>
      <c r="I3395" t="s">
        <v>14</v>
      </c>
    </row>
    <row r="3396" spans="1:9" x14ac:dyDescent="0.35">
      <c r="A3396" s="2">
        <v>45363.356944444437</v>
      </c>
      <c r="B3396" s="3">
        <v>45363</v>
      </c>
      <c r="C3396">
        <v>1</v>
      </c>
      <c r="D3396">
        <v>11726</v>
      </c>
      <c r="E3396" t="s">
        <v>9</v>
      </c>
      <c r="F3396">
        <v>40.24169921875</v>
      </c>
      <c r="G3396" t="s">
        <v>10</v>
      </c>
      <c r="H3396" t="s">
        <v>11</v>
      </c>
      <c r="I3396" t="s">
        <v>14</v>
      </c>
    </row>
    <row r="3397" spans="1:9" x14ac:dyDescent="0.35">
      <c r="A3397" s="2">
        <v>45363.357638888891</v>
      </c>
      <c r="B3397" s="3">
        <v>45363</v>
      </c>
      <c r="C3397">
        <v>1</v>
      </c>
      <c r="D3397">
        <v>11726</v>
      </c>
      <c r="E3397" t="s">
        <v>9</v>
      </c>
      <c r="F3397">
        <v>40.94677734375</v>
      </c>
      <c r="G3397" t="s">
        <v>10</v>
      </c>
      <c r="H3397" t="s">
        <v>11</v>
      </c>
      <c r="I3397" t="s">
        <v>14</v>
      </c>
    </row>
    <row r="3398" spans="1:9" x14ac:dyDescent="0.35">
      <c r="A3398" s="2">
        <v>45363.35833333333</v>
      </c>
      <c r="B3398" s="3">
        <v>45363</v>
      </c>
      <c r="C3398">
        <v>1</v>
      </c>
      <c r="D3398">
        <v>11726</v>
      </c>
      <c r="E3398" t="s">
        <v>9</v>
      </c>
      <c r="F3398">
        <v>42.287109375</v>
      </c>
      <c r="G3398" t="s">
        <v>10</v>
      </c>
      <c r="H3398" t="s">
        <v>11</v>
      </c>
      <c r="I3398" t="s">
        <v>14</v>
      </c>
    </row>
    <row r="3399" spans="1:9" x14ac:dyDescent="0.35">
      <c r="A3399" s="2">
        <v>45363.359027777777</v>
      </c>
      <c r="B3399" s="3">
        <v>45363</v>
      </c>
      <c r="C3399">
        <v>1</v>
      </c>
      <c r="D3399">
        <v>11726</v>
      </c>
      <c r="E3399" t="s">
        <v>9</v>
      </c>
      <c r="F3399">
        <v>42.9345703125</v>
      </c>
      <c r="G3399" t="s">
        <v>10</v>
      </c>
      <c r="H3399" t="s">
        <v>11</v>
      </c>
      <c r="I3399" t="s">
        <v>14</v>
      </c>
    </row>
    <row r="3400" spans="1:9" x14ac:dyDescent="0.35">
      <c r="A3400" s="2">
        <v>45363.359722222223</v>
      </c>
      <c r="B3400" s="3">
        <v>45363</v>
      </c>
      <c r="C3400">
        <v>1</v>
      </c>
      <c r="D3400">
        <v>11726</v>
      </c>
      <c r="E3400" t="s">
        <v>9</v>
      </c>
      <c r="F3400">
        <v>41.572265625</v>
      </c>
      <c r="G3400" t="s">
        <v>10</v>
      </c>
      <c r="H3400" t="s">
        <v>11</v>
      </c>
      <c r="I3400" t="s">
        <v>14</v>
      </c>
    </row>
    <row r="3401" spans="1:9" x14ac:dyDescent="0.35">
      <c r="A3401" s="2">
        <v>45363.36041666667</v>
      </c>
      <c r="B3401" s="3">
        <v>45363</v>
      </c>
      <c r="C3401">
        <v>1</v>
      </c>
      <c r="D3401">
        <v>11726</v>
      </c>
      <c r="E3401" t="s">
        <v>9</v>
      </c>
      <c r="F3401">
        <v>42.26904296875</v>
      </c>
      <c r="G3401" t="s">
        <v>10</v>
      </c>
      <c r="H3401" t="s">
        <v>11</v>
      </c>
      <c r="I3401" t="s">
        <v>14</v>
      </c>
    </row>
    <row r="3402" spans="1:9" x14ac:dyDescent="0.35">
      <c r="A3402" s="2">
        <v>45363.361111111109</v>
      </c>
      <c r="B3402" s="3">
        <v>45363</v>
      </c>
      <c r="C3402">
        <v>1</v>
      </c>
      <c r="D3402">
        <v>11726</v>
      </c>
      <c r="E3402" t="s">
        <v>9</v>
      </c>
      <c r="F3402">
        <v>41.6875</v>
      </c>
      <c r="G3402" t="s">
        <v>10</v>
      </c>
      <c r="H3402" t="s">
        <v>11</v>
      </c>
      <c r="I3402" t="s">
        <v>14</v>
      </c>
    </row>
    <row r="3403" spans="1:9" x14ac:dyDescent="0.35">
      <c r="A3403" s="2">
        <v>45363.361805555563</v>
      </c>
      <c r="B3403" s="3">
        <v>45363</v>
      </c>
      <c r="C3403">
        <v>1</v>
      </c>
      <c r="D3403">
        <v>11726</v>
      </c>
      <c r="E3403" t="s">
        <v>9</v>
      </c>
      <c r="F3403">
        <v>42.5556640625</v>
      </c>
      <c r="G3403" t="s">
        <v>10</v>
      </c>
      <c r="H3403" t="s">
        <v>11</v>
      </c>
      <c r="I3403" t="s">
        <v>14</v>
      </c>
    </row>
    <row r="3404" spans="1:9" x14ac:dyDescent="0.35">
      <c r="A3404" s="2">
        <v>45363.362500000003</v>
      </c>
      <c r="B3404" s="3">
        <v>45363</v>
      </c>
      <c r="C3404">
        <v>1</v>
      </c>
      <c r="D3404">
        <v>11726</v>
      </c>
      <c r="E3404" t="s">
        <v>9</v>
      </c>
      <c r="F3404">
        <v>41.62060546875</v>
      </c>
      <c r="G3404" t="s">
        <v>10</v>
      </c>
      <c r="H3404" t="s">
        <v>11</v>
      </c>
      <c r="I3404" t="s">
        <v>14</v>
      </c>
    </row>
    <row r="3405" spans="1:9" x14ac:dyDescent="0.35">
      <c r="A3405" s="2">
        <v>45363.363194444442</v>
      </c>
      <c r="B3405" s="3">
        <v>45363</v>
      </c>
      <c r="C3405">
        <v>1</v>
      </c>
      <c r="D3405">
        <v>11726</v>
      </c>
      <c r="E3405" t="s">
        <v>9</v>
      </c>
      <c r="F3405">
        <v>37.232421875</v>
      </c>
      <c r="G3405" t="s">
        <v>10</v>
      </c>
      <c r="H3405" t="s">
        <v>11</v>
      </c>
      <c r="I3405" t="s">
        <v>14</v>
      </c>
    </row>
    <row r="3406" spans="1:9" x14ac:dyDescent="0.35">
      <c r="A3406" s="2">
        <v>45363.363888888889</v>
      </c>
      <c r="B3406" s="3">
        <v>45363</v>
      </c>
      <c r="C3406">
        <v>1</v>
      </c>
      <c r="D3406">
        <v>11726</v>
      </c>
      <c r="E3406" t="s">
        <v>9</v>
      </c>
      <c r="F3406">
        <v>37.02392578125</v>
      </c>
      <c r="G3406" t="s">
        <v>10</v>
      </c>
      <c r="H3406" t="s">
        <v>11</v>
      </c>
      <c r="I3406" t="s">
        <v>14</v>
      </c>
    </row>
    <row r="3407" spans="1:9" x14ac:dyDescent="0.35">
      <c r="A3407" s="2">
        <v>45363.364583333343</v>
      </c>
      <c r="B3407" s="3">
        <v>45363</v>
      </c>
      <c r="C3407">
        <v>1</v>
      </c>
      <c r="D3407">
        <v>11726</v>
      </c>
      <c r="E3407" t="s">
        <v>9</v>
      </c>
      <c r="F3407">
        <v>40.3134765625</v>
      </c>
      <c r="G3407" t="s">
        <v>10</v>
      </c>
      <c r="H3407" t="s">
        <v>11</v>
      </c>
      <c r="I3407" t="s">
        <v>14</v>
      </c>
    </row>
    <row r="3408" spans="1:9" x14ac:dyDescent="0.35">
      <c r="A3408" s="2">
        <v>45363.365277777782</v>
      </c>
      <c r="B3408" s="3">
        <v>45363</v>
      </c>
      <c r="C3408">
        <v>1</v>
      </c>
      <c r="D3408">
        <v>11726</v>
      </c>
      <c r="E3408" t="s">
        <v>9</v>
      </c>
      <c r="F3408">
        <v>37.75732421875</v>
      </c>
      <c r="G3408" t="s">
        <v>10</v>
      </c>
      <c r="H3408" t="s">
        <v>11</v>
      </c>
      <c r="I3408" t="s">
        <v>14</v>
      </c>
    </row>
    <row r="3409" spans="1:9" x14ac:dyDescent="0.35">
      <c r="A3409" s="2">
        <v>45363.365972222222</v>
      </c>
      <c r="B3409" s="3">
        <v>45363</v>
      </c>
      <c r="C3409">
        <v>1</v>
      </c>
      <c r="D3409">
        <v>11726</v>
      </c>
      <c r="E3409" t="s">
        <v>9</v>
      </c>
      <c r="F3409">
        <v>32.30224609375</v>
      </c>
      <c r="G3409" t="s">
        <v>10</v>
      </c>
      <c r="H3409" t="s">
        <v>11</v>
      </c>
      <c r="I3409" t="s">
        <v>14</v>
      </c>
    </row>
    <row r="3410" spans="1:9" x14ac:dyDescent="0.35">
      <c r="A3410" s="2">
        <v>45363.366666666669</v>
      </c>
      <c r="B3410" s="3">
        <v>45363</v>
      </c>
      <c r="C3410">
        <v>1</v>
      </c>
      <c r="D3410">
        <v>11726</v>
      </c>
      <c r="E3410" t="s">
        <v>9</v>
      </c>
      <c r="F3410">
        <v>33.27734375</v>
      </c>
      <c r="G3410" t="s">
        <v>10</v>
      </c>
      <c r="H3410" t="s">
        <v>11</v>
      </c>
      <c r="I3410" t="s">
        <v>14</v>
      </c>
    </row>
    <row r="3411" spans="1:9" x14ac:dyDescent="0.35">
      <c r="A3411" s="2">
        <v>45363.367361111108</v>
      </c>
      <c r="B3411" s="3">
        <v>45363</v>
      </c>
      <c r="C3411">
        <v>1</v>
      </c>
      <c r="D3411">
        <v>11726</v>
      </c>
      <c r="E3411" t="s">
        <v>9</v>
      </c>
      <c r="F3411">
        <v>33.03955078125</v>
      </c>
      <c r="G3411" t="s">
        <v>10</v>
      </c>
      <c r="H3411" t="s">
        <v>11</v>
      </c>
      <c r="I3411" t="s">
        <v>14</v>
      </c>
    </row>
    <row r="3412" spans="1:9" x14ac:dyDescent="0.35">
      <c r="A3412" s="2">
        <v>45363.368055555547</v>
      </c>
      <c r="B3412" s="3">
        <v>45363</v>
      </c>
      <c r="C3412">
        <v>1</v>
      </c>
      <c r="D3412">
        <v>11726</v>
      </c>
      <c r="E3412" t="s">
        <v>9</v>
      </c>
      <c r="F3412">
        <v>32.45703125</v>
      </c>
      <c r="G3412" t="s">
        <v>10</v>
      </c>
      <c r="H3412" t="s">
        <v>11</v>
      </c>
      <c r="I3412" t="s">
        <v>14</v>
      </c>
    </row>
    <row r="3413" spans="1:9" x14ac:dyDescent="0.35">
      <c r="A3413" s="2">
        <v>45363.368750000001</v>
      </c>
      <c r="B3413" s="3">
        <v>45363</v>
      </c>
      <c r="C3413">
        <v>1</v>
      </c>
      <c r="D3413">
        <v>11726</v>
      </c>
      <c r="E3413" t="s">
        <v>9</v>
      </c>
      <c r="F3413">
        <v>37.18212890625</v>
      </c>
      <c r="G3413" t="s">
        <v>10</v>
      </c>
      <c r="H3413" t="s">
        <v>11</v>
      </c>
      <c r="I3413" t="s">
        <v>14</v>
      </c>
    </row>
    <row r="3414" spans="1:9" x14ac:dyDescent="0.35">
      <c r="A3414" s="2">
        <v>45363.369444444441</v>
      </c>
      <c r="B3414" s="3">
        <v>45363</v>
      </c>
      <c r="C3414">
        <v>1</v>
      </c>
      <c r="D3414">
        <v>11726</v>
      </c>
      <c r="E3414" t="s">
        <v>9</v>
      </c>
      <c r="F3414">
        <v>38.7783203125</v>
      </c>
      <c r="G3414" t="s">
        <v>10</v>
      </c>
      <c r="H3414" t="s">
        <v>11</v>
      </c>
      <c r="I3414" t="s">
        <v>14</v>
      </c>
    </row>
    <row r="3415" spans="1:9" x14ac:dyDescent="0.35">
      <c r="A3415" s="2">
        <v>45363.370138888888</v>
      </c>
      <c r="B3415" s="3">
        <v>45363</v>
      </c>
      <c r="C3415">
        <v>1</v>
      </c>
      <c r="D3415">
        <v>11726</v>
      </c>
      <c r="E3415" t="s">
        <v>9</v>
      </c>
      <c r="F3415">
        <v>36.267578125</v>
      </c>
      <c r="G3415" t="s">
        <v>10</v>
      </c>
      <c r="H3415" t="s">
        <v>11</v>
      </c>
      <c r="I3415" t="s">
        <v>14</v>
      </c>
    </row>
    <row r="3416" spans="1:9" x14ac:dyDescent="0.35">
      <c r="A3416" s="2">
        <v>45363.370833333327</v>
      </c>
      <c r="B3416" s="3">
        <v>45363</v>
      </c>
      <c r="C3416">
        <v>1</v>
      </c>
      <c r="D3416">
        <v>11726</v>
      </c>
      <c r="E3416" t="s">
        <v>9</v>
      </c>
      <c r="F3416">
        <v>35.49609375</v>
      </c>
      <c r="G3416" t="s">
        <v>10</v>
      </c>
      <c r="H3416" t="s">
        <v>11</v>
      </c>
      <c r="I3416" t="s">
        <v>14</v>
      </c>
    </row>
    <row r="3417" spans="1:9" x14ac:dyDescent="0.35">
      <c r="A3417" s="2">
        <v>45363.371527777781</v>
      </c>
      <c r="B3417" s="3">
        <v>45363</v>
      </c>
      <c r="C3417">
        <v>1</v>
      </c>
      <c r="D3417">
        <v>11726</v>
      </c>
      <c r="E3417" t="s">
        <v>9</v>
      </c>
      <c r="F3417">
        <v>38.42333984375</v>
      </c>
      <c r="G3417" t="s">
        <v>10</v>
      </c>
      <c r="H3417" t="s">
        <v>11</v>
      </c>
      <c r="I3417" t="s">
        <v>14</v>
      </c>
    </row>
    <row r="3418" spans="1:9" x14ac:dyDescent="0.35">
      <c r="A3418" s="2">
        <v>45363.37222222222</v>
      </c>
      <c r="B3418" s="3">
        <v>45363</v>
      </c>
      <c r="C3418">
        <v>1</v>
      </c>
      <c r="D3418">
        <v>11726</v>
      </c>
      <c r="E3418" t="s">
        <v>9</v>
      </c>
      <c r="F3418">
        <v>37.35205078125</v>
      </c>
      <c r="G3418" t="s">
        <v>10</v>
      </c>
      <c r="H3418" t="s">
        <v>11</v>
      </c>
      <c r="I3418" t="s">
        <v>14</v>
      </c>
    </row>
    <row r="3419" spans="1:9" x14ac:dyDescent="0.35">
      <c r="A3419" s="2">
        <v>45363.372916666667</v>
      </c>
      <c r="B3419" s="3">
        <v>45363</v>
      </c>
      <c r="C3419">
        <v>1</v>
      </c>
      <c r="D3419">
        <v>11726</v>
      </c>
      <c r="E3419" t="s">
        <v>9</v>
      </c>
      <c r="F3419">
        <v>37.54248046875</v>
      </c>
      <c r="G3419" t="s">
        <v>10</v>
      </c>
      <c r="H3419" t="s">
        <v>11</v>
      </c>
      <c r="I3419" t="s">
        <v>14</v>
      </c>
    </row>
    <row r="3420" spans="1:9" x14ac:dyDescent="0.35">
      <c r="A3420" s="2">
        <v>45363.373611111107</v>
      </c>
      <c r="B3420" s="3">
        <v>45363</v>
      </c>
      <c r="C3420">
        <v>1</v>
      </c>
      <c r="D3420">
        <v>11726</v>
      </c>
      <c r="E3420" t="s">
        <v>9</v>
      </c>
      <c r="F3420">
        <v>37.9736328125</v>
      </c>
      <c r="G3420" t="s">
        <v>10</v>
      </c>
      <c r="H3420" t="s">
        <v>11</v>
      </c>
      <c r="I3420" t="s">
        <v>14</v>
      </c>
    </row>
    <row r="3421" spans="1:9" x14ac:dyDescent="0.35">
      <c r="A3421" s="2">
        <v>45363.374305555553</v>
      </c>
      <c r="B3421" s="3">
        <v>45363</v>
      </c>
      <c r="C3421">
        <v>1</v>
      </c>
      <c r="D3421">
        <v>11726</v>
      </c>
      <c r="E3421" t="s">
        <v>9</v>
      </c>
      <c r="F3421">
        <v>37.548828125</v>
      </c>
      <c r="G3421" t="s">
        <v>10</v>
      </c>
      <c r="H3421" t="s">
        <v>11</v>
      </c>
      <c r="I3421" t="s">
        <v>14</v>
      </c>
    </row>
    <row r="3422" spans="1:9" x14ac:dyDescent="0.35">
      <c r="A3422" s="2">
        <v>45363.375</v>
      </c>
      <c r="B3422" s="3">
        <v>45363</v>
      </c>
      <c r="C3422">
        <v>1</v>
      </c>
      <c r="D3422">
        <v>11726</v>
      </c>
      <c r="E3422" t="s">
        <v>9</v>
      </c>
      <c r="F3422">
        <v>37.8095703125</v>
      </c>
      <c r="G3422" t="s">
        <v>10</v>
      </c>
      <c r="H3422" t="s">
        <v>11</v>
      </c>
      <c r="I3422" t="s">
        <v>14</v>
      </c>
    </row>
    <row r="3423" spans="1:9" x14ac:dyDescent="0.35">
      <c r="A3423" s="2">
        <v>45363.375694444447</v>
      </c>
      <c r="B3423" s="3">
        <v>45363</v>
      </c>
      <c r="C3423">
        <v>1</v>
      </c>
      <c r="D3423">
        <v>11726</v>
      </c>
      <c r="E3423" t="s">
        <v>9</v>
      </c>
      <c r="F3423">
        <v>37.97705078125</v>
      </c>
      <c r="G3423" t="s">
        <v>10</v>
      </c>
      <c r="H3423" t="s">
        <v>11</v>
      </c>
      <c r="I3423" t="s">
        <v>14</v>
      </c>
    </row>
    <row r="3424" spans="1:9" x14ac:dyDescent="0.35">
      <c r="A3424" s="2">
        <v>45363.376388888893</v>
      </c>
      <c r="B3424" s="3">
        <v>45363</v>
      </c>
      <c r="C3424">
        <v>1</v>
      </c>
      <c r="D3424">
        <v>11726</v>
      </c>
      <c r="E3424" t="s">
        <v>9</v>
      </c>
      <c r="F3424">
        <v>43.2841796875</v>
      </c>
      <c r="G3424" t="s">
        <v>10</v>
      </c>
      <c r="H3424" t="s">
        <v>11</v>
      </c>
      <c r="I3424" t="s">
        <v>14</v>
      </c>
    </row>
    <row r="3425" spans="1:9" x14ac:dyDescent="0.35">
      <c r="A3425" s="2">
        <v>45363.377083333333</v>
      </c>
      <c r="B3425" s="3">
        <v>45363</v>
      </c>
      <c r="C3425">
        <v>1</v>
      </c>
      <c r="D3425">
        <v>11726</v>
      </c>
      <c r="E3425" t="s">
        <v>9</v>
      </c>
      <c r="F3425">
        <v>39.6748046875</v>
      </c>
      <c r="G3425" t="s">
        <v>10</v>
      </c>
      <c r="H3425" t="s">
        <v>11</v>
      </c>
      <c r="I3425" t="s">
        <v>14</v>
      </c>
    </row>
    <row r="3426" spans="1:9" x14ac:dyDescent="0.35">
      <c r="A3426" s="2">
        <v>45363.37777777778</v>
      </c>
      <c r="B3426" s="3">
        <v>45363</v>
      </c>
      <c r="C3426">
        <v>1</v>
      </c>
      <c r="D3426">
        <v>11726</v>
      </c>
      <c r="E3426" t="s">
        <v>9</v>
      </c>
      <c r="F3426">
        <v>39.4267578125</v>
      </c>
      <c r="G3426" t="s">
        <v>10</v>
      </c>
      <c r="H3426" t="s">
        <v>11</v>
      </c>
      <c r="I3426" t="s">
        <v>14</v>
      </c>
    </row>
    <row r="3427" spans="1:9" x14ac:dyDescent="0.35">
      <c r="A3427" s="2">
        <v>45363.378472222219</v>
      </c>
      <c r="B3427" s="3">
        <v>45363</v>
      </c>
      <c r="C3427">
        <v>1</v>
      </c>
      <c r="D3427">
        <v>11726</v>
      </c>
      <c r="E3427" t="s">
        <v>9</v>
      </c>
      <c r="F3427">
        <v>43.4873046875</v>
      </c>
      <c r="G3427" t="s">
        <v>10</v>
      </c>
      <c r="H3427" t="s">
        <v>11</v>
      </c>
      <c r="I3427" t="s">
        <v>14</v>
      </c>
    </row>
    <row r="3428" spans="1:9" x14ac:dyDescent="0.35">
      <c r="A3428" s="2">
        <v>45363.379166666673</v>
      </c>
      <c r="B3428" s="3">
        <v>45363</v>
      </c>
      <c r="C3428">
        <v>1</v>
      </c>
      <c r="D3428">
        <v>11726</v>
      </c>
      <c r="E3428" t="s">
        <v>9</v>
      </c>
      <c r="F3428">
        <v>43.55810546875</v>
      </c>
      <c r="G3428" t="s">
        <v>10</v>
      </c>
      <c r="H3428" t="s">
        <v>11</v>
      </c>
      <c r="I3428" t="s">
        <v>14</v>
      </c>
    </row>
    <row r="3429" spans="1:9" x14ac:dyDescent="0.35">
      <c r="A3429" s="2">
        <v>45363.379861111112</v>
      </c>
      <c r="B3429" s="3">
        <v>45363</v>
      </c>
      <c r="C3429">
        <v>1</v>
      </c>
      <c r="D3429">
        <v>11726</v>
      </c>
      <c r="E3429" t="s">
        <v>9</v>
      </c>
      <c r="F3429">
        <v>36.634765625</v>
      </c>
      <c r="G3429" t="s">
        <v>10</v>
      </c>
      <c r="H3429" t="s">
        <v>11</v>
      </c>
      <c r="I3429" t="s">
        <v>14</v>
      </c>
    </row>
    <row r="3430" spans="1:9" x14ac:dyDescent="0.35">
      <c r="A3430" s="2">
        <v>45363.380555555559</v>
      </c>
      <c r="B3430" s="3">
        <v>45363</v>
      </c>
      <c r="C3430">
        <v>1</v>
      </c>
      <c r="D3430">
        <v>11726</v>
      </c>
      <c r="E3430" t="s">
        <v>9</v>
      </c>
      <c r="F3430">
        <v>36.15478515625</v>
      </c>
      <c r="G3430" t="s">
        <v>10</v>
      </c>
      <c r="H3430" t="s">
        <v>11</v>
      </c>
      <c r="I3430" t="s">
        <v>14</v>
      </c>
    </row>
    <row r="3431" spans="1:9" x14ac:dyDescent="0.35">
      <c r="A3431" s="2">
        <v>45363.381249999999</v>
      </c>
      <c r="B3431" s="3">
        <v>45363</v>
      </c>
      <c r="C3431">
        <v>1</v>
      </c>
      <c r="D3431">
        <v>11726</v>
      </c>
      <c r="E3431" t="s">
        <v>9</v>
      </c>
      <c r="F3431">
        <v>34.490234375</v>
      </c>
      <c r="G3431" t="s">
        <v>10</v>
      </c>
      <c r="H3431" t="s">
        <v>11</v>
      </c>
      <c r="I3431" t="s">
        <v>14</v>
      </c>
    </row>
    <row r="3432" spans="1:9" x14ac:dyDescent="0.35">
      <c r="A3432" s="2">
        <v>45363.381944444453</v>
      </c>
      <c r="B3432" s="3">
        <v>45363</v>
      </c>
      <c r="C3432">
        <v>1</v>
      </c>
      <c r="D3432">
        <v>11726</v>
      </c>
      <c r="E3432" t="s">
        <v>9</v>
      </c>
      <c r="F3432">
        <v>35.55322265625</v>
      </c>
      <c r="G3432" t="s">
        <v>10</v>
      </c>
      <c r="H3432" t="s">
        <v>11</v>
      </c>
      <c r="I3432" t="s">
        <v>14</v>
      </c>
    </row>
    <row r="3433" spans="1:9" x14ac:dyDescent="0.35">
      <c r="A3433" s="2">
        <v>45363.382638888892</v>
      </c>
      <c r="B3433" s="3">
        <v>45363</v>
      </c>
      <c r="C3433">
        <v>1</v>
      </c>
      <c r="D3433">
        <v>11726</v>
      </c>
      <c r="E3433" t="s">
        <v>9</v>
      </c>
      <c r="F3433">
        <v>40.39599609375</v>
      </c>
      <c r="G3433" t="s">
        <v>10</v>
      </c>
      <c r="H3433" t="s">
        <v>11</v>
      </c>
      <c r="I3433" t="s">
        <v>14</v>
      </c>
    </row>
    <row r="3434" spans="1:9" x14ac:dyDescent="0.35">
      <c r="A3434" s="2">
        <v>45363.383333333331</v>
      </c>
      <c r="B3434" s="3">
        <v>45363</v>
      </c>
      <c r="C3434">
        <v>1</v>
      </c>
      <c r="D3434">
        <v>11726</v>
      </c>
      <c r="E3434" t="s">
        <v>9</v>
      </c>
      <c r="F3434">
        <v>43.73583984375</v>
      </c>
      <c r="G3434" t="s">
        <v>10</v>
      </c>
      <c r="H3434" t="s">
        <v>11</v>
      </c>
      <c r="I3434" t="s">
        <v>14</v>
      </c>
    </row>
    <row r="3435" spans="1:9" x14ac:dyDescent="0.35">
      <c r="A3435" s="2">
        <v>45363.384027777778</v>
      </c>
      <c r="B3435" s="3">
        <v>45363</v>
      </c>
      <c r="C3435">
        <v>1</v>
      </c>
      <c r="D3435">
        <v>11726</v>
      </c>
      <c r="E3435" t="s">
        <v>9</v>
      </c>
      <c r="F3435">
        <v>43.05029296875</v>
      </c>
      <c r="G3435" t="s">
        <v>10</v>
      </c>
      <c r="H3435" t="s">
        <v>11</v>
      </c>
      <c r="I3435" t="s">
        <v>14</v>
      </c>
    </row>
    <row r="3436" spans="1:9" x14ac:dyDescent="0.35">
      <c r="A3436" s="2">
        <v>45363.384722222218</v>
      </c>
      <c r="B3436" s="3">
        <v>45363</v>
      </c>
      <c r="C3436">
        <v>1</v>
      </c>
      <c r="D3436">
        <v>11726</v>
      </c>
      <c r="E3436" t="s">
        <v>9</v>
      </c>
      <c r="F3436">
        <v>39.84765625</v>
      </c>
      <c r="G3436" t="s">
        <v>10</v>
      </c>
      <c r="H3436" t="s">
        <v>11</v>
      </c>
      <c r="I3436" t="s">
        <v>14</v>
      </c>
    </row>
    <row r="3437" spans="1:9" x14ac:dyDescent="0.35">
      <c r="A3437" s="2">
        <v>45363.385416666657</v>
      </c>
      <c r="B3437" s="3">
        <v>45363</v>
      </c>
      <c r="C3437">
        <v>1</v>
      </c>
      <c r="D3437">
        <v>11726</v>
      </c>
      <c r="E3437" t="s">
        <v>9</v>
      </c>
      <c r="F3437">
        <v>41.47509765625</v>
      </c>
      <c r="G3437" t="s">
        <v>10</v>
      </c>
      <c r="H3437" t="s">
        <v>11</v>
      </c>
      <c r="I3437" t="s">
        <v>14</v>
      </c>
    </row>
    <row r="3438" spans="1:9" x14ac:dyDescent="0.35">
      <c r="A3438" s="2">
        <v>45363.386111111111</v>
      </c>
      <c r="B3438" s="3">
        <v>45363</v>
      </c>
      <c r="C3438">
        <v>1</v>
      </c>
      <c r="D3438">
        <v>11726</v>
      </c>
      <c r="E3438" t="s">
        <v>9</v>
      </c>
      <c r="F3438">
        <v>43.50537109375</v>
      </c>
      <c r="G3438" t="s">
        <v>10</v>
      </c>
      <c r="H3438" t="s">
        <v>11</v>
      </c>
      <c r="I3438" t="s">
        <v>14</v>
      </c>
    </row>
    <row r="3439" spans="1:9" x14ac:dyDescent="0.35">
      <c r="A3439" s="2">
        <v>45363.386805555558</v>
      </c>
      <c r="B3439" s="3">
        <v>45363</v>
      </c>
      <c r="C3439">
        <v>1</v>
      </c>
      <c r="D3439">
        <v>11726</v>
      </c>
      <c r="E3439" t="s">
        <v>9</v>
      </c>
      <c r="F3439">
        <v>42.72216796875</v>
      </c>
      <c r="G3439" t="s">
        <v>10</v>
      </c>
      <c r="H3439" t="s">
        <v>11</v>
      </c>
      <c r="I3439" t="s">
        <v>14</v>
      </c>
    </row>
    <row r="3440" spans="1:9" x14ac:dyDescent="0.35">
      <c r="A3440" s="2">
        <v>45363.387499999997</v>
      </c>
      <c r="B3440" s="3">
        <v>45363</v>
      </c>
      <c r="C3440">
        <v>1</v>
      </c>
      <c r="D3440">
        <v>11726</v>
      </c>
      <c r="E3440" t="s">
        <v>9</v>
      </c>
      <c r="F3440">
        <v>39.95263671875</v>
      </c>
      <c r="G3440" t="s">
        <v>10</v>
      </c>
      <c r="H3440" t="s">
        <v>11</v>
      </c>
      <c r="I3440" t="s">
        <v>14</v>
      </c>
    </row>
    <row r="3441" spans="1:9" x14ac:dyDescent="0.35">
      <c r="A3441" s="2">
        <v>45363.388194444437</v>
      </c>
      <c r="B3441" s="3">
        <v>45363</v>
      </c>
      <c r="C3441">
        <v>1</v>
      </c>
      <c r="D3441">
        <v>11726</v>
      </c>
      <c r="E3441" t="s">
        <v>9</v>
      </c>
      <c r="F3441">
        <v>40.6376953125</v>
      </c>
      <c r="G3441" t="s">
        <v>10</v>
      </c>
      <c r="H3441" t="s">
        <v>11</v>
      </c>
      <c r="I3441" t="s">
        <v>14</v>
      </c>
    </row>
    <row r="3442" spans="1:9" x14ac:dyDescent="0.35">
      <c r="A3442" s="2">
        <v>45363.388888888891</v>
      </c>
      <c r="B3442" s="3">
        <v>45363</v>
      </c>
      <c r="C3442">
        <v>1</v>
      </c>
      <c r="D3442">
        <v>11726</v>
      </c>
      <c r="E3442" t="s">
        <v>9</v>
      </c>
      <c r="F3442">
        <v>40.7255859375</v>
      </c>
      <c r="G3442" t="s">
        <v>10</v>
      </c>
      <c r="H3442" t="s">
        <v>11</v>
      </c>
      <c r="I3442" t="s">
        <v>14</v>
      </c>
    </row>
    <row r="3443" spans="1:9" x14ac:dyDescent="0.35">
      <c r="A3443" s="2">
        <v>45363.38958333333</v>
      </c>
      <c r="B3443" s="3">
        <v>45363</v>
      </c>
      <c r="C3443">
        <v>1</v>
      </c>
      <c r="D3443">
        <v>11726</v>
      </c>
      <c r="E3443" t="s">
        <v>9</v>
      </c>
      <c r="F3443">
        <v>43.396484375</v>
      </c>
      <c r="G3443" t="s">
        <v>10</v>
      </c>
      <c r="H3443" t="s">
        <v>11</v>
      </c>
      <c r="I3443" t="s">
        <v>14</v>
      </c>
    </row>
    <row r="3444" spans="1:9" x14ac:dyDescent="0.35">
      <c r="A3444" s="2">
        <v>45363.390277777777</v>
      </c>
      <c r="B3444" s="3">
        <v>45363</v>
      </c>
      <c r="C3444">
        <v>1</v>
      </c>
      <c r="D3444">
        <v>11726</v>
      </c>
      <c r="E3444" t="s">
        <v>9</v>
      </c>
      <c r="F3444">
        <v>42.134765625</v>
      </c>
      <c r="G3444" t="s">
        <v>10</v>
      </c>
      <c r="H3444" t="s">
        <v>11</v>
      </c>
      <c r="I3444" t="s">
        <v>14</v>
      </c>
    </row>
    <row r="3445" spans="1:9" x14ac:dyDescent="0.35">
      <c r="A3445" s="2">
        <v>45363.390972222223</v>
      </c>
      <c r="B3445" s="3">
        <v>45363</v>
      </c>
      <c r="C3445">
        <v>1</v>
      </c>
      <c r="D3445">
        <v>11726</v>
      </c>
      <c r="E3445" t="s">
        <v>9</v>
      </c>
      <c r="F3445">
        <v>43.1455078125</v>
      </c>
      <c r="G3445" t="s">
        <v>10</v>
      </c>
      <c r="H3445" t="s">
        <v>11</v>
      </c>
      <c r="I3445" t="s">
        <v>14</v>
      </c>
    </row>
    <row r="3446" spans="1:9" x14ac:dyDescent="0.35">
      <c r="A3446" s="2">
        <v>45363.39166666667</v>
      </c>
      <c r="B3446" s="3">
        <v>45363</v>
      </c>
      <c r="C3446">
        <v>1</v>
      </c>
      <c r="D3446">
        <v>11726</v>
      </c>
      <c r="E3446" t="s">
        <v>9</v>
      </c>
      <c r="F3446">
        <v>39.65380859375</v>
      </c>
      <c r="G3446" t="s">
        <v>10</v>
      </c>
      <c r="H3446" t="s">
        <v>11</v>
      </c>
      <c r="I3446" t="s">
        <v>14</v>
      </c>
    </row>
    <row r="3447" spans="1:9" x14ac:dyDescent="0.35">
      <c r="A3447" s="2">
        <v>45363.392361111109</v>
      </c>
      <c r="B3447" s="3">
        <v>45363</v>
      </c>
      <c r="C3447">
        <v>1</v>
      </c>
      <c r="D3447">
        <v>11726</v>
      </c>
      <c r="E3447" t="s">
        <v>9</v>
      </c>
      <c r="F3447">
        <v>32.92919921875</v>
      </c>
      <c r="G3447" t="s">
        <v>10</v>
      </c>
      <c r="H3447" t="s">
        <v>11</v>
      </c>
      <c r="I3447" t="s">
        <v>14</v>
      </c>
    </row>
    <row r="3448" spans="1:9" x14ac:dyDescent="0.35">
      <c r="A3448" s="2">
        <v>45363.393055555563</v>
      </c>
      <c r="B3448" s="3">
        <v>45363</v>
      </c>
      <c r="C3448">
        <v>1</v>
      </c>
      <c r="D3448">
        <v>11726</v>
      </c>
      <c r="E3448" t="s">
        <v>9</v>
      </c>
      <c r="F3448">
        <v>34.71435546875</v>
      </c>
      <c r="G3448" t="s">
        <v>10</v>
      </c>
      <c r="H3448" t="s">
        <v>11</v>
      </c>
      <c r="I3448" t="s">
        <v>14</v>
      </c>
    </row>
    <row r="3449" spans="1:9" x14ac:dyDescent="0.35">
      <c r="A3449" s="2">
        <v>45363.393750000003</v>
      </c>
      <c r="B3449" s="3">
        <v>45363</v>
      </c>
      <c r="C3449">
        <v>1</v>
      </c>
      <c r="D3449">
        <v>11726</v>
      </c>
      <c r="E3449" t="s">
        <v>9</v>
      </c>
      <c r="F3449">
        <v>34.09619140625</v>
      </c>
      <c r="G3449" t="s">
        <v>10</v>
      </c>
      <c r="H3449" t="s">
        <v>11</v>
      </c>
      <c r="I3449" t="s">
        <v>14</v>
      </c>
    </row>
    <row r="3450" spans="1:9" x14ac:dyDescent="0.35">
      <c r="A3450" s="2">
        <v>45363.394444444442</v>
      </c>
      <c r="B3450" s="3">
        <v>45363</v>
      </c>
      <c r="C3450">
        <v>1</v>
      </c>
      <c r="D3450">
        <v>11726</v>
      </c>
      <c r="E3450" t="s">
        <v>9</v>
      </c>
      <c r="F3450">
        <v>32.0810546875</v>
      </c>
      <c r="G3450" t="s">
        <v>10</v>
      </c>
      <c r="H3450" t="s">
        <v>11</v>
      </c>
      <c r="I3450" t="s">
        <v>14</v>
      </c>
    </row>
    <row r="3451" spans="1:9" x14ac:dyDescent="0.35">
      <c r="A3451" s="2">
        <v>45363.395138888889</v>
      </c>
      <c r="B3451" s="3">
        <v>45363</v>
      </c>
      <c r="C3451">
        <v>1</v>
      </c>
      <c r="D3451">
        <v>11726</v>
      </c>
      <c r="E3451" t="s">
        <v>9</v>
      </c>
      <c r="F3451">
        <v>37.55615234375</v>
      </c>
      <c r="G3451" t="s">
        <v>10</v>
      </c>
      <c r="H3451" t="s">
        <v>11</v>
      </c>
      <c r="I3451" t="s">
        <v>14</v>
      </c>
    </row>
    <row r="3452" spans="1:9" x14ac:dyDescent="0.35">
      <c r="A3452" s="2">
        <v>45363.395833333343</v>
      </c>
      <c r="B3452" s="3">
        <v>45363</v>
      </c>
      <c r="C3452">
        <v>1</v>
      </c>
      <c r="D3452">
        <v>11726</v>
      </c>
      <c r="E3452" t="s">
        <v>9</v>
      </c>
      <c r="F3452">
        <v>37.78515625</v>
      </c>
      <c r="G3452" t="s">
        <v>10</v>
      </c>
      <c r="H3452" t="s">
        <v>11</v>
      </c>
      <c r="I3452" t="s">
        <v>14</v>
      </c>
    </row>
    <row r="3453" spans="1:9" x14ac:dyDescent="0.35">
      <c r="A3453" s="2">
        <v>45363.396527777782</v>
      </c>
      <c r="B3453" s="3">
        <v>45363</v>
      </c>
      <c r="C3453">
        <v>1</v>
      </c>
      <c r="D3453">
        <v>11726</v>
      </c>
      <c r="E3453" t="s">
        <v>9</v>
      </c>
      <c r="F3453">
        <v>37.9814453125</v>
      </c>
      <c r="G3453" t="s">
        <v>10</v>
      </c>
      <c r="H3453" t="s">
        <v>11</v>
      </c>
      <c r="I3453" t="s">
        <v>14</v>
      </c>
    </row>
    <row r="3454" spans="1:9" x14ac:dyDescent="0.35">
      <c r="A3454" s="2">
        <v>45363.397222222222</v>
      </c>
      <c r="B3454" s="3">
        <v>45363</v>
      </c>
      <c r="C3454">
        <v>1</v>
      </c>
      <c r="D3454">
        <v>11726</v>
      </c>
      <c r="E3454" t="s">
        <v>9</v>
      </c>
      <c r="F3454">
        <v>37.9111328125</v>
      </c>
      <c r="G3454" t="s">
        <v>10</v>
      </c>
      <c r="H3454" t="s">
        <v>11</v>
      </c>
      <c r="I3454" t="s">
        <v>14</v>
      </c>
    </row>
    <row r="3455" spans="1:9" x14ac:dyDescent="0.35">
      <c r="A3455" s="2">
        <v>45363.397916666669</v>
      </c>
      <c r="B3455" s="3">
        <v>45363</v>
      </c>
      <c r="C3455">
        <v>1</v>
      </c>
      <c r="D3455">
        <v>11726</v>
      </c>
      <c r="E3455" t="s">
        <v>9</v>
      </c>
      <c r="F3455">
        <v>39.2490234375</v>
      </c>
      <c r="G3455" t="s">
        <v>10</v>
      </c>
      <c r="H3455" t="s">
        <v>11</v>
      </c>
      <c r="I3455" t="s">
        <v>14</v>
      </c>
    </row>
    <row r="3456" spans="1:9" x14ac:dyDescent="0.35">
      <c r="A3456" s="2">
        <v>45363.398611111108</v>
      </c>
      <c r="B3456" s="3">
        <v>45363</v>
      </c>
      <c r="C3456">
        <v>1</v>
      </c>
      <c r="D3456">
        <v>11726</v>
      </c>
      <c r="E3456" t="s">
        <v>9</v>
      </c>
      <c r="F3456">
        <v>36.5859375</v>
      </c>
      <c r="G3456" t="s">
        <v>10</v>
      </c>
      <c r="H3456" t="s">
        <v>11</v>
      </c>
      <c r="I3456" t="s">
        <v>14</v>
      </c>
    </row>
    <row r="3457" spans="1:9" x14ac:dyDescent="0.35">
      <c r="A3457" s="2">
        <v>45363.399305555547</v>
      </c>
      <c r="B3457" s="3">
        <v>45363</v>
      </c>
      <c r="C3457">
        <v>1</v>
      </c>
      <c r="D3457">
        <v>11726</v>
      </c>
      <c r="E3457" t="s">
        <v>9</v>
      </c>
      <c r="F3457">
        <v>38.12841796875</v>
      </c>
      <c r="G3457" t="s">
        <v>10</v>
      </c>
      <c r="H3457" t="s">
        <v>11</v>
      </c>
      <c r="I3457" t="s">
        <v>14</v>
      </c>
    </row>
    <row r="3458" spans="1:9" x14ac:dyDescent="0.35">
      <c r="A3458" s="2">
        <v>45363.4</v>
      </c>
      <c r="B3458" s="3">
        <v>45363</v>
      </c>
      <c r="C3458">
        <v>1</v>
      </c>
      <c r="D3458">
        <v>11726</v>
      </c>
      <c r="E3458" t="s">
        <v>9</v>
      </c>
      <c r="F3458">
        <v>39.8251953125</v>
      </c>
      <c r="G3458" t="s">
        <v>10</v>
      </c>
      <c r="H3458" t="s">
        <v>11</v>
      </c>
      <c r="I3458" t="s">
        <v>14</v>
      </c>
    </row>
    <row r="3459" spans="1:9" x14ac:dyDescent="0.35">
      <c r="A3459" s="2">
        <v>45363.400694444441</v>
      </c>
      <c r="B3459" s="3">
        <v>45363</v>
      </c>
      <c r="C3459">
        <v>1</v>
      </c>
      <c r="D3459">
        <v>11726</v>
      </c>
      <c r="E3459" t="s">
        <v>9</v>
      </c>
      <c r="F3459">
        <v>42.88525390625</v>
      </c>
      <c r="G3459" t="s">
        <v>10</v>
      </c>
      <c r="H3459" t="s">
        <v>11</v>
      </c>
      <c r="I3459" t="s">
        <v>14</v>
      </c>
    </row>
    <row r="3460" spans="1:9" x14ac:dyDescent="0.35">
      <c r="A3460" s="2">
        <v>45363.401388888888</v>
      </c>
      <c r="B3460" s="3">
        <v>45363</v>
      </c>
      <c r="C3460">
        <v>1</v>
      </c>
      <c r="D3460">
        <v>11726</v>
      </c>
      <c r="E3460" t="s">
        <v>9</v>
      </c>
      <c r="F3460">
        <v>43.31689453125</v>
      </c>
      <c r="G3460" t="s">
        <v>10</v>
      </c>
      <c r="H3460" t="s">
        <v>11</v>
      </c>
      <c r="I3460" t="s">
        <v>14</v>
      </c>
    </row>
    <row r="3461" spans="1:9" x14ac:dyDescent="0.35">
      <c r="A3461" s="2">
        <v>45363.402083333327</v>
      </c>
      <c r="B3461" s="3">
        <v>45363</v>
      </c>
      <c r="C3461">
        <v>1</v>
      </c>
      <c r="D3461">
        <v>11726</v>
      </c>
      <c r="E3461" t="s">
        <v>9</v>
      </c>
      <c r="F3461">
        <v>40.22314453125</v>
      </c>
      <c r="G3461" t="s">
        <v>10</v>
      </c>
      <c r="H3461" t="s">
        <v>11</v>
      </c>
      <c r="I3461" t="s">
        <v>14</v>
      </c>
    </row>
    <row r="3462" spans="1:9" x14ac:dyDescent="0.35">
      <c r="A3462" s="2">
        <v>45363.402777777781</v>
      </c>
      <c r="B3462" s="3">
        <v>45363</v>
      </c>
      <c r="C3462">
        <v>1</v>
      </c>
      <c r="D3462">
        <v>11726</v>
      </c>
      <c r="E3462" t="s">
        <v>9</v>
      </c>
      <c r="F3462">
        <v>40.7158203125</v>
      </c>
      <c r="G3462" t="s">
        <v>10</v>
      </c>
      <c r="H3462" t="s">
        <v>11</v>
      </c>
      <c r="I3462" t="s">
        <v>14</v>
      </c>
    </row>
    <row r="3463" spans="1:9" x14ac:dyDescent="0.35">
      <c r="A3463" s="2">
        <v>45363.40347222222</v>
      </c>
      <c r="B3463" s="3">
        <v>45363</v>
      </c>
      <c r="C3463">
        <v>1</v>
      </c>
      <c r="D3463">
        <v>11726</v>
      </c>
      <c r="E3463" t="s">
        <v>9</v>
      </c>
      <c r="F3463">
        <v>40.2275390625</v>
      </c>
      <c r="G3463" t="s">
        <v>10</v>
      </c>
      <c r="H3463" t="s">
        <v>11</v>
      </c>
      <c r="I3463" t="s">
        <v>14</v>
      </c>
    </row>
    <row r="3464" spans="1:9" x14ac:dyDescent="0.35">
      <c r="A3464" s="2">
        <v>45363.404166666667</v>
      </c>
      <c r="B3464" s="3">
        <v>45363</v>
      </c>
      <c r="C3464">
        <v>1</v>
      </c>
      <c r="D3464">
        <v>11726</v>
      </c>
      <c r="E3464" t="s">
        <v>9</v>
      </c>
      <c r="F3464">
        <v>43.3486328125</v>
      </c>
      <c r="G3464" t="s">
        <v>10</v>
      </c>
      <c r="H3464" t="s">
        <v>11</v>
      </c>
      <c r="I3464" t="s">
        <v>14</v>
      </c>
    </row>
    <row r="3465" spans="1:9" x14ac:dyDescent="0.35">
      <c r="A3465" s="2">
        <v>45363.404861111107</v>
      </c>
      <c r="B3465" s="3">
        <v>45363</v>
      </c>
      <c r="C3465">
        <v>1</v>
      </c>
      <c r="D3465">
        <v>11726</v>
      </c>
      <c r="E3465" t="s">
        <v>9</v>
      </c>
      <c r="F3465">
        <v>42.9892578125</v>
      </c>
      <c r="G3465" t="s">
        <v>10</v>
      </c>
      <c r="H3465" t="s">
        <v>11</v>
      </c>
      <c r="I3465" t="s">
        <v>14</v>
      </c>
    </row>
    <row r="3466" spans="1:9" x14ac:dyDescent="0.35">
      <c r="A3466" s="2">
        <v>45363.405555555553</v>
      </c>
      <c r="B3466" s="3">
        <v>45363</v>
      </c>
      <c r="C3466">
        <v>1</v>
      </c>
      <c r="D3466">
        <v>11726</v>
      </c>
      <c r="E3466" t="s">
        <v>9</v>
      </c>
      <c r="F3466">
        <v>43.09521484375</v>
      </c>
      <c r="G3466" t="s">
        <v>10</v>
      </c>
      <c r="H3466" t="s">
        <v>11</v>
      </c>
      <c r="I3466" t="s">
        <v>14</v>
      </c>
    </row>
    <row r="3467" spans="1:9" x14ac:dyDescent="0.35">
      <c r="A3467" s="2">
        <v>45363.40625</v>
      </c>
      <c r="B3467" s="3">
        <v>45363</v>
      </c>
      <c r="C3467">
        <v>1</v>
      </c>
      <c r="D3467">
        <v>11726</v>
      </c>
      <c r="E3467" t="s">
        <v>9</v>
      </c>
      <c r="F3467">
        <v>32.82568359375</v>
      </c>
      <c r="G3467" t="s">
        <v>10</v>
      </c>
      <c r="H3467" t="s">
        <v>11</v>
      </c>
      <c r="I3467" t="s">
        <v>14</v>
      </c>
    </row>
    <row r="3468" spans="1:9" x14ac:dyDescent="0.35">
      <c r="A3468" s="2">
        <v>45363.406944444447</v>
      </c>
      <c r="B3468" s="3">
        <v>45363</v>
      </c>
      <c r="C3468">
        <v>1</v>
      </c>
      <c r="D3468">
        <v>11726</v>
      </c>
      <c r="E3468" t="s">
        <v>9</v>
      </c>
      <c r="F3468">
        <v>35.896484375</v>
      </c>
      <c r="G3468" t="s">
        <v>10</v>
      </c>
      <c r="H3468" t="s">
        <v>11</v>
      </c>
      <c r="I3468" t="s">
        <v>14</v>
      </c>
    </row>
    <row r="3469" spans="1:9" x14ac:dyDescent="0.35">
      <c r="A3469" s="2">
        <v>45363.407638888893</v>
      </c>
      <c r="B3469" s="3">
        <v>45363</v>
      </c>
      <c r="C3469">
        <v>1</v>
      </c>
      <c r="D3469">
        <v>11726</v>
      </c>
      <c r="E3469" t="s">
        <v>9</v>
      </c>
      <c r="F3469">
        <v>34.740234375</v>
      </c>
      <c r="G3469" t="s">
        <v>10</v>
      </c>
      <c r="H3469" t="s">
        <v>11</v>
      </c>
      <c r="I3469" t="s">
        <v>14</v>
      </c>
    </row>
    <row r="3470" spans="1:9" x14ac:dyDescent="0.35">
      <c r="A3470" s="2">
        <v>45363.408333333333</v>
      </c>
      <c r="B3470" s="3">
        <v>45363</v>
      </c>
      <c r="C3470">
        <v>1</v>
      </c>
      <c r="D3470">
        <v>11726</v>
      </c>
      <c r="E3470" t="s">
        <v>9</v>
      </c>
      <c r="F3470">
        <v>31.8798828125</v>
      </c>
      <c r="G3470" t="s">
        <v>10</v>
      </c>
      <c r="H3470" t="s">
        <v>11</v>
      </c>
      <c r="I3470" t="s">
        <v>14</v>
      </c>
    </row>
    <row r="3471" spans="1:9" x14ac:dyDescent="0.35">
      <c r="A3471" s="2">
        <v>45363.40902777778</v>
      </c>
      <c r="B3471" s="3">
        <v>45363</v>
      </c>
      <c r="C3471">
        <v>1</v>
      </c>
      <c r="D3471">
        <v>11726</v>
      </c>
      <c r="E3471" t="s">
        <v>9</v>
      </c>
      <c r="F3471">
        <v>37.6904296875</v>
      </c>
      <c r="G3471" t="s">
        <v>10</v>
      </c>
      <c r="H3471" t="s">
        <v>11</v>
      </c>
      <c r="I3471" t="s">
        <v>14</v>
      </c>
    </row>
    <row r="3472" spans="1:9" x14ac:dyDescent="0.35">
      <c r="A3472" s="2">
        <v>45363.409722222219</v>
      </c>
      <c r="B3472" s="3">
        <v>45363</v>
      </c>
      <c r="C3472">
        <v>1</v>
      </c>
      <c r="D3472">
        <v>11726</v>
      </c>
      <c r="E3472" t="s">
        <v>9</v>
      </c>
      <c r="F3472">
        <v>37.29736328125</v>
      </c>
      <c r="G3472" t="s">
        <v>10</v>
      </c>
      <c r="H3472" t="s">
        <v>11</v>
      </c>
      <c r="I3472" t="s">
        <v>14</v>
      </c>
    </row>
    <row r="3473" spans="1:9" x14ac:dyDescent="0.35">
      <c r="A3473" s="2">
        <v>45363.410416666673</v>
      </c>
      <c r="B3473" s="3">
        <v>45363</v>
      </c>
      <c r="C3473">
        <v>1</v>
      </c>
      <c r="D3473">
        <v>11726</v>
      </c>
      <c r="E3473" t="s">
        <v>9</v>
      </c>
      <c r="F3473">
        <v>37.74169921875</v>
      </c>
      <c r="G3473" t="s">
        <v>10</v>
      </c>
      <c r="H3473" t="s">
        <v>11</v>
      </c>
      <c r="I3473" t="s">
        <v>14</v>
      </c>
    </row>
    <row r="3474" spans="1:9" x14ac:dyDescent="0.35">
      <c r="A3474" s="2">
        <v>45363.411111111112</v>
      </c>
      <c r="B3474" s="3">
        <v>45363</v>
      </c>
      <c r="C3474">
        <v>1</v>
      </c>
      <c r="D3474">
        <v>11726</v>
      </c>
      <c r="E3474" t="s">
        <v>9</v>
      </c>
      <c r="F3474">
        <v>34.74072265625</v>
      </c>
      <c r="G3474" t="s">
        <v>10</v>
      </c>
      <c r="H3474" t="s">
        <v>11</v>
      </c>
      <c r="I3474" t="s">
        <v>14</v>
      </c>
    </row>
    <row r="3475" spans="1:9" x14ac:dyDescent="0.35">
      <c r="A3475" s="2">
        <v>45363.411805555559</v>
      </c>
      <c r="B3475" s="3">
        <v>45363</v>
      </c>
      <c r="C3475">
        <v>1</v>
      </c>
      <c r="D3475">
        <v>11726</v>
      </c>
      <c r="E3475" t="s">
        <v>9</v>
      </c>
      <c r="F3475">
        <v>34.93505859375</v>
      </c>
      <c r="G3475" t="s">
        <v>10</v>
      </c>
      <c r="H3475" t="s">
        <v>11</v>
      </c>
      <c r="I3475" t="s">
        <v>14</v>
      </c>
    </row>
    <row r="3476" spans="1:9" x14ac:dyDescent="0.35">
      <c r="A3476" s="2">
        <v>45363.412499999999</v>
      </c>
      <c r="B3476" s="3">
        <v>45363</v>
      </c>
      <c r="C3476">
        <v>1</v>
      </c>
      <c r="D3476">
        <v>11726</v>
      </c>
      <c r="E3476" t="s">
        <v>9</v>
      </c>
      <c r="F3476">
        <v>37.67626953125</v>
      </c>
      <c r="G3476" t="s">
        <v>10</v>
      </c>
      <c r="H3476" t="s">
        <v>11</v>
      </c>
      <c r="I3476" t="s">
        <v>14</v>
      </c>
    </row>
    <row r="3477" spans="1:9" x14ac:dyDescent="0.35">
      <c r="A3477" s="2">
        <v>45363.413194444453</v>
      </c>
      <c r="B3477" s="3">
        <v>45363</v>
      </c>
      <c r="C3477">
        <v>1</v>
      </c>
      <c r="D3477">
        <v>11726</v>
      </c>
      <c r="E3477" t="s">
        <v>9</v>
      </c>
      <c r="F3477">
        <v>37.00146484375</v>
      </c>
      <c r="G3477" t="s">
        <v>10</v>
      </c>
      <c r="H3477" t="s">
        <v>11</v>
      </c>
      <c r="I3477" t="s">
        <v>14</v>
      </c>
    </row>
    <row r="3478" spans="1:9" x14ac:dyDescent="0.35">
      <c r="A3478" s="2">
        <v>45363.413888888892</v>
      </c>
      <c r="B3478" s="3">
        <v>45363</v>
      </c>
      <c r="C3478">
        <v>1</v>
      </c>
      <c r="D3478">
        <v>11726</v>
      </c>
      <c r="E3478" t="s">
        <v>9</v>
      </c>
      <c r="F3478">
        <v>40.05517578125</v>
      </c>
      <c r="G3478" t="s">
        <v>10</v>
      </c>
      <c r="H3478" t="s">
        <v>11</v>
      </c>
      <c r="I3478" t="s">
        <v>14</v>
      </c>
    </row>
    <row r="3479" spans="1:9" x14ac:dyDescent="0.35">
      <c r="A3479" s="2">
        <v>45363.414583333331</v>
      </c>
      <c r="B3479" s="3">
        <v>45363</v>
      </c>
      <c r="C3479">
        <v>1</v>
      </c>
      <c r="D3479">
        <v>11726</v>
      </c>
      <c r="E3479" t="s">
        <v>9</v>
      </c>
      <c r="F3479">
        <v>38.982421875</v>
      </c>
      <c r="G3479" t="s">
        <v>10</v>
      </c>
      <c r="H3479" t="s">
        <v>11</v>
      </c>
      <c r="I3479" t="s">
        <v>14</v>
      </c>
    </row>
    <row r="3480" spans="1:9" x14ac:dyDescent="0.35">
      <c r="A3480" s="2">
        <v>45363.415277777778</v>
      </c>
      <c r="B3480" s="3">
        <v>45363</v>
      </c>
      <c r="C3480">
        <v>1</v>
      </c>
      <c r="D3480">
        <v>11726</v>
      </c>
      <c r="E3480" t="s">
        <v>9</v>
      </c>
      <c r="F3480">
        <v>37.45361328125</v>
      </c>
      <c r="G3480" t="s">
        <v>10</v>
      </c>
      <c r="H3480" t="s">
        <v>11</v>
      </c>
      <c r="I3480" t="s">
        <v>14</v>
      </c>
    </row>
    <row r="3481" spans="1:9" x14ac:dyDescent="0.35">
      <c r="A3481" s="2">
        <v>45363.415972222218</v>
      </c>
      <c r="B3481" s="3">
        <v>45363</v>
      </c>
      <c r="C3481">
        <v>1</v>
      </c>
      <c r="D3481">
        <v>11726</v>
      </c>
      <c r="E3481" t="s">
        <v>9</v>
      </c>
      <c r="F3481">
        <v>-2.392578125E-2</v>
      </c>
      <c r="G3481" t="s">
        <v>10</v>
      </c>
      <c r="H3481" t="s">
        <v>11</v>
      </c>
      <c r="I3481" t="s">
        <v>14</v>
      </c>
    </row>
    <row r="3482" spans="1:9" x14ac:dyDescent="0.35">
      <c r="A3482" s="2">
        <v>45363.416666666657</v>
      </c>
      <c r="B3482" s="3">
        <v>45363</v>
      </c>
      <c r="C3482">
        <v>1</v>
      </c>
      <c r="D3482">
        <v>11726</v>
      </c>
      <c r="E3482" t="s">
        <v>9</v>
      </c>
      <c r="F3482">
        <v>-2.44140625E-2</v>
      </c>
      <c r="G3482" t="s">
        <v>10</v>
      </c>
      <c r="H3482" t="s">
        <v>11</v>
      </c>
      <c r="I3482" t="s">
        <v>14</v>
      </c>
    </row>
    <row r="3483" spans="1:9" x14ac:dyDescent="0.35">
      <c r="A3483" s="2">
        <v>45363.417361111111</v>
      </c>
      <c r="B3483" s="3">
        <v>45363</v>
      </c>
      <c r="C3483">
        <v>1</v>
      </c>
      <c r="D3483">
        <v>11726</v>
      </c>
      <c r="E3483" t="s">
        <v>9</v>
      </c>
      <c r="F3483">
        <v>-2.44140625E-2</v>
      </c>
      <c r="G3483" t="s">
        <v>10</v>
      </c>
      <c r="H3483" t="s">
        <v>11</v>
      </c>
      <c r="I3483" t="s">
        <v>14</v>
      </c>
    </row>
    <row r="3484" spans="1:9" x14ac:dyDescent="0.35">
      <c r="A3484" s="2">
        <v>45363.418055555558</v>
      </c>
      <c r="B3484" s="3">
        <v>45363</v>
      </c>
      <c r="C3484">
        <v>1</v>
      </c>
      <c r="D3484">
        <v>11726</v>
      </c>
      <c r="E3484" t="s">
        <v>9</v>
      </c>
      <c r="F3484">
        <v>-2.294921875E-2</v>
      </c>
      <c r="G3484" t="s">
        <v>10</v>
      </c>
      <c r="H3484" t="s">
        <v>11</v>
      </c>
      <c r="I3484" t="s">
        <v>14</v>
      </c>
    </row>
    <row r="3485" spans="1:9" x14ac:dyDescent="0.35">
      <c r="A3485" s="2">
        <v>45363.418749999997</v>
      </c>
      <c r="B3485" s="3">
        <v>45363</v>
      </c>
      <c r="C3485">
        <v>1</v>
      </c>
      <c r="D3485">
        <v>11726</v>
      </c>
      <c r="E3485" t="s">
        <v>9</v>
      </c>
      <c r="F3485">
        <v>-2.5390625E-2</v>
      </c>
      <c r="G3485" t="s">
        <v>10</v>
      </c>
      <c r="H3485" t="s">
        <v>11</v>
      </c>
      <c r="I3485" t="s">
        <v>14</v>
      </c>
    </row>
    <row r="3486" spans="1:9" x14ac:dyDescent="0.35">
      <c r="A3486" s="2">
        <v>45363.419444444437</v>
      </c>
      <c r="B3486" s="3">
        <v>45363</v>
      </c>
      <c r="C3486">
        <v>1</v>
      </c>
      <c r="D3486">
        <v>11726</v>
      </c>
      <c r="E3486" t="s">
        <v>9</v>
      </c>
      <c r="F3486">
        <v>-2.490234375E-2</v>
      </c>
      <c r="G3486" t="s">
        <v>10</v>
      </c>
      <c r="H3486" t="s">
        <v>11</v>
      </c>
      <c r="I3486" t="s">
        <v>14</v>
      </c>
    </row>
    <row r="3487" spans="1:9" x14ac:dyDescent="0.35">
      <c r="A3487" s="2">
        <v>45363.420138888891</v>
      </c>
      <c r="B3487" s="3">
        <v>45363</v>
      </c>
      <c r="C3487">
        <v>1</v>
      </c>
      <c r="D3487">
        <v>11726</v>
      </c>
      <c r="E3487" t="s">
        <v>9</v>
      </c>
      <c r="F3487">
        <v>-2.490234375E-2</v>
      </c>
      <c r="G3487" t="s">
        <v>10</v>
      </c>
      <c r="H3487" t="s">
        <v>11</v>
      </c>
      <c r="I3487" t="s">
        <v>14</v>
      </c>
    </row>
    <row r="3488" spans="1:9" x14ac:dyDescent="0.35">
      <c r="A3488" s="2">
        <v>45363.42083333333</v>
      </c>
      <c r="B3488" s="3">
        <v>45363</v>
      </c>
      <c r="C3488">
        <v>1</v>
      </c>
      <c r="D3488">
        <v>11726</v>
      </c>
      <c r="E3488" t="s">
        <v>9</v>
      </c>
      <c r="F3488">
        <v>-2.490234375E-2</v>
      </c>
      <c r="G3488" t="s">
        <v>10</v>
      </c>
      <c r="H3488" t="s">
        <v>11</v>
      </c>
      <c r="I3488" t="s">
        <v>14</v>
      </c>
    </row>
    <row r="3489" spans="1:9" x14ac:dyDescent="0.35">
      <c r="A3489" s="2">
        <v>45363.421527777777</v>
      </c>
      <c r="B3489" s="3">
        <v>45363</v>
      </c>
      <c r="C3489">
        <v>1</v>
      </c>
      <c r="D3489">
        <v>11726</v>
      </c>
      <c r="E3489" t="s">
        <v>9</v>
      </c>
      <c r="F3489">
        <v>-2.490234375E-2</v>
      </c>
      <c r="G3489" t="s">
        <v>10</v>
      </c>
      <c r="H3489" t="s">
        <v>11</v>
      </c>
      <c r="I3489" t="s">
        <v>14</v>
      </c>
    </row>
    <row r="3490" spans="1:9" x14ac:dyDescent="0.35">
      <c r="A3490" s="2">
        <v>45363.422222222223</v>
      </c>
      <c r="B3490" s="3">
        <v>45363</v>
      </c>
      <c r="C3490">
        <v>1</v>
      </c>
      <c r="D3490">
        <v>11726</v>
      </c>
      <c r="E3490" t="s">
        <v>9</v>
      </c>
      <c r="F3490">
        <v>-2.44140625E-2</v>
      </c>
      <c r="G3490" t="s">
        <v>10</v>
      </c>
      <c r="H3490" t="s">
        <v>11</v>
      </c>
      <c r="I3490" t="s">
        <v>14</v>
      </c>
    </row>
    <row r="3491" spans="1:9" x14ac:dyDescent="0.35">
      <c r="A3491" s="2">
        <v>45363.42291666667</v>
      </c>
      <c r="B3491" s="3">
        <v>45363</v>
      </c>
      <c r="C3491">
        <v>1</v>
      </c>
      <c r="D3491">
        <v>11726</v>
      </c>
      <c r="E3491" t="s">
        <v>9</v>
      </c>
      <c r="F3491">
        <v>-2.5390625E-2</v>
      </c>
      <c r="G3491" t="s">
        <v>10</v>
      </c>
      <c r="H3491" t="s">
        <v>11</v>
      </c>
      <c r="I3491" t="s">
        <v>14</v>
      </c>
    </row>
    <row r="3492" spans="1:9" x14ac:dyDescent="0.35">
      <c r="A3492" s="2">
        <v>45363.423611111109</v>
      </c>
      <c r="B3492" s="3">
        <v>45363</v>
      </c>
      <c r="C3492">
        <v>1</v>
      </c>
      <c r="D3492">
        <v>11726</v>
      </c>
      <c r="E3492" t="s">
        <v>9</v>
      </c>
      <c r="F3492">
        <v>-2.5390625E-2</v>
      </c>
      <c r="G3492" t="s">
        <v>10</v>
      </c>
      <c r="H3492" t="s">
        <v>11</v>
      </c>
      <c r="I3492" t="s">
        <v>14</v>
      </c>
    </row>
    <row r="3493" spans="1:9" x14ac:dyDescent="0.35">
      <c r="A3493" s="2">
        <v>45363.424305555563</v>
      </c>
      <c r="B3493" s="3">
        <v>45363</v>
      </c>
      <c r="C3493">
        <v>1</v>
      </c>
      <c r="D3493">
        <v>11726</v>
      </c>
      <c r="E3493" t="s">
        <v>9</v>
      </c>
      <c r="F3493">
        <v>-2.587890625E-2</v>
      </c>
      <c r="G3493" t="s">
        <v>10</v>
      </c>
      <c r="H3493" t="s">
        <v>11</v>
      </c>
      <c r="I3493" t="s">
        <v>14</v>
      </c>
    </row>
    <row r="3494" spans="1:9" x14ac:dyDescent="0.35">
      <c r="A3494" s="2">
        <v>45363.425000000003</v>
      </c>
      <c r="B3494" s="3">
        <v>45363</v>
      </c>
      <c r="C3494">
        <v>1</v>
      </c>
      <c r="D3494">
        <v>11726</v>
      </c>
      <c r="E3494" t="s">
        <v>9</v>
      </c>
      <c r="F3494">
        <v>-2.294921875E-2</v>
      </c>
      <c r="G3494" t="s">
        <v>10</v>
      </c>
      <c r="H3494" t="s">
        <v>11</v>
      </c>
      <c r="I3494" t="s">
        <v>14</v>
      </c>
    </row>
    <row r="3495" spans="1:9" x14ac:dyDescent="0.35">
      <c r="A3495" s="2">
        <v>45363.425694444442</v>
      </c>
      <c r="B3495" s="3">
        <v>45363</v>
      </c>
      <c r="C3495">
        <v>1</v>
      </c>
      <c r="D3495">
        <v>11726</v>
      </c>
      <c r="E3495" t="s">
        <v>9</v>
      </c>
      <c r="F3495">
        <v>-2.5390625E-2</v>
      </c>
      <c r="G3495" t="s">
        <v>10</v>
      </c>
      <c r="H3495" t="s">
        <v>11</v>
      </c>
      <c r="I3495" t="s">
        <v>14</v>
      </c>
    </row>
    <row r="3496" spans="1:9" x14ac:dyDescent="0.35">
      <c r="A3496" s="2">
        <v>45363.426388888889</v>
      </c>
      <c r="B3496" s="3">
        <v>45363</v>
      </c>
      <c r="C3496">
        <v>1</v>
      </c>
      <c r="D3496">
        <v>11726</v>
      </c>
      <c r="E3496" t="s">
        <v>9</v>
      </c>
      <c r="F3496">
        <v>58.8681640625</v>
      </c>
      <c r="G3496" t="s">
        <v>10</v>
      </c>
      <c r="H3496" t="s">
        <v>11</v>
      </c>
      <c r="I3496" t="s">
        <v>14</v>
      </c>
    </row>
    <row r="3497" spans="1:9" x14ac:dyDescent="0.35">
      <c r="A3497" s="2">
        <v>45363.427083333343</v>
      </c>
      <c r="B3497" s="3">
        <v>45363</v>
      </c>
      <c r="C3497">
        <v>1</v>
      </c>
      <c r="D3497">
        <v>11726</v>
      </c>
      <c r="E3497" t="s">
        <v>9</v>
      </c>
      <c r="F3497">
        <v>44.2998046875</v>
      </c>
      <c r="G3497" t="s">
        <v>10</v>
      </c>
      <c r="H3497" t="s">
        <v>11</v>
      </c>
      <c r="I3497" t="s">
        <v>14</v>
      </c>
    </row>
    <row r="3498" spans="1:9" x14ac:dyDescent="0.35">
      <c r="A3498" s="2">
        <v>45363.427777777782</v>
      </c>
      <c r="B3498" s="3">
        <v>45363</v>
      </c>
      <c r="C3498">
        <v>1</v>
      </c>
      <c r="D3498">
        <v>11726</v>
      </c>
      <c r="E3498" t="s">
        <v>9</v>
      </c>
      <c r="F3498">
        <v>36.23583984375</v>
      </c>
      <c r="G3498" t="s">
        <v>10</v>
      </c>
      <c r="H3498" t="s">
        <v>11</v>
      </c>
      <c r="I3498" t="s">
        <v>14</v>
      </c>
    </row>
    <row r="3499" spans="1:9" x14ac:dyDescent="0.35">
      <c r="A3499" s="2">
        <v>45363.428472222222</v>
      </c>
      <c r="B3499" s="3">
        <v>45363</v>
      </c>
      <c r="C3499">
        <v>1</v>
      </c>
      <c r="D3499">
        <v>11726</v>
      </c>
      <c r="E3499" t="s">
        <v>9</v>
      </c>
      <c r="F3499">
        <v>40.947265625</v>
      </c>
      <c r="G3499" t="s">
        <v>10</v>
      </c>
      <c r="H3499" t="s">
        <v>11</v>
      </c>
      <c r="I3499" t="s">
        <v>14</v>
      </c>
    </row>
    <row r="3500" spans="1:9" x14ac:dyDescent="0.35">
      <c r="A3500" s="2">
        <v>45363.429166666669</v>
      </c>
      <c r="B3500" s="3">
        <v>45363</v>
      </c>
      <c r="C3500">
        <v>1</v>
      </c>
      <c r="D3500">
        <v>11726</v>
      </c>
      <c r="E3500" t="s">
        <v>9</v>
      </c>
      <c r="F3500">
        <v>40.673828125</v>
      </c>
      <c r="G3500" t="s">
        <v>10</v>
      </c>
      <c r="H3500" t="s">
        <v>11</v>
      </c>
      <c r="I3500" t="s">
        <v>14</v>
      </c>
    </row>
    <row r="3501" spans="1:9" x14ac:dyDescent="0.35">
      <c r="A3501" s="2">
        <v>45363.429861111108</v>
      </c>
      <c r="B3501" s="3">
        <v>45363</v>
      </c>
      <c r="C3501">
        <v>1</v>
      </c>
      <c r="D3501">
        <v>11726</v>
      </c>
      <c r="E3501" t="s">
        <v>9</v>
      </c>
      <c r="F3501">
        <v>41.43701171875</v>
      </c>
      <c r="G3501" t="s">
        <v>10</v>
      </c>
      <c r="H3501" t="s">
        <v>11</v>
      </c>
      <c r="I3501" t="s">
        <v>14</v>
      </c>
    </row>
    <row r="3502" spans="1:9" x14ac:dyDescent="0.35">
      <c r="A3502" s="2">
        <v>45363.430555555547</v>
      </c>
      <c r="B3502" s="3">
        <v>45363</v>
      </c>
      <c r="C3502">
        <v>1</v>
      </c>
      <c r="D3502">
        <v>11726</v>
      </c>
      <c r="E3502" t="s">
        <v>9</v>
      </c>
      <c r="F3502">
        <v>40.572265625</v>
      </c>
      <c r="G3502" t="s">
        <v>10</v>
      </c>
      <c r="H3502" t="s">
        <v>11</v>
      </c>
      <c r="I3502" t="s">
        <v>14</v>
      </c>
    </row>
    <row r="3503" spans="1:9" x14ac:dyDescent="0.35">
      <c r="A3503" s="2">
        <v>45363.431250000001</v>
      </c>
      <c r="B3503" s="3">
        <v>45363</v>
      </c>
      <c r="C3503">
        <v>1</v>
      </c>
      <c r="D3503">
        <v>11726</v>
      </c>
      <c r="E3503" t="s">
        <v>9</v>
      </c>
      <c r="F3503">
        <v>-2.44140625E-2</v>
      </c>
      <c r="G3503" t="s">
        <v>10</v>
      </c>
      <c r="H3503" t="s">
        <v>11</v>
      </c>
      <c r="I3503" t="s">
        <v>14</v>
      </c>
    </row>
    <row r="3504" spans="1:9" x14ac:dyDescent="0.35">
      <c r="A3504" s="2">
        <v>45363.431944444441</v>
      </c>
      <c r="B3504" s="3">
        <v>45363</v>
      </c>
      <c r="C3504">
        <v>1</v>
      </c>
      <c r="D3504">
        <v>11726</v>
      </c>
      <c r="E3504" t="s">
        <v>9</v>
      </c>
      <c r="F3504">
        <v>-2.5390625E-2</v>
      </c>
      <c r="G3504" t="s">
        <v>10</v>
      </c>
      <c r="H3504" t="s">
        <v>11</v>
      </c>
      <c r="I3504" t="s">
        <v>14</v>
      </c>
    </row>
    <row r="3505" spans="1:9" x14ac:dyDescent="0.35">
      <c r="A3505" s="2">
        <v>45363.432638888888</v>
      </c>
      <c r="B3505" s="3">
        <v>45363</v>
      </c>
      <c r="C3505">
        <v>1</v>
      </c>
      <c r="D3505">
        <v>11726</v>
      </c>
      <c r="E3505" t="s">
        <v>9</v>
      </c>
      <c r="F3505">
        <v>-2.490234375E-2</v>
      </c>
      <c r="G3505" t="s">
        <v>10</v>
      </c>
      <c r="H3505" t="s">
        <v>11</v>
      </c>
      <c r="I3505" t="s">
        <v>14</v>
      </c>
    </row>
    <row r="3506" spans="1:9" x14ac:dyDescent="0.35">
      <c r="A3506" s="2">
        <v>45363.433333333327</v>
      </c>
      <c r="B3506" s="3">
        <v>45363</v>
      </c>
      <c r="C3506">
        <v>1</v>
      </c>
      <c r="D3506">
        <v>11726</v>
      </c>
      <c r="E3506" t="s">
        <v>9</v>
      </c>
      <c r="F3506">
        <v>-2.490234375E-2</v>
      </c>
      <c r="G3506" t="s">
        <v>10</v>
      </c>
      <c r="H3506" t="s">
        <v>11</v>
      </c>
      <c r="I3506" t="s">
        <v>14</v>
      </c>
    </row>
    <row r="3507" spans="1:9" x14ac:dyDescent="0.35">
      <c r="A3507" s="2">
        <v>45363.434027777781</v>
      </c>
      <c r="B3507" s="3">
        <v>45363</v>
      </c>
      <c r="C3507">
        <v>1</v>
      </c>
      <c r="D3507">
        <v>11726</v>
      </c>
      <c r="E3507" t="s">
        <v>9</v>
      </c>
      <c r="F3507">
        <v>-2.490234375E-2</v>
      </c>
      <c r="G3507" t="s">
        <v>10</v>
      </c>
      <c r="H3507" t="s">
        <v>11</v>
      </c>
      <c r="I3507" t="s">
        <v>14</v>
      </c>
    </row>
    <row r="3508" spans="1:9" x14ac:dyDescent="0.35">
      <c r="A3508" s="2">
        <v>45363.43472222222</v>
      </c>
      <c r="B3508" s="3">
        <v>45363</v>
      </c>
      <c r="C3508">
        <v>1</v>
      </c>
      <c r="D3508">
        <v>11726</v>
      </c>
      <c r="E3508" t="s">
        <v>9</v>
      </c>
      <c r="F3508">
        <v>-2.490234375E-2</v>
      </c>
      <c r="G3508" t="s">
        <v>10</v>
      </c>
      <c r="H3508" t="s">
        <v>11</v>
      </c>
      <c r="I3508" t="s">
        <v>14</v>
      </c>
    </row>
    <row r="3509" spans="1:9" x14ac:dyDescent="0.35">
      <c r="A3509" s="2">
        <v>45363.435416666667</v>
      </c>
      <c r="B3509" s="3">
        <v>45363</v>
      </c>
      <c r="C3509">
        <v>1</v>
      </c>
      <c r="D3509">
        <v>11726</v>
      </c>
      <c r="E3509" t="s">
        <v>9</v>
      </c>
      <c r="F3509">
        <v>-2.490234375E-2</v>
      </c>
      <c r="G3509" t="s">
        <v>10</v>
      </c>
      <c r="H3509" t="s">
        <v>11</v>
      </c>
      <c r="I3509" t="s">
        <v>14</v>
      </c>
    </row>
    <row r="3510" spans="1:9" x14ac:dyDescent="0.35">
      <c r="A3510" s="2">
        <v>45363.436111111107</v>
      </c>
      <c r="B3510" s="3">
        <v>45363</v>
      </c>
      <c r="C3510">
        <v>1</v>
      </c>
      <c r="D3510">
        <v>11726</v>
      </c>
      <c r="E3510" t="s">
        <v>9</v>
      </c>
      <c r="F3510">
        <v>-2.392578125E-2</v>
      </c>
      <c r="G3510" t="s">
        <v>10</v>
      </c>
      <c r="H3510" t="s">
        <v>11</v>
      </c>
      <c r="I3510" t="s">
        <v>14</v>
      </c>
    </row>
    <row r="3511" spans="1:9" x14ac:dyDescent="0.35">
      <c r="A3511" s="2">
        <v>45363.436805555553</v>
      </c>
      <c r="B3511" s="3">
        <v>45363</v>
      </c>
      <c r="C3511">
        <v>1</v>
      </c>
      <c r="D3511">
        <v>11726</v>
      </c>
      <c r="E3511" t="s">
        <v>9</v>
      </c>
      <c r="F3511">
        <v>-2.44140625E-2</v>
      </c>
      <c r="G3511" t="s">
        <v>10</v>
      </c>
      <c r="H3511" t="s">
        <v>11</v>
      </c>
      <c r="I3511" t="s">
        <v>14</v>
      </c>
    </row>
    <row r="3512" spans="1:9" x14ac:dyDescent="0.35">
      <c r="A3512" s="2">
        <v>45363.4375</v>
      </c>
      <c r="B3512" s="3">
        <v>45363</v>
      </c>
      <c r="C3512">
        <v>1</v>
      </c>
      <c r="D3512">
        <v>11726</v>
      </c>
      <c r="E3512" t="s">
        <v>9</v>
      </c>
      <c r="F3512">
        <v>-2.44140625E-2</v>
      </c>
      <c r="G3512" t="s">
        <v>10</v>
      </c>
      <c r="H3512" t="s">
        <v>11</v>
      </c>
      <c r="I3512" t="s">
        <v>14</v>
      </c>
    </row>
    <row r="3513" spans="1:9" x14ac:dyDescent="0.35">
      <c r="A3513" s="2">
        <v>45363.438194444447</v>
      </c>
      <c r="B3513" s="3">
        <v>45363</v>
      </c>
      <c r="C3513">
        <v>1</v>
      </c>
      <c r="D3513">
        <v>11726</v>
      </c>
      <c r="E3513" t="s">
        <v>9</v>
      </c>
      <c r="F3513">
        <v>-2.490234375E-2</v>
      </c>
      <c r="G3513" t="s">
        <v>10</v>
      </c>
      <c r="H3513" t="s">
        <v>11</v>
      </c>
      <c r="I3513" t="s">
        <v>14</v>
      </c>
    </row>
    <row r="3514" spans="1:9" x14ac:dyDescent="0.35">
      <c r="A3514" s="2">
        <v>45363.438888888893</v>
      </c>
      <c r="B3514" s="3">
        <v>45363</v>
      </c>
      <c r="C3514">
        <v>1</v>
      </c>
      <c r="D3514">
        <v>11726</v>
      </c>
      <c r="E3514" t="s">
        <v>9</v>
      </c>
      <c r="F3514">
        <v>-2.5390625E-2</v>
      </c>
      <c r="G3514" t="s">
        <v>10</v>
      </c>
      <c r="H3514" t="s">
        <v>11</v>
      </c>
      <c r="I3514" t="s">
        <v>14</v>
      </c>
    </row>
    <row r="3515" spans="1:9" x14ac:dyDescent="0.35">
      <c r="A3515" s="2">
        <v>45363.439583333333</v>
      </c>
      <c r="B3515" s="3">
        <v>45363</v>
      </c>
      <c r="C3515">
        <v>1</v>
      </c>
      <c r="D3515">
        <v>11726</v>
      </c>
      <c r="E3515" t="s">
        <v>9</v>
      </c>
      <c r="F3515">
        <v>-2.34375E-2</v>
      </c>
      <c r="G3515" t="s">
        <v>10</v>
      </c>
      <c r="H3515" t="s">
        <v>11</v>
      </c>
      <c r="I3515" t="s">
        <v>14</v>
      </c>
    </row>
    <row r="3516" spans="1:9" x14ac:dyDescent="0.35">
      <c r="A3516" s="2">
        <v>45363.44027777778</v>
      </c>
      <c r="B3516" s="3">
        <v>45363</v>
      </c>
      <c r="C3516">
        <v>1</v>
      </c>
      <c r="D3516">
        <v>11726</v>
      </c>
      <c r="E3516" t="s">
        <v>9</v>
      </c>
      <c r="F3516">
        <v>-2.490234375E-2</v>
      </c>
      <c r="G3516" t="s">
        <v>10</v>
      </c>
      <c r="H3516" t="s">
        <v>11</v>
      </c>
      <c r="I3516" t="s">
        <v>14</v>
      </c>
    </row>
    <row r="3517" spans="1:9" x14ac:dyDescent="0.35">
      <c r="A3517" s="2">
        <v>45363.440972222219</v>
      </c>
      <c r="B3517" s="3">
        <v>45363</v>
      </c>
      <c r="C3517">
        <v>1</v>
      </c>
      <c r="D3517">
        <v>11726</v>
      </c>
      <c r="E3517" t="s">
        <v>9</v>
      </c>
      <c r="F3517">
        <v>-2.34375E-2</v>
      </c>
      <c r="G3517" t="s">
        <v>10</v>
      </c>
      <c r="H3517" t="s">
        <v>11</v>
      </c>
      <c r="I3517" t="s">
        <v>14</v>
      </c>
    </row>
    <row r="3518" spans="1:9" x14ac:dyDescent="0.35">
      <c r="A3518" s="2">
        <v>45363.441666666673</v>
      </c>
      <c r="B3518" s="3">
        <v>45363</v>
      </c>
      <c r="C3518">
        <v>1</v>
      </c>
      <c r="D3518">
        <v>11726</v>
      </c>
      <c r="E3518" t="s">
        <v>9</v>
      </c>
      <c r="F3518">
        <v>-2.44140625E-2</v>
      </c>
      <c r="G3518" t="s">
        <v>10</v>
      </c>
      <c r="H3518" t="s">
        <v>11</v>
      </c>
      <c r="I3518" t="s">
        <v>14</v>
      </c>
    </row>
    <row r="3519" spans="1:9" x14ac:dyDescent="0.35">
      <c r="A3519" s="2">
        <v>45363.442361111112</v>
      </c>
      <c r="B3519" s="3">
        <v>45363</v>
      </c>
      <c r="C3519">
        <v>1</v>
      </c>
      <c r="D3519">
        <v>11726</v>
      </c>
      <c r="E3519" t="s">
        <v>9</v>
      </c>
      <c r="F3519">
        <v>-2.587890625E-2</v>
      </c>
      <c r="G3519" t="s">
        <v>10</v>
      </c>
      <c r="H3519" t="s">
        <v>11</v>
      </c>
      <c r="I3519" t="s">
        <v>14</v>
      </c>
    </row>
    <row r="3520" spans="1:9" x14ac:dyDescent="0.35">
      <c r="A3520" s="2">
        <v>45363.443055555559</v>
      </c>
      <c r="B3520" s="3">
        <v>45363</v>
      </c>
      <c r="C3520">
        <v>1</v>
      </c>
      <c r="D3520">
        <v>11726</v>
      </c>
      <c r="E3520" t="s">
        <v>9</v>
      </c>
      <c r="F3520">
        <v>-2.34375E-2</v>
      </c>
      <c r="G3520" t="s">
        <v>10</v>
      </c>
      <c r="H3520" t="s">
        <v>11</v>
      </c>
      <c r="I3520" t="s">
        <v>14</v>
      </c>
    </row>
    <row r="3521" spans="1:9" x14ac:dyDescent="0.35">
      <c r="A3521" s="2">
        <v>45363.443749999999</v>
      </c>
      <c r="B3521" s="3">
        <v>45363</v>
      </c>
      <c r="C3521">
        <v>1</v>
      </c>
      <c r="D3521">
        <v>11726</v>
      </c>
      <c r="E3521" t="s">
        <v>9</v>
      </c>
      <c r="F3521">
        <v>41.3779296875</v>
      </c>
      <c r="G3521" t="s">
        <v>10</v>
      </c>
      <c r="H3521" t="s">
        <v>11</v>
      </c>
      <c r="I3521" t="s">
        <v>14</v>
      </c>
    </row>
    <row r="3522" spans="1:9" x14ac:dyDescent="0.35">
      <c r="A3522" s="2">
        <v>45363.444444444453</v>
      </c>
      <c r="B3522" s="3">
        <v>45363</v>
      </c>
      <c r="C3522">
        <v>1</v>
      </c>
      <c r="D3522">
        <v>11726</v>
      </c>
      <c r="E3522" t="s">
        <v>9</v>
      </c>
      <c r="F3522">
        <v>33.69677734375</v>
      </c>
      <c r="G3522" t="s">
        <v>10</v>
      </c>
      <c r="H3522" t="s">
        <v>11</v>
      </c>
      <c r="I3522" t="s">
        <v>14</v>
      </c>
    </row>
    <row r="3523" spans="1:9" x14ac:dyDescent="0.35">
      <c r="A3523" s="2">
        <v>45363.445138888892</v>
      </c>
      <c r="B3523" s="3">
        <v>45363</v>
      </c>
      <c r="C3523">
        <v>1</v>
      </c>
      <c r="D3523">
        <v>11726</v>
      </c>
      <c r="E3523" t="s">
        <v>9</v>
      </c>
      <c r="F3523">
        <v>37.5390625</v>
      </c>
      <c r="G3523" t="s">
        <v>10</v>
      </c>
      <c r="H3523" t="s">
        <v>11</v>
      </c>
      <c r="I3523" t="s">
        <v>14</v>
      </c>
    </row>
    <row r="3524" spans="1:9" x14ac:dyDescent="0.35">
      <c r="A3524" s="2">
        <v>45363.445833333331</v>
      </c>
      <c r="B3524" s="3">
        <v>45363</v>
      </c>
      <c r="C3524">
        <v>1</v>
      </c>
      <c r="D3524">
        <v>11726</v>
      </c>
      <c r="E3524" t="s">
        <v>9</v>
      </c>
      <c r="F3524">
        <v>36.80615234375</v>
      </c>
      <c r="G3524" t="s">
        <v>10</v>
      </c>
      <c r="H3524" t="s">
        <v>11</v>
      </c>
      <c r="I3524" t="s">
        <v>14</v>
      </c>
    </row>
    <row r="3525" spans="1:9" x14ac:dyDescent="0.35">
      <c r="A3525" s="2">
        <v>45363.446527777778</v>
      </c>
      <c r="B3525" s="3">
        <v>45363</v>
      </c>
      <c r="C3525">
        <v>1</v>
      </c>
      <c r="D3525">
        <v>11726</v>
      </c>
      <c r="E3525" t="s">
        <v>9</v>
      </c>
      <c r="F3525">
        <v>35.26904296875</v>
      </c>
      <c r="G3525" t="s">
        <v>10</v>
      </c>
      <c r="H3525" t="s">
        <v>11</v>
      </c>
      <c r="I3525" t="s">
        <v>14</v>
      </c>
    </row>
    <row r="3526" spans="1:9" x14ac:dyDescent="0.35">
      <c r="A3526" s="2">
        <v>45363.447222222218</v>
      </c>
      <c r="B3526" s="3">
        <v>45363</v>
      </c>
      <c r="C3526">
        <v>1</v>
      </c>
      <c r="D3526">
        <v>11726</v>
      </c>
      <c r="E3526" t="s">
        <v>9</v>
      </c>
      <c r="F3526">
        <v>35.88427734375</v>
      </c>
      <c r="G3526" t="s">
        <v>10</v>
      </c>
      <c r="H3526" t="s">
        <v>11</v>
      </c>
      <c r="I3526" t="s">
        <v>14</v>
      </c>
    </row>
    <row r="3527" spans="1:9" x14ac:dyDescent="0.35">
      <c r="A3527" s="2">
        <v>45363.447916666657</v>
      </c>
      <c r="B3527" s="3">
        <v>45363</v>
      </c>
      <c r="C3527">
        <v>1</v>
      </c>
      <c r="D3527">
        <v>11726</v>
      </c>
      <c r="E3527" t="s">
        <v>9</v>
      </c>
      <c r="F3527">
        <v>35.646484375</v>
      </c>
      <c r="G3527" t="s">
        <v>10</v>
      </c>
      <c r="H3527" t="s">
        <v>11</v>
      </c>
      <c r="I3527" t="s">
        <v>14</v>
      </c>
    </row>
    <row r="3528" spans="1:9" x14ac:dyDescent="0.35">
      <c r="A3528" s="2">
        <v>45363.448611111111</v>
      </c>
      <c r="B3528" s="3">
        <v>45363</v>
      </c>
      <c r="C3528">
        <v>1</v>
      </c>
      <c r="D3528">
        <v>11726</v>
      </c>
      <c r="E3528" t="s">
        <v>9</v>
      </c>
      <c r="F3528">
        <v>34.43994140625</v>
      </c>
      <c r="G3528" t="s">
        <v>10</v>
      </c>
      <c r="H3528" t="s">
        <v>11</v>
      </c>
      <c r="I3528" t="s">
        <v>14</v>
      </c>
    </row>
    <row r="3529" spans="1:9" x14ac:dyDescent="0.35">
      <c r="A3529" s="2">
        <v>45363.449305555558</v>
      </c>
      <c r="B3529" s="3">
        <v>45363</v>
      </c>
      <c r="C3529">
        <v>1</v>
      </c>
      <c r="D3529">
        <v>11726</v>
      </c>
      <c r="E3529" t="s">
        <v>9</v>
      </c>
      <c r="F3529">
        <v>-2.197265625E-2</v>
      </c>
      <c r="G3529" t="s">
        <v>10</v>
      </c>
      <c r="H3529" t="s">
        <v>11</v>
      </c>
      <c r="I3529" t="s">
        <v>14</v>
      </c>
    </row>
    <row r="3530" spans="1:9" x14ac:dyDescent="0.35">
      <c r="A3530" s="2">
        <v>45363.45</v>
      </c>
      <c r="B3530" s="3">
        <v>45363</v>
      </c>
      <c r="C3530">
        <v>1</v>
      </c>
      <c r="D3530">
        <v>11726</v>
      </c>
      <c r="E3530" t="s">
        <v>9</v>
      </c>
      <c r="F3530">
        <v>-2.63671875E-2</v>
      </c>
      <c r="G3530" t="s">
        <v>10</v>
      </c>
      <c r="H3530" t="s">
        <v>11</v>
      </c>
      <c r="I3530" t="s">
        <v>14</v>
      </c>
    </row>
    <row r="3531" spans="1:9" x14ac:dyDescent="0.35">
      <c r="A3531" s="2">
        <v>45363.450694444437</v>
      </c>
      <c r="B3531" s="3">
        <v>45363</v>
      </c>
      <c r="C3531">
        <v>1</v>
      </c>
      <c r="D3531">
        <v>11726</v>
      </c>
      <c r="E3531" t="s">
        <v>9</v>
      </c>
      <c r="F3531">
        <v>-2.490234375E-2</v>
      </c>
      <c r="G3531" t="s">
        <v>10</v>
      </c>
      <c r="H3531" t="s">
        <v>11</v>
      </c>
      <c r="I3531" t="s">
        <v>14</v>
      </c>
    </row>
    <row r="3532" spans="1:9" x14ac:dyDescent="0.35">
      <c r="A3532" s="2">
        <v>45363.451388888891</v>
      </c>
      <c r="B3532" s="3">
        <v>45363</v>
      </c>
      <c r="C3532">
        <v>1</v>
      </c>
      <c r="D3532">
        <v>11726</v>
      </c>
      <c r="E3532" t="s">
        <v>9</v>
      </c>
      <c r="F3532">
        <v>-2.5390625E-2</v>
      </c>
      <c r="G3532" t="s">
        <v>10</v>
      </c>
      <c r="H3532" t="s">
        <v>11</v>
      </c>
      <c r="I3532" t="s">
        <v>14</v>
      </c>
    </row>
    <row r="3533" spans="1:9" x14ac:dyDescent="0.35">
      <c r="A3533" s="2">
        <v>45363.45208333333</v>
      </c>
      <c r="B3533" s="3">
        <v>45363</v>
      </c>
      <c r="C3533">
        <v>1</v>
      </c>
      <c r="D3533">
        <v>11726</v>
      </c>
      <c r="E3533" t="s">
        <v>9</v>
      </c>
      <c r="F3533">
        <v>-2.44140625E-2</v>
      </c>
      <c r="G3533" t="s">
        <v>10</v>
      </c>
      <c r="H3533" t="s">
        <v>11</v>
      </c>
      <c r="I3533" t="s">
        <v>14</v>
      </c>
    </row>
    <row r="3534" spans="1:9" x14ac:dyDescent="0.35">
      <c r="A3534" s="2">
        <v>45363.452777777777</v>
      </c>
      <c r="B3534" s="3">
        <v>45363</v>
      </c>
      <c r="C3534">
        <v>1</v>
      </c>
      <c r="D3534">
        <v>11726</v>
      </c>
      <c r="E3534" t="s">
        <v>9</v>
      </c>
      <c r="F3534">
        <v>-2.44140625E-2</v>
      </c>
      <c r="G3534" t="s">
        <v>10</v>
      </c>
      <c r="H3534" t="s">
        <v>11</v>
      </c>
      <c r="I3534" t="s">
        <v>14</v>
      </c>
    </row>
    <row r="3535" spans="1:9" x14ac:dyDescent="0.35">
      <c r="A3535" s="2">
        <v>45363.453472222223</v>
      </c>
      <c r="B3535" s="3">
        <v>45363</v>
      </c>
      <c r="C3535">
        <v>1</v>
      </c>
      <c r="D3535">
        <v>11726</v>
      </c>
      <c r="E3535" t="s">
        <v>9</v>
      </c>
      <c r="F3535">
        <v>-2.490234375E-2</v>
      </c>
      <c r="G3535" t="s">
        <v>10</v>
      </c>
      <c r="H3535" t="s">
        <v>11</v>
      </c>
      <c r="I3535" t="s">
        <v>14</v>
      </c>
    </row>
    <row r="3536" spans="1:9" x14ac:dyDescent="0.35">
      <c r="A3536" s="2">
        <v>45363.45416666667</v>
      </c>
      <c r="B3536" s="3">
        <v>45363</v>
      </c>
      <c r="C3536">
        <v>1</v>
      </c>
      <c r="D3536">
        <v>11726</v>
      </c>
      <c r="E3536" t="s">
        <v>9</v>
      </c>
      <c r="F3536">
        <v>-2.392578125E-2</v>
      </c>
      <c r="G3536" t="s">
        <v>10</v>
      </c>
      <c r="H3536" t="s">
        <v>11</v>
      </c>
      <c r="I3536" t="s">
        <v>14</v>
      </c>
    </row>
    <row r="3537" spans="1:9" x14ac:dyDescent="0.35">
      <c r="A3537" s="2">
        <v>45363.454861111109</v>
      </c>
      <c r="B3537" s="3">
        <v>45363</v>
      </c>
      <c r="C3537">
        <v>1</v>
      </c>
      <c r="D3537">
        <v>11726</v>
      </c>
      <c r="E3537" t="s">
        <v>9</v>
      </c>
      <c r="F3537">
        <v>-2.490234375E-2</v>
      </c>
      <c r="G3537" t="s">
        <v>10</v>
      </c>
      <c r="H3537" t="s">
        <v>11</v>
      </c>
      <c r="I3537" t="s">
        <v>14</v>
      </c>
    </row>
    <row r="3538" spans="1:9" x14ac:dyDescent="0.35">
      <c r="A3538" s="2">
        <v>45363.455555555563</v>
      </c>
      <c r="B3538" s="3">
        <v>45363</v>
      </c>
      <c r="C3538">
        <v>1</v>
      </c>
      <c r="D3538">
        <v>11726</v>
      </c>
      <c r="E3538" t="s">
        <v>9</v>
      </c>
      <c r="F3538">
        <v>-2.44140625E-2</v>
      </c>
      <c r="G3538" t="s">
        <v>10</v>
      </c>
      <c r="H3538" t="s">
        <v>11</v>
      </c>
      <c r="I3538" t="s">
        <v>14</v>
      </c>
    </row>
    <row r="3539" spans="1:9" x14ac:dyDescent="0.35">
      <c r="A3539" s="2">
        <v>45363.456250000003</v>
      </c>
      <c r="B3539" s="3">
        <v>45363</v>
      </c>
      <c r="C3539">
        <v>1</v>
      </c>
      <c r="D3539">
        <v>11726</v>
      </c>
      <c r="E3539" t="s">
        <v>9</v>
      </c>
      <c r="F3539">
        <v>-2.490234375E-2</v>
      </c>
      <c r="G3539" t="s">
        <v>10</v>
      </c>
      <c r="H3539" t="s">
        <v>11</v>
      </c>
      <c r="I3539" t="s">
        <v>14</v>
      </c>
    </row>
    <row r="3540" spans="1:9" x14ac:dyDescent="0.35">
      <c r="A3540" s="2">
        <v>45363.456944444442</v>
      </c>
      <c r="B3540" s="3">
        <v>45363</v>
      </c>
      <c r="C3540">
        <v>1</v>
      </c>
      <c r="D3540">
        <v>11726</v>
      </c>
      <c r="E3540" t="s">
        <v>9</v>
      </c>
      <c r="F3540">
        <v>-2.490234375E-2</v>
      </c>
      <c r="G3540" t="s">
        <v>10</v>
      </c>
      <c r="H3540" t="s">
        <v>11</v>
      </c>
      <c r="I3540" t="s">
        <v>14</v>
      </c>
    </row>
    <row r="3541" spans="1:9" x14ac:dyDescent="0.35">
      <c r="A3541" s="2">
        <v>45363.457638888889</v>
      </c>
      <c r="B3541" s="3">
        <v>45363</v>
      </c>
      <c r="C3541">
        <v>1</v>
      </c>
      <c r="D3541">
        <v>11726</v>
      </c>
      <c r="E3541" t="s">
        <v>9</v>
      </c>
      <c r="F3541">
        <v>-2.392578125E-2</v>
      </c>
      <c r="G3541" t="s">
        <v>10</v>
      </c>
      <c r="H3541" t="s">
        <v>11</v>
      </c>
      <c r="I3541" t="s">
        <v>14</v>
      </c>
    </row>
    <row r="3542" spans="1:9" x14ac:dyDescent="0.35">
      <c r="A3542" s="2">
        <v>45363.458333333343</v>
      </c>
      <c r="B3542" s="3">
        <v>45363</v>
      </c>
      <c r="C3542">
        <v>1</v>
      </c>
      <c r="D3542">
        <v>11726</v>
      </c>
      <c r="E3542" t="s">
        <v>9</v>
      </c>
      <c r="F3542">
        <v>-2.44140625E-2</v>
      </c>
      <c r="G3542" t="s">
        <v>10</v>
      </c>
      <c r="H3542" t="s">
        <v>11</v>
      </c>
      <c r="I3542" t="s">
        <v>14</v>
      </c>
    </row>
    <row r="3543" spans="1:9" x14ac:dyDescent="0.35">
      <c r="A3543" s="2">
        <v>45363.459027777782</v>
      </c>
      <c r="B3543" s="3">
        <v>45363</v>
      </c>
      <c r="C3543">
        <v>1</v>
      </c>
      <c r="D3543">
        <v>11726</v>
      </c>
      <c r="E3543" t="s">
        <v>9</v>
      </c>
      <c r="F3543">
        <v>94.236328125</v>
      </c>
      <c r="G3543" t="s">
        <v>10</v>
      </c>
      <c r="H3543" t="s">
        <v>11</v>
      </c>
      <c r="I3543" t="s">
        <v>14</v>
      </c>
    </row>
    <row r="3544" spans="1:9" x14ac:dyDescent="0.35">
      <c r="A3544" s="2">
        <v>45363.459722222222</v>
      </c>
      <c r="B3544" s="3">
        <v>45363</v>
      </c>
      <c r="C3544">
        <v>1</v>
      </c>
      <c r="D3544">
        <v>11726</v>
      </c>
      <c r="E3544" t="s">
        <v>9</v>
      </c>
      <c r="F3544">
        <v>41.88134765625</v>
      </c>
      <c r="G3544" t="s">
        <v>10</v>
      </c>
      <c r="H3544" t="s">
        <v>11</v>
      </c>
      <c r="I3544" t="s">
        <v>14</v>
      </c>
    </row>
    <row r="3545" spans="1:9" x14ac:dyDescent="0.35">
      <c r="A3545" s="2">
        <v>45363.460416666669</v>
      </c>
      <c r="B3545" s="3">
        <v>45363</v>
      </c>
      <c r="C3545">
        <v>1</v>
      </c>
      <c r="D3545">
        <v>11726</v>
      </c>
      <c r="E3545" t="s">
        <v>9</v>
      </c>
      <c r="F3545">
        <v>41.00927734375</v>
      </c>
      <c r="G3545" t="s">
        <v>10</v>
      </c>
      <c r="H3545" t="s">
        <v>11</v>
      </c>
      <c r="I3545" t="s">
        <v>14</v>
      </c>
    </row>
    <row r="3546" spans="1:9" x14ac:dyDescent="0.35">
      <c r="A3546" s="2">
        <v>45363.461111111108</v>
      </c>
      <c r="B3546" s="3">
        <v>45363</v>
      </c>
      <c r="C3546">
        <v>1</v>
      </c>
      <c r="D3546">
        <v>11726</v>
      </c>
      <c r="E3546" t="s">
        <v>9</v>
      </c>
      <c r="F3546">
        <v>41.17919921875</v>
      </c>
      <c r="G3546" t="s">
        <v>10</v>
      </c>
      <c r="H3546" t="s">
        <v>11</v>
      </c>
      <c r="I3546" t="s">
        <v>14</v>
      </c>
    </row>
    <row r="3547" spans="1:9" x14ac:dyDescent="0.35">
      <c r="A3547" s="2">
        <v>45363.461805555547</v>
      </c>
      <c r="B3547" s="3">
        <v>45363</v>
      </c>
      <c r="C3547">
        <v>1</v>
      </c>
      <c r="D3547">
        <v>11726</v>
      </c>
      <c r="E3547" t="s">
        <v>9</v>
      </c>
      <c r="F3547">
        <v>34.3623046875</v>
      </c>
      <c r="G3547" t="s">
        <v>10</v>
      </c>
      <c r="H3547" t="s">
        <v>11</v>
      </c>
      <c r="I3547" t="s">
        <v>14</v>
      </c>
    </row>
    <row r="3548" spans="1:9" x14ac:dyDescent="0.35">
      <c r="A3548" s="2">
        <v>45363.462500000001</v>
      </c>
      <c r="B3548" s="3">
        <v>45363</v>
      </c>
      <c r="C3548">
        <v>1</v>
      </c>
      <c r="D3548">
        <v>11726</v>
      </c>
      <c r="E3548" t="s">
        <v>9</v>
      </c>
      <c r="F3548">
        <v>37.2041015625</v>
      </c>
      <c r="G3548" t="s">
        <v>10</v>
      </c>
      <c r="H3548" t="s">
        <v>11</v>
      </c>
      <c r="I3548" t="s">
        <v>14</v>
      </c>
    </row>
    <row r="3549" spans="1:9" x14ac:dyDescent="0.35">
      <c r="A3549" s="2">
        <v>45363.463194444441</v>
      </c>
      <c r="B3549" s="3">
        <v>45363</v>
      </c>
      <c r="C3549">
        <v>1</v>
      </c>
      <c r="D3549">
        <v>11726</v>
      </c>
      <c r="E3549" t="s">
        <v>9</v>
      </c>
      <c r="F3549">
        <v>-2.44140625E-2</v>
      </c>
      <c r="G3549" t="s">
        <v>10</v>
      </c>
      <c r="H3549" t="s">
        <v>11</v>
      </c>
      <c r="I3549" t="s">
        <v>14</v>
      </c>
    </row>
    <row r="3550" spans="1:9" x14ac:dyDescent="0.35">
      <c r="A3550" s="2">
        <v>45363.463888888888</v>
      </c>
      <c r="B3550" s="3">
        <v>45363</v>
      </c>
      <c r="C3550">
        <v>1</v>
      </c>
      <c r="D3550">
        <v>11726</v>
      </c>
      <c r="E3550" t="s">
        <v>9</v>
      </c>
      <c r="F3550">
        <v>-2.5390625E-2</v>
      </c>
      <c r="G3550" t="s">
        <v>10</v>
      </c>
      <c r="H3550" t="s">
        <v>11</v>
      </c>
      <c r="I3550" t="s">
        <v>14</v>
      </c>
    </row>
    <row r="3551" spans="1:9" x14ac:dyDescent="0.35">
      <c r="A3551" s="2">
        <v>45363.464583333327</v>
      </c>
      <c r="B3551" s="3">
        <v>45363</v>
      </c>
      <c r="C3551">
        <v>1</v>
      </c>
      <c r="D3551">
        <v>11726</v>
      </c>
      <c r="E3551" t="s">
        <v>9</v>
      </c>
      <c r="F3551">
        <v>-2.490234375E-2</v>
      </c>
      <c r="G3551" t="s">
        <v>10</v>
      </c>
      <c r="H3551" t="s">
        <v>11</v>
      </c>
      <c r="I3551" t="s">
        <v>14</v>
      </c>
    </row>
    <row r="3552" spans="1:9" x14ac:dyDescent="0.35">
      <c r="A3552" s="2">
        <v>45363.465277777781</v>
      </c>
      <c r="B3552" s="3">
        <v>45363</v>
      </c>
      <c r="C3552">
        <v>1</v>
      </c>
      <c r="D3552">
        <v>11726</v>
      </c>
      <c r="E3552" t="s">
        <v>9</v>
      </c>
      <c r="F3552">
        <v>-2.44140625E-2</v>
      </c>
      <c r="G3552" t="s">
        <v>10</v>
      </c>
      <c r="H3552" t="s">
        <v>11</v>
      </c>
      <c r="I3552" t="s">
        <v>14</v>
      </c>
    </row>
    <row r="3553" spans="1:9" x14ac:dyDescent="0.35">
      <c r="A3553" s="2">
        <v>45363.46597222222</v>
      </c>
      <c r="B3553" s="3">
        <v>45363</v>
      </c>
      <c r="C3553">
        <v>1</v>
      </c>
      <c r="D3553">
        <v>11726</v>
      </c>
      <c r="E3553" t="s">
        <v>9</v>
      </c>
      <c r="F3553">
        <v>-2.44140625E-2</v>
      </c>
      <c r="G3553" t="s">
        <v>10</v>
      </c>
      <c r="H3553" t="s">
        <v>11</v>
      </c>
      <c r="I3553" t="s">
        <v>14</v>
      </c>
    </row>
    <row r="3554" spans="1:9" x14ac:dyDescent="0.35">
      <c r="A3554" s="2">
        <v>45363.466666666667</v>
      </c>
      <c r="B3554" s="3">
        <v>45363</v>
      </c>
      <c r="C3554">
        <v>1</v>
      </c>
      <c r="D3554">
        <v>11726</v>
      </c>
      <c r="E3554" t="s">
        <v>9</v>
      </c>
      <c r="F3554">
        <v>-2.34375E-2</v>
      </c>
      <c r="G3554" t="s">
        <v>10</v>
      </c>
      <c r="H3554" t="s">
        <v>11</v>
      </c>
      <c r="I3554" t="s">
        <v>14</v>
      </c>
    </row>
    <row r="3555" spans="1:9" x14ac:dyDescent="0.35">
      <c r="A3555" s="2">
        <v>45363.467361111107</v>
      </c>
      <c r="B3555" s="3">
        <v>45363</v>
      </c>
      <c r="C3555">
        <v>1</v>
      </c>
      <c r="D3555">
        <v>11726</v>
      </c>
      <c r="E3555" t="s">
        <v>9</v>
      </c>
      <c r="F3555">
        <v>-2.490234375E-2</v>
      </c>
      <c r="G3555" t="s">
        <v>10</v>
      </c>
      <c r="H3555" t="s">
        <v>11</v>
      </c>
      <c r="I3555" t="s">
        <v>14</v>
      </c>
    </row>
    <row r="3556" spans="1:9" x14ac:dyDescent="0.35">
      <c r="A3556" s="2">
        <v>45363.468055555553</v>
      </c>
      <c r="B3556" s="3">
        <v>45363</v>
      </c>
      <c r="C3556">
        <v>1</v>
      </c>
      <c r="D3556">
        <v>11726</v>
      </c>
      <c r="E3556" t="s">
        <v>9</v>
      </c>
      <c r="F3556">
        <v>-2.44140625E-2</v>
      </c>
      <c r="G3556" t="s">
        <v>10</v>
      </c>
      <c r="H3556" t="s">
        <v>11</v>
      </c>
      <c r="I3556" t="s">
        <v>14</v>
      </c>
    </row>
    <row r="3557" spans="1:9" x14ac:dyDescent="0.35">
      <c r="A3557" s="2">
        <v>45363.46875</v>
      </c>
      <c r="B3557" s="3">
        <v>45363</v>
      </c>
      <c r="C3557">
        <v>1</v>
      </c>
      <c r="D3557">
        <v>11726</v>
      </c>
      <c r="E3557" t="s">
        <v>9</v>
      </c>
      <c r="F3557">
        <v>-2.392578125E-2</v>
      </c>
      <c r="G3557" t="s">
        <v>10</v>
      </c>
      <c r="H3557" t="s">
        <v>11</v>
      </c>
      <c r="I3557" t="s">
        <v>14</v>
      </c>
    </row>
    <row r="3558" spans="1:9" x14ac:dyDescent="0.35">
      <c r="A3558" s="2">
        <v>45363.469444444447</v>
      </c>
      <c r="B3558" s="3">
        <v>45363</v>
      </c>
      <c r="C3558">
        <v>1</v>
      </c>
      <c r="D3558">
        <v>11726</v>
      </c>
      <c r="E3558" t="s">
        <v>9</v>
      </c>
      <c r="F3558">
        <v>-2.392578125E-2</v>
      </c>
      <c r="G3558" t="s">
        <v>10</v>
      </c>
      <c r="H3558" t="s">
        <v>11</v>
      </c>
      <c r="I3558" t="s">
        <v>14</v>
      </c>
    </row>
    <row r="3559" spans="1:9" x14ac:dyDescent="0.35">
      <c r="A3559" s="2">
        <v>45363.470138888893</v>
      </c>
      <c r="B3559" s="3">
        <v>45363</v>
      </c>
      <c r="C3559">
        <v>1</v>
      </c>
      <c r="D3559">
        <v>11726</v>
      </c>
      <c r="E3559" t="s">
        <v>9</v>
      </c>
      <c r="F3559">
        <v>-2.490234375E-2</v>
      </c>
      <c r="G3559" t="s">
        <v>10</v>
      </c>
      <c r="H3559" t="s">
        <v>11</v>
      </c>
      <c r="I3559" t="s">
        <v>14</v>
      </c>
    </row>
    <row r="3560" spans="1:9" x14ac:dyDescent="0.35">
      <c r="A3560" s="2">
        <v>45363.470833333333</v>
      </c>
      <c r="B3560" s="3">
        <v>45363</v>
      </c>
      <c r="C3560">
        <v>1</v>
      </c>
      <c r="D3560">
        <v>11726</v>
      </c>
      <c r="E3560" t="s">
        <v>9</v>
      </c>
      <c r="F3560">
        <v>-2.44140625E-2</v>
      </c>
      <c r="G3560" t="s">
        <v>10</v>
      </c>
      <c r="H3560" t="s">
        <v>11</v>
      </c>
      <c r="I3560" t="s">
        <v>14</v>
      </c>
    </row>
    <row r="3561" spans="1:9" x14ac:dyDescent="0.35">
      <c r="A3561" s="2">
        <v>45363.47152777778</v>
      </c>
      <c r="B3561" s="3">
        <v>45363</v>
      </c>
      <c r="C3561">
        <v>1</v>
      </c>
      <c r="D3561">
        <v>11726</v>
      </c>
      <c r="E3561" t="s">
        <v>9</v>
      </c>
      <c r="F3561">
        <v>-2.392578125E-2</v>
      </c>
      <c r="G3561" t="s">
        <v>10</v>
      </c>
      <c r="H3561" t="s">
        <v>11</v>
      </c>
      <c r="I3561" t="s">
        <v>14</v>
      </c>
    </row>
    <row r="3562" spans="1:9" x14ac:dyDescent="0.35">
      <c r="A3562" s="2">
        <v>45363.472222222219</v>
      </c>
      <c r="B3562" s="3">
        <v>45363</v>
      </c>
      <c r="C3562">
        <v>1</v>
      </c>
      <c r="D3562">
        <v>11726</v>
      </c>
      <c r="E3562" t="s">
        <v>9</v>
      </c>
      <c r="F3562">
        <v>-2.587890625E-2</v>
      </c>
      <c r="G3562" t="s">
        <v>10</v>
      </c>
      <c r="H3562" t="s">
        <v>11</v>
      </c>
      <c r="I3562" t="s">
        <v>14</v>
      </c>
    </row>
    <row r="3563" spans="1:9" x14ac:dyDescent="0.35">
      <c r="A3563" s="2">
        <v>45363.472916666673</v>
      </c>
      <c r="B3563" s="3">
        <v>45363</v>
      </c>
      <c r="C3563">
        <v>1</v>
      </c>
      <c r="D3563">
        <v>11726</v>
      </c>
      <c r="E3563" t="s">
        <v>9</v>
      </c>
      <c r="F3563">
        <v>-2.490234375E-2</v>
      </c>
      <c r="G3563" t="s">
        <v>10</v>
      </c>
      <c r="H3563" t="s">
        <v>11</v>
      </c>
      <c r="I3563" t="s">
        <v>14</v>
      </c>
    </row>
    <row r="3564" spans="1:9" x14ac:dyDescent="0.35">
      <c r="A3564" s="2">
        <v>45363.473611111112</v>
      </c>
      <c r="B3564" s="3">
        <v>45363</v>
      </c>
      <c r="C3564">
        <v>1</v>
      </c>
      <c r="D3564">
        <v>11726</v>
      </c>
      <c r="E3564" t="s">
        <v>9</v>
      </c>
      <c r="F3564">
        <v>-2.44140625E-2</v>
      </c>
      <c r="G3564" t="s">
        <v>10</v>
      </c>
      <c r="H3564" t="s">
        <v>11</v>
      </c>
      <c r="I3564" t="s">
        <v>14</v>
      </c>
    </row>
    <row r="3565" spans="1:9" x14ac:dyDescent="0.35">
      <c r="A3565" s="2">
        <v>45363.474305555559</v>
      </c>
      <c r="B3565" s="3">
        <v>45363</v>
      </c>
      <c r="C3565">
        <v>1</v>
      </c>
      <c r="D3565">
        <v>11726</v>
      </c>
      <c r="E3565" t="s">
        <v>9</v>
      </c>
      <c r="F3565">
        <v>-2.5390625E-2</v>
      </c>
      <c r="G3565" t="s">
        <v>10</v>
      </c>
      <c r="H3565" t="s">
        <v>11</v>
      </c>
      <c r="I3565" t="s">
        <v>14</v>
      </c>
    </row>
    <row r="3566" spans="1:9" x14ac:dyDescent="0.35">
      <c r="A3566" s="2">
        <v>45363.474999999999</v>
      </c>
      <c r="B3566" s="3">
        <v>45363</v>
      </c>
      <c r="C3566">
        <v>1</v>
      </c>
      <c r="D3566">
        <v>11726</v>
      </c>
      <c r="E3566" t="s">
        <v>9</v>
      </c>
      <c r="F3566">
        <v>-2.5390625E-2</v>
      </c>
      <c r="G3566" t="s">
        <v>10</v>
      </c>
      <c r="H3566" t="s">
        <v>11</v>
      </c>
      <c r="I3566" t="s">
        <v>14</v>
      </c>
    </row>
    <row r="3567" spans="1:9" x14ac:dyDescent="0.35">
      <c r="A3567" s="2">
        <v>45363.475694444453</v>
      </c>
      <c r="B3567" s="3">
        <v>45363</v>
      </c>
      <c r="C3567">
        <v>1</v>
      </c>
      <c r="D3567">
        <v>11726</v>
      </c>
      <c r="E3567" t="s">
        <v>9</v>
      </c>
      <c r="F3567">
        <v>61.91064453125</v>
      </c>
      <c r="G3567" t="s">
        <v>10</v>
      </c>
      <c r="H3567" t="s">
        <v>11</v>
      </c>
      <c r="I3567" t="s">
        <v>14</v>
      </c>
    </row>
    <row r="3568" spans="1:9" x14ac:dyDescent="0.35">
      <c r="A3568" s="2">
        <v>45363.476388888892</v>
      </c>
      <c r="B3568" s="3">
        <v>45363</v>
      </c>
      <c r="C3568">
        <v>1</v>
      </c>
      <c r="D3568">
        <v>11726</v>
      </c>
      <c r="E3568" t="s">
        <v>9</v>
      </c>
      <c r="F3568">
        <v>42.94677734375</v>
      </c>
      <c r="G3568" t="s">
        <v>10</v>
      </c>
      <c r="H3568" t="s">
        <v>11</v>
      </c>
      <c r="I3568" t="s">
        <v>14</v>
      </c>
    </row>
    <row r="3569" spans="1:9" x14ac:dyDescent="0.35">
      <c r="A3569" s="2">
        <v>45363.477083333331</v>
      </c>
      <c r="B3569" s="3">
        <v>45363</v>
      </c>
      <c r="C3569">
        <v>1</v>
      </c>
      <c r="D3569">
        <v>11726</v>
      </c>
      <c r="E3569" t="s">
        <v>9</v>
      </c>
      <c r="F3569">
        <v>41.91650390625</v>
      </c>
      <c r="G3569" t="s">
        <v>10</v>
      </c>
      <c r="H3569" t="s">
        <v>11</v>
      </c>
      <c r="I3569" t="s">
        <v>14</v>
      </c>
    </row>
    <row r="3570" spans="1:9" x14ac:dyDescent="0.35">
      <c r="A3570" s="2">
        <v>45363.477777777778</v>
      </c>
      <c r="B3570" s="3">
        <v>45363</v>
      </c>
      <c r="C3570">
        <v>1</v>
      </c>
      <c r="D3570">
        <v>11726</v>
      </c>
      <c r="E3570" t="s">
        <v>9</v>
      </c>
      <c r="F3570">
        <v>42.5732421875</v>
      </c>
      <c r="G3570" t="s">
        <v>10</v>
      </c>
      <c r="H3570" t="s">
        <v>11</v>
      </c>
      <c r="I3570" t="s">
        <v>14</v>
      </c>
    </row>
    <row r="3571" spans="1:9" x14ac:dyDescent="0.35">
      <c r="A3571" s="2">
        <v>45363.478472222218</v>
      </c>
      <c r="B3571" s="3">
        <v>45363</v>
      </c>
      <c r="C3571">
        <v>1</v>
      </c>
      <c r="D3571">
        <v>11726</v>
      </c>
      <c r="E3571" t="s">
        <v>9</v>
      </c>
      <c r="F3571">
        <v>41.72412109375</v>
      </c>
      <c r="G3571" t="s">
        <v>10</v>
      </c>
      <c r="H3571" t="s">
        <v>11</v>
      </c>
      <c r="I3571" t="s">
        <v>14</v>
      </c>
    </row>
    <row r="3572" spans="1:9" x14ac:dyDescent="0.35">
      <c r="A3572" s="2">
        <v>45363.479166666657</v>
      </c>
      <c r="B3572" s="3">
        <v>45363</v>
      </c>
      <c r="C3572">
        <v>1</v>
      </c>
      <c r="D3572">
        <v>11726</v>
      </c>
      <c r="E3572" t="s">
        <v>9</v>
      </c>
      <c r="F3572">
        <v>-2.490234375E-2</v>
      </c>
      <c r="G3572" t="s">
        <v>10</v>
      </c>
      <c r="H3572" t="s">
        <v>11</v>
      </c>
      <c r="I3572" t="s">
        <v>14</v>
      </c>
    </row>
    <row r="3573" spans="1:9" x14ac:dyDescent="0.35">
      <c r="A3573" s="2">
        <v>45363.479861111111</v>
      </c>
      <c r="B3573" s="3">
        <v>45363</v>
      </c>
      <c r="C3573">
        <v>1</v>
      </c>
      <c r="D3573">
        <v>11726</v>
      </c>
      <c r="E3573" t="s">
        <v>9</v>
      </c>
      <c r="F3573">
        <v>-2.392578125E-2</v>
      </c>
      <c r="G3573" t="s">
        <v>10</v>
      </c>
      <c r="H3573" t="s">
        <v>11</v>
      </c>
      <c r="I3573" t="s">
        <v>14</v>
      </c>
    </row>
    <row r="3574" spans="1:9" x14ac:dyDescent="0.35">
      <c r="A3574" s="2">
        <v>45363.480555555558</v>
      </c>
      <c r="B3574" s="3">
        <v>45363</v>
      </c>
      <c r="C3574">
        <v>1</v>
      </c>
      <c r="D3574">
        <v>11726</v>
      </c>
      <c r="E3574" t="s">
        <v>9</v>
      </c>
      <c r="F3574">
        <v>-2.294921875E-2</v>
      </c>
      <c r="G3574" t="s">
        <v>10</v>
      </c>
      <c r="H3574" t="s">
        <v>11</v>
      </c>
      <c r="I3574" t="s">
        <v>14</v>
      </c>
    </row>
    <row r="3575" spans="1:9" x14ac:dyDescent="0.35">
      <c r="A3575" s="2">
        <v>45363.481249999997</v>
      </c>
      <c r="B3575" s="3">
        <v>45363</v>
      </c>
      <c r="C3575">
        <v>1</v>
      </c>
      <c r="D3575">
        <v>11726</v>
      </c>
      <c r="E3575" t="s">
        <v>9</v>
      </c>
      <c r="F3575">
        <v>-2.5390625E-2</v>
      </c>
      <c r="G3575" t="s">
        <v>10</v>
      </c>
      <c r="H3575" t="s">
        <v>11</v>
      </c>
      <c r="I3575" t="s">
        <v>14</v>
      </c>
    </row>
    <row r="3576" spans="1:9" x14ac:dyDescent="0.35">
      <c r="A3576" s="2">
        <v>45363.481944444437</v>
      </c>
      <c r="B3576" s="3">
        <v>45363</v>
      </c>
      <c r="C3576">
        <v>1</v>
      </c>
      <c r="D3576">
        <v>11726</v>
      </c>
      <c r="E3576" t="s">
        <v>9</v>
      </c>
      <c r="F3576">
        <v>-2.34375E-2</v>
      </c>
      <c r="G3576" t="s">
        <v>10</v>
      </c>
      <c r="H3576" t="s">
        <v>11</v>
      </c>
      <c r="I3576" t="s">
        <v>14</v>
      </c>
    </row>
    <row r="3577" spans="1:9" x14ac:dyDescent="0.35">
      <c r="A3577" s="2">
        <v>45363.482638888891</v>
      </c>
      <c r="B3577" s="3">
        <v>45363</v>
      </c>
      <c r="C3577">
        <v>1</v>
      </c>
      <c r="D3577">
        <v>11726</v>
      </c>
      <c r="E3577" t="s">
        <v>9</v>
      </c>
      <c r="F3577">
        <v>-2.44140625E-2</v>
      </c>
      <c r="G3577" t="s">
        <v>10</v>
      </c>
      <c r="H3577" t="s">
        <v>11</v>
      </c>
      <c r="I3577" t="s">
        <v>14</v>
      </c>
    </row>
    <row r="3578" spans="1:9" x14ac:dyDescent="0.35">
      <c r="A3578" s="2">
        <v>45363.48333333333</v>
      </c>
      <c r="B3578" s="3">
        <v>45363</v>
      </c>
      <c r="C3578">
        <v>1</v>
      </c>
      <c r="D3578">
        <v>11726</v>
      </c>
      <c r="E3578" t="s">
        <v>9</v>
      </c>
      <c r="F3578">
        <v>-2.294921875E-2</v>
      </c>
      <c r="G3578" t="s">
        <v>10</v>
      </c>
      <c r="H3578" t="s">
        <v>11</v>
      </c>
      <c r="I3578" t="s">
        <v>14</v>
      </c>
    </row>
    <row r="3579" spans="1:9" x14ac:dyDescent="0.35">
      <c r="A3579" s="2">
        <v>45363.484027777777</v>
      </c>
      <c r="B3579" s="3">
        <v>45363</v>
      </c>
      <c r="C3579">
        <v>1</v>
      </c>
      <c r="D3579">
        <v>11726</v>
      </c>
      <c r="E3579" t="s">
        <v>9</v>
      </c>
      <c r="F3579">
        <v>-2.44140625E-2</v>
      </c>
      <c r="G3579" t="s">
        <v>10</v>
      </c>
      <c r="H3579" t="s">
        <v>11</v>
      </c>
      <c r="I3579" t="s">
        <v>14</v>
      </c>
    </row>
    <row r="3580" spans="1:9" x14ac:dyDescent="0.35">
      <c r="A3580" s="2">
        <v>45363.484722222223</v>
      </c>
      <c r="B3580" s="3">
        <v>45363</v>
      </c>
      <c r="C3580">
        <v>1</v>
      </c>
      <c r="D3580">
        <v>11726</v>
      </c>
      <c r="E3580" t="s">
        <v>9</v>
      </c>
      <c r="F3580">
        <v>-2.490234375E-2</v>
      </c>
      <c r="G3580" t="s">
        <v>10</v>
      </c>
      <c r="H3580" t="s">
        <v>11</v>
      </c>
      <c r="I3580" t="s">
        <v>14</v>
      </c>
    </row>
    <row r="3581" spans="1:9" x14ac:dyDescent="0.35">
      <c r="A3581" s="2">
        <v>45363.48541666667</v>
      </c>
      <c r="B3581" s="3">
        <v>45363</v>
      </c>
      <c r="C3581">
        <v>1</v>
      </c>
      <c r="D3581">
        <v>11726</v>
      </c>
      <c r="E3581" t="s">
        <v>9</v>
      </c>
      <c r="F3581">
        <v>-2.1484375E-2</v>
      </c>
      <c r="G3581" t="s">
        <v>10</v>
      </c>
      <c r="H3581" t="s">
        <v>11</v>
      </c>
      <c r="I3581" t="s">
        <v>14</v>
      </c>
    </row>
    <row r="3582" spans="1:9" x14ac:dyDescent="0.35">
      <c r="A3582" s="2">
        <v>45363.486111111109</v>
      </c>
      <c r="B3582" s="3">
        <v>45363</v>
      </c>
      <c r="C3582">
        <v>1</v>
      </c>
      <c r="D3582">
        <v>11726</v>
      </c>
      <c r="E3582" t="s">
        <v>9</v>
      </c>
      <c r="F3582">
        <v>-2.490234375E-2</v>
      </c>
      <c r="G3582" t="s">
        <v>10</v>
      </c>
      <c r="H3582" t="s">
        <v>11</v>
      </c>
      <c r="I3582" t="s">
        <v>14</v>
      </c>
    </row>
    <row r="3583" spans="1:9" x14ac:dyDescent="0.35">
      <c r="A3583" s="2">
        <v>45363.486805555563</v>
      </c>
      <c r="B3583" s="3">
        <v>45363</v>
      </c>
      <c r="C3583">
        <v>1</v>
      </c>
      <c r="D3583">
        <v>11726</v>
      </c>
      <c r="E3583" t="s">
        <v>9</v>
      </c>
      <c r="F3583">
        <v>-2.392578125E-2</v>
      </c>
      <c r="G3583" t="s">
        <v>10</v>
      </c>
      <c r="H3583" t="s">
        <v>11</v>
      </c>
      <c r="I3583" t="s">
        <v>14</v>
      </c>
    </row>
    <row r="3584" spans="1:9" x14ac:dyDescent="0.35">
      <c r="A3584" s="2">
        <v>45363.487500000003</v>
      </c>
      <c r="B3584" s="3">
        <v>45363</v>
      </c>
      <c r="C3584">
        <v>1</v>
      </c>
      <c r="D3584">
        <v>11726</v>
      </c>
      <c r="E3584" t="s">
        <v>9</v>
      </c>
      <c r="F3584">
        <v>-2.5390625E-2</v>
      </c>
      <c r="G3584" t="s">
        <v>10</v>
      </c>
      <c r="H3584" t="s">
        <v>11</v>
      </c>
      <c r="I3584" t="s">
        <v>14</v>
      </c>
    </row>
    <row r="3585" spans="1:9" x14ac:dyDescent="0.35">
      <c r="A3585" s="2">
        <v>45363.488194444442</v>
      </c>
      <c r="B3585" s="3">
        <v>45363</v>
      </c>
      <c r="C3585">
        <v>1</v>
      </c>
      <c r="D3585">
        <v>11726</v>
      </c>
      <c r="E3585" t="s">
        <v>9</v>
      </c>
      <c r="F3585">
        <v>-2.44140625E-2</v>
      </c>
      <c r="G3585" t="s">
        <v>10</v>
      </c>
      <c r="H3585" t="s">
        <v>11</v>
      </c>
      <c r="I3585" t="s">
        <v>14</v>
      </c>
    </row>
    <row r="3586" spans="1:9" x14ac:dyDescent="0.35">
      <c r="A3586" s="2">
        <v>45363.488888888889</v>
      </c>
      <c r="B3586" s="3">
        <v>45363</v>
      </c>
      <c r="C3586">
        <v>1</v>
      </c>
      <c r="D3586">
        <v>11726</v>
      </c>
      <c r="E3586" t="s">
        <v>9</v>
      </c>
      <c r="F3586">
        <v>-2.392578125E-2</v>
      </c>
      <c r="G3586" t="s">
        <v>10</v>
      </c>
      <c r="H3586" t="s">
        <v>11</v>
      </c>
      <c r="I3586" t="s">
        <v>14</v>
      </c>
    </row>
    <row r="3587" spans="1:9" x14ac:dyDescent="0.35">
      <c r="A3587" s="2">
        <v>45363.489583333343</v>
      </c>
      <c r="B3587" s="3">
        <v>45363</v>
      </c>
      <c r="C3587">
        <v>1</v>
      </c>
      <c r="D3587">
        <v>11726</v>
      </c>
      <c r="E3587" t="s">
        <v>9</v>
      </c>
      <c r="F3587">
        <v>-2.44140625E-2</v>
      </c>
      <c r="G3587" t="s">
        <v>10</v>
      </c>
      <c r="H3587" t="s">
        <v>11</v>
      </c>
      <c r="I3587" t="s">
        <v>14</v>
      </c>
    </row>
    <row r="3588" spans="1:9" x14ac:dyDescent="0.35">
      <c r="A3588" s="2">
        <v>45363.490277777782</v>
      </c>
      <c r="B3588" s="3">
        <v>45363</v>
      </c>
      <c r="C3588">
        <v>1</v>
      </c>
      <c r="D3588">
        <v>11726</v>
      </c>
      <c r="E3588" t="s">
        <v>9</v>
      </c>
      <c r="F3588">
        <v>-2.294921875E-2</v>
      </c>
      <c r="G3588" t="s">
        <v>10</v>
      </c>
      <c r="H3588" t="s">
        <v>11</v>
      </c>
      <c r="I3588" t="s">
        <v>14</v>
      </c>
    </row>
    <row r="3589" spans="1:9" x14ac:dyDescent="0.35">
      <c r="A3589" s="2">
        <v>45363.490972222222</v>
      </c>
      <c r="B3589" s="3">
        <v>45363</v>
      </c>
      <c r="C3589">
        <v>1</v>
      </c>
      <c r="D3589">
        <v>11726</v>
      </c>
      <c r="E3589" t="s">
        <v>9</v>
      </c>
      <c r="F3589">
        <v>-2.44140625E-2</v>
      </c>
      <c r="G3589" t="s">
        <v>10</v>
      </c>
      <c r="H3589" t="s">
        <v>11</v>
      </c>
      <c r="I3589" t="s">
        <v>14</v>
      </c>
    </row>
    <row r="3590" spans="1:9" x14ac:dyDescent="0.35">
      <c r="A3590" s="2">
        <v>45363.491666666669</v>
      </c>
      <c r="B3590" s="3">
        <v>45363</v>
      </c>
      <c r="C3590">
        <v>1</v>
      </c>
      <c r="D3590">
        <v>11726</v>
      </c>
      <c r="E3590" t="s">
        <v>9</v>
      </c>
      <c r="F3590">
        <v>65.099609375</v>
      </c>
      <c r="G3590" t="s">
        <v>10</v>
      </c>
      <c r="H3590" t="s">
        <v>11</v>
      </c>
      <c r="I3590" t="s">
        <v>14</v>
      </c>
    </row>
    <row r="3591" spans="1:9" x14ac:dyDescent="0.35">
      <c r="A3591" s="2">
        <v>45363.492361111108</v>
      </c>
      <c r="B3591" s="3">
        <v>45363</v>
      </c>
      <c r="C3591">
        <v>1</v>
      </c>
      <c r="D3591">
        <v>11726</v>
      </c>
      <c r="E3591" t="s">
        <v>9</v>
      </c>
      <c r="F3591">
        <v>39.13671875</v>
      </c>
      <c r="G3591" t="s">
        <v>10</v>
      </c>
      <c r="H3591" t="s">
        <v>11</v>
      </c>
      <c r="I3591" t="s">
        <v>14</v>
      </c>
    </row>
    <row r="3592" spans="1:9" x14ac:dyDescent="0.35">
      <c r="A3592" s="2">
        <v>45363.493055555547</v>
      </c>
      <c r="B3592" s="3">
        <v>45363</v>
      </c>
      <c r="C3592">
        <v>1</v>
      </c>
      <c r="D3592">
        <v>11726</v>
      </c>
      <c r="E3592" t="s">
        <v>9</v>
      </c>
      <c r="F3592">
        <v>39.720703125</v>
      </c>
      <c r="G3592" t="s">
        <v>10</v>
      </c>
      <c r="H3592" t="s">
        <v>11</v>
      </c>
      <c r="I3592" t="s">
        <v>14</v>
      </c>
    </row>
    <row r="3593" spans="1:9" x14ac:dyDescent="0.35">
      <c r="A3593" s="2">
        <v>45363.493750000001</v>
      </c>
      <c r="B3593" s="3">
        <v>45363</v>
      </c>
      <c r="C3593">
        <v>1</v>
      </c>
      <c r="D3593">
        <v>11726</v>
      </c>
      <c r="E3593" t="s">
        <v>9</v>
      </c>
      <c r="F3593">
        <v>39.5830078125</v>
      </c>
      <c r="G3593" t="s">
        <v>10</v>
      </c>
      <c r="H3593" t="s">
        <v>11</v>
      </c>
      <c r="I3593" t="s">
        <v>14</v>
      </c>
    </row>
    <row r="3594" spans="1:9" x14ac:dyDescent="0.35">
      <c r="A3594" s="2">
        <v>45363.494444444441</v>
      </c>
      <c r="B3594" s="3">
        <v>45363</v>
      </c>
      <c r="C3594">
        <v>1</v>
      </c>
      <c r="D3594">
        <v>11726</v>
      </c>
      <c r="E3594" t="s">
        <v>9</v>
      </c>
      <c r="F3594">
        <v>36.16748046875</v>
      </c>
      <c r="G3594" t="s">
        <v>10</v>
      </c>
      <c r="H3594" t="s">
        <v>11</v>
      </c>
      <c r="I3594" t="s">
        <v>14</v>
      </c>
    </row>
    <row r="3595" spans="1:9" x14ac:dyDescent="0.35">
      <c r="A3595" s="2">
        <v>45363.495138888888</v>
      </c>
      <c r="B3595" s="3">
        <v>45363</v>
      </c>
      <c r="C3595">
        <v>1</v>
      </c>
      <c r="D3595">
        <v>11726</v>
      </c>
      <c r="E3595" t="s">
        <v>9</v>
      </c>
      <c r="F3595">
        <v>39.212890625</v>
      </c>
      <c r="G3595" t="s">
        <v>10</v>
      </c>
      <c r="H3595" t="s">
        <v>11</v>
      </c>
      <c r="I3595" t="s">
        <v>14</v>
      </c>
    </row>
    <row r="3596" spans="1:9" x14ac:dyDescent="0.35">
      <c r="A3596" s="2">
        <v>45363.495833333327</v>
      </c>
      <c r="B3596" s="3">
        <v>45363</v>
      </c>
      <c r="C3596">
        <v>1</v>
      </c>
      <c r="D3596">
        <v>11726</v>
      </c>
      <c r="E3596" t="s">
        <v>9</v>
      </c>
      <c r="F3596">
        <v>-2.490234375E-2</v>
      </c>
      <c r="G3596" t="s">
        <v>10</v>
      </c>
      <c r="H3596" t="s">
        <v>11</v>
      </c>
      <c r="I3596" t="s">
        <v>14</v>
      </c>
    </row>
    <row r="3597" spans="1:9" x14ac:dyDescent="0.35">
      <c r="A3597" s="2">
        <v>45363.496527777781</v>
      </c>
      <c r="B3597" s="3">
        <v>45363</v>
      </c>
      <c r="C3597">
        <v>1</v>
      </c>
      <c r="D3597">
        <v>11726</v>
      </c>
      <c r="E3597" t="s">
        <v>9</v>
      </c>
      <c r="F3597">
        <v>-2.490234375E-2</v>
      </c>
      <c r="G3597" t="s">
        <v>10</v>
      </c>
      <c r="H3597" t="s">
        <v>11</v>
      </c>
      <c r="I3597" t="s">
        <v>14</v>
      </c>
    </row>
    <row r="3598" spans="1:9" x14ac:dyDescent="0.35">
      <c r="A3598" s="2">
        <v>45363.49722222222</v>
      </c>
      <c r="B3598" s="3">
        <v>45363</v>
      </c>
      <c r="C3598">
        <v>1</v>
      </c>
      <c r="D3598">
        <v>11726</v>
      </c>
      <c r="E3598" t="s">
        <v>9</v>
      </c>
      <c r="F3598">
        <v>-2.490234375E-2</v>
      </c>
      <c r="G3598" t="s">
        <v>10</v>
      </c>
      <c r="H3598" t="s">
        <v>11</v>
      </c>
      <c r="I3598" t="s">
        <v>14</v>
      </c>
    </row>
    <row r="3599" spans="1:9" x14ac:dyDescent="0.35">
      <c r="A3599" s="2">
        <v>45363.497916666667</v>
      </c>
      <c r="B3599" s="3">
        <v>45363</v>
      </c>
      <c r="C3599">
        <v>1</v>
      </c>
      <c r="D3599">
        <v>11726</v>
      </c>
      <c r="E3599" t="s">
        <v>9</v>
      </c>
      <c r="F3599">
        <v>-2.490234375E-2</v>
      </c>
      <c r="G3599" t="s">
        <v>10</v>
      </c>
      <c r="H3599" t="s">
        <v>11</v>
      </c>
      <c r="I3599" t="s">
        <v>14</v>
      </c>
    </row>
    <row r="3600" spans="1:9" x14ac:dyDescent="0.35">
      <c r="A3600" s="2">
        <v>45363.498611111107</v>
      </c>
      <c r="B3600" s="3">
        <v>45363</v>
      </c>
      <c r="C3600">
        <v>1</v>
      </c>
      <c r="D3600">
        <v>11726</v>
      </c>
      <c r="E3600" t="s">
        <v>9</v>
      </c>
      <c r="F3600">
        <v>-2.44140625E-2</v>
      </c>
      <c r="G3600" t="s">
        <v>10</v>
      </c>
      <c r="H3600" t="s">
        <v>11</v>
      </c>
      <c r="I3600" t="s">
        <v>14</v>
      </c>
    </row>
    <row r="3601" spans="1:9" x14ac:dyDescent="0.35">
      <c r="A3601" s="2">
        <v>45363.499305555553</v>
      </c>
      <c r="B3601" s="3">
        <v>45363</v>
      </c>
      <c r="C3601">
        <v>1</v>
      </c>
      <c r="D3601">
        <v>11726</v>
      </c>
      <c r="E3601" t="s">
        <v>9</v>
      </c>
      <c r="F3601">
        <v>-2.490234375E-2</v>
      </c>
      <c r="G3601" t="s">
        <v>10</v>
      </c>
      <c r="H3601" t="s">
        <v>11</v>
      </c>
      <c r="I3601" t="s">
        <v>14</v>
      </c>
    </row>
    <row r="3602" spans="1:9" x14ac:dyDescent="0.35">
      <c r="A3602" s="2">
        <v>45363.5</v>
      </c>
      <c r="B3602" s="3">
        <v>45363</v>
      </c>
      <c r="C3602">
        <v>1</v>
      </c>
      <c r="D3602">
        <v>11726</v>
      </c>
      <c r="E3602" t="s">
        <v>9</v>
      </c>
      <c r="F3602">
        <v>-2.490234375E-2</v>
      </c>
      <c r="G3602" t="s">
        <v>10</v>
      </c>
      <c r="H3602" t="s">
        <v>11</v>
      </c>
      <c r="I3602" t="s">
        <v>14</v>
      </c>
    </row>
    <row r="3603" spans="1:9" x14ac:dyDescent="0.35">
      <c r="A3603" s="2">
        <v>45363.500694444447</v>
      </c>
      <c r="B3603" s="3">
        <v>45363</v>
      </c>
      <c r="C3603">
        <v>1</v>
      </c>
      <c r="D3603">
        <v>11726</v>
      </c>
      <c r="E3603" t="s">
        <v>9</v>
      </c>
      <c r="F3603">
        <v>-2.490234375E-2</v>
      </c>
      <c r="G3603" t="s">
        <v>10</v>
      </c>
      <c r="H3603" t="s">
        <v>11</v>
      </c>
      <c r="I3603" t="s">
        <v>14</v>
      </c>
    </row>
    <row r="3604" spans="1:9" x14ac:dyDescent="0.35">
      <c r="A3604" s="2">
        <v>45363.501388888893</v>
      </c>
      <c r="B3604" s="3">
        <v>45363</v>
      </c>
      <c r="C3604">
        <v>1</v>
      </c>
      <c r="D3604">
        <v>11726</v>
      </c>
      <c r="E3604" t="s">
        <v>9</v>
      </c>
      <c r="F3604">
        <v>-2.44140625E-2</v>
      </c>
      <c r="G3604" t="s">
        <v>10</v>
      </c>
      <c r="H3604" t="s">
        <v>11</v>
      </c>
      <c r="I3604" t="s">
        <v>14</v>
      </c>
    </row>
    <row r="3605" spans="1:9" x14ac:dyDescent="0.35">
      <c r="A3605" s="2">
        <v>45363.502083333333</v>
      </c>
      <c r="B3605" s="3">
        <v>45363</v>
      </c>
      <c r="C3605">
        <v>1</v>
      </c>
      <c r="D3605">
        <v>11726</v>
      </c>
      <c r="E3605" t="s">
        <v>9</v>
      </c>
      <c r="F3605">
        <v>-2.5390625E-2</v>
      </c>
      <c r="G3605" t="s">
        <v>10</v>
      </c>
      <c r="H3605" t="s">
        <v>11</v>
      </c>
      <c r="I3605" t="s">
        <v>14</v>
      </c>
    </row>
    <row r="3606" spans="1:9" x14ac:dyDescent="0.35">
      <c r="A3606" s="2">
        <v>45363.50277777778</v>
      </c>
      <c r="B3606" s="3">
        <v>45363</v>
      </c>
      <c r="C3606">
        <v>1</v>
      </c>
      <c r="D3606">
        <v>11726</v>
      </c>
      <c r="E3606" t="s">
        <v>9</v>
      </c>
      <c r="F3606">
        <v>-2.392578125E-2</v>
      </c>
      <c r="G3606" t="s">
        <v>10</v>
      </c>
      <c r="H3606" t="s">
        <v>11</v>
      </c>
      <c r="I3606" t="s">
        <v>14</v>
      </c>
    </row>
    <row r="3607" spans="1:9" x14ac:dyDescent="0.35">
      <c r="A3607" s="2">
        <v>45363.503472222219</v>
      </c>
      <c r="B3607" s="3">
        <v>45363</v>
      </c>
      <c r="C3607">
        <v>1</v>
      </c>
      <c r="D3607">
        <v>11726</v>
      </c>
      <c r="E3607" t="s">
        <v>9</v>
      </c>
      <c r="F3607">
        <v>-2.44140625E-2</v>
      </c>
      <c r="G3607" t="s">
        <v>10</v>
      </c>
      <c r="H3607" t="s">
        <v>11</v>
      </c>
      <c r="I3607" t="s">
        <v>14</v>
      </c>
    </row>
    <row r="3608" spans="1:9" x14ac:dyDescent="0.35">
      <c r="A3608" s="2">
        <v>45363.504166666673</v>
      </c>
      <c r="B3608" s="3">
        <v>45363</v>
      </c>
      <c r="C3608">
        <v>1</v>
      </c>
      <c r="D3608">
        <v>11726</v>
      </c>
      <c r="E3608" t="s">
        <v>9</v>
      </c>
      <c r="F3608">
        <v>-2.490234375E-2</v>
      </c>
      <c r="G3608" t="s">
        <v>10</v>
      </c>
      <c r="H3608" t="s">
        <v>11</v>
      </c>
      <c r="I3608" t="s">
        <v>14</v>
      </c>
    </row>
    <row r="3609" spans="1:9" x14ac:dyDescent="0.35">
      <c r="A3609" s="2">
        <v>45363.504861111112</v>
      </c>
      <c r="B3609" s="3">
        <v>45363</v>
      </c>
      <c r="C3609">
        <v>1</v>
      </c>
      <c r="D3609">
        <v>11726</v>
      </c>
      <c r="E3609" t="s">
        <v>9</v>
      </c>
      <c r="F3609">
        <v>-2.44140625E-2</v>
      </c>
      <c r="G3609" t="s">
        <v>10</v>
      </c>
      <c r="H3609" t="s">
        <v>11</v>
      </c>
      <c r="I3609" t="s">
        <v>14</v>
      </c>
    </row>
    <row r="3610" spans="1:9" x14ac:dyDescent="0.35">
      <c r="A3610" s="2">
        <v>45363.505555555559</v>
      </c>
      <c r="B3610" s="3">
        <v>45363</v>
      </c>
      <c r="C3610">
        <v>1</v>
      </c>
      <c r="D3610">
        <v>11726</v>
      </c>
      <c r="E3610" t="s">
        <v>9</v>
      </c>
      <c r="F3610">
        <v>-2.44140625E-2</v>
      </c>
      <c r="G3610" t="s">
        <v>10</v>
      </c>
      <c r="H3610" t="s">
        <v>11</v>
      </c>
      <c r="I3610" t="s">
        <v>14</v>
      </c>
    </row>
    <row r="3611" spans="1:9" x14ac:dyDescent="0.35">
      <c r="A3611" s="2">
        <v>45363.506249999999</v>
      </c>
      <c r="B3611" s="3">
        <v>45363</v>
      </c>
      <c r="C3611">
        <v>1</v>
      </c>
      <c r="D3611">
        <v>11726</v>
      </c>
      <c r="E3611" t="s">
        <v>9</v>
      </c>
      <c r="F3611">
        <v>-2.392578125E-2</v>
      </c>
      <c r="G3611" t="s">
        <v>10</v>
      </c>
      <c r="H3611" t="s">
        <v>11</v>
      </c>
      <c r="I3611" t="s">
        <v>14</v>
      </c>
    </row>
    <row r="3612" spans="1:9" x14ac:dyDescent="0.35">
      <c r="A3612" s="2">
        <v>45363.506944444453</v>
      </c>
      <c r="B3612" s="3">
        <v>45363</v>
      </c>
      <c r="C3612">
        <v>1</v>
      </c>
      <c r="D3612">
        <v>11726</v>
      </c>
      <c r="E3612" t="s">
        <v>9</v>
      </c>
      <c r="F3612">
        <v>-2.44140625E-2</v>
      </c>
      <c r="G3612" t="s">
        <v>10</v>
      </c>
      <c r="H3612" t="s">
        <v>11</v>
      </c>
      <c r="I3612" t="s">
        <v>14</v>
      </c>
    </row>
    <row r="3613" spans="1:9" x14ac:dyDescent="0.35">
      <c r="A3613" s="2">
        <v>45363.507638888892</v>
      </c>
      <c r="B3613" s="3">
        <v>45363</v>
      </c>
      <c r="C3613">
        <v>1</v>
      </c>
      <c r="D3613">
        <v>11726</v>
      </c>
      <c r="E3613" t="s">
        <v>9</v>
      </c>
      <c r="F3613">
        <v>-2.490234375E-2</v>
      </c>
      <c r="G3613" t="s">
        <v>10</v>
      </c>
      <c r="H3613" t="s">
        <v>11</v>
      </c>
      <c r="I3613" t="s">
        <v>14</v>
      </c>
    </row>
    <row r="3614" spans="1:9" x14ac:dyDescent="0.35">
      <c r="A3614" s="2">
        <v>45363.508333333331</v>
      </c>
      <c r="B3614" s="3">
        <v>45363</v>
      </c>
      <c r="C3614">
        <v>1</v>
      </c>
      <c r="D3614">
        <v>11726</v>
      </c>
      <c r="E3614" t="s">
        <v>9</v>
      </c>
      <c r="F3614">
        <v>54.93701171875</v>
      </c>
      <c r="G3614" t="s">
        <v>10</v>
      </c>
      <c r="H3614" t="s">
        <v>11</v>
      </c>
      <c r="I3614" t="s">
        <v>14</v>
      </c>
    </row>
    <row r="3615" spans="1:9" x14ac:dyDescent="0.35">
      <c r="A3615" s="2">
        <v>45363.509027777778</v>
      </c>
      <c r="B3615" s="3">
        <v>45363</v>
      </c>
      <c r="C3615">
        <v>1</v>
      </c>
      <c r="D3615">
        <v>11726</v>
      </c>
      <c r="E3615" t="s">
        <v>9</v>
      </c>
      <c r="F3615">
        <v>41.111328125</v>
      </c>
      <c r="G3615" t="s">
        <v>10</v>
      </c>
      <c r="H3615" t="s">
        <v>11</v>
      </c>
      <c r="I3615" t="s">
        <v>14</v>
      </c>
    </row>
    <row r="3616" spans="1:9" x14ac:dyDescent="0.35">
      <c r="A3616" s="2">
        <v>45363.509722222218</v>
      </c>
      <c r="B3616" s="3">
        <v>45363</v>
      </c>
      <c r="C3616">
        <v>1</v>
      </c>
      <c r="D3616">
        <v>11726</v>
      </c>
      <c r="E3616" t="s">
        <v>9</v>
      </c>
      <c r="F3616">
        <v>41.09814453125</v>
      </c>
      <c r="G3616" t="s">
        <v>10</v>
      </c>
      <c r="H3616" t="s">
        <v>11</v>
      </c>
      <c r="I3616" t="s">
        <v>14</v>
      </c>
    </row>
    <row r="3617" spans="1:9" x14ac:dyDescent="0.35">
      <c r="A3617" s="2">
        <v>45363.510416666657</v>
      </c>
      <c r="B3617" s="3">
        <v>45363</v>
      </c>
      <c r="C3617">
        <v>1</v>
      </c>
      <c r="D3617">
        <v>11726</v>
      </c>
      <c r="E3617" t="s">
        <v>9</v>
      </c>
      <c r="F3617">
        <v>40.552734375</v>
      </c>
      <c r="G3617" t="s">
        <v>10</v>
      </c>
      <c r="H3617" t="s">
        <v>11</v>
      </c>
      <c r="I3617" t="s">
        <v>14</v>
      </c>
    </row>
    <row r="3618" spans="1:9" x14ac:dyDescent="0.35">
      <c r="A3618" s="2">
        <v>45363.511111111111</v>
      </c>
      <c r="B3618" s="3">
        <v>45363</v>
      </c>
      <c r="C3618">
        <v>1</v>
      </c>
      <c r="D3618">
        <v>11726</v>
      </c>
      <c r="E3618" t="s">
        <v>9</v>
      </c>
      <c r="F3618">
        <v>39.40771484375</v>
      </c>
      <c r="G3618" t="s">
        <v>10</v>
      </c>
      <c r="H3618" t="s">
        <v>11</v>
      </c>
      <c r="I3618" t="s">
        <v>14</v>
      </c>
    </row>
    <row r="3619" spans="1:9" x14ac:dyDescent="0.35">
      <c r="A3619" s="2">
        <v>45363.511805555558</v>
      </c>
      <c r="B3619" s="3">
        <v>45363</v>
      </c>
      <c r="C3619">
        <v>1</v>
      </c>
      <c r="D3619">
        <v>11726</v>
      </c>
      <c r="E3619" t="s">
        <v>9</v>
      </c>
      <c r="F3619">
        <v>36.64453125</v>
      </c>
      <c r="G3619" t="s">
        <v>10</v>
      </c>
      <c r="H3619" t="s">
        <v>11</v>
      </c>
      <c r="I3619" t="s">
        <v>14</v>
      </c>
    </row>
    <row r="3620" spans="1:9" x14ac:dyDescent="0.35">
      <c r="A3620" s="2">
        <v>45363.512499999997</v>
      </c>
      <c r="B3620" s="3">
        <v>45363</v>
      </c>
      <c r="C3620">
        <v>1</v>
      </c>
      <c r="D3620">
        <v>11726</v>
      </c>
      <c r="E3620" t="s">
        <v>9</v>
      </c>
      <c r="F3620">
        <v>40.24755859375</v>
      </c>
      <c r="G3620" t="s">
        <v>10</v>
      </c>
      <c r="H3620" t="s">
        <v>11</v>
      </c>
      <c r="I3620" t="s">
        <v>14</v>
      </c>
    </row>
    <row r="3621" spans="1:9" x14ac:dyDescent="0.35">
      <c r="A3621" s="2">
        <v>45363.513194444437</v>
      </c>
      <c r="B3621" s="3">
        <v>45363</v>
      </c>
      <c r="C3621">
        <v>1</v>
      </c>
      <c r="D3621">
        <v>11726</v>
      </c>
      <c r="E3621" t="s">
        <v>9</v>
      </c>
      <c r="F3621">
        <v>38.6162109375</v>
      </c>
      <c r="G3621" t="s">
        <v>10</v>
      </c>
      <c r="H3621" t="s">
        <v>11</v>
      </c>
      <c r="I3621" t="s">
        <v>14</v>
      </c>
    </row>
    <row r="3622" spans="1:9" x14ac:dyDescent="0.35">
      <c r="A3622" s="2">
        <v>45363.513888888891</v>
      </c>
      <c r="B3622" s="3">
        <v>45363</v>
      </c>
      <c r="C3622">
        <v>1</v>
      </c>
      <c r="D3622">
        <v>11726</v>
      </c>
      <c r="E3622" t="s">
        <v>9</v>
      </c>
      <c r="F3622">
        <v>-2.490234375E-2</v>
      </c>
      <c r="G3622" t="s">
        <v>10</v>
      </c>
      <c r="H3622" t="s">
        <v>11</v>
      </c>
      <c r="I3622" t="s">
        <v>14</v>
      </c>
    </row>
    <row r="3623" spans="1:9" x14ac:dyDescent="0.35">
      <c r="A3623" s="2">
        <v>45363.51458333333</v>
      </c>
      <c r="B3623" s="3">
        <v>45363</v>
      </c>
      <c r="C3623">
        <v>1</v>
      </c>
      <c r="D3623">
        <v>11726</v>
      </c>
      <c r="E3623" t="s">
        <v>9</v>
      </c>
      <c r="F3623">
        <v>-2.197265625E-2</v>
      </c>
      <c r="G3623" t="s">
        <v>10</v>
      </c>
      <c r="H3623" t="s">
        <v>11</v>
      </c>
      <c r="I3623" t="s">
        <v>14</v>
      </c>
    </row>
    <row r="3624" spans="1:9" x14ac:dyDescent="0.35">
      <c r="A3624" s="2">
        <v>45363.515277777777</v>
      </c>
      <c r="B3624" s="3">
        <v>45363</v>
      </c>
      <c r="C3624">
        <v>1</v>
      </c>
      <c r="D3624">
        <v>11726</v>
      </c>
      <c r="E3624" t="s">
        <v>9</v>
      </c>
      <c r="F3624">
        <v>-2.44140625E-2</v>
      </c>
      <c r="G3624" t="s">
        <v>10</v>
      </c>
      <c r="H3624" t="s">
        <v>11</v>
      </c>
      <c r="I3624" t="s">
        <v>14</v>
      </c>
    </row>
    <row r="3625" spans="1:9" x14ac:dyDescent="0.35">
      <c r="A3625" s="2">
        <v>45363.515972222223</v>
      </c>
      <c r="B3625" s="3">
        <v>45363</v>
      </c>
      <c r="C3625">
        <v>1</v>
      </c>
      <c r="D3625">
        <v>11726</v>
      </c>
      <c r="E3625" t="s">
        <v>9</v>
      </c>
      <c r="F3625">
        <v>-2.490234375E-2</v>
      </c>
      <c r="G3625" t="s">
        <v>10</v>
      </c>
      <c r="H3625" t="s">
        <v>11</v>
      </c>
      <c r="I3625" t="s">
        <v>14</v>
      </c>
    </row>
    <row r="3626" spans="1:9" x14ac:dyDescent="0.35">
      <c r="A3626" s="2">
        <v>45363.51666666667</v>
      </c>
      <c r="B3626" s="3">
        <v>45363</v>
      </c>
      <c r="C3626">
        <v>1</v>
      </c>
      <c r="D3626">
        <v>11726</v>
      </c>
      <c r="E3626" t="s">
        <v>9</v>
      </c>
      <c r="F3626">
        <v>-2.44140625E-2</v>
      </c>
      <c r="G3626" t="s">
        <v>10</v>
      </c>
      <c r="H3626" t="s">
        <v>11</v>
      </c>
      <c r="I3626" t="s">
        <v>14</v>
      </c>
    </row>
    <row r="3627" spans="1:9" x14ac:dyDescent="0.35">
      <c r="A3627" s="2">
        <v>45363.517361111109</v>
      </c>
      <c r="B3627" s="3">
        <v>45363</v>
      </c>
      <c r="C3627">
        <v>1</v>
      </c>
      <c r="D3627">
        <v>11726</v>
      </c>
      <c r="E3627" t="s">
        <v>9</v>
      </c>
      <c r="F3627">
        <v>-2.490234375E-2</v>
      </c>
      <c r="G3627" t="s">
        <v>10</v>
      </c>
      <c r="H3627" t="s">
        <v>11</v>
      </c>
      <c r="I3627" t="s">
        <v>14</v>
      </c>
    </row>
    <row r="3628" spans="1:9" x14ac:dyDescent="0.35">
      <c r="A3628" s="2">
        <v>45363.518055555563</v>
      </c>
      <c r="B3628" s="3">
        <v>45363</v>
      </c>
      <c r="C3628">
        <v>1</v>
      </c>
      <c r="D3628">
        <v>11726</v>
      </c>
      <c r="E3628" t="s">
        <v>9</v>
      </c>
      <c r="F3628">
        <v>-2.34375E-2</v>
      </c>
      <c r="G3628" t="s">
        <v>10</v>
      </c>
      <c r="H3628" t="s">
        <v>11</v>
      </c>
      <c r="I3628" t="s">
        <v>14</v>
      </c>
    </row>
    <row r="3629" spans="1:9" x14ac:dyDescent="0.35">
      <c r="A3629" s="2">
        <v>45363.518750000003</v>
      </c>
      <c r="B3629" s="3">
        <v>45363</v>
      </c>
      <c r="C3629">
        <v>1</v>
      </c>
      <c r="D3629">
        <v>11726</v>
      </c>
      <c r="E3629" t="s">
        <v>9</v>
      </c>
      <c r="F3629">
        <v>-2.490234375E-2</v>
      </c>
      <c r="G3629" t="s">
        <v>10</v>
      </c>
      <c r="H3629" t="s">
        <v>11</v>
      </c>
      <c r="I3629" t="s">
        <v>14</v>
      </c>
    </row>
    <row r="3630" spans="1:9" x14ac:dyDescent="0.35">
      <c r="A3630" s="2">
        <v>45363.519444444442</v>
      </c>
      <c r="B3630" s="3">
        <v>45363</v>
      </c>
      <c r="C3630">
        <v>1</v>
      </c>
      <c r="D3630">
        <v>11726</v>
      </c>
      <c r="E3630" t="s">
        <v>9</v>
      </c>
      <c r="F3630">
        <v>-2.294921875E-2</v>
      </c>
      <c r="G3630" t="s">
        <v>10</v>
      </c>
      <c r="H3630" t="s">
        <v>11</v>
      </c>
      <c r="I3630" t="s">
        <v>14</v>
      </c>
    </row>
    <row r="3631" spans="1:9" x14ac:dyDescent="0.35">
      <c r="A3631" s="2">
        <v>45363.520138888889</v>
      </c>
      <c r="B3631" s="3">
        <v>45363</v>
      </c>
      <c r="C3631">
        <v>1</v>
      </c>
      <c r="D3631">
        <v>11726</v>
      </c>
      <c r="E3631" t="s">
        <v>9</v>
      </c>
      <c r="F3631">
        <v>-2.392578125E-2</v>
      </c>
      <c r="G3631" t="s">
        <v>10</v>
      </c>
      <c r="H3631" t="s">
        <v>11</v>
      </c>
      <c r="I3631" t="s">
        <v>14</v>
      </c>
    </row>
    <row r="3632" spans="1:9" x14ac:dyDescent="0.35">
      <c r="A3632" s="2">
        <v>45363.520833333343</v>
      </c>
      <c r="B3632" s="3">
        <v>45363</v>
      </c>
      <c r="C3632">
        <v>1</v>
      </c>
      <c r="D3632">
        <v>11726</v>
      </c>
      <c r="E3632" t="s">
        <v>9</v>
      </c>
      <c r="F3632">
        <v>-2.34375E-2</v>
      </c>
      <c r="G3632" t="s">
        <v>10</v>
      </c>
      <c r="H3632" t="s">
        <v>11</v>
      </c>
      <c r="I3632" t="s">
        <v>14</v>
      </c>
    </row>
    <row r="3633" spans="1:9" x14ac:dyDescent="0.35">
      <c r="A3633" s="2">
        <v>45363.521527777782</v>
      </c>
      <c r="B3633" s="3">
        <v>45363</v>
      </c>
      <c r="C3633">
        <v>1</v>
      </c>
      <c r="D3633">
        <v>11726</v>
      </c>
      <c r="E3633" t="s">
        <v>9</v>
      </c>
      <c r="F3633">
        <v>-2.44140625E-2</v>
      </c>
      <c r="G3633" t="s">
        <v>10</v>
      </c>
      <c r="H3633" t="s">
        <v>11</v>
      </c>
      <c r="I3633" t="s">
        <v>14</v>
      </c>
    </row>
    <row r="3634" spans="1:9" x14ac:dyDescent="0.35">
      <c r="A3634" s="2">
        <v>45363.522222222222</v>
      </c>
      <c r="B3634" s="3">
        <v>45363</v>
      </c>
      <c r="C3634">
        <v>1</v>
      </c>
      <c r="D3634">
        <v>11726</v>
      </c>
      <c r="E3634" t="s">
        <v>9</v>
      </c>
      <c r="F3634">
        <v>-2.490234375E-2</v>
      </c>
      <c r="G3634" t="s">
        <v>10</v>
      </c>
      <c r="H3634" t="s">
        <v>11</v>
      </c>
      <c r="I3634" t="s">
        <v>14</v>
      </c>
    </row>
    <row r="3635" spans="1:9" x14ac:dyDescent="0.35">
      <c r="A3635" s="2">
        <v>45363.522916666669</v>
      </c>
      <c r="B3635" s="3">
        <v>45363</v>
      </c>
      <c r="C3635">
        <v>1</v>
      </c>
      <c r="D3635">
        <v>11726</v>
      </c>
      <c r="E3635" t="s">
        <v>9</v>
      </c>
      <c r="F3635">
        <v>55.779296875</v>
      </c>
      <c r="G3635" t="s">
        <v>10</v>
      </c>
      <c r="H3635" t="s">
        <v>11</v>
      </c>
      <c r="I3635" t="s">
        <v>14</v>
      </c>
    </row>
    <row r="3636" spans="1:9" x14ac:dyDescent="0.35">
      <c r="A3636" s="2">
        <v>45363.523611111108</v>
      </c>
      <c r="B3636" s="3">
        <v>45363</v>
      </c>
      <c r="C3636">
        <v>1</v>
      </c>
      <c r="D3636">
        <v>11726</v>
      </c>
      <c r="E3636" t="s">
        <v>9</v>
      </c>
      <c r="F3636">
        <v>41.16162109375</v>
      </c>
      <c r="G3636" t="s">
        <v>10</v>
      </c>
      <c r="H3636" t="s">
        <v>11</v>
      </c>
      <c r="I3636" t="s">
        <v>14</v>
      </c>
    </row>
    <row r="3637" spans="1:9" x14ac:dyDescent="0.35">
      <c r="A3637" s="2">
        <v>45363.524305555547</v>
      </c>
      <c r="B3637" s="3">
        <v>45363</v>
      </c>
      <c r="C3637">
        <v>1</v>
      </c>
      <c r="D3637">
        <v>11726</v>
      </c>
      <c r="E3637" t="s">
        <v>9</v>
      </c>
      <c r="F3637">
        <v>40.4375</v>
      </c>
      <c r="G3637" t="s">
        <v>10</v>
      </c>
      <c r="H3637" t="s">
        <v>11</v>
      </c>
      <c r="I3637" t="s">
        <v>14</v>
      </c>
    </row>
    <row r="3638" spans="1:9" x14ac:dyDescent="0.35">
      <c r="A3638" s="2">
        <v>45363.525000000001</v>
      </c>
      <c r="B3638" s="3">
        <v>45363</v>
      </c>
      <c r="C3638">
        <v>1</v>
      </c>
      <c r="D3638">
        <v>11726</v>
      </c>
      <c r="E3638" t="s">
        <v>9</v>
      </c>
      <c r="F3638">
        <v>39.27001953125</v>
      </c>
      <c r="G3638" t="s">
        <v>10</v>
      </c>
      <c r="H3638" t="s">
        <v>11</v>
      </c>
      <c r="I3638" t="s">
        <v>14</v>
      </c>
    </row>
    <row r="3639" spans="1:9" x14ac:dyDescent="0.35">
      <c r="A3639" s="2">
        <v>45363.525694444441</v>
      </c>
      <c r="B3639" s="3">
        <v>45363</v>
      </c>
      <c r="C3639">
        <v>1</v>
      </c>
      <c r="D3639">
        <v>11726</v>
      </c>
      <c r="E3639" t="s">
        <v>9</v>
      </c>
      <c r="F3639">
        <v>38.4365234375</v>
      </c>
      <c r="G3639" t="s">
        <v>10</v>
      </c>
      <c r="H3639" t="s">
        <v>11</v>
      </c>
      <c r="I3639" t="s">
        <v>14</v>
      </c>
    </row>
    <row r="3640" spans="1:9" x14ac:dyDescent="0.35">
      <c r="A3640" s="2">
        <v>45363.526388888888</v>
      </c>
      <c r="B3640" s="3">
        <v>45363</v>
      </c>
      <c r="C3640">
        <v>1</v>
      </c>
      <c r="D3640">
        <v>11726</v>
      </c>
      <c r="E3640" t="s">
        <v>9</v>
      </c>
      <c r="F3640">
        <v>-2.490234375E-2</v>
      </c>
      <c r="G3640" t="s">
        <v>10</v>
      </c>
      <c r="H3640" t="s">
        <v>11</v>
      </c>
      <c r="I3640" t="s">
        <v>14</v>
      </c>
    </row>
    <row r="3641" spans="1:9" x14ac:dyDescent="0.35">
      <c r="A3641" s="2">
        <v>45363.527083333327</v>
      </c>
      <c r="B3641" s="3">
        <v>45363</v>
      </c>
      <c r="C3641">
        <v>1</v>
      </c>
      <c r="D3641">
        <v>11726</v>
      </c>
      <c r="E3641" t="s">
        <v>9</v>
      </c>
      <c r="F3641">
        <v>-2.392578125E-2</v>
      </c>
      <c r="G3641" t="s">
        <v>10</v>
      </c>
      <c r="H3641" t="s">
        <v>11</v>
      </c>
      <c r="I3641" t="s">
        <v>14</v>
      </c>
    </row>
    <row r="3642" spans="1:9" x14ac:dyDescent="0.35">
      <c r="A3642" s="2">
        <v>45363.527777777781</v>
      </c>
      <c r="B3642" s="3">
        <v>45363</v>
      </c>
      <c r="C3642">
        <v>1</v>
      </c>
      <c r="D3642">
        <v>11726</v>
      </c>
      <c r="E3642" t="s">
        <v>9</v>
      </c>
      <c r="F3642">
        <v>-2.587890625E-2</v>
      </c>
      <c r="G3642" t="s">
        <v>10</v>
      </c>
      <c r="H3642" t="s">
        <v>11</v>
      </c>
      <c r="I3642" t="s">
        <v>14</v>
      </c>
    </row>
    <row r="3643" spans="1:9" x14ac:dyDescent="0.35">
      <c r="A3643" s="2">
        <v>45363.52847222222</v>
      </c>
      <c r="B3643" s="3">
        <v>45363</v>
      </c>
      <c r="C3643">
        <v>1</v>
      </c>
      <c r="D3643">
        <v>11726</v>
      </c>
      <c r="E3643" t="s">
        <v>9</v>
      </c>
      <c r="F3643">
        <v>-2.44140625E-2</v>
      </c>
      <c r="G3643" t="s">
        <v>10</v>
      </c>
      <c r="H3643" t="s">
        <v>11</v>
      </c>
      <c r="I3643" t="s">
        <v>14</v>
      </c>
    </row>
    <row r="3644" spans="1:9" x14ac:dyDescent="0.35">
      <c r="A3644" s="2">
        <v>45363.529166666667</v>
      </c>
      <c r="B3644" s="3">
        <v>45363</v>
      </c>
      <c r="C3644">
        <v>1</v>
      </c>
      <c r="D3644">
        <v>11726</v>
      </c>
      <c r="E3644" t="s">
        <v>9</v>
      </c>
      <c r="F3644">
        <v>-2.294921875E-2</v>
      </c>
      <c r="G3644" t="s">
        <v>10</v>
      </c>
      <c r="H3644" t="s">
        <v>11</v>
      </c>
      <c r="I3644" t="s">
        <v>14</v>
      </c>
    </row>
    <row r="3645" spans="1:9" x14ac:dyDescent="0.35">
      <c r="A3645" s="2">
        <v>45363.529861111107</v>
      </c>
      <c r="B3645" s="3">
        <v>45363</v>
      </c>
      <c r="C3645">
        <v>1</v>
      </c>
      <c r="D3645">
        <v>11726</v>
      </c>
      <c r="E3645" t="s">
        <v>9</v>
      </c>
      <c r="F3645">
        <v>-2.392578125E-2</v>
      </c>
      <c r="G3645" t="s">
        <v>10</v>
      </c>
      <c r="H3645" t="s">
        <v>11</v>
      </c>
      <c r="I3645" t="s">
        <v>14</v>
      </c>
    </row>
    <row r="3646" spans="1:9" x14ac:dyDescent="0.35">
      <c r="A3646" s="2">
        <v>45363.530555555553</v>
      </c>
      <c r="B3646" s="3">
        <v>45363</v>
      </c>
      <c r="C3646">
        <v>1</v>
      </c>
      <c r="D3646">
        <v>11726</v>
      </c>
      <c r="E3646" t="s">
        <v>9</v>
      </c>
      <c r="F3646">
        <v>-2.294921875E-2</v>
      </c>
      <c r="G3646" t="s">
        <v>10</v>
      </c>
      <c r="H3646" t="s">
        <v>11</v>
      </c>
      <c r="I3646" t="s">
        <v>14</v>
      </c>
    </row>
    <row r="3647" spans="1:9" x14ac:dyDescent="0.35">
      <c r="A3647" s="2">
        <v>45363.53125</v>
      </c>
      <c r="B3647" s="3">
        <v>45363</v>
      </c>
      <c r="C3647">
        <v>1</v>
      </c>
      <c r="D3647">
        <v>11726</v>
      </c>
      <c r="E3647" t="s">
        <v>9</v>
      </c>
      <c r="F3647">
        <v>-2.44140625E-2</v>
      </c>
      <c r="G3647" t="s">
        <v>10</v>
      </c>
      <c r="H3647" t="s">
        <v>11</v>
      </c>
      <c r="I3647" t="s">
        <v>14</v>
      </c>
    </row>
    <row r="3648" spans="1:9" x14ac:dyDescent="0.35">
      <c r="A3648" s="2">
        <v>45363.531944444447</v>
      </c>
      <c r="B3648" s="3">
        <v>45363</v>
      </c>
      <c r="C3648">
        <v>1</v>
      </c>
      <c r="D3648">
        <v>11726</v>
      </c>
      <c r="E3648" t="s">
        <v>9</v>
      </c>
      <c r="F3648">
        <v>-2.44140625E-2</v>
      </c>
      <c r="G3648" t="s">
        <v>10</v>
      </c>
      <c r="H3648" t="s">
        <v>11</v>
      </c>
      <c r="I3648" t="s">
        <v>14</v>
      </c>
    </row>
    <row r="3649" spans="1:9" x14ac:dyDescent="0.35">
      <c r="A3649" s="2">
        <v>45363.532638888893</v>
      </c>
      <c r="B3649" s="3">
        <v>45363</v>
      </c>
      <c r="C3649">
        <v>1</v>
      </c>
      <c r="D3649">
        <v>11726</v>
      </c>
      <c r="E3649" t="s">
        <v>9</v>
      </c>
      <c r="F3649">
        <v>-2.24609375E-2</v>
      </c>
      <c r="G3649" t="s">
        <v>10</v>
      </c>
      <c r="H3649" t="s">
        <v>11</v>
      </c>
      <c r="I3649" t="s">
        <v>14</v>
      </c>
    </row>
    <row r="3650" spans="1:9" x14ac:dyDescent="0.35">
      <c r="A3650" s="2">
        <v>45363.533333333333</v>
      </c>
      <c r="B3650" s="3">
        <v>45363</v>
      </c>
      <c r="C3650">
        <v>1</v>
      </c>
      <c r="D3650">
        <v>11726</v>
      </c>
      <c r="E3650" t="s">
        <v>9</v>
      </c>
      <c r="F3650">
        <v>-2.490234375E-2</v>
      </c>
      <c r="G3650" t="s">
        <v>10</v>
      </c>
      <c r="H3650" t="s">
        <v>11</v>
      </c>
      <c r="I3650" t="s">
        <v>14</v>
      </c>
    </row>
    <row r="3651" spans="1:9" x14ac:dyDescent="0.35">
      <c r="A3651" s="2">
        <v>45363.53402777778</v>
      </c>
      <c r="B3651" s="3">
        <v>45363</v>
      </c>
      <c r="C3651">
        <v>1</v>
      </c>
      <c r="D3651">
        <v>11726</v>
      </c>
      <c r="E3651" t="s">
        <v>9</v>
      </c>
      <c r="F3651">
        <v>-2.63671875E-2</v>
      </c>
      <c r="G3651" t="s">
        <v>10</v>
      </c>
      <c r="H3651" t="s">
        <v>11</v>
      </c>
      <c r="I3651" t="s">
        <v>14</v>
      </c>
    </row>
    <row r="3652" spans="1:9" x14ac:dyDescent="0.35">
      <c r="A3652" s="2">
        <v>45363.534722222219</v>
      </c>
      <c r="B3652" s="3">
        <v>45363</v>
      </c>
      <c r="C3652">
        <v>1</v>
      </c>
      <c r="D3652">
        <v>11726</v>
      </c>
      <c r="E3652" t="s">
        <v>9</v>
      </c>
      <c r="F3652">
        <v>-2.490234375E-2</v>
      </c>
      <c r="G3652" t="s">
        <v>10</v>
      </c>
      <c r="H3652" t="s">
        <v>11</v>
      </c>
      <c r="I3652" t="s">
        <v>14</v>
      </c>
    </row>
    <row r="3653" spans="1:9" x14ac:dyDescent="0.35">
      <c r="A3653" s="2">
        <v>45363.535416666673</v>
      </c>
      <c r="B3653" s="3">
        <v>45363</v>
      </c>
      <c r="C3653">
        <v>1</v>
      </c>
      <c r="D3653">
        <v>11726</v>
      </c>
      <c r="E3653" t="s">
        <v>9</v>
      </c>
      <c r="F3653">
        <v>-2.5390625E-2</v>
      </c>
      <c r="G3653" t="s">
        <v>10</v>
      </c>
      <c r="H3653" t="s">
        <v>11</v>
      </c>
      <c r="I3653" t="s">
        <v>14</v>
      </c>
    </row>
    <row r="3654" spans="1:9" x14ac:dyDescent="0.35">
      <c r="A3654" s="2">
        <v>45363.536111111112</v>
      </c>
      <c r="B3654" s="3">
        <v>45363</v>
      </c>
      <c r="C3654">
        <v>1</v>
      </c>
      <c r="D3654">
        <v>11726</v>
      </c>
      <c r="E3654" t="s">
        <v>9</v>
      </c>
      <c r="F3654">
        <v>-2.24609375E-2</v>
      </c>
      <c r="G3654" t="s">
        <v>10</v>
      </c>
      <c r="H3654" t="s">
        <v>11</v>
      </c>
      <c r="I3654" t="s">
        <v>14</v>
      </c>
    </row>
    <row r="3655" spans="1:9" x14ac:dyDescent="0.35">
      <c r="A3655" s="2">
        <v>45363.536805555559</v>
      </c>
      <c r="B3655" s="3">
        <v>45363</v>
      </c>
      <c r="C3655">
        <v>1</v>
      </c>
      <c r="D3655">
        <v>11726</v>
      </c>
      <c r="E3655" t="s">
        <v>9</v>
      </c>
      <c r="F3655">
        <v>-2.44140625E-2</v>
      </c>
      <c r="G3655" t="s">
        <v>10</v>
      </c>
      <c r="H3655" t="s">
        <v>11</v>
      </c>
      <c r="I3655" t="s">
        <v>14</v>
      </c>
    </row>
    <row r="3656" spans="1:9" x14ac:dyDescent="0.35">
      <c r="A3656" s="2">
        <v>45363.537499999999</v>
      </c>
      <c r="B3656" s="3">
        <v>45363</v>
      </c>
      <c r="C3656">
        <v>1</v>
      </c>
      <c r="D3656">
        <v>11726</v>
      </c>
      <c r="E3656" t="s">
        <v>9</v>
      </c>
      <c r="F3656">
        <v>47.89794921875</v>
      </c>
      <c r="G3656" t="s">
        <v>10</v>
      </c>
      <c r="H3656" t="s">
        <v>11</v>
      </c>
      <c r="I3656" t="s">
        <v>14</v>
      </c>
    </row>
    <row r="3657" spans="1:9" x14ac:dyDescent="0.35">
      <c r="A3657" s="2">
        <v>45363.538194444453</v>
      </c>
      <c r="B3657" s="3">
        <v>45363</v>
      </c>
      <c r="C3657">
        <v>1</v>
      </c>
      <c r="D3657">
        <v>11726</v>
      </c>
      <c r="E3657" t="s">
        <v>9</v>
      </c>
      <c r="F3657">
        <v>35.63330078125</v>
      </c>
      <c r="G3657" t="s">
        <v>10</v>
      </c>
      <c r="H3657" t="s">
        <v>11</v>
      </c>
      <c r="I3657" t="s">
        <v>14</v>
      </c>
    </row>
    <row r="3658" spans="1:9" x14ac:dyDescent="0.35">
      <c r="A3658" s="2">
        <v>45363.538888888892</v>
      </c>
      <c r="B3658" s="3">
        <v>45363</v>
      </c>
      <c r="C3658">
        <v>1</v>
      </c>
      <c r="D3658">
        <v>11726</v>
      </c>
      <c r="E3658" t="s">
        <v>9</v>
      </c>
      <c r="F3658">
        <v>38.24072265625</v>
      </c>
      <c r="G3658" t="s">
        <v>10</v>
      </c>
      <c r="H3658" t="s">
        <v>11</v>
      </c>
      <c r="I3658" t="s">
        <v>14</v>
      </c>
    </row>
    <row r="3659" spans="1:9" x14ac:dyDescent="0.35">
      <c r="A3659" s="2">
        <v>45363.539583333331</v>
      </c>
      <c r="B3659" s="3">
        <v>45363</v>
      </c>
      <c r="C3659">
        <v>1</v>
      </c>
      <c r="D3659">
        <v>11726</v>
      </c>
      <c r="E3659" t="s">
        <v>9</v>
      </c>
      <c r="F3659">
        <v>38.02587890625</v>
      </c>
      <c r="G3659" t="s">
        <v>10</v>
      </c>
      <c r="H3659" t="s">
        <v>11</v>
      </c>
      <c r="I3659" t="s">
        <v>14</v>
      </c>
    </row>
    <row r="3660" spans="1:9" x14ac:dyDescent="0.35">
      <c r="A3660" s="2">
        <v>45363.540277777778</v>
      </c>
      <c r="B3660" s="3">
        <v>45363</v>
      </c>
      <c r="C3660">
        <v>1</v>
      </c>
      <c r="D3660">
        <v>11726</v>
      </c>
      <c r="E3660" t="s">
        <v>9</v>
      </c>
      <c r="F3660">
        <v>38.1474609375</v>
      </c>
      <c r="G3660" t="s">
        <v>10</v>
      </c>
      <c r="H3660" t="s">
        <v>11</v>
      </c>
      <c r="I3660" t="s">
        <v>14</v>
      </c>
    </row>
    <row r="3661" spans="1:9" x14ac:dyDescent="0.35">
      <c r="A3661" s="2">
        <v>45363.540972222218</v>
      </c>
      <c r="B3661" s="3">
        <v>45363</v>
      </c>
      <c r="C3661">
        <v>1</v>
      </c>
      <c r="D3661">
        <v>11726</v>
      </c>
      <c r="E3661" t="s">
        <v>9</v>
      </c>
      <c r="F3661">
        <v>40.61279296875</v>
      </c>
      <c r="G3661" t="s">
        <v>10</v>
      </c>
      <c r="H3661" t="s">
        <v>11</v>
      </c>
      <c r="I3661" t="s">
        <v>14</v>
      </c>
    </row>
    <row r="3662" spans="1:9" x14ac:dyDescent="0.35">
      <c r="A3662" s="2">
        <v>45363.541666666657</v>
      </c>
      <c r="B3662" s="3">
        <v>45363</v>
      </c>
      <c r="C3662">
        <v>1</v>
      </c>
      <c r="D3662">
        <v>11726</v>
      </c>
      <c r="E3662" t="s">
        <v>9</v>
      </c>
      <c r="F3662">
        <v>-2.44140625E-2</v>
      </c>
      <c r="G3662" t="s">
        <v>10</v>
      </c>
      <c r="H3662" t="s">
        <v>11</v>
      </c>
      <c r="I3662" t="s">
        <v>14</v>
      </c>
    </row>
    <row r="3663" spans="1:9" x14ac:dyDescent="0.35">
      <c r="A3663" s="2">
        <v>45363.542361111111</v>
      </c>
      <c r="B3663" s="3">
        <v>45363</v>
      </c>
      <c r="C3663">
        <v>1</v>
      </c>
      <c r="D3663">
        <v>11726</v>
      </c>
      <c r="E3663" t="s">
        <v>9</v>
      </c>
      <c r="F3663">
        <v>-2.5390625E-2</v>
      </c>
      <c r="G3663" t="s">
        <v>10</v>
      </c>
      <c r="H3663" t="s">
        <v>11</v>
      </c>
      <c r="I3663" t="s">
        <v>14</v>
      </c>
    </row>
    <row r="3664" spans="1:9" x14ac:dyDescent="0.35">
      <c r="A3664" s="2">
        <v>45363.543055555558</v>
      </c>
      <c r="B3664" s="3">
        <v>45363</v>
      </c>
      <c r="C3664">
        <v>1</v>
      </c>
      <c r="D3664">
        <v>11726</v>
      </c>
      <c r="E3664" t="s">
        <v>9</v>
      </c>
      <c r="F3664">
        <v>-2.5390625E-2</v>
      </c>
      <c r="G3664" t="s">
        <v>10</v>
      </c>
      <c r="H3664" t="s">
        <v>11</v>
      </c>
      <c r="I3664" t="s">
        <v>14</v>
      </c>
    </row>
    <row r="3665" spans="1:9" x14ac:dyDescent="0.35">
      <c r="A3665" s="2">
        <v>45363.543749999997</v>
      </c>
      <c r="B3665" s="3">
        <v>45363</v>
      </c>
      <c r="C3665">
        <v>1</v>
      </c>
      <c r="D3665">
        <v>11726</v>
      </c>
      <c r="E3665" t="s">
        <v>9</v>
      </c>
      <c r="F3665">
        <v>-2.490234375E-2</v>
      </c>
      <c r="G3665" t="s">
        <v>10</v>
      </c>
      <c r="H3665" t="s">
        <v>11</v>
      </c>
      <c r="I3665" t="s">
        <v>14</v>
      </c>
    </row>
    <row r="3666" spans="1:9" x14ac:dyDescent="0.35">
      <c r="A3666" s="2">
        <v>45363.544444444437</v>
      </c>
      <c r="B3666" s="3">
        <v>45363</v>
      </c>
      <c r="C3666">
        <v>1</v>
      </c>
      <c r="D3666">
        <v>11726</v>
      </c>
      <c r="E3666" t="s">
        <v>9</v>
      </c>
      <c r="F3666">
        <v>-2.490234375E-2</v>
      </c>
      <c r="G3666" t="s">
        <v>10</v>
      </c>
      <c r="H3666" t="s">
        <v>11</v>
      </c>
      <c r="I3666" t="s">
        <v>14</v>
      </c>
    </row>
    <row r="3667" spans="1:9" x14ac:dyDescent="0.35">
      <c r="A3667" s="2">
        <v>45363.545138888891</v>
      </c>
      <c r="B3667" s="3">
        <v>45363</v>
      </c>
      <c r="C3667">
        <v>1</v>
      </c>
      <c r="D3667">
        <v>11726</v>
      </c>
      <c r="E3667" t="s">
        <v>9</v>
      </c>
      <c r="F3667">
        <v>-2.34375E-2</v>
      </c>
      <c r="G3667" t="s">
        <v>10</v>
      </c>
      <c r="H3667" t="s">
        <v>11</v>
      </c>
      <c r="I3667" t="s">
        <v>14</v>
      </c>
    </row>
    <row r="3668" spans="1:9" x14ac:dyDescent="0.35">
      <c r="A3668" s="2">
        <v>45363.54583333333</v>
      </c>
      <c r="B3668" s="3">
        <v>45363</v>
      </c>
      <c r="C3668">
        <v>1</v>
      </c>
      <c r="D3668">
        <v>11726</v>
      </c>
      <c r="E3668" t="s">
        <v>9</v>
      </c>
      <c r="F3668">
        <v>-2.490234375E-2</v>
      </c>
      <c r="G3668" t="s">
        <v>10</v>
      </c>
      <c r="H3668" t="s">
        <v>11</v>
      </c>
      <c r="I3668" t="s">
        <v>14</v>
      </c>
    </row>
    <row r="3669" spans="1:9" x14ac:dyDescent="0.35">
      <c r="A3669" s="2">
        <v>45363.546527777777</v>
      </c>
      <c r="B3669" s="3">
        <v>45363</v>
      </c>
      <c r="C3669">
        <v>1</v>
      </c>
      <c r="D3669">
        <v>11726</v>
      </c>
      <c r="E3669" t="s">
        <v>9</v>
      </c>
      <c r="F3669">
        <v>-2.44140625E-2</v>
      </c>
      <c r="G3669" t="s">
        <v>10</v>
      </c>
      <c r="H3669" t="s">
        <v>11</v>
      </c>
      <c r="I3669" t="s">
        <v>14</v>
      </c>
    </row>
    <row r="3670" spans="1:9" x14ac:dyDescent="0.35">
      <c r="A3670" s="2">
        <v>45363.547222222223</v>
      </c>
      <c r="B3670" s="3">
        <v>45363</v>
      </c>
      <c r="C3670">
        <v>1</v>
      </c>
      <c r="D3670">
        <v>11726</v>
      </c>
      <c r="E3670" t="s">
        <v>9</v>
      </c>
      <c r="F3670">
        <v>-2.294921875E-2</v>
      </c>
      <c r="G3670" t="s">
        <v>10</v>
      </c>
      <c r="H3670" t="s">
        <v>11</v>
      </c>
      <c r="I3670" t="s">
        <v>14</v>
      </c>
    </row>
    <row r="3671" spans="1:9" x14ac:dyDescent="0.35">
      <c r="A3671" s="2">
        <v>45363.54791666667</v>
      </c>
      <c r="B3671" s="3">
        <v>45363</v>
      </c>
      <c r="C3671">
        <v>1</v>
      </c>
      <c r="D3671">
        <v>11726</v>
      </c>
      <c r="E3671" t="s">
        <v>9</v>
      </c>
      <c r="F3671">
        <v>-2.5390625E-2</v>
      </c>
      <c r="G3671" t="s">
        <v>10</v>
      </c>
      <c r="H3671" t="s">
        <v>11</v>
      </c>
      <c r="I3671" t="s">
        <v>14</v>
      </c>
    </row>
    <row r="3672" spans="1:9" x14ac:dyDescent="0.35">
      <c r="A3672" s="2">
        <v>45363.548611111109</v>
      </c>
      <c r="B3672" s="3">
        <v>45363</v>
      </c>
      <c r="C3672">
        <v>1</v>
      </c>
      <c r="D3672">
        <v>11726</v>
      </c>
      <c r="E3672" t="s">
        <v>9</v>
      </c>
      <c r="F3672">
        <v>-2.392578125E-2</v>
      </c>
      <c r="G3672" t="s">
        <v>10</v>
      </c>
      <c r="H3672" t="s">
        <v>11</v>
      </c>
      <c r="I3672" t="s">
        <v>14</v>
      </c>
    </row>
    <row r="3673" spans="1:9" x14ac:dyDescent="0.35">
      <c r="A3673" s="2">
        <v>45363.549305555563</v>
      </c>
      <c r="B3673" s="3">
        <v>45363</v>
      </c>
      <c r="C3673">
        <v>1</v>
      </c>
      <c r="D3673">
        <v>11726</v>
      </c>
      <c r="E3673" t="s">
        <v>9</v>
      </c>
      <c r="F3673">
        <v>-2.392578125E-2</v>
      </c>
      <c r="G3673" t="s">
        <v>10</v>
      </c>
      <c r="H3673" t="s">
        <v>11</v>
      </c>
      <c r="I3673" t="s">
        <v>14</v>
      </c>
    </row>
    <row r="3674" spans="1:9" x14ac:dyDescent="0.35">
      <c r="A3674" s="2">
        <v>45363.55</v>
      </c>
      <c r="B3674" s="3">
        <v>45363</v>
      </c>
      <c r="C3674">
        <v>1</v>
      </c>
      <c r="D3674">
        <v>11726</v>
      </c>
      <c r="E3674" t="s">
        <v>9</v>
      </c>
      <c r="F3674">
        <v>-2.44140625E-2</v>
      </c>
      <c r="G3674" t="s">
        <v>10</v>
      </c>
      <c r="H3674" t="s">
        <v>11</v>
      </c>
      <c r="I3674" t="s">
        <v>14</v>
      </c>
    </row>
    <row r="3675" spans="1:9" x14ac:dyDescent="0.35">
      <c r="A3675" s="2">
        <v>45363.550694444442</v>
      </c>
      <c r="B3675" s="3">
        <v>45363</v>
      </c>
      <c r="C3675">
        <v>1</v>
      </c>
      <c r="D3675">
        <v>11726</v>
      </c>
      <c r="E3675" t="s">
        <v>9</v>
      </c>
      <c r="F3675">
        <v>41.22119140625</v>
      </c>
      <c r="G3675" t="s">
        <v>10</v>
      </c>
      <c r="H3675" t="s">
        <v>11</v>
      </c>
      <c r="I3675" t="s">
        <v>14</v>
      </c>
    </row>
    <row r="3676" spans="1:9" x14ac:dyDescent="0.35">
      <c r="A3676" s="2">
        <v>45363.551388888889</v>
      </c>
      <c r="B3676" s="3">
        <v>45363</v>
      </c>
      <c r="C3676">
        <v>1</v>
      </c>
      <c r="D3676">
        <v>11726</v>
      </c>
      <c r="E3676" t="s">
        <v>9</v>
      </c>
      <c r="F3676">
        <v>39.02734375</v>
      </c>
      <c r="G3676" t="s">
        <v>10</v>
      </c>
      <c r="H3676" t="s">
        <v>11</v>
      </c>
      <c r="I3676" t="s">
        <v>14</v>
      </c>
    </row>
    <row r="3677" spans="1:9" x14ac:dyDescent="0.35">
      <c r="A3677" s="2">
        <v>45363.552083333343</v>
      </c>
      <c r="B3677" s="3">
        <v>45363</v>
      </c>
      <c r="C3677">
        <v>1</v>
      </c>
      <c r="D3677">
        <v>11726</v>
      </c>
      <c r="E3677" t="s">
        <v>9</v>
      </c>
      <c r="F3677">
        <v>39.01806640625</v>
      </c>
      <c r="G3677" t="s">
        <v>10</v>
      </c>
      <c r="H3677" t="s">
        <v>11</v>
      </c>
      <c r="I3677" t="s">
        <v>14</v>
      </c>
    </row>
    <row r="3678" spans="1:9" x14ac:dyDescent="0.35">
      <c r="A3678" s="2">
        <v>45363.552777777782</v>
      </c>
      <c r="B3678" s="3">
        <v>45363</v>
      </c>
      <c r="C3678">
        <v>1</v>
      </c>
      <c r="D3678">
        <v>11726</v>
      </c>
      <c r="E3678" t="s">
        <v>9</v>
      </c>
      <c r="F3678">
        <v>40.2861328125</v>
      </c>
      <c r="G3678" t="s">
        <v>10</v>
      </c>
      <c r="H3678" t="s">
        <v>11</v>
      </c>
      <c r="I3678" t="s">
        <v>14</v>
      </c>
    </row>
    <row r="3679" spans="1:9" x14ac:dyDescent="0.35">
      <c r="A3679" s="2">
        <v>45363.553472222222</v>
      </c>
      <c r="B3679" s="3">
        <v>45363</v>
      </c>
      <c r="C3679">
        <v>1</v>
      </c>
      <c r="D3679">
        <v>11726</v>
      </c>
      <c r="E3679" t="s">
        <v>9</v>
      </c>
      <c r="F3679">
        <v>39.681640625</v>
      </c>
      <c r="G3679" t="s">
        <v>10</v>
      </c>
      <c r="H3679" t="s">
        <v>11</v>
      </c>
      <c r="I3679" t="s">
        <v>14</v>
      </c>
    </row>
    <row r="3680" spans="1:9" x14ac:dyDescent="0.35">
      <c r="A3680" s="2">
        <v>45363.554166666669</v>
      </c>
      <c r="B3680" s="3">
        <v>45363</v>
      </c>
      <c r="C3680">
        <v>1</v>
      </c>
      <c r="D3680">
        <v>11726</v>
      </c>
      <c r="E3680" t="s">
        <v>9</v>
      </c>
      <c r="F3680">
        <v>36.9462890625</v>
      </c>
      <c r="G3680" t="s">
        <v>10</v>
      </c>
      <c r="H3680" t="s">
        <v>11</v>
      </c>
      <c r="I3680" t="s">
        <v>14</v>
      </c>
    </row>
    <row r="3681" spans="1:9" x14ac:dyDescent="0.35">
      <c r="A3681" s="2">
        <v>45363.554861111108</v>
      </c>
      <c r="B3681" s="3">
        <v>45363</v>
      </c>
      <c r="C3681">
        <v>1</v>
      </c>
      <c r="D3681">
        <v>11726</v>
      </c>
      <c r="E3681" t="s">
        <v>9</v>
      </c>
      <c r="F3681">
        <v>-2.5390625E-2</v>
      </c>
      <c r="G3681" t="s">
        <v>10</v>
      </c>
      <c r="H3681" t="s">
        <v>11</v>
      </c>
      <c r="I3681" t="s">
        <v>14</v>
      </c>
    </row>
    <row r="3682" spans="1:9" x14ac:dyDescent="0.35">
      <c r="A3682" s="2">
        <v>45363.555555555547</v>
      </c>
      <c r="B3682" s="3">
        <v>45363</v>
      </c>
      <c r="C3682">
        <v>1</v>
      </c>
      <c r="D3682">
        <v>11726</v>
      </c>
      <c r="E3682" t="s">
        <v>9</v>
      </c>
      <c r="F3682">
        <v>-2.392578125E-2</v>
      </c>
      <c r="G3682" t="s">
        <v>10</v>
      </c>
      <c r="H3682" t="s">
        <v>11</v>
      </c>
      <c r="I3682" t="s">
        <v>14</v>
      </c>
    </row>
    <row r="3683" spans="1:9" x14ac:dyDescent="0.35">
      <c r="A3683" s="2">
        <v>45363.556250000001</v>
      </c>
      <c r="B3683" s="3">
        <v>45363</v>
      </c>
      <c r="C3683">
        <v>1</v>
      </c>
      <c r="D3683">
        <v>11726</v>
      </c>
      <c r="E3683" t="s">
        <v>9</v>
      </c>
      <c r="F3683">
        <v>-2.587890625E-2</v>
      </c>
      <c r="G3683" t="s">
        <v>10</v>
      </c>
      <c r="H3683" t="s">
        <v>11</v>
      </c>
      <c r="I3683" t="s">
        <v>14</v>
      </c>
    </row>
    <row r="3684" spans="1:9" x14ac:dyDescent="0.35">
      <c r="A3684" s="2">
        <v>45363.556944444441</v>
      </c>
      <c r="B3684" s="3">
        <v>45363</v>
      </c>
      <c r="C3684">
        <v>1</v>
      </c>
      <c r="D3684">
        <v>11726</v>
      </c>
      <c r="E3684" t="s">
        <v>9</v>
      </c>
      <c r="F3684">
        <v>-2.44140625E-2</v>
      </c>
      <c r="G3684" t="s">
        <v>10</v>
      </c>
      <c r="H3684" t="s">
        <v>11</v>
      </c>
      <c r="I3684" t="s">
        <v>14</v>
      </c>
    </row>
    <row r="3685" spans="1:9" x14ac:dyDescent="0.35">
      <c r="A3685" s="2">
        <v>45363.557638888888</v>
      </c>
      <c r="B3685" s="3">
        <v>45363</v>
      </c>
      <c r="C3685">
        <v>1</v>
      </c>
      <c r="D3685">
        <v>11726</v>
      </c>
      <c r="E3685" t="s">
        <v>9</v>
      </c>
      <c r="F3685">
        <v>-2.44140625E-2</v>
      </c>
      <c r="G3685" t="s">
        <v>10</v>
      </c>
      <c r="H3685" t="s">
        <v>11</v>
      </c>
      <c r="I3685" t="s">
        <v>14</v>
      </c>
    </row>
    <row r="3686" spans="1:9" x14ac:dyDescent="0.35">
      <c r="A3686" s="2">
        <v>45363.558333333327</v>
      </c>
      <c r="B3686" s="3">
        <v>45363</v>
      </c>
      <c r="C3686">
        <v>1</v>
      </c>
      <c r="D3686">
        <v>11726</v>
      </c>
      <c r="E3686" t="s">
        <v>9</v>
      </c>
      <c r="F3686">
        <v>-2.5390625E-2</v>
      </c>
      <c r="G3686" t="s">
        <v>10</v>
      </c>
      <c r="H3686" t="s">
        <v>11</v>
      </c>
      <c r="I3686" t="s">
        <v>14</v>
      </c>
    </row>
    <row r="3687" spans="1:9" x14ac:dyDescent="0.35">
      <c r="A3687" s="2">
        <v>45363.559027777781</v>
      </c>
      <c r="B3687" s="3">
        <v>45363</v>
      </c>
      <c r="C3687">
        <v>1</v>
      </c>
      <c r="D3687">
        <v>11726</v>
      </c>
      <c r="E3687" t="s">
        <v>9</v>
      </c>
      <c r="F3687">
        <v>-2.44140625E-2</v>
      </c>
      <c r="G3687" t="s">
        <v>10</v>
      </c>
      <c r="H3687" t="s">
        <v>11</v>
      </c>
      <c r="I3687" t="s">
        <v>14</v>
      </c>
    </row>
    <row r="3688" spans="1:9" x14ac:dyDescent="0.35">
      <c r="A3688" s="2">
        <v>45363.55972222222</v>
      </c>
      <c r="B3688" s="3">
        <v>45363</v>
      </c>
      <c r="C3688">
        <v>1</v>
      </c>
      <c r="D3688">
        <v>11726</v>
      </c>
      <c r="E3688" t="s">
        <v>9</v>
      </c>
      <c r="F3688">
        <v>-2.392578125E-2</v>
      </c>
      <c r="G3688" t="s">
        <v>10</v>
      </c>
      <c r="H3688" t="s">
        <v>11</v>
      </c>
      <c r="I3688" t="s">
        <v>14</v>
      </c>
    </row>
    <row r="3689" spans="1:9" x14ac:dyDescent="0.35">
      <c r="A3689" s="2">
        <v>45363.560416666667</v>
      </c>
      <c r="B3689" s="3">
        <v>45363</v>
      </c>
      <c r="C3689">
        <v>1</v>
      </c>
      <c r="D3689">
        <v>11726</v>
      </c>
      <c r="E3689" t="s">
        <v>9</v>
      </c>
      <c r="F3689">
        <v>-2.5390625E-2</v>
      </c>
      <c r="G3689" t="s">
        <v>10</v>
      </c>
      <c r="H3689" t="s">
        <v>11</v>
      </c>
      <c r="I3689" t="s">
        <v>14</v>
      </c>
    </row>
    <row r="3690" spans="1:9" x14ac:dyDescent="0.35">
      <c r="A3690" s="2">
        <v>45363.561111111107</v>
      </c>
      <c r="B3690" s="3">
        <v>45363</v>
      </c>
      <c r="C3690">
        <v>1</v>
      </c>
      <c r="D3690">
        <v>11726</v>
      </c>
      <c r="E3690" t="s">
        <v>9</v>
      </c>
      <c r="F3690">
        <v>-2.392578125E-2</v>
      </c>
      <c r="G3690" t="s">
        <v>10</v>
      </c>
      <c r="H3690" t="s">
        <v>11</v>
      </c>
      <c r="I3690" t="s">
        <v>14</v>
      </c>
    </row>
    <row r="3691" spans="1:9" x14ac:dyDescent="0.35">
      <c r="A3691" s="2">
        <v>45363.561805555553</v>
      </c>
      <c r="B3691" s="3">
        <v>45363</v>
      </c>
      <c r="C3691">
        <v>1</v>
      </c>
      <c r="D3691">
        <v>11726</v>
      </c>
      <c r="E3691" t="s">
        <v>9</v>
      </c>
      <c r="F3691">
        <v>-2.734375E-2</v>
      </c>
      <c r="G3691" t="s">
        <v>10</v>
      </c>
      <c r="H3691" t="s">
        <v>11</v>
      </c>
      <c r="I3691" t="s">
        <v>14</v>
      </c>
    </row>
    <row r="3692" spans="1:9" x14ac:dyDescent="0.35">
      <c r="A3692" s="2">
        <v>45363.5625</v>
      </c>
      <c r="B3692" s="3">
        <v>45363</v>
      </c>
      <c r="C3692">
        <v>1</v>
      </c>
      <c r="D3692">
        <v>11726</v>
      </c>
      <c r="E3692" t="s">
        <v>9</v>
      </c>
      <c r="F3692">
        <v>-2.490234375E-2</v>
      </c>
      <c r="G3692" t="s">
        <v>10</v>
      </c>
      <c r="H3692" t="s">
        <v>11</v>
      </c>
      <c r="I3692" t="s">
        <v>14</v>
      </c>
    </row>
    <row r="3693" spans="1:9" x14ac:dyDescent="0.35">
      <c r="A3693" s="2">
        <v>45363.563194444447</v>
      </c>
      <c r="B3693" s="3">
        <v>45363</v>
      </c>
      <c r="C3693">
        <v>1</v>
      </c>
      <c r="D3693">
        <v>11726</v>
      </c>
      <c r="E3693" t="s">
        <v>9</v>
      </c>
      <c r="F3693">
        <v>-2.34375E-2</v>
      </c>
      <c r="G3693" t="s">
        <v>10</v>
      </c>
      <c r="H3693" t="s">
        <v>11</v>
      </c>
      <c r="I3693" t="s">
        <v>14</v>
      </c>
    </row>
    <row r="3694" spans="1:9" x14ac:dyDescent="0.35">
      <c r="A3694" s="2">
        <v>45363.563888888893</v>
      </c>
      <c r="B3694" s="3">
        <v>45363</v>
      </c>
      <c r="C3694">
        <v>1</v>
      </c>
      <c r="D3694">
        <v>11726</v>
      </c>
      <c r="E3694" t="s">
        <v>9</v>
      </c>
      <c r="F3694">
        <v>-2.490234375E-2</v>
      </c>
      <c r="G3694" t="s">
        <v>10</v>
      </c>
      <c r="H3694" t="s">
        <v>11</v>
      </c>
      <c r="I3694" t="s">
        <v>14</v>
      </c>
    </row>
    <row r="3695" spans="1:9" x14ac:dyDescent="0.35">
      <c r="A3695" s="2">
        <v>45363.564583333333</v>
      </c>
      <c r="B3695" s="3">
        <v>45363</v>
      </c>
      <c r="C3695">
        <v>1</v>
      </c>
      <c r="D3695">
        <v>11726</v>
      </c>
      <c r="E3695" t="s">
        <v>9</v>
      </c>
      <c r="F3695">
        <v>-2.490234375E-2</v>
      </c>
      <c r="G3695" t="s">
        <v>10</v>
      </c>
      <c r="H3695" t="s">
        <v>11</v>
      </c>
      <c r="I3695" t="s">
        <v>14</v>
      </c>
    </row>
    <row r="3696" spans="1:9" x14ac:dyDescent="0.35">
      <c r="A3696" s="2">
        <v>45363.56527777778</v>
      </c>
      <c r="B3696" s="3">
        <v>45363</v>
      </c>
      <c r="C3696">
        <v>1</v>
      </c>
      <c r="D3696">
        <v>11726</v>
      </c>
      <c r="E3696" t="s">
        <v>9</v>
      </c>
      <c r="F3696">
        <v>-2.5390625E-2</v>
      </c>
      <c r="G3696" t="s">
        <v>10</v>
      </c>
      <c r="H3696" t="s">
        <v>11</v>
      </c>
      <c r="I3696" t="s">
        <v>14</v>
      </c>
    </row>
    <row r="3697" spans="1:9" x14ac:dyDescent="0.35">
      <c r="A3697" s="2">
        <v>45363.565972222219</v>
      </c>
      <c r="B3697" s="3">
        <v>45363</v>
      </c>
      <c r="C3697">
        <v>1</v>
      </c>
      <c r="D3697">
        <v>11726</v>
      </c>
      <c r="E3697" t="s">
        <v>9</v>
      </c>
      <c r="F3697">
        <v>-2.490234375E-2</v>
      </c>
      <c r="G3697" t="s">
        <v>10</v>
      </c>
      <c r="H3697" t="s">
        <v>11</v>
      </c>
      <c r="I3697" t="s">
        <v>14</v>
      </c>
    </row>
    <row r="3698" spans="1:9" x14ac:dyDescent="0.35">
      <c r="A3698" s="2">
        <v>45363.566666666673</v>
      </c>
      <c r="B3698" s="3">
        <v>45363</v>
      </c>
      <c r="C3698">
        <v>1</v>
      </c>
      <c r="D3698">
        <v>11726</v>
      </c>
      <c r="E3698" t="s">
        <v>9</v>
      </c>
      <c r="F3698">
        <v>45.03759765625</v>
      </c>
      <c r="G3698" t="s">
        <v>10</v>
      </c>
      <c r="H3698" t="s">
        <v>11</v>
      </c>
      <c r="I3698" t="s">
        <v>14</v>
      </c>
    </row>
    <row r="3699" spans="1:9" x14ac:dyDescent="0.35">
      <c r="A3699" s="2">
        <v>45363.567361111112</v>
      </c>
      <c r="B3699" s="3">
        <v>45363</v>
      </c>
      <c r="C3699">
        <v>1</v>
      </c>
      <c r="D3699">
        <v>11726</v>
      </c>
      <c r="E3699" t="s">
        <v>9</v>
      </c>
      <c r="F3699">
        <v>40.220703125</v>
      </c>
      <c r="G3699" t="s">
        <v>10</v>
      </c>
      <c r="H3699" t="s">
        <v>11</v>
      </c>
      <c r="I3699" t="s">
        <v>14</v>
      </c>
    </row>
    <row r="3700" spans="1:9" x14ac:dyDescent="0.35">
      <c r="A3700" s="2">
        <v>45363.568055555559</v>
      </c>
      <c r="B3700" s="3">
        <v>45363</v>
      </c>
      <c r="C3700">
        <v>1</v>
      </c>
      <c r="D3700">
        <v>11726</v>
      </c>
      <c r="E3700" t="s">
        <v>9</v>
      </c>
      <c r="F3700">
        <v>38.982421875</v>
      </c>
      <c r="G3700" t="s">
        <v>10</v>
      </c>
      <c r="H3700" t="s">
        <v>11</v>
      </c>
      <c r="I3700" t="s">
        <v>14</v>
      </c>
    </row>
    <row r="3701" spans="1:9" x14ac:dyDescent="0.35">
      <c r="A3701" s="2">
        <v>45363.568749999999</v>
      </c>
      <c r="B3701" s="3">
        <v>45363</v>
      </c>
      <c r="C3701">
        <v>1</v>
      </c>
      <c r="D3701">
        <v>11726</v>
      </c>
      <c r="E3701" t="s">
        <v>9</v>
      </c>
      <c r="F3701">
        <v>38.9560546875</v>
      </c>
      <c r="G3701" t="s">
        <v>10</v>
      </c>
      <c r="H3701" t="s">
        <v>11</v>
      </c>
      <c r="I3701" t="s">
        <v>14</v>
      </c>
    </row>
    <row r="3702" spans="1:9" x14ac:dyDescent="0.35">
      <c r="A3702" s="2">
        <v>45363.569444444453</v>
      </c>
      <c r="B3702" s="3">
        <v>45363</v>
      </c>
      <c r="C3702">
        <v>1</v>
      </c>
      <c r="D3702">
        <v>11726</v>
      </c>
      <c r="E3702" t="s">
        <v>9</v>
      </c>
      <c r="F3702">
        <v>38.1240234375</v>
      </c>
      <c r="G3702" t="s">
        <v>10</v>
      </c>
      <c r="H3702" t="s">
        <v>11</v>
      </c>
      <c r="I3702" t="s">
        <v>14</v>
      </c>
    </row>
    <row r="3703" spans="1:9" x14ac:dyDescent="0.35">
      <c r="A3703" s="2">
        <v>45363.570138888892</v>
      </c>
      <c r="B3703" s="3">
        <v>45363</v>
      </c>
      <c r="C3703">
        <v>1</v>
      </c>
      <c r="D3703">
        <v>11726</v>
      </c>
      <c r="E3703" t="s">
        <v>9</v>
      </c>
      <c r="F3703">
        <v>38.7685546875</v>
      </c>
      <c r="G3703" t="s">
        <v>10</v>
      </c>
      <c r="H3703" t="s">
        <v>11</v>
      </c>
      <c r="I3703" t="s">
        <v>14</v>
      </c>
    </row>
    <row r="3704" spans="1:9" x14ac:dyDescent="0.35">
      <c r="A3704" s="2">
        <v>45363.570833333331</v>
      </c>
      <c r="B3704" s="3">
        <v>45363</v>
      </c>
      <c r="C3704">
        <v>1</v>
      </c>
      <c r="D3704">
        <v>11726</v>
      </c>
      <c r="E3704" t="s">
        <v>9</v>
      </c>
      <c r="F3704">
        <v>39.14208984375</v>
      </c>
      <c r="G3704" t="s">
        <v>10</v>
      </c>
      <c r="H3704" t="s">
        <v>11</v>
      </c>
      <c r="I3704" t="s">
        <v>14</v>
      </c>
    </row>
    <row r="3705" spans="1:9" x14ac:dyDescent="0.35">
      <c r="A3705" s="2">
        <v>45363.571527777778</v>
      </c>
      <c r="B3705" s="3">
        <v>45363</v>
      </c>
      <c r="C3705">
        <v>1</v>
      </c>
      <c r="D3705">
        <v>11726</v>
      </c>
      <c r="E3705" t="s">
        <v>9</v>
      </c>
      <c r="F3705">
        <v>38.37646484375</v>
      </c>
      <c r="G3705" t="s">
        <v>10</v>
      </c>
      <c r="H3705" t="s">
        <v>11</v>
      </c>
      <c r="I3705" t="s">
        <v>14</v>
      </c>
    </row>
    <row r="3706" spans="1:9" x14ac:dyDescent="0.35">
      <c r="A3706" s="2">
        <v>45363.572222222218</v>
      </c>
      <c r="B3706" s="3">
        <v>45363</v>
      </c>
      <c r="C3706">
        <v>1</v>
      </c>
      <c r="D3706">
        <v>11726</v>
      </c>
      <c r="E3706" t="s">
        <v>9</v>
      </c>
      <c r="F3706">
        <v>38.5595703125</v>
      </c>
      <c r="G3706" t="s">
        <v>10</v>
      </c>
      <c r="H3706" t="s">
        <v>11</v>
      </c>
      <c r="I3706" t="s">
        <v>14</v>
      </c>
    </row>
    <row r="3707" spans="1:9" x14ac:dyDescent="0.35">
      <c r="A3707" s="2">
        <v>45363.572916666657</v>
      </c>
      <c r="B3707" s="3">
        <v>45363</v>
      </c>
      <c r="C3707">
        <v>1</v>
      </c>
      <c r="D3707">
        <v>11726</v>
      </c>
      <c r="E3707" t="s">
        <v>9</v>
      </c>
      <c r="F3707">
        <v>33.1904296875</v>
      </c>
      <c r="G3707" t="s">
        <v>10</v>
      </c>
      <c r="H3707" t="s">
        <v>11</v>
      </c>
      <c r="I3707" t="s">
        <v>14</v>
      </c>
    </row>
    <row r="3708" spans="1:9" x14ac:dyDescent="0.35">
      <c r="A3708" s="2">
        <v>45363.573611111111</v>
      </c>
      <c r="B3708" s="3">
        <v>45363</v>
      </c>
      <c r="C3708">
        <v>1</v>
      </c>
      <c r="D3708">
        <v>11726</v>
      </c>
      <c r="E3708" t="s">
        <v>9</v>
      </c>
      <c r="F3708">
        <v>37.091796875</v>
      </c>
      <c r="G3708" t="s">
        <v>10</v>
      </c>
      <c r="H3708" t="s">
        <v>11</v>
      </c>
      <c r="I3708" t="s">
        <v>14</v>
      </c>
    </row>
    <row r="3709" spans="1:9" x14ac:dyDescent="0.35">
      <c r="A3709" s="2">
        <v>45363.574305555558</v>
      </c>
      <c r="B3709" s="3">
        <v>45363</v>
      </c>
      <c r="C3709">
        <v>1</v>
      </c>
      <c r="D3709">
        <v>11726</v>
      </c>
      <c r="E3709" t="s">
        <v>9</v>
      </c>
      <c r="F3709">
        <v>36.3271484375</v>
      </c>
      <c r="G3709" t="s">
        <v>10</v>
      </c>
      <c r="H3709" t="s">
        <v>11</v>
      </c>
      <c r="I3709" t="s">
        <v>14</v>
      </c>
    </row>
    <row r="3710" spans="1:9" x14ac:dyDescent="0.35">
      <c r="A3710" s="2">
        <v>45363.574999999997</v>
      </c>
      <c r="B3710" s="3">
        <v>45363</v>
      </c>
      <c r="C3710">
        <v>1</v>
      </c>
      <c r="D3710">
        <v>11726</v>
      </c>
      <c r="E3710" t="s">
        <v>9</v>
      </c>
      <c r="F3710">
        <v>35.59619140625</v>
      </c>
      <c r="G3710" t="s">
        <v>10</v>
      </c>
      <c r="H3710" t="s">
        <v>11</v>
      </c>
      <c r="I3710" t="s">
        <v>14</v>
      </c>
    </row>
    <row r="3711" spans="1:9" x14ac:dyDescent="0.35">
      <c r="A3711" s="2">
        <v>45363.575694444437</v>
      </c>
      <c r="B3711" s="3">
        <v>45363</v>
      </c>
      <c r="C3711">
        <v>1</v>
      </c>
      <c r="D3711">
        <v>11726</v>
      </c>
      <c r="E3711" t="s">
        <v>9</v>
      </c>
      <c r="F3711">
        <v>36.771484375</v>
      </c>
      <c r="G3711" t="s">
        <v>10</v>
      </c>
      <c r="H3711" t="s">
        <v>11</v>
      </c>
      <c r="I3711" t="s">
        <v>14</v>
      </c>
    </row>
    <row r="3712" spans="1:9" x14ac:dyDescent="0.35">
      <c r="A3712" s="2">
        <v>45363.576388888891</v>
      </c>
      <c r="B3712" s="3">
        <v>45363</v>
      </c>
      <c r="C3712">
        <v>1</v>
      </c>
      <c r="D3712">
        <v>11726</v>
      </c>
      <c r="E3712" t="s">
        <v>9</v>
      </c>
      <c r="F3712">
        <v>42.9453125</v>
      </c>
      <c r="G3712" t="s">
        <v>10</v>
      </c>
      <c r="H3712" t="s">
        <v>11</v>
      </c>
      <c r="I3712" t="s">
        <v>14</v>
      </c>
    </row>
    <row r="3713" spans="1:9" x14ac:dyDescent="0.35">
      <c r="A3713" s="2">
        <v>45363.57708333333</v>
      </c>
      <c r="B3713" s="3">
        <v>45363</v>
      </c>
      <c r="C3713">
        <v>1</v>
      </c>
      <c r="D3713">
        <v>11726</v>
      </c>
      <c r="E3713" t="s">
        <v>9</v>
      </c>
      <c r="F3713">
        <v>41.81396484375</v>
      </c>
      <c r="G3713" t="s">
        <v>10</v>
      </c>
      <c r="H3713" t="s">
        <v>11</v>
      </c>
      <c r="I3713" t="s">
        <v>14</v>
      </c>
    </row>
    <row r="3714" spans="1:9" x14ac:dyDescent="0.35">
      <c r="A3714" s="2">
        <v>45363.577777777777</v>
      </c>
      <c r="B3714" s="3">
        <v>45363</v>
      </c>
      <c r="C3714">
        <v>1</v>
      </c>
      <c r="D3714">
        <v>11726</v>
      </c>
      <c r="E3714" t="s">
        <v>9</v>
      </c>
      <c r="F3714">
        <v>41.99658203125</v>
      </c>
      <c r="G3714" t="s">
        <v>10</v>
      </c>
      <c r="H3714" t="s">
        <v>11</v>
      </c>
      <c r="I3714" t="s">
        <v>14</v>
      </c>
    </row>
    <row r="3715" spans="1:9" x14ac:dyDescent="0.35">
      <c r="A3715" s="2">
        <v>45363.578472222223</v>
      </c>
      <c r="B3715" s="3">
        <v>45363</v>
      </c>
      <c r="C3715">
        <v>1</v>
      </c>
      <c r="D3715">
        <v>11726</v>
      </c>
      <c r="E3715" t="s">
        <v>9</v>
      </c>
      <c r="F3715">
        <v>35.73974609375</v>
      </c>
      <c r="G3715" t="s">
        <v>10</v>
      </c>
      <c r="H3715" t="s">
        <v>11</v>
      </c>
      <c r="I3715" t="s">
        <v>14</v>
      </c>
    </row>
    <row r="3716" spans="1:9" x14ac:dyDescent="0.35">
      <c r="A3716" s="2">
        <v>45363.57916666667</v>
      </c>
      <c r="B3716" s="3">
        <v>45363</v>
      </c>
      <c r="C3716">
        <v>1</v>
      </c>
      <c r="D3716">
        <v>11726</v>
      </c>
      <c r="E3716" t="s">
        <v>9</v>
      </c>
      <c r="F3716">
        <v>37.04345703125</v>
      </c>
      <c r="G3716" t="s">
        <v>10</v>
      </c>
      <c r="H3716" t="s">
        <v>11</v>
      </c>
      <c r="I3716" t="s">
        <v>14</v>
      </c>
    </row>
    <row r="3717" spans="1:9" x14ac:dyDescent="0.35">
      <c r="A3717" s="2">
        <v>45363.579861111109</v>
      </c>
      <c r="B3717" s="3">
        <v>45363</v>
      </c>
      <c r="C3717">
        <v>1</v>
      </c>
      <c r="D3717">
        <v>11726</v>
      </c>
      <c r="E3717" t="s">
        <v>9</v>
      </c>
      <c r="F3717">
        <v>41.359375</v>
      </c>
      <c r="G3717" t="s">
        <v>10</v>
      </c>
      <c r="H3717" t="s">
        <v>11</v>
      </c>
      <c r="I3717" t="s">
        <v>14</v>
      </c>
    </row>
    <row r="3718" spans="1:9" x14ac:dyDescent="0.35">
      <c r="A3718" s="2">
        <v>45363.580555555563</v>
      </c>
      <c r="B3718" s="3">
        <v>45363</v>
      </c>
      <c r="C3718">
        <v>1</v>
      </c>
      <c r="D3718">
        <v>11726</v>
      </c>
      <c r="E3718" t="s">
        <v>9</v>
      </c>
      <c r="F3718">
        <v>39.75</v>
      </c>
      <c r="G3718" t="s">
        <v>10</v>
      </c>
      <c r="H3718" t="s">
        <v>11</v>
      </c>
      <c r="I3718" t="s">
        <v>14</v>
      </c>
    </row>
    <row r="3719" spans="1:9" x14ac:dyDescent="0.35">
      <c r="A3719" s="2">
        <v>45363.581250000003</v>
      </c>
      <c r="B3719" s="3">
        <v>45363</v>
      </c>
      <c r="C3719">
        <v>1</v>
      </c>
      <c r="D3719">
        <v>11726</v>
      </c>
      <c r="E3719" t="s">
        <v>9</v>
      </c>
      <c r="F3719">
        <v>39.85888671875</v>
      </c>
      <c r="G3719" t="s">
        <v>10</v>
      </c>
      <c r="H3719" t="s">
        <v>11</v>
      </c>
      <c r="I3719" t="s">
        <v>14</v>
      </c>
    </row>
    <row r="3720" spans="1:9" x14ac:dyDescent="0.35">
      <c r="A3720" s="2">
        <v>45363.581944444442</v>
      </c>
      <c r="B3720" s="3">
        <v>45363</v>
      </c>
      <c r="C3720">
        <v>1</v>
      </c>
      <c r="D3720">
        <v>11726</v>
      </c>
      <c r="E3720" t="s">
        <v>9</v>
      </c>
      <c r="F3720">
        <v>30.236328125</v>
      </c>
      <c r="G3720" t="s">
        <v>10</v>
      </c>
      <c r="H3720" t="s">
        <v>11</v>
      </c>
      <c r="I3720" t="s">
        <v>14</v>
      </c>
    </row>
    <row r="3721" spans="1:9" x14ac:dyDescent="0.35">
      <c r="A3721" s="2">
        <v>45363.582638888889</v>
      </c>
      <c r="B3721" s="3">
        <v>45363</v>
      </c>
      <c r="C3721">
        <v>1</v>
      </c>
      <c r="D3721">
        <v>11726</v>
      </c>
      <c r="E3721" t="s">
        <v>9</v>
      </c>
      <c r="F3721">
        <v>39.189453125</v>
      </c>
      <c r="G3721" t="s">
        <v>10</v>
      </c>
      <c r="H3721" t="s">
        <v>11</v>
      </c>
      <c r="I3721" t="s">
        <v>14</v>
      </c>
    </row>
    <row r="3722" spans="1:9" x14ac:dyDescent="0.35">
      <c r="A3722" s="2">
        <v>45363.583333333343</v>
      </c>
      <c r="B3722" s="3">
        <v>45363</v>
      </c>
      <c r="C3722">
        <v>1</v>
      </c>
      <c r="D3722">
        <v>11726</v>
      </c>
      <c r="E3722" t="s">
        <v>9</v>
      </c>
      <c r="F3722">
        <v>39.4521484375</v>
      </c>
      <c r="G3722" t="s">
        <v>10</v>
      </c>
      <c r="H3722" t="s">
        <v>11</v>
      </c>
      <c r="I3722" t="s">
        <v>14</v>
      </c>
    </row>
    <row r="3723" spans="1:9" x14ac:dyDescent="0.35">
      <c r="A3723" s="2">
        <v>45363.584027777782</v>
      </c>
      <c r="B3723" s="3">
        <v>45363</v>
      </c>
      <c r="C3723">
        <v>1</v>
      </c>
      <c r="D3723">
        <v>11726</v>
      </c>
      <c r="E3723" t="s">
        <v>9</v>
      </c>
      <c r="F3723">
        <v>37.177734375</v>
      </c>
      <c r="G3723" t="s">
        <v>10</v>
      </c>
      <c r="H3723" t="s">
        <v>11</v>
      </c>
      <c r="I3723" t="s">
        <v>14</v>
      </c>
    </row>
    <row r="3724" spans="1:9" x14ac:dyDescent="0.35">
      <c r="A3724" s="2">
        <v>45363.584722222222</v>
      </c>
      <c r="B3724" s="3">
        <v>45363</v>
      </c>
      <c r="C3724">
        <v>1</v>
      </c>
      <c r="D3724">
        <v>11726</v>
      </c>
      <c r="E3724" t="s">
        <v>9</v>
      </c>
      <c r="F3724">
        <v>37.8525390625</v>
      </c>
      <c r="G3724" t="s">
        <v>10</v>
      </c>
      <c r="H3724" t="s">
        <v>11</v>
      </c>
      <c r="I3724" t="s">
        <v>14</v>
      </c>
    </row>
    <row r="3725" spans="1:9" x14ac:dyDescent="0.35">
      <c r="A3725" s="2">
        <v>45363.585416666669</v>
      </c>
      <c r="B3725" s="3">
        <v>45363</v>
      </c>
      <c r="C3725">
        <v>1</v>
      </c>
      <c r="D3725">
        <v>11726</v>
      </c>
      <c r="E3725" t="s">
        <v>9</v>
      </c>
      <c r="F3725">
        <v>35.5849609375</v>
      </c>
      <c r="G3725" t="s">
        <v>10</v>
      </c>
      <c r="H3725" t="s">
        <v>11</v>
      </c>
      <c r="I3725" t="s">
        <v>14</v>
      </c>
    </row>
    <row r="3726" spans="1:9" x14ac:dyDescent="0.35">
      <c r="A3726" s="2">
        <v>45363.586111111108</v>
      </c>
      <c r="B3726" s="3">
        <v>45363</v>
      </c>
      <c r="C3726">
        <v>1</v>
      </c>
      <c r="D3726">
        <v>11726</v>
      </c>
      <c r="E3726" t="s">
        <v>9</v>
      </c>
      <c r="F3726">
        <v>40.64453125</v>
      </c>
      <c r="G3726" t="s">
        <v>10</v>
      </c>
      <c r="H3726" t="s">
        <v>11</v>
      </c>
      <c r="I3726" t="s">
        <v>14</v>
      </c>
    </row>
    <row r="3727" spans="1:9" x14ac:dyDescent="0.35">
      <c r="A3727" s="2">
        <v>45363.586805555547</v>
      </c>
      <c r="B3727" s="3">
        <v>45363</v>
      </c>
      <c r="C3727">
        <v>1</v>
      </c>
      <c r="D3727">
        <v>11726</v>
      </c>
      <c r="E3727" t="s">
        <v>9</v>
      </c>
      <c r="F3727">
        <v>41.53466796875</v>
      </c>
      <c r="G3727" t="s">
        <v>10</v>
      </c>
      <c r="H3727" t="s">
        <v>11</v>
      </c>
      <c r="I3727" t="s">
        <v>14</v>
      </c>
    </row>
    <row r="3728" spans="1:9" x14ac:dyDescent="0.35">
      <c r="A3728" s="2">
        <v>45363.587500000001</v>
      </c>
      <c r="B3728" s="3">
        <v>45363</v>
      </c>
      <c r="C3728">
        <v>1</v>
      </c>
      <c r="D3728">
        <v>11726</v>
      </c>
      <c r="E3728" t="s">
        <v>9</v>
      </c>
      <c r="F3728">
        <v>40.837890625</v>
      </c>
      <c r="G3728" t="s">
        <v>10</v>
      </c>
      <c r="H3728" t="s">
        <v>11</v>
      </c>
      <c r="I3728" t="s">
        <v>14</v>
      </c>
    </row>
    <row r="3729" spans="1:9" x14ac:dyDescent="0.35">
      <c r="A3729" s="2">
        <v>45363.588194444441</v>
      </c>
      <c r="B3729" s="3">
        <v>45363</v>
      </c>
      <c r="C3729">
        <v>1</v>
      </c>
      <c r="D3729">
        <v>11726</v>
      </c>
      <c r="E3729" t="s">
        <v>9</v>
      </c>
      <c r="F3729">
        <v>41.84521484375</v>
      </c>
      <c r="G3729" t="s">
        <v>10</v>
      </c>
      <c r="H3729" t="s">
        <v>11</v>
      </c>
      <c r="I3729" t="s">
        <v>14</v>
      </c>
    </row>
    <row r="3730" spans="1:9" x14ac:dyDescent="0.35">
      <c r="A3730" s="2">
        <v>45363.588888888888</v>
      </c>
      <c r="B3730" s="3">
        <v>45363</v>
      </c>
      <c r="C3730">
        <v>1</v>
      </c>
      <c r="D3730">
        <v>11726</v>
      </c>
      <c r="E3730" t="s">
        <v>9</v>
      </c>
      <c r="F3730">
        <v>35.07177734375</v>
      </c>
      <c r="G3730" t="s">
        <v>10</v>
      </c>
      <c r="H3730" t="s">
        <v>11</v>
      </c>
      <c r="I3730" t="s">
        <v>14</v>
      </c>
    </row>
    <row r="3731" spans="1:9" x14ac:dyDescent="0.35">
      <c r="A3731" s="2">
        <v>45363.589583333327</v>
      </c>
      <c r="B3731" s="3">
        <v>45363</v>
      </c>
      <c r="C3731">
        <v>1</v>
      </c>
      <c r="D3731">
        <v>11726</v>
      </c>
      <c r="E3731" t="s">
        <v>9</v>
      </c>
      <c r="F3731">
        <v>42.404296875</v>
      </c>
      <c r="G3731" t="s">
        <v>10</v>
      </c>
      <c r="H3731" t="s">
        <v>11</v>
      </c>
      <c r="I3731" t="s">
        <v>14</v>
      </c>
    </row>
    <row r="3732" spans="1:9" x14ac:dyDescent="0.35">
      <c r="A3732" s="2">
        <v>45363.590277777781</v>
      </c>
      <c r="B3732" s="3">
        <v>45363</v>
      </c>
      <c r="C3732">
        <v>1</v>
      </c>
      <c r="D3732">
        <v>11726</v>
      </c>
      <c r="E3732" t="s">
        <v>9</v>
      </c>
      <c r="F3732">
        <v>40.1640625</v>
      </c>
      <c r="G3732" t="s">
        <v>10</v>
      </c>
      <c r="H3732" t="s">
        <v>11</v>
      </c>
      <c r="I3732" t="s">
        <v>14</v>
      </c>
    </row>
    <row r="3733" spans="1:9" x14ac:dyDescent="0.35">
      <c r="A3733" s="2">
        <v>45363.59097222222</v>
      </c>
      <c r="B3733" s="3">
        <v>45363</v>
      </c>
      <c r="C3733">
        <v>1</v>
      </c>
      <c r="D3733">
        <v>11726</v>
      </c>
      <c r="E3733" t="s">
        <v>9</v>
      </c>
      <c r="F3733">
        <v>42.439453125</v>
      </c>
      <c r="G3733" t="s">
        <v>10</v>
      </c>
      <c r="H3733" t="s">
        <v>11</v>
      </c>
      <c r="I3733" t="s">
        <v>14</v>
      </c>
    </row>
    <row r="3734" spans="1:9" x14ac:dyDescent="0.35">
      <c r="A3734" s="2">
        <v>45363.591666666667</v>
      </c>
      <c r="B3734" s="3">
        <v>45363</v>
      </c>
      <c r="C3734">
        <v>1</v>
      </c>
      <c r="D3734">
        <v>11726</v>
      </c>
      <c r="E3734" t="s">
        <v>9</v>
      </c>
      <c r="F3734">
        <v>43.31884765625</v>
      </c>
      <c r="G3734" t="s">
        <v>10</v>
      </c>
      <c r="H3734" t="s">
        <v>11</v>
      </c>
      <c r="I3734" t="s">
        <v>14</v>
      </c>
    </row>
    <row r="3735" spans="1:9" x14ac:dyDescent="0.35">
      <c r="A3735" s="2">
        <v>45363.592361111107</v>
      </c>
      <c r="B3735" s="3">
        <v>45363</v>
      </c>
      <c r="C3735">
        <v>1</v>
      </c>
      <c r="D3735">
        <v>11726</v>
      </c>
      <c r="E3735" t="s">
        <v>9</v>
      </c>
      <c r="F3735">
        <v>42.3095703125</v>
      </c>
      <c r="G3735" t="s">
        <v>10</v>
      </c>
      <c r="H3735" t="s">
        <v>11</v>
      </c>
      <c r="I3735" t="s">
        <v>14</v>
      </c>
    </row>
    <row r="3736" spans="1:9" x14ac:dyDescent="0.35">
      <c r="A3736" s="2">
        <v>45363.593055555553</v>
      </c>
      <c r="B3736" s="3">
        <v>45363</v>
      </c>
      <c r="C3736">
        <v>1</v>
      </c>
      <c r="D3736">
        <v>11726</v>
      </c>
      <c r="E3736" t="s">
        <v>9</v>
      </c>
      <c r="F3736">
        <v>44.66943359375</v>
      </c>
      <c r="G3736" t="s">
        <v>10</v>
      </c>
      <c r="H3736" t="s">
        <v>11</v>
      </c>
      <c r="I3736" t="s">
        <v>14</v>
      </c>
    </row>
    <row r="3737" spans="1:9" x14ac:dyDescent="0.35">
      <c r="A3737" s="2">
        <v>45363.59375</v>
      </c>
      <c r="B3737" s="3">
        <v>45363</v>
      </c>
      <c r="C3737">
        <v>1</v>
      </c>
      <c r="D3737">
        <v>11726</v>
      </c>
      <c r="E3737" t="s">
        <v>9</v>
      </c>
      <c r="F3737">
        <v>44.73583984375</v>
      </c>
      <c r="G3737" t="s">
        <v>10</v>
      </c>
      <c r="H3737" t="s">
        <v>11</v>
      </c>
      <c r="I3737" t="s">
        <v>14</v>
      </c>
    </row>
    <row r="3738" spans="1:9" x14ac:dyDescent="0.35">
      <c r="A3738" s="2">
        <v>45363.594444444447</v>
      </c>
      <c r="B3738" s="3">
        <v>45363</v>
      </c>
      <c r="C3738">
        <v>1</v>
      </c>
      <c r="D3738">
        <v>11726</v>
      </c>
      <c r="E3738" t="s">
        <v>9</v>
      </c>
      <c r="F3738">
        <v>44.85302734375</v>
      </c>
      <c r="G3738" t="s">
        <v>10</v>
      </c>
      <c r="H3738" t="s">
        <v>11</v>
      </c>
      <c r="I3738" t="s">
        <v>14</v>
      </c>
    </row>
    <row r="3739" spans="1:9" x14ac:dyDescent="0.35">
      <c r="A3739" s="2">
        <v>45363.595138888893</v>
      </c>
      <c r="B3739" s="3">
        <v>45363</v>
      </c>
      <c r="C3739">
        <v>1</v>
      </c>
      <c r="D3739">
        <v>11726</v>
      </c>
      <c r="E3739" t="s">
        <v>9</v>
      </c>
      <c r="F3739">
        <v>44.90478515625</v>
      </c>
      <c r="G3739" t="s">
        <v>10</v>
      </c>
      <c r="H3739" t="s">
        <v>11</v>
      </c>
      <c r="I3739" t="s">
        <v>14</v>
      </c>
    </row>
    <row r="3740" spans="1:9" x14ac:dyDescent="0.35">
      <c r="A3740" s="2">
        <v>45363.595833333333</v>
      </c>
      <c r="B3740" s="3">
        <v>45363</v>
      </c>
      <c r="C3740">
        <v>1</v>
      </c>
      <c r="D3740">
        <v>11726</v>
      </c>
      <c r="E3740" t="s">
        <v>9</v>
      </c>
      <c r="F3740">
        <v>34.54248046875</v>
      </c>
      <c r="G3740" t="s">
        <v>10</v>
      </c>
      <c r="H3740" t="s">
        <v>11</v>
      </c>
      <c r="I3740" t="s">
        <v>14</v>
      </c>
    </row>
    <row r="3741" spans="1:9" x14ac:dyDescent="0.35">
      <c r="A3741" s="2">
        <v>45363.59652777778</v>
      </c>
      <c r="B3741" s="3">
        <v>45363</v>
      </c>
      <c r="C3741">
        <v>1</v>
      </c>
      <c r="D3741">
        <v>11726</v>
      </c>
      <c r="E3741" t="s">
        <v>9</v>
      </c>
      <c r="F3741">
        <v>41.20947265625</v>
      </c>
      <c r="G3741" t="s">
        <v>10</v>
      </c>
      <c r="H3741" t="s">
        <v>11</v>
      </c>
      <c r="I3741" t="s">
        <v>14</v>
      </c>
    </row>
    <row r="3742" spans="1:9" x14ac:dyDescent="0.35">
      <c r="A3742" s="2">
        <v>45363.597222222219</v>
      </c>
      <c r="B3742" s="3">
        <v>45363</v>
      </c>
      <c r="C3742">
        <v>1</v>
      </c>
      <c r="D3742">
        <v>11726</v>
      </c>
      <c r="E3742" t="s">
        <v>9</v>
      </c>
      <c r="F3742">
        <v>43.69091796875</v>
      </c>
      <c r="G3742" t="s">
        <v>10</v>
      </c>
      <c r="H3742" t="s">
        <v>11</v>
      </c>
      <c r="I3742" t="s">
        <v>14</v>
      </c>
    </row>
    <row r="3743" spans="1:9" x14ac:dyDescent="0.35">
      <c r="A3743" s="2">
        <v>45363.597916666673</v>
      </c>
      <c r="B3743" s="3">
        <v>45363</v>
      </c>
      <c r="C3743">
        <v>1</v>
      </c>
      <c r="D3743">
        <v>11726</v>
      </c>
      <c r="E3743" t="s">
        <v>9</v>
      </c>
      <c r="F3743">
        <v>44.18017578125</v>
      </c>
      <c r="G3743" t="s">
        <v>10</v>
      </c>
      <c r="H3743" t="s">
        <v>11</v>
      </c>
      <c r="I3743" t="s">
        <v>14</v>
      </c>
    </row>
    <row r="3744" spans="1:9" x14ac:dyDescent="0.35">
      <c r="A3744" s="2">
        <v>45363.598611111112</v>
      </c>
      <c r="B3744" s="3">
        <v>45363</v>
      </c>
      <c r="C3744">
        <v>1</v>
      </c>
      <c r="D3744">
        <v>11726</v>
      </c>
      <c r="E3744" t="s">
        <v>9</v>
      </c>
      <c r="F3744">
        <v>40.05322265625</v>
      </c>
      <c r="G3744" t="s">
        <v>10</v>
      </c>
      <c r="H3744" t="s">
        <v>11</v>
      </c>
      <c r="I3744" t="s">
        <v>14</v>
      </c>
    </row>
    <row r="3745" spans="1:9" x14ac:dyDescent="0.35">
      <c r="A3745" s="2">
        <v>45363.599305555559</v>
      </c>
      <c r="B3745" s="3">
        <v>45363</v>
      </c>
      <c r="C3745">
        <v>1</v>
      </c>
      <c r="D3745">
        <v>11726</v>
      </c>
      <c r="E3745" t="s">
        <v>9</v>
      </c>
      <c r="F3745">
        <v>36.751953125</v>
      </c>
      <c r="G3745" t="s">
        <v>10</v>
      </c>
      <c r="H3745" t="s">
        <v>11</v>
      </c>
      <c r="I3745" t="s">
        <v>14</v>
      </c>
    </row>
    <row r="3746" spans="1:9" x14ac:dyDescent="0.35">
      <c r="A3746" s="2">
        <v>45363.6</v>
      </c>
      <c r="B3746" s="3">
        <v>45363</v>
      </c>
      <c r="C3746">
        <v>1</v>
      </c>
      <c r="D3746">
        <v>11726</v>
      </c>
      <c r="E3746" t="s">
        <v>9</v>
      </c>
      <c r="F3746">
        <v>43.30810546875</v>
      </c>
      <c r="G3746" t="s">
        <v>10</v>
      </c>
      <c r="H3746" t="s">
        <v>11</v>
      </c>
      <c r="I3746" t="s">
        <v>14</v>
      </c>
    </row>
    <row r="3747" spans="1:9" x14ac:dyDescent="0.35">
      <c r="A3747" s="2">
        <v>45363.600694444453</v>
      </c>
      <c r="B3747" s="3">
        <v>45363</v>
      </c>
      <c r="C3747">
        <v>1</v>
      </c>
      <c r="D3747">
        <v>11726</v>
      </c>
      <c r="E3747" t="s">
        <v>9</v>
      </c>
      <c r="F3747">
        <v>43.4404296875</v>
      </c>
      <c r="G3747" t="s">
        <v>10</v>
      </c>
      <c r="H3747" t="s">
        <v>11</v>
      </c>
      <c r="I3747" t="s">
        <v>14</v>
      </c>
    </row>
    <row r="3748" spans="1:9" x14ac:dyDescent="0.35">
      <c r="A3748" s="2">
        <v>45363.601388888892</v>
      </c>
      <c r="B3748" s="3">
        <v>45363</v>
      </c>
      <c r="C3748">
        <v>1</v>
      </c>
      <c r="D3748">
        <v>11726</v>
      </c>
      <c r="E3748" t="s">
        <v>9</v>
      </c>
      <c r="F3748">
        <v>42.89892578125</v>
      </c>
      <c r="G3748" t="s">
        <v>10</v>
      </c>
      <c r="H3748" t="s">
        <v>11</v>
      </c>
      <c r="I3748" t="s">
        <v>14</v>
      </c>
    </row>
    <row r="3749" spans="1:9" x14ac:dyDescent="0.35">
      <c r="A3749" s="2">
        <v>45363.602083333331</v>
      </c>
      <c r="B3749" s="3">
        <v>45363</v>
      </c>
      <c r="C3749">
        <v>1</v>
      </c>
      <c r="D3749">
        <v>11726</v>
      </c>
      <c r="E3749" t="s">
        <v>9</v>
      </c>
      <c r="F3749">
        <v>40.4130859375</v>
      </c>
      <c r="G3749" t="s">
        <v>10</v>
      </c>
      <c r="H3749" t="s">
        <v>11</v>
      </c>
      <c r="I3749" t="s">
        <v>14</v>
      </c>
    </row>
    <row r="3750" spans="1:9" x14ac:dyDescent="0.35">
      <c r="A3750" s="2">
        <v>45363.602777777778</v>
      </c>
      <c r="B3750" s="3">
        <v>45363</v>
      </c>
      <c r="C3750">
        <v>1</v>
      </c>
      <c r="D3750">
        <v>11726</v>
      </c>
      <c r="E3750" t="s">
        <v>9</v>
      </c>
      <c r="F3750">
        <v>32.71728515625</v>
      </c>
      <c r="G3750" t="s">
        <v>10</v>
      </c>
      <c r="H3750" t="s">
        <v>11</v>
      </c>
      <c r="I3750" t="s">
        <v>14</v>
      </c>
    </row>
    <row r="3751" spans="1:9" x14ac:dyDescent="0.35">
      <c r="A3751" s="2">
        <v>45363.603472222218</v>
      </c>
      <c r="B3751" s="3">
        <v>45363</v>
      </c>
      <c r="C3751">
        <v>1</v>
      </c>
      <c r="D3751">
        <v>11726</v>
      </c>
      <c r="E3751" t="s">
        <v>9</v>
      </c>
      <c r="F3751">
        <v>43.68896484375</v>
      </c>
      <c r="G3751" t="s">
        <v>10</v>
      </c>
      <c r="H3751" t="s">
        <v>11</v>
      </c>
      <c r="I3751" t="s">
        <v>14</v>
      </c>
    </row>
    <row r="3752" spans="1:9" x14ac:dyDescent="0.35">
      <c r="A3752" s="2">
        <v>45363.604166666657</v>
      </c>
      <c r="B3752" s="3">
        <v>45363</v>
      </c>
      <c r="C3752">
        <v>1</v>
      </c>
      <c r="D3752">
        <v>11726</v>
      </c>
      <c r="E3752" t="s">
        <v>9</v>
      </c>
      <c r="F3752">
        <v>44.119140625</v>
      </c>
      <c r="G3752" t="s">
        <v>10</v>
      </c>
      <c r="H3752" t="s">
        <v>11</v>
      </c>
      <c r="I3752" t="s">
        <v>14</v>
      </c>
    </row>
    <row r="3753" spans="1:9" x14ac:dyDescent="0.35">
      <c r="A3753" s="2">
        <v>45363.604861111111</v>
      </c>
      <c r="B3753" s="3">
        <v>45363</v>
      </c>
      <c r="C3753">
        <v>1</v>
      </c>
      <c r="D3753">
        <v>11726</v>
      </c>
      <c r="E3753" t="s">
        <v>9</v>
      </c>
      <c r="F3753">
        <v>44.1708984375</v>
      </c>
      <c r="G3753" t="s">
        <v>10</v>
      </c>
      <c r="H3753" t="s">
        <v>11</v>
      </c>
      <c r="I3753" t="s">
        <v>14</v>
      </c>
    </row>
    <row r="3754" spans="1:9" x14ac:dyDescent="0.35">
      <c r="A3754" s="2">
        <v>45363.605555555558</v>
      </c>
      <c r="B3754" s="3">
        <v>45363</v>
      </c>
      <c r="C3754">
        <v>1</v>
      </c>
      <c r="D3754">
        <v>11726</v>
      </c>
      <c r="E3754" t="s">
        <v>9</v>
      </c>
      <c r="F3754">
        <v>44.10888671875</v>
      </c>
      <c r="G3754" t="s">
        <v>10</v>
      </c>
      <c r="H3754" t="s">
        <v>11</v>
      </c>
      <c r="I3754" t="s">
        <v>14</v>
      </c>
    </row>
    <row r="3755" spans="1:9" x14ac:dyDescent="0.35">
      <c r="A3755" s="2">
        <v>45363.606249999997</v>
      </c>
      <c r="B3755" s="3">
        <v>45363</v>
      </c>
      <c r="C3755">
        <v>1</v>
      </c>
      <c r="D3755">
        <v>11726</v>
      </c>
      <c r="E3755" t="s">
        <v>9</v>
      </c>
      <c r="F3755">
        <v>40.65478515625</v>
      </c>
      <c r="G3755" t="s">
        <v>10</v>
      </c>
      <c r="H3755" t="s">
        <v>11</v>
      </c>
      <c r="I3755" t="s">
        <v>14</v>
      </c>
    </row>
    <row r="3756" spans="1:9" x14ac:dyDescent="0.35">
      <c r="A3756" s="2">
        <v>45363.606944444437</v>
      </c>
      <c r="B3756" s="3">
        <v>45363</v>
      </c>
      <c r="C3756">
        <v>1</v>
      </c>
      <c r="D3756">
        <v>11726</v>
      </c>
      <c r="E3756" t="s">
        <v>9</v>
      </c>
      <c r="F3756">
        <v>46.046875</v>
      </c>
      <c r="G3756" t="s">
        <v>10</v>
      </c>
      <c r="H3756" t="s">
        <v>11</v>
      </c>
      <c r="I3756" t="s">
        <v>14</v>
      </c>
    </row>
    <row r="3757" spans="1:9" x14ac:dyDescent="0.35">
      <c r="A3757" s="2">
        <v>45363.607638888891</v>
      </c>
      <c r="B3757" s="3">
        <v>45363</v>
      </c>
      <c r="C3757">
        <v>1</v>
      </c>
      <c r="D3757">
        <v>11726</v>
      </c>
      <c r="E3757" t="s">
        <v>9</v>
      </c>
      <c r="F3757">
        <v>44.83251953125</v>
      </c>
      <c r="G3757" t="s">
        <v>10</v>
      </c>
      <c r="H3757" t="s">
        <v>11</v>
      </c>
      <c r="I3757" t="s">
        <v>14</v>
      </c>
    </row>
    <row r="3758" spans="1:9" x14ac:dyDescent="0.35">
      <c r="A3758" s="2">
        <v>45363.60833333333</v>
      </c>
      <c r="B3758" s="3">
        <v>45363</v>
      </c>
      <c r="C3758">
        <v>1</v>
      </c>
      <c r="D3758">
        <v>11726</v>
      </c>
      <c r="E3758" t="s">
        <v>9</v>
      </c>
      <c r="F3758">
        <v>44.083984375</v>
      </c>
      <c r="G3758" t="s">
        <v>10</v>
      </c>
      <c r="H3758" t="s">
        <v>11</v>
      </c>
      <c r="I3758" t="s">
        <v>14</v>
      </c>
    </row>
    <row r="3759" spans="1:9" x14ac:dyDescent="0.35">
      <c r="A3759" s="2">
        <v>45363.609027777777</v>
      </c>
      <c r="B3759" s="3">
        <v>45363</v>
      </c>
      <c r="C3759">
        <v>1</v>
      </c>
      <c r="D3759">
        <v>11726</v>
      </c>
      <c r="E3759" t="s">
        <v>9</v>
      </c>
      <c r="F3759">
        <v>44.89892578125</v>
      </c>
      <c r="G3759" t="s">
        <v>10</v>
      </c>
      <c r="H3759" t="s">
        <v>11</v>
      </c>
      <c r="I3759" t="s">
        <v>14</v>
      </c>
    </row>
    <row r="3760" spans="1:9" x14ac:dyDescent="0.35">
      <c r="A3760" s="2">
        <v>45363.609722222223</v>
      </c>
      <c r="B3760" s="3">
        <v>45363</v>
      </c>
      <c r="C3760">
        <v>1</v>
      </c>
      <c r="D3760">
        <v>11726</v>
      </c>
      <c r="E3760" t="s">
        <v>9</v>
      </c>
      <c r="F3760">
        <v>38.869140625</v>
      </c>
      <c r="G3760" t="s">
        <v>10</v>
      </c>
      <c r="H3760" t="s">
        <v>11</v>
      </c>
      <c r="I3760" t="s">
        <v>14</v>
      </c>
    </row>
    <row r="3761" spans="1:9" x14ac:dyDescent="0.35">
      <c r="A3761" s="2">
        <v>45363.61041666667</v>
      </c>
      <c r="B3761" s="3">
        <v>45363</v>
      </c>
      <c r="C3761">
        <v>1</v>
      </c>
      <c r="D3761">
        <v>11726</v>
      </c>
      <c r="E3761" t="s">
        <v>9</v>
      </c>
      <c r="F3761">
        <v>45.611328125</v>
      </c>
      <c r="G3761" t="s">
        <v>10</v>
      </c>
      <c r="H3761" t="s">
        <v>11</v>
      </c>
      <c r="I3761" t="s">
        <v>14</v>
      </c>
    </row>
    <row r="3762" spans="1:9" x14ac:dyDescent="0.35">
      <c r="A3762" s="2">
        <v>45363.611111111109</v>
      </c>
      <c r="B3762" s="3">
        <v>45363</v>
      </c>
      <c r="C3762">
        <v>1</v>
      </c>
      <c r="D3762">
        <v>11726</v>
      </c>
      <c r="E3762" t="s">
        <v>9</v>
      </c>
      <c r="F3762">
        <v>45.4140625</v>
      </c>
      <c r="G3762" t="s">
        <v>10</v>
      </c>
      <c r="H3762" t="s">
        <v>11</v>
      </c>
      <c r="I3762" t="s">
        <v>14</v>
      </c>
    </row>
    <row r="3763" spans="1:9" x14ac:dyDescent="0.35">
      <c r="A3763" s="2">
        <v>45363.611805555563</v>
      </c>
      <c r="B3763" s="3">
        <v>45363</v>
      </c>
      <c r="C3763">
        <v>1</v>
      </c>
      <c r="D3763">
        <v>11726</v>
      </c>
      <c r="E3763" t="s">
        <v>9</v>
      </c>
      <c r="F3763">
        <v>45.71826171875</v>
      </c>
      <c r="G3763" t="s">
        <v>10</v>
      </c>
      <c r="H3763" t="s">
        <v>11</v>
      </c>
      <c r="I3763" t="s">
        <v>14</v>
      </c>
    </row>
    <row r="3764" spans="1:9" x14ac:dyDescent="0.35">
      <c r="A3764" s="2">
        <v>45363.612500000003</v>
      </c>
      <c r="B3764" s="3">
        <v>45363</v>
      </c>
      <c r="C3764">
        <v>1</v>
      </c>
      <c r="D3764">
        <v>11726</v>
      </c>
      <c r="E3764" t="s">
        <v>9</v>
      </c>
      <c r="F3764">
        <v>41.66650390625</v>
      </c>
      <c r="G3764" t="s">
        <v>10</v>
      </c>
      <c r="H3764" t="s">
        <v>11</v>
      </c>
      <c r="I3764" t="s">
        <v>14</v>
      </c>
    </row>
    <row r="3765" spans="1:9" x14ac:dyDescent="0.35">
      <c r="A3765" s="2">
        <v>45363.613194444442</v>
      </c>
      <c r="B3765" s="3">
        <v>45363</v>
      </c>
      <c r="C3765">
        <v>1</v>
      </c>
      <c r="D3765">
        <v>11726</v>
      </c>
      <c r="E3765" t="s">
        <v>9</v>
      </c>
      <c r="F3765">
        <v>34.80615234375</v>
      </c>
      <c r="G3765" t="s">
        <v>10</v>
      </c>
      <c r="H3765" t="s">
        <v>11</v>
      </c>
      <c r="I3765" t="s">
        <v>14</v>
      </c>
    </row>
    <row r="3766" spans="1:9" x14ac:dyDescent="0.35">
      <c r="A3766" s="2">
        <v>45363.613888888889</v>
      </c>
      <c r="B3766" s="3">
        <v>45363</v>
      </c>
      <c r="C3766">
        <v>1</v>
      </c>
      <c r="D3766">
        <v>11726</v>
      </c>
      <c r="E3766" t="s">
        <v>9</v>
      </c>
      <c r="F3766">
        <v>41.42919921875</v>
      </c>
      <c r="G3766" t="s">
        <v>10</v>
      </c>
      <c r="H3766" t="s">
        <v>11</v>
      </c>
      <c r="I3766" t="s">
        <v>14</v>
      </c>
    </row>
    <row r="3767" spans="1:9" x14ac:dyDescent="0.35">
      <c r="A3767" s="2">
        <v>45363.614583333343</v>
      </c>
      <c r="B3767" s="3">
        <v>45363</v>
      </c>
      <c r="C3767">
        <v>1</v>
      </c>
      <c r="D3767">
        <v>11726</v>
      </c>
      <c r="E3767" t="s">
        <v>9</v>
      </c>
      <c r="F3767">
        <v>41.45556640625</v>
      </c>
      <c r="G3767" t="s">
        <v>10</v>
      </c>
      <c r="H3767" t="s">
        <v>11</v>
      </c>
      <c r="I3767" t="s">
        <v>14</v>
      </c>
    </row>
    <row r="3768" spans="1:9" x14ac:dyDescent="0.35">
      <c r="A3768" s="2">
        <v>45363.615277777782</v>
      </c>
      <c r="B3768" s="3">
        <v>45363</v>
      </c>
      <c r="C3768">
        <v>1</v>
      </c>
      <c r="D3768">
        <v>11726</v>
      </c>
      <c r="E3768" t="s">
        <v>9</v>
      </c>
      <c r="F3768">
        <v>43.97900390625</v>
      </c>
      <c r="G3768" t="s">
        <v>10</v>
      </c>
      <c r="H3768" t="s">
        <v>11</v>
      </c>
      <c r="I3768" t="s">
        <v>14</v>
      </c>
    </row>
    <row r="3769" spans="1:9" x14ac:dyDescent="0.35">
      <c r="A3769" s="2">
        <v>45363.615972222222</v>
      </c>
      <c r="B3769" s="3">
        <v>45363</v>
      </c>
      <c r="C3769">
        <v>1</v>
      </c>
      <c r="D3769">
        <v>11726</v>
      </c>
      <c r="E3769" t="s">
        <v>9</v>
      </c>
      <c r="F3769">
        <v>43.6005859375</v>
      </c>
      <c r="G3769" t="s">
        <v>10</v>
      </c>
      <c r="H3769" t="s">
        <v>11</v>
      </c>
      <c r="I3769" t="s">
        <v>14</v>
      </c>
    </row>
    <row r="3770" spans="1:9" x14ac:dyDescent="0.35">
      <c r="A3770" s="2">
        <v>45363.616666666669</v>
      </c>
      <c r="B3770" s="3">
        <v>45363</v>
      </c>
      <c r="C3770">
        <v>1</v>
      </c>
      <c r="D3770">
        <v>11726</v>
      </c>
      <c r="E3770" t="s">
        <v>9</v>
      </c>
      <c r="F3770">
        <v>29.724609375</v>
      </c>
      <c r="G3770" t="s">
        <v>10</v>
      </c>
      <c r="H3770" t="s">
        <v>11</v>
      </c>
      <c r="I3770" t="s">
        <v>14</v>
      </c>
    </row>
    <row r="3771" spans="1:9" x14ac:dyDescent="0.35">
      <c r="A3771" s="2">
        <v>45363.617361111108</v>
      </c>
      <c r="B3771" s="3">
        <v>45363</v>
      </c>
      <c r="C3771">
        <v>1</v>
      </c>
      <c r="D3771">
        <v>11726</v>
      </c>
      <c r="E3771" t="s">
        <v>9</v>
      </c>
      <c r="F3771">
        <v>41.759765625</v>
      </c>
      <c r="G3771" t="s">
        <v>10</v>
      </c>
      <c r="H3771" t="s">
        <v>11</v>
      </c>
      <c r="I3771" t="s">
        <v>14</v>
      </c>
    </row>
    <row r="3772" spans="1:9" x14ac:dyDescent="0.35">
      <c r="A3772" s="2">
        <v>45363.618055555547</v>
      </c>
      <c r="B3772" s="3">
        <v>45363</v>
      </c>
      <c r="C3772">
        <v>1</v>
      </c>
      <c r="D3772">
        <v>11726</v>
      </c>
      <c r="E3772" t="s">
        <v>9</v>
      </c>
      <c r="F3772">
        <v>39.5</v>
      </c>
      <c r="G3772" t="s">
        <v>10</v>
      </c>
      <c r="H3772" t="s">
        <v>11</v>
      </c>
      <c r="I3772" t="s">
        <v>14</v>
      </c>
    </row>
    <row r="3773" spans="1:9" x14ac:dyDescent="0.35">
      <c r="A3773" s="2">
        <v>45363.618750000001</v>
      </c>
      <c r="B3773" s="3">
        <v>45363</v>
      </c>
      <c r="C3773">
        <v>1</v>
      </c>
      <c r="D3773">
        <v>11726</v>
      </c>
      <c r="E3773" t="s">
        <v>9</v>
      </c>
      <c r="F3773">
        <v>39.7880859375</v>
      </c>
      <c r="G3773" t="s">
        <v>10</v>
      </c>
      <c r="H3773" t="s">
        <v>11</v>
      </c>
      <c r="I3773" t="s">
        <v>14</v>
      </c>
    </row>
    <row r="3774" spans="1:9" x14ac:dyDescent="0.35">
      <c r="A3774" s="2">
        <v>45363.619444444441</v>
      </c>
      <c r="B3774" s="3">
        <v>45363</v>
      </c>
      <c r="C3774">
        <v>1</v>
      </c>
      <c r="D3774">
        <v>11726</v>
      </c>
      <c r="E3774" t="s">
        <v>9</v>
      </c>
      <c r="F3774">
        <v>39.66455078125</v>
      </c>
      <c r="G3774" t="s">
        <v>10</v>
      </c>
      <c r="H3774" t="s">
        <v>11</v>
      </c>
      <c r="I3774" t="s">
        <v>14</v>
      </c>
    </row>
    <row r="3775" spans="1:9" x14ac:dyDescent="0.35">
      <c r="A3775" s="2">
        <v>45363.620138888888</v>
      </c>
      <c r="B3775" s="3">
        <v>45363</v>
      </c>
      <c r="C3775">
        <v>1</v>
      </c>
      <c r="D3775">
        <v>11726</v>
      </c>
      <c r="E3775" t="s">
        <v>9</v>
      </c>
      <c r="F3775">
        <v>39.322265625</v>
      </c>
      <c r="G3775" t="s">
        <v>10</v>
      </c>
      <c r="H3775" t="s">
        <v>11</v>
      </c>
      <c r="I3775" t="s">
        <v>14</v>
      </c>
    </row>
    <row r="3776" spans="1:9" x14ac:dyDescent="0.35">
      <c r="A3776" s="2">
        <v>45363.620833333327</v>
      </c>
      <c r="B3776" s="3">
        <v>45363</v>
      </c>
      <c r="C3776">
        <v>1</v>
      </c>
      <c r="D3776">
        <v>11726</v>
      </c>
      <c r="E3776" t="s">
        <v>9</v>
      </c>
      <c r="F3776">
        <v>45.85595703125</v>
      </c>
      <c r="G3776" t="s">
        <v>10</v>
      </c>
      <c r="H3776" t="s">
        <v>11</v>
      </c>
      <c r="I3776" t="s">
        <v>14</v>
      </c>
    </row>
    <row r="3777" spans="1:9" x14ac:dyDescent="0.35">
      <c r="A3777" s="2">
        <v>45363.621527777781</v>
      </c>
      <c r="B3777" s="3">
        <v>45363</v>
      </c>
      <c r="C3777">
        <v>1</v>
      </c>
      <c r="D3777">
        <v>11726</v>
      </c>
      <c r="E3777" t="s">
        <v>9</v>
      </c>
      <c r="F3777">
        <v>45.87451171875</v>
      </c>
      <c r="G3777" t="s">
        <v>10</v>
      </c>
      <c r="H3777" t="s">
        <v>11</v>
      </c>
      <c r="I3777" t="s">
        <v>14</v>
      </c>
    </row>
    <row r="3778" spans="1:9" x14ac:dyDescent="0.35">
      <c r="A3778" s="2">
        <v>45363.62222222222</v>
      </c>
      <c r="B3778" s="3">
        <v>45363</v>
      </c>
      <c r="C3778">
        <v>1</v>
      </c>
      <c r="D3778">
        <v>11726</v>
      </c>
      <c r="E3778" t="s">
        <v>9</v>
      </c>
      <c r="F3778">
        <v>45.66015625</v>
      </c>
      <c r="G3778" t="s">
        <v>10</v>
      </c>
      <c r="H3778" t="s">
        <v>11</v>
      </c>
      <c r="I3778" t="s">
        <v>14</v>
      </c>
    </row>
    <row r="3779" spans="1:9" x14ac:dyDescent="0.35">
      <c r="A3779" s="2">
        <v>45363.622916666667</v>
      </c>
      <c r="B3779" s="3">
        <v>45363</v>
      </c>
      <c r="C3779">
        <v>1</v>
      </c>
      <c r="D3779">
        <v>11726</v>
      </c>
      <c r="E3779" t="s">
        <v>9</v>
      </c>
      <c r="F3779">
        <v>42.96533203125</v>
      </c>
      <c r="G3779" t="s">
        <v>10</v>
      </c>
      <c r="H3779" t="s">
        <v>11</v>
      </c>
      <c r="I3779" t="s">
        <v>14</v>
      </c>
    </row>
    <row r="3780" spans="1:9" x14ac:dyDescent="0.35">
      <c r="A3780" s="2">
        <v>45363.623611111107</v>
      </c>
      <c r="B3780" s="3">
        <v>45363</v>
      </c>
      <c r="C3780">
        <v>1</v>
      </c>
      <c r="D3780">
        <v>11726</v>
      </c>
      <c r="E3780" t="s">
        <v>9</v>
      </c>
      <c r="F3780">
        <v>34.35693359375</v>
      </c>
      <c r="G3780" t="s">
        <v>10</v>
      </c>
      <c r="H3780" t="s">
        <v>11</v>
      </c>
      <c r="I3780" t="s">
        <v>14</v>
      </c>
    </row>
    <row r="3781" spans="1:9" x14ac:dyDescent="0.35">
      <c r="A3781" s="2">
        <v>45363.624305555553</v>
      </c>
      <c r="B3781" s="3">
        <v>45363</v>
      </c>
      <c r="C3781">
        <v>1</v>
      </c>
      <c r="D3781">
        <v>11726</v>
      </c>
      <c r="E3781" t="s">
        <v>9</v>
      </c>
      <c r="F3781">
        <v>44.140625</v>
      </c>
      <c r="G3781" t="s">
        <v>10</v>
      </c>
      <c r="H3781" t="s">
        <v>11</v>
      </c>
      <c r="I3781" t="s">
        <v>14</v>
      </c>
    </row>
    <row r="3782" spans="1:9" x14ac:dyDescent="0.35">
      <c r="A3782" s="2">
        <v>45363.625</v>
      </c>
      <c r="B3782" s="3">
        <v>45363</v>
      </c>
      <c r="C3782">
        <v>1</v>
      </c>
      <c r="D3782">
        <v>11726</v>
      </c>
      <c r="E3782" t="s">
        <v>9</v>
      </c>
      <c r="F3782">
        <v>44.32568359375</v>
      </c>
      <c r="G3782" t="s">
        <v>10</v>
      </c>
      <c r="H3782" t="s">
        <v>11</v>
      </c>
      <c r="I3782" t="s">
        <v>14</v>
      </c>
    </row>
    <row r="3783" spans="1:9" x14ac:dyDescent="0.35">
      <c r="A3783" s="2">
        <v>45363.625694444447</v>
      </c>
      <c r="B3783" s="3">
        <v>45363</v>
      </c>
      <c r="C3783">
        <v>1</v>
      </c>
      <c r="D3783">
        <v>11726</v>
      </c>
      <c r="E3783" t="s">
        <v>9</v>
      </c>
      <c r="F3783">
        <v>44.37646484375</v>
      </c>
      <c r="G3783" t="s">
        <v>10</v>
      </c>
      <c r="H3783" t="s">
        <v>11</v>
      </c>
      <c r="I3783" t="s">
        <v>14</v>
      </c>
    </row>
    <row r="3784" spans="1:9" x14ac:dyDescent="0.35">
      <c r="A3784" s="2">
        <v>45363.626388888893</v>
      </c>
      <c r="B3784" s="3">
        <v>45363</v>
      </c>
      <c r="C3784">
        <v>1</v>
      </c>
      <c r="D3784">
        <v>11726</v>
      </c>
      <c r="E3784" t="s">
        <v>9</v>
      </c>
      <c r="F3784">
        <v>46.1806640625</v>
      </c>
      <c r="G3784" t="s">
        <v>10</v>
      </c>
      <c r="H3784" t="s">
        <v>11</v>
      </c>
      <c r="I3784" t="s">
        <v>14</v>
      </c>
    </row>
    <row r="3785" spans="1:9" x14ac:dyDescent="0.35">
      <c r="A3785" s="2">
        <v>45363.627083333333</v>
      </c>
      <c r="B3785" s="3">
        <v>45363</v>
      </c>
      <c r="C3785">
        <v>1</v>
      </c>
      <c r="D3785">
        <v>11726</v>
      </c>
      <c r="E3785" t="s">
        <v>9</v>
      </c>
      <c r="F3785">
        <v>40.240234375</v>
      </c>
      <c r="G3785" t="s">
        <v>10</v>
      </c>
      <c r="H3785" t="s">
        <v>11</v>
      </c>
      <c r="I3785" t="s">
        <v>14</v>
      </c>
    </row>
    <row r="3786" spans="1:9" x14ac:dyDescent="0.35">
      <c r="A3786" s="2">
        <v>45363.62777777778</v>
      </c>
      <c r="B3786" s="3">
        <v>45363</v>
      </c>
      <c r="C3786">
        <v>1</v>
      </c>
      <c r="D3786">
        <v>11726</v>
      </c>
      <c r="E3786" t="s">
        <v>9</v>
      </c>
      <c r="F3786">
        <v>48.25</v>
      </c>
      <c r="G3786" t="s">
        <v>10</v>
      </c>
      <c r="H3786" t="s">
        <v>11</v>
      </c>
      <c r="I3786" t="s">
        <v>14</v>
      </c>
    </row>
    <row r="3787" spans="1:9" x14ac:dyDescent="0.35">
      <c r="A3787" s="2">
        <v>45363.628472222219</v>
      </c>
      <c r="B3787" s="3">
        <v>45363</v>
      </c>
      <c r="C3787">
        <v>1</v>
      </c>
      <c r="D3787">
        <v>11726</v>
      </c>
      <c r="E3787" t="s">
        <v>9</v>
      </c>
      <c r="F3787">
        <v>41.65087890625</v>
      </c>
      <c r="G3787" t="s">
        <v>10</v>
      </c>
      <c r="H3787" t="s">
        <v>11</v>
      </c>
      <c r="I3787" t="s">
        <v>14</v>
      </c>
    </row>
    <row r="3788" spans="1:9" x14ac:dyDescent="0.35">
      <c r="A3788" s="2">
        <v>45363.629166666673</v>
      </c>
      <c r="B3788" s="3">
        <v>45363</v>
      </c>
      <c r="C3788">
        <v>1</v>
      </c>
      <c r="D3788">
        <v>11726</v>
      </c>
      <c r="E3788" t="s">
        <v>9</v>
      </c>
      <c r="F3788">
        <v>41.390625</v>
      </c>
      <c r="G3788" t="s">
        <v>10</v>
      </c>
      <c r="H3788" t="s">
        <v>11</v>
      </c>
      <c r="I3788" t="s">
        <v>14</v>
      </c>
    </row>
    <row r="3789" spans="1:9" x14ac:dyDescent="0.35">
      <c r="A3789" s="2">
        <v>45363.629861111112</v>
      </c>
      <c r="B3789" s="3">
        <v>45363</v>
      </c>
      <c r="C3789">
        <v>1</v>
      </c>
      <c r="D3789">
        <v>11726</v>
      </c>
      <c r="E3789" t="s">
        <v>9</v>
      </c>
      <c r="F3789">
        <v>44.5693359375</v>
      </c>
      <c r="G3789" t="s">
        <v>10</v>
      </c>
      <c r="H3789" t="s">
        <v>11</v>
      </c>
      <c r="I3789" t="s">
        <v>14</v>
      </c>
    </row>
    <row r="3790" spans="1:9" x14ac:dyDescent="0.35">
      <c r="A3790" s="2">
        <v>45363.630555555559</v>
      </c>
      <c r="B3790" s="3">
        <v>45363</v>
      </c>
      <c r="C3790">
        <v>1</v>
      </c>
      <c r="D3790">
        <v>11726</v>
      </c>
      <c r="E3790" t="s">
        <v>9</v>
      </c>
      <c r="F3790">
        <v>33.10986328125</v>
      </c>
      <c r="G3790" t="s">
        <v>10</v>
      </c>
      <c r="H3790" t="s">
        <v>11</v>
      </c>
      <c r="I3790" t="s">
        <v>14</v>
      </c>
    </row>
    <row r="3791" spans="1:9" x14ac:dyDescent="0.35">
      <c r="A3791" s="2">
        <v>45363.631249999999</v>
      </c>
      <c r="B3791" s="3">
        <v>45363</v>
      </c>
      <c r="C3791">
        <v>1</v>
      </c>
      <c r="D3791">
        <v>11726</v>
      </c>
      <c r="E3791" t="s">
        <v>9</v>
      </c>
      <c r="F3791">
        <v>40.82373046875</v>
      </c>
      <c r="G3791" t="s">
        <v>10</v>
      </c>
      <c r="H3791" t="s">
        <v>11</v>
      </c>
      <c r="I3791" t="s">
        <v>14</v>
      </c>
    </row>
    <row r="3792" spans="1:9" x14ac:dyDescent="0.35">
      <c r="A3792" s="2">
        <v>45363.631944444453</v>
      </c>
      <c r="B3792" s="3">
        <v>45363</v>
      </c>
      <c r="C3792">
        <v>1</v>
      </c>
      <c r="D3792">
        <v>11726</v>
      </c>
      <c r="E3792" t="s">
        <v>9</v>
      </c>
      <c r="F3792">
        <v>40.43310546875</v>
      </c>
      <c r="G3792" t="s">
        <v>10</v>
      </c>
      <c r="H3792" t="s">
        <v>11</v>
      </c>
      <c r="I3792" t="s">
        <v>14</v>
      </c>
    </row>
    <row r="3793" spans="1:9" x14ac:dyDescent="0.35">
      <c r="A3793" s="2">
        <v>45363.632638888892</v>
      </c>
      <c r="B3793" s="3">
        <v>45363</v>
      </c>
      <c r="C3793">
        <v>1</v>
      </c>
      <c r="D3793">
        <v>11726</v>
      </c>
      <c r="E3793" t="s">
        <v>9</v>
      </c>
      <c r="F3793">
        <v>44.27197265625</v>
      </c>
      <c r="G3793" t="s">
        <v>10</v>
      </c>
      <c r="H3793" t="s">
        <v>11</v>
      </c>
      <c r="I3793" t="s">
        <v>14</v>
      </c>
    </row>
    <row r="3794" spans="1:9" x14ac:dyDescent="0.35">
      <c r="A3794" s="2">
        <v>45363.633333333331</v>
      </c>
      <c r="B3794" s="3">
        <v>45363</v>
      </c>
      <c r="C3794">
        <v>1</v>
      </c>
      <c r="D3794">
        <v>11726</v>
      </c>
      <c r="E3794" t="s">
        <v>9</v>
      </c>
      <c r="F3794">
        <v>44.29052734375</v>
      </c>
      <c r="G3794" t="s">
        <v>10</v>
      </c>
      <c r="H3794" t="s">
        <v>11</v>
      </c>
      <c r="I3794" t="s">
        <v>14</v>
      </c>
    </row>
    <row r="3795" spans="1:9" x14ac:dyDescent="0.35">
      <c r="A3795" s="2">
        <v>45363.634027777778</v>
      </c>
      <c r="B3795" s="3">
        <v>45363</v>
      </c>
      <c r="C3795">
        <v>1</v>
      </c>
      <c r="D3795">
        <v>11726</v>
      </c>
      <c r="E3795" t="s">
        <v>9</v>
      </c>
      <c r="F3795">
        <v>39.13720703125</v>
      </c>
      <c r="G3795" t="s">
        <v>10</v>
      </c>
      <c r="H3795" t="s">
        <v>11</v>
      </c>
      <c r="I3795" t="s">
        <v>14</v>
      </c>
    </row>
    <row r="3796" spans="1:9" x14ac:dyDescent="0.35">
      <c r="A3796" s="2">
        <v>45363.634722222218</v>
      </c>
      <c r="B3796" s="3">
        <v>45363</v>
      </c>
      <c r="C3796">
        <v>1</v>
      </c>
      <c r="D3796">
        <v>11726</v>
      </c>
      <c r="E3796" t="s">
        <v>9</v>
      </c>
      <c r="F3796">
        <v>44.291015625</v>
      </c>
      <c r="G3796" t="s">
        <v>10</v>
      </c>
      <c r="H3796" t="s">
        <v>11</v>
      </c>
      <c r="I3796" t="s">
        <v>14</v>
      </c>
    </row>
    <row r="3797" spans="1:9" x14ac:dyDescent="0.35">
      <c r="A3797" s="2">
        <v>45363.635416666657</v>
      </c>
      <c r="B3797" s="3">
        <v>45363</v>
      </c>
      <c r="C3797">
        <v>1</v>
      </c>
      <c r="D3797">
        <v>11726</v>
      </c>
      <c r="E3797" t="s">
        <v>9</v>
      </c>
      <c r="F3797">
        <v>45.779296875</v>
      </c>
      <c r="G3797" t="s">
        <v>10</v>
      </c>
      <c r="H3797" t="s">
        <v>11</v>
      </c>
      <c r="I3797" t="s">
        <v>14</v>
      </c>
    </row>
    <row r="3798" spans="1:9" x14ac:dyDescent="0.35">
      <c r="A3798" s="2">
        <v>45363.636111111111</v>
      </c>
      <c r="B3798" s="3">
        <v>45363</v>
      </c>
      <c r="C3798">
        <v>1</v>
      </c>
      <c r="D3798">
        <v>11726</v>
      </c>
      <c r="E3798" t="s">
        <v>9</v>
      </c>
      <c r="F3798">
        <v>47.5263671875</v>
      </c>
      <c r="G3798" t="s">
        <v>10</v>
      </c>
      <c r="H3798" t="s">
        <v>11</v>
      </c>
      <c r="I3798" t="s">
        <v>14</v>
      </c>
    </row>
    <row r="3799" spans="1:9" x14ac:dyDescent="0.35">
      <c r="A3799" s="2">
        <v>45363.636805555558</v>
      </c>
      <c r="B3799" s="3">
        <v>45363</v>
      </c>
      <c r="C3799">
        <v>1</v>
      </c>
      <c r="D3799">
        <v>11726</v>
      </c>
      <c r="E3799" t="s">
        <v>9</v>
      </c>
      <c r="F3799">
        <v>47.2216796875</v>
      </c>
      <c r="G3799" t="s">
        <v>10</v>
      </c>
      <c r="H3799" t="s">
        <v>11</v>
      </c>
      <c r="I3799" t="s">
        <v>14</v>
      </c>
    </row>
    <row r="3800" spans="1:9" x14ac:dyDescent="0.35">
      <c r="A3800" s="2">
        <v>45363.637499999997</v>
      </c>
      <c r="B3800" s="3">
        <v>45363</v>
      </c>
      <c r="C3800">
        <v>1</v>
      </c>
      <c r="D3800">
        <v>11726</v>
      </c>
      <c r="E3800" t="s">
        <v>9</v>
      </c>
      <c r="F3800">
        <v>36.90185546875</v>
      </c>
      <c r="G3800" t="s">
        <v>10</v>
      </c>
      <c r="H3800" t="s">
        <v>11</v>
      </c>
      <c r="I3800" t="s">
        <v>14</v>
      </c>
    </row>
    <row r="3801" spans="1:9" x14ac:dyDescent="0.35">
      <c r="A3801" s="2">
        <v>45363.638194444437</v>
      </c>
      <c r="B3801" s="3">
        <v>45363</v>
      </c>
      <c r="C3801">
        <v>1</v>
      </c>
      <c r="D3801">
        <v>11726</v>
      </c>
      <c r="E3801" t="s">
        <v>9</v>
      </c>
      <c r="F3801">
        <v>43.53271484375</v>
      </c>
      <c r="G3801" t="s">
        <v>10</v>
      </c>
      <c r="H3801" t="s">
        <v>11</v>
      </c>
      <c r="I3801" t="s">
        <v>14</v>
      </c>
    </row>
    <row r="3802" spans="1:9" x14ac:dyDescent="0.35">
      <c r="A3802" s="2">
        <v>45363.638888888891</v>
      </c>
      <c r="B3802" s="3">
        <v>45363</v>
      </c>
      <c r="C3802">
        <v>1</v>
      </c>
      <c r="D3802">
        <v>11726</v>
      </c>
      <c r="E3802" t="s">
        <v>9</v>
      </c>
      <c r="F3802">
        <v>41.96044921875</v>
      </c>
      <c r="G3802" t="s">
        <v>10</v>
      </c>
      <c r="H3802" t="s">
        <v>11</v>
      </c>
      <c r="I3802" t="s">
        <v>14</v>
      </c>
    </row>
    <row r="3803" spans="1:9" x14ac:dyDescent="0.35">
      <c r="A3803" s="2">
        <v>45363.63958333333</v>
      </c>
      <c r="B3803" s="3">
        <v>45363</v>
      </c>
      <c r="C3803">
        <v>1</v>
      </c>
      <c r="D3803">
        <v>11726</v>
      </c>
      <c r="E3803" t="s">
        <v>9</v>
      </c>
      <c r="F3803">
        <v>41.91552734375</v>
      </c>
      <c r="G3803" t="s">
        <v>10</v>
      </c>
      <c r="H3803" t="s">
        <v>11</v>
      </c>
      <c r="I3803" t="s">
        <v>14</v>
      </c>
    </row>
    <row r="3804" spans="1:9" x14ac:dyDescent="0.35">
      <c r="A3804" s="2">
        <v>45363.640277777777</v>
      </c>
      <c r="B3804" s="3">
        <v>45363</v>
      </c>
      <c r="C3804">
        <v>1</v>
      </c>
      <c r="D3804">
        <v>11726</v>
      </c>
      <c r="E3804" t="s">
        <v>9</v>
      </c>
      <c r="F3804">
        <v>41.67138671875</v>
      </c>
      <c r="G3804" t="s">
        <v>10</v>
      </c>
      <c r="H3804" t="s">
        <v>11</v>
      </c>
      <c r="I3804" t="s">
        <v>14</v>
      </c>
    </row>
    <row r="3805" spans="1:9" x14ac:dyDescent="0.35">
      <c r="A3805" s="2">
        <v>45363.640972222223</v>
      </c>
      <c r="B3805" s="3">
        <v>45363</v>
      </c>
      <c r="C3805">
        <v>1</v>
      </c>
      <c r="D3805">
        <v>11726</v>
      </c>
      <c r="E3805" t="s">
        <v>9</v>
      </c>
      <c r="F3805">
        <v>33.12451171875</v>
      </c>
      <c r="G3805" t="s">
        <v>10</v>
      </c>
      <c r="H3805" t="s">
        <v>11</v>
      </c>
      <c r="I3805" t="s">
        <v>14</v>
      </c>
    </row>
    <row r="3806" spans="1:9" x14ac:dyDescent="0.35">
      <c r="A3806" s="2">
        <v>45363.64166666667</v>
      </c>
      <c r="B3806" s="3">
        <v>45363</v>
      </c>
      <c r="C3806">
        <v>1</v>
      </c>
      <c r="D3806">
        <v>11726</v>
      </c>
      <c r="E3806" t="s">
        <v>9</v>
      </c>
      <c r="F3806">
        <v>41.76171875</v>
      </c>
      <c r="G3806" t="s">
        <v>10</v>
      </c>
      <c r="H3806" t="s">
        <v>11</v>
      </c>
      <c r="I3806" t="s">
        <v>14</v>
      </c>
    </row>
    <row r="3807" spans="1:9" x14ac:dyDescent="0.35">
      <c r="A3807" s="2">
        <v>45363.642361111109</v>
      </c>
      <c r="B3807" s="3">
        <v>45363</v>
      </c>
      <c r="C3807">
        <v>1</v>
      </c>
      <c r="D3807">
        <v>11726</v>
      </c>
      <c r="E3807" t="s">
        <v>9</v>
      </c>
      <c r="F3807">
        <v>43.8369140625</v>
      </c>
      <c r="G3807" t="s">
        <v>10</v>
      </c>
      <c r="H3807" t="s">
        <v>11</v>
      </c>
      <c r="I3807" t="s">
        <v>14</v>
      </c>
    </row>
    <row r="3808" spans="1:9" x14ac:dyDescent="0.35">
      <c r="A3808" s="2">
        <v>45363.643055555563</v>
      </c>
      <c r="B3808" s="3">
        <v>45363</v>
      </c>
      <c r="C3808">
        <v>1</v>
      </c>
      <c r="D3808">
        <v>11726</v>
      </c>
      <c r="E3808" t="s">
        <v>9</v>
      </c>
      <c r="F3808">
        <v>43.404296875</v>
      </c>
      <c r="G3808" t="s">
        <v>10</v>
      </c>
      <c r="H3808" t="s">
        <v>11</v>
      </c>
      <c r="I3808" t="s">
        <v>14</v>
      </c>
    </row>
    <row r="3809" spans="1:9" x14ac:dyDescent="0.35">
      <c r="A3809" s="2">
        <v>45363.643750000003</v>
      </c>
      <c r="B3809" s="3">
        <v>45363</v>
      </c>
      <c r="C3809">
        <v>1</v>
      </c>
      <c r="D3809">
        <v>11726</v>
      </c>
      <c r="E3809" t="s">
        <v>9</v>
      </c>
      <c r="F3809">
        <v>43.6240234375</v>
      </c>
      <c r="G3809" t="s">
        <v>10</v>
      </c>
      <c r="H3809" t="s">
        <v>11</v>
      </c>
      <c r="I3809" t="s">
        <v>14</v>
      </c>
    </row>
    <row r="3810" spans="1:9" x14ac:dyDescent="0.35">
      <c r="A3810" s="2">
        <v>45363.644444444442</v>
      </c>
      <c r="B3810" s="3">
        <v>45363</v>
      </c>
      <c r="C3810">
        <v>1</v>
      </c>
      <c r="D3810">
        <v>11726</v>
      </c>
      <c r="E3810" t="s">
        <v>9</v>
      </c>
      <c r="F3810">
        <v>33.86181640625</v>
      </c>
      <c r="G3810" t="s">
        <v>10</v>
      </c>
      <c r="H3810" t="s">
        <v>11</v>
      </c>
      <c r="I3810" t="s">
        <v>14</v>
      </c>
    </row>
    <row r="3811" spans="1:9" x14ac:dyDescent="0.35">
      <c r="A3811" s="2">
        <v>45363.645138888889</v>
      </c>
      <c r="B3811" s="3">
        <v>45363</v>
      </c>
      <c r="C3811">
        <v>1</v>
      </c>
      <c r="D3811">
        <v>11726</v>
      </c>
      <c r="E3811" t="s">
        <v>9</v>
      </c>
      <c r="F3811">
        <v>42.24072265625</v>
      </c>
      <c r="G3811" t="s">
        <v>10</v>
      </c>
      <c r="H3811" t="s">
        <v>11</v>
      </c>
      <c r="I3811" t="s">
        <v>14</v>
      </c>
    </row>
    <row r="3812" spans="1:9" x14ac:dyDescent="0.35">
      <c r="A3812" s="2">
        <v>45363.645833333343</v>
      </c>
      <c r="B3812" s="3">
        <v>45363</v>
      </c>
      <c r="C3812">
        <v>1</v>
      </c>
      <c r="D3812">
        <v>11726</v>
      </c>
      <c r="E3812" t="s">
        <v>9</v>
      </c>
      <c r="F3812">
        <v>41.9453125</v>
      </c>
      <c r="G3812" t="s">
        <v>10</v>
      </c>
      <c r="H3812" t="s">
        <v>11</v>
      </c>
      <c r="I3812" t="s">
        <v>14</v>
      </c>
    </row>
    <row r="3813" spans="1:9" x14ac:dyDescent="0.35">
      <c r="A3813" s="2">
        <v>45363.646527777782</v>
      </c>
      <c r="B3813" s="3">
        <v>45363</v>
      </c>
      <c r="C3813">
        <v>1</v>
      </c>
      <c r="D3813">
        <v>11726</v>
      </c>
      <c r="E3813" t="s">
        <v>9</v>
      </c>
      <c r="F3813">
        <v>42.2236328125</v>
      </c>
      <c r="G3813" t="s">
        <v>10</v>
      </c>
      <c r="H3813" t="s">
        <v>11</v>
      </c>
      <c r="I3813" t="s">
        <v>14</v>
      </c>
    </row>
    <row r="3814" spans="1:9" x14ac:dyDescent="0.35">
      <c r="A3814" s="2">
        <v>45363.647222222222</v>
      </c>
      <c r="B3814" s="3">
        <v>45363</v>
      </c>
      <c r="C3814">
        <v>1</v>
      </c>
      <c r="D3814">
        <v>11726</v>
      </c>
      <c r="E3814" t="s">
        <v>9</v>
      </c>
      <c r="F3814">
        <v>39.8427734375</v>
      </c>
      <c r="G3814" t="s">
        <v>10</v>
      </c>
      <c r="H3814" t="s">
        <v>11</v>
      </c>
      <c r="I3814" t="s">
        <v>14</v>
      </c>
    </row>
    <row r="3815" spans="1:9" x14ac:dyDescent="0.35">
      <c r="A3815" s="2">
        <v>45363.647916666669</v>
      </c>
      <c r="B3815" s="3">
        <v>45363</v>
      </c>
      <c r="C3815">
        <v>1</v>
      </c>
      <c r="D3815">
        <v>11726</v>
      </c>
      <c r="E3815" t="s">
        <v>9</v>
      </c>
      <c r="F3815">
        <v>36.65771484375</v>
      </c>
      <c r="G3815" t="s">
        <v>10</v>
      </c>
      <c r="H3815" t="s">
        <v>11</v>
      </c>
      <c r="I3815" t="s">
        <v>14</v>
      </c>
    </row>
    <row r="3816" spans="1:9" x14ac:dyDescent="0.35">
      <c r="A3816" s="2">
        <v>45363.648611111108</v>
      </c>
      <c r="B3816" s="3">
        <v>45363</v>
      </c>
      <c r="C3816">
        <v>1</v>
      </c>
      <c r="D3816">
        <v>11726</v>
      </c>
      <c r="E3816" t="s">
        <v>9</v>
      </c>
      <c r="F3816">
        <v>44.9072265625</v>
      </c>
      <c r="G3816" t="s">
        <v>10</v>
      </c>
      <c r="H3816" t="s">
        <v>11</v>
      </c>
      <c r="I3816" t="s">
        <v>14</v>
      </c>
    </row>
    <row r="3817" spans="1:9" x14ac:dyDescent="0.35">
      <c r="A3817" s="2">
        <v>45363.649305555547</v>
      </c>
      <c r="B3817" s="3">
        <v>45363</v>
      </c>
      <c r="C3817">
        <v>1</v>
      </c>
      <c r="D3817">
        <v>11726</v>
      </c>
      <c r="E3817" t="s">
        <v>9</v>
      </c>
      <c r="F3817">
        <v>47.9228515625</v>
      </c>
      <c r="G3817" t="s">
        <v>10</v>
      </c>
      <c r="H3817" t="s">
        <v>11</v>
      </c>
      <c r="I3817" t="s">
        <v>14</v>
      </c>
    </row>
    <row r="3818" spans="1:9" x14ac:dyDescent="0.35">
      <c r="A3818" s="2">
        <v>45363.65</v>
      </c>
      <c r="B3818" s="3">
        <v>45363</v>
      </c>
      <c r="C3818">
        <v>1</v>
      </c>
      <c r="D3818">
        <v>11726</v>
      </c>
      <c r="E3818" t="s">
        <v>9</v>
      </c>
      <c r="F3818">
        <v>47.76953125</v>
      </c>
      <c r="G3818" t="s">
        <v>10</v>
      </c>
      <c r="H3818" t="s">
        <v>11</v>
      </c>
      <c r="I3818" t="s">
        <v>14</v>
      </c>
    </row>
    <row r="3819" spans="1:9" x14ac:dyDescent="0.35">
      <c r="A3819" s="2">
        <v>45363.650694444441</v>
      </c>
      <c r="B3819" s="3">
        <v>45363</v>
      </c>
      <c r="C3819">
        <v>1</v>
      </c>
      <c r="D3819">
        <v>11726</v>
      </c>
      <c r="E3819" t="s">
        <v>9</v>
      </c>
      <c r="F3819">
        <v>47.87841796875</v>
      </c>
      <c r="G3819" t="s">
        <v>10</v>
      </c>
      <c r="H3819" t="s">
        <v>11</v>
      </c>
      <c r="I3819" t="s">
        <v>14</v>
      </c>
    </row>
    <row r="3820" spans="1:9" x14ac:dyDescent="0.35">
      <c r="A3820" s="2">
        <v>45363.651388888888</v>
      </c>
      <c r="B3820" s="3">
        <v>45363</v>
      </c>
      <c r="C3820">
        <v>1</v>
      </c>
      <c r="D3820">
        <v>11726</v>
      </c>
      <c r="E3820" t="s">
        <v>9</v>
      </c>
      <c r="F3820">
        <v>39.74853515625</v>
      </c>
      <c r="G3820" t="s">
        <v>10</v>
      </c>
      <c r="H3820" t="s">
        <v>11</v>
      </c>
      <c r="I3820" t="s">
        <v>14</v>
      </c>
    </row>
    <row r="3821" spans="1:9" x14ac:dyDescent="0.35">
      <c r="A3821" s="2">
        <v>45363.652083333327</v>
      </c>
      <c r="B3821" s="3">
        <v>45363</v>
      </c>
      <c r="C3821">
        <v>1</v>
      </c>
      <c r="D3821">
        <v>11726</v>
      </c>
      <c r="E3821" t="s">
        <v>9</v>
      </c>
      <c r="F3821">
        <v>46.337890625</v>
      </c>
      <c r="G3821" t="s">
        <v>10</v>
      </c>
      <c r="H3821" t="s">
        <v>11</v>
      </c>
      <c r="I3821" t="s">
        <v>14</v>
      </c>
    </row>
    <row r="3822" spans="1:9" x14ac:dyDescent="0.35">
      <c r="A3822" s="2">
        <v>45363.652777777781</v>
      </c>
      <c r="B3822" s="3">
        <v>45363</v>
      </c>
      <c r="C3822">
        <v>1</v>
      </c>
      <c r="D3822">
        <v>11726</v>
      </c>
      <c r="E3822" t="s">
        <v>9</v>
      </c>
      <c r="F3822">
        <v>46.56640625</v>
      </c>
      <c r="G3822" t="s">
        <v>10</v>
      </c>
      <c r="H3822" t="s">
        <v>11</v>
      </c>
      <c r="I3822" t="s">
        <v>14</v>
      </c>
    </row>
    <row r="3823" spans="1:9" x14ac:dyDescent="0.35">
      <c r="A3823" s="2">
        <v>45363.65347222222</v>
      </c>
      <c r="B3823" s="3">
        <v>45363</v>
      </c>
      <c r="C3823">
        <v>1</v>
      </c>
      <c r="D3823">
        <v>11726</v>
      </c>
      <c r="E3823" t="s">
        <v>9</v>
      </c>
      <c r="F3823">
        <v>42.85009765625</v>
      </c>
      <c r="G3823" t="s">
        <v>10</v>
      </c>
      <c r="H3823" t="s">
        <v>11</v>
      </c>
      <c r="I3823" t="s">
        <v>14</v>
      </c>
    </row>
    <row r="3824" spans="1:9" x14ac:dyDescent="0.35">
      <c r="A3824" s="2">
        <v>45363.654166666667</v>
      </c>
      <c r="B3824" s="3">
        <v>45363</v>
      </c>
      <c r="C3824">
        <v>1</v>
      </c>
      <c r="D3824">
        <v>11726</v>
      </c>
      <c r="E3824" t="s">
        <v>9</v>
      </c>
      <c r="F3824">
        <v>42.19287109375</v>
      </c>
      <c r="G3824" t="s">
        <v>10</v>
      </c>
      <c r="H3824" t="s">
        <v>11</v>
      </c>
      <c r="I3824" t="s">
        <v>14</v>
      </c>
    </row>
    <row r="3825" spans="1:9" x14ac:dyDescent="0.35">
      <c r="A3825" s="2">
        <v>45363.654861111107</v>
      </c>
      <c r="B3825" s="3">
        <v>45363</v>
      </c>
      <c r="C3825">
        <v>1</v>
      </c>
      <c r="D3825">
        <v>11726</v>
      </c>
      <c r="E3825" t="s">
        <v>9</v>
      </c>
      <c r="F3825">
        <v>35.130859375</v>
      </c>
      <c r="G3825" t="s">
        <v>10</v>
      </c>
      <c r="H3825" t="s">
        <v>11</v>
      </c>
      <c r="I3825" t="s">
        <v>14</v>
      </c>
    </row>
    <row r="3826" spans="1:9" x14ac:dyDescent="0.35">
      <c r="A3826" s="2">
        <v>45363.655555555553</v>
      </c>
      <c r="B3826" s="3">
        <v>45363</v>
      </c>
      <c r="C3826">
        <v>1</v>
      </c>
      <c r="D3826">
        <v>11726</v>
      </c>
      <c r="E3826" t="s">
        <v>9</v>
      </c>
      <c r="F3826">
        <v>43.10693359375</v>
      </c>
      <c r="G3826" t="s">
        <v>10</v>
      </c>
      <c r="H3826" t="s">
        <v>11</v>
      </c>
      <c r="I3826" t="s">
        <v>14</v>
      </c>
    </row>
    <row r="3827" spans="1:9" x14ac:dyDescent="0.35">
      <c r="A3827" s="2">
        <v>45363.65625</v>
      </c>
      <c r="B3827" s="3">
        <v>45363</v>
      </c>
      <c r="C3827">
        <v>1</v>
      </c>
      <c r="D3827">
        <v>11726</v>
      </c>
      <c r="E3827" t="s">
        <v>9</v>
      </c>
      <c r="F3827">
        <v>43.12255859375</v>
      </c>
      <c r="G3827" t="s">
        <v>10</v>
      </c>
      <c r="H3827" t="s">
        <v>11</v>
      </c>
      <c r="I3827" t="s">
        <v>14</v>
      </c>
    </row>
    <row r="3828" spans="1:9" x14ac:dyDescent="0.35">
      <c r="A3828" s="2">
        <v>45363.656944444447</v>
      </c>
      <c r="B3828" s="3">
        <v>45363</v>
      </c>
      <c r="C3828">
        <v>1</v>
      </c>
      <c r="D3828">
        <v>11726</v>
      </c>
      <c r="E3828" t="s">
        <v>9</v>
      </c>
      <c r="F3828">
        <v>44.09326171875</v>
      </c>
      <c r="G3828" t="s">
        <v>10</v>
      </c>
      <c r="H3828" t="s">
        <v>11</v>
      </c>
      <c r="I3828" t="s">
        <v>14</v>
      </c>
    </row>
    <row r="3829" spans="1:9" x14ac:dyDescent="0.35">
      <c r="A3829" s="2">
        <v>45363.657638888893</v>
      </c>
      <c r="B3829" s="3">
        <v>45363</v>
      </c>
      <c r="C3829">
        <v>1</v>
      </c>
      <c r="D3829">
        <v>11726</v>
      </c>
      <c r="E3829" t="s">
        <v>9</v>
      </c>
      <c r="F3829">
        <v>44.7568359375</v>
      </c>
      <c r="G3829" t="s">
        <v>10</v>
      </c>
      <c r="H3829" t="s">
        <v>11</v>
      </c>
      <c r="I3829" t="s">
        <v>14</v>
      </c>
    </row>
    <row r="3830" spans="1:9" x14ac:dyDescent="0.35">
      <c r="A3830" s="2">
        <v>45363.658333333333</v>
      </c>
      <c r="B3830" s="3">
        <v>45363</v>
      </c>
      <c r="C3830">
        <v>1</v>
      </c>
      <c r="D3830">
        <v>11726</v>
      </c>
      <c r="E3830" t="s">
        <v>9</v>
      </c>
      <c r="F3830">
        <v>35.08251953125</v>
      </c>
      <c r="G3830" t="s">
        <v>10</v>
      </c>
      <c r="H3830" t="s">
        <v>11</v>
      </c>
      <c r="I3830" t="s">
        <v>14</v>
      </c>
    </row>
    <row r="3831" spans="1:9" x14ac:dyDescent="0.35">
      <c r="A3831" s="2">
        <v>45363.65902777778</v>
      </c>
      <c r="B3831" s="3">
        <v>45363</v>
      </c>
      <c r="C3831">
        <v>1</v>
      </c>
      <c r="D3831">
        <v>11726</v>
      </c>
      <c r="E3831" t="s">
        <v>9</v>
      </c>
      <c r="F3831">
        <v>41.8681640625</v>
      </c>
      <c r="G3831" t="s">
        <v>10</v>
      </c>
      <c r="H3831" t="s">
        <v>11</v>
      </c>
      <c r="I3831" t="s">
        <v>14</v>
      </c>
    </row>
    <row r="3832" spans="1:9" x14ac:dyDescent="0.35">
      <c r="A3832" s="2">
        <v>45363.659722222219</v>
      </c>
      <c r="B3832" s="3">
        <v>45363</v>
      </c>
      <c r="C3832">
        <v>1</v>
      </c>
      <c r="D3832">
        <v>11726</v>
      </c>
      <c r="E3832" t="s">
        <v>9</v>
      </c>
      <c r="F3832">
        <v>46.2919921875</v>
      </c>
      <c r="G3832" t="s">
        <v>10</v>
      </c>
      <c r="H3832" t="s">
        <v>11</v>
      </c>
      <c r="I3832" t="s">
        <v>14</v>
      </c>
    </row>
    <row r="3833" spans="1:9" x14ac:dyDescent="0.35">
      <c r="A3833" s="2">
        <v>45363.660416666673</v>
      </c>
      <c r="B3833" s="3">
        <v>45363</v>
      </c>
      <c r="C3833">
        <v>1</v>
      </c>
      <c r="D3833">
        <v>11726</v>
      </c>
      <c r="E3833" t="s">
        <v>9</v>
      </c>
      <c r="F3833">
        <v>41.30029296875</v>
      </c>
      <c r="G3833" t="s">
        <v>10</v>
      </c>
      <c r="H3833" t="s">
        <v>11</v>
      </c>
      <c r="I3833" t="s">
        <v>14</v>
      </c>
    </row>
    <row r="3834" spans="1:9" x14ac:dyDescent="0.35">
      <c r="A3834" s="2">
        <v>45363.661111111112</v>
      </c>
      <c r="B3834" s="3">
        <v>45363</v>
      </c>
      <c r="C3834">
        <v>1</v>
      </c>
      <c r="D3834">
        <v>11726</v>
      </c>
      <c r="E3834" t="s">
        <v>9</v>
      </c>
      <c r="F3834">
        <v>41.8544921875</v>
      </c>
      <c r="G3834" t="s">
        <v>10</v>
      </c>
      <c r="H3834" t="s">
        <v>11</v>
      </c>
      <c r="I3834" t="s">
        <v>14</v>
      </c>
    </row>
    <row r="3835" spans="1:9" x14ac:dyDescent="0.35">
      <c r="A3835" s="2">
        <v>45363.661805555559</v>
      </c>
      <c r="B3835" s="3">
        <v>45363</v>
      </c>
      <c r="C3835">
        <v>1</v>
      </c>
      <c r="D3835">
        <v>11726</v>
      </c>
      <c r="E3835" t="s">
        <v>9</v>
      </c>
      <c r="F3835">
        <v>39.88330078125</v>
      </c>
      <c r="G3835" t="s">
        <v>10</v>
      </c>
      <c r="H3835" t="s">
        <v>11</v>
      </c>
      <c r="I3835" t="s">
        <v>14</v>
      </c>
    </row>
    <row r="3836" spans="1:9" x14ac:dyDescent="0.35">
      <c r="A3836" s="2">
        <v>45363.662499999999</v>
      </c>
      <c r="B3836" s="3">
        <v>45363</v>
      </c>
      <c r="C3836">
        <v>1</v>
      </c>
      <c r="D3836">
        <v>11726</v>
      </c>
      <c r="E3836" t="s">
        <v>9</v>
      </c>
      <c r="F3836">
        <v>46.482421875</v>
      </c>
      <c r="G3836" t="s">
        <v>10</v>
      </c>
      <c r="H3836" t="s">
        <v>11</v>
      </c>
      <c r="I3836" t="s">
        <v>14</v>
      </c>
    </row>
    <row r="3837" spans="1:9" x14ac:dyDescent="0.35">
      <c r="A3837" s="2">
        <v>45363.663194444453</v>
      </c>
      <c r="B3837" s="3">
        <v>45363</v>
      </c>
      <c r="C3837">
        <v>1</v>
      </c>
      <c r="D3837">
        <v>11726</v>
      </c>
      <c r="E3837" t="s">
        <v>9</v>
      </c>
      <c r="F3837">
        <v>46.55810546875</v>
      </c>
      <c r="G3837" t="s">
        <v>10</v>
      </c>
      <c r="H3837" t="s">
        <v>11</v>
      </c>
      <c r="I3837" t="s">
        <v>14</v>
      </c>
    </row>
    <row r="3838" spans="1:9" x14ac:dyDescent="0.35">
      <c r="A3838" s="2">
        <v>45363.663888888892</v>
      </c>
      <c r="B3838" s="3">
        <v>45363</v>
      </c>
      <c r="C3838">
        <v>1</v>
      </c>
      <c r="D3838">
        <v>11726</v>
      </c>
      <c r="E3838" t="s">
        <v>9</v>
      </c>
      <c r="F3838">
        <v>46.4736328125</v>
      </c>
      <c r="G3838" t="s">
        <v>10</v>
      </c>
      <c r="H3838" t="s">
        <v>11</v>
      </c>
      <c r="I3838" t="s">
        <v>14</v>
      </c>
    </row>
    <row r="3839" spans="1:9" x14ac:dyDescent="0.35">
      <c r="A3839" s="2">
        <v>45363.664583333331</v>
      </c>
      <c r="B3839" s="3">
        <v>45363</v>
      </c>
      <c r="C3839">
        <v>1</v>
      </c>
      <c r="D3839">
        <v>11726</v>
      </c>
      <c r="E3839" t="s">
        <v>9</v>
      </c>
      <c r="F3839">
        <v>46.49609375</v>
      </c>
      <c r="G3839" t="s">
        <v>10</v>
      </c>
      <c r="H3839" t="s">
        <v>11</v>
      </c>
      <c r="I3839" t="s">
        <v>14</v>
      </c>
    </row>
    <row r="3840" spans="1:9" x14ac:dyDescent="0.35">
      <c r="A3840" s="2">
        <v>45363.665277777778</v>
      </c>
      <c r="B3840" s="3">
        <v>45363</v>
      </c>
      <c r="C3840">
        <v>1</v>
      </c>
      <c r="D3840">
        <v>11726</v>
      </c>
      <c r="E3840" t="s">
        <v>9</v>
      </c>
      <c r="F3840">
        <v>41.189453125</v>
      </c>
      <c r="G3840" t="s">
        <v>10</v>
      </c>
      <c r="H3840" t="s">
        <v>11</v>
      </c>
      <c r="I3840" t="s">
        <v>14</v>
      </c>
    </row>
    <row r="3841" spans="1:9" x14ac:dyDescent="0.35">
      <c r="A3841" s="2">
        <v>45363.665972222218</v>
      </c>
      <c r="B3841" s="3">
        <v>45363</v>
      </c>
      <c r="C3841">
        <v>1</v>
      </c>
      <c r="D3841">
        <v>11726</v>
      </c>
      <c r="E3841" t="s">
        <v>9</v>
      </c>
      <c r="F3841">
        <v>46.228515625</v>
      </c>
      <c r="G3841" t="s">
        <v>10</v>
      </c>
      <c r="H3841" t="s">
        <v>11</v>
      </c>
      <c r="I3841" t="s">
        <v>14</v>
      </c>
    </row>
    <row r="3842" spans="1:9" x14ac:dyDescent="0.35">
      <c r="A3842" s="2">
        <v>45363.666666666657</v>
      </c>
      <c r="B3842" s="3">
        <v>45363</v>
      </c>
      <c r="C3842">
        <v>1</v>
      </c>
      <c r="D3842">
        <v>11726</v>
      </c>
      <c r="E3842" t="s">
        <v>9</v>
      </c>
      <c r="F3842">
        <v>43.58837890625</v>
      </c>
      <c r="G3842" t="s">
        <v>10</v>
      </c>
      <c r="H3842" t="s">
        <v>11</v>
      </c>
      <c r="I3842" t="s">
        <v>14</v>
      </c>
    </row>
    <row r="3843" spans="1:9" x14ac:dyDescent="0.35">
      <c r="A3843" s="2">
        <v>45363.667361111111</v>
      </c>
      <c r="B3843" s="3">
        <v>45363</v>
      </c>
      <c r="C3843">
        <v>1</v>
      </c>
      <c r="D3843">
        <v>11726</v>
      </c>
      <c r="E3843" t="s">
        <v>9</v>
      </c>
      <c r="F3843">
        <v>43.140625</v>
      </c>
      <c r="G3843" t="s">
        <v>10</v>
      </c>
      <c r="H3843" t="s">
        <v>11</v>
      </c>
      <c r="I3843" t="s">
        <v>14</v>
      </c>
    </row>
    <row r="3844" spans="1:9" x14ac:dyDescent="0.35">
      <c r="A3844" s="2">
        <v>45363.668055555558</v>
      </c>
      <c r="B3844" s="3">
        <v>45363</v>
      </c>
      <c r="C3844">
        <v>1</v>
      </c>
      <c r="D3844">
        <v>11726</v>
      </c>
      <c r="E3844" t="s">
        <v>9</v>
      </c>
      <c r="F3844">
        <v>46.86279296875</v>
      </c>
      <c r="G3844" t="s">
        <v>10</v>
      </c>
      <c r="H3844" t="s">
        <v>11</v>
      </c>
      <c r="I3844" t="s">
        <v>14</v>
      </c>
    </row>
    <row r="3845" spans="1:9" x14ac:dyDescent="0.35">
      <c r="A3845" s="2">
        <v>45363.668749999997</v>
      </c>
      <c r="B3845" s="3">
        <v>45363</v>
      </c>
      <c r="C3845">
        <v>1</v>
      </c>
      <c r="D3845">
        <v>11726</v>
      </c>
      <c r="E3845" t="s">
        <v>9</v>
      </c>
      <c r="F3845">
        <v>42.89990234375</v>
      </c>
      <c r="G3845" t="s">
        <v>10</v>
      </c>
      <c r="H3845" t="s">
        <v>11</v>
      </c>
      <c r="I3845" t="s">
        <v>14</v>
      </c>
    </row>
    <row r="3846" spans="1:9" x14ac:dyDescent="0.35">
      <c r="A3846" s="2">
        <v>45363.669444444437</v>
      </c>
      <c r="B3846" s="3">
        <v>45363</v>
      </c>
      <c r="C3846">
        <v>1</v>
      </c>
      <c r="D3846">
        <v>11726</v>
      </c>
      <c r="E3846" t="s">
        <v>9</v>
      </c>
      <c r="F3846">
        <v>46.2529296875</v>
      </c>
      <c r="G3846" t="s">
        <v>10</v>
      </c>
      <c r="H3846" t="s">
        <v>11</v>
      </c>
      <c r="I3846" t="s">
        <v>14</v>
      </c>
    </row>
    <row r="3847" spans="1:9" x14ac:dyDescent="0.35">
      <c r="A3847" s="2">
        <v>45363.670138888891</v>
      </c>
      <c r="B3847" s="3">
        <v>45363</v>
      </c>
      <c r="C3847">
        <v>1</v>
      </c>
      <c r="D3847">
        <v>11726</v>
      </c>
      <c r="E3847" t="s">
        <v>9</v>
      </c>
      <c r="F3847">
        <v>46.3779296875</v>
      </c>
      <c r="G3847" t="s">
        <v>10</v>
      </c>
      <c r="H3847" t="s">
        <v>11</v>
      </c>
      <c r="I3847" t="s">
        <v>14</v>
      </c>
    </row>
    <row r="3848" spans="1:9" x14ac:dyDescent="0.35">
      <c r="A3848" s="2">
        <v>45363.67083333333</v>
      </c>
      <c r="B3848" s="3">
        <v>45363</v>
      </c>
      <c r="C3848">
        <v>1</v>
      </c>
      <c r="D3848">
        <v>11726</v>
      </c>
      <c r="E3848" t="s">
        <v>9</v>
      </c>
      <c r="F3848">
        <v>46.08935546875</v>
      </c>
      <c r="G3848" t="s">
        <v>10</v>
      </c>
      <c r="H3848" t="s">
        <v>11</v>
      </c>
      <c r="I3848" t="s">
        <v>14</v>
      </c>
    </row>
    <row r="3849" spans="1:9" x14ac:dyDescent="0.35">
      <c r="A3849" s="2">
        <v>45363.671527777777</v>
      </c>
      <c r="B3849" s="3">
        <v>45363</v>
      </c>
      <c r="C3849">
        <v>1</v>
      </c>
      <c r="D3849">
        <v>11726</v>
      </c>
      <c r="E3849" t="s">
        <v>9</v>
      </c>
      <c r="F3849">
        <v>46.48876953125</v>
      </c>
      <c r="G3849" t="s">
        <v>10</v>
      </c>
      <c r="H3849" t="s">
        <v>11</v>
      </c>
      <c r="I3849" t="s">
        <v>14</v>
      </c>
    </row>
    <row r="3850" spans="1:9" x14ac:dyDescent="0.35">
      <c r="A3850" s="2">
        <v>45363.672222222223</v>
      </c>
      <c r="B3850" s="3">
        <v>45363</v>
      </c>
      <c r="C3850">
        <v>1</v>
      </c>
      <c r="D3850">
        <v>11726</v>
      </c>
      <c r="E3850" t="s">
        <v>9</v>
      </c>
      <c r="F3850">
        <v>41.83154296875</v>
      </c>
      <c r="G3850" t="s">
        <v>10</v>
      </c>
      <c r="H3850" t="s">
        <v>11</v>
      </c>
      <c r="I3850" t="s">
        <v>14</v>
      </c>
    </row>
    <row r="3851" spans="1:9" x14ac:dyDescent="0.35">
      <c r="A3851" s="2">
        <v>45363.67291666667</v>
      </c>
      <c r="B3851" s="3">
        <v>45363</v>
      </c>
      <c r="C3851">
        <v>1</v>
      </c>
      <c r="D3851">
        <v>11726</v>
      </c>
      <c r="E3851" t="s">
        <v>9</v>
      </c>
      <c r="F3851">
        <v>42.86376953125</v>
      </c>
      <c r="G3851" t="s">
        <v>10</v>
      </c>
      <c r="H3851" t="s">
        <v>11</v>
      </c>
      <c r="I3851" t="s">
        <v>14</v>
      </c>
    </row>
    <row r="3852" spans="1:9" x14ac:dyDescent="0.35">
      <c r="A3852" s="2">
        <v>45363.673611111109</v>
      </c>
      <c r="B3852" s="3">
        <v>45363</v>
      </c>
      <c r="C3852">
        <v>1</v>
      </c>
      <c r="D3852">
        <v>11726</v>
      </c>
      <c r="E3852" t="s">
        <v>9</v>
      </c>
      <c r="F3852">
        <v>43.31982421875</v>
      </c>
      <c r="G3852" t="s">
        <v>10</v>
      </c>
      <c r="H3852" t="s">
        <v>11</v>
      </c>
      <c r="I3852" t="s">
        <v>14</v>
      </c>
    </row>
    <row r="3853" spans="1:9" x14ac:dyDescent="0.35">
      <c r="A3853" s="2">
        <v>45363.674305555563</v>
      </c>
      <c r="B3853" s="3">
        <v>45363</v>
      </c>
      <c r="C3853">
        <v>1</v>
      </c>
      <c r="D3853">
        <v>11726</v>
      </c>
      <c r="E3853" t="s">
        <v>9</v>
      </c>
      <c r="F3853">
        <v>46.51806640625</v>
      </c>
      <c r="G3853" t="s">
        <v>10</v>
      </c>
      <c r="H3853" t="s">
        <v>11</v>
      </c>
      <c r="I3853" t="s">
        <v>14</v>
      </c>
    </row>
    <row r="3854" spans="1:9" x14ac:dyDescent="0.35">
      <c r="A3854" s="2">
        <v>45363.675000000003</v>
      </c>
      <c r="B3854" s="3">
        <v>45363</v>
      </c>
      <c r="C3854">
        <v>1</v>
      </c>
      <c r="D3854">
        <v>11726</v>
      </c>
      <c r="E3854" t="s">
        <v>9</v>
      </c>
      <c r="F3854">
        <v>46.515625</v>
      </c>
      <c r="G3854" t="s">
        <v>10</v>
      </c>
      <c r="H3854" t="s">
        <v>11</v>
      </c>
      <c r="I3854" t="s">
        <v>14</v>
      </c>
    </row>
    <row r="3855" spans="1:9" x14ac:dyDescent="0.35">
      <c r="A3855" s="2">
        <v>45363.675694444442</v>
      </c>
      <c r="B3855" s="3">
        <v>45363</v>
      </c>
      <c r="C3855">
        <v>1</v>
      </c>
      <c r="D3855">
        <v>11726</v>
      </c>
      <c r="E3855" t="s">
        <v>9</v>
      </c>
      <c r="F3855">
        <v>39.56689453125</v>
      </c>
      <c r="G3855" t="s">
        <v>10</v>
      </c>
      <c r="H3855" t="s">
        <v>11</v>
      </c>
      <c r="I3855" t="s">
        <v>14</v>
      </c>
    </row>
    <row r="3856" spans="1:9" x14ac:dyDescent="0.35">
      <c r="A3856" s="2">
        <v>45363.676388888889</v>
      </c>
      <c r="B3856" s="3">
        <v>45363</v>
      </c>
      <c r="C3856">
        <v>1</v>
      </c>
      <c r="D3856">
        <v>11726</v>
      </c>
      <c r="E3856" t="s">
        <v>9</v>
      </c>
      <c r="F3856">
        <v>46.603515625</v>
      </c>
      <c r="G3856" t="s">
        <v>10</v>
      </c>
      <c r="H3856" t="s">
        <v>11</v>
      </c>
      <c r="I3856" t="s">
        <v>14</v>
      </c>
    </row>
    <row r="3857" spans="1:9" x14ac:dyDescent="0.35">
      <c r="A3857" s="2">
        <v>45363.677083333343</v>
      </c>
      <c r="B3857" s="3">
        <v>45363</v>
      </c>
      <c r="C3857">
        <v>1</v>
      </c>
      <c r="D3857">
        <v>11726</v>
      </c>
      <c r="E3857" t="s">
        <v>9</v>
      </c>
      <c r="F3857">
        <v>45.2890625</v>
      </c>
      <c r="G3857" t="s">
        <v>10</v>
      </c>
      <c r="H3857" t="s">
        <v>11</v>
      </c>
      <c r="I3857" t="s">
        <v>14</v>
      </c>
    </row>
    <row r="3858" spans="1:9" x14ac:dyDescent="0.35">
      <c r="A3858" s="2">
        <v>45363.677777777782</v>
      </c>
      <c r="B3858" s="3">
        <v>45363</v>
      </c>
      <c r="C3858">
        <v>1</v>
      </c>
      <c r="D3858">
        <v>11726</v>
      </c>
      <c r="E3858" t="s">
        <v>9</v>
      </c>
      <c r="F3858">
        <v>44.0771484375</v>
      </c>
      <c r="G3858" t="s">
        <v>10</v>
      </c>
      <c r="H3858" t="s">
        <v>11</v>
      </c>
      <c r="I3858" t="s">
        <v>14</v>
      </c>
    </row>
    <row r="3859" spans="1:9" x14ac:dyDescent="0.35">
      <c r="A3859" s="2">
        <v>45363.678472222222</v>
      </c>
      <c r="B3859" s="3">
        <v>45363</v>
      </c>
      <c r="C3859">
        <v>1</v>
      </c>
      <c r="D3859">
        <v>11726</v>
      </c>
      <c r="E3859" t="s">
        <v>9</v>
      </c>
      <c r="F3859">
        <v>43.8857421875</v>
      </c>
      <c r="G3859" t="s">
        <v>10</v>
      </c>
      <c r="H3859" t="s">
        <v>11</v>
      </c>
      <c r="I3859" t="s">
        <v>14</v>
      </c>
    </row>
    <row r="3860" spans="1:9" x14ac:dyDescent="0.35">
      <c r="A3860" s="2">
        <v>45363.679166666669</v>
      </c>
      <c r="B3860" s="3">
        <v>45363</v>
      </c>
      <c r="C3860">
        <v>1</v>
      </c>
      <c r="D3860">
        <v>11726</v>
      </c>
      <c r="E3860" t="s">
        <v>9</v>
      </c>
      <c r="F3860">
        <v>36.10302734375</v>
      </c>
      <c r="G3860" t="s">
        <v>10</v>
      </c>
      <c r="H3860" t="s">
        <v>11</v>
      </c>
      <c r="I3860" t="s">
        <v>14</v>
      </c>
    </row>
    <row r="3861" spans="1:9" x14ac:dyDescent="0.35">
      <c r="A3861" s="2">
        <v>45363.679861111108</v>
      </c>
      <c r="B3861" s="3">
        <v>45363</v>
      </c>
      <c r="C3861">
        <v>1</v>
      </c>
      <c r="D3861">
        <v>11726</v>
      </c>
      <c r="E3861" t="s">
        <v>9</v>
      </c>
      <c r="F3861">
        <v>42.4150390625</v>
      </c>
      <c r="G3861" t="s">
        <v>10</v>
      </c>
      <c r="H3861" t="s">
        <v>11</v>
      </c>
      <c r="I3861" t="s">
        <v>14</v>
      </c>
    </row>
    <row r="3862" spans="1:9" x14ac:dyDescent="0.35">
      <c r="A3862" s="2">
        <v>45363.680555555547</v>
      </c>
      <c r="B3862" s="3">
        <v>45363</v>
      </c>
      <c r="C3862">
        <v>1</v>
      </c>
      <c r="D3862">
        <v>11726</v>
      </c>
      <c r="E3862" t="s">
        <v>9</v>
      </c>
      <c r="F3862">
        <v>40.251953125</v>
      </c>
      <c r="G3862" t="s">
        <v>10</v>
      </c>
      <c r="H3862" t="s">
        <v>11</v>
      </c>
      <c r="I3862" t="s">
        <v>14</v>
      </c>
    </row>
    <row r="3863" spans="1:9" x14ac:dyDescent="0.35">
      <c r="A3863" s="2">
        <v>45363.681250000001</v>
      </c>
      <c r="B3863" s="3">
        <v>45363</v>
      </c>
      <c r="C3863">
        <v>1</v>
      </c>
      <c r="D3863">
        <v>11726</v>
      </c>
      <c r="E3863" t="s">
        <v>9</v>
      </c>
      <c r="F3863">
        <v>40.29296875</v>
      </c>
      <c r="G3863" t="s">
        <v>10</v>
      </c>
      <c r="H3863" t="s">
        <v>11</v>
      </c>
      <c r="I3863" t="s">
        <v>14</v>
      </c>
    </row>
    <row r="3864" spans="1:9" x14ac:dyDescent="0.35">
      <c r="A3864" s="2">
        <v>45363.681944444441</v>
      </c>
      <c r="B3864" s="3">
        <v>45363</v>
      </c>
      <c r="C3864">
        <v>1</v>
      </c>
      <c r="D3864">
        <v>11726</v>
      </c>
      <c r="E3864" t="s">
        <v>9</v>
      </c>
      <c r="F3864">
        <v>42.5390625</v>
      </c>
      <c r="G3864" t="s">
        <v>10</v>
      </c>
      <c r="H3864" t="s">
        <v>11</v>
      </c>
      <c r="I3864" t="s">
        <v>14</v>
      </c>
    </row>
    <row r="3865" spans="1:9" x14ac:dyDescent="0.35">
      <c r="A3865" s="2">
        <v>45363.682638888888</v>
      </c>
      <c r="B3865" s="3">
        <v>45363</v>
      </c>
      <c r="C3865">
        <v>1</v>
      </c>
      <c r="D3865">
        <v>11726</v>
      </c>
      <c r="E3865" t="s">
        <v>9</v>
      </c>
      <c r="F3865">
        <v>34.0546875</v>
      </c>
      <c r="G3865" t="s">
        <v>10</v>
      </c>
      <c r="H3865" t="s">
        <v>11</v>
      </c>
      <c r="I3865" t="s">
        <v>14</v>
      </c>
    </row>
    <row r="3866" spans="1:9" x14ac:dyDescent="0.35">
      <c r="A3866" s="2">
        <v>45363.683333333327</v>
      </c>
      <c r="B3866" s="3">
        <v>45363</v>
      </c>
      <c r="C3866">
        <v>1</v>
      </c>
      <c r="D3866">
        <v>11726</v>
      </c>
      <c r="E3866" t="s">
        <v>9</v>
      </c>
      <c r="F3866">
        <v>41.44921875</v>
      </c>
      <c r="G3866" t="s">
        <v>10</v>
      </c>
      <c r="H3866" t="s">
        <v>11</v>
      </c>
      <c r="I3866" t="s">
        <v>14</v>
      </c>
    </row>
    <row r="3867" spans="1:9" x14ac:dyDescent="0.35">
      <c r="A3867" s="2">
        <v>45363.684027777781</v>
      </c>
      <c r="B3867" s="3">
        <v>45363</v>
      </c>
      <c r="C3867">
        <v>1</v>
      </c>
      <c r="D3867">
        <v>11726</v>
      </c>
      <c r="E3867" t="s">
        <v>9</v>
      </c>
      <c r="F3867">
        <v>41.833984375</v>
      </c>
      <c r="G3867" t="s">
        <v>10</v>
      </c>
      <c r="H3867" t="s">
        <v>11</v>
      </c>
      <c r="I3867" t="s">
        <v>14</v>
      </c>
    </row>
    <row r="3868" spans="1:9" x14ac:dyDescent="0.35">
      <c r="A3868" s="2">
        <v>45363.68472222222</v>
      </c>
      <c r="B3868" s="3">
        <v>45363</v>
      </c>
      <c r="C3868">
        <v>1</v>
      </c>
      <c r="D3868">
        <v>11726</v>
      </c>
      <c r="E3868" t="s">
        <v>9</v>
      </c>
      <c r="F3868">
        <v>43.41943359375</v>
      </c>
      <c r="G3868" t="s">
        <v>10</v>
      </c>
      <c r="H3868" t="s">
        <v>11</v>
      </c>
      <c r="I3868" t="s">
        <v>14</v>
      </c>
    </row>
    <row r="3869" spans="1:9" x14ac:dyDescent="0.35">
      <c r="A3869" s="2">
        <v>45363.685416666667</v>
      </c>
      <c r="B3869" s="3">
        <v>45363</v>
      </c>
      <c r="C3869">
        <v>1</v>
      </c>
      <c r="D3869">
        <v>11726</v>
      </c>
      <c r="E3869" t="s">
        <v>9</v>
      </c>
      <c r="F3869">
        <v>43.45458984375</v>
      </c>
      <c r="G3869" t="s">
        <v>10</v>
      </c>
      <c r="H3869" t="s">
        <v>11</v>
      </c>
      <c r="I3869" t="s">
        <v>14</v>
      </c>
    </row>
    <row r="3870" spans="1:9" x14ac:dyDescent="0.35">
      <c r="A3870" s="2">
        <v>45363.686111111107</v>
      </c>
      <c r="B3870" s="3">
        <v>45363</v>
      </c>
      <c r="C3870">
        <v>1</v>
      </c>
      <c r="D3870">
        <v>11726</v>
      </c>
      <c r="E3870" t="s">
        <v>9</v>
      </c>
      <c r="F3870">
        <v>37.56982421875</v>
      </c>
      <c r="G3870" t="s">
        <v>10</v>
      </c>
      <c r="H3870" t="s">
        <v>11</v>
      </c>
      <c r="I3870" t="s">
        <v>14</v>
      </c>
    </row>
    <row r="3871" spans="1:9" x14ac:dyDescent="0.35">
      <c r="A3871" s="2">
        <v>45363.686805555553</v>
      </c>
      <c r="B3871" s="3">
        <v>45363</v>
      </c>
      <c r="C3871">
        <v>1</v>
      </c>
      <c r="D3871">
        <v>11726</v>
      </c>
      <c r="E3871" t="s">
        <v>9</v>
      </c>
      <c r="F3871">
        <v>42.52880859375</v>
      </c>
      <c r="G3871" t="s">
        <v>10</v>
      </c>
      <c r="H3871" t="s">
        <v>11</v>
      </c>
      <c r="I3871" t="s">
        <v>14</v>
      </c>
    </row>
    <row r="3872" spans="1:9" x14ac:dyDescent="0.35">
      <c r="A3872" s="2">
        <v>45363.6875</v>
      </c>
      <c r="B3872" s="3">
        <v>45363</v>
      </c>
      <c r="C3872">
        <v>1</v>
      </c>
      <c r="D3872">
        <v>11726</v>
      </c>
      <c r="E3872" t="s">
        <v>9</v>
      </c>
      <c r="F3872">
        <v>45.6455078125</v>
      </c>
      <c r="G3872" t="s">
        <v>10</v>
      </c>
      <c r="H3872" t="s">
        <v>11</v>
      </c>
      <c r="I3872" t="s">
        <v>14</v>
      </c>
    </row>
    <row r="3873" spans="1:9" x14ac:dyDescent="0.35">
      <c r="A3873" s="2">
        <v>45363.688194444447</v>
      </c>
      <c r="B3873" s="3">
        <v>45363</v>
      </c>
      <c r="C3873">
        <v>1</v>
      </c>
      <c r="D3873">
        <v>11726</v>
      </c>
      <c r="E3873" t="s">
        <v>9</v>
      </c>
      <c r="F3873">
        <v>44.232421875</v>
      </c>
      <c r="G3873" t="s">
        <v>10</v>
      </c>
      <c r="H3873" t="s">
        <v>11</v>
      </c>
      <c r="I3873" t="s">
        <v>14</v>
      </c>
    </row>
    <row r="3874" spans="1:9" x14ac:dyDescent="0.35">
      <c r="A3874" s="2">
        <v>45363.688888888893</v>
      </c>
      <c r="B3874" s="3">
        <v>45363</v>
      </c>
      <c r="C3874">
        <v>1</v>
      </c>
      <c r="D3874">
        <v>11726</v>
      </c>
      <c r="E3874" t="s">
        <v>9</v>
      </c>
      <c r="F3874">
        <v>44.6123046875</v>
      </c>
      <c r="G3874" t="s">
        <v>10</v>
      </c>
      <c r="H3874" t="s">
        <v>11</v>
      </c>
      <c r="I3874" t="s">
        <v>14</v>
      </c>
    </row>
    <row r="3875" spans="1:9" x14ac:dyDescent="0.35">
      <c r="A3875" s="2">
        <v>45363.689583333333</v>
      </c>
      <c r="B3875" s="3">
        <v>45363</v>
      </c>
      <c r="C3875">
        <v>1</v>
      </c>
      <c r="D3875">
        <v>11726</v>
      </c>
      <c r="E3875" t="s">
        <v>9</v>
      </c>
      <c r="F3875">
        <v>41.7978515625</v>
      </c>
      <c r="G3875" t="s">
        <v>10</v>
      </c>
      <c r="H3875" t="s">
        <v>11</v>
      </c>
      <c r="I3875" t="s">
        <v>14</v>
      </c>
    </row>
    <row r="3876" spans="1:9" x14ac:dyDescent="0.35">
      <c r="A3876" s="2">
        <v>45363.69027777778</v>
      </c>
      <c r="B3876" s="3">
        <v>45363</v>
      </c>
      <c r="C3876">
        <v>1</v>
      </c>
      <c r="D3876">
        <v>11726</v>
      </c>
      <c r="E3876" t="s">
        <v>9</v>
      </c>
      <c r="F3876">
        <v>45.8779296875</v>
      </c>
      <c r="G3876" t="s">
        <v>10</v>
      </c>
      <c r="H3876" t="s">
        <v>11</v>
      </c>
      <c r="I3876" t="s">
        <v>14</v>
      </c>
    </row>
    <row r="3877" spans="1:9" x14ac:dyDescent="0.35">
      <c r="A3877" s="2">
        <v>45363.690972222219</v>
      </c>
      <c r="B3877" s="3">
        <v>45363</v>
      </c>
      <c r="C3877">
        <v>1</v>
      </c>
      <c r="D3877">
        <v>11726</v>
      </c>
      <c r="E3877" t="s">
        <v>9</v>
      </c>
      <c r="F3877">
        <v>45.80224609375</v>
      </c>
      <c r="G3877" t="s">
        <v>10</v>
      </c>
      <c r="H3877" t="s">
        <v>11</v>
      </c>
      <c r="I3877" t="s">
        <v>14</v>
      </c>
    </row>
    <row r="3878" spans="1:9" x14ac:dyDescent="0.35">
      <c r="A3878" s="2">
        <v>45363.691666666673</v>
      </c>
      <c r="B3878" s="3">
        <v>45363</v>
      </c>
      <c r="C3878">
        <v>1</v>
      </c>
      <c r="D3878">
        <v>11726</v>
      </c>
      <c r="E3878" t="s">
        <v>9</v>
      </c>
      <c r="F3878">
        <v>46.2421875</v>
      </c>
      <c r="G3878" t="s">
        <v>10</v>
      </c>
      <c r="H3878" t="s">
        <v>11</v>
      </c>
      <c r="I3878" t="s">
        <v>14</v>
      </c>
    </row>
    <row r="3879" spans="1:9" x14ac:dyDescent="0.35">
      <c r="A3879" s="2">
        <v>45363.692361111112</v>
      </c>
      <c r="B3879" s="3">
        <v>45363</v>
      </c>
      <c r="C3879">
        <v>1</v>
      </c>
      <c r="D3879">
        <v>11726</v>
      </c>
      <c r="E3879" t="s">
        <v>9</v>
      </c>
      <c r="F3879">
        <v>46.1064453125</v>
      </c>
      <c r="G3879" t="s">
        <v>10</v>
      </c>
      <c r="H3879" t="s">
        <v>11</v>
      </c>
      <c r="I3879" t="s">
        <v>14</v>
      </c>
    </row>
    <row r="3880" spans="1:9" x14ac:dyDescent="0.35">
      <c r="A3880" s="2">
        <v>45363.693055555559</v>
      </c>
      <c r="B3880" s="3">
        <v>45363</v>
      </c>
      <c r="C3880">
        <v>1</v>
      </c>
      <c r="D3880">
        <v>11726</v>
      </c>
      <c r="E3880" t="s">
        <v>9</v>
      </c>
      <c r="F3880">
        <v>37.81396484375</v>
      </c>
      <c r="G3880" t="s">
        <v>10</v>
      </c>
      <c r="H3880" t="s">
        <v>11</v>
      </c>
      <c r="I3880" t="s">
        <v>14</v>
      </c>
    </row>
    <row r="3881" spans="1:9" x14ac:dyDescent="0.35">
      <c r="A3881" s="2">
        <v>45363.693749999999</v>
      </c>
      <c r="B3881" s="3">
        <v>45363</v>
      </c>
      <c r="C3881">
        <v>1</v>
      </c>
      <c r="D3881">
        <v>11726</v>
      </c>
      <c r="E3881" t="s">
        <v>9</v>
      </c>
      <c r="F3881">
        <v>46.31494140625</v>
      </c>
      <c r="G3881" t="s">
        <v>10</v>
      </c>
      <c r="H3881" t="s">
        <v>11</v>
      </c>
      <c r="I3881" t="s">
        <v>14</v>
      </c>
    </row>
    <row r="3882" spans="1:9" x14ac:dyDescent="0.35">
      <c r="A3882" s="2">
        <v>45363.694444444453</v>
      </c>
      <c r="B3882" s="3">
        <v>45363</v>
      </c>
      <c r="C3882">
        <v>1</v>
      </c>
      <c r="D3882">
        <v>11726</v>
      </c>
      <c r="E3882" t="s">
        <v>9</v>
      </c>
      <c r="F3882">
        <v>44.232421875</v>
      </c>
      <c r="G3882" t="s">
        <v>10</v>
      </c>
      <c r="H3882" t="s">
        <v>11</v>
      </c>
      <c r="I3882" t="s">
        <v>14</v>
      </c>
    </row>
    <row r="3883" spans="1:9" x14ac:dyDescent="0.35">
      <c r="A3883" s="2">
        <v>45363.695138888892</v>
      </c>
      <c r="B3883" s="3">
        <v>45363</v>
      </c>
      <c r="C3883">
        <v>1</v>
      </c>
      <c r="D3883">
        <v>11726</v>
      </c>
      <c r="E3883" t="s">
        <v>9</v>
      </c>
      <c r="F3883">
        <v>43.39990234375</v>
      </c>
      <c r="G3883" t="s">
        <v>10</v>
      </c>
      <c r="H3883" t="s">
        <v>11</v>
      </c>
      <c r="I3883" t="s">
        <v>14</v>
      </c>
    </row>
    <row r="3884" spans="1:9" x14ac:dyDescent="0.35">
      <c r="A3884" s="2">
        <v>45363.695833333331</v>
      </c>
      <c r="B3884" s="3">
        <v>45363</v>
      </c>
      <c r="C3884">
        <v>1</v>
      </c>
      <c r="D3884">
        <v>11726</v>
      </c>
      <c r="E3884" t="s">
        <v>9</v>
      </c>
      <c r="F3884">
        <v>46.8173828125</v>
      </c>
      <c r="G3884" t="s">
        <v>10</v>
      </c>
      <c r="H3884" t="s">
        <v>11</v>
      </c>
      <c r="I3884" t="s">
        <v>14</v>
      </c>
    </row>
    <row r="3885" spans="1:9" x14ac:dyDescent="0.35">
      <c r="A3885" s="2">
        <v>45363.696527777778</v>
      </c>
      <c r="B3885" s="3">
        <v>45363</v>
      </c>
      <c r="C3885">
        <v>1</v>
      </c>
      <c r="D3885">
        <v>11726</v>
      </c>
      <c r="E3885" t="s">
        <v>9</v>
      </c>
      <c r="F3885">
        <v>42.49853515625</v>
      </c>
      <c r="G3885" t="s">
        <v>10</v>
      </c>
      <c r="H3885" t="s">
        <v>11</v>
      </c>
      <c r="I3885" t="s">
        <v>14</v>
      </c>
    </row>
    <row r="3886" spans="1:9" x14ac:dyDescent="0.35">
      <c r="A3886" s="2">
        <v>45363.697222222218</v>
      </c>
      <c r="B3886" s="3">
        <v>45363</v>
      </c>
      <c r="C3886">
        <v>1</v>
      </c>
      <c r="D3886">
        <v>11726</v>
      </c>
      <c r="E3886" t="s">
        <v>9</v>
      </c>
      <c r="F3886">
        <v>46.1337890625</v>
      </c>
      <c r="G3886" t="s">
        <v>10</v>
      </c>
      <c r="H3886" t="s">
        <v>11</v>
      </c>
      <c r="I3886" t="s">
        <v>14</v>
      </c>
    </row>
    <row r="3887" spans="1:9" x14ac:dyDescent="0.35">
      <c r="A3887" s="2">
        <v>45363.697916666657</v>
      </c>
      <c r="B3887" s="3">
        <v>45363</v>
      </c>
      <c r="C3887">
        <v>1</v>
      </c>
      <c r="D3887">
        <v>11726</v>
      </c>
      <c r="E3887" t="s">
        <v>9</v>
      </c>
      <c r="F3887">
        <v>46.0654296875</v>
      </c>
      <c r="G3887" t="s">
        <v>10</v>
      </c>
      <c r="H3887" t="s">
        <v>11</v>
      </c>
      <c r="I3887" t="s">
        <v>14</v>
      </c>
    </row>
    <row r="3888" spans="1:9" x14ac:dyDescent="0.35">
      <c r="A3888" s="2">
        <v>45363.698611111111</v>
      </c>
      <c r="B3888" s="3">
        <v>45363</v>
      </c>
      <c r="C3888">
        <v>1</v>
      </c>
      <c r="D3888">
        <v>11726</v>
      </c>
      <c r="E3888" t="s">
        <v>9</v>
      </c>
      <c r="F3888">
        <v>46.30322265625</v>
      </c>
      <c r="G3888" t="s">
        <v>10</v>
      </c>
      <c r="H3888" t="s">
        <v>11</v>
      </c>
      <c r="I3888" t="s">
        <v>14</v>
      </c>
    </row>
    <row r="3889" spans="1:9" x14ac:dyDescent="0.35">
      <c r="A3889" s="2">
        <v>45363.699305555558</v>
      </c>
      <c r="B3889" s="3">
        <v>45363</v>
      </c>
      <c r="C3889">
        <v>1</v>
      </c>
      <c r="D3889">
        <v>11726</v>
      </c>
      <c r="E3889" t="s">
        <v>9</v>
      </c>
      <c r="F3889">
        <v>46.16259765625</v>
      </c>
      <c r="G3889" t="s">
        <v>10</v>
      </c>
      <c r="H3889" t="s">
        <v>11</v>
      </c>
      <c r="I3889" t="s">
        <v>14</v>
      </c>
    </row>
    <row r="3890" spans="1:9" x14ac:dyDescent="0.35">
      <c r="A3890" s="2">
        <v>45363.7</v>
      </c>
      <c r="B3890" s="3">
        <v>45363</v>
      </c>
      <c r="C3890">
        <v>1</v>
      </c>
      <c r="D3890">
        <v>11726</v>
      </c>
      <c r="E3890" t="s">
        <v>9</v>
      </c>
      <c r="F3890">
        <v>38.88671875</v>
      </c>
      <c r="G3890" t="s">
        <v>10</v>
      </c>
      <c r="H3890" t="s">
        <v>11</v>
      </c>
      <c r="I3890" t="s">
        <v>14</v>
      </c>
    </row>
    <row r="3891" spans="1:9" x14ac:dyDescent="0.35">
      <c r="A3891" s="2">
        <v>45363.700694444437</v>
      </c>
      <c r="B3891" s="3">
        <v>45363</v>
      </c>
      <c r="C3891">
        <v>1</v>
      </c>
      <c r="D3891">
        <v>11726</v>
      </c>
      <c r="E3891" t="s">
        <v>9</v>
      </c>
      <c r="F3891">
        <v>44.775390625</v>
      </c>
      <c r="G3891" t="s">
        <v>10</v>
      </c>
      <c r="H3891" t="s">
        <v>11</v>
      </c>
      <c r="I3891" t="s">
        <v>14</v>
      </c>
    </row>
    <row r="3892" spans="1:9" x14ac:dyDescent="0.35">
      <c r="A3892" s="2">
        <v>45363.701388888891</v>
      </c>
      <c r="B3892" s="3">
        <v>45363</v>
      </c>
      <c r="C3892">
        <v>1</v>
      </c>
      <c r="D3892">
        <v>11726</v>
      </c>
      <c r="E3892" t="s">
        <v>9</v>
      </c>
      <c r="F3892">
        <v>46.123046875</v>
      </c>
      <c r="G3892" t="s">
        <v>10</v>
      </c>
      <c r="H3892" t="s">
        <v>11</v>
      </c>
      <c r="I3892" t="s">
        <v>14</v>
      </c>
    </row>
    <row r="3893" spans="1:9" x14ac:dyDescent="0.35">
      <c r="A3893" s="2">
        <v>45363.70208333333</v>
      </c>
      <c r="B3893" s="3">
        <v>45363</v>
      </c>
      <c r="C3893">
        <v>1</v>
      </c>
      <c r="D3893">
        <v>11726</v>
      </c>
      <c r="E3893" t="s">
        <v>9</v>
      </c>
      <c r="F3893">
        <v>42.84912109375</v>
      </c>
      <c r="G3893" t="s">
        <v>10</v>
      </c>
      <c r="H3893" t="s">
        <v>11</v>
      </c>
      <c r="I3893" t="s">
        <v>14</v>
      </c>
    </row>
    <row r="3894" spans="1:9" x14ac:dyDescent="0.35">
      <c r="A3894" s="2">
        <v>45363.702777777777</v>
      </c>
      <c r="B3894" s="3">
        <v>45363</v>
      </c>
      <c r="C3894">
        <v>1</v>
      </c>
      <c r="D3894">
        <v>11726</v>
      </c>
      <c r="E3894" t="s">
        <v>9</v>
      </c>
      <c r="F3894">
        <v>42.84912109375</v>
      </c>
      <c r="G3894" t="s">
        <v>10</v>
      </c>
      <c r="H3894" t="s">
        <v>11</v>
      </c>
      <c r="I3894" t="s">
        <v>14</v>
      </c>
    </row>
    <row r="3895" spans="1:9" x14ac:dyDescent="0.35">
      <c r="A3895" s="2">
        <v>45363.703472222223</v>
      </c>
      <c r="B3895" s="3">
        <v>45363</v>
      </c>
      <c r="C3895">
        <v>1</v>
      </c>
      <c r="D3895">
        <v>11726</v>
      </c>
      <c r="E3895" t="s">
        <v>9</v>
      </c>
      <c r="F3895">
        <v>39.78515625</v>
      </c>
      <c r="G3895" t="s">
        <v>10</v>
      </c>
      <c r="H3895" t="s">
        <v>11</v>
      </c>
      <c r="I3895" t="s">
        <v>14</v>
      </c>
    </row>
    <row r="3896" spans="1:9" x14ac:dyDescent="0.35">
      <c r="A3896" s="2">
        <v>45363.70416666667</v>
      </c>
      <c r="B3896" s="3">
        <v>45363</v>
      </c>
      <c r="C3896">
        <v>1</v>
      </c>
      <c r="D3896">
        <v>11726</v>
      </c>
      <c r="E3896" t="s">
        <v>9</v>
      </c>
      <c r="F3896">
        <v>45.59130859375</v>
      </c>
      <c r="G3896" t="s">
        <v>10</v>
      </c>
      <c r="H3896" t="s">
        <v>11</v>
      </c>
      <c r="I3896" t="s">
        <v>14</v>
      </c>
    </row>
    <row r="3897" spans="1:9" x14ac:dyDescent="0.35">
      <c r="A3897" s="2">
        <v>45363.704861111109</v>
      </c>
      <c r="B3897" s="3">
        <v>45363</v>
      </c>
      <c r="C3897">
        <v>1</v>
      </c>
      <c r="D3897">
        <v>11726</v>
      </c>
      <c r="E3897" t="s">
        <v>9</v>
      </c>
      <c r="F3897">
        <v>44.3857421875</v>
      </c>
      <c r="G3897" t="s">
        <v>10</v>
      </c>
      <c r="H3897" t="s">
        <v>11</v>
      </c>
      <c r="I3897" t="s">
        <v>14</v>
      </c>
    </row>
    <row r="3898" spans="1:9" x14ac:dyDescent="0.35">
      <c r="A3898" s="2">
        <v>45363.705555555563</v>
      </c>
      <c r="B3898" s="3">
        <v>45363</v>
      </c>
      <c r="C3898">
        <v>1</v>
      </c>
      <c r="D3898">
        <v>11726</v>
      </c>
      <c r="E3898" t="s">
        <v>9</v>
      </c>
      <c r="F3898">
        <v>43.9150390625</v>
      </c>
      <c r="G3898" t="s">
        <v>10</v>
      </c>
      <c r="H3898" t="s">
        <v>11</v>
      </c>
      <c r="I3898" t="s">
        <v>14</v>
      </c>
    </row>
    <row r="3899" spans="1:9" x14ac:dyDescent="0.35">
      <c r="A3899" s="2">
        <v>45363.706250000003</v>
      </c>
      <c r="B3899" s="3">
        <v>45363</v>
      </c>
      <c r="C3899">
        <v>1</v>
      </c>
      <c r="D3899">
        <v>11726</v>
      </c>
      <c r="E3899" t="s">
        <v>9</v>
      </c>
      <c r="F3899">
        <v>40.2431640625</v>
      </c>
      <c r="G3899" t="s">
        <v>10</v>
      </c>
      <c r="H3899" t="s">
        <v>11</v>
      </c>
      <c r="I3899" t="s">
        <v>14</v>
      </c>
    </row>
    <row r="3900" spans="1:9" x14ac:dyDescent="0.35">
      <c r="A3900" s="2">
        <v>45363.706944444442</v>
      </c>
      <c r="B3900" s="3">
        <v>45363</v>
      </c>
      <c r="C3900">
        <v>1</v>
      </c>
      <c r="D3900">
        <v>11726</v>
      </c>
      <c r="E3900" t="s">
        <v>9</v>
      </c>
      <c r="F3900">
        <v>33.7041015625</v>
      </c>
      <c r="G3900" t="s">
        <v>10</v>
      </c>
      <c r="H3900" t="s">
        <v>11</v>
      </c>
      <c r="I3900" t="s">
        <v>14</v>
      </c>
    </row>
    <row r="3901" spans="1:9" x14ac:dyDescent="0.35">
      <c r="A3901" s="2">
        <v>45363.707638888889</v>
      </c>
      <c r="B3901" s="3">
        <v>45363</v>
      </c>
      <c r="C3901">
        <v>1</v>
      </c>
      <c r="D3901">
        <v>11726</v>
      </c>
      <c r="E3901" t="s">
        <v>9</v>
      </c>
      <c r="F3901">
        <v>37.52099609375</v>
      </c>
      <c r="G3901" t="s">
        <v>10</v>
      </c>
      <c r="H3901" t="s">
        <v>11</v>
      </c>
      <c r="I3901" t="s">
        <v>14</v>
      </c>
    </row>
    <row r="3902" spans="1:9" x14ac:dyDescent="0.35">
      <c r="A3902" s="2">
        <v>45363.708333333343</v>
      </c>
      <c r="B3902" s="3">
        <v>45363</v>
      </c>
      <c r="C3902">
        <v>1</v>
      </c>
      <c r="D3902">
        <v>11726</v>
      </c>
      <c r="E3902" t="s">
        <v>9</v>
      </c>
      <c r="F3902">
        <v>35.3193359375</v>
      </c>
      <c r="G3902" t="s">
        <v>10</v>
      </c>
      <c r="H3902" t="s">
        <v>11</v>
      </c>
      <c r="I3902" t="s">
        <v>14</v>
      </c>
    </row>
    <row r="3903" spans="1:9" x14ac:dyDescent="0.35">
      <c r="A3903" s="2">
        <v>45363.709027777782</v>
      </c>
      <c r="B3903" s="3">
        <v>45363</v>
      </c>
      <c r="C3903">
        <v>1</v>
      </c>
      <c r="D3903">
        <v>11726</v>
      </c>
      <c r="E3903" t="s">
        <v>9</v>
      </c>
      <c r="F3903">
        <v>36.39013671875</v>
      </c>
      <c r="G3903" t="s">
        <v>10</v>
      </c>
      <c r="H3903" t="s">
        <v>11</v>
      </c>
      <c r="I3903" t="s">
        <v>14</v>
      </c>
    </row>
    <row r="3904" spans="1:9" x14ac:dyDescent="0.35">
      <c r="A3904" s="2">
        <v>45363.709722222222</v>
      </c>
      <c r="B3904" s="3">
        <v>45363</v>
      </c>
      <c r="C3904">
        <v>1</v>
      </c>
      <c r="D3904">
        <v>11726</v>
      </c>
      <c r="E3904" t="s">
        <v>9</v>
      </c>
      <c r="F3904">
        <v>37.9716796875</v>
      </c>
      <c r="G3904" t="s">
        <v>10</v>
      </c>
      <c r="H3904" t="s">
        <v>11</v>
      </c>
      <c r="I3904" t="s">
        <v>14</v>
      </c>
    </row>
    <row r="3905" spans="1:9" x14ac:dyDescent="0.35">
      <c r="A3905" s="2">
        <v>45363.710416666669</v>
      </c>
      <c r="B3905" s="3">
        <v>45363</v>
      </c>
      <c r="C3905">
        <v>1</v>
      </c>
      <c r="D3905">
        <v>11726</v>
      </c>
      <c r="E3905" t="s">
        <v>9</v>
      </c>
      <c r="F3905">
        <v>38.00439453125</v>
      </c>
      <c r="G3905" t="s">
        <v>10</v>
      </c>
      <c r="H3905" t="s">
        <v>11</v>
      </c>
      <c r="I3905" t="s">
        <v>14</v>
      </c>
    </row>
    <row r="3906" spans="1:9" x14ac:dyDescent="0.35">
      <c r="A3906" s="2">
        <v>45363.711111111108</v>
      </c>
      <c r="B3906" s="3">
        <v>45363</v>
      </c>
      <c r="C3906">
        <v>1</v>
      </c>
      <c r="D3906">
        <v>11726</v>
      </c>
      <c r="E3906" t="s">
        <v>9</v>
      </c>
      <c r="F3906">
        <v>43.32568359375</v>
      </c>
      <c r="G3906" t="s">
        <v>10</v>
      </c>
      <c r="H3906" t="s">
        <v>11</v>
      </c>
      <c r="I3906" t="s">
        <v>14</v>
      </c>
    </row>
    <row r="3907" spans="1:9" x14ac:dyDescent="0.35">
      <c r="A3907" s="2">
        <v>45363.711805555547</v>
      </c>
      <c r="B3907" s="3">
        <v>45363</v>
      </c>
      <c r="C3907">
        <v>1</v>
      </c>
      <c r="D3907">
        <v>11726</v>
      </c>
      <c r="E3907" t="s">
        <v>9</v>
      </c>
      <c r="F3907">
        <v>43.1162109375</v>
      </c>
      <c r="G3907" t="s">
        <v>10</v>
      </c>
      <c r="H3907" t="s">
        <v>11</v>
      </c>
      <c r="I3907" t="s">
        <v>14</v>
      </c>
    </row>
    <row r="3908" spans="1:9" x14ac:dyDescent="0.35">
      <c r="A3908" s="2">
        <v>45363.712500000001</v>
      </c>
      <c r="B3908" s="3">
        <v>45363</v>
      </c>
      <c r="C3908">
        <v>1</v>
      </c>
      <c r="D3908">
        <v>11726</v>
      </c>
      <c r="E3908" t="s">
        <v>9</v>
      </c>
      <c r="F3908">
        <v>46.16064453125</v>
      </c>
      <c r="G3908" t="s">
        <v>10</v>
      </c>
      <c r="H3908" t="s">
        <v>11</v>
      </c>
      <c r="I3908" t="s">
        <v>14</v>
      </c>
    </row>
    <row r="3909" spans="1:9" x14ac:dyDescent="0.35">
      <c r="A3909" s="2">
        <v>45363.713194444441</v>
      </c>
      <c r="B3909" s="3">
        <v>45363</v>
      </c>
      <c r="C3909">
        <v>1</v>
      </c>
      <c r="D3909">
        <v>11726</v>
      </c>
      <c r="E3909" t="s">
        <v>9</v>
      </c>
      <c r="F3909">
        <v>46.15380859375</v>
      </c>
      <c r="G3909" t="s">
        <v>10</v>
      </c>
      <c r="H3909" t="s">
        <v>11</v>
      </c>
      <c r="I3909" t="s">
        <v>14</v>
      </c>
    </row>
    <row r="3910" spans="1:9" x14ac:dyDescent="0.35">
      <c r="A3910" s="2">
        <v>45363.713888888888</v>
      </c>
      <c r="B3910" s="3">
        <v>45363</v>
      </c>
      <c r="C3910">
        <v>1</v>
      </c>
      <c r="D3910">
        <v>11726</v>
      </c>
      <c r="E3910" t="s">
        <v>9</v>
      </c>
      <c r="F3910">
        <v>38.326171875</v>
      </c>
      <c r="G3910" t="s">
        <v>10</v>
      </c>
      <c r="H3910" t="s">
        <v>11</v>
      </c>
      <c r="I3910" t="s">
        <v>14</v>
      </c>
    </row>
    <row r="3911" spans="1:9" x14ac:dyDescent="0.35">
      <c r="A3911" s="2">
        <v>45363.714583333327</v>
      </c>
      <c r="B3911" s="3">
        <v>45363</v>
      </c>
      <c r="C3911">
        <v>1</v>
      </c>
      <c r="D3911">
        <v>11726</v>
      </c>
      <c r="E3911" t="s">
        <v>9</v>
      </c>
      <c r="F3911">
        <v>42.44384765625</v>
      </c>
      <c r="G3911" t="s">
        <v>10</v>
      </c>
      <c r="H3911" t="s">
        <v>11</v>
      </c>
      <c r="I3911" t="s">
        <v>14</v>
      </c>
    </row>
    <row r="3912" spans="1:9" x14ac:dyDescent="0.35">
      <c r="A3912" s="2">
        <v>45363.715277777781</v>
      </c>
      <c r="B3912" s="3">
        <v>45363</v>
      </c>
      <c r="C3912">
        <v>1</v>
      </c>
      <c r="D3912">
        <v>11726</v>
      </c>
      <c r="E3912" t="s">
        <v>9</v>
      </c>
      <c r="F3912">
        <v>42.8720703125</v>
      </c>
      <c r="G3912" t="s">
        <v>10</v>
      </c>
      <c r="H3912" t="s">
        <v>11</v>
      </c>
      <c r="I3912" t="s">
        <v>14</v>
      </c>
    </row>
    <row r="3913" spans="1:9" x14ac:dyDescent="0.35">
      <c r="A3913" s="2">
        <v>45363.71597222222</v>
      </c>
      <c r="B3913" s="3">
        <v>45363</v>
      </c>
      <c r="C3913">
        <v>1</v>
      </c>
      <c r="D3913">
        <v>11726</v>
      </c>
      <c r="E3913" t="s">
        <v>9</v>
      </c>
      <c r="F3913">
        <v>46.59912109375</v>
      </c>
      <c r="G3913" t="s">
        <v>10</v>
      </c>
      <c r="H3913" t="s">
        <v>11</v>
      </c>
      <c r="I3913" t="s">
        <v>14</v>
      </c>
    </row>
    <row r="3914" spans="1:9" x14ac:dyDescent="0.35">
      <c r="A3914" s="2">
        <v>45363.716666666667</v>
      </c>
      <c r="B3914" s="3">
        <v>45363</v>
      </c>
      <c r="C3914">
        <v>1</v>
      </c>
      <c r="D3914">
        <v>11726</v>
      </c>
      <c r="E3914" t="s">
        <v>9</v>
      </c>
      <c r="F3914">
        <v>47.10302734375</v>
      </c>
      <c r="G3914" t="s">
        <v>10</v>
      </c>
      <c r="H3914" t="s">
        <v>11</v>
      </c>
      <c r="I3914" t="s">
        <v>14</v>
      </c>
    </row>
    <row r="3915" spans="1:9" x14ac:dyDescent="0.35">
      <c r="A3915" s="2">
        <v>45363.717361111107</v>
      </c>
      <c r="B3915" s="3">
        <v>45363</v>
      </c>
      <c r="C3915">
        <v>1</v>
      </c>
      <c r="D3915">
        <v>11726</v>
      </c>
      <c r="E3915" t="s">
        <v>9</v>
      </c>
      <c r="F3915">
        <v>43.5771484375</v>
      </c>
      <c r="G3915" t="s">
        <v>10</v>
      </c>
      <c r="H3915" t="s">
        <v>11</v>
      </c>
      <c r="I3915" t="s">
        <v>14</v>
      </c>
    </row>
    <row r="3916" spans="1:9" x14ac:dyDescent="0.35">
      <c r="A3916" s="2">
        <v>45363.718055555553</v>
      </c>
      <c r="B3916" s="3">
        <v>45363</v>
      </c>
      <c r="C3916">
        <v>1</v>
      </c>
      <c r="D3916">
        <v>11726</v>
      </c>
      <c r="E3916" t="s">
        <v>9</v>
      </c>
      <c r="F3916">
        <v>46.03369140625</v>
      </c>
      <c r="G3916" t="s">
        <v>10</v>
      </c>
      <c r="H3916" t="s">
        <v>11</v>
      </c>
      <c r="I3916" t="s">
        <v>14</v>
      </c>
    </row>
    <row r="3917" spans="1:9" x14ac:dyDescent="0.35">
      <c r="A3917" s="2">
        <v>45363.71875</v>
      </c>
      <c r="B3917" s="3">
        <v>45363</v>
      </c>
      <c r="C3917">
        <v>1</v>
      </c>
      <c r="D3917">
        <v>11726</v>
      </c>
      <c r="E3917" t="s">
        <v>9</v>
      </c>
      <c r="F3917">
        <v>46.3017578125</v>
      </c>
      <c r="G3917" t="s">
        <v>10</v>
      </c>
      <c r="H3917" t="s">
        <v>11</v>
      </c>
      <c r="I3917" t="s">
        <v>14</v>
      </c>
    </row>
    <row r="3918" spans="1:9" x14ac:dyDescent="0.35">
      <c r="A3918" s="2">
        <v>45363.719444444447</v>
      </c>
      <c r="B3918" s="3">
        <v>45363</v>
      </c>
      <c r="C3918">
        <v>1</v>
      </c>
      <c r="D3918">
        <v>11726</v>
      </c>
      <c r="E3918" t="s">
        <v>9</v>
      </c>
      <c r="F3918">
        <v>46.2333984375</v>
      </c>
      <c r="G3918" t="s">
        <v>10</v>
      </c>
      <c r="H3918" t="s">
        <v>11</v>
      </c>
      <c r="I3918" t="s">
        <v>14</v>
      </c>
    </row>
    <row r="3919" spans="1:9" x14ac:dyDescent="0.35">
      <c r="A3919" s="2">
        <v>45363.720138888893</v>
      </c>
      <c r="B3919" s="3">
        <v>45363</v>
      </c>
      <c r="C3919">
        <v>1</v>
      </c>
      <c r="D3919">
        <v>11726</v>
      </c>
      <c r="E3919" t="s">
        <v>9</v>
      </c>
      <c r="F3919">
        <v>44.349609375</v>
      </c>
      <c r="G3919" t="s">
        <v>10</v>
      </c>
      <c r="H3919" t="s">
        <v>11</v>
      </c>
      <c r="I3919" t="s">
        <v>14</v>
      </c>
    </row>
    <row r="3920" spans="1:9" x14ac:dyDescent="0.35">
      <c r="A3920" s="2">
        <v>45363.720833333333</v>
      </c>
      <c r="B3920" s="3">
        <v>45363</v>
      </c>
      <c r="C3920">
        <v>1</v>
      </c>
      <c r="D3920">
        <v>11726</v>
      </c>
      <c r="E3920" t="s">
        <v>9</v>
      </c>
      <c r="F3920">
        <v>38.58935546875</v>
      </c>
      <c r="G3920" t="s">
        <v>10</v>
      </c>
      <c r="H3920" t="s">
        <v>11</v>
      </c>
      <c r="I3920" t="s">
        <v>14</v>
      </c>
    </row>
    <row r="3921" spans="1:9" x14ac:dyDescent="0.35">
      <c r="A3921" s="2">
        <v>45363.72152777778</v>
      </c>
      <c r="B3921" s="3">
        <v>45363</v>
      </c>
      <c r="C3921">
        <v>1</v>
      </c>
      <c r="D3921">
        <v>11726</v>
      </c>
      <c r="E3921" t="s">
        <v>9</v>
      </c>
      <c r="F3921">
        <v>44.443359375</v>
      </c>
      <c r="G3921" t="s">
        <v>10</v>
      </c>
      <c r="H3921" t="s">
        <v>11</v>
      </c>
      <c r="I3921" t="s">
        <v>14</v>
      </c>
    </row>
    <row r="3922" spans="1:9" x14ac:dyDescent="0.35">
      <c r="A3922" s="2">
        <v>45363.722222222219</v>
      </c>
      <c r="B3922" s="3">
        <v>45363</v>
      </c>
      <c r="C3922">
        <v>1</v>
      </c>
      <c r="D3922">
        <v>11726</v>
      </c>
      <c r="E3922" t="s">
        <v>9</v>
      </c>
      <c r="F3922">
        <v>44.8056640625</v>
      </c>
      <c r="G3922" t="s">
        <v>10</v>
      </c>
      <c r="H3922" t="s">
        <v>11</v>
      </c>
      <c r="I3922" t="s">
        <v>14</v>
      </c>
    </row>
    <row r="3923" spans="1:9" x14ac:dyDescent="0.35">
      <c r="A3923" s="2">
        <v>45363.722916666673</v>
      </c>
      <c r="B3923" s="3">
        <v>45363</v>
      </c>
      <c r="C3923">
        <v>1</v>
      </c>
      <c r="D3923">
        <v>11726</v>
      </c>
      <c r="E3923" t="s">
        <v>9</v>
      </c>
      <c r="F3923">
        <v>46.5234375</v>
      </c>
      <c r="G3923" t="s">
        <v>10</v>
      </c>
      <c r="H3923" t="s">
        <v>11</v>
      </c>
      <c r="I3923" t="s">
        <v>14</v>
      </c>
    </row>
    <row r="3924" spans="1:9" x14ac:dyDescent="0.35">
      <c r="A3924" s="2">
        <v>45363.723611111112</v>
      </c>
      <c r="B3924" s="3">
        <v>45363</v>
      </c>
      <c r="C3924">
        <v>1</v>
      </c>
      <c r="D3924">
        <v>11726</v>
      </c>
      <c r="E3924" t="s">
        <v>9</v>
      </c>
      <c r="F3924">
        <v>46.27197265625</v>
      </c>
      <c r="G3924" t="s">
        <v>10</v>
      </c>
      <c r="H3924" t="s">
        <v>11</v>
      </c>
      <c r="I3924" t="s">
        <v>14</v>
      </c>
    </row>
    <row r="3925" spans="1:9" x14ac:dyDescent="0.35">
      <c r="A3925" s="2">
        <v>45363.724305555559</v>
      </c>
      <c r="B3925" s="3">
        <v>45363</v>
      </c>
      <c r="C3925">
        <v>1</v>
      </c>
      <c r="D3925">
        <v>11726</v>
      </c>
      <c r="E3925" t="s">
        <v>9</v>
      </c>
      <c r="F3925">
        <v>43.892578125</v>
      </c>
      <c r="G3925" t="s">
        <v>10</v>
      </c>
      <c r="H3925" t="s">
        <v>11</v>
      </c>
      <c r="I3925" t="s">
        <v>14</v>
      </c>
    </row>
    <row r="3926" spans="1:9" x14ac:dyDescent="0.35">
      <c r="A3926" s="2">
        <v>45363.724999999999</v>
      </c>
      <c r="B3926" s="3">
        <v>45363</v>
      </c>
      <c r="C3926">
        <v>1</v>
      </c>
      <c r="D3926">
        <v>11726</v>
      </c>
      <c r="E3926" t="s">
        <v>9</v>
      </c>
      <c r="F3926">
        <v>49.02099609375</v>
      </c>
      <c r="G3926" t="s">
        <v>10</v>
      </c>
      <c r="H3926" t="s">
        <v>11</v>
      </c>
      <c r="I3926" t="s">
        <v>14</v>
      </c>
    </row>
    <row r="3927" spans="1:9" x14ac:dyDescent="0.35">
      <c r="A3927" s="2">
        <v>45363.725694444453</v>
      </c>
      <c r="B3927" s="3">
        <v>45363</v>
      </c>
      <c r="C3927">
        <v>1</v>
      </c>
      <c r="D3927">
        <v>11726</v>
      </c>
      <c r="E3927" t="s">
        <v>9</v>
      </c>
      <c r="F3927">
        <v>49.01025390625</v>
      </c>
      <c r="G3927" t="s">
        <v>10</v>
      </c>
      <c r="H3927" t="s">
        <v>11</v>
      </c>
      <c r="I3927" t="s">
        <v>14</v>
      </c>
    </row>
    <row r="3928" spans="1:9" x14ac:dyDescent="0.35">
      <c r="A3928" s="2">
        <v>45363.726388888892</v>
      </c>
      <c r="B3928" s="3">
        <v>45363</v>
      </c>
      <c r="C3928">
        <v>1</v>
      </c>
      <c r="D3928">
        <v>11726</v>
      </c>
      <c r="E3928" t="s">
        <v>9</v>
      </c>
      <c r="F3928">
        <v>47.8740234375</v>
      </c>
      <c r="G3928" t="s">
        <v>10</v>
      </c>
      <c r="H3928" t="s">
        <v>11</v>
      </c>
      <c r="I3928" t="s">
        <v>14</v>
      </c>
    </row>
    <row r="3929" spans="1:9" x14ac:dyDescent="0.35">
      <c r="A3929" s="2">
        <v>45363.727083333331</v>
      </c>
      <c r="B3929" s="3">
        <v>45363</v>
      </c>
      <c r="C3929">
        <v>1</v>
      </c>
      <c r="D3929">
        <v>11726</v>
      </c>
      <c r="E3929" t="s">
        <v>9</v>
      </c>
      <c r="F3929">
        <v>43.68994140625</v>
      </c>
      <c r="G3929" t="s">
        <v>10</v>
      </c>
      <c r="H3929" t="s">
        <v>11</v>
      </c>
      <c r="I3929" t="s">
        <v>14</v>
      </c>
    </row>
    <row r="3930" spans="1:9" x14ac:dyDescent="0.35">
      <c r="A3930" s="2">
        <v>45363.727777777778</v>
      </c>
      <c r="B3930" s="3">
        <v>45363</v>
      </c>
      <c r="C3930">
        <v>1</v>
      </c>
      <c r="D3930">
        <v>11726</v>
      </c>
      <c r="E3930" t="s">
        <v>9</v>
      </c>
      <c r="F3930">
        <v>35.43115234375</v>
      </c>
      <c r="G3930" t="s">
        <v>10</v>
      </c>
      <c r="H3930" t="s">
        <v>11</v>
      </c>
      <c r="I3930" t="s">
        <v>14</v>
      </c>
    </row>
    <row r="3931" spans="1:9" x14ac:dyDescent="0.35">
      <c r="A3931" s="2">
        <v>45363.728472222218</v>
      </c>
      <c r="B3931" s="3">
        <v>45363</v>
      </c>
      <c r="C3931">
        <v>1</v>
      </c>
      <c r="D3931">
        <v>11726</v>
      </c>
      <c r="E3931" t="s">
        <v>9</v>
      </c>
      <c r="F3931">
        <v>44.3408203125</v>
      </c>
      <c r="G3931" t="s">
        <v>10</v>
      </c>
      <c r="H3931" t="s">
        <v>11</v>
      </c>
      <c r="I3931" t="s">
        <v>14</v>
      </c>
    </row>
    <row r="3932" spans="1:9" x14ac:dyDescent="0.35">
      <c r="A3932" s="2">
        <v>45363.729166666657</v>
      </c>
      <c r="B3932" s="3">
        <v>45363</v>
      </c>
      <c r="C3932">
        <v>1</v>
      </c>
      <c r="D3932">
        <v>11726</v>
      </c>
      <c r="E3932" t="s">
        <v>9</v>
      </c>
      <c r="F3932">
        <v>44.091796875</v>
      </c>
      <c r="G3932" t="s">
        <v>10</v>
      </c>
      <c r="H3932" t="s">
        <v>11</v>
      </c>
      <c r="I3932" t="s">
        <v>14</v>
      </c>
    </row>
    <row r="3933" spans="1:9" x14ac:dyDescent="0.35">
      <c r="A3933" s="2">
        <v>45363.729861111111</v>
      </c>
      <c r="B3933" s="3">
        <v>45363</v>
      </c>
      <c r="C3933">
        <v>1</v>
      </c>
      <c r="D3933">
        <v>11726</v>
      </c>
      <c r="E3933" t="s">
        <v>9</v>
      </c>
      <c r="F3933">
        <v>44.42626953125</v>
      </c>
      <c r="G3933" t="s">
        <v>10</v>
      </c>
      <c r="H3933" t="s">
        <v>11</v>
      </c>
      <c r="I3933" t="s">
        <v>14</v>
      </c>
    </row>
    <row r="3934" spans="1:9" x14ac:dyDescent="0.35">
      <c r="A3934" s="2">
        <v>45363.730555555558</v>
      </c>
      <c r="B3934" s="3">
        <v>45363</v>
      </c>
      <c r="C3934">
        <v>1</v>
      </c>
      <c r="D3934">
        <v>11726</v>
      </c>
      <c r="E3934" t="s">
        <v>9</v>
      </c>
      <c r="F3934">
        <v>45.251953125</v>
      </c>
      <c r="G3934" t="s">
        <v>10</v>
      </c>
      <c r="H3934" t="s">
        <v>11</v>
      </c>
      <c r="I3934" t="s">
        <v>14</v>
      </c>
    </row>
    <row r="3935" spans="1:9" x14ac:dyDescent="0.35">
      <c r="A3935" s="2">
        <v>45363.731249999997</v>
      </c>
      <c r="B3935" s="3">
        <v>45363</v>
      </c>
      <c r="C3935">
        <v>1</v>
      </c>
      <c r="D3935">
        <v>11726</v>
      </c>
      <c r="E3935" t="s">
        <v>9</v>
      </c>
      <c r="F3935">
        <v>41.4736328125</v>
      </c>
      <c r="G3935" t="s">
        <v>10</v>
      </c>
      <c r="H3935" t="s">
        <v>11</v>
      </c>
      <c r="I3935" t="s">
        <v>14</v>
      </c>
    </row>
    <row r="3936" spans="1:9" x14ac:dyDescent="0.35">
      <c r="A3936" s="2">
        <v>45363.731944444437</v>
      </c>
      <c r="B3936" s="3">
        <v>45363</v>
      </c>
      <c r="C3936">
        <v>1</v>
      </c>
      <c r="D3936">
        <v>11726</v>
      </c>
      <c r="E3936" t="s">
        <v>9</v>
      </c>
      <c r="F3936">
        <v>48.02294921875</v>
      </c>
      <c r="G3936" t="s">
        <v>10</v>
      </c>
      <c r="H3936" t="s">
        <v>11</v>
      </c>
      <c r="I3936" t="s">
        <v>14</v>
      </c>
    </row>
    <row r="3937" spans="1:9" x14ac:dyDescent="0.35">
      <c r="A3937" s="2">
        <v>45363.732638888891</v>
      </c>
      <c r="B3937" s="3">
        <v>45363</v>
      </c>
      <c r="C3937">
        <v>1</v>
      </c>
      <c r="D3937">
        <v>11726</v>
      </c>
      <c r="E3937" t="s">
        <v>9</v>
      </c>
      <c r="F3937">
        <v>44.42041015625</v>
      </c>
      <c r="G3937" t="s">
        <v>10</v>
      </c>
      <c r="H3937" t="s">
        <v>11</v>
      </c>
      <c r="I3937" t="s">
        <v>14</v>
      </c>
    </row>
    <row r="3938" spans="1:9" x14ac:dyDescent="0.35">
      <c r="A3938" s="2">
        <v>45363.73333333333</v>
      </c>
      <c r="B3938" s="3">
        <v>45363</v>
      </c>
      <c r="C3938">
        <v>1</v>
      </c>
      <c r="D3938">
        <v>11726</v>
      </c>
      <c r="E3938" t="s">
        <v>9</v>
      </c>
      <c r="F3938">
        <v>42.58056640625</v>
      </c>
      <c r="G3938" t="s">
        <v>10</v>
      </c>
      <c r="H3938" t="s">
        <v>11</v>
      </c>
      <c r="I3938" t="s">
        <v>14</v>
      </c>
    </row>
    <row r="3939" spans="1:9" x14ac:dyDescent="0.35">
      <c r="A3939" s="2">
        <v>45363.734027777777</v>
      </c>
      <c r="B3939" s="3">
        <v>45363</v>
      </c>
      <c r="C3939">
        <v>1</v>
      </c>
      <c r="D3939">
        <v>11726</v>
      </c>
      <c r="E3939" t="s">
        <v>9</v>
      </c>
      <c r="F3939">
        <v>42.0859375</v>
      </c>
      <c r="G3939" t="s">
        <v>10</v>
      </c>
      <c r="H3939" t="s">
        <v>11</v>
      </c>
      <c r="I3939" t="s">
        <v>14</v>
      </c>
    </row>
    <row r="3940" spans="1:9" x14ac:dyDescent="0.35">
      <c r="A3940" s="2">
        <v>45363.734722222223</v>
      </c>
      <c r="B3940" s="3">
        <v>45363</v>
      </c>
      <c r="C3940">
        <v>1</v>
      </c>
      <c r="D3940">
        <v>11726</v>
      </c>
      <c r="E3940" t="s">
        <v>9</v>
      </c>
      <c r="F3940">
        <v>36.37939453125</v>
      </c>
      <c r="G3940" t="s">
        <v>10</v>
      </c>
      <c r="H3940" t="s">
        <v>11</v>
      </c>
      <c r="I3940" t="s">
        <v>14</v>
      </c>
    </row>
    <row r="3941" spans="1:9" x14ac:dyDescent="0.35">
      <c r="A3941" s="2">
        <v>45363.73541666667</v>
      </c>
      <c r="B3941" s="3">
        <v>45363</v>
      </c>
      <c r="C3941">
        <v>1</v>
      </c>
      <c r="D3941">
        <v>11726</v>
      </c>
      <c r="E3941" t="s">
        <v>9</v>
      </c>
      <c r="F3941">
        <v>40.783203125</v>
      </c>
      <c r="G3941" t="s">
        <v>10</v>
      </c>
      <c r="H3941" t="s">
        <v>11</v>
      </c>
      <c r="I3941" t="s">
        <v>14</v>
      </c>
    </row>
    <row r="3942" spans="1:9" x14ac:dyDescent="0.35">
      <c r="A3942" s="2">
        <v>45363.736111111109</v>
      </c>
      <c r="B3942" s="3">
        <v>45363</v>
      </c>
      <c r="C3942">
        <v>1</v>
      </c>
      <c r="D3942">
        <v>11726</v>
      </c>
      <c r="E3942" t="s">
        <v>9</v>
      </c>
      <c r="F3942">
        <v>41.2724609375</v>
      </c>
      <c r="G3942" t="s">
        <v>10</v>
      </c>
      <c r="H3942" t="s">
        <v>11</v>
      </c>
      <c r="I3942" t="s">
        <v>14</v>
      </c>
    </row>
    <row r="3943" spans="1:9" x14ac:dyDescent="0.35">
      <c r="A3943" s="2">
        <v>45363.736805555563</v>
      </c>
      <c r="B3943" s="3">
        <v>45363</v>
      </c>
      <c r="C3943">
        <v>1</v>
      </c>
      <c r="D3943">
        <v>11726</v>
      </c>
      <c r="E3943" t="s">
        <v>9</v>
      </c>
      <c r="F3943">
        <v>44.67919921875</v>
      </c>
      <c r="G3943" t="s">
        <v>10</v>
      </c>
      <c r="H3943" t="s">
        <v>11</v>
      </c>
      <c r="I3943" t="s">
        <v>14</v>
      </c>
    </row>
    <row r="3944" spans="1:9" x14ac:dyDescent="0.35">
      <c r="A3944" s="2">
        <v>45363.737500000003</v>
      </c>
      <c r="B3944" s="3">
        <v>45363</v>
      </c>
      <c r="C3944">
        <v>1</v>
      </c>
      <c r="D3944">
        <v>11726</v>
      </c>
      <c r="E3944" t="s">
        <v>9</v>
      </c>
      <c r="F3944">
        <v>44.86669921875</v>
      </c>
      <c r="G3944" t="s">
        <v>10</v>
      </c>
      <c r="H3944" t="s">
        <v>11</v>
      </c>
      <c r="I3944" t="s">
        <v>14</v>
      </c>
    </row>
    <row r="3945" spans="1:9" x14ac:dyDescent="0.35">
      <c r="A3945" s="2">
        <v>45363.738194444442</v>
      </c>
      <c r="B3945" s="3">
        <v>45363</v>
      </c>
      <c r="C3945">
        <v>1</v>
      </c>
      <c r="D3945">
        <v>11726</v>
      </c>
      <c r="E3945" t="s">
        <v>9</v>
      </c>
      <c r="F3945">
        <v>40.52099609375</v>
      </c>
      <c r="G3945" t="s">
        <v>10</v>
      </c>
      <c r="H3945" t="s">
        <v>11</v>
      </c>
      <c r="I3945" t="s">
        <v>14</v>
      </c>
    </row>
    <row r="3946" spans="1:9" x14ac:dyDescent="0.35">
      <c r="A3946" s="2">
        <v>45363.738888888889</v>
      </c>
      <c r="B3946" s="3">
        <v>45363</v>
      </c>
      <c r="C3946">
        <v>1</v>
      </c>
      <c r="D3946">
        <v>11726</v>
      </c>
      <c r="E3946" t="s">
        <v>9</v>
      </c>
      <c r="F3946">
        <v>48.2490234375</v>
      </c>
      <c r="G3946" t="s">
        <v>10</v>
      </c>
      <c r="H3946" t="s">
        <v>11</v>
      </c>
      <c r="I3946" t="s">
        <v>14</v>
      </c>
    </row>
    <row r="3947" spans="1:9" x14ac:dyDescent="0.35">
      <c r="A3947" s="2">
        <v>45363.739583333343</v>
      </c>
      <c r="B3947" s="3">
        <v>45363</v>
      </c>
      <c r="C3947">
        <v>1</v>
      </c>
      <c r="D3947">
        <v>11726</v>
      </c>
      <c r="E3947" t="s">
        <v>9</v>
      </c>
      <c r="F3947">
        <v>48.18115234375</v>
      </c>
      <c r="G3947" t="s">
        <v>10</v>
      </c>
      <c r="H3947" t="s">
        <v>11</v>
      </c>
      <c r="I3947" t="s">
        <v>14</v>
      </c>
    </row>
    <row r="3948" spans="1:9" x14ac:dyDescent="0.35">
      <c r="A3948" s="2">
        <v>45363.740277777782</v>
      </c>
      <c r="B3948" s="3">
        <v>45363</v>
      </c>
      <c r="C3948">
        <v>1</v>
      </c>
      <c r="D3948">
        <v>11726</v>
      </c>
      <c r="E3948" t="s">
        <v>9</v>
      </c>
      <c r="F3948">
        <v>49.150390625</v>
      </c>
      <c r="G3948" t="s">
        <v>10</v>
      </c>
      <c r="H3948" t="s">
        <v>11</v>
      </c>
      <c r="I3948" t="s">
        <v>14</v>
      </c>
    </row>
    <row r="3949" spans="1:9" x14ac:dyDescent="0.35">
      <c r="A3949" s="2">
        <v>45363.740972222222</v>
      </c>
      <c r="B3949" s="3">
        <v>45363</v>
      </c>
      <c r="C3949">
        <v>1</v>
      </c>
      <c r="D3949">
        <v>11726</v>
      </c>
      <c r="E3949" t="s">
        <v>9</v>
      </c>
      <c r="F3949">
        <v>49.2568359375</v>
      </c>
      <c r="G3949" t="s">
        <v>10</v>
      </c>
      <c r="H3949" t="s">
        <v>11</v>
      </c>
      <c r="I3949" t="s">
        <v>14</v>
      </c>
    </row>
    <row r="3950" spans="1:9" x14ac:dyDescent="0.35">
      <c r="A3950" s="2">
        <v>45363.741666666669</v>
      </c>
      <c r="B3950" s="3">
        <v>45363</v>
      </c>
      <c r="C3950">
        <v>1</v>
      </c>
      <c r="D3950">
        <v>11726</v>
      </c>
      <c r="E3950" t="s">
        <v>9</v>
      </c>
      <c r="F3950">
        <v>39.7109375</v>
      </c>
      <c r="G3950" t="s">
        <v>10</v>
      </c>
      <c r="H3950" t="s">
        <v>11</v>
      </c>
      <c r="I3950" t="s">
        <v>14</v>
      </c>
    </row>
    <row r="3951" spans="1:9" x14ac:dyDescent="0.35">
      <c r="A3951" s="2">
        <v>45363.742361111108</v>
      </c>
      <c r="B3951" s="3">
        <v>45363</v>
      </c>
      <c r="C3951">
        <v>1</v>
      </c>
      <c r="D3951">
        <v>11726</v>
      </c>
      <c r="E3951" t="s">
        <v>9</v>
      </c>
      <c r="F3951">
        <v>42.0068359375</v>
      </c>
      <c r="G3951" t="s">
        <v>10</v>
      </c>
      <c r="H3951" t="s">
        <v>11</v>
      </c>
      <c r="I3951" t="s">
        <v>14</v>
      </c>
    </row>
    <row r="3952" spans="1:9" x14ac:dyDescent="0.35">
      <c r="A3952" s="2">
        <v>45363.743055555547</v>
      </c>
      <c r="B3952" s="3">
        <v>45363</v>
      </c>
      <c r="C3952">
        <v>1</v>
      </c>
      <c r="D3952">
        <v>11726</v>
      </c>
      <c r="E3952" t="s">
        <v>9</v>
      </c>
      <c r="F3952">
        <v>41.71337890625</v>
      </c>
      <c r="G3952" t="s">
        <v>10</v>
      </c>
      <c r="H3952" t="s">
        <v>11</v>
      </c>
      <c r="I3952" t="s">
        <v>14</v>
      </c>
    </row>
    <row r="3953" spans="1:9" x14ac:dyDescent="0.35">
      <c r="A3953" s="2">
        <v>45363.743750000001</v>
      </c>
      <c r="B3953" s="3">
        <v>45363</v>
      </c>
      <c r="C3953">
        <v>1</v>
      </c>
      <c r="D3953">
        <v>11726</v>
      </c>
      <c r="E3953" t="s">
        <v>9</v>
      </c>
      <c r="F3953">
        <v>41.88330078125</v>
      </c>
      <c r="G3953" t="s">
        <v>10</v>
      </c>
      <c r="H3953" t="s">
        <v>11</v>
      </c>
      <c r="I3953" t="s">
        <v>14</v>
      </c>
    </row>
    <row r="3954" spans="1:9" x14ac:dyDescent="0.35">
      <c r="A3954" s="2">
        <v>45363.744444444441</v>
      </c>
      <c r="B3954" s="3">
        <v>45363</v>
      </c>
      <c r="C3954">
        <v>1</v>
      </c>
      <c r="D3954">
        <v>11726</v>
      </c>
      <c r="E3954" t="s">
        <v>9</v>
      </c>
      <c r="F3954">
        <v>41.8671875</v>
      </c>
      <c r="G3954" t="s">
        <v>10</v>
      </c>
      <c r="H3954" t="s">
        <v>11</v>
      </c>
      <c r="I3954" t="s">
        <v>14</v>
      </c>
    </row>
    <row r="3955" spans="1:9" x14ac:dyDescent="0.35">
      <c r="A3955" s="2">
        <v>45363.745138888888</v>
      </c>
      <c r="B3955" s="3">
        <v>45363</v>
      </c>
      <c r="C3955">
        <v>1</v>
      </c>
      <c r="D3955">
        <v>11726</v>
      </c>
      <c r="E3955" t="s">
        <v>9</v>
      </c>
      <c r="F3955">
        <v>39.392578125</v>
      </c>
      <c r="G3955" t="s">
        <v>10</v>
      </c>
      <c r="H3955" t="s">
        <v>11</v>
      </c>
      <c r="I3955" t="s">
        <v>14</v>
      </c>
    </row>
    <row r="3956" spans="1:9" x14ac:dyDescent="0.35">
      <c r="A3956" s="2">
        <v>45363.745833333327</v>
      </c>
      <c r="B3956" s="3">
        <v>45363</v>
      </c>
      <c r="C3956">
        <v>1</v>
      </c>
      <c r="D3956">
        <v>11726</v>
      </c>
      <c r="E3956" t="s">
        <v>9</v>
      </c>
      <c r="F3956">
        <v>43.7119140625</v>
      </c>
      <c r="G3956" t="s">
        <v>10</v>
      </c>
      <c r="H3956" t="s">
        <v>11</v>
      </c>
      <c r="I3956" t="s">
        <v>14</v>
      </c>
    </row>
    <row r="3957" spans="1:9" x14ac:dyDescent="0.35">
      <c r="A3957" s="2">
        <v>45363.746527777781</v>
      </c>
      <c r="B3957" s="3">
        <v>45363</v>
      </c>
      <c r="C3957">
        <v>1</v>
      </c>
      <c r="D3957">
        <v>11726</v>
      </c>
      <c r="E3957" t="s">
        <v>9</v>
      </c>
      <c r="F3957">
        <v>43.5048828125</v>
      </c>
      <c r="G3957" t="s">
        <v>10</v>
      </c>
      <c r="H3957" t="s">
        <v>11</v>
      </c>
      <c r="I3957" t="s">
        <v>14</v>
      </c>
    </row>
    <row r="3958" spans="1:9" x14ac:dyDescent="0.35">
      <c r="A3958" s="2">
        <v>45363.74722222222</v>
      </c>
      <c r="B3958" s="3">
        <v>45363</v>
      </c>
      <c r="C3958">
        <v>1</v>
      </c>
      <c r="D3958">
        <v>11726</v>
      </c>
      <c r="E3958" t="s">
        <v>9</v>
      </c>
      <c r="F3958">
        <v>43.91455078125</v>
      </c>
      <c r="G3958" t="s">
        <v>10</v>
      </c>
      <c r="H3958" t="s">
        <v>11</v>
      </c>
      <c r="I3958" t="s">
        <v>14</v>
      </c>
    </row>
    <row r="3959" spans="1:9" x14ac:dyDescent="0.35">
      <c r="A3959" s="2">
        <v>45363.747916666667</v>
      </c>
      <c r="B3959" s="3">
        <v>45363</v>
      </c>
      <c r="C3959">
        <v>1</v>
      </c>
      <c r="D3959">
        <v>11726</v>
      </c>
      <c r="E3959" t="s">
        <v>9</v>
      </c>
      <c r="F3959">
        <v>43.34033203125</v>
      </c>
      <c r="G3959" t="s">
        <v>10</v>
      </c>
      <c r="H3959" t="s">
        <v>11</v>
      </c>
      <c r="I3959" t="s">
        <v>14</v>
      </c>
    </row>
    <row r="3960" spans="1:9" x14ac:dyDescent="0.35">
      <c r="A3960" s="2">
        <v>45363.748611111107</v>
      </c>
      <c r="B3960" s="3">
        <v>45363</v>
      </c>
      <c r="C3960">
        <v>1</v>
      </c>
      <c r="D3960">
        <v>11726</v>
      </c>
      <c r="E3960" t="s">
        <v>9</v>
      </c>
      <c r="F3960">
        <v>36.08251953125</v>
      </c>
      <c r="G3960" t="s">
        <v>10</v>
      </c>
      <c r="H3960" t="s">
        <v>11</v>
      </c>
      <c r="I3960" t="s">
        <v>14</v>
      </c>
    </row>
    <row r="3961" spans="1:9" x14ac:dyDescent="0.35">
      <c r="A3961" s="2">
        <v>45363.749305555553</v>
      </c>
      <c r="B3961" s="3">
        <v>45363</v>
      </c>
      <c r="C3961">
        <v>1</v>
      </c>
      <c r="D3961">
        <v>11726</v>
      </c>
      <c r="E3961" t="s">
        <v>9</v>
      </c>
      <c r="F3961">
        <v>44.73876953125</v>
      </c>
      <c r="G3961" t="s">
        <v>10</v>
      </c>
      <c r="H3961" t="s">
        <v>11</v>
      </c>
      <c r="I3961" t="s">
        <v>14</v>
      </c>
    </row>
    <row r="3962" spans="1:9" x14ac:dyDescent="0.35">
      <c r="A3962" s="2">
        <v>45363.75</v>
      </c>
      <c r="B3962" s="3">
        <v>45363</v>
      </c>
      <c r="C3962">
        <v>1</v>
      </c>
      <c r="D3962">
        <v>11726</v>
      </c>
      <c r="E3962" t="s">
        <v>9</v>
      </c>
      <c r="F3962">
        <v>44.6787109375</v>
      </c>
      <c r="G3962" t="s">
        <v>10</v>
      </c>
      <c r="H3962" t="s">
        <v>11</v>
      </c>
      <c r="I3962" t="s">
        <v>14</v>
      </c>
    </row>
    <row r="3963" spans="1:9" x14ac:dyDescent="0.35">
      <c r="A3963" s="2">
        <v>45363.750694444447</v>
      </c>
      <c r="B3963" s="3">
        <v>45363</v>
      </c>
      <c r="C3963">
        <v>1</v>
      </c>
      <c r="D3963">
        <v>11726</v>
      </c>
      <c r="E3963" t="s">
        <v>9</v>
      </c>
      <c r="F3963">
        <v>44.74609375</v>
      </c>
      <c r="G3963" t="s">
        <v>10</v>
      </c>
      <c r="H3963" t="s">
        <v>11</v>
      </c>
      <c r="I3963" t="s">
        <v>14</v>
      </c>
    </row>
    <row r="3964" spans="1:9" x14ac:dyDescent="0.35">
      <c r="A3964" s="2">
        <v>45363.751388888893</v>
      </c>
      <c r="B3964" s="3">
        <v>45363</v>
      </c>
      <c r="C3964">
        <v>1</v>
      </c>
      <c r="D3964">
        <v>11726</v>
      </c>
      <c r="E3964" t="s">
        <v>9</v>
      </c>
      <c r="F3964">
        <v>46.466796875</v>
      </c>
      <c r="G3964" t="s">
        <v>10</v>
      </c>
      <c r="H3964" t="s">
        <v>11</v>
      </c>
      <c r="I3964" t="s">
        <v>14</v>
      </c>
    </row>
    <row r="3965" spans="1:9" x14ac:dyDescent="0.35">
      <c r="A3965" s="2">
        <v>45363.752083333333</v>
      </c>
      <c r="B3965" s="3">
        <v>45363</v>
      </c>
      <c r="C3965">
        <v>1</v>
      </c>
      <c r="D3965">
        <v>11726</v>
      </c>
      <c r="E3965" t="s">
        <v>9</v>
      </c>
      <c r="F3965">
        <v>38.62841796875</v>
      </c>
      <c r="G3965" t="s">
        <v>10</v>
      </c>
      <c r="H3965" t="s">
        <v>11</v>
      </c>
      <c r="I3965" t="s">
        <v>14</v>
      </c>
    </row>
    <row r="3966" spans="1:9" x14ac:dyDescent="0.35">
      <c r="A3966" s="2">
        <v>45363.75277777778</v>
      </c>
      <c r="B3966" s="3">
        <v>45363</v>
      </c>
      <c r="C3966">
        <v>1</v>
      </c>
      <c r="D3966">
        <v>11726</v>
      </c>
      <c r="E3966" t="s">
        <v>9</v>
      </c>
      <c r="F3966">
        <v>44.78515625</v>
      </c>
      <c r="G3966" t="s">
        <v>10</v>
      </c>
      <c r="H3966" t="s">
        <v>11</v>
      </c>
      <c r="I3966" t="s">
        <v>14</v>
      </c>
    </row>
    <row r="3967" spans="1:9" x14ac:dyDescent="0.35">
      <c r="A3967" s="2">
        <v>45363.753472222219</v>
      </c>
      <c r="B3967" s="3">
        <v>45363</v>
      </c>
      <c r="C3967">
        <v>1</v>
      </c>
      <c r="D3967">
        <v>11726</v>
      </c>
      <c r="E3967" t="s">
        <v>9</v>
      </c>
      <c r="F3967">
        <v>49.05322265625</v>
      </c>
      <c r="G3967" t="s">
        <v>10</v>
      </c>
      <c r="H3967" t="s">
        <v>11</v>
      </c>
      <c r="I3967" t="s">
        <v>14</v>
      </c>
    </row>
    <row r="3968" spans="1:9" x14ac:dyDescent="0.35">
      <c r="A3968" s="2">
        <v>45363.754166666673</v>
      </c>
      <c r="B3968" s="3">
        <v>45363</v>
      </c>
      <c r="C3968">
        <v>1</v>
      </c>
      <c r="D3968">
        <v>11726</v>
      </c>
      <c r="E3968" t="s">
        <v>9</v>
      </c>
      <c r="F3968">
        <v>48.1064453125</v>
      </c>
      <c r="G3968" t="s">
        <v>10</v>
      </c>
      <c r="H3968" t="s">
        <v>11</v>
      </c>
      <c r="I3968" t="s">
        <v>14</v>
      </c>
    </row>
    <row r="3969" spans="1:9" x14ac:dyDescent="0.35">
      <c r="A3969" s="2">
        <v>45363.754861111112</v>
      </c>
      <c r="B3969" s="3">
        <v>45363</v>
      </c>
      <c r="C3969">
        <v>1</v>
      </c>
      <c r="D3969">
        <v>11726</v>
      </c>
      <c r="E3969" t="s">
        <v>9</v>
      </c>
      <c r="F3969">
        <v>46.529296875</v>
      </c>
      <c r="G3969" t="s">
        <v>10</v>
      </c>
      <c r="H3969" t="s">
        <v>11</v>
      </c>
      <c r="I3969" t="s">
        <v>14</v>
      </c>
    </row>
    <row r="3970" spans="1:9" x14ac:dyDescent="0.35">
      <c r="A3970" s="2">
        <v>45363.755555555559</v>
      </c>
      <c r="B3970" s="3">
        <v>45363</v>
      </c>
      <c r="C3970">
        <v>1</v>
      </c>
      <c r="D3970">
        <v>11726</v>
      </c>
      <c r="E3970" t="s">
        <v>9</v>
      </c>
      <c r="F3970">
        <v>42.20263671875</v>
      </c>
      <c r="G3970" t="s">
        <v>10</v>
      </c>
      <c r="H3970" t="s">
        <v>11</v>
      </c>
      <c r="I3970" t="s">
        <v>14</v>
      </c>
    </row>
    <row r="3971" spans="1:9" x14ac:dyDescent="0.35">
      <c r="A3971" s="2">
        <v>45363.756249999999</v>
      </c>
      <c r="B3971" s="3">
        <v>45363</v>
      </c>
      <c r="C3971">
        <v>1</v>
      </c>
      <c r="D3971">
        <v>11726</v>
      </c>
      <c r="E3971" t="s">
        <v>9</v>
      </c>
      <c r="F3971">
        <v>44.40625</v>
      </c>
      <c r="G3971" t="s">
        <v>10</v>
      </c>
      <c r="H3971" t="s">
        <v>11</v>
      </c>
      <c r="I3971" t="s">
        <v>14</v>
      </c>
    </row>
    <row r="3972" spans="1:9" x14ac:dyDescent="0.35">
      <c r="A3972" s="2">
        <v>45363.756944444453</v>
      </c>
      <c r="B3972" s="3">
        <v>45363</v>
      </c>
      <c r="C3972">
        <v>1</v>
      </c>
      <c r="D3972">
        <v>11726</v>
      </c>
      <c r="E3972" t="s">
        <v>9</v>
      </c>
      <c r="F3972">
        <v>42.61572265625</v>
      </c>
      <c r="G3972" t="s">
        <v>10</v>
      </c>
      <c r="H3972" t="s">
        <v>11</v>
      </c>
      <c r="I3972" t="s">
        <v>14</v>
      </c>
    </row>
    <row r="3973" spans="1:9" x14ac:dyDescent="0.35">
      <c r="A3973" s="2">
        <v>45363.757638888892</v>
      </c>
      <c r="B3973" s="3">
        <v>45363</v>
      </c>
      <c r="C3973">
        <v>1</v>
      </c>
      <c r="D3973">
        <v>11726</v>
      </c>
      <c r="E3973" t="s">
        <v>9</v>
      </c>
      <c r="F3973">
        <v>43.73388671875</v>
      </c>
      <c r="G3973" t="s">
        <v>10</v>
      </c>
      <c r="H3973" t="s">
        <v>11</v>
      </c>
      <c r="I3973" t="s">
        <v>14</v>
      </c>
    </row>
    <row r="3974" spans="1:9" x14ac:dyDescent="0.35">
      <c r="A3974" s="2">
        <v>45363.758333333331</v>
      </c>
      <c r="B3974" s="3">
        <v>45363</v>
      </c>
      <c r="C3974">
        <v>1</v>
      </c>
      <c r="D3974">
        <v>11726</v>
      </c>
      <c r="E3974" t="s">
        <v>9</v>
      </c>
      <c r="F3974">
        <v>45.1494140625</v>
      </c>
      <c r="G3974" t="s">
        <v>10</v>
      </c>
      <c r="H3974" t="s">
        <v>11</v>
      </c>
      <c r="I3974" t="s">
        <v>14</v>
      </c>
    </row>
    <row r="3975" spans="1:9" x14ac:dyDescent="0.35">
      <c r="A3975" s="2">
        <v>45363.759027777778</v>
      </c>
      <c r="B3975" s="3">
        <v>45363</v>
      </c>
      <c r="C3975">
        <v>1</v>
      </c>
      <c r="D3975">
        <v>11726</v>
      </c>
      <c r="E3975" t="s">
        <v>9</v>
      </c>
      <c r="F3975">
        <v>41.1796875</v>
      </c>
      <c r="G3975" t="s">
        <v>10</v>
      </c>
      <c r="H3975" t="s">
        <v>11</v>
      </c>
      <c r="I3975" t="s">
        <v>14</v>
      </c>
    </row>
    <row r="3976" spans="1:9" x14ac:dyDescent="0.35">
      <c r="A3976" s="2">
        <v>45363.759722222218</v>
      </c>
      <c r="B3976" s="3">
        <v>45363</v>
      </c>
      <c r="C3976">
        <v>1</v>
      </c>
      <c r="D3976">
        <v>11726</v>
      </c>
      <c r="E3976" t="s">
        <v>9</v>
      </c>
      <c r="F3976">
        <v>48.1328125</v>
      </c>
      <c r="G3976" t="s">
        <v>10</v>
      </c>
      <c r="H3976" t="s">
        <v>11</v>
      </c>
      <c r="I3976" t="s">
        <v>14</v>
      </c>
    </row>
    <row r="3977" spans="1:9" x14ac:dyDescent="0.35">
      <c r="A3977" s="2">
        <v>45363.760416666657</v>
      </c>
      <c r="B3977" s="3">
        <v>45363</v>
      </c>
      <c r="C3977">
        <v>1</v>
      </c>
      <c r="D3977">
        <v>11726</v>
      </c>
      <c r="E3977" t="s">
        <v>9</v>
      </c>
      <c r="F3977">
        <v>48.1240234375</v>
      </c>
      <c r="G3977" t="s">
        <v>10</v>
      </c>
      <c r="H3977" t="s">
        <v>11</v>
      </c>
      <c r="I3977" t="s">
        <v>14</v>
      </c>
    </row>
    <row r="3978" spans="1:9" x14ac:dyDescent="0.35">
      <c r="A3978" s="2">
        <v>45363.761111111111</v>
      </c>
      <c r="B3978" s="3">
        <v>45363</v>
      </c>
      <c r="C3978">
        <v>1</v>
      </c>
      <c r="D3978">
        <v>11726</v>
      </c>
      <c r="E3978" t="s">
        <v>9</v>
      </c>
      <c r="F3978">
        <v>48.3330078125</v>
      </c>
      <c r="G3978" t="s">
        <v>10</v>
      </c>
      <c r="H3978" t="s">
        <v>11</v>
      </c>
      <c r="I3978" t="s">
        <v>14</v>
      </c>
    </row>
    <row r="3979" spans="1:9" x14ac:dyDescent="0.35">
      <c r="A3979" s="2">
        <v>45363.761805555558</v>
      </c>
      <c r="B3979" s="3">
        <v>45363</v>
      </c>
      <c r="C3979">
        <v>1</v>
      </c>
      <c r="D3979">
        <v>11726</v>
      </c>
      <c r="E3979" t="s">
        <v>9</v>
      </c>
      <c r="F3979">
        <v>45.43310546875</v>
      </c>
      <c r="G3979" t="s">
        <v>10</v>
      </c>
      <c r="H3979" t="s">
        <v>11</v>
      </c>
      <c r="I3979" t="s">
        <v>14</v>
      </c>
    </row>
    <row r="3980" spans="1:9" x14ac:dyDescent="0.35">
      <c r="A3980" s="2">
        <v>45363.762499999997</v>
      </c>
      <c r="B3980" s="3">
        <v>45363</v>
      </c>
      <c r="C3980">
        <v>1</v>
      </c>
      <c r="D3980">
        <v>11726</v>
      </c>
      <c r="E3980" t="s">
        <v>9</v>
      </c>
      <c r="F3980">
        <v>36.33984375</v>
      </c>
      <c r="G3980" t="s">
        <v>10</v>
      </c>
      <c r="H3980" t="s">
        <v>11</v>
      </c>
      <c r="I3980" t="s">
        <v>14</v>
      </c>
    </row>
    <row r="3981" spans="1:9" x14ac:dyDescent="0.35">
      <c r="A3981" s="2">
        <v>45363.763194444437</v>
      </c>
      <c r="B3981" s="3">
        <v>45363</v>
      </c>
      <c r="C3981">
        <v>1</v>
      </c>
      <c r="D3981">
        <v>11726</v>
      </c>
      <c r="E3981" t="s">
        <v>9</v>
      </c>
      <c r="F3981">
        <v>40.18310546875</v>
      </c>
      <c r="G3981" t="s">
        <v>10</v>
      </c>
      <c r="H3981" t="s">
        <v>11</v>
      </c>
      <c r="I3981" t="s">
        <v>14</v>
      </c>
    </row>
    <row r="3982" spans="1:9" x14ac:dyDescent="0.35">
      <c r="A3982" s="2">
        <v>45363.763888888891</v>
      </c>
      <c r="B3982" s="3">
        <v>45363</v>
      </c>
      <c r="C3982">
        <v>1</v>
      </c>
      <c r="D3982">
        <v>11726</v>
      </c>
      <c r="E3982" t="s">
        <v>9</v>
      </c>
      <c r="F3982">
        <v>38.47607421875</v>
      </c>
      <c r="G3982" t="s">
        <v>10</v>
      </c>
      <c r="H3982" t="s">
        <v>11</v>
      </c>
      <c r="I3982" t="s">
        <v>14</v>
      </c>
    </row>
    <row r="3983" spans="1:9" x14ac:dyDescent="0.35">
      <c r="A3983" s="2">
        <v>45363.76458333333</v>
      </c>
      <c r="B3983" s="3">
        <v>45363</v>
      </c>
      <c r="C3983">
        <v>1</v>
      </c>
      <c r="D3983">
        <v>11726</v>
      </c>
      <c r="E3983" t="s">
        <v>9</v>
      </c>
      <c r="F3983">
        <v>39.27587890625</v>
      </c>
      <c r="G3983" t="s">
        <v>10</v>
      </c>
      <c r="H3983" t="s">
        <v>11</v>
      </c>
      <c r="I3983" t="s">
        <v>14</v>
      </c>
    </row>
    <row r="3984" spans="1:9" x14ac:dyDescent="0.35">
      <c r="A3984" s="2">
        <v>45363.765277777777</v>
      </c>
      <c r="B3984" s="3">
        <v>45363</v>
      </c>
      <c r="C3984">
        <v>1</v>
      </c>
      <c r="D3984">
        <v>11726</v>
      </c>
      <c r="E3984" t="s">
        <v>9</v>
      </c>
      <c r="F3984">
        <v>44.2763671875</v>
      </c>
      <c r="G3984" t="s">
        <v>10</v>
      </c>
      <c r="H3984" t="s">
        <v>11</v>
      </c>
      <c r="I3984" t="s">
        <v>14</v>
      </c>
    </row>
    <row r="3985" spans="1:9" x14ac:dyDescent="0.35">
      <c r="A3985" s="2">
        <v>45363.765972222223</v>
      </c>
      <c r="B3985" s="3">
        <v>45363</v>
      </c>
      <c r="C3985">
        <v>1</v>
      </c>
      <c r="D3985">
        <v>11726</v>
      </c>
      <c r="E3985" t="s">
        <v>9</v>
      </c>
      <c r="F3985">
        <v>40.46533203125</v>
      </c>
      <c r="G3985" t="s">
        <v>10</v>
      </c>
      <c r="H3985" t="s">
        <v>11</v>
      </c>
      <c r="I3985" t="s">
        <v>14</v>
      </c>
    </row>
    <row r="3986" spans="1:9" x14ac:dyDescent="0.35">
      <c r="A3986" s="2">
        <v>45363.76666666667</v>
      </c>
      <c r="B3986" s="3">
        <v>45363</v>
      </c>
      <c r="C3986">
        <v>1</v>
      </c>
      <c r="D3986">
        <v>11726</v>
      </c>
      <c r="E3986" t="s">
        <v>9</v>
      </c>
      <c r="F3986">
        <v>46.107421875</v>
      </c>
      <c r="G3986" t="s">
        <v>10</v>
      </c>
      <c r="H3986" t="s">
        <v>11</v>
      </c>
      <c r="I3986" t="s">
        <v>14</v>
      </c>
    </row>
    <row r="3987" spans="1:9" x14ac:dyDescent="0.35">
      <c r="A3987" s="2">
        <v>45363.767361111109</v>
      </c>
      <c r="B3987" s="3">
        <v>45363</v>
      </c>
      <c r="C3987">
        <v>1</v>
      </c>
      <c r="D3987">
        <v>11726</v>
      </c>
      <c r="E3987" t="s">
        <v>9</v>
      </c>
      <c r="F3987">
        <v>46.162109375</v>
      </c>
      <c r="G3987" t="s">
        <v>10</v>
      </c>
      <c r="H3987" t="s">
        <v>11</v>
      </c>
      <c r="I3987" t="s">
        <v>14</v>
      </c>
    </row>
    <row r="3988" spans="1:9" x14ac:dyDescent="0.35">
      <c r="A3988" s="2">
        <v>45363.768055555563</v>
      </c>
      <c r="B3988" s="3">
        <v>45363</v>
      </c>
      <c r="C3988">
        <v>1</v>
      </c>
      <c r="D3988">
        <v>11726</v>
      </c>
      <c r="E3988" t="s">
        <v>9</v>
      </c>
      <c r="F3988">
        <v>46.30322265625</v>
      </c>
      <c r="G3988" t="s">
        <v>10</v>
      </c>
      <c r="H3988" t="s">
        <v>11</v>
      </c>
      <c r="I3988" t="s">
        <v>14</v>
      </c>
    </row>
    <row r="3989" spans="1:9" x14ac:dyDescent="0.35">
      <c r="A3989" s="2">
        <v>45363.768750000003</v>
      </c>
      <c r="B3989" s="3">
        <v>45363</v>
      </c>
      <c r="C3989">
        <v>1</v>
      </c>
      <c r="D3989">
        <v>11726</v>
      </c>
      <c r="E3989" t="s">
        <v>9</v>
      </c>
      <c r="F3989">
        <v>47.8466796875</v>
      </c>
      <c r="G3989" t="s">
        <v>10</v>
      </c>
      <c r="H3989" t="s">
        <v>11</v>
      </c>
      <c r="I3989" t="s">
        <v>14</v>
      </c>
    </row>
    <row r="3990" spans="1:9" x14ac:dyDescent="0.35">
      <c r="A3990" s="2">
        <v>45363.769444444442</v>
      </c>
      <c r="B3990" s="3">
        <v>45363</v>
      </c>
      <c r="C3990">
        <v>1</v>
      </c>
      <c r="D3990">
        <v>11726</v>
      </c>
      <c r="E3990" t="s">
        <v>9</v>
      </c>
      <c r="F3990">
        <v>41.994140625</v>
      </c>
      <c r="G3990" t="s">
        <v>10</v>
      </c>
      <c r="H3990" t="s">
        <v>11</v>
      </c>
      <c r="I3990" t="s">
        <v>14</v>
      </c>
    </row>
    <row r="3991" spans="1:9" x14ac:dyDescent="0.35">
      <c r="A3991" s="2">
        <v>45363.770138888889</v>
      </c>
      <c r="B3991" s="3">
        <v>45363</v>
      </c>
      <c r="C3991">
        <v>1</v>
      </c>
      <c r="D3991">
        <v>11726</v>
      </c>
      <c r="E3991" t="s">
        <v>9</v>
      </c>
      <c r="F3991">
        <v>46.58203125</v>
      </c>
      <c r="G3991" t="s">
        <v>10</v>
      </c>
      <c r="H3991" t="s">
        <v>11</v>
      </c>
      <c r="I3991" t="s">
        <v>14</v>
      </c>
    </row>
    <row r="3992" spans="1:9" x14ac:dyDescent="0.35">
      <c r="A3992" s="2">
        <v>45363.770833333343</v>
      </c>
      <c r="B3992" s="3">
        <v>45363</v>
      </c>
      <c r="C3992">
        <v>1</v>
      </c>
      <c r="D3992">
        <v>11726</v>
      </c>
      <c r="E3992" t="s">
        <v>9</v>
      </c>
      <c r="F3992">
        <v>43.412109375</v>
      </c>
      <c r="G3992" t="s">
        <v>10</v>
      </c>
      <c r="H3992" t="s">
        <v>11</v>
      </c>
      <c r="I3992" t="s">
        <v>14</v>
      </c>
    </row>
    <row r="3993" spans="1:9" x14ac:dyDescent="0.35">
      <c r="A3993" s="2">
        <v>45363.771527777782</v>
      </c>
      <c r="B3993" s="3">
        <v>45363</v>
      </c>
      <c r="C3993">
        <v>1</v>
      </c>
      <c r="D3993">
        <v>11726</v>
      </c>
      <c r="E3993" t="s">
        <v>9</v>
      </c>
      <c r="F3993">
        <v>42.2138671875</v>
      </c>
      <c r="G3993" t="s">
        <v>10</v>
      </c>
      <c r="H3993" t="s">
        <v>11</v>
      </c>
      <c r="I3993" t="s">
        <v>14</v>
      </c>
    </row>
    <row r="3994" spans="1:9" x14ac:dyDescent="0.35">
      <c r="A3994" s="2">
        <v>45363.772222222222</v>
      </c>
      <c r="B3994" s="3">
        <v>45363</v>
      </c>
      <c r="C3994">
        <v>1</v>
      </c>
      <c r="D3994">
        <v>11726</v>
      </c>
      <c r="E3994" t="s">
        <v>9</v>
      </c>
      <c r="F3994">
        <v>44.3427734375</v>
      </c>
      <c r="G3994" t="s">
        <v>10</v>
      </c>
      <c r="H3994" t="s">
        <v>11</v>
      </c>
      <c r="I3994" t="s">
        <v>14</v>
      </c>
    </row>
    <row r="3995" spans="1:9" x14ac:dyDescent="0.35">
      <c r="A3995" s="2">
        <v>45363.772916666669</v>
      </c>
      <c r="B3995" s="3">
        <v>45363</v>
      </c>
      <c r="C3995">
        <v>1</v>
      </c>
      <c r="D3995">
        <v>11726</v>
      </c>
      <c r="E3995" t="s">
        <v>9</v>
      </c>
      <c r="F3995">
        <v>41.96923828125</v>
      </c>
      <c r="G3995" t="s">
        <v>10</v>
      </c>
      <c r="H3995" t="s">
        <v>11</v>
      </c>
      <c r="I3995" t="s">
        <v>14</v>
      </c>
    </row>
    <row r="3996" spans="1:9" x14ac:dyDescent="0.35">
      <c r="A3996" s="2">
        <v>45363.773611111108</v>
      </c>
      <c r="B3996" s="3">
        <v>45363</v>
      </c>
      <c r="C3996">
        <v>1</v>
      </c>
      <c r="D3996">
        <v>11726</v>
      </c>
      <c r="E3996" t="s">
        <v>9</v>
      </c>
      <c r="F3996">
        <v>46.142578125</v>
      </c>
      <c r="G3996" t="s">
        <v>10</v>
      </c>
      <c r="H3996" t="s">
        <v>11</v>
      </c>
      <c r="I3996" t="s">
        <v>14</v>
      </c>
    </row>
    <row r="3997" spans="1:9" x14ac:dyDescent="0.35">
      <c r="A3997" s="2">
        <v>45363.774305555547</v>
      </c>
      <c r="B3997" s="3">
        <v>45363</v>
      </c>
      <c r="C3997">
        <v>1</v>
      </c>
      <c r="D3997">
        <v>11726</v>
      </c>
      <c r="E3997" t="s">
        <v>9</v>
      </c>
      <c r="F3997">
        <v>46.35546875</v>
      </c>
      <c r="G3997" t="s">
        <v>10</v>
      </c>
      <c r="H3997" t="s">
        <v>11</v>
      </c>
      <c r="I3997" t="s">
        <v>14</v>
      </c>
    </row>
    <row r="3998" spans="1:9" x14ac:dyDescent="0.35">
      <c r="A3998" s="2">
        <v>45363.775000000001</v>
      </c>
      <c r="B3998" s="3">
        <v>45363</v>
      </c>
      <c r="C3998">
        <v>1</v>
      </c>
      <c r="D3998">
        <v>11726</v>
      </c>
      <c r="E3998" t="s">
        <v>9</v>
      </c>
      <c r="F3998">
        <v>46.3876953125</v>
      </c>
      <c r="G3998" t="s">
        <v>10</v>
      </c>
      <c r="H3998" t="s">
        <v>11</v>
      </c>
      <c r="I3998" t="s">
        <v>14</v>
      </c>
    </row>
    <row r="3999" spans="1:9" x14ac:dyDescent="0.35">
      <c r="A3999" s="2">
        <v>45363.775694444441</v>
      </c>
      <c r="B3999" s="3">
        <v>45363</v>
      </c>
      <c r="C3999">
        <v>1</v>
      </c>
      <c r="D3999">
        <v>11726</v>
      </c>
      <c r="E3999" t="s">
        <v>9</v>
      </c>
      <c r="F3999">
        <v>46.1484375</v>
      </c>
      <c r="G3999" t="s">
        <v>10</v>
      </c>
      <c r="H3999" t="s">
        <v>11</v>
      </c>
      <c r="I3999" t="s">
        <v>14</v>
      </c>
    </row>
    <row r="4000" spans="1:9" x14ac:dyDescent="0.35">
      <c r="A4000" s="2">
        <v>45363.776388888888</v>
      </c>
      <c r="B4000" s="3">
        <v>45363</v>
      </c>
      <c r="C4000">
        <v>1</v>
      </c>
      <c r="D4000">
        <v>11726</v>
      </c>
      <c r="E4000" t="s">
        <v>9</v>
      </c>
      <c r="F4000">
        <v>39.07763671875</v>
      </c>
      <c r="G4000" t="s">
        <v>10</v>
      </c>
      <c r="H4000" t="s">
        <v>11</v>
      </c>
      <c r="I4000" t="s">
        <v>14</v>
      </c>
    </row>
    <row r="4001" spans="1:9" x14ac:dyDescent="0.35">
      <c r="A4001" s="2">
        <v>45363.777083333327</v>
      </c>
      <c r="B4001" s="3">
        <v>45363</v>
      </c>
      <c r="C4001">
        <v>1</v>
      </c>
      <c r="D4001">
        <v>11726</v>
      </c>
      <c r="E4001" t="s">
        <v>9</v>
      </c>
      <c r="F4001">
        <v>39.787109375</v>
      </c>
      <c r="G4001" t="s">
        <v>10</v>
      </c>
      <c r="H4001" t="s">
        <v>11</v>
      </c>
      <c r="I4001" t="s">
        <v>14</v>
      </c>
    </row>
    <row r="4002" spans="1:9" x14ac:dyDescent="0.35">
      <c r="A4002" s="2">
        <v>45363.777777777781</v>
      </c>
      <c r="B4002" s="3">
        <v>45363</v>
      </c>
      <c r="C4002">
        <v>1</v>
      </c>
      <c r="D4002">
        <v>11726</v>
      </c>
      <c r="E4002" t="s">
        <v>9</v>
      </c>
      <c r="F4002">
        <v>40.47802734375</v>
      </c>
      <c r="G4002" t="s">
        <v>10</v>
      </c>
      <c r="H4002" t="s">
        <v>11</v>
      </c>
      <c r="I4002" t="s">
        <v>14</v>
      </c>
    </row>
    <row r="4003" spans="1:9" x14ac:dyDescent="0.35">
      <c r="A4003" s="2">
        <v>45363.77847222222</v>
      </c>
      <c r="B4003" s="3">
        <v>45363</v>
      </c>
      <c r="C4003">
        <v>1</v>
      </c>
      <c r="D4003">
        <v>11726</v>
      </c>
      <c r="E4003" t="s">
        <v>9</v>
      </c>
      <c r="F4003">
        <v>42.11328125</v>
      </c>
      <c r="G4003" t="s">
        <v>10</v>
      </c>
      <c r="H4003" t="s">
        <v>11</v>
      </c>
      <c r="I4003" t="s">
        <v>14</v>
      </c>
    </row>
    <row r="4004" spans="1:9" x14ac:dyDescent="0.35">
      <c r="A4004" s="2">
        <v>45363.779166666667</v>
      </c>
      <c r="B4004" s="3">
        <v>45363</v>
      </c>
      <c r="C4004">
        <v>1</v>
      </c>
      <c r="D4004">
        <v>11726</v>
      </c>
      <c r="E4004" t="s">
        <v>9</v>
      </c>
      <c r="F4004">
        <v>42.33056640625</v>
      </c>
      <c r="G4004" t="s">
        <v>10</v>
      </c>
      <c r="H4004" t="s">
        <v>11</v>
      </c>
      <c r="I4004" t="s">
        <v>14</v>
      </c>
    </row>
    <row r="4005" spans="1:9" x14ac:dyDescent="0.35">
      <c r="A4005" s="2">
        <v>45363.779861111107</v>
      </c>
      <c r="B4005" s="3">
        <v>45363</v>
      </c>
      <c r="C4005">
        <v>1</v>
      </c>
      <c r="D4005">
        <v>11726</v>
      </c>
      <c r="E4005" t="s">
        <v>9</v>
      </c>
      <c r="F4005">
        <v>36.5634765625</v>
      </c>
      <c r="G4005" t="s">
        <v>10</v>
      </c>
      <c r="H4005" t="s">
        <v>11</v>
      </c>
      <c r="I4005" t="s">
        <v>14</v>
      </c>
    </row>
    <row r="4006" spans="1:9" x14ac:dyDescent="0.35">
      <c r="A4006" s="2">
        <v>45363.780555555553</v>
      </c>
      <c r="B4006" s="3">
        <v>45363</v>
      </c>
      <c r="C4006">
        <v>1</v>
      </c>
      <c r="D4006">
        <v>11726</v>
      </c>
      <c r="E4006" t="s">
        <v>9</v>
      </c>
      <c r="F4006">
        <v>43.8359375</v>
      </c>
      <c r="G4006" t="s">
        <v>10</v>
      </c>
      <c r="H4006" t="s">
        <v>11</v>
      </c>
      <c r="I4006" t="s">
        <v>14</v>
      </c>
    </row>
    <row r="4007" spans="1:9" x14ac:dyDescent="0.35">
      <c r="A4007" s="2">
        <v>45363.78125</v>
      </c>
      <c r="B4007" s="3">
        <v>45363</v>
      </c>
      <c r="C4007">
        <v>1</v>
      </c>
      <c r="D4007">
        <v>11726</v>
      </c>
      <c r="E4007" t="s">
        <v>9</v>
      </c>
      <c r="F4007">
        <v>43.951171875</v>
      </c>
      <c r="G4007" t="s">
        <v>10</v>
      </c>
      <c r="H4007" t="s">
        <v>11</v>
      </c>
      <c r="I4007" t="s">
        <v>14</v>
      </c>
    </row>
    <row r="4008" spans="1:9" x14ac:dyDescent="0.35">
      <c r="A4008" s="2">
        <v>45363.781944444447</v>
      </c>
      <c r="B4008" s="3">
        <v>45363</v>
      </c>
      <c r="C4008">
        <v>1</v>
      </c>
      <c r="D4008">
        <v>11726</v>
      </c>
      <c r="E4008" t="s">
        <v>9</v>
      </c>
      <c r="F4008">
        <v>43.58984375</v>
      </c>
      <c r="G4008" t="s">
        <v>10</v>
      </c>
      <c r="H4008" t="s">
        <v>11</v>
      </c>
      <c r="I4008" t="s">
        <v>14</v>
      </c>
    </row>
    <row r="4009" spans="1:9" x14ac:dyDescent="0.35">
      <c r="A4009" s="2">
        <v>45363.782638888893</v>
      </c>
      <c r="B4009" s="3">
        <v>45363</v>
      </c>
      <c r="C4009">
        <v>1</v>
      </c>
      <c r="D4009">
        <v>11726</v>
      </c>
      <c r="E4009" t="s">
        <v>9</v>
      </c>
      <c r="F4009">
        <v>43.67822265625</v>
      </c>
      <c r="G4009" t="s">
        <v>10</v>
      </c>
      <c r="H4009" t="s">
        <v>11</v>
      </c>
      <c r="I4009" t="s">
        <v>14</v>
      </c>
    </row>
    <row r="4010" spans="1:9" x14ac:dyDescent="0.35">
      <c r="A4010" s="2">
        <v>45363.783333333333</v>
      </c>
      <c r="B4010" s="3">
        <v>45363</v>
      </c>
      <c r="C4010">
        <v>1</v>
      </c>
      <c r="D4010">
        <v>11726</v>
      </c>
      <c r="E4010" t="s">
        <v>9</v>
      </c>
      <c r="F4010">
        <v>37.41259765625</v>
      </c>
      <c r="G4010" t="s">
        <v>10</v>
      </c>
      <c r="H4010" t="s">
        <v>11</v>
      </c>
      <c r="I4010" t="s">
        <v>14</v>
      </c>
    </row>
    <row r="4011" spans="1:9" x14ac:dyDescent="0.35">
      <c r="A4011" s="2">
        <v>45363.78402777778</v>
      </c>
      <c r="B4011" s="3">
        <v>45363</v>
      </c>
      <c r="C4011">
        <v>1</v>
      </c>
      <c r="D4011">
        <v>11726</v>
      </c>
      <c r="E4011" t="s">
        <v>9</v>
      </c>
      <c r="F4011">
        <v>39.77099609375</v>
      </c>
      <c r="G4011" t="s">
        <v>10</v>
      </c>
      <c r="H4011" t="s">
        <v>11</v>
      </c>
      <c r="I4011" t="s">
        <v>14</v>
      </c>
    </row>
    <row r="4012" spans="1:9" x14ac:dyDescent="0.35">
      <c r="A4012" s="2">
        <v>45363.784722222219</v>
      </c>
      <c r="B4012" s="3">
        <v>45363</v>
      </c>
      <c r="C4012">
        <v>1</v>
      </c>
      <c r="D4012">
        <v>11726</v>
      </c>
      <c r="E4012" t="s">
        <v>9</v>
      </c>
      <c r="F4012">
        <v>39.52001953125</v>
      </c>
      <c r="G4012" t="s">
        <v>10</v>
      </c>
      <c r="H4012" t="s">
        <v>11</v>
      </c>
      <c r="I4012" t="s">
        <v>14</v>
      </c>
    </row>
    <row r="4013" spans="1:9" x14ac:dyDescent="0.35">
      <c r="A4013" s="2">
        <v>45363.785416666673</v>
      </c>
      <c r="B4013" s="3">
        <v>45363</v>
      </c>
      <c r="C4013">
        <v>1</v>
      </c>
      <c r="D4013">
        <v>11726</v>
      </c>
      <c r="E4013" t="s">
        <v>9</v>
      </c>
      <c r="F4013">
        <v>42.17578125</v>
      </c>
      <c r="G4013" t="s">
        <v>10</v>
      </c>
      <c r="H4013" t="s">
        <v>11</v>
      </c>
      <c r="I4013" t="s">
        <v>14</v>
      </c>
    </row>
    <row r="4014" spans="1:9" x14ac:dyDescent="0.35">
      <c r="A4014" s="2">
        <v>45363.786111111112</v>
      </c>
      <c r="B4014" s="3">
        <v>45363</v>
      </c>
      <c r="C4014">
        <v>1</v>
      </c>
      <c r="D4014">
        <v>11726</v>
      </c>
      <c r="E4014" t="s">
        <v>9</v>
      </c>
      <c r="F4014">
        <v>42.15234375</v>
      </c>
      <c r="G4014" t="s">
        <v>10</v>
      </c>
      <c r="H4014" t="s">
        <v>11</v>
      </c>
      <c r="I4014" t="s">
        <v>14</v>
      </c>
    </row>
    <row r="4015" spans="1:9" x14ac:dyDescent="0.35">
      <c r="A4015" s="2">
        <v>45363.786805555559</v>
      </c>
      <c r="B4015" s="3">
        <v>45363</v>
      </c>
      <c r="C4015">
        <v>1</v>
      </c>
      <c r="D4015">
        <v>11726</v>
      </c>
      <c r="E4015" t="s">
        <v>9</v>
      </c>
      <c r="F4015">
        <v>38.81103515625</v>
      </c>
      <c r="G4015" t="s">
        <v>10</v>
      </c>
      <c r="H4015" t="s">
        <v>11</v>
      </c>
      <c r="I4015" t="s">
        <v>14</v>
      </c>
    </row>
    <row r="4016" spans="1:9" x14ac:dyDescent="0.35">
      <c r="A4016" s="2">
        <v>45363.787499999999</v>
      </c>
      <c r="B4016" s="3">
        <v>45363</v>
      </c>
      <c r="C4016">
        <v>1</v>
      </c>
      <c r="D4016">
        <v>11726</v>
      </c>
      <c r="E4016" t="s">
        <v>9</v>
      </c>
      <c r="F4016">
        <v>43.24609375</v>
      </c>
      <c r="G4016" t="s">
        <v>10</v>
      </c>
      <c r="H4016" t="s">
        <v>11</v>
      </c>
      <c r="I4016" t="s">
        <v>14</v>
      </c>
    </row>
    <row r="4017" spans="1:9" x14ac:dyDescent="0.35">
      <c r="A4017" s="2">
        <v>45363.788194444453</v>
      </c>
      <c r="B4017" s="3">
        <v>45363</v>
      </c>
      <c r="C4017">
        <v>1</v>
      </c>
      <c r="D4017">
        <v>11726</v>
      </c>
      <c r="E4017" t="s">
        <v>9</v>
      </c>
      <c r="F4017">
        <v>43.0107421875</v>
      </c>
      <c r="G4017" t="s">
        <v>10</v>
      </c>
      <c r="H4017" t="s">
        <v>11</v>
      </c>
      <c r="I4017" t="s">
        <v>14</v>
      </c>
    </row>
    <row r="4018" spans="1:9" x14ac:dyDescent="0.35">
      <c r="A4018" s="2">
        <v>45363.788888888892</v>
      </c>
      <c r="B4018" s="3">
        <v>45363</v>
      </c>
      <c r="C4018">
        <v>1</v>
      </c>
      <c r="D4018">
        <v>11726</v>
      </c>
      <c r="E4018" t="s">
        <v>9</v>
      </c>
      <c r="F4018">
        <v>43.4453125</v>
      </c>
      <c r="G4018" t="s">
        <v>10</v>
      </c>
      <c r="H4018" t="s">
        <v>11</v>
      </c>
      <c r="I4018" t="s">
        <v>14</v>
      </c>
    </row>
    <row r="4019" spans="1:9" x14ac:dyDescent="0.35">
      <c r="A4019" s="2">
        <v>45363.789583333331</v>
      </c>
      <c r="B4019" s="3">
        <v>45363</v>
      </c>
      <c r="C4019">
        <v>1</v>
      </c>
      <c r="D4019">
        <v>11726</v>
      </c>
      <c r="E4019" t="s">
        <v>9</v>
      </c>
      <c r="F4019">
        <v>43.6181640625</v>
      </c>
      <c r="G4019" t="s">
        <v>10</v>
      </c>
      <c r="H4019" t="s">
        <v>11</v>
      </c>
      <c r="I4019" t="s">
        <v>14</v>
      </c>
    </row>
    <row r="4020" spans="1:9" x14ac:dyDescent="0.35">
      <c r="A4020" s="2">
        <v>45363.790277777778</v>
      </c>
      <c r="B4020" s="3">
        <v>45363</v>
      </c>
      <c r="C4020">
        <v>1</v>
      </c>
      <c r="D4020">
        <v>11726</v>
      </c>
      <c r="E4020" t="s">
        <v>9</v>
      </c>
      <c r="F4020">
        <v>37.2900390625</v>
      </c>
      <c r="G4020" t="s">
        <v>10</v>
      </c>
      <c r="H4020" t="s">
        <v>11</v>
      </c>
      <c r="I4020" t="s">
        <v>14</v>
      </c>
    </row>
    <row r="4021" spans="1:9" x14ac:dyDescent="0.35">
      <c r="A4021" s="2">
        <v>45363.790972222218</v>
      </c>
      <c r="B4021" s="3">
        <v>45363</v>
      </c>
      <c r="C4021">
        <v>1</v>
      </c>
      <c r="D4021">
        <v>11726</v>
      </c>
      <c r="E4021" t="s">
        <v>9</v>
      </c>
      <c r="F4021">
        <v>38.47119140625</v>
      </c>
      <c r="G4021" t="s">
        <v>10</v>
      </c>
      <c r="H4021" t="s">
        <v>11</v>
      </c>
      <c r="I4021" t="s">
        <v>14</v>
      </c>
    </row>
    <row r="4022" spans="1:9" x14ac:dyDescent="0.35">
      <c r="A4022" s="2">
        <v>45363.791666666657</v>
      </c>
      <c r="B4022" s="3">
        <v>45363</v>
      </c>
      <c r="C4022">
        <v>1</v>
      </c>
      <c r="D4022">
        <v>11726</v>
      </c>
      <c r="E4022" t="s">
        <v>9</v>
      </c>
      <c r="F4022">
        <v>40.9296875</v>
      </c>
      <c r="G4022" t="s">
        <v>10</v>
      </c>
      <c r="H4022" t="s">
        <v>11</v>
      </c>
      <c r="I4022" t="s">
        <v>14</v>
      </c>
    </row>
    <row r="4023" spans="1:9" x14ac:dyDescent="0.35">
      <c r="A4023" s="2">
        <v>45363.792361111111</v>
      </c>
      <c r="B4023" s="3">
        <v>45363</v>
      </c>
      <c r="C4023">
        <v>1</v>
      </c>
      <c r="D4023">
        <v>11726</v>
      </c>
      <c r="E4023" t="s">
        <v>9</v>
      </c>
      <c r="F4023">
        <v>41.2333984375</v>
      </c>
      <c r="G4023" t="s">
        <v>10</v>
      </c>
      <c r="H4023" t="s">
        <v>11</v>
      </c>
      <c r="I4023" t="s">
        <v>14</v>
      </c>
    </row>
    <row r="4024" spans="1:9" x14ac:dyDescent="0.35">
      <c r="A4024" s="2">
        <v>45363.793055555558</v>
      </c>
      <c r="B4024" s="3">
        <v>45363</v>
      </c>
      <c r="C4024">
        <v>1</v>
      </c>
      <c r="D4024">
        <v>11726</v>
      </c>
      <c r="E4024" t="s">
        <v>9</v>
      </c>
      <c r="F4024">
        <v>45.4169921875</v>
      </c>
      <c r="G4024" t="s">
        <v>10</v>
      </c>
      <c r="H4024" t="s">
        <v>11</v>
      </c>
      <c r="I4024" t="s">
        <v>14</v>
      </c>
    </row>
    <row r="4025" spans="1:9" x14ac:dyDescent="0.35">
      <c r="A4025" s="2">
        <v>45363.793749999997</v>
      </c>
      <c r="B4025" s="3">
        <v>45363</v>
      </c>
      <c r="C4025">
        <v>1</v>
      </c>
      <c r="D4025">
        <v>11726</v>
      </c>
      <c r="E4025" t="s">
        <v>9</v>
      </c>
      <c r="F4025">
        <v>43.8173828125</v>
      </c>
      <c r="G4025" t="s">
        <v>10</v>
      </c>
      <c r="H4025" t="s">
        <v>11</v>
      </c>
      <c r="I4025" t="s">
        <v>14</v>
      </c>
    </row>
    <row r="4026" spans="1:9" x14ac:dyDescent="0.35">
      <c r="A4026" s="2">
        <v>45363.794444444437</v>
      </c>
      <c r="B4026" s="3">
        <v>45363</v>
      </c>
      <c r="C4026">
        <v>1</v>
      </c>
      <c r="D4026">
        <v>11726</v>
      </c>
      <c r="E4026" t="s">
        <v>9</v>
      </c>
      <c r="F4026">
        <v>48.11962890625</v>
      </c>
      <c r="G4026" t="s">
        <v>10</v>
      </c>
      <c r="H4026" t="s">
        <v>11</v>
      </c>
      <c r="I4026" t="s">
        <v>14</v>
      </c>
    </row>
    <row r="4027" spans="1:9" x14ac:dyDescent="0.35">
      <c r="A4027" s="2">
        <v>45363.795138888891</v>
      </c>
      <c r="B4027" s="3">
        <v>45363</v>
      </c>
      <c r="C4027">
        <v>1</v>
      </c>
      <c r="D4027">
        <v>11726</v>
      </c>
      <c r="E4027" t="s">
        <v>9</v>
      </c>
      <c r="F4027">
        <v>48.37353515625</v>
      </c>
      <c r="G4027" t="s">
        <v>10</v>
      </c>
      <c r="H4027" t="s">
        <v>11</v>
      </c>
      <c r="I4027" t="s">
        <v>14</v>
      </c>
    </row>
    <row r="4028" spans="1:9" x14ac:dyDescent="0.35">
      <c r="A4028" s="2">
        <v>45363.79583333333</v>
      </c>
      <c r="B4028" s="3">
        <v>45363</v>
      </c>
      <c r="C4028">
        <v>1</v>
      </c>
      <c r="D4028">
        <v>11726</v>
      </c>
      <c r="E4028" t="s">
        <v>9</v>
      </c>
      <c r="F4028">
        <v>48.01171875</v>
      </c>
      <c r="G4028" t="s">
        <v>10</v>
      </c>
      <c r="H4028" t="s">
        <v>11</v>
      </c>
      <c r="I4028" t="s">
        <v>14</v>
      </c>
    </row>
    <row r="4029" spans="1:9" x14ac:dyDescent="0.35">
      <c r="A4029" s="2">
        <v>45363.796527777777</v>
      </c>
      <c r="B4029" s="3">
        <v>45363</v>
      </c>
      <c r="C4029">
        <v>1</v>
      </c>
      <c r="D4029">
        <v>11726</v>
      </c>
      <c r="E4029" t="s">
        <v>9</v>
      </c>
      <c r="F4029">
        <v>46.9208984375</v>
      </c>
      <c r="G4029" t="s">
        <v>10</v>
      </c>
      <c r="H4029" t="s">
        <v>11</v>
      </c>
      <c r="I4029" t="s">
        <v>14</v>
      </c>
    </row>
    <row r="4030" spans="1:9" x14ac:dyDescent="0.35">
      <c r="A4030" s="2">
        <v>45363.797222222223</v>
      </c>
      <c r="B4030" s="3">
        <v>45363</v>
      </c>
      <c r="C4030">
        <v>1</v>
      </c>
      <c r="D4030">
        <v>11726</v>
      </c>
      <c r="E4030" t="s">
        <v>9</v>
      </c>
      <c r="F4030">
        <v>40.5673828125</v>
      </c>
      <c r="G4030" t="s">
        <v>10</v>
      </c>
      <c r="H4030" t="s">
        <v>11</v>
      </c>
      <c r="I4030" t="s">
        <v>14</v>
      </c>
    </row>
    <row r="4031" spans="1:9" x14ac:dyDescent="0.35">
      <c r="A4031" s="2">
        <v>45363.79791666667</v>
      </c>
      <c r="B4031" s="3">
        <v>45363</v>
      </c>
      <c r="C4031">
        <v>1</v>
      </c>
      <c r="D4031">
        <v>11726</v>
      </c>
      <c r="E4031" t="s">
        <v>9</v>
      </c>
      <c r="F4031">
        <v>41.8037109375</v>
      </c>
      <c r="G4031" t="s">
        <v>10</v>
      </c>
      <c r="H4031" t="s">
        <v>11</v>
      </c>
      <c r="I4031" t="s">
        <v>14</v>
      </c>
    </row>
    <row r="4032" spans="1:9" x14ac:dyDescent="0.35">
      <c r="A4032" s="2">
        <v>45363.798611111109</v>
      </c>
      <c r="B4032" s="3">
        <v>45363</v>
      </c>
      <c r="C4032">
        <v>1</v>
      </c>
      <c r="D4032">
        <v>11726</v>
      </c>
      <c r="E4032" t="s">
        <v>9</v>
      </c>
      <c r="F4032">
        <v>41.98388671875</v>
      </c>
      <c r="G4032" t="s">
        <v>10</v>
      </c>
      <c r="H4032" t="s">
        <v>11</v>
      </c>
      <c r="I4032" t="s">
        <v>14</v>
      </c>
    </row>
    <row r="4033" spans="1:9" x14ac:dyDescent="0.35">
      <c r="A4033" s="2">
        <v>45363.799305555563</v>
      </c>
      <c r="B4033" s="3">
        <v>45363</v>
      </c>
      <c r="C4033">
        <v>1</v>
      </c>
      <c r="D4033">
        <v>11726</v>
      </c>
      <c r="E4033" t="s">
        <v>9</v>
      </c>
      <c r="F4033">
        <v>42.41357421875</v>
      </c>
      <c r="G4033" t="s">
        <v>10</v>
      </c>
      <c r="H4033" t="s">
        <v>11</v>
      </c>
      <c r="I4033" t="s">
        <v>14</v>
      </c>
    </row>
    <row r="4034" spans="1:9" x14ac:dyDescent="0.35">
      <c r="A4034" s="2">
        <v>45363.8</v>
      </c>
      <c r="B4034" s="3">
        <v>45363</v>
      </c>
      <c r="C4034">
        <v>1</v>
      </c>
      <c r="D4034">
        <v>11726</v>
      </c>
      <c r="E4034" t="s">
        <v>9</v>
      </c>
      <c r="F4034">
        <v>44.52490234375</v>
      </c>
      <c r="G4034" t="s">
        <v>10</v>
      </c>
      <c r="H4034" t="s">
        <v>11</v>
      </c>
      <c r="I4034" t="s">
        <v>14</v>
      </c>
    </row>
    <row r="4035" spans="1:9" x14ac:dyDescent="0.35">
      <c r="A4035" s="2">
        <v>45363.800694444442</v>
      </c>
      <c r="B4035" s="3">
        <v>45363</v>
      </c>
      <c r="C4035">
        <v>1</v>
      </c>
      <c r="D4035">
        <v>11726</v>
      </c>
      <c r="E4035" t="s">
        <v>9</v>
      </c>
      <c r="F4035">
        <v>40.80517578125</v>
      </c>
      <c r="G4035" t="s">
        <v>10</v>
      </c>
      <c r="H4035" t="s">
        <v>11</v>
      </c>
      <c r="I4035" t="s">
        <v>14</v>
      </c>
    </row>
    <row r="4036" spans="1:9" x14ac:dyDescent="0.35">
      <c r="A4036" s="2">
        <v>45363.801388888889</v>
      </c>
      <c r="B4036" s="3">
        <v>45363</v>
      </c>
      <c r="C4036">
        <v>1</v>
      </c>
      <c r="D4036">
        <v>11726</v>
      </c>
      <c r="E4036" t="s">
        <v>9</v>
      </c>
      <c r="F4036">
        <v>48.2890625</v>
      </c>
      <c r="G4036" t="s">
        <v>10</v>
      </c>
      <c r="H4036" t="s">
        <v>11</v>
      </c>
      <c r="I4036" t="s">
        <v>14</v>
      </c>
    </row>
    <row r="4037" spans="1:9" x14ac:dyDescent="0.35">
      <c r="A4037" s="2">
        <v>45363.802083333343</v>
      </c>
      <c r="B4037" s="3">
        <v>45363</v>
      </c>
      <c r="C4037">
        <v>1</v>
      </c>
      <c r="D4037">
        <v>11726</v>
      </c>
      <c r="E4037" t="s">
        <v>9</v>
      </c>
      <c r="F4037">
        <v>48.23388671875</v>
      </c>
      <c r="G4037" t="s">
        <v>10</v>
      </c>
      <c r="H4037" t="s">
        <v>11</v>
      </c>
      <c r="I4037" t="s">
        <v>14</v>
      </c>
    </row>
    <row r="4038" spans="1:9" x14ac:dyDescent="0.35">
      <c r="A4038" s="2">
        <v>45363.802777777782</v>
      </c>
      <c r="B4038" s="3">
        <v>45363</v>
      </c>
      <c r="C4038">
        <v>1</v>
      </c>
      <c r="D4038">
        <v>11726</v>
      </c>
      <c r="E4038" t="s">
        <v>9</v>
      </c>
      <c r="F4038">
        <v>47.994140625</v>
      </c>
      <c r="G4038" t="s">
        <v>10</v>
      </c>
      <c r="H4038" t="s">
        <v>11</v>
      </c>
      <c r="I4038" t="s">
        <v>14</v>
      </c>
    </row>
    <row r="4039" spans="1:9" x14ac:dyDescent="0.35">
      <c r="A4039" s="2">
        <v>45363.803472222222</v>
      </c>
      <c r="B4039" s="3">
        <v>45363</v>
      </c>
      <c r="C4039">
        <v>1</v>
      </c>
      <c r="D4039">
        <v>11726</v>
      </c>
      <c r="E4039" t="s">
        <v>9</v>
      </c>
      <c r="F4039">
        <v>48.279296875</v>
      </c>
      <c r="G4039" t="s">
        <v>10</v>
      </c>
      <c r="H4039" t="s">
        <v>11</v>
      </c>
      <c r="I4039" t="s">
        <v>14</v>
      </c>
    </row>
    <row r="4040" spans="1:9" x14ac:dyDescent="0.35">
      <c r="A4040" s="2">
        <v>45363.804166666669</v>
      </c>
      <c r="B4040" s="3">
        <v>45363</v>
      </c>
      <c r="C4040">
        <v>1</v>
      </c>
      <c r="D4040">
        <v>11726</v>
      </c>
      <c r="E4040" t="s">
        <v>9</v>
      </c>
      <c r="F4040">
        <v>41.1201171875</v>
      </c>
      <c r="G4040" t="s">
        <v>10</v>
      </c>
      <c r="H4040" t="s">
        <v>11</v>
      </c>
      <c r="I4040" t="s">
        <v>14</v>
      </c>
    </row>
    <row r="4041" spans="1:9" x14ac:dyDescent="0.35">
      <c r="A4041" s="2">
        <v>45363.804861111108</v>
      </c>
      <c r="B4041" s="3">
        <v>45363</v>
      </c>
      <c r="C4041">
        <v>1</v>
      </c>
      <c r="D4041">
        <v>11726</v>
      </c>
      <c r="E4041" t="s">
        <v>9</v>
      </c>
      <c r="F4041">
        <v>44.76171875</v>
      </c>
      <c r="G4041" t="s">
        <v>10</v>
      </c>
      <c r="H4041" t="s">
        <v>11</v>
      </c>
      <c r="I4041" t="s">
        <v>14</v>
      </c>
    </row>
    <row r="4042" spans="1:9" x14ac:dyDescent="0.35">
      <c r="A4042" s="2">
        <v>45363.805555555547</v>
      </c>
      <c r="B4042" s="3">
        <v>45363</v>
      </c>
      <c r="C4042">
        <v>1</v>
      </c>
      <c r="D4042">
        <v>11726</v>
      </c>
      <c r="E4042" t="s">
        <v>9</v>
      </c>
      <c r="F4042">
        <v>45.0263671875</v>
      </c>
      <c r="G4042" t="s">
        <v>10</v>
      </c>
      <c r="H4042" t="s">
        <v>11</v>
      </c>
      <c r="I4042" t="s">
        <v>14</v>
      </c>
    </row>
    <row r="4043" spans="1:9" x14ac:dyDescent="0.35">
      <c r="A4043" s="2">
        <v>45363.806250000001</v>
      </c>
      <c r="B4043" s="3">
        <v>45363</v>
      </c>
      <c r="C4043">
        <v>1</v>
      </c>
      <c r="D4043">
        <v>11726</v>
      </c>
      <c r="E4043" t="s">
        <v>9</v>
      </c>
      <c r="F4043">
        <v>44.052734375</v>
      </c>
      <c r="G4043" t="s">
        <v>10</v>
      </c>
      <c r="H4043" t="s">
        <v>11</v>
      </c>
      <c r="I4043" t="s">
        <v>14</v>
      </c>
    </row>
    <row r="4044" spans="1:9" x14ac:dyDescent="0.35">
      <c r="A4044" s="2">
        <v>45363.806944444441</v>
      </c>
      <c r="B4044" s="3">
        <v>45363</v>
      </c>
      <c r="C4044">
        <v>1</v>
      </c>
      <c r="D4044">
        <v>11726</v>
      </c>
      <c r="E4044" t="s">
        <v>9</v>
      </c>
      <c r="F4044">
        <v>42.75732421875</v>
      </c>
      <c r="G4044" t="s">
        <v>10</v>
      </c>
      <c r="H4044" t="s">
        <v>11</v>
      </c>
      <c r="I4044" t="s">
        <v>14</v>
      </c>
    </row>
    <row r="4045" spans="1:9" x14ac:dyDescent="0.35">
      <c r="A4045" s="2">
        <v>45363.807638888888</v>
      </c>
      <c r="B4045" s="3">
        <v>45363</v>
      </c>
      <c r="C4045">
        <v>1</v>
      </c>
      <c r="D4045">
        <v>11726</v>
      </c>
      <c r="E4045" t="s">
        <v>9</v>
      </c>
      <c r="F4045">
        <v>40.14404296875</v>
      </c>
      <c r="G4045" t="s">
        <v>10</v>
      </c>
      <c r="H4045" t="s">
        <v>11</v>
      </c>
      <c r="I4045" t="s">
        <v>14</v>
      </c>
    </row>
    <row r="4046" spans="1:9" x14ac:dyDescent="0.35">
      <c r="A4046" s="2">
        <v>45363.808333333327</v>
      </c>
      <c r="B4046" s="3">
        <v>45363</v>
      </c>
      <c r="C4046">
        <v>1</v>
      </c>
      <c r="D4046">
        <v>11726</v>
      </c>
      <c r="E4046" t="s">
        <v>9</v>
      </c>
      <c r="F4046">
        <v>46.6484375</v>
      </c>
      <c r="G4046" t="s">
        <v>10</v>
      </c>
      <c r="H4046" t="s">
        <v>11</v>
      </c>
      <c r="I4046" t="s">
        <v>14</v>
      </c>
    </row>
    <row r="4047" spans="1:9" x14ac:dyDescent="0.35">
      <c r="A4047" s="2">
        <v>45363.809027777781</v>
      </c>
      <c r="B4047" s="3">
        <v>45363</v>
      </c>
      <c r="C4047">
        <v>1</v>
      </c>
      <c r="D4047">
        <v>11726</v>
      </c>
      <c r="E4047" t="s">
        <v>9</v>
      </c>
      <c r="F4047">
        <v>46.48193359375</v>
      </c>
      <c r="G4047" t="s">
        <v>10</v>
      </c>
      <c r="H4047" t="s">
        <v>11</v>
      </c>
      <c r="I4047" t="s">
        <v>14</v>
      </c>
    </row>
    <row r="4048" spans="1:9" x14ac:dyDescent="0.35">
      <c r="A4048" s="2">
        <v>45363.80972222222</v>
      </c>
      <c r="B4048" s="3">
        <v>45363</v>
      </c>
      <c r="C4048">
        <v>1</v>
      </c>
      <c r="D4048">
        <v>11726</v>
      </c>
      <c r="E4048" t="s">
        <v>9</v>
      </c>
      <c r="F4048">
        <v>46.57177734375</v>
      </c>
      <c r="G4048" t="s">
        <v>10</v>
      </c>
      <c r="H4048" t="s">
        <v>11</v>
      </c>
      <c r="I4048" t="s">
        <v>14</v>
      </c>
    </row>
    <row r="4049" spans="1:9" x14ac:dyDescent="0.35">
      <c r="A4049" s="2">
        <v>45363.810416666667</v>
      </c>
      <c r="B4049" s="3">
        <v>45363</v>
      </c>
      <c r="C4049">
        <v>1</v>
      </c>
      <c r="D4049">
        <v>11726</v>
      </c>
      <c r="E4049" t="s">
        <v>9</v>
      </c>
      <c r="F4049">
        <v>46.66748046875</v>
      </c>
      <c r="G4049" t="s">
        <v>10</v>
      </c>
      <c r="H4049" t="s">
        <v>11</v>
      </c>
      <c r="I4049" t="s">
        <v>14</v>
      </c>
    </row>
    <row r="4050" spans="1:9" x14ac:dyDescent="0.35">
      <c r="A4050" s="2">
        <v>45363.811111111107</v>
      </c>
      <c r="B4050" s="3">
        <v>45363</v>
      </c>
      <c r="C4050">
        <v>1</v>
      </c>
      <c r="D4050">
        <v>11726</v>
      </c>
      <c r="E4050" t="s">
        <v>9</v>
      </c>
      <c r="F4050">
        <v>38.13916015625</v>
      </c>
      <c r="G4050" t="s">
        <v>10</v>
      </c>
      <c r="H4050" t="s">
        <v>11</v>
      </c>
      <c r="I4050" t="s">
        <v>14</v>
      </c>
    </row>
    <row r="4051" spans="1:9" x14ac:dyDescent="0.35">
      <c r="A4051" s="2">
        <v>45363.811805555553</v>
      </c>
      <c r="B4051" s="3">
        <v>45363</v>
      </c>
      <c r="C4051">
        <v>1</v>
      </c>
      <c r="D4051">
        <v>11726</v>
      </c>
      <c r="E4051" t="s">
        <v>9</v>
      </c>
      <c r="F4051">
        <v>44.55029296875</v>
      </c>
      <c r="G4051" t="s">
        <v>10</v>
      </c>
      <c r="H4051" t="s">
        <v>11</v>
      </c>
      <c r="I4051" t="s">
        <v>14</v>
      </c>
    </row>
    <row r="4052" spans="1:9" x14ac:dyDescent="0.35">
      <c r="A4052" s="2">
        <v>45363.8125</v>
      </c>
      <c r="B4052" s="3">
        <v>45363</v>
      </c>
      <c r="C4052">
        <v>1</v>
      </c>
      <c r="D4052">
        <v>11726</v>
      </c>
      <c r="E4052" t="s">
        <v>9</v>
      </c>
      <c r="F4052">
        <v>42.22900390625</v>
      </c>
      <c r="G4052" t="s">
        <v>10</v>
      </c>
      <c r="H4052" t="s">
        <v>11</v>
      </c>
      <c r="I4052" t="s">
        <v>14</v>
      </c>
    </row>
    <row r="4053" spans="1:9" x14ac:dyDescent="0.35">
      <c r="A4053" s="2">
        <v>45363.813194444447</v>
      </c>
      <c r="B4053" s="3">
        <v>45363</v>
      </c>
      <c r="C4053">
        <v>1</v>
      </c>
      <c r="D4053">
        <v>11726</v>
      </c>
      <c r="E4053" t="s">
        <v>9</v>
      </c>
      <c r="F4053">
        <v>42.3310546875</v>
      </c>
      <c r="G4053" t="s">
        <v>10</v>
      </c>
      <c r="H4053" t="s">
        <v>11</v>
      </c>
      <c r="I4053" t="s">
        <v>14</v>
      </c>
    </row>
    <row r="4054" spans="1:9" x14ac:dyDescent="0.35">
      <c r="A4054" s="2">
        <v>45363.813888888893</v>
      </c>
      <c r="B4054" s="3">
        <v>45363</v>
      </c>
      <c r="C4054">
        <v>1</v>
      </c>
      <c r="D4054">
        <v>11726</v>
      </c>
      <c r="E4054" t="s">
        <v>9</v>
      </c>
      <c r="F4054">
        <v>42.3193359375</v>
      </c>
      <c r="G4054" t="s">
        <v>10</v>
      </c>
      <c r="H4054" t="s">
        <v>11</v>
      </c>
      <c r="I4054" t="s">
        <v>14</v>
      </c>
    </row>
    <row r="4055" spans="1:9" x14ac:dyDescent="0.35">
      <c r="A4055" s="2">
        <v>45363.814583333333</v>
      </c>
      <c r="B4055" s="3">
        <v>45363</v>
      </c>
      <c r="C4055">
        <v>1</v>
      </c>
      <c r="D4055">
        <v>11726</v>
      </c>
      <c r="E4055" t="s">
        <v>9</v>
      </c>
      <c r="F4055">
        <v>35.95263671875</v>
      </c>
      <c r="G4055" t="s">
        <v>10</v>
      </c>
      <c r="H4055" t="s">
        <v>11</v>
      </c>
      <c r="I4055" t="s">
        <v>14</v>
      </c>
    </row>
    <row r="4056" spans="1:9" x14ac:dyDescent="0.35">
      <c r="A4056" s="2">
        <v>45363.81527777778</v>
      </c>
      <c r="B4056" s="3">
        <v>45363</v>
      </c>
      <c r="C4056">
        <v>1</v>
      </c>
      <c r="D4056">
        <v>11726</v>
      </c>
      <c r="E4056" t="s">
        <v>9</v>
      </c>
      <c r="F4056">
        <v>43.62060546875</v>
      </c>
      <c r="G4056" t="s">
        <v>10</v>
      </c>
      <c r="H4056" t="s">
        <v>11</v>
      </c>
      <c r="I4056" t="s">
        <v>14</v>
      </c>
    </row>
    <row r="4057" spans="1:9" x14ac:dyDescent="0.35">
      <c r="A4057" s="2">
        <v>45363.815972222219</v>
      </c>
      <c r="B4057" s="3">
        <v>45363</v>
      </c>
      <c r="C4057">
        <v>1</v>
      </c>
      <c r="D4057">
        <v>11726</v>
      </c>
      <c r="E4057" t="s">
        <v>9</v>
      </c>
      <c r="F4057">
        <v>46.54052734375</v>
      </c>
      <c r="G4057" t="s">
        <v>10</v>
      </c>
      <c r="H4057" t="s">
        <v>11</v>
      </c>
      <c r="I4057" t="s">
        <v>14</v>
      </c>
    </row>
    <row r="4058" spans="1:9" x14ac:dyDescent="0.35">
      <c r="A4058" s="2">
        <v>45363.816666666673</v>
      </c>
      <c r="B4058" s="3">
        <v>45363</v>
      </c>
      <c r="C4058">
        <v>1</v>
      </c>
      <c r="D4058">
        <v>11726</v>
      </c>
      <c r="E4058" t="s">
        <v>9</v>
      </c>
      <c r="F4058">
        <v>46.44677734375</v>
      </c>
      <c r="G4058" t="s">
        <v>10</v>
      </c>
      <c r="H4058" t="s">
        <v>11</v>
      </c>
      <c r="I4058" t="s">
        <v>14</v>
      </c>
    </row>
    <row r="4059" spans="1:9" x14ac:dyDescent="0.35">
      <c r="A4059" s="2">
        <v>45363.817361111112</v>
      </c>
      <c r="B4059" s="3">
        <v>45363</v>
      </c>
      <c r="C4059">
        <v>1</v>
      </c>
      <c r="D4059">
        <v>11726</v>
      </c>
      <c r="E4059" t="s">
        <v>9</v>
      </c>
      <c r="F4059">
        <v>46.111328125</v>
      </c>
      <c r="G4059" t="s">
        <v>10</v>
      </c>
      <c r="H4059" t="s">
        <v>11</v>
      </c>
      <c r="I4059" t="s">
        <v>14</v>
      </c>
    </row>
    <row r="4060" spans="1:9" x14ac:dyDescent="0.35">
      <c r="A4060" s="2">
        <v>45363.818055555559</v>
      </c>
      <c r="B4060" s="3">
        <v>45363</v>
      </c>
      <c r="C4060">
        <v>1</v>
      </c>
      <c r="D4060">
        <v>11726</v>
      </c>
      <c r="E4060" t="s">
        <v>9</v>
      </c>
      <c r="F4060">
        <v>40.14892578125</v>
      </c>
      <c r="G4060" t="s">
        <v>10</v>
      </c>
      <c r="H4060" t="s">
        <v>11</v>
      </c>
      <c r="I4060" t="s">
        <v>14</v>
      </c>
    </row>
    <row r="4061" spans="1:9" x14ac:dyDescent="0.35">
      <c r="A4061" s="2">
        <v>45363.818749999999</v>
      </c>
      <c r="B4061" s="3">
        <v>45363</v>
      </c>
      <c r="C4061">
        <v>1</v>
      </c>
      <c r="D4061">
        <v>11726</v>
      </c>
      <c r="E4061" t="s">
        <v>9</v>
      </c>
      <c r="F4061">
        <v>44.70703125</v>
      </c>
      <c r="G4061" t="s">
        <v>10</v>
      </c>
      <c r="H4061" t="s">
        <v>11</v>
      </c>
      <c r="I4061" t="s">
        <v>14</v>
      </c>
    </row>
    <row r="4062" spans="1:9" x14ac:dyDescent="0.35">
      <c r="A4062" s="2">
        <v>45363.819444444453</v>
      </c>
      <c r="B4062" s="3">
        <v>45363</v>
      </c>
      <c r="C4062">
        <v>1</v>
      </c>
      <c r="D4062">
        <v>11726</v>
      </c>
      <c r="E4062" t="s">
        <v>9</v>
      </c>
      <c r="F4062">
        <v>44.640625</v>
      </c>
      <c r="G4062" t="s">
        <v>10</v>
      </c>
      <c r="H4062" t="s">
        <v>11</v>
      </c>
      <c r="I4062" t="s">
        <v>14</v>
      </c>
    </row>
    <row r="4063" spans="1:9" x14ac:dyDescent="0.35">
      <c r="A4063" s="2">
        <v>45363.820138888892</v>
      </c>
      <c r="B4063" s="3">
        <v>45363</v>
      </c>
      <c r="C4063">
        <v>1</v>
      </c>
      <c r="D4063">
        <v>11726</v>
      </c>
      <c r="E4063" t="s">
        <v>9</v>
      </c>
      <c r="F4063">
        <v>46.37353515625</v>
      </c>
      <c r="G4063" t="s">
        <v>10</v>
      </c>
      <c r="H4063" t="s">
        <v>11</v>
      </c>
      <c r="I4063" t="s">
        <v>14</v>
      </c>
    </row>
    <row r="4064" spans="1:9" x14ac:dyDescent="0.35">
      <c r="A4064" s="2">
        <v>45363.820833333331</v>
      </c>
      <c r="B4064" s="3">
        <v>45363</v>
      </c>
      <c r="C4064">
        <v>1</v>
      </c>
      <c r="D4064">
        <v>11726</v>
      </c>
      <c r="E4064" t="s">
        <v>9</v>
      </c>
      <c r="F4064">
        <v>46.38818359375</v>
      </c>
      <c r="G4064" t="s">
        <v>10</v>
      </c>
      <c r="H4064" t="s">
        <v>11</v>
      </c>
      <c r="I4064" t="s">
        <v>14</v>
      </c>
    </row>
    <row r="4065" spans="1:9" x14ac:dyDescent="0.35">
      <c r="A4065" s="2">
        <v>45363.821527777778</v>
      </c>
      <c r="B4065" s="3">
        <v>45363</v>
      </c>
      <c r="C4065">
        <v>1</v>
      </c>
      <c r="D4065">
        <v>11726</v>
      </c>
      <c r="E4065" t="s">
        <v>9</v>
      </c>
      <c r="F4065">
        <v>39.12744140625</v>
      </c>
      <c r="G4065" t="s">
        <v>10</v>
      </c>
      <c r="H4065" t="s">
        <v>11</v>
      </c>
      <c r="I4065" t="s">
        <v>14</v>
      </c>
    </row>
    <row r="4066" spans="1:9" x14ac:dyDescent="0.35">
      <c r="A4066" s="2">
        <v>45363.822222222218</v>
      </c>
      <c r="B4066" s="3">
        <v>45363</v>
      </c>
      <c r="C4066">
        <v>1</v>
      </c>
      <c r="D4066">
        <v>11726</v>
      </c>
      <c r="E4066" t="s">
        <v>9</v>
      </c>
      <c r="F4066">
        <v>42.1005859375</v>
      </c>
      <c r="G4066" t="s">
        <v>10</v>
      </c>
      <c r="H4066" t="s">
        <v>11</v>
      </c>
      <c r="I4066" t="s">
        <v>14</v>
      </c>
    </row>
    <row r="4067" spans="1:9" x14ac:dyDescent="0.35">
      <c r="A4067" s="2">
        <v>45363.822916666657</v>
      </c>
      <c r="B4067" s="3">
        <v>45363</v>
      </c>
      <c r="C4067">
        <v>1</v>
      </c>
      <c r="D4067">
        <v>11726</v>
      </c>
      <c r="E4067" t="s">
        <v>9</v>
      </c>
      <c r="F4067">
        <v>41.72021484375</v>
      </c>
      <c r="G4067" t="s">
        <v>10</v>
      </c>
      <c r="H4067" t="s">
        <v>11</v>
      </c>
      <c r="I4067" t="s">
        <v>14</v>
      </c>
    </row>
    <row r="4068" spans="1:9" x14ac:dyDescent="0.35">
      <c r="A4068" s="2">
        <v>45363.823611111111</v>
      </c>
      <c r="B4068" s="3">
        <v>45363</v>
      </c>
      <c r="C4068">
        <v>1</v>
      </c>
      <c r="D4068">
        <v>11726</v>
      </c>
      <c r="E4068" t="s">
        <v>9</v>
      </c>
      <c r="F4068">
        <v>41.96435546875</v>
      </c>
      <c r="G4068" t="s">
        <v>10</v>
      </c>
      <c r="H4068" t="s">
        <v>11</v>
      </c>
      <c r="I4068" t="s">
        <v>14</v>
      </c>
    </row>
    <row r="4069" spans="1:9" x14ac:dyDescent="0.35">
      <c r="A4069" s="2">
        <v>45363.824305555558</v>
      </c>
      <c r="B4069" s="3">
        <v>45363</v>
      </c>
      <c r="C4069">
        <v>1</v>
      </c>
      <c r="D4069">
        <v>11726</v>
      </c>
      <c r="E4069" t="s">
        <v>9</v>
      </c>
      <c r="F4069">
        <v>44.30126953125</v>
      </c>
      <c r="G4069" t="s">
        <v>10</v>
      </c>
      <c r="H4069" t="s">
        <v>11</v>
      </c>
      <c r="I4069" t="s">
        <v>14</v>
      </c>
    </row>
    <row r="4070" spans="1:9" x14ac:dyDescent="0.35">
      <c r="A4070" s="2">
        <v>45363.824999999997</v>
      </c>
      <c r="B4070" s="3">
        <v>45363</v>
      </c>
      <c r="C4070">
        <v>1</v>
      </c>
      <c r="D4070">
        <v>11726</v>
      </c>
      <c r="E4070" t="s">
        <v>9</v>
      </c>
      <c r="F4070">
        <v>38.15673828125</v>
      </c>
      <c r="G4070" t="s">
        <v>10</v>
      </c>
      <c r="H4070" t="s">
        <v>11</v>
      </c>
      <c r="I4070" t="s">
        <v>14</v>
      </c>
    </row>
    <row r="4071" spans="1:9" x14ac:dyDescent="0.35">
      <c r="A4071" s="2">
        <v>45363.825694444437</v>
      </c>
      <c r="B4071" s="3">
        <v>45363</v>
      </c>
      <c r="C4071">
        <v>1</v>
      </c>
      <c r="D4071">
        <v>11726</v>
      </c>
      <c r="E4071" t="s">
        <v>9</v>
      </c>
      <c r="F4071">
        <v>42.044921875</v>
      </c>
      <c r="G4071" t="s">
        <v>10</v>
      </c>
      <c r="H4071" t="s">
        <v>11</v>
      </c>
      <c r="I4071" t="s">
        <v>14</v>
      </c>
    </row>
    <row r="4072" spans="1:9" x14ac:dyDescent="0.35">
      <c r="A4072" s="2">
        <v>45363.826388888891</v>
      </c>
      <c r="B4072" s="3">
        <v>45363</v>
      </c>
      <c r="C4072">
        <v>1</v>
      </c>
      <c r="D4072">
        <v>11726</v>
      </c>
      <c r="E4072" t="s">
        <v>9</v>
      </c>
      <c r="F4072">
        <v>42.03076171875</v>
      </c>
      <c r="G4072" t="s">
        <v>10</v>
      </c>
      <c r="H4072" t="s">
        <v>11</v>
      </c>
      <c r="I4072" t="s">
        <v>14</v>
      </c>
    </row>
    <row r="4073" spans="1:9" x14ac:dyDescent="0.35">
      <c r="A4073" s="2">
        <v>45363.82708333333</v>
      </c>
      <c r="B4073" s="3">
        <v>45363</v>
      </c>
      <c r="C4073">
        <v>1</v>
      </c>
      <c r="D4073">
        <v>11726</v>
      </c>
      <c r="E4073" t="s">
        <v>9</v>
      </c>
      <c r="F4073">
        <v>41.93505859375</v>
      </c>
      <c r="G4073" t="s">
        <v>10</v>
      </c>
      <c r="H4073" t="s">
        <v>11</v>
      </c>
      <c r="I4073" t="s">
        <v>14</v>
      </c>
    </row>
    <row r="4074" spans="1:9" x14ac:dyDescent="0.35">
      <c r="A4074" s="2">
        <v>45363.827777777777</v>
      </c>
      <c r="B4074" s="3">
        <v>45363</v>
      </c>
      <c r="C4074">
        <v>1</v>
      </c>
      <c r="D4074">
        <v>11726</v>
      </c>
      <c r="E4074" t="s">
        <v>9</v>
      </c>
      <c r="F4074">
        <v>44.18994140625</v>
      </c>
      <c r="G4074" t="s">
        <v>10</v>
      </c>
      <c r="H4074" t="s">
        <v>11</v>
      </c>
      <c r="I4074" t="s">
        <v>14</v>
      </c>
    </row>
    <row r="4075" spans="1:9" x14ac:dyDescent="0.35">
      <c r="A4075" s="2">
        <v>45363.828472222223</v>
      </c>
      <c r="B4075" s="3">
        <v>45363</v>
      </c>
      <c r="C4075">
        <v>1</v>
      </c>
      <c r="D4075">
        <v>11726</v>
      </c>
      <c r="E4075" t="s">
        <v>9</v>
      </c>
      <c r="F4075">
        <v>39.80859375</v>
      </c>
      <c r="G4075" t="s">
        <v>10</v>
      </c>
      <c r="H4075" t="s">
        <v>11</v>
      </c>
      <c r="I4075" t="s">
        <v>14</v>
      </c>
    </row>
    <row r="4076" spans="1:9" x14ac:dyDescent="0.35">
      <c r="A4076" s="2">
        <v>45363.82916666667</v>
      </c>
      <c r="B4076" s="3">
        <v>45363</v>
      </c>
      <c r="C4076">
        <v>1</v>
      </c>
      <c r="D4076">
        <v>11726</v>
      </c>
      <c r="E4076" t="s">
        <v>9</v>
      </c>
      <c r="F4076">
        <v>46.458984375</v>
      </c>
      <c r="G4076" t="s">
        <v>10</v>
      </c>
      <c r="H4076" t="s">
        <v>11</v>
      </c>
      <c r="I4076" t="s">
        <v>14</v>
      </c>
    </row>
    <row r="4077" spans="1:9" x14ac:dyDescent="0.35">
      <c r="A4077" s="2">
        <v>45363.829861111109</v>
      </c>
      <c r="B4077" s="3">
        <v>45363</v>
      </c>
      <c r="C4077">
        <v>1</v>
      </c>
      <c r="D4077">
        <v>11726</v>
      </c>
      <c r="E4077" t="s">
        <v>9</v>
      </c>
      <c r="F4077">
        <v>43.7314453125</v>
      </c>
      <c r="G4077" t="s">
        <v>10</v>
      </c>
      <c r="H4077" t="s">
        <v>11</v>
      </c>
      <c r="I4077" t="s">
        <v>14</v>
      </c>
    </row>
    <row r="4078" spans="1:9" x14ac:dyDescent="0.35">
      <c r="A4078" s="2">
        <v>45363.830555555563</v>
      </c>
      <c r="B4078" s="3">
        <v>45363</v>
      </c>
      <c r="C4078">
        <v>1</v>
      </c>
      <c r="D4078">
        <v>11726</v>
      </c>
      <c r="E4078" t="s">
        <v>9</v>
      </c>
      <c r="F4078">
        <v>43.73974609375</v>
      </c>
      <c r="G4078" t="s">
        <v>10</v>
      </c>
      <c r="H4078" t="s">
        <v>11</v>
      </c>
      <c r="I4078" t="s">
        <v>14</v>
      </c>
    </row>
    <row r="4079" spans="1:9" x14ac:dyDescent="0.35">
      <c r="A4079" s="2">
        <v>45363.831250000003</v>
      </c>
      <c r="B4079" s="3">
        <v>45363</v>
      </c>
      <c r="C4079">
        <v>1</v>
      </c>
      <c r="D4079">
        <v>11726</v>
      </c>
      <c r="E4079" t="s">
        <v>9</v>
      </c>
      <c r="F4079">
        <v>46.63134765625</v>
      </c>
      <c r="G4079" t="s">
        <v>10</v>
      </c>
      <c r="H4079" t="s">
        <v>11</v>
      </c>
      <c r="I4079" t="s">
        <v>14</v>
      </c>
    </row>
    <row r="4080" spans="1:9" x14ac:dyDescent="0.35">
      <c r="A4080" s="2">
        <v>45363.831944444442</v>
      </c>
      <c r="B4080" s="3">
        <v>45363</v>
      </c>
      <c r="C4080">
        <v>1</v>
      </c>
      <c r="D4080">
        <v>11726</v>
      </c>
      <c r="E4080" t="s">
        <v>9</v>
      </c>
      <c r="F4080">
        <v>38.0498046875</v>
      </c>
      <c r="G4080" t="s">
        <v>10</v>
      </c>
      <c r="H4080" t="s">
        <v>11</v>
      </c>
      <c r="I4080" t="s">
        <v>14</v>
      </c>
    </row>
    <row r="4081" spans="1:9" x14ac:dyDescent="0.35">
      <c r="A4081" s="2">
        <v>45363.832638888889</v>
      </c>
      <c r="B4081" s="3">
        <v>45363</v>
      </c>
      <c r="C4081">
        <v>1</v>
      </c>
      <c r="D4081">
        <v>11726</v>
      </c>
      <c r="E4081" t="s">
        <v>9</v>
      </c>
      <c r="F4081">
        <v>46.35595703125</v>
      </c>
      <c r="G4081" t="s">
        <v>10</v>
      </c>
      <c r="H4081" t="s">
        <v>11</v>
      </c>
      <c r="I4081" t="s">
        <v>14</v>
      </c>
    </row>
    <row r="4082" spans="1:9" x14ac:dyDescent="0.35">
      <c r="A4082" s="2">
        <v>45363.833333333343</v>
      </c>
      <c r="B4082" s="3">
        <v>45363</v>
      </c>
      <c r="C4082">
        <v>1</v>
      </c>
      <c r="D4082">
        <v>11726</v>
      </c>
      <c r="E4082" t="s">
        <v>9</v>
      </c>
      <c r="F4082">
        <v>42.19384765625</v>
      </c>
      <c r="G4082" t="s">
        <v>10</v>
      </c>
      <c r="H4082" t="s">
        <v>11</v>
      </c>
      <c r="I4082" t="s">
        <v>14</v>
      </c>
    </row>
    <row r="4083" spans="1:9" x14ac:dyDescent="0.35">
      <c r="A4083" s="2">
        <v>45363.834027777782</v>
      </c>
      <c r="B4083" s="3">
        <v>45363</v>
      </c>
      <c r="C4083">
        <v>1</v>
      </c>
      <c r="D4083">
        <v>11726</v>
      </c>
      <c r="E4083" t="s">
        <v>9</v>
      </c>
      <c r="F4083">
        <v>42.2431640625</v>
      </c>
      <c r="G4083" t="s">
        <v>10</v>
      </c>
      <c r="H4083" t="s">
        <v>11</v>
      </c>
      <c r="I4083" t="s">
        <v>14</v>
      </c>
    </row>
    <row r="4084" spans="1:9" x14ac:dyDescent="0.35">
      <c r="A4084" s="2">
        <v>45363.834722222222</v>
      </c>
      <c r="B4084" s="3">
        <v>45363</v>
      </c>
      <c r="C4084">
        <v>1</v>
      </c>
      <c r="D4084">
        <v>11726</v>
      </c>
      <c r="E4084" t="s">
        <v>9</v>
      </c>
      <c r="F4084">
        <v>42.3544921875</v>
      </c>
      <c r="G4084" t="s">
        <v>10</v>
      </c>
      <c r="H4084" t="s">
        <v>11</v>
      </c>
      <c r="I4084" t="s">
        <v>14</v>
      </c>
    </row>
    <row r="4085" spans="1:9" x14ac:dyDescent="0.35">
      <c r="A4085" s="2">
        <v>45363.835416666669</v>
      </c>
      <c r="B4085" s="3">
        <v>45363</v>
      </c>
      <c r="C4085">
        <v>1</v>
      </c>
      <c r="D4085">
        <v>11726</v>
      </c>
      <c r="E4085" t="s">
        <v>9</v>
      </c>
      <c r="F4085">
        <v>39.18994140625</v>
      </c>
      <c r="G4085" t="s">
        <v>10</v>
      </c>
      <c r="H4085" t="s">
        <v>11</v>
      </c>
      <c r="I4085" t="s">
        <v>14</v>
      </c>
    </row>
    <row r="4086" spans="1:9" x14ac:dyDescent="0.35">
      <c r="A4086" s="2">
        <v>45363.836111111108</v>
      </c>
      <c r="B4086" s="3">
        <v>45363</v>
      </c>
      <c r="C4086">
        <v>1</v>
      </c>
      <c r="D4086">
        <v>11726</v>
      </c>
      <c r="E4086" t="s">
        <v>9</v>
      </c>
      <c r="F4086">
        <v>44.51220703125</v>
      </c>
      <c r="G4086" t="s">
        <v>10</v>
      </c>
      <c r="H4086" t="s">
        <v>11</v>
      </c>
      <c r="I4086" t="s">
        <v>14</v>
      </c>
    </row>
    <row r="4087" spans="1:9" x14ac:dyDescent="0.35">
      <c r="A4087" s="2">
        <v>45363.836805555547</v>
      </c>
      <c r="B4087" s="3">
        <v>45363</v>
      </c>
      <c r="C4087">
        <v>1</v>
      </c>
      <c r="D4087">
        <v>11726</v>
      </c>
      <c r="E4087" t="s">
        <v>9</v>
      </c>
      <c r="F4087">
        <v>41.7451171875</v>
      </c>
      <c r="G4087" t="s">
        <v>10</v>
      </c>
      <c r="H4087" t="s">
        <v>11</v>
      </c>
      <c r="I4087" t="s">
        <v>14</v>
      </c>
    </row>
    <row r="4088" spans="1:9" x14ac:dyDescent="0.35">
      <c r="A4088" s="2">
        <v>45363.837500000001</v>
      </c>
      <c r="B4088" s="3">
        <v>45363</v>
      </c>
      <c r="C4088">
        <v>1</v>
      </c>
      <c r="D4088">
        <v>11726</v>
      </c>
      <c r="E4088" t="s">
        <v>9</v>
      </c>
      <c r="F4088">
        <v>41.56884765625</v>
      </c>
      <c r="G4088" t="s">
        <v>10</v>
      </c>
      <c r="H4088" t="s">
        <v>11</v>
      </c>
      <c r="I4088" t="s">
        <v>14</v>
      </c>
    </row>
    <row r="4089" spans="1:9" x14ac:dyDescent="0.35">
      <c r="A4089" s="2">
        <v>45363.838194444441</v>
      </c>
      <c r="B4089" s="3">
        <v>45363</v>
      </c>
      <c r="C4089">
        <v>1</v>
      </c>
      <c r="D4089">
        <v>11726</v>
      </c>
      <c r="E4089" t="s">
        <v>9</v>
      </c>
      <c r="F4089">
        <v>43.6328125</v>
      </c>
      <c r="G4089" t="s">
        <v>10</v>
      </c>
      <c r="H4089" t="s">
        <v>11</v>
      </c>
      <c r="I4089" t="s">
        <v>14</v>
      </c>
    </row>
    <row r="4090" spans="1:9" x14ac:dyDescent="0.35">
      <c r="A4090" s="2">
        <v>45363.838888888888</v>
      </c>
      <c r="B4090" s="3">
        <v>45363</v>
      </c>
      <c r="C4090">
        <v>1</v>
      </c>
      <c r="D4090">
        <v>11726</v>
      </c>
      <c r="E4090" t="s">
        <v>9</v>
      </c>
      <c r="F4090">
        <v>39.89453125</v>
      </c>
      <c r="G4090" t="s">
        <v>10</v>
      </c>
      <c r="H4090" t="s">
        <v>11</v>
      </c>
      <c r="I4090" t="s">
        <v>14</v>
      </c>
    </row>
    <row r="4091" spans="1:9" x14ac:dyDescent="0.35">
      <c r="A4091" s="2">
        <v>45363.839583333327</v>
      </c>
      <c r="B4091" s="3">
        <v>45363</v>
      </c>
      <c r="C4091">
        <v>1</v>
      </c>
      <c r="D4091">
        <v>11726</v>
      </c>
      <c r="E4091" t="s">
        <v>9</v>
      </c>
      <c r="F4091">
        <v>44.47265625</v>
      </c>
      <c r="G4091" t="s">
        <v>10</v>
      </c>
      <c r="H4091" t="s">
        <v>11</v>
      </c>
      <c r="I4091" t="s">
        <v>14</v>
      </c>
    </row>
    <row r="4092" spans="1:9" x14ac:dyDescent="0.35">
      <c r="A4092" s="2">
        <v>45363.840277777781</v>
      </c>
      <c r="B4092" s="3">
        <v>45363</v>
      </c>
      <c r="C4092">
        <v>1</v>
      </c>
      <c r="D4092">
        <v>11726</v>
      </c>
      <c r="E4092" t="s">
        <v>9</v>
      </c>
      <c r="F4092">
        <v>44.482421875</v>
      </c>
      <c r="G4092" t="s">
        <v>10</v>
      </c>
      <c r="H4092" t="s">
        <v>11</v>
      </c>
      <c r="I4092" t="s">
        <v>14</v>
      </c>
    </row>
    <row r="4093" spans="1:9" x14ac:dyDescent="0.35">
      <c r="A4093" s="2">
        <v>45363.84097222222</v>
      </c>
      <c r="B4093" s="3">
        <v>45363</v>
      </c>
      <c r="C4093">
        <v>1</v>
      </c>
      <c r="D4093">
        <v>11726</v>
      </c>
      <c r="E4093" t="s">
        <v>9</v>
      </c>
      <c r="F4093">
        <v>44.58447265625</v>
      </c>
      <c r="G4093" t="s">
        <v>10</v>
      </c>
      <c r="H4093" t="s">
        <v>11</v>
      </c>
      <c r="I4093" t="s">
        <v>14</v>
      </c>
    </row>
    <row r="4094" spans="1:9" x14ac:dyDescent="0.35">
      <c r="A4094" s="2">
        <v>45363.841666666667</v>
      </c>
      <c r="B4094" s="3">
        <v>45363</v>
      </c>
      <c r="C4094">
        <v>1</v>
      </c>
      <c r="D4094">
        <v>11726</v>
      </c>
      <c r="E4094" t="s">
        <v>9</v>
      </c>
      <c r="F4094">
        <v>46.51708984375</v>
      </c>
      <c r="G4094" t="s">
        <v>10</v>
      </c>
      <c r="H4094" t="s">
        <v>11</v>
      </c>
      <c r="I4094" t="s">
        <v>14</v>
      </c>
    </row>
    <row r="4095" spans="1:9" x14ac:dyDescent="0.35">
      <c r="A4095" s="2">
        <v>45363.842361111107</v>
      </c>
      <c r="B4095" s="3">
        <v>45363</v>
      </c>
      <c r="C4095">
        <v>1</v>
      </c>
      <c r="D4095">
        <v>11726</v>
      </c>
      <c r="E4095" t="s">
        <v>9</v>
      </c>
      <c r="F4095">
        <v>44.65869140625</v>
      </c>
      <c r="G4095" t="s">
        <v>10</v>
      </c>
      <c r="H4095" t="s">
        <v>11</v>
      </c>
      <c r="I4095" t="s">
        <v>14</v>
      </c>
    </row>
    <row r="4096" spans="1:9" x14ac:dyDescent="0.35">
      <c r="A4096" s="2">
        <v>45363.843055555553</v>
      </c>
      <c r="B4096" s="3">
        <v>45363</v>
      </c>
      <c r="C4096">
        <v>1</v>
      </c>
      <c r="D4096">
        <v>11726</v>
      </c>
      <c r="E4096" t="s">
        <v>9</v>
      </c>
      <c r="F4096">
        <v>48.064453125</v>
      </c>
      <c r="G4096" t="s">
        <v>10</v>
      </c>
      <c r="H4096" t="s">
        <v>11</v>
      </c>
      <c r="I4096" t="s">
        <v>14</v>
      </c>
    </row>
    <row r="4097" spans="1:9" x14ac:dyDescent="0.35">
      <c r="A4097" s="2">
        <v>45363.84375</v>
      </c>
      <c r="B4097" s="3">
        <v>45363</v>
      </c>
      <c r="C4097">
        <v>1</v>
      </c>
      <c r="D4097">
        <v>11726</v>
      </c>
      <c r="E4097" t="s">
        <v>9</v>
      </c>
      <c r="F4097">
        <v>45.0009765625</v>
      </c>
      <c r="G4097" t="s">
        <v>10</v>
      </c>
      <c r="H4097" t="s">
        <v>11</v>
      </c>
      <c r="I4097" t="s">
        <v>14</v>
      </c>
    </row>
    <row r="4098" spans="1:9" x14ac:dyDescent="0.35">
      <c r="A4098" s="2">
        <v>45363.844444444447</v>
      </c>
      <c r="B4098" s="3">
        <v>45363</v>
      </c>
      <c r="C4098">
        <v>1</v>
      </c>
      <c r="D4098">
        <v>11726</v>
      </c>
      <c r="E4098" t="s">
        <v>9</v>
      </c>
      <c r="F4098">
        <v>44.93017578125</v>
      </c>
      <c r="G4098" t="s">
        <v>10</v>
      </c>
      <c r="H4098" t="s">
        <v>11</v>
      </c>
      <c r="I4098" t="s">
        <v>14</v>
      </c>
    </row>
    <row r="4099" spans="1:9" x14ac:dyDescent="0.35">
      <c r="A4099" s="2">
        <v>45363.845138888893</v>
      </c>
      <c r="B4099" s="3">
        <v>45363</v>
      </c>
      <c r="C4099">
        <v>1</v>
      </c>
      <c r="D4099">
        <v>11726</v>
      </c>
      <c r="E4099" t="s">
        <v>9</v>
      </c>
      <c r="F4099">
        <v>46.12890625</v>
      </c>
      <c r="G4099" t="s">
        <v>10</v>
      </c>
      <c r="H4099" t="s">
        <v>11</v>
      </c>
      <c r="I4099" t="s">
        <v>14</v>
      </c>
    </row>
    <row r="4100" spans="1:9" x14ac:dyDescent="0.35">
      <c r="A4100" s="2">
        <v>45363.845833333333</v>
      </c>
      <c r="B4100" s="3">
        <v>45363</v>
      </c>
      <c r="C4100">
        <v>1</v>
      </c>
      <c r="D4100">
        <v>11726</v>
      </c>
      <c r="E4100" t="s">
        <v>9</v>
      </c>
      <c r="F4100">
        <v>42.81103515625</v>
      </c>
      <c r="G4100" t="s">
        <v>10</v>
      </c>
      <c r="H4100" t="s">
        <v>11</v>
      </c>
      <c r="I4100" t="s">
        <v>14</v>
      </c>
    </row>
    <row r="4101" spans="1:9" x14ac:dyDescent="0.35">
      <c r="A4101" s="2">
        <v>45363.84652777778</v>
      </c>
      <c r="B4101" s="3">
        <v>45363</v>
      </c>
      <c r="C4101">
        <v>1</v>
      </c>
      <c r="D4101">
        <v>11726</v>
      </c>
      <c r="E4101" t="s">
        <v>9</v>
      </c>
      <c r="F4101">
        <v>44.8662109375</v>
      </c>
      <c r="G4101" t="s">
        <v>10</v>
      </c>
      <c r="H4101" t="s">
        <v>11</v>
      </c>
      <c r="I4101" t="s">
        <v>14</v>
      </c>
    </row>
    <row r="4102" spans="1:9" x14ac:dyDescent="0.35">
      <c r="A4102" s="2">
        <v>45363.847222222219</v>
      </c>
      <c r="B4102" s="3">
        <v>45363</v>
      </c>
      <c r="C4102">
        <v>1</v>
      </c>
      <c r="D4102">
        <v>11726</v>
      </c>
      <c r="E4102" t="s">
        <v>9</v>
      </c>
      <c r="F4102">
        <v>44.40380859375</v>
      </c>
      <c r="G4102" t="s">
        <v>10</v>
      </c>
      <c r="H4102" t="s">
        <v>11</v>
      </c>
      <c r="I4102" t="s">
        <v>14</v>
      </c>
    </row>
    <row r="4103" spans="1:9" x14ac:dyDescent="0.35">
      <c r="A4103" s="2">
        <v>45363.847916666673</v>
      </c>
      <c r="B4103" s="3">
        <v>45363</v>
      </c>
      <c r="C4103">
        <v>1</v>
      </c>
      <c r="D4103">
        <v>11726</v>
      </c>
      <c r="E4103" t="s">
        <v>9</v>
      </c>
      <c r="F4103">
        <v>44.20263671875</v>
      </c>
      <c r="G4103" t="s">
        <v>10</v>
      </c>
      <c r="H4103" t="s">
        <v>11</v>
      </c>
      <c r="I4103" t="s">
        <v>14</v>
      </c>
    </row>
    <row r="4104" spans="1:9" x14ac:dyDescent="0.35">
      <c r="A4104" s="2">
        <v>45363.848611111112</v>
      </c>
      <c r="B4104" s="3">
        <v>45363</v>
      </c>
      <c r="C4104">
        <v>1</v>
      </c>
      <c r="D4104">
        <v>11726</v>
      </c>
      <c r="E4104" t="s">
        <v>9</v>
      </c>
      <c r="F4104">
        <v>44.5556640625</v>
      </c>
      <c r="G4104" t="s">
        <v>10</v>
      </c>
      <c r="H4104" t="s">
        <v>11</v>
      </c>
      <c r="I4104" t="s">
        <v>14</v>
      </c>
    </row>
    <row r="4105" spans="1:9" x14ac:dyDescent="0.35">
      <c r="A4105" s="2">
        <v>45363.849305555559</v>
      </c>
      <c r="B4105" s="3">
        <v>45363</v>
      </c>
      <c r="C4105">
        <v>1</v>
      </c>
      <c r="D4105">
        <v>11726</v>
      </c>
      <c r="E4105" t="s">
        <v>9</v>
      </c>
      <c r="F4105">
        <v>44.65966796875</v>
      </c>
      <c r="G4105" t="s">
        <v>10</v>
      </c>
      <c r="H4105" t="s">
        <v>11</v>
      </c>
      <c r="I4105" t="s">
        <v>14</v>
      </c>
    </row>
    <row r="4106" spans="1:9" x14ac:dyDescent="0.35">
      <c r="A4106" s="2">
        <v>45363.85</v>
      </c>
      <c r="B4106" s="3">
        <v>45363</v>
      </c>
      <c r="C4106">
        <v>1</v>
      </c>
      <c r="D4106">
        <v>11726</v>
      </c>
      <c r="E4106" t="s">
        <v>9</v>
      </c>
      <c r="F4106">
        <v>48.30224609375</v>
      </c>
      <c r="G4106" t="s">
        <v>10</v>
      </c>
      <c r="H4106" t="s">
        <v>11</v>
      </c>
      <c r="I4106" t="s">
        <v>14</v>
      </c>
    </row>
    <row r="4107" spans="1:9" x14ac:dyDescent="0.35">
      <c r="A4107" s="2">
        <v>45363.850694444453</v>
      </c>
      <c r="B4107" s="3">
        <v>45363</v>
      </c>
      <c r="C4107">
        <v>1</v>
      </c>
      <c r="D4107">
        <v>11726</v>
      </c>
      <c r="E4107" t="s">
        <v>9</v>
      </c>
      <c r="F4107">
        <v>48.18017578125</v>
      </c>
      <c r="G4107" t="s">
        <v>10</v>
      </c>
      <c r="H4107" t="s">
        <v>11</v>
      </c>
      <c r="I4107" t="s">
        <v>14</v>
      </c>
    </row>
    <row r="4108" spans="1:9" x14ac:dyDescent="0.35">
      <c r="A4108" s="2">
        <v>45363.851388888892</v>
      </c>
      <c r="B4108" s="3">
        <v>45363</v>
      </c>
      <c r="C4108">
        <v>1</v>
      </c>
      <c r="D4108">
        <v>11726</v>
      </c>
      <c r="E4108" t="s">
        <v>9</v>
      </c>
      <c r="F4108">
        <v>47.990234375</v>
      </c>
      <c r="G4108" t="s">
        <v>10</v>
      </c>
      <c r="H4108" t="s">
        <v>11</v>
      </c>
      <c r="I4108" t="s">
        <v>14</v>
      </c>
    </row>
    <row r="4109" spans="1:9" x14ac:dyDescent="0.35">
      <c r="A4109" s="2">
        <v>45363.852083333331</v>
      </c>
      <c r="B4109" s="3">
        <v>45363</v>
      </c>
      <c r="C4109">
        <v>1</v>
      </c>
      <c r="D4109">
        <v>11726</v>
      </c>
      <c r="E4109" t="s">
        <v>9</v>
      </c>
      <c r="F4109">
        <v>44.90625</v>
      </c>
      <c r="G4109" t="s">
        <v>10</v>
      </c>
      <c r="H4109" t="s">
        <v>11</v>
      </c>
      <c r="I4109" t="s">
        <v>14</v>
      </c>
    </row>
    <row r="4110" spans="1:9" x14ac:dyDescent="0.35">
      <c r="A4110" s="2">
        <v>45363.852777777778</v>
      </c>
      <c r="B4110" s="3">
        <v>45363</v>
      </c>
      <c r="C4110">
        <v>1</v>
      </c>
      <c r="D4110">
        <v>11726</v>
      </c>
      <c r="E4110" t="s">
        <v>9</v>
      </c>
      <c r="F4110">
        <v>37.20703125</v>
      </c>
      <c r="G4110" t="s">
        <v>10</v>
      </c>
      <c r="H4110" t="s">
        <v>11</v>
      </c>
      <c r="I4110" t="s">
        <v>14</v>
      </c>
    </row>
    <row r="4111" spans="1:9" x14ac:dyDescent="0.35">
      <c r="A4111" s="2">
        <v>45363.853472222218</v>
      </c>
      <c r="B4111" s="3">
        <v>45363</v>
      </c>
      <c r="C4111">
        <v>1</v>
      </c>
      <c r="D4111">
        <v>11726</v>
      </c>
      <c r="E4111" t="s">
        <v>9</v>
      </c>
      <c r="F4111">
        <v>44.66162109375</v>
      </c>
      <c r="G4111" t="s">
        <v>10</v>
      </c>
      <c r="H4111" t="s">
        <v>11</v>
      </c>
      <c r="I4111" t="s">
        <v>14</v>
      </c>
    </row>
    <row r="4112" spans="1:9" x14ac:dyDescent="0.35">
      <c r="A4112" s="2">
        <v>45363.854166666657</v>
      </c>
      <c r="B4112" s="3">
        <v>45363</v>
      </c>
      <c r="C4112">
        <v>1</v>
      </c>
      <c r="D4112">
        <v>11726</v>
      </c>
      <c r="E4112" t="s">
        <v>9</v>
      </c>
      <c r="F4112">
        <v>44.34423828125</v>
      </c>
      <c r="G4112" t="s">
        <v>10</v>
      </c>
      <c r="H4112" t="s">
        <v>11</v>
      </c>
      <c r="I4112" t="s">
        <v>14</v>
      </c>
    </row>
    <row r="4113" spans="1:9" x14ac:dyDescent="0.35">
      <c r="A4113" s="2">
        <v>45363.854861111111</v>
      </c>
      <c r="B4113" s="3">
        <v>45363</v>
      </c>
      <c r="C4113">
        <v>1</v>
      </c>
      <c r="D4113">
        <v>11726</v>
      </c>
      <c r="E4113" t="s">
        <v>9</v>
      </c>
      <c r="F4113">
        <v>44.796875</v>
      </c>
      <c r="G4113" t="s">
        <v>10</v>
      </c>
      <c r="H4113" t="s">
        <v>11</v>
      </c>
      <c r="I4113" t="s">
        <v>14</v>
      </c>
    </row>
    <row r="4114" spans="1:9" x14ac:dyDescent="0.35">
      <c r="A4114" s="2">
        <v>45363.855555555558</v>
      </c>
      <c r="B4114" s="3">
        <v>45363</v>
      </c>
      <c r="C4114">
        <v>1</v>
      </c>
      <c r="D4114">
        <v>11726</v>
      </c>
      <c r="E4114" t="s">
        <v>9</v>
      </c>
      <c r="F4114">
        <v>42.27294921875</v>
      </c>
      <c r="G4114" t="s">
        <v>10</v>
      </c>
      <c r="H4114" t="s">
        <v>11</v>
      </c>
      <c r="I4114" t="s">
        <v>14</v>
      </c>
    </row>
    <row r="4115" spans="1:9" x14ac:dyDescent="0.35">
      <c r="A4115" s="2">
        <v>45363.856249999997</v>
      </c>
      <c r="B4115" s="3">
        <v>45363</v>
      </c>
      <c r="C4115">
        <v>1</v>
      </c>
      <c r="D4115">
        <v>11726</v>
      </c>
      <c r="E4115" t="s">
        <v>9</v>
      </c>
      <c r="F4115">
        <v>37.85400390625</v>
      </c>
      <c r="G4115" t="s">
        <v>10</v>
      </c>
      <c r="H4115" t="s">
        <v>11</v>
      </c>
      <c r="I4115" t="s">
        <v>14</v>
      </c>
    </row>
    <row r="4116" spans="1:9" x14ac:dyDescent="0.35">
      <c r="A4116" s="2">
        <v>45363.856944444437</v>
      </c>
      <c r="B4116" s="3">
        <v>45363</v>
      </c>
      <c r="C4116">
        <v>1</v>
      </c>
      <c r="D4116">
        <v>11726</v>
      </c>
      <c r="E4116" t="s">
        <v>9</v>
      </c>
      <c r="F4116">
        <v>45.89453125</v>
      </c>
      <c r="G4116" t="s">
        <v>10</v>
      </c>
      <c r="H4116" t="s">
        <v>11</v>
      </c>
      <c r="I4116" t="s">
        <v>14</v>
      </c>
    </row>
    <row r="4117" spans="1:9" x14ac:dyDescent="0.35">
      <c r="A4117" s="2">
        <v>45363.857638888891</v>
      </c>
      <c r="B4117" s="3">
        <v>45363</v>
      </c>
      <c r="C4117">
        <v>1</v>
      </c>
      <c r="D4117">
        <v>11726</v>
      </c>
      <c r="E4117" t="s">
        <v>9</v>
      </c>
      <c r="F4117">
        <v>44.49951171875</v>
      </c>
      <c r="G4117" t="s">
        <v>10</v>
      </c>
      <c r="H4117" t="s">
        <v>11</v>
      </c>
      <c r="I4117" t="s">
        <v>14</v>
      </c>
    </row>
    <row r="4118" spans="1:9" x14ac:dyDescent="0.35">
      <c r="A4118" s="2">
        <v>45363.85833333333</v>
      </c>
      <c r="B4118" s="3">
        <v>45363</v>
      </c>
      <c r="C4118">
        <v>1</v>
      </c>
      <c r="D4118">
        <v>11726</v>
      </c>
      <c r="E4118" t="s">
        <v>9</v>
      </c>
      <c r="F4118">
        <v>44.765625</v>
      </c>
      <c r="G4118" t="s">
        <v>10</v>
      </c>
      <c r="H4118" t="s">
        <v>11</v>
      </c>
      <c r="I4118" t="s">
        <v>14</v>
      </c>
    </row>
    <row r="4119" spans="1:9" x14ac:dyDescent="0.35">
      <c r="A4119" s="2">
        <v>45363.859027777777</v>
      </c>
      <c r="B4119" s="3">
        <v>45363</v>
      </c>
      <c r="C4119">
        <v>1</v>
      </c>
      <c r="D4119">
        <v>11726</v>
      </c>
      <c r="E4119" t="s">
        <v>9</v>
      </c>
      <c r="F4119">
        <v>41.67431640625</v>
      </c>
      <c r="G4119" t="s">
        <v>10</v>
      </c>
      <c r="H4119" t="s">
        <v>11</v>
      </c>
      <c r="I4119" t="s">
        <v>14</v>
      </c>
    </row>
    <row r="4120" spans="1:9" x14ac:dyDescent="0.35">
      <c r="A4120" s="2">
        <v>45363.859722222223</v>
      </c>
      <c r="B4120" s="3">
        <v>45363</v>
      </c>
      <c r="C4120">
        <v>1</v>
      </c>
      <c r="D4120">
        <v>11726</v>
      </c>
      <c r="E4120" t="s">
        <v>9</v>
      </c>
      <c r="F4120">
        <v>33.82666015625</v>
      </c>
      <c r="G4120" t="s">
        <v>10</v>
      </c>
      <c r="H4120" t="s">
        <v>11</v>
      </c>
      <c r="I4120" t="s">
        <v>14</v>
      </c>
    </row>
    <row r="4121" spans="1:9" x14ac:dyDescent="0.35">
      <c r="A4121" s="2">
        <v>45363.86041666667</v>
      </c>
      <c r="B4121" s="3">
        <v>45363</v>
      </c>
      <c r="C4121">
        <v>1</v>
      </c>
      <c r="D4121">
        <v>11726</v>
      </c>
      <c r="E4121" t="s">
        <v>9</v>
      </c>
      <c r="F4121">
        <v>36.5859375</v>
      </c>
      <c r="G4121" t="s">
        <v>10</v>
      </c>
      <c r="H4121" t="s">
        <v>11</v>
      </c>
      <c r="I4121" t="s">
        <v>14</v>
      </c>
    </row>
    <row r="4122" spans="1:9" x14ac:dyDescent="0.35">
      <c r="A4122" s="2">
        <v>45363.861111111109</v>
      </c>
      <c r="B4122" s="3">
        <v>45363</v>
      </c>
      <c r="C4122">
        <v>1</v>
      </c>
      <c r="D4122">
        <v>11726</v>
      </c>
      <c r="E4122" t="s">
        <v>9</v>
      </c>
      <c r="F4122">
        <v>38.37646484375</v>
      </c>
      <c r="G4122" t="s">
        <v>10</v>
      </c>
      <c r="H4122" t="s">
        <v>11</v>
      </c>
      <c r="I4122" t="s">
        <v>14</v>
      </c>
    </row>
    <row r="4123" spans="1:9" x14ac:dyDescent="0.35">
      <c r="A4123" s="2">
        <v>45363.861805555563</v>
      </c>
      <c r="B4123" s="3">
        <v>45363</v>
      </c>
      <c r="C4123">
        <v>1</v>
      </c>
      <c r="D4123">
        <v>11726</v>
      </c>
      <c r="E4123" t="s">
        <v>9</v>
      </c>
      <c r="F4123">
        <v>38.2900390625</v>
      </c>
      <c r="G4123" t="s">
        <v>10</v>
      </c>
      <c r="H4123" t="s">
        <v>11</v>
      </c>
      <c r="I4123" t="s">
        <v>14</v>
      </c>
    </row>
    <row r="4124" spans="1:9" x14ac:dyDescent="0.35">
      <c r="A4124" s="2">
        <v>45363.862500000003</v>
      </c>
      <c r="B4124" s="3">
        <v>45363</v>
      </c>
      <c r="C4124">
        <v>1</v>
      </c>
      <c r="D4124">
        <v>11726</v>
      </c>
      <c r="E4124" t="s">
        <v>9</v>
      </c>
      <c r="F4124">
        <v>38.533203125</v>
      </c>
      <c r="G4124" t="s">
        <v>10</v>
      </c>
      <c r="H4124" t="s">
        <v>11</v>
      </c>
      <c r="I4124" t="s">
        <v>14</v>
      </c>
    </row>
    <row r="4125" spans="1:9" x14ac:dyDescent="0.35">
      <c r="A4125" s="2">
        <v>45363.863194444442</v>
      </c>
      <c r="B4125" s="3">
        <v>45363</v>
      </c>
      <c r="C4125">
        <v>1</v>
      </c>
      <c r="D4125">
        <v>11726</v>
      </c>
      <c r="E4125" t="s">
        <v>9</v>
      </c>
      <c r="F4125">
        <v>35.6884765625</v>
      </c>
      <c r="G4125" t="s">
        <v>10</v>
      </c>
      <c r="H4125" t="s">
        <v>11</v>
      </c>
      <c r="I4125" t="s">
        <v>14</v>
      </c>
    </row>
    <row r="4126" spans="1:9" x14ac:dyDescent="0.35">
      <c r="A4126" s="2">
        <v>45363.863888888889</v>
      </c>
      <c r="B4126" s="3">
        <v>45363</v>
      </c>
      <c r="C4126">
        <v>1</v>
      </c>
      <c r="D4126">
        <v>11726</v>
      </c>
      <c r="E4126" t="s">
        <v>9</v>
      </c>
      <c r="F4126">
        <v>43.72216796875</v>
      </c>
      <c r="G4126" t="s">
        <v>10</v>
      </c>
      <c r="H4126" t="s">
        <v>11</v>
      </c>
      <c r="I4126" t="s">
        <v>14</v>
      </c>
    </row>
    <row r="4127" spans="1:9" x14ac:dyDescent="0.35">
      <c r="A4127" s="2">
        <v>45363.864583333343</v>
      </c>
      <c r="B4127" s="3">
        <v>45363</v>
      </c>
      <c r="C4127">
        <v>1</v>
      </c>
      <c r="D4127">
        <v>11726</v>
      </c>
      <c r="E4127" t="s">
        <v>9</v>
      </c>
      <c r="F4127">
        <v>43.88525390625</v>
      </c>
      <c r="G4127" t="s">
        <v>10</v>
      </c>
      <c r="H4127" t="s">
        <v>11</v>
      </c>
      <c r="I4127" t="s">
        <v>14</v>
      </c>
    </row>
    <row r="4128" spans="1:9" x14ac:dyDescent="0.35">
      <c r="A4128" s="2">
        <v>45363.865277777782</v>
      </c>
      <c r="B4128" s="3">
        <v>45363</v>
      </c>
      <c r="C4128">
        <v>1</v>
      </c>
      <c r="D4128">
        <v>11726</v>
      </c>
      <c r="E4128" t="s">
        <v>9</v>
      </c>
      <c r="F4128">
        <v>44.013671875</v>
      </c>
      <c r="G4128" t="s">
        <v>10</v>
      </c>
      <c r="H4128" t="s">
        <v>11</v>
      </c>
      <c r="I4128" t="s">
        <v>14</v>
      </c>
    </row>
    <row r="4129" spans="1:9" x14ac:dyDescent="0.35">
      <c r="A4129" s="2">
        <v>45363.865972222222</v>
      </c>
      <c r="B4129" s="3">
        <v>45363</v>
      </c>
      <c r="C4129">
        <v>1</v>
      </c>
      <c r="D4129">
        <v>11726</v>
      </c>
      <c r="E4129" t="s">
        <v>9</v>
      </c>
      <c r="F4129">
        <v>43.69482421875</v>
      </c>
      <c r="G4129" t="s">
        <v>10</v>
      </c>
      <c r="H4129" t="s">
        <v>11</v>
      </c>
      <c r="I4129" t="s">
        <v>14</v>
      </c>
    </row>
    <row r="4130" spans="1:9" x14ac:dyDescent="0.35">
      <c r="A4130" s="2">
        <v>45363.866666666669</v>
      </c>
      <c r="B4130" s="3">
        <v>45363</v>
      </c>
      <c r="C4130">
        <v>1</v>
      </c>
      <c r="D4130">
        <v>11726</v>
      </c>
      <c r="E4130" t="s">
        <v>9</v>
      </c>
      <c r="F4130">
        <v>39.65869140625</v>
      </c>
      <c r="G4130" t="s">
        <v>10</v>
      </c>
      <c r="H4130" t="s">
        <v>11</v>
      </c>
      <c r="I4130" t="s">
        <v>14</v>
      </c>
    </row>
    <row r="4131" spans="1:9" x14ac:dyDescent="0.35">
      <c r="A4131" s="2">
        <v>45363.867361111108</v>
      </c>
      <c r="B4131" s="3">
        <v>45363</v>
      </c>
      <c r="C4131">
        <v>1</v>
      </c>
      <c r="D4131">
        <v>11726</v>
      </c>
      <c r="E4131" t="s">
        <v>9</v>
      </c>
      <c r="F4131">
        <v>44.8935546875</v>
      </c>
      <c r="G4131" t="s">
        <v>10</v>
      </c>
      <c r="H4131" t="s">
        <v>11</v>
      </c>
      <c r="I4131" t="s">
        <v>14</v>
      </c>
    </row>
    <row r="4132" spans="1:9" x14ac:dyDescent="0.35">
      <c r="A4132" s="2">
        <v>45363.868055555547</v>
      </c>
      <c r="B4132" s="3">
        <v>45363</v>
      </c>
      <c r="C4132">
        <v>1</v>
      </c>
      <c r="D4132">
        <v>11726</v>
      </c>
      <c r="E4132" t="s">
        <v>9</v>
      </c>
      <c r="F4132">
        <v>45.3466796875</v>
      </c>
      <c r="G4132" t="s">
        <v>10</v>
      </c>
      <c r="H4132" t="s">
        <v>11</v>
      </c>
      <c r="I4132" t="s">
        <v>14</v>
      </c>
    </row>
    <row r="4133" spans="1:9" x14ac:dyDescent="0.35">
      <c r="A4133" s="2">
        <v>45363.868750000001</v>
      </c>
      <c r="B4133" s="3">
        <v>45363</v>
      </c>
      <c r="C4133">
        <v>1</v>
      </c>
      <c r="D4133">
        <v>11726</v>
      </c>
      <c r="E4133" t="s">
        <v>9</v>
      </c>
      <c r="F4133">
        <v>47.24267578125</v>
      </c>
      <c r="G4133" t="s">
        <v>10</v>
      </c>
      <c r="H4133" t="s">
        <v>11</v>
      </c>
      <c r="I4133" t="s">
        <v>14</v>
      </c>
    </row>
    <row r="4134" spans="1:9" x14ac:dyDescent="0.35">
      <c r="A4134" s="2">
        <v>45363.869444444441</v>
      </c>
      <c r="B4134" s="3">
        <v>45363</v>
      </c>
      <c r="C4134">
        <v>1</v>
      </c>
      <c r="D4134">
        <v>11726</v>
      </c>
      <c r="E4134" t="s">
        <v>9</v>
      </c>
      <c r="F4134">
        <v>46.3837890625</v>
      </c>
      <c r="G4134" t="s">
        <v>10</v>
      </c>
      <c r="H4134" t="s">
        <v>11</v>
      </c>
      <c r="I4134" t="s">
        <v>14</v>
      </c>
    </row>
    <row r="4135" spans="1:9" x14ac:dyDescent="0.35">
      <c r="A4135" s="2">
        <v>45363.870138888888</v>
      </c>
      <c r="B4135" s="3">
        <v>45363</v>
      </c>
      <c r="C4135">
        <v>1</v>
      </c>
      <c r="D4135">
        <v>11726</v>
      </c>
      <c r="E4135" t="s">
        <v>9</v>
      </c>
      <c r="F4135">
        <v>41.8837890625</v>
      </c>
      <c r="G4135" t="s">
        <v>10</v>
      </c>
      <c r="H4135" t="s">
        <v>11</v>
      </c>
      <c r="I4135" t="s">
        <v>14</v>
      </c>
    </row>
    <row r="4136" spans="1:9" x14ac:dyDescent="0.35">
      <c r="A4136" s="2">
        <v>45363.870833333327</v>
      </c>
      <c r="B4136" s="3">
        <v>45363</v>
      </c>
      <c r="C4136">
        <v>1</v>
      </c>
      <c r="D4136">
        <v>11726</v>
      </c>
      <c r="E4136" t="s">
        <v>9</v>
      </c>
      <c r="F4136">
        <v>48.15380859375</v>
      </c>
      <c r="G4136" t="s">
        <v>10</v>
      </c>
      <c r="H4136" t="s">
        <v>11</v>
      </c>
      <c r="I4136" t="s">
        <v>14</v>
      </c>
    </row>
    <row r="4137" spans="1:9" x14ac:dyDescent="0.35">
      <c r="A4137" s="2">
        <v>45363.871527777781</v>
      </c>
      <c r="B4137" s="3">
        <v>45363</v>
      </c>
      <c r="C4137">
        <v>1</v>
      </c>
      <c r="D4137">
        <v>11726</v>
      </c>
      <c r="E4137" t="s">
        <v>9</v>
      </c>
      <c r="F4137">
        <v>44.4580078125</v>
      </c>
      <c r="G4137" t="s">
        <v>10</v>
      </c>
      <c r="H4137" t="s">
        <v>11</v>
      </c>
      <c r="I4137" t="s">
        <v>14</v>
      </c>
    </row>
    <row r="4138" spans="1:9" x14ac:dyDescent="0.35">
      <c r="A4138" s="2">
        <v>45363.87222222222</v>
      </c>
      <c r="B4138" s="3">
        <v>45363</v>
      </c>
      <c r="C4138">
        <v>1</v>
      </c>
      <c r="D4138">
        <v>11726</v>
      </c>
      <c r="E4138" t="s">
        <v>9</v>
      </c>
      <c r="F4138">
        <v>43.19921875</v>
      </c>
      <c r="G4138" t="s">
        <v>10</v>
      </c>
      <c r="H4138" t="s">
        <v>11</v>
      </c>
      <c r="I4138" t="s">
        <v>14</v>
      </c>
    </row>
    <row r="4139" spans="1:9" x14ac:dyDescent="0.35">
      <c r="A4139" s="2">
        <v>45363.872916666667</v>
      </c>
      <c r="B4139" s="3">
        <v>45363</v>
      </c>
      <c r="C4139">
        <v>1</v>
      </c>
      <c r="D4139">
        <v>11726</v>
      </c>
      <c r="E4139" t="s">
        <v>9</v>
      </c>
      <c r="F4139">
        <v>45.92822265625</v>
      </c>
      <c r="G4139" t="s">
        <v>10</v>
      </c>
      <c r="H4139" t="s">
        <v>11</v>
      </c>
      <c r="I4139" t="s">
        <v>14</v>
      </c>
    </row>
    <row r="4140" spans="1:9" x14ac:dyDescent="0.35">
      <c r="A4140" s="2">
        <v>45363.873611111107</v>
      </c>
      <c r="B4140" s="3">
        <v>45363</v>
      </c>
      <c r="C4140">
        <v>1</v>
      </c>
      <c r="D4140">
        <v>11726</v>
      </c>
      <c r="E4140" t="s">
        <v>9</v>
      </c>
      <c r="F4140">
        <v>40.5771484375</v>
      </c>
      <c r="G4140" t="s">
        <v>10</v>
      </c>
      <c r="H4140" t="s">
        <v>11</v>
      </c>
      <c r="I4140" t="s">
        <v>14</v>
      </c>
    </row>
    <row r="4141" spans="1:9" x14ac:dyDescent="0.35">
      <c r="A4141" s="2">
        <v>45363.874305555553</v>
      </c>
      <c r="B4141" s="3">
        <v>45363</v>
      </c>
      <c r="C4141">
        <v>1</v>
      </c>
      <c r="D4141">
        <v>11726</v>
      </c>
      <c r="E4141" t="s">
        <v>9</v>
      </c>
      <c r="F4141">
        <v>44.80419921875</v>
      </c>
      <c r="G4141" t="s">
        <v>10</v>
      </c>
      <c r="H4141" t="s">
        <v>11</v>
      </c>
      <c r="I4141" t="s">
        <v>14</v>
      </c>
    </row>
    <row r="4142" spans="1:9" x14ac:dyDescent="0.35">
      <c r="A4142" s="2">
        <v>45363.875</v>
      </c>
      <c r="B4142" s="3">
        <v>45363</v>
      </c>
      <c r="C4142">
        <v>1</v>
      </c>
      <c r="D4142">
        <v>11726</v>
      </c>
      <c r="E4142" t="s">
        <v>9</v>
      </c>
      <c r="F4142">
        <v>44.41748046875</v>
      </c>
      <c r="G4142" t="s">
        <v>10</v>
      </c>
      <c r="H4142" t="s">
        <v>11</v>
      </c>
      <c r="I4142" t="s">
        <v>14</v>
      </c>
    </row>
    <row r="4143" spans="1:9" x14ac:dyDescent="0.35">
      <c r="A4143" s="2">
        <v>45363.875694444447</v>
      </c>
      <c r="B4143" s="3">
        <v>45363</v>
      </c>
      <c r="C4143">
        <v>1</v>
      </c>
      <c r="D4143">
        <v>11726</v>
      </c>
      <c r="E4143" t="s">
        <v>9</v>
      </c>
      <c r="F4143">
        <v>46.46875</v>
      </c>
      <c r="G4143" t="s">
        <v>10</v>
      </c>
      <c r="H4143" t="s">
        <v>11</v>
      </c>
      <c r="I4143" t="s">
        <v>14</v>
      </c>
    </row>
    <row r="4144" spans="1:9" x14ac:dyDescent="0.35">
      <c r="A4144" s="2">
        <v>45363.876388888893</v>
      </c>
      <c r="B4144" s="3">
        <v>45363</v>
      </c>
      <c r="C4144">
        <v>1</v>
      </c>
      <c r="D4144">
        <v>11726</v>
      </c>
      <c r="E4144" t="s">
        <v>9</v>
      </c>
      <c r="F4144">
        <v>46.2841796875</v>
      </c>
      <c r="G4144" t="s">
        <v>10</v>
      </c>
      <c r="H4144" t="s">
        <v>11</v>
      </c>
      <c r="I4144" t="s">
        <v>14</v>
      </c>
    </row>
    <row r="4145" spans="1:9" x14ac:dyDescent="0.35">
      <c r="A4145" s="2">
        <v>45363.877083333333</v>
      </c>
      <c r="B4145" s="3">
        <v>45363</v>
      </c>
      <c r="C4145">
        <v>1</v>
      </c>
      <c r="D4145">
        <v>11726</v>
      </c>
      <c r="E4145" t="s">
        <v>9</v>
      </c>
      <c r="F4145">
        <v>43.2841796875</v>
      </c>
      <c r="G4145" t="s">
        <v>10</v>
      </c>
      <c r="H4145" t="s">
        <v>11</v>
      </c>
      <c r="I4145" t="s">
        <v>14</v>
      </c>
    </row>
    <row r="4146" spans="1:9" x14ac:dyDescent="0.35">
      <c r="A4146" s="2">
        <v>45363.87777777778</v>
      </c>
      <c r="B4146" s="3">
        <v>45363</v>
      </c>
      <c r="C4146">
        <v>1</v>
      </c>
      <c r="D4146">
        <v>11726</v>
      </c>
      <c r="E4146" t="s">
        <v>9</v>
      </c>
      <c r="F4146">
        <v>48.8583984375</v>
      </c>
      <c r="G4146" t="s">
        <v>10</v>
      </c>
      <c r="H4146" t="s">
        <v>11</v>
      </c>
      <c r="I4146" t="s">
        <v>14</v>
      </c>
    </row>
    <row r="4147" spans="1:9" x14ac:dyDescent="0.35">
      <c r="A4147" s="2">
        <v>45363.878472222219</v>
      </c>
      <c r="B4147" s="3">
        <v>45363</v>
      </c>
      <c r="C4147">
        <v>1</v>
      </c>
      <c r="D4147">
        <v>11726</v>
      </c>
      <c r="E4147" t="s">
        <v>9</v>
      </c>
      <c r="F4147">
        <v>45.619140625</v>
      </c>
      <c r="G4147" t="s">
        <v>10</v>
      </c>
      <c r="H4147" t="s">
        <v>11</v>
      </c>
      <c r="I4147" t="s">
        <v>14</v>
      </c>
    </row>
    <row r="4148" spans="1:9" x14ac:dyDescent="0.35">
      <c r="A4148" s="2">
        <v>45363.879166666673</v>
      </c>
      <c r="B4148" s="3">
        <v>45363</v>
      </c>
      <c r="C4148">
        <v>1</v>
      </c>
      <c r="D4148">
        <v>11726</v>
      </c>
      <c r="E4148" t="s">
        <v>9</v>
      </c>
      <c r="F4148">
        <v>44.0517578125</v>
      </c>
      <c r="G4148" t="s">
        <v>10</v>
      </c>
      <c r="H4148" t="s">
        <v>11</v>
      </c>
      <c r="I4148" t="s">
        <v>14</v>
      </c>
    </row>
    <row r="4149" spans="1:9" x14ac:dyDescent="0.35">
      <c r="A4149" s="2">
        <v>45363.879861111112</v>
      </c>
      <c r="B4149" s="3">
        <v>45363</v>
      </c>
      <c r="C4149">
        <v>1</v>
      </c>
      <c r="D4149">
        <v>11726</v>
      </c>
      <c r="E4149" t="s">
        <v>9</v>
      </c>
      <c r="F4149">
        <v>46.107421875</v>
      </c>
      <c r="G4149" t="s">
        <v>10</v>
      </c>
      <c r="H4149" t="s">
        <v>11</v>
      </c>
      <c r="I4149" t="s">
        <v>14</v>
      </c>
    </row>
    <row r="4150" spans="1:9" x14ac:dyDescent="0.35">
      <c r="A4150" s="2">
        <v>45363.880555555559</v>
      </c>
      <c r="B4150" s="3">
        <v>45363</v>
      </c>
      <c r="C4150">
        <v>1</v>
      </c>
      <c r="D4150">
        <v>11726</v>
      </c>
      <c r="E4150" t="s">
        <v>9</v>
      </c>
      <c r="F4150">
        <v>40.61376953125</v>
      </c>
      <c r="G4150" t="s">
        <v>10</v>
      </c>
      <c r="H4150" t="s">
        <v>11</v>
      </c>
      <c r="I4150" t="s">
        <v>14</v>
      </c>
    </row>
    <row r="4151" spans="1:9" x14ac:dyDescent="0.35">
      <c r="A4151" s="2">
        <v>45363.881249999999</v>
      </c>
      <c r="B4151" s="3">
        <v>45363</v>
      </c>
      <c r="C4151">
        <v>1</v>
      </c>
      <c r="D4151">
        <v>11726</v>
      </c>
      <c r="E4151" t="s">
        <v>9</v>
      </c>
      <c r="F4151">
        <v>44.08251953125</v>
      </c>
      <c r="G4151" t="s">
        <v>10</v>
      </c>
      <c r="H4151" t="s">
        <v>11</v>
      </c>
      <c r="I4151" t="s">
        <v>14</v>
      </c>
    </row>
    <row r="4152" spans="1:9" x14ac:dyDescent="0.35">
      <c r="A4152" s="2">
        <v>45363.881944444453</v>
      </c>
      <c r="B4152" s="3">
        <v>45363</v>
      </c>
      <c r="C4152">
        <v>1</v>
      </c>
      <c r="D4152">
        <v>11726</v>
      </c>
      <c r="E4152" t="s">
        <v>9</v>
      </c>
      <c r="F4152">
        <v>44.29443359375</v>
      </c>
      <c r="G4152" t="s">
        <v>10</v>
      </c>
      <c r="H4152" t="s">
        <v>11</v>
      </c>
      <c r="I4152" t="s">
        <v>14</v>
      </c>
    </row>
    <row r="4153" spans="1:9" x14ac:dyDescent="0.35">
      <c r="A4153" s="2">
        <v>45363.882638888892</v>
      </c>
      <c r="B4153" s="3">
        <v>45363</v>
      </c>
      <c r="C4153">
        <v>1</v>
      </c>
      <c r="D4153">
        <v>11726</v>
      </c>
      <c r="E4153" t="s">
        <v>9</v>
      </c>
      <c r="F4153">
        <v>44.3916015625</v>
      </c>
      <c r="G4153" t="s">
        <v>10</v>
      </c>
      <c r="H4153" t="s">
        <v>11</v>
      </c>
      <c r="I4153" t="s">
        <v>14</v>
      </c>
    </row>
    <row r="4154" spans="1:9" x14ac:dyDescent="0.35">
      <c r="A4154" s="2">
        <v>45363.883333333331</v>
      </c>
      <c r="B4154" s="3">
        <v>45363</v>
      </c>
      <c r="C4154">
        <v>1</v>
      </c>
      <c r="D4154">
        <v>11726</v>
      </c>
      <c r="E4154" t="s">
        <v>9</v>
      </c>
      <c r="F4154">
        <v>44.708984375</v>
      </c>
      <c r="G4154" t="s">
        <v>10</v>
      </c>
      <c r="H4154" t="s">
        <v>11</v>
      </c>
      <c r="I4154" t="s">
        <v>14</v>
      </c>
    </row>
    <row r="4155" spans="1:9" x14ac:dyDescent="0.35">
      <c r="A4155" s="2">
        <v>45363.884027777778</v>
      </c>
      <c r="B4155" s="3">
        <v>45363</v>
      </c>
      <c r="C4155">
        <v>1</v>
      </c>
      <c r="D4155">
        <v>11726</v>
      </c>
      <c r="E4155" t="s">
        <v>9</v>
      </c>
      <c r="F4155">
        <v>44.44873046875</v>
      </c>
      <c r="G4155" t="s">
        <v>10</v>
      </c>
      <c r="H4155" t="s">
        <v>11</v>
      </c>
      <c r="I4155" t="s">
        <v>14</v>
      </c>
    </row>
    <row r="4156" spans="1:9" x14ac:dyDescent="0.35">
      <c r="A4156" s="2">
        <v>45363.884722222218</v>
      </c>
      <c r="B4156" s="3">
        <v>45363</v>
      </c>
      <c r="C4156">
        <v>1</v>
      </c>
      <c r="D4156">
        <v>11726</v>
      </c>
      <c r="E4156" t="s">
        <v>9</v>
      </c>
      <c r="F4156">
        <v>46.29833984375</v>
      </c>
      <c r="G4156" t="s">
        <v>10</v>
      </c>
      <c r="H4156" t="s">
        <v>11</v>
      </c>
      <c r="I4156" t="s">
        <v>14</v>
      </c>
    </row>
    <row r="4157" spans="1:9" x14ac:dyDescent="0.35">
      <c r="A4157" s="2">
        <v>45363.885416666657</v>
      </c>
      <c r="B4157" s="3">
        <v>45363</v>
      </c>
      <c r="C4157">
        <v>1</v>
      </c>
      <c r="D4157">
        <v>11726</v>
      </c>
      <c r="E4157" t="s">
        <v>9</v>
      </c>
      <c r="F4157">
        <v>45.8173828125</v>
      </c>
      <c r="G4157" t="s">
        <v>10</v>
      </c>
      <c r="H4157" t="s">
        <v>11</v>
      </c>
      <c r="I4157" t="s">
        <v>14</v>
      </c>
    </row>
    <row r="4158" spans="1:9" x14ac:dyDescent="0.35">
      <c r="A4158" s="2">
        <v>45363.886111111111</v>
      </c>
      <c r="B4158" s="3">
        <v>45363</v>
      </c>
      <c r="C4158">
        <v>1</v>
      </c>
      <c r="D4158">
        <v>11726</v>
      </c>
      <c r="E4158" t="s">
        <v>9</v>
      </c>
      <c r="F4158">
        <v>49.54296875</v>
      </c>
      <c r="G4158" t="s">
        <v>10</v>
      </c>
      <c r="H4158" t="s">
        <v>11</v>
      </c>
      <c r="I4158" t="s">
        <v>14</v>
      </c>
    </row>
    <row r="4159" spans="1:9" x14ac:dyDescent="0.35">
      <c r="A4159" s="2">
        <v>45363.886805555558</v>
      </c>
      <c r="B4159" s="3">
        <v>45363</v>
      </c>
      <c r="C4159">
        <v>1</v>
      </c>
      <c r="D4159">
        <v>11726</v>
      </c>
      <c r="E4159" t="s">
        <v>9</v>
      </c>
      <c r="F4159">
        <v>48.17431640625</v>
      </c>
      <c r="G4159" t="s">
        <v>10</v>
      </c>
      <c r="H4159" t="s">
        <v>11</v>
      </c>
      <c r="I4159" t="s">
        <v>14</v>
      </c>
    </row>
    <row r="4160" spans="1:9" x14ac:dyDescent="0.35">
      <c r="A4160" s="2">
        <v>45363.887499999997</v>
      </c>
      <c r="B4160" s="3">
        <v>45363</v>
      </c>
      <c r="C4160">
        <v>1</v>
      </c>
      <c r="D4160">
        <v>11726</v>
      </c>
      <c r="E4160" t="s">
        <v>9</v>
      </c>
      <c r="F4160">
        <v>40.30322265625</v>
      </c>
      <c r="G4160" t="s">
        <v>10</v>
      </c>
      <c r="H4160" t="s">
        <v>11</v>
      </c>
      <c r="I4160" t="s">
        <v>14</v>
      </c>
    </row>
    <row r="4161" spans="1:9" x14ac:dyDescent="0.35">
      <c r="A4161" s="2">
        <v>45363.888194444437</v>
      </c>
      <c r="B4161" s="3">
        <v>45363</v>
      </c>
      <c r="C4161">
        <v>1</v>
      </c>
      <c r="D4161">
        <v>11726</v>
      </c>
      <c r="E4161" t="s">
        <v>9</v>
      </c>
      <c r="F4161">
        <v>43.99755859375</v>
      </c>
      <c r="G4161" t="s">
        <v>10</v>
      </c>
      <c r="H4161" t="s">
        <v>11</v>
      </c>
      <c r="I4161" t="s">
        <v>14</v>
      </c>
    </row>
    <row r="4162" spans="1:9" x14ac:dyDescent="0.35">
      <c r="A4162" s="2">
        <v>45363.888888888891</v>
      </c>
      <c r="B4162" s="3">
        <v>45363</v>
      </c>
      <c r="C4162">
        <v>1</v>
      </c>
      <c r="D4162">
        <v>11726</v>
      </c>
      <c r="E4162" t="s">
        <v>9</v>
      </c>
      <c r="F4162">
        <v>44.35107421875</v>
      </c>
      <c r="G4162" t="s">
        <v>10</v>
      </c>
      <c r="H4162" t="s">
        <v>11</v>
      </c>
      <c r="I4162" t="s">
        <v>14</v>
      </c>
    </row>
    <row r="4163" spans="1:9" x14ac:dyDescent="0.35">
      <c r="A4163" s="2">
        <v>45363.88958333333</v>
      </c>
      <c r="B4163" s="3">
        <v>45363</v>
      </c>
      <c r="C4163">
        <v>1</v>
      </c>
      <c r="D4163">
        <v>11726</v>
      </c>
      <c r="E4163" t="s">
        <v>9</v>
      </c>
      <c r="F4163">
        <v>44.48828125</v>
      </c>
      <c r="G4163" t="s">
        <v>10</v>
      </c>
      <c r="H4163" t="s">
        <v>11</v>
      </c>
      <c r="I4163" t="s">
        <v>14</v>
      </c>
    </row>
    <row r="4164" spans="1:9" x14ac:dyDescent="0.35">
      <c r="A4164" s="2">
        <v>45363.890277777777</v>
      </c>
      <c r="B4164" s="3">
        <v>45363</v>
      </c>
      <c r="C4164">
        <v>1</v>
      </c>
      <c r="D4164">
        <v>11726</v>
      </c>
      <c r="E4164" t="s">
        <v>9</v>
      </c>
      <c r="F4164">
        <v>46.36279296875</v>
      </c>
      <c r="G4164" t="s">
        <v>10</v>
      </c>
      <c r="H4164" t="s">
        <v>11</v>
      </c>
      <c r="I4164" t="s">
        <v>14</v>
      </c>
    </row>
    <row r="4165" spans="1:9" x14ac:dyDescent="0.35">
      <c r="A4165" s="2">
        <v>45363.890972222223</v>
      </c>
      <c r="B4165" s="3">
        <v>45363</v>
      </c>
      <c r="C4165">
        <v>1</v>
      </c>
      <c r="D4165">
        <v>11726</v>
      </c>
      <c r="E4165" t="s">
        <v>9</v>
      </c>
      <c r="F4165">
        <v>41.9736328125</v>
      </c>
      <c r="G4165" t="s">
        <v>10</v>
      </c>
      <c r="H4165" t="s">
        <v>11</v>
      </c>
      <c r="I4165" t="s">
        <v>14</v>
      </c>
    </row>
    <row r="4166" spans="1:9" x14ac:dyDescent="0.35">
      <c r="A4166" s="2">
        <v>45363.89166666667</v>
      </c>
      <c r="B4166" s="3">
        <v>45363</v>
      </c>
      <c r="C4166">
        <v>1</v>
      </c>
      <c r="D4166">
        <v>11726</v>
      </c>
      <c r="E4166" t="s">
        <v>9</v>
      </c>
      <c r="F4166">
        <v>41.734375</v>
      </c>
      <c r="G4166" t="s">
        <v>10</v>
      </c>
      <c r="H4166" t="s">
        <v>11</v>
      </c>
      <c r="I4166" t="s">
        <v>14</v>
      </c>
    </row>
    <row r="4167" spans="1:9" x14ac:dyDescent="0.35">
      <c r="A4167" s="2">
        <v>45363.892361111109</v>
      </c>
      <c r="B4167" s="3">
        <v>45363</v>
      </c>
      <c r="C4167">
        <v>1</v>
      </c>
      <c r="D4167">
        <v>11726</v>
      </c>
      <c r="E4167" t="s">
        <v>9</v>
      </c>
      <c r="F4167">
        <v>42.11376953125</v>
      </c>
      <c r="G4167" t="s">
        <v>10</v>
      </c>
      <c r="H4167" t="s">
        <v>11</v>
      </c>
      <c r="I4167" t="s">
        <v>14</v>
      </c>
    </row>
    <row r="4168" spans="1:9" x14ac:dyDescent="0.35">
      <c r="A4168" s="2">
        <v>45363.893055555563</v>
      </c>
      <c r="B4168" s="3">
        <v>45363</v>
      </c>
      <c r="C4168">
        <v>1</v>
      </c>
      <c r="D4168">
        <v>11726</v>
      </c>
      <c r="E4168" t="s">
        <v>9</v>
      </c>
      <c r="F4168">
        <v>44.814453125</v>
      </c>
      <c r="G4168" t="s">
        <v>10</v>
      </c>
      <c r="H4168" t="s">
        <v>11</v>
      </c>
      <c r="I4168" t="s">
        <v>14</v>
      </c>
    </row>
    <row r="4169" spans="1:9" x14ac:dyDescent="0.35">
      <c r="A4169" s="2">
        <v>45363.893750000003</v>
      </c>
      <c r="B4169" s="3">
        <v>45363</v>
      </c>
      <c r="C4169">
        <v>1</v>
      </c>
      <c r="D4169">
        <v>11726</v>
      </c>
      <c r="E4169" t="s">
        <v>9</v>
      </c>
      <c r="F4169">
        <v>46.0361328125</v>
      </c>
      <c r="G4169" t="s">
        <v>10</v>
      </c>
      <c r="H4169" t="s">
        <v>11</v>
      </c>
      <c r="I4169" t="s">
        <v>14</v>
      </c>
    </row>
    <row r="4170" spans="1:9" x14ac:dyDescent="0.35">
      <c r="A4170" s="2">
        <v>45363.894444444442</v>
      </c>
      <c r="B4170" s="3">
        <v>45363</v>
      </c>
      <c r="C4170">
        <v>1</v>
      </c>
      <c r="D4170">
        <v>11726</v>
      </c>
      <c r="E4170" t="s">
        <v>9</v>
      </c>
      <c r="F4170">
        <v>37.7041015625</v>
      </c>
      <c r="G4170" t="s">
        <v>10</v>
      </c>
      <c r="H4170" t="s">
        <v>11</v>
      </c>
      <c r="I4170" t="s">
        <v>14</v>
      </c>
    </row>
    <row r="4171" spans="1:9" x14ac:dyDescent="0.35">
      <c r="A4171" s="2">
        <v>45363.895138888889</v>
      </c>
      <c r="B4171" s="3">
        <v>45363</v>
      </c>
      <c r="C4171">
        <v>1</v>
      </c>
      <c r="D4171">
        <v>11726</v>
      </c>
      <c r="E4171" t="s">
        <v>9</v>
      </c>
      <c r="F4171">
        <v>41.1748046875</v>
      </c>
      <c r="G4171" t="s">
        <v>10</v>
      </c>
      <c r="H4171" t="s">
        <v>11</v>
      </c>
      <c r="I4171" t="s">
        <v>14</v>
      </c>
    </row>
    <row r="4172" spans="1:9" x14ac:dyDescent="0.35">
      <c r="A4172" s="2">
        <v>45363.895833333343</v>
      </c>
      <c r="B4172" s="3">
        <v>45363</v>
      </c>
      <c r="C4172">
        <v>1</v>
      </c>
      <c r="D4172">
        <v>11726</v>
      </c>
      <c r="E4172" t="s">
        <v>9</v>
      </c>
      <c r="F4172">
        <v>44.599609375</v>
      </c>
      <c r="G4172" t="s">
        <v>10</v>
      </c>
      <c r="H4172" t="s">
        <v>11</v>
      </c>
      <c r="I4172" t="s">
        <v>14</v>
      </c>
    </row>
    <row r="4173" spans="1:9" x14ac:dyDescent="0.35">
      <c r="A4173" s="2">
        <v>45363.896527777782</v>
      </c>
      <c r="B4173" s="3">
        <v>45363</v>
      </c>
      <c r="C4173">
        <v>1</v>
      </c>
      <c r="D4173">
        <v>11726</v>
      </c>
      <c r="E4173" t="s">
        <v>9</v>
      </c>
      <c r="F4173">
        <v>44.53076171875</v>
      </c>
      <c r="G4173" t="s">
        <v>10</v>
      </c>
      <c r="H4173" t="s">
        <v>11</v>
      </c>
      <c r="I4173" t="s">
        <v>14</v>
      </c>
    </row>
    <row r="4174" spans="1:9" x14ac:dyDescent="0.35">
      <c r="A4174" s="2">
        <v>45363.897222222222</v>
      </c>
      <c r="B4174" s="3">
        <v>45363</v>
      </c>
      <c r="C4174">
        <v>1</v>
      </c>
      <c r="D4174">
        <v>11726</v>
      </c>
      <c r="E4174" t="s">
        <v>9</v>
      </c>
      <c r="F4174">
        <v>46.14208984375</v>
      </c>
      <c r="G4174" t="s">
        <v>10</v>
      </c>
      <c r="H4174" t="s">
        <v>11</v>
      </c>
      <c r="I4174" t="s">
        <v>14</v>
      </c>
    </row>
    <row r="4175" spans="1:9" x14ac:dyDescent="0.35">
      <c r="A4175" s="2">
        <v>45363.897916666669</v>
      </c>
      <c r="B4175" s="3">
        <v>45363</v>
      </c>
      <c r="C4175">
        <v>1</v>
      </c>
      <c r="D4175">
        <v>11726</v>
      </c>
      <c r="E4175" t="s">
        <v>9</v>
      </c>
      <c r="F4175">
        <v>42.2890625</v>
      </c>
      <c r="G4175" t="s">
        <v>10</v>
      </c>
      <c r="H4175" t="s">
        <v>11</v>
      </c>
      <c r="I4175" t="s">
        <v>14</v>
      </c>
    </row>
    <row r="4176" spans="1:9" x14ac:dyDescent="0.35">
      <c r="A4176" s="2">
        <v>45363.898611111108</v>
      </c>
      <c r="B4176" s="3">
        <v>45363</v>
      </c>
      <c r="C4176">
        <v>1</v>
      </c>
      <c r="D4176">
        <v>11726</v>
      </c>
      <c r="E4176" t="s">
        <v>9</v>
      </c>
      <c r="F4176">
        <v>47.5830078125</v>
      </c>
      <c r="G4176" t="s">
        <v>10</v>
      </c>
      <c r="H4176" t="s">
        <v>11</v>
      </c>
      <c r="I4176" t="s">
        <v>14</v>
      </c>
    </row>
    <row r="4177" spans="1:9" x14ac:dyDescent="0.35">
      <c r="A4177" s="2">
        <v>45363.899305555547</v>
      </c>
      <c r="B4177" s="3">
        <v>45363</v>
      </c>
      <c r="C4177">
        <v>1</v>
      </c>
      <c r="D4177">
        <v>11726</v>
      </c>
      <c r="E4177" t="s">
        <v>9</v>
      </c>
      <c r="F4177">
        <v>44.400390625</v>
      </c>
      <c r="G4177" t="s">
        <v>10</v>
      </c>
      <c r="H4177" t="s">
        <v>11</v>
      </c>
      <c r="I4177" t="s">
        <v>14</v>
      </c>
    </row>
    <row r="4178" spans="1:9" x14ac:dyDescent="0.35">
      <c r="A4178" s="2">
        <v>45363.9</v>
      </c>
      <c r="B4178" s="3">
        <v>45363</v>
      </c>
      <c r="C4178">
        <v>1</v>
      </c>
      <c r="D4178">
        <v>11726</v>
      </c>
      <c r="E4178" t="s">
        <v>9</v>
      </c>
      <c r="F4178">
        <v>48.0654296875</v>
      </c>
      <c r="G4178" t="s">
        <v>10</v>
      </c>
      <c r="H4178" t="s">
        <v>11</v>
      </c>
      <c r="I4178" t="s">
        <v>14</v>
      </c>
    </row>
    <row r="4179" spans="1:9" x14ac:dyDescent="0.35">
      <c r="A4179" s="2">
        <v>45363.900694444441</v>
      </c>
      <c r="B4179" s="3">
        <v>45363</v>
      </c>
      <c r="C4179">
        <v>1</v>
      </c>
      <c r="D4179">
        <v>11726</v>
      </c>
      <c r="E4179" t="s">
        <v>9</v>
      </c>
      <c r="F4179">
        <v>47.267578125</v>
      </c>
      <c r="G4179" t="s">
        <v>10</v>
      </c>
      <c r="H4179" t="s">
        <v>11</v>
      </c>
      <c r="I4179" t="s">
        <v>14</v>
      </c>
    </row>
    <row r="4180" spans="1:9" x14ac:dyDescent="0.35">
      <c r="A4180" s="2">
        <v>45363.901388888888</v>
      </c>
      <c r="B4180" s="3">
        <v>45363</v>
      </c>
      <c r="C4180">
        <v>1</v>
      </c>
      <c r="D4180">
        <v>11726</v>
      </c>
      <c r="E4180" t="s">
        <v>9</v>
      </c>
      <c r="F4180">
        <v>38.82177734375</v>
      </c>
      <c r="G4180" t="s">
        <v>10</v>
      </c>
      <c r="H4180" t="s">
        <v>11</v>
      </c>
      <c r="I4180" t="s">
        <v>14</v>
      </c>
    </row>
    <row r="4181" spans="1:9" x14ac:dyDescent="0.35">
      <c r="A4181" s="2">
        <v>45363.902083333327</v>
      </c>
      <c r="B4181" s="3">
        <v>45363</v>
      </c>
      <c r="C4181">
        <v>1</v>
      </c>
      <c r="D4181">
        <v>11726</v>
      </c>
      <c r="E4181" t="s">
        <v>9</v>
      </c>
      <c r="F4181">
        <v>42.19482421875</v>
      </c>
      <c r="G4181" t="s">
        <v>10</v>
      </c>
      <c r="H4181" t="s">
        <v>11</v>
      </c>
      <c r="I4181" t="s">
        <v>14</v>
      </c>
    </row>
    <row r="4182" spans="1:9" x14ac:dyDescent="0.35">
      <c r="A4182" s="2">
        <v>45363.902777777781</v>
      </c>
      <c r="B4182" s="3">
        <v>45363</v>
      </c>
      <c r="C4182">
        <v>1</v>
      </c>
      <c r="D4182">
        <v>11726</v>
      </c>
      <c r="E4182" t="s">
        <v>9</v>
      </c>
      <c r="F4182">
        <v>41.41357421875</v>
      </c>
      <c r="G4182" t="s">
        <v>10</v>
      </c>
      <c r="H4182" t="s">
        <v>11</v>
      </c>
      <c r="I4182" t="s">
        <v>14</v>
      </c>
    </row>
    <row r="4183" spans="1:9" x14ac:dyDescent="0.35">
      <c r="A4183" s="2">
        <v>45363.90347222222</v>
      </c>
      <c r="B4183" s="3">
        <v>45363</v>
      </c>
      <c r="C4183">
        <v>1</v>
      </c>
      <c r="D4183">
        <v>11726</v>
      </c>
      <c r="E4183" t="s">
        <v>9</v>
      </c>
      <c r="F4183">
        <v>39.0595703125</v>
      </c>
      <c r="G4183" t="s">
        <v>10</v>
      </c>
      <c r="H4183" t="s">
        <v>11</v>
      </c>
      <c r="I4183" t="s">
        <v>14</v>
      </c>
    </row>
    <row r="4184" spans="1:9" x14ac:dyDescent="0.35">
      <c r="A4184" s="2">
        <v>45363.904166666667</v>
      </c>
      <c r="B4184" s="3">
        <v>45363</v>
      </c>
      <c r="C4184">
        <v>1</v>
      </c>
      <c r="D4184">
        <v>11726</v>
      </c>
      <c r="E4184" t="s">
        <v>9</v>
      </c>
      <c r="F4184">
        <v>39.0703125</v>
      </c>
      <c r="G4184" t="s">
        <v>10</v>
      </c>
      <c r="H4184" t="s">
        <v>11</v>
      </c>
      <c r="I4184" t="s">
        <v>14</v>
      </c>
    </row>
    <row r="4185" spans="1:9" x14ac:dyDescent="0.35">
      <c r="A4185" s="2">
        <v>45363.904861111107</v>
      </c>
      <c r="B4185" s="3">
        <v>45363</v>
      </c>
      <c r="C4185">
        <v>1</v>
      </c>
      <c r="D4185">
        <v>11726</v>
      </c>
      <c r="E4185" t="s">
        <v>9</v>
      </c>
      <c r="F4185">
        <v>36.58740234375</v>
      </c>
      <c r="G4185" t="s">
        <v>10</v>
      </c>
      <c r="H4185" t="s">
        <v>11</v>
      </c>
      <c r="I4185" t="s">
        <v>14</v>
      </c>
    </row>
    <row r="4186" spans="1:9" x14ac:dyDescent="0.35">
      <c r="A4186" s="2">
        <v>45363.905555555553</v>
      </c>
      <c r="B4186" s="3">
        <v>45363</v>
      </c>
      <c r="C4186">
        <v>1</v>
      </c>
      <c r="D4186">
        <v>11726</v>
      </c>
      <c r="E4186" t="s">
        <v>9</v>
      </c>
      <c r="F4186">
        <v>43.49169921875</v>
      </c>
      <c r="G4186" t="s">
        <v>10</v>
      </c>
      <c r="H4186" t="s">
        <v>11</v>
      </c>
      <c r="I4186" t="s">
        <v>14</v>
      </c>
    </row>
    <row r="4187" spans="1:9" x14ac:dyDescent="0.35">
      <c r="A4187" s="2">
        <v>45363.90625</v>
      </c>
      <c r="B4187" s="3">
        <v>45363</v>
      </c>
      <c r="C4187">
        <v>1</v>
      </c>
      <c r="D4187">
        <v>11726</v>
      </c>
      <c r="E4187" t="s">
        <v>9</v>
      </c>
      <c r="F4187">
        <v>43.56591796875</v>
      </c>
      <c r="G4187" t="s">
        <v>10</v>
      </c>
      <c r="H4187" t="s">
        <v>11</v>
      </c>
      <c r="I4187" t="s">
        <v>14</v>
      </c>
    </row>
    <row r="4188" spans="1:9" x14ac:dyDescent="0.35">
      <c r="A4188" s="2">
        <v>45363.906944444447</v>
      </c>
      <c r="B4188" s="3">
        <v>45363</v>
      </c>
      <c r="C4188">
        <v>1</v>
      </c>
      <c r="D4188">
        <v>11726</v>
      </c>
      <c r="E4188" t="s">
        <v>9</v>
      </c>
      <c r="F4188">
        <v>43.765625</v>
      </c>
      <c r="G4188" t="s">
        <v>10</v>
      </c>
      <c r="H4188" t="s">
        <v>11</v>
      </c>
      <c r="I4188" t="s">
        <v>14</v>
      </c>
    </row>
    <row r="4189" spans="1:9" x14ac:dyDescent="0.35">
      <c r="A4189" s="2">
        <v>45363.907638888893</v>
      </c>
      <c r="B4189" s="3">
        <v>45363</v>
      </c>
      <c r="C4189">
        <v>1</v>
      </c>
      <c r="D4189">
        <v>11726</v>
      </c>
      <c r="E4189" t="s">
        <v>9</v>
      </c>
      <c r="F4189">
        <v>42.83984375</v>
      </c>
      <c r="G4189" t="s">
        <v>10</v>
      </c>
      <c r="H4189" t="s">
        <v>11</v>
      </c>
      <c r="I4189" t="s">
        <v>14</v>
      </c>
    </row>
    <row r="4190" spans="1:9" x14ac:dyDescent="0.35">
      <c r="A4190" s="2">
        <v>45363.908333333333</v>
      </c>
      <c r="B4190" s="3">
        <v>45363</v>
      </c>
      <c r="C4190">
        <v>1</v>
      </c>
      <c r="D4190">
        <v>11726</v>
      </c>
      <c r="E4190" t="s">
        <v>9</v>
      </c>
      <c r="F4190">
        <v>37.39013671875</v>
      </c>
      <c r="G4190" t="s">
        <v>10</v>
      </c>
      <c r="H4190" t="s">
        <v>11</v>
      </c>
      <c r="I4190" t="s">
        <v>14</v>
      </c>
    </row>
    <row r="4191" spans="1:9" x14ac:dyDescent="0.35">
      <c r="A4191" s="2">
        <v>45363.90902777778</v>
      </c>
      <c r="B4191" s="3">
        <v>45363</v>
      </c>
      <c r="C4191">
        <v>1</v>
      </c>
      <c r="D4191">
        <v>11726</v>
      </c>
      <c r="E4191" t="s">
        <v>9</v>
      </c>
      <c r="F4191">
        <v>46.42578125</v>
      </c>
      <c r="G4191" t="s">
        <v>10</v>
      </c>
      <c r="H4191" t="s">
        <v>11</v>
      </c>
      <c r="I4191" t="s">
        <v>14</v>
      </c>
    </row>
    <row r="4192" spans="1:9" x14ac:dyDescent="0.35">
      <c r="A4192" s="2">
        <v>45363.909722222219</v>
      </c>
      <c r="B4192" s="3">
        <v>45363</v>
      </c>
      <c r="C4192">
        <v>1</v>
      </c>
      <c r="D4192">
        <v>11726</v>
      </c>
      <c r="E4192" t="s">
        <v>9</v>
      </c>
      <c r="F4192">
        <v>46.4033203125</v>
      </c>
      <c r="G4192" t="s">
        <v>10</v>
      </c>
      <c r="H4192" t="s">
        <v>11</v>
      </c>
      <c r="I4192" t="s">
        <v>14</v>
      </c>
    </row>
    <row r="4193" spans="1:9" x14ac:dyDescent="0.35">
      <c r="A4193" s="2">
        <v>45363.910416666673</v>
      </c>
      <c r="B4193" s="3">
        <v>45363</v>
      </c>
      <c r="C4193">
        <v>1</v>
      </c>
      <c r="D4193">
        <v>11726</v>
      </c>
      <c r="E4193" t="s">
        <v>9</v>
      </c>
      <c r="F4193">
        <v>46.48828125</v>
      </c>
      <c r="G4193" t="s">
        <v>10</v>
      </c>
      <c r="H4193" t="s">
        <v>11</v>
      </c>
      <c r="I4193" t="s">
        <v>14</v>
      </c>
    </row>
    <row r="4194" spans="1:9" x14ac:dyDescent="0.35">
      <c r="A4194" s="2">
        <v>45363.911111111112</v>
      </c>
      <c r="B4194" s="3">
        <v>45363</v>
      </c>
      <c r="C4194">
        <v>1</v>
      </c>
      <c r="D4194">
        <v>11726</v>
      </c>
      <c r="E4194" t="s">
        <v>9</v>
      </c>
      <c r="F4194">
        <v>46.302734375</v>
      </c>
      <c r="G4194" t="s">
        <v>10</v>
      </c>
      <c r="H4194" t="s">
        <v>11</v>
      </c>
      <c r="I4194" t="s">
        <v>14</v>
      </c>
    </row>
    <row r="4195" spans="1:9" x14ac:dyDescent="0.35">
      <c r="A4195" s="2">
        <v>45363.911805555559</v>
      </c>
      <c r="B4195" s="3">
        <v>45363</v>
      </c>
      <c r="C4195">
        <v>1</v>
      </c>
      <c r="D4195">
        <v>11726</v>
      </c>
      <c r="E4195" t="s">
        <v>9</v>
      </c>
      <c r="F4195">
        <v>44.11767578125</v>
      </c>
      <c r="G4195" t="s">
        <v>10</v>
      </c>
      <c r="H4195" t="s">
        <v>11</v>
      </c>
      <c r="I4195" t="s">
        <v>14</v>
      </c>
    </row>
    <row r="4196" spans="1:9" x14ac:dyDescent="0.35">
      <c r="A4196" s="2">
        <v>45363.912499999999</v>
      </c>
      <c r="B4196" s="3">
        <v>45363</v>
      </c>
      <c r="C4196">
        <v>1</v>
      </c>
      <c r="D4196">
        <v>11726</v>
      </c>
      <c r="E4196" t="s">
        <v>9</v>
      </c>
      <c r="F4196">
        <v>48.91552734375</v>
      </c>
      <c r="G4196" t="s">
        <v>10</v>
      </c>
      <c r="H4196" t="s">
        <v>11</v>
      </c>
      <c r="I4196" t="s">
        <v>14</v>
      </c>
    </row>
    <row r="4197" spans="1:9" x14ac:dyDescent="0.35">
      <c r="A4197" s="2">
        <v>45363.913194444453</v>
      </c>
      <c r="B4197" s="3">
        <v>45363</v>
      </c>
      <c r="C4197">
        <v>1</v>
      </c>
      <c r="D4197">
        <v>11726</v>
      </c>
      <c r="E4197" t="s">
        <v>9</v>
      </c>
      <c r="F4197">
        <v>46.3916015625</v>
      </c>
      <c r="G4197" t="s">
        <v>10</v>
      </c>
      <c r="H4197" t="s">
        <v>11</v>
      </c>
      <c r="I4197" t="s">
        <v>14</v>
      </c>
    </row>
    <row r="4198" spans="1:9" x14ac:dyDescent="0.35">
      <c r="A4198" s="2">
        <v>45363.913888888892</v>
      </c>
      <c r="B4198" s="3">
        <v>45363</v>
      </c>
      <c r="C4198">
        <v>1</v>
      </c>
      <c r="D4198">
        <v>11726</v>
      </c>
      <c r="E4198" t="s">
        <v>9</v>
      </c>
      <c r="F4198">
        <v>46.24169921875</v>
      </c>
      <c r="G4198" t="s">
        <v>10</v>
      </c>
      <c r="H4198" t="s">
        <v>11</v>
      </c>
      <c r="I4198" t="s">
        <v>14</v>
      </c>
    </row>
    <row r="4199" spans="1:9" x14ac:dyDescent="0.35">
      <c r="A4199" s="2">
        <v>45363.914583333331</v>
      </c>
      <c r="B4199" s="3">
        <v>45363</v>
      </c>
      <c r="C4199">
        <v>1</v>
      </c>
      <c r="D4199">
        <v>11726</v>
      </c>
      <c r="E4199" t="s">
        <v>9</v>
      </c>
      <c r="F4199">
        <v>46.248046875</v>
      </c>
      <c r="G4199" t="s">
        <v>10</v>
      </c>
      <c r="H4199" t="s">
        <v>11</v>
      </c>
      <c r="I4199" t="s">
        <v>14</v>
      </c>
    </row>
    <row r="4200" spans="1:9" x14ac:dyDescent="0.35">
      <c r="A4200" s="2">
        <v>45363.915277777778</v>
      </c>
      <c r="B4200" s="3">
        <v>45363</v>
      </c>
      <c r="C4200">
        <v>1</v>
      </c>
      <c r="D4200">
        <v>11726</v>
      </c>
      <c r="E4200" t="s">
        <v>9</v>
      </c>
      <c r="F4200">
        <v>41.26416015625</v>
      </c>
      <c r="G4200" t="s">
        <v>10</v>
      </c>
      <c r="H4200" t="s">
        <v>11</v>
      </c>
      <c r="I4200" t="s">
        <v>14</v>
      </c>
    </row>
    <row r="4201" spans="1:9" x14ac:dyDescent="0.35">
      <c r="A4201" s="2">
        <v>45363.915972222218</v>
      </c>
      <c r="B4201" s="3">
        <v>45363</v>
      </c>
      <c r="C4201">
        <v>1</v>
      </c>
      <c r="D4201">
        <v>11726</v>
      </c>
      <c r="E4201" t="s">
        <v>9</v>
      </c>
      <c r="F4201">
        <v>42.45947265625</v>
      </c>
      <c r="G4201" t="s">
        <v>10</v>
      </c>
      <c r="H4201" t="s">
        <v>11</v>
      </c>
      <c r="I4201" t="s">
        <v>14</v>
      </c>
    </row>
    <row r="4202" spans="1:9" x14ac:dyDescent="0.35">
      <c r="A4202" s="2">
        <v>45363.916666666657</v>
      </c>
      <c r="B4202" s="3">
        <v>45363</v>
      </c>
      <c r="C4202">
        <v>1</v>
      </c>
      <c r="D4202">
        <v>11726</v>
      </c>
      <c r="E4202" t="s">
        <v>9</v>
      </c>
      <c r="F4202">
        <v>42.03369140625</v>
      </c>
      <c r="G4202" t="s">
        <v>10</v>
      </c>
      <c r="H4202" t="s">
        <v>11</v>
      </c>
      <c r="I4202" t="s">
        <v>14</v>
      </c>
    </row>
    <row r="4203" spans="1:9" x14ac:dyDescent="0.35">
      <c r="A4203" s="2">
        <v>45363.917361111111</v>
      </c>
      <c r="B4203" s="3">
        <v>45363</v>
      </c>
      <c r="C4203">
        <v>1</v>
      </c>
      <c r="D4203">
        <v>11726</v>
      </c>
      <c r="E4203" t="s">
        <v>9</v>
      </c>
      <c r="F4203">
        <v>45.990234375</v>
      </c>
      <c r="G4203" t="s">
        <v>10</v>
      </c>
      <c r="H4203" t="s">
        <v>11</v>
      </c>
      <c r="I4203" t="s">
        <v>14</v>
      </c>
    </row>
    <row r="4204" spans="1:9" x14ac:dyDescent="0.35">
      <c r="A4204" s="2">
        <v>45363.918055555558</v>
      </c>
      <c r="B4204" s="3">
        <v>45363</v>
      </c>
      <c r="C4204">
        <v>1</v>
      </c>
      <c r="D4204">
        <v>11726</v>
      </c>
      <c r="E4204" t="s">
        <v>9</v>
      </c>
      <c r="F4204">
        <v>47.2236328125</v>
      </c>
      <c r="G4204" t="s">
        <v>10</v>
      </c>
      <c r="H4204" t="s">
        <v>11</v>
      </c>
      <c r="I4204" t="s">
        <v>14</v>
      </c>
    </row>
    <row r="4205" spans="1:9" x14ac:dyDescent="0.35">
      <c r="A4205" s="2">
        <v>45363.918749999997</v>
      </c>
      <c r="B4205" s="3">
        <v>45363</v>
      </c>
      <c r="C4205">
        <v>1</v>
      </c>
      <c r="D4205">
        <v>11726</v>
      </c>
      <c r="E4205" t="s">
        <v>9</v>
      </c>
      <c r="F4205">
        <v>46.27783203125</v>
      </c>
      <c r="G4205" t="s">
        <v>10</v>
      </c>
      <c r="H4205" t="s">
        <v>11</v>
      </c>
      <c r="I4205" t="s">
        <v>14</v>
      </c>
    </row>
    <row r="4206" spans="1:9" x14ac:dyDescent="0.35">
      <c r="A4206" s="2">
        <v>45363.919444444437</v>
      </c>
      <c r="B4206" s="3">
        <v>45363</v>
      </c>
      <c r="C4206">
        <v>1</v>
      </c>
      <c r="D4206">
        <v>11726</v>
      </c>
      <c r="E4206" t="s">
        <v>9</v>
      </c>
      <c r="F4206">
        <v>48.77294921875</v>
      </c>
      <c r="G4206" t="s">
        <v>10</v>
      </c>
      <c r="H4206" t="s">
        <v>11</v>
      </c>
      <c r="I4206" t="s">
        <v>14</v>
      </c>
    </row>
    <row r="4207" spans="1:9" x14ac:dyDescent="0.35">
      <c r="A4207" s="2">
        <v>45363.920138888891</v>
      </c>
      <c r="B4207" s="3">
        <v>45363</v>
      </c>
      <c r="C4207">
        <v>1</v>
      </c>
      <c r="D4207">
        <v>11726</v>
      </c>
      <c r="E4207" t="s">
        <v>9</v>
      </c>
      <c r="F4207">
        <v>47.8095703125</v>
      </c>
      <c r="G4207" t="s">
        <v>10</v>
      </c>
      <c r="H4207" t="s">
        <v>11</v>
      </c>
      <c r="I4207" t="s">
        <v>14</v>
      </c>
    </row>
    <row r="4208" spans="1:9" x14ac:dyDescent="0.35">
      <c r="A4208" s="2">
        <v>45363.92083333333</v>
      </c>
      <c r="B4208" s="3">
        <v>45363</v>
      </c>
      <c r="C4208">
        <v>1</v>
      </c>
      <c r="D4208">
        <v>11726</v>
      </c>
      <c r="E4208" t="s">
        <v>9</v>
      </c>
      <c r="F4208">
        <v>47.8935546875</v>
      </c>
      <c r="G4208" t="s">
        <v>10</v>
      </c>
      <c r="H4208" t="s">
        <v>11</v>
      </c>
      <c r="I4208" t="s">
        <v>14</v>
      </c>
    </row>
    <row r="4209" spans="1:9" x14ac:dyDescent="0.35">
      <c r="A4209" s="2">
        <v>45363.921527777777</v>
      </c>
      <c r="B4209" s="3">
        <v>45363</v>
      </c>
      <c r="C4209">
        <v>1</v>
      </c>
      <c r="D4209">
        <v>11726</v>
      </c>
      <c r="E4209" t="s">
        <v>9</v>
      </c>
      <c r="F4209">
        <v>43.076171875</v>
      </c>
      <c r="G4209" t="s">
        <v>10</v>
      </c>
      <c r="H4209" t="s">
        <v>11</v>
      </c>
      <c r="I4209" t="s">
        <v>14</v>
      </c>
    </row>
    <row r="4210" spans="1:9" x14ac:dyDescent="0.35">
      <c r="A4210" s="2">
        <v>45363.922222222223</v>
      </c>
      <c r="B4210" s="3">
        <v>45363</v>
      </c>
      <c r="C4210">
        <v>1</v>
      </c>
      <c r="D4210">
        <v>11726</v>
      </c>
      <c r="E4210" t="s">
        <v>9</v>
      </c>
      <c r="F4210">
        <v>40.55078125</v>
      </c>
      <c r="G4210" t="s">
        <v>10</v>
      </c>
      <c r="H4210" t="s">
        <v>11</v>
      </c>
      <c r="I4210" t="s">
        <v>14</v>
      </c>
    </row>
    <row r="4211" spans="1:9" x14ac:dyDescent="0.35">
      <c r="A4211" s="2">
        <v>45363.92291666667</v>
      </c>
      <c r="B4211" s="3">
        <v>45363</v>
      </c>
      <c r="C4211">
        <v>1</v>
      </c>
      <c r="D4211">
        <v>11726</v>
      </c>
      <c r="E4211" t="s">
        <v>9</v>
      </c>
      <c r="F4211">
        <v>43.91162109375</v>
      </c>
      <c r="G4211" t="s">
        <v>10</v>
      </c>
      <c r="H4211" t="s">
        <v>11</v>
      </c>
      <c r="I4211" t="s">
        <v>14</v>
      </c>
    </row>
    <row r="4212" spans="1:9" x14ac:dyDescent="0.35">
      <c r="A4212" s="2">
        <v>45363.923611111109</v>
      </c>
      <c r="B4212" s="3">
        <v>45363</v>
      </c>
      <c r="C4212">
        <v>1</v>
      </c>
      <c r="D4212">
        <v>11726</v>
      </c>
      <c r="E4212" t="s">
        <v>9</v>
      </c>
      <c r="F4212">
        <v>43.9912109375</v>
      </c>
      <c r="G4212" t="s">
        <v>10</v>
      </c>
      <c r="H4212" t="s">
        <v>11</v>
      </c>
      <c r="I4212" t="s">
        <v>14</v>
      </c>
    </row>
    <row r="4213" spans="1:9" x14ac:dyDescent="0.35">
      <c r="A4213" s="2">
        <v>45363.924305555563</v>
      </c>
      <c r="B4213" s="3">
        <v>45363</v>
      </c>
      <c r="C4213">
        <v>1</v>
      </c>
      <c r="D4213">
        <v>11726</v>
      </c>
      <c r="E4213" t="s">
        <v>9</v>
      </c>
      <c r="F4213">
        <v>44.0498046875</v>
      </c>
      <c r="G4213" t="s">
        <v>10</v>
      </c>
      <c r="H4213" t="s">
        <v>11</v>
      </c>
      <c r="I4213" t="s">
        <v>14</v>
      </c>
    </row>
    <row r="4214" spans="1:9" x14ac:dyDescent="0.35">
      <c r="A4214" s="2">
        <v>45363.925000000003</v>
      </c>
      <c r="B4214" s="3">
        <v>45363</v>
      </c>
      <c r="C4214">
        <v>1</v>
      </c>
      <c r="D4214">
        <v>11726</v>
      </c>
      <c r="E4214" t="s">
        <v>9</v>
      </c>
      <c r="F4214">
        <v>46.79345703125</v>
      </c>
      <c r="G4214" t="s">
        <v>10</v>
      </c>
      <c r="H4214" t="s">
        <v>11</v>
      </c>
      <c r="I4214" t="s">
        <v>14</v>
      </c>
    </row>
    <row r="4215" spans="1:9" x14ac:dyDescent="0.35">
      <c r="A4215" s="2">
        <v>45363.925694444442</v>
      </c>
      <c r="B4215" s="3">
        <v>45363</v>
      </c>
      <c r="C4215">
        <v>1</v>
      </c>
      <c r="D4215">
        <v>11726</v>
      </c>
      <c r="E4215" t="s">
        <v>9</v>
      </c>
      <c r="F4215">
        <v>41.185546875</v>
      </c>
      <c r="G4215" t="s">
        <v>10</v>
      </c>
      <c r="H4215" t="s">
        <v>11</v>
      </c>
      <c r="I4215" t="s">
        <v>14</v>
      </c>
    </row>
    <row r="4216" spans="1:9" x14ac:dyDescent="0.35">
      <c r="A4216" s="2">
        <v>45363.926388888889</v>
      </c>
      <c r="B4216" s="3">
        <v>45363</v>
      </c>
      <c r="C4216">
        <v>1</v>
      </c>
      <c r="D4216">
        <v>11726</v>
      </c>
      <c r="E4216" t="s">
        <v>9</v>
      </c>
      <c r="F4216">
        <v>48.09130859375</v>
      </c>
      <c r="G4216" t="s">
        <v>10</v>
      </c>
      <c r="H4216" t="s">
        <v>11</v>
      </c>
      <c r="I4216" t="s">
        <v>14</v>
      </c>
    </row>
    <row r="4217" spans="1:9" x14ac:dyDescent="0.35">
      <c r="A4217" s="2">
        <v>45363.927083333343</v>
      </c>
      <c r="B4217" s="3">
        <v>45363</v>
      </c>
      <c r="C4217">
        <v>1</v>
      </c>
      <c r="D4217">
        <v>11726</v>
      </c>
      <c r="E4217" t="s">
        <v>9</v>
      </c>
      <c r="F4217">
        <v>48.14794921875</v>
      </c>
      <c r="G4217" t="s">
        <v>10</v>
      </c>
      <c r="H4217" t="s">
        <v>11</v>
      </c>
      <c r="I4217" t="s">
        <v>14</v>
      </c>
    </row>
    <row r="4218" spans="1:9" x14ac:dyDescent="0.35">
      <c r="A4218" s="2">
        <v>45363.927777777782</v>
      </c>
      <c r="B4218" s="3">
        <v>45363</v>
      </c>
      <c r="C4218">
        <v>1</v>
      </c>
      <c r="D4218">
        <v>11726</v>
      </c>
      <c r="E4218" t="s">
        <v>9</v>
      </c>
      <c r="F4218">
        <v>49.20166015625</v>
      </c>
      <c r="G4218" t="s">
        <v>10</v>
      </c>
      <c r="H4218" t="s">
        <v>11</v>
      </c>
      <c r="I4218" t="s">
        <v>14</v>
      </c>
    </row>
    <row r="4219" spans="1:9" x14ac:dyDescent="0.35">
      <c r="A4219" s="2">
        <v>45363.928472222222</v>
      </c>
      <c r="B4219" s="3">
        <v>45363</v>
      </c>
      <c r="C4219">
        <v>1</v>
      </c>
      <c r="D4219">
        <v>11726</v>
      </c>
      <c r="E4219" t="s">
        <v>9</v>
      </c>
      <c r="F4219">
        <v>45.82568359375</v>
      </c>
      <c r="G4219" t="s">
        <v>10</v>
      </c>
      <c r="H4219" t="s">
        <v>11</v>
      </c>
      <c r="I4219" t="s">
        <v>14</v>
      </c>
    </row>
    <row r="4220" spans="1:9" x14ac:dyDescent="0.35">
      <c r="A4220" s="2">
        <v>45363.929166666669</v>
      </c>
      <c r="B4220" s="3">
        <v>45363</v>
      </c>
      <c r="C4220">
        <v>1</v>
      </c>
      <c r="D4220">
        <v>11726</v>
      </c>
      <c r="E4220" t="s">
        <v>9</v>
      </c>
      <c r="F4220">
        <v>38.68017578125</v>
      </c>
      <c r="G4220" t="s">
        <v>10</v>
      </c>
      <c r="H4220" t="s">
        <v>11</v>
      </c>
      <c r="I4220" t="s">
        <v>14</v>
      </c>
    </row>
    <row r="4221" spans="1:9" x14ac:dyDescent="0.35">
      <c r="A4221" s="2">
        <v>45363.929861111108</v>
      </c>
      <c r="B4221" s="3">
        <v>45363</v>
      </c>
      <c r="C4221">
        <v>1</v>
      </c>
      <c r="D4221">
        <v>11726</v>
      </c>
      <c r="E4221" t="s">
        <v>9</v>
      </c>
      <c r="F4221">
        <v>43.81982421875</v>
      </c>
      <c r="G4221" t="s">
        <v>10</v>
      </c>
      <c r="H4221" t="s">
        <v>11</v>
      </c>
      <c r="I4221" t="s">
        <v>14</v>
      </c>
    </row>
    <row r="4222" spans="1:9" x14ac:dyDescent="0.35">
      <c r="A4222" s="2">
        <v>45363.930555555547</v>
      </c>
      <c r="B4222" s="3">
        <v>45363</v>
      </c>
      <c r="C4222">
        <v>1</v>
      </c>
      <c r="D4222">
        <v>11726</v>
      </c>
      <c r="E4222" t="s">
        <v>9</v>
      </c>
      <c r="F4222">
        <v>44.275390625</v>
      </c>
      <c r="G4222" t="s">
        <v>10</v>
      </c>
      <c r="H4222" t="s">
        <v>11</v>
      </c>
      <c r="I4222" t="s">
        <v>14</v>
      </c>
    </row>
    <row r="4223" spans="1:9" x14ac:dyDescent="0.35">
      <c r="A4223" s="2">
        <v>45363.931250000001</v>
      </c>
      <c r="B4223" s="3">
        <v>45363</v>
      </c>
      <c r="C4223">
        <v>1</v>
      </c>
      <c r="D4223">
        <v>11726</v>
      </c>
      <c r="E4223" t="s">
        <v>9</v>
      </c>
      <c r="F4223">
        <v>44.26171875</v>
      </c>
      <c r="G4223" t="s">
        <v>10</v>
      </c>
      <c r="H4223" t="s">
        <v>11</v>
      </c>
      <c r="I4223" t="s">
        <v>14</v>
      </c>
    </row>
    <row r="4224" spans="1:9" x14ac:dyDescent="0.35">
      <c r="A4224" s="2">
        <v>45363.931944444441</v>
      </c>
      <c r="B4224" s="3">
        <v>45363</v>
      </c>
      <c r="C4224">
        <v>1</v>
      </c>
      <c r="D4224">
        <v>11726</v>
      </c>
      <c r="E4224" t="s">
        <v>9</v>
      </c>
      <c r="F4224">
        <v>40.0810546875</v>
      </c>
      <c r="G4224" t="s">
        <v>10</v>
      </c>
      <c r="H4224" t="s">
        <v>11</v>
      </c>
      <c r="I4224" t="s">
        <v>14</v>
      </c>
    </row>
    <row r="4225" spans="1:9" x14ac:dyDescent="0.35">
      <c r="A4225" s="2">
        <v>45363.932638888888</v>
      </c>
      <c r="B4225" s="3">
        <v>45363</v>
      </c>
      <c r="C4225">
        <v>1</v>
      </c>
      <c r="D4225">
        <v>11726</v>
      </c>
      <c r="E4225" t="s">
        <v>9</v>
      </c>
      <c r="F4225">
        <v>36.40283203125</v>
      </c>
      <c r="G4225" t="s">
        <v>10</v>
      </c>
      <c r="H4225" t="s">
        <v>11</v>
      </c>
      <c r="I4225" t="s">
        <v>14</v>
      </c>
    </row>
    <row r="4226" spans="1:9" x14ac:dyDescent="0.35">
      <c r="A4226" s="2">
        <v>45363.933333333327</v>
      </c>
      <c r="B4226" s="3">
        <v>45363</v>
      </c>
      <c r="C4226">
        <v>1</v>
      </c>
      <c r="D4226">
        <v>11726</v>
      </c>
      <c r="E4226" t="s">
        <v>9</v>
      </c>
      <c r="F4226">
        <v>43.7685546875</v>
      </c>
      <c r="G4226" t="s">
        <v>10</v>
      </c>
      <c r="H4226" t="s">
        <v>11</v>
      </c>
      <c r="I4226" t="s">
        <v>14</v>
      </c>
    </row>
    <row r="4227" spans="1:9" x14ac:dyDescent="0.35">
      <c r="A4227" s="2">
        <v>45363.934027777781</v>
      </c>
      <c r="B4227" s="3">
        <v>45363</v>
      </c>
      <c r="C4227">
        <v>1</v>
      </c>
      <c r="D4227">
        <v>11726</v>
      </c>
      <c r="E4227" t="s">
        <v>9</v>
      </c>
      <c r="F4227">
        <v>44.69482421875</v>
      </c>
      <c r="G4227" t="s">
        <v>10</v>
      </c>
      <c r="H4227" t="s">
        <v>11</v>
      </c>
      <c r="I4227" t="s">
        <v>14</v>
      </c>
    </row>
    <row r="4228" spans="1:9" x14ac:dyDescent="0.35">
      <c r="A4228" s="2">
        <v>45363.93472222222</v>
      </c>
      <c r="B4228" s="3">
        <v>45363</v>
      </c>
      <c r="C4228">
        <v>1</v>
      </c>
      <c r="D4228">
        <v>11726</v>
      </c>
      <c r="E4228" t="s">
        <v>9</v>
      </c>
      <c r="F4228">
        <v>45.11474609375</v>
      </c>
      <c r="G4228" t="s">
        <v>10</v>
      </c>
      <c r="H4228" t="s">
        <v>11</v>
      </c>
      <c r="I4228" t="s">
        <v>14</v>
      </c>
    </row>
    <row r="4229" spans="1:9" x14ac:dyDescent="0.35">
      <c r="A4229" s="2">
        <v>45363.935416666667</v>
      </c>
      <c r="B4229" s="3">
        <v>45363</v>
      </c>
      <c r="C4229">
        <v>1</v>
      </c>
      <c r="D4229">
        <v>11726</v>
      </c>
      <c r="E4229" t="s">
        <v>9</v>
      </c>
      <c r="F4229">
        <v>42.31396484375</v>
      </c>
      <c r="G4229" t="s">
        <v>10</v>
      </c>
      <c r="H4229" t="s">
        <v>11</v>
      </c>
      <c r="I4229" t="s">
        <v>14</v>
      </c>
    </row>
    <row r="4230" spans="1:9" x14ac:dyDescent="0.35">
      <c r="A4230" s="2">
        <v>45363.936111111107</v>
      </c>
      <c r="B4230" s="3">
        <v>45363</v>
      </c>
      <c r="C4230">
        <v>1</v>
      </c>
      <c r="D4230">
        <v>11726</v>
      </c>
      <c r="E4230" t="s">
        <v>9</v>
      </c>
      <c r="F4230">
        <v>42.0029296875</v>
      </c>
      <c r="G4230" t="s">
        <v>10</v>
      </c>
      <c r="H4230" t="s">
        <v>11</v>
      </c>
      <c r="I4230" t="s">
        <v>14</v>
      </c>
    </row>
    <row r="4231" spans="1:9" x14ac:dyDescent="0.35">
      <c r="A4231" s="2">
        <v>45363.936805555553</v>
      </c>
      <c r="B4231" s="3">
        <v>45363</v>
      </c>
      <c r="C4231">
        <v>1</v>
      </c>
      <c r="D4231">
        <v>11726</v>
      </c>
      <c r="E4231" t="s">
        <v>9</v>
      </c>
      <c r="F4231">
        <v>44.77294921875</v>
      </c>
      <c r="G4231" t="s">
        <v>10</v>
      </c>
      <c r="H4231" t="s">
        <v>11</v>
      </c>
      <c r="I4231" t="s">
        <v>14</v>
      </c>
    </row>
    <row r="4232" spans="1:9" x14ac:dyDescent="0.35">
      <c r="A4232" s="2">
        <v>45363.9375</v>
      </c>
      <c r="B4232" s="3">
        <v>45363</v>
      </c>
      <c r="C4232">
        <v>1</v>
      </c>
      <c r="D4232">
        <v>11726</v>
      </c>
      <c r="E4232" t="s">
        <v>9</v>
      </c>
      <c r="F4232">
        <v>43.91748046875</v>
      </c>
      <c r="G4232" t="s">
        <v>10</v>
      </c>
      <c r="H4232" t="s">
        <v>11</v>
      </c>
      <c r="I4232" t="s">
        <v>14</v>
      </c>
    </row>
    <row r="4233" spans="1:9" x14ac:dyDescent="0.35">
      <c r="A4233" s="2">
        <v>45363.938194444447</v>
      </c>
      <c r="B4233" s="3">
        <v>45363</v>
      </c>
      <c r="C4233">
        <v>1</v>
      </c>
      <c r="D4233">
        <v>11726</v>
      </c>
      <c r="E4233" t="s">
        <v>9</v>
      </c>
      <c r="F4233">
        <v>44.265625</v>
      </c>
      <c r="G4233" t="s">
        <v>10</v>
      </c>
      <c r="H4233" t="s">
        <v>11</v>
      </c>
      <c r="I4233" t="s">
        <v>14</v>
      </c>
    </row>
    <row r="4234" spans="1:9" x14ac:dyDescent="0.35">
      <c r="A4234" s="2">
        <v>45363.938888888893</v>
      </c>
      <c r="B4234" s="3">
        <v>45363</v>
      </c>
      <c r="C4234">
        <v>1</v>
      </c>
      <c r="D4234">
        <v>11726</v>
      </c>
      <c r="E4234" t="s">
        <v>9</v>
      </c>
      <c r="F4234">
        <v>44.14404296875</v>
      </c>
      <c r="G4234" t="s">
        <v>10</v>
      </c>
      <c r="H4234" t="s">
        <v>11</v>
      </c>
      <c r="I4234" t="s">
        <v>14</v>
      </c>
    </row>
    <row r="4235" spans="1:9" x14ac:dyDescent="0.35">
      <c r="A4235" s="2">
        <v>45363.939583333333</v>
      </c>
      <c r="B4235" s="3">
        <v>45363</v>
      </c>
      <c r="C4235">
        <v>1</v>
      </c>
      <c r="D4235">
        <v>11726</v>
      </c>
      <c r="E4235" t="s">
        <v>9</v>
      </c>
      <c r="F4235">
        <v>39.2470703125</v>
      </c>
      <c r="G4235" t="s">
        <v>10</v>
      </c>
      <c r="H4235" t="s">
        <v>11</v>
      </c>
      <c r="I4235" t="s">
        <v>14</v>
      </c>
    </row>
    <row r="4236" spans="1:9" x14ac:dyDescent="0.35">
      <c r="A4236" s="2">
        <v>45363.94027777778</v>
      </c>
      <c r="B4236" s="3">
        <v>45363</v>
      </c>
      <c r="C4236">
        <v>1</v>
      </c>
      <c r="D4236">
        <v>11726</v>
      </c>
      <c r="E4236" t="s">
        <v>9</v>
      </c>
      <c r="F4236">
        <v>47.6083984375</v>
      </c>
      <c r="G4236" t="s">
        <v>10</v>
      </c>
      <c r="H4236" t="s">
        <v>11</v>
      </c>
      <c r="I4236" t="s">
        <v>14</v>
      </c>
    </row>
    <row r="4237" spans="1:9" x14ac:dyDescent="0.35">
      <c r="A4237" s="2">
        <v>45363.940972222219</v>
      </c>
      <c r="B4237" s="3">
        <v>45363</v>
      </c>
      <c r="C4237">
        <v>1</v>
      </c>
      <c r="D4237">
        <v>11726</v>
      </c>
      <c r="E4237" t="s">
        <v>9</v>
      </c>
      <c r="F4237">
        <v>47.84228515625</v>
      </c>
      <c r="G4237" t="s">
        <v>10</v>
      </c>
      <c r="H4237" t="s">
        <v>11</v>
      </c>
      <c r="I4237" t="s">
        <v>14</v>
      </c>
    </row>
    <row r="4238" spans="1:9" x14ac:dyDescent="0.35">
      <c r="A4238" s="2">
        <v>45363.941666666673</v>
      </c>
      <c r="B4238" s="3">
        <v>45363</v>
      </c>
      <c r="C4238">
        <v>1</v>
      </c>
      <c r="D4238">
        <v>11726</v>
      </c>
      <c r="E4238" t="s">
        <v>9</v>
      </c>
      <c r="F4238">
        <v>48.8671875</v>
      </c>
      <c r="G4238" t="s">
        <v>10</v>
      </c>
      <c r="H4238" t="s">
        <v>11</v>
      </c>
      <c r="I4238" t="s">
        <v>14</v>
      </c>
    </row>
    <row r="4239" spans="1:9" x14ac:dyDescent="0.35">
      <c r="A4239" s="2">
        <v>45363.942361111112</v>
      </c>
      <c r="B4239" s="3">
        <v>45363</v>
      </c>
      <c r="C4239">
        <v>1</v>
      </c>
      <c r="D4239">
        <v>11726</v>
      </c>
      <c r="E4239" t="s">
        <v>9</v>
      </c>
      <c r="F4239">
        <v>44.8193359375</v>
      </c>
      <c r="G4239" t="s">
        <v>10</v>
      </c>
      <c r="H4239" t="s">
        <v>11</v>
      </c>
      <c r="I4239" t="s">
        <v>14</v>
      </c>
    </row>
    <row r="4240" spans="1:9" x14ac:dyDescent="0.35">
      <c r="A4240" s="2">
        <v>45363.943055555559</v>
      </c>
      <c r="B4240" s="3">
        <v>45363</v>
      </c>
      <c r="C4240">
        <v>1</v>
      </c>
      <c r="D4240">
        <v>11726</v>
      </c>
      <c r="E4240" t="s">
        <v>9</v>
      </c>
      <c r="F4240">
        <v>40.2158203125</v>
      </c>
      <c r="G4240" t="s">
        <v>10</v>
      </c>
      <c r="H4240" t="s">
        <v>11</v>
      </c>
      <c r="I4240" t="s">
        <v>14</v>
      </c>
    </row>
    <row r="4241" spans="1:9" x14ac:dyDescent="0.35">
      <c r="A4241" s="2">
        <v>45363.943749999999</v>
      </c>
      <c r="B4241" s="3">
        <v>45363</v>
      </c>
      <c r="C4241">
        <v>1</v>
      </c>
      <c r="D4241">
        <v>11726</v>
      </c>
      <c r="E4241" t="s">
        <v>9</v>
      </c>
      <c r="F4241">
        <v>44.35888671875</v>
      </c>
      <c r="G4241" t="s">
        <v>10</v>
      </c>
      <c r="H4241" t="s">
        <v>11</v>
      </c>
      <c r="I4241" t="s">
        <v>14</v>
      </c>
    </row>
    <row r="4242" spans="1:9" x14ac:dyDescent="0.35">
      <c r="A4242" s="2">
        <v>45363.944444444453</v>
      </c>
      <c r="B4242" s="3">
        <v>45363</v>
      </c>
      <c r="C4242">
        <v>1</v>
      </c>
      <c r="D4242">
        <v>11726</v>
      </c>
      <c r="E4242" t="s">
        <v>9</v>
      </c>
      <c r="F4242">
        <v>41.32421875</v>
      </c>
      <c r="G4242" t="s">
        <v>10</v>
      </c>
      <c r="H4242" t="s">
        <v>11</v>
      </c>
      <c r="I4242" t="s">
        <v>14</v>
      </c>
    </row>
    <row r="4243" spans="1:9" x14ac:dyDescent="0.35">
      <c r="A4243" s="2">
        <v>45363.945138888892</v>
      </c>
      <c r="B4243" s="3">
        <v>45363</v>
      </c>
      <c r="C4243">
        <v>1</v>
      </c>
      <c r="D4243">
        <v>11726</v>
      </c>
      <c r="E4243" t="s">
        <v>9</v>
      </c>
      <c r="F4243">
        <v>41.279296875</v>
      </c>
      <c r="G4243" t="s">
        <v>10</v>
      </c>
      <c r="H4243" t="s">
        <v>11</v>
      </c>
      <c r="I4243" t="s">
        <v>14</v>
      </c>
    </row>
    <row r="4244" spans="1:9" x14ac:dyDescent="0.35">
      <c r="A4244" s="2">
        <v>45363.945833333331</v>
      </c>
      <c r="B4244" s="3">
        <v>45363</v>
      </c>
      <c r="C4244">
        <v>1</v>
      </c>
      <c r="D4244">
        <v>11726</v>
      </c>
      <c r="E4244" t="s">
        <v>9</v>
      </c>
      <c r="F4244">
        <v>41.08740234375</v>
      </c>
      <c r="G4244" t="s">
        <v>10</v>
      </c>
      <c r="H4244" t="s">
        <v>11</v>
      </c>
      <c r="I4244" t="s">
        <v>14</v>
      </c>
    </row>
    <row r="4245" spans="1:9" x14ac:dyDescent="0.35">
      <c r="A4245" s="2">
        <v>45363.946527777778</v>
      </c>
      <c r="B4245" s="3">
        <v>45363</v>
      </c>
      <c r="C4245">
        <v>1</v>
      </c>
      <c r="D4245">
        <v>11726</v>
      </c>
      <c r="E4245" t="s">
        <v>9</v>
      </c>
      <c r="F4245">
        <v>38.80908203125</v>
      </c>
      <c r="G4245" t="s">
        <v>10</v>
      </c>
      <c r="H4245" t="s">
        <v>11</v>
      </c>
      <c r="I4245" t="s">
        <v>14</v>
      </c>
    </row>
    <row r="4246" spans="1:9" x14ac:dyDescent="0.35">
      <c r="A4246" s="2">
        <v>45363.947222222218</v>
      </c>
      <c r="B4246" s="3">
        <v>45363</v>
      </c>
      <c r="C4246">
        <v>1</v>
      </c>
      <c r="D4246">
        <v>11726</v>
      </c>
      <c r="E4246" t="s">
        <v>9</v>
      </c>
      <c r="F4246">
        <v>42.99755859375</v>
      </c>
      <c r="G4246" t="s">
        <v>10</v>
      </c>
      <c r="H4246" t="s">
        <v>11</v>
      </c>
      <c r="I4246" t="s">
        <v>14</v>
      </c>
    </row>
    <row r="4247" spans="1:9" x14ac:dyDescent="0.35">
      <c r="A4247" s="2">
        <v>45363.947916666657</v>
      </c>
      <c r="B4247" s="3">
        <v>45363</v>
      </c>
      <c r="C4247">
        <v>1</v>
      </c>
      <c r="D4247">
        <v>11726</v>
      </c>
      <c r="E4247" t="s">
        <v>9</v>
      </c>
      <c r="F4247">
        <v>43.0322265625</v>
      </c>
      <c r="G4247" t="s">
        <v>10</v>
      </c>
      <c r="H4247" t="s">
        <v>11</v>
      </c>
      <c r="I4247" t="s">
        <v>14</v>
      </c>
    </row>
    <row r="4248" spans="1:9" x14ac:dyDescent="0.35">
      <c r="A4248" s="2">
        <v>45363.948611111111</v>
      </c>
      <c r="B4248" s="3">
        <v>45363</v>
      </c>
      <c r="C4248">
        <v>1</v>
      </c>
      <c r="D4248">
        <v>11726</v>
      </c>
      <c r="E4248" t="s">
        <v>9</v>
      </c>
      <c r="F4248">
        <v>43.31689453125</v>
      </c>
      <c r="G4248" t="s">
        <v>10</v>
      </c>
      <c r="H4248" t="s">
        <v>11</v>
      </c>
      <c r="I4248" t="s">
        <v>14</v>
      </c>
    </row>
    <row r="4249" spans="1:9" x14ac:dyDescent="0.35">
      <c r="A4249" s="2">
        <v>45363.949305555558</v>
      </c>
      <c r="B4249" s="3">
        <v>45363</v>
      </c>
      <c r="C4249">
        <v>1</v>
      </c>
      <c r="D4249">
        <v>11726</v>
      </c>
      <c r="E4249" t="s">
        <v>9</v>
      </c>
      <c r="F4249">
        <v>41.7197265625</v>
      </c>
      <c r="G4249" t="s">
        <v>10</v>
      </c>
      <c r="H4249" t="s">
        <v>11</v>
      </c>
      <c r="I4249" t="s">
        <v>14</v>
      </c>
    </row>
    <row r="4250" spans="1:9" x14ac:dyDescent="0.35">
      <c r="A4250" s="2">
        <v>45363.95</v>
      </c>
      <c r="B4250" s="3">
        <v>45363</v>
      </c>
      <c r="C4250">
        <v>1</v>
      </c>
      <c r="D4250">
        <v>11726</v>
      </c>
      <c r="E4250" t="s">
        <v>9</v>
      </c>
      <c r="F4250">
        <v>36.66259765625</v>
      </c>
      <c r="G4250" t="s">
        <v>10</v>
      </c>
      <c r="H4250" t="s">
        <v>11</v>
      </c>
      <c r="I4250" t="s">
        <v>14</v>
      </c>
    </row>
    <row r="4251" spans="1:9" x14ac:dyDescent="0.35">
      <c r="A4251" s="2">
        <v>45363.950694444437</v>
      </c>
      <c r="B4251" s="3">
        <v>45363</v>
      </c>
      <c r="C4251">
        <v>1</v>
      </c>
      <c r="D4251">
        <v>11726</v>
      </c>
      <c r="E4251" t="s">
        <v>9</v>
      </c>
      <c r="F4251">
        <v>42.810546875</v>
      </c>
      <c r="G4251" t="s">
        <v>10</v>
      </c>
      <c r="H4251" t="s">
        <v>11</v>
      </c>
      <c r="I4251" t="s">
        <v>14</v>
      </c>
    </row>
    <row r="4252" spans="1:9" x14ac:dyDescent="0.35">
      <c r="A4252" s="2">
        <v>45363.951388888891</v>
      </c>
      <c r="B4252" s="3">
        <v>45363</v>
      </c>
      <c r="C4252">
        <v>1</v>
      </c>
      <c r="D4252">
        <v>11726</v>
      </c>
      <c r="E4252" t="s">
        <v>9</v>
      </c>
      <c r="F4252">
        <v>42.61083984375</v>
      </c>
      <c r="G4252" t="s">
        <v>10</v>
      </c>
      <c r="H4252" t="s">
        <v>11</v>
      </c>
      <c r="I4252" t="s">
        <v>14</v>
      </c>
    </row>
    <row r="4253" spans="1:9" x14ac:dyDescent="0.35">
      <c r="A4253" s="2">
        <v>45363.95208333333</v>
      </c>
      <c r="B4253" s="3">
        <v>45363</v>
      </c>
      <c r="C4253">
        <v>1</v>
      </c>
      <c r="D4253">
        <v>11726</v>
      </c>
      <c r="E4253" t="s">
        <v>9</v>
      </c>
      <c r="F4253">
        <v>42.447265625</v>
      </c>
      <c r="G4253" t="s">
        <v>10</v>
      </c>
      <c r="H4253" t="s">
        <v>11</v>
      </c>
      <c r="I4253" t="s">
        <v>14</v>
      </c>
    </row>
    <row r="4254" spans="1:9" x14ac:dyDescent="0.35">
      <c r="A4254" s="2">
        <v>45363.952777777777</v>
      </c>
      <c r="B4254" s="3">
        <v>45363</v>
      </c>
      <c r="C4254">
        <v>1</v>
      </c>
      <c r="D4254">
        <v>11726</v>
      </c>
      <c r="E4254" t="s">
        <v>9</v>
      </c>
      <c r="F4254">
        <v>42.46875</v>
      </c>
      <c r="G4254" t="s">
        <v>10</v>
      </c>
      <c r="H4254" t="s">
        <v>11</v>
      </c>
      <c r="I4254" t="s">
        <v>14</v>
      </c>
    </row>
    <row r="4255" spans="1:9" x14ac:dyDescent="0.35">
      <c r="A4255" s="2">
        <v>45363.953472222223</v>
      </c>
      <c r="B4255" s="3">
        <v>45363</v>
      </c>
      <c r="C4255">
        <v>1</v>
      </c>
      <c r="D4255">
        <v>11726</v>
      </c>
      <c r="E4255" t="s">
        <v>9</v>
      </c>
      <c r="F4255">
        <v>41.8564453125</v>
      </c>
      <c r="G4255" t="s">
        <v>10</v>
      </c>
      <c r="H4255" t="s">
        <v>11</v>
      </c>
      <c r="I4255" t="s">
        <v>14</v>
      </c>
    </row>
    <row r="4256" spans="1:9" x14ac:dyDescent="0.35">
      <c r="A4256" s="2">
        <v>45363.95416666667</v>
      </c>
      <c r="B4256" s="3">
        <v>45363</v>
      </c>
      <c r="C4256">
        <v>1</v>
      </c>
      <c r="D4256">
        <v>11726</v>
      </c>
      <c r="E4256" t="s">
        <v>9</v>
      </c>
      <c r="F4256">
        <v>45.31005859375</v>
      </c>
      <c r="G4256" t="s">
        <v>10</v>
      </c>
      <c r="H4256" t="s">
        <v>11</v>
      </c>
      <c r="I4256" t="s">
        <v>14</v>
      </c>
    </row>
    <row r="4257" spans="1:9" x14ac:dyDescent="0.35">
      <c r="A4257" s="2">
        <v>45363.954861111109</v>
      </c>
      <c r="B4257" s="3">
        <v>45363</v>
      </c>
      <c r="C4257">
        <v>1</v>
      </c>
      <c r="D4257">
        <v>11726</v>
      </c>
      <c r="E4257" t="s">
        <v>9</v>
      </c>
      <c r="F4257">
        <v>45.44287109375</v>
      </c>
      <c r="G4257" t="s">
        <v>10</v>
      </c>
      <c r="H4257" t="s">
        <v>11</v>
      </c>
      <c r="I4257" t="s">
        <v>14</v>
      </c>
    </row>
    <row r="4258" spans="1:9" x14ac:dyDescent="0.35">
      <c r="A4258" s="2">
        <v>45363.955555555563</v>
      </c>
      <c r="B4258" s="3">
        <v>45363</v>
      </c>
      <c r="C4258">
        <v>1</v>
      </c>
      <c r="D4258">
        <v>11726</v>
      </c>
      <c r="E4258" t="s">
        <v>9</v>
      </c>
      <c r="F4258">
        <v>45.33203125</v>
      </c>
      <c r="G4258" t="s">
        <v>10</v>
      </c>
      <c r="H4258" t="s">
        <v>11</v>
      </c>
      <c r="I4258" t="s">
        <v>14</v>
      </c>
    </row>
    <row r="4259" spans="1:9" x14ac:dyDescent="0.35">
      <c r="A4259" s="2">
        <v>45363.956250000003</v>
      </c>
      <c r="B4259" s="3">
        <v>45363</v>
      </c>
      <c r="C4259">
        <v>1</v>
      </c>
      <c r="D4259">
        <v>11726</v>
      </c>
      <c r="E4259" t="s">
        <v>9</v>
      </c>
      <c r="F4259">
        <v>45.552734375</v>
      </c>
      <c r="G4259" t="s">
        <v>10</v>
      </c>
      <c r="H4259" t="s">
        <v>11</v>
      </c>
      <c r="I4259" t="s">
        <v>14</v>
      </c>
    </row>
    <row r="4260" spans="1:9" x14ac:dyDescent="0.35">
      <c r="A4260" s="2">
        <v>45363.956944444442</v>
      </c>
      <c r="B4260" s="3">
        <v>45363</v>
      </c>
      <c r="C4260">
        <v>1</v>
      </c>
      <c r="D4260">
        <v>11726</v>
      </c>
      <c r="E4260" t="s">
        <v>9</v>
      </c>
      <c r="F4260">
        <v>44.27587890625</v>
      </c>
      <c r="G4260" t="s">
        <v>10</v>
      </c>
      <c r="H4260" t="s">
        <v>11</v>
      </c>
      <c r="I4260" t="s">
        <v>14</v>
      </c>
    </row>
    <row r="4261" spans="1:9" x14ac:dyDescent="0.35">
      <c r="A4261" s="2">
        <v>45363.957638888889</v>
      </c>
      <c r="B4261" s="3">
        <v>45363</v>
      </c>
      <c r="C4261">
        <v>1</v>
      </c>
      <c r="D4261">
        <v>11726</v>
      </c>
      <c r="E4261" t="s">
        <v>9</v>
      </c>
      <c r="F4261">
        <v>43.61474609375</v>
      </c>
      <c r="G4261" t="s">
        <v>10</v>
      </c>
      <c r="H4261" t="s">
        <v>11</v>
      </c>
      <c r="I4261" t="s">
        <v>14</v>
      </c>
    </row>
    <row r="4262" spans="1:9" x14ac:dyDescent="0.35">
      <c r="A4262" s="2">
        <v>45363.958333333343</v>
      </c>
      <c r="B4262" s="3">
        <v>45363</v>
      </c>
      <c r="C4262">
        <v>1</v>
      </c>
      <c r="D4262">
        <v>11726</v>
      </c>
      <c r="E4262" t="s">
        <v>9</v>
      </c>
      <c r="F4262">
        <v>47.14208984375</v>
      </c>
      <c r="G4262" t="s">
        <v>10</v>
      </c>
      <c r="H4262" t="s">
        <v>11</v>
      </c>
      <c r="I4262" t="s">
        <v>14</v>
      </c>
    </row>
    <row r="4263" spans="1:9" x14ac:dyDescent="0.35">
      <c r="A4263" s="2">
        <v>45363.959027777782</v>
      </c>
      <c r="B4263" s="3">
        <v>45363</v>
      </c>
      <c r="C4263">
        <v>1</v>
      </c>
      <c r="D4263">
        <v>11726</v>
      </c>
      <c r="E4263" t="s">
        <v>9</v>
      </c>
      <c r="F4263">
        <v>46.767578125</v>
      </c>
      <c r="G4263" t="s">
        <v>10</v>
      </c>
      <c r="H4263" t="s">
        <v>11</v>
      </c>
      <c r="I4263" t="s">
        <v>14</v>
      </c>
    </row>
    <row r="4264" spans="1:9" x14ac:dyDescent="0.35">
      <c r="A4264" s="2">
        <v>45363.959722222222</v>
      </c>
      <c r="B4264" s="3">
        <v>45363</v>
      </c>
      <c r="C4264">
        <v>1</v>
      </c>
      <c r="D4264">
        <v>11726</v>
      </c>
      <c r="E4264" t="s">
        <v>9</v>
      </c>
      <c r="F4264">
        <v>45.71923828125</v>
      </c>
      <c r="G4264" t="s">
        <v>10</v>
      </c>
      <c r="H4264" t="s">
        <v>11</v>
      </c>
      <c r="I4264" t="s">
        <v>14</v>
      </c>
    </row>
    <row r="4265" spans="1:9" x14ac:dyDescent="0.35">
      <c r="A4265" s="2">
        <v>45363.960416666669</v>
      </c>
      <c r="B4265" s="3">
        <v>45363</v>
      </c>
      <c r="C4265">
        <v>1</v>
      </c>
      <c r="D4265">
        <v>11726</v>
      </c>
      <c r="E4265" t="s">
        <v>9</v>
      </c>
      <c r="F4265">
        <v>43.88037109375</v>
      </c>
      <c r="G4265" t="s">
        <v>10</v>
      </c>
      <c r="H4265" t="s">
        <v>11</v>
      </c>
      <c r="I4265" t="s">
        <v>14</v>
      </c>
    </row>
    <row r="4266" spans="1:9" x14ac:dyDescent="0.35">
      <c r="A4266" s="2">
        <v>45363.961111111108</v>
      </c>
      <c r="B4266" s="3">
        <v>45363</v>
      </c>
      <c r="C4266">
        <v>1</v>
      </c>
      <c r="D4266">
        <v>11726</v>
      </c>
      <c r="E4266" t="s">
        <v>9</v>
      </c>
      <c r="F4266">
        <v>45.7412109375</v>
      </c>
      <c r="G4266" t="s">
        <v>10</v>
      </c>
      <c r="H4266" t="s">
        <v>11</v>
      </c>
      <c r="I4266" t="s">
        <v>14</v>
      </c>
    </row>
    <row r="4267" spans="1:9" x14ac:dyDescent="0.35">
      <c r="A4267" s="2">
        <v>45363.961805555547</v>
      </c>
      <c r="B4267" s="3">
        <v>45363</v>
      </c>
      <c r="C4267">
        <v>1</v>
      </c>
      <c r="D4267">
        <v>11726</v>
      </c>
      <c r="E4267" t="s">
        <v>9</v>
      </c>
      <c r="F4267">
        <v>45.7451171875</v>
      </c>
      <c r="G4267" t="s">
        <v>10</v>
      </c>
      <c r="H4267" t="s">
        <v>11</v>
      </c>
      <c r="I4267" t="s">
        <v>14</v>
      </c>
    </row>
    <row r="4268" spans="1:9" x14ac:dyDescent="0.35">
      <c r="A4268" s="2">
        <v>45363.962500000001</v>
      </c>
      <c r="B4268" s="3">
        <v>45363</v>
      </c>
      <c r="C4268">
        <v>1</v>
      </c>
      <c r="D4268">
        <v>11726</v>
      </c>
      <c r="E4268" t="s">
        <v>9</v>
      </c>
      <c r="F4268">
        <v>45.67138671875</v>
      </c>
      <c r="G4268" t="s">
        <v>10</v>
      </c>
      <c r="H4268" t="s">
        <v>11</v>
      </c>
      <c r="I4268" t="s">
        <v>14</v>
      </c>
    </row>
    <row r="4269" spans="1:9" x14ac:dyDescent="0.35">
      <c r="A4269" s="2">
        <v>45363.963194444441</v>
      </c>
      <c r="B4269" s="3">
        <v>45363</v>
      </c>
      <c r="C4269">
        <v>1</v>
      </c>
      <c r="D4269">
        <v>11726</v>
      </c>
      <c r="E4269" t="s">
        <v>9</v>
      </c>
      <c r="F4269">
        <v>45.9921875</v>
      </c>
      <c r="G4269" t="s">
        <v>10</v>
      </c>
      <c r="H4269" t="s">
        <v>11</v>
      </c>
      <c r="I4269" t="s">
        <v>14</v>
      </c>
    </row>
    <row r="4270" spans="1:9" x14ac:dyDescent="0.35">
      <c r="A4270" s="2">
        <v>45363.963888888888</v>
      </c>
      <c r="B4270" s="3">
        <v>45363</v>
      </c>
      <c r="C4270">
        <v>1</v>
      </c>
      <c r="D4270">
        <v>11726</v>
      </c>
      <c r="E4270" t="s">
        <v>9</v>
      </c>
      <c r="F4270">
        <v>42.30029296875</v>
      </c>
      <c r="G4270" t="s">
        <v>10</v>
      </c>
      <c r="H4270" t="s">
        <v>11</v>
      </c>
      <c r="I4270" t="s">
        <v>14</v>
      </c>
    </row>
    <row r="4271" spans="1:9" x14ac:dyDescent="0.35">
      <c r="A4271" s="2">
        <v>45363.964583333327</v>
      </c>
      <c r="B4271" s="3">
        <v>45363</v>
      </c>
      <c r="C4271">
        <v>1</v>
      </c>
      <c r="D4271">
        <v>11726</v>
      </c>
      <c r="E4271" t="s">
        <v>9</v>
      </c>
      <c r="F4271">
        <v>46.90380859375</v>
      </c>
      <c r="G4271" t="s">
        <v>10</v>
      </c>
      <c r="H4271" t="s">
        <v>11</v>
      </c>
      <c r="I4271" t="s">
        <v>14</v>
      </c>
    </row>
    <row r="4272" spans="1:9" x14ac:dyDescent="0.35">
      <c r="A4272" s="2">
        <v>45363.965277777781</v>
      </c>
      <c r="B4272" s="3">
        <v>45363</v>
      </c>
      <c r="C4272">
        <v>1</v>
      </c>
      <c r="D4272">
        <v>11726</v>
      </c>
      <c r="E4272" t="s">
        <v>9</v>
      </c>
      <c r="F4272">
        <v>42.5263671875</v>
      </c>
      <c r="G4272" t="s">
        <v>10</v>
      </c>
      <c r="H4272" t="s">
        <v>11</v>
      </c>
      <c r="I4272" t="s">
        <v>14</v>
      </c>
    </row>
    <row r="4273" spans="1:9" x14ac:dyDescent="0.35">
      <c r="A4273" s="2">
        <v>45363.96597222222</v>
      </c>
      <c r="B4273" s="3">
        <v>45363</v>
      </c>
      <c r="C4273">
        <v>1</v>
      </c>
      <c r="D4273">
        <v>11726</v>
      </c>
      <c r="E4273" t="s">
        <v>9</v>
      </c>
      <c r="F4273">
        <v>43.2431640625</v>
      </c>
      <c r="G4273" t="s">
        <v>10</v>
      </c>
      <c r="H4273" t="s">
        <v>11</v>
      </c>
      <c r="I4273" t="s">
        <v>14</v>
      </c>
    </row>
    <row r="4274" spans="1:9" x14ac:dyDescent="0.35">
      <c r="A4274" s="2">
        <v>45363.966666666667</v>
      </c>
      <c r="B4274" s="3">
        <v>45363</v>
      </c>
      <c r="C4274">
        <v>1</v>
      </c>
      <c r="D4274">
        <v>11726</v>
      </c>
      <c r="E4274" t="s">
        <v>9</v>
      </c>
      <c r="F4274">
        <v>46.10595703125</v>
      </c>
      <c r="G4274" t="s">
        <v>10</v>
      </c>
      <c r="H4274" t="s">
        <v>11</v>
      </c>
      <c r="I4274" t="s">
        <v>14</v>
      </c>
    </row>
    <row r="4275" spans="1:9" x14ac:dyDescent="0.35">
      <c r="A4275" s="2">
        <v>45363.967361111107</v>
      </c>
      <c r="B4275" s="3">
        <v>45363</v>
      </c>
      <c r="C4275">
        <v>1</v>
      </c>
      <c r="D4275">
        <v>11726</v>
      </c>
      <c r="E4275" t="s">
        <v>9</v>
      </c>
      <c r="F4275">
        <v>41.06005859375</v>
      </c>
      <c r="G4275" t="s">
        <v>10</v>
      </c>
      <c r="H4275" t="s">
        <v>11</v>
      </c>
      <c r="I4275" t="s">
        <v>14</v>
      </c>
    </row>
    <row r="4276" spans="1:9" x14ac:dyDescent="0.35">
      <c r="A4276" s="2">
        <v>45363.968055555553</v>
      </c>
      <c r="B4276" s="3">
        <v>45363</v>
      </c>
      <c r="C4276">
        <v>1</v>
      </c>
      <c r="D4276">
        <v>11726</v>
      </c>
      <c r="E4276" t="s">
        <v>9</v>
      </c>
      <c r="F4276">
        <v>47.30859375</v>
      </c>
      <c r="G4276" t="s">
        <v>10</v>
      </c>
      <c r="H4276" t="s">
        <v>11</v>
      </c>
      <c r="I4276" t="s">
        <v>14</v>
      </c>
    </row>
    <row r="4277" spans="1:9" x14ac:dyDescent="0.35">
      <c r="A4277" s="2">
        <v>45363.96875</v>
      </c>
      <c r="B4277" s="3">
        <v>45363</v>
      </c>
      <c r="C4277">
        <v>1</v>
      </c>
      <c r="D4277">
        <v>11726</v>
      </c>
      <c r="E4277" t="s">
        <v>9</v>
      </c>
      <c r="F4277">
        <v>45.41064453125</v>
      </c>
      <c r="G4277" t="s">
        <v>10</v>
      </c>
      <c r="H4277" t="s">
        <v>11</v>
      </c>
      <c r="I4277" t="s">
        <v>14</v>
      </c>
    </row>
    <row r="4278" spans="1:9" x14ac:dyDescent="0.35">
      <c r="A4278" s="2">
        <v>45363.969444444447</v>
      </c>
      <c r="B4278" s="3">
        <v>45363</v>
      </c>
      <c r="C4278">
        <v>1</v>
      </c>
      <c r="D4278">
        <v>11726</v>
      </c>
      <c r="E4278" t="s">
        <v>9</v>
      </c>
      <c r="F4278">
        <v>45.4169921875</v>
      </c>
      <c r="G4278" t="s">
        <v>10</v>
      </c>
      <c r="H4278" t="s">
        <v>11</v>
      </c>
      <c r="I4278" t="s">
        <v>14</v>
      </c>
    </row>
    <row r="4279" spans="1:9" x14ac:dyDescent="0.35">
      <c r="A4279" s="2">
        <v>45363.970138888893</v>
      </c>
      <c r="B4279" s="3">
        <v>45363</v>
      </c>
      <c r="C4279">
        <v>1</v>
      </c>
      <c r="D4279">
        <v>11726</v>
      </c>
      <c r="E4279" t="s">
        <v>9</v>
      </c>
      <c r="F4279">
        <v>45.79638671875</v>
      </c>
      <c r="G4279" t="s">
        <v>10</v>
      </c>
      <c r="H4279" t="s">
        <v>11</v>
      </c>
      <c r="I4279" t="s">
        <v>14</v>
      </c>
    </row>
    <row r="4280" spans="1:9" x14ac:dyDescent="0.35">
      <c r="A4280" s="2">
        <v>45363.970833333333</v>
      </c>
      <c r="B4280" s="3">
        <v>45363</v>
      </c>
      <c r="C4280">
        <v>1</v>
      </c>
      <c r="D4280">
        <v>11726</v>
      </c>
      <c r="E4280" t="s">
        <v>9</v>
      </c>
      <c r="F4280">
        <v>43.759765625</v>
      </c>
      <c r="G4280" t="s">
        <v>10</v>
      </c>
      <c r="H4280" t="s">
        <v>11</v>
      </c>
      <c r="I4280" t="s">
        <v>14</v>
      </c>
    </row>
    <row r="4281" spans="1:9" x14ac:dyDescent="0.35">
      <c r="A4281" s="2">
        <v>45363.97152777778</v>
      </c>
      <c r="B4281" s="3">
        <v>45363</v>
      </c>
      <c r="C4281">
        <v>1</v>
      </c>
      <c r="D4281">
        <v>11726</v>
      </c>
      <c r="E4281" t="s">
        <v>9</v>
      </c>
      <c r="F4281">
        <v>47.03369140625</v>
      </c>
      <c r="G4281" t="s">
        <v>10</v>
      </c>
      <c r="H4281" t="s">
        <v>11</v>
      </c>
      <c r="I4281" t="s">
        <v>14</v>
      </c>
    </row>
    <row r="4282" spans="1:9" x14ac:dyDescent="0.35">
      <c r="A4282" s="2">
        <v>45363.972222222219</v>
      </c>
      <c r="B4282" s="3">
        <v>45363</v>
      </c>
      <c r="C4282">
        <v>1</v>
      </c>
      <c r="D4282">
        <v>11726</v>
      </c>
      <c r="E4282" t="s">
        <v>9</v>
      </c>
      <c r="F4282">
        <v>42.1748046875</v>
      </c>
      <c r="G4282" t="s">
        <v>10</v>
      </c>
      <c r="H4282" t="s">
        <v>11</v>
      </c>
      <c r="I4282" t="s">
        <v>14</v>
      </c>
    </row>
    <row r="4283" spans="1:9" x14ac:dyDescent="0.35">
      <c r="A4283" s="2">
        <v>45363.972916666673</v>
      </c>
      <c r="B4283" s="3">
        <v>45363</v>
      </c>
      <c r="C4283">
        <v>1</v>
      </c>
      <c r="D4283">
        <v>11726</v>
      </c>
      <c r="E4283" t="s">
        <v>9</v>
      </c>
      <c r="F4283">
        <v>38.00634765625</v>
      </c>
      <c r="G4283" t="s">
        <v>10</v>
      </c>
      <c r="H4283" t="s">
        <v>11</v>
      </c>
      <c r="I4283" t="s">
        <v>14</v>
      </c>
    </row>
    <row r="4284" spans="1:9" x14ac:dyDescent="0.35">
      <c r="A4284" s="2">
        <v>45363.973611111112</v>
      </c>
      <c r="B4284" s="3">
        <v>45363</v>
      </c>
      <c r="C4284">
        <v>1</v>
      </c>
      <c r="D4284">
        <v>11726</v>
      </c>
      <c r="E4284" t="s">
        <v>9</v>
      </c>
      <c r="F4284">
        <v>40.6630859375</v>
      </c>
      <c r="G4284" t="s">
        <v>10</v>
      </c>
      <c r="H4284" t="s">
        <v>11</v>
      </c>
      <c r="I4284" t="s">
        <v>14</v>
      </c>
    </row>
    <row r="4285" spans="1:9" x14ac:dyDescent="0.35">
      <c r="A4285" s="2">
        <v>45363.974305555559</v>
      </c>
      <c r="B4285" s="3">
        <v>45363</v>
      </c>
      <c r="C4285">
        <v>1</v>
      </c>
      <c r="D4285">
        <v>11726</v>
      </c>
      <c r="E4285" t="s">
        <v>9</v>
      </c>
      <c r="F4285">
        <v>38.04052734375</v>
      </c>
      <c r="G4285" t="s">
        <v>10</v>
      </c>
      <c r="H4285" t="s">
        <v>11</v>
      </c>
      <c r="I4285" t="s">
        <v>14</v>
      </c>
    </row>
    <row r="4286" spans="1:9" x14ac:dyDescent="0.35">
      <c r="A4286" s="2">
        <v>45363.974999999999</v>
      </c>
      <c r="B4286" s="3">
        <v>45363</v>
      </c>
      <c r="C4286">
        <v>1</v>
      </c>
      <c r="D4286">
        <v>11726</v>
      </c>
      <c r="E4286" t="s">
        <v>9</v>
      </c>
      <c r="F4286">
        <v>44.75927734375</v>
      </c>
      <c r="G4286" t="s">
        <v>10</v>
      </c>
      <c r="H4286" t="s">
        <v>11</v>
      </c>
      <c r="I4286" t="s">
        <v>14</v>
      </c>
    </row>
    <row r="4287" spans="1:9" x14ac:dyDescent="0.35">
      <c r="A4287" s="2">
        <v>45363.975694444453</v>
      </c>
      <c r="B4287" s="3">
        <v>45363</v>
      </c>
      <c r="C4287">
        <v>1</v>
      </c>
      <c r="D4287">
        <v>11726</v>
      </c>
      <c r="E4287" t="s">
        <v>9</v>
      </c>
      <c r="F4287">
        <v>42.60888671875</v>
      </c>
      <c r="G4287" t="s">
        <v>10</v>
      </c>
      <c r="H4287" t="s">
        <v>11</v>
      </c>
      <c r="I4287" t="s">
        <v>14</v>
      </c>
    </row>
    <row r="4288" spans="1:9" x14ac:dyDescent="0.35">
      <c r="A4288" s="2">
        <v>45363.976388888892</v>
      </c>
      <c r="B4288" s="3">
        <v>45363</v>
      </c>
      <c r="C4288">
        <v>1</v>
      </c>
      <c r="D4288">
        <v>11726</v>
      </c>
      <c r="E4288" t="s">
        <v>9</v>
      </c>
      <c r="F4288">
        <v>45.78173828125</v>
      </c>
      <c r="G4288" t="s">
        <v>10</v>
      </c>
      <c r="H4288" t="s">
        <v>11</v>
      </c>
      <c r="I4288" t="s">
        <v>14</v>
      </c>
    </row>
    <row r="4289" spans="1:9" x14ac:dyDescent="0.35">
      <c r="A4289" s="2">
        <v>45363.977083333331</v>
      </c>
      <c r="B4289" s="3">
        <v>45363</v>
      </c>
      <c r="C4289">
        <v>1</v>
      </c>
      <c r="D4289">
        <v>11726</v>
      </c>
      <c r="E4289" t="s">
        <v>9</v>
      </c>
      <c r="F4289">
        <v>45.8310546875</v>
      </c>
      <c r="G4289" t="s">
        <v>10</v>
      </c>
      <c r="H4289" t="s">
        <v>11</v>
      </c>
      <c r="I4289" t="s">
        <v>14</v>
      </c>
    </row>
    <row r="4290" spans="1:9" x14ac:dyDescent="0.35">
      <c r="A4290" s="2">
        <v>45363.977777777778</v>
      </c>
      <c r="B4290" s="3">
        <v>45363</v>
      </c>
      <c r="C4290">
        <v>1</v>
      </c>
      <c r="D4290">
        <v>11726</v>
      </c>
      <c r="E4290" t="s">
        <v>9</v>
      </c>
      <c r="F4290">
        <v>39.33251953125</v>
      </c>
      <c r="G4290" t="s">
        <v>10</v>
      </c>
      <c r="H4290" t="s">
        <v>11</v>
      </c>
      <c r="I4290" t="s">
        <v>14</v>
      </c>
    </row>
    <row r="4291" spans="1:9" x14ac:dyDescent="0.35">
      <c r="A4291" s="2">
        <v>45363.978472222218</v>
      </c>
      <c r="B4291" s="3">
        <v>45363</v>
      </c>
      <c r="C4291">
        <v>1</v>
      </c>
      <c r="D4291">
        <v>11726</v>
      </c>
      <c r="E4291" t="s">
        <v>9</v>
      </c>
      <c r="F4291">
        <v>45.91650390625</v>
      </c>
      <c r="G4291" t="s">
        <v>10</v>
      </c>
      <c r="H4291" t="s">
        <v>11</v>
      </c>
      <c r="I4291" t="s">
        <v>14</v>
      </c>
    </row>
    <row r="4292" spans="1:9" x14ac:dyDescent="0.35">
      <c r="A4292" s="2">
        <v>45363.979166666657</v>
      </c>
      <c r="B4292" s="3">
        <v>45363</v>
      </c>
      <c r="C4292">
        <v>1</v>
      </c>
      <c r="D4292">
        <v>11726</v>
      </c>
      <c r="E4292" t="s">
        <v>9</v>
      </c>
      <c r="F4292">
        <v>45.88623046875</v>
      </c>
      <c r="G4292" t="s">
        <v>10</v>
      </c>
      <c r="H4292" t="s">
        <v>11</v>
      </c>
      <c r="I4292" t="s">
        <v>14</v>
      </c>
    </row>
    <row r="4293" spans="1:9" x14ac:dyDescent="0.35">
      <c r="A4293" s="2">
        <v>45363.979861111111</v>
      </c>
      <c r="B4293" s="3">
        <v>45363</v>
      </c>
      <c r="C4293">
        <v>1</v>
      </c>
      <c r="D4293">
        <v>11726</v>
      </c>
      <c r="E4293" t="s">
        <v>9</v>
      </c>
      <c r="F4293">
        <v>42.19140625</v>
      </c>
      <c r="G4293" t="s">
        <v>10</v>
      </c>
      <c r="H4293" t="s">
        <v>11</v>
      </c>
      <c r="I4293" t="s">
        <v>14</v>
      </c>
    </row>
    <row r="4294" spans="1:9" x14ac:dyDescent="0.35">
      <c r="A4294" s="2">
        <v>45363.980555555558</v>
      </c>
      <c r="B4294" s="3">
        <v>45363</v>
      </c>
      <c r="C4294">
        <v>1</v>
      </c>
      <c r="D4294">
        <v>11726</v>
      </c>
      <c r="E4294" t="s">
        <v>9</v>
      </c>
      <c r="F4294">
        <v>46.83642578125</v>
      </c>
      <c r="G4294" t="s">
        <v>10</v>
      </c>
      <c r="H4294" t="s">
        <v>11</v>
      </c>
      <c r="I4294" t="s">
        <v>14</v>
      </c>
    </row>
    <row r="4295" spans="1:9" x14ac:dyDescent="0.35">
      <c r="A4295" s="2">
        <v>45363.981249999997</v>
      </c>
      <c r="B4295" s="3">
        <v>45363</v>
      </c>
      <c r="C4295">
        <v>1</v>
      </c>
      <c r="D4295">
        <v>11726</v>
      </c>
      <c r="E4295" t="s">
        <v>9</v>
      </c>
      <c r="F4295">
        <v>39.84130859375</v>
      </c>
      <c r="G4295" t="s">
        <v>10</v>
      </c>
      <c r="H4295" t="s">
        <v>11</v>
      </c>
      <c r="I4295" t="s">
        <v>14</v>
      </c>
    </row>
    <row r="4296" spans="1:9" x14ac:dyDescent="0.35">
      <c r="A4296" s="2">
        <v>45363.981944444437</v>
      </c>
      <c r="B4296" s="3">
        <v>45363</v>
      </c>
      <c r="C4296">
        <v>1</v>
      </c>
      <c r="D4296">
        <v>11726</v>
      </c>
      <c r="E4296" t="s">
        <v>9</v>
      </c>
      <c r="F4296">
        <v>48.12890625</v>
      </c>
      <c r="G4296" t="s">
        <v>10</v>
      </c>
      <c r="H4296" t="s">
        <v>11</v>
      </c>
      <c r="I4296" t="s">
        <v>14</v>
      </c>
    </row>
    <row r="4297" spans="1:9" x14ac:dyDescent="0.35">
      <c r="A4297" s="2">
        <v>45363.982638888891</v>
      </c>
      <c r="B4297" s="3">
        <v>45363</v>
      </c>
      <c r="C4297">
        <v>1</v>
      </c>
      <c r="D4297">
        <v>11726</v>
      </c>
      <c r="E4297" t="s">
        <v>9</v>
      </c>
      <c r="F4297">
        <v>45.435546875</v>
      </c>
      <c r="G4297" t="s">
        <v>10</v>
      </c>
      <c r="H4297" t="s">
        <v>11</v>
      </c>
      <c r="I4297" t="s">
        <v>14</v>
      </c>
    </row>
    <row r="4298" spans="1:9" x14ac:dyDescent="0.35">
      <c r="A4298" s="2">
        <v>45363.98333333333</v>
      </c>
      <c r="B4298" s="3">
        <v>45363</v>
      </c>
      <c r="C4298">
        <v>1</v>
      </c>
      <c r="D4298">
        <v>11726</v>
      </c>
      <c r="E4298" t="s">
        <v>9</v>
      </c>
      <c r="F4298">
        <v>45.36572265625</v>
      </c>
      <c r="G4298" t="s">
        <v>10</v>
      </c>
      <c r="H4298" t="s">
        <v>11</v>
      </c>
      <c r="I4298" t="s">
        <v>14</v>
      </c>
    </row>
    <row r="4299" spans="1:9" x14ac:dyDescent="0.35">
      <c r="A4299" s="2">
        <v>45363.984027777777</v>
      </c>
      <c r="B4299" s="3">
        <v>45363</v>
      </c>
      <c r="C4299">
        <v>1</v>
      </c>
      <c r="D4299">
        <v>11726</v>
      </c>
      <c r="E4299" t="s">
        <v>9</v>
      </c>
      <c r="F4299">
        <v>46.03564453125</v>
      </c>
      <c r="G4299" t="s">
        <v>10</v>
      </c>
      <c r="H4299" t="s">
        <v>11</v>
      </c>
      <c r="I4299" t="s">
        <v>14</v>
      </c>
    </row>
    <row r="4300" spans="1:9" x14ac:dyDescent="0.35">
      <c r="A4300" s="2">
        <v>45363.984722222223</v>
      </c>
      <c r="B4300" s="3">
        <v>45363</v>
      </c>
      <c r="C4300">
        <v>1</v>
      </c>
      <c r="D4300">
        <v>11726</v>
      </c>
      <c r="E4300" t="s">
        <v>9</v>
      </c>
      <c r="F4300">
        <v>41.98388671875</v>
      </c>
      <c r="G4300" t="s">
        <v>10</v>
      </c>
      <c r="H4300" t="s">
        <v>11</v>
      </c>
      <c r="I4300" t="s">
        <v>14</v>
      </c>
    </row>
    <row r="4301" spans="1:9" x14ac:dyDescent="0.35">
      <c r="A4301" s="2">
        <v>45363.98541666667</v>
      </c>
      <c r="B4301" s="3">
        <v>45363</v>
      </c>
      <c r="C4301">
        <v>1</v>
      </c>
      <c r="D4301">
        <v>11726</v>
      </c>
      <c r="E4301" t="s">
        <v>9</v>
      </c>
      <c r="F4301">
        <v>45.46142578125</v>
      </c>
      <c r="G4301" t="s">
        <v>10</v>
      </c>
      <c r="H4301" t="s">
        <v>11</v>
      </c>
      <c r="I4301" t="s">
        <v>14</v>
      </c>
    </row>
    <row r="4302" spans="1:9" x14ac:dyDescent="0.35">
      <c r="A4302" s="2">
        <v>45363.986111111109</v>
      </c>
      <c r="B4302" s="3">
        <v>45363</v>
      </c>
      <c r="C4302">
        <v>1</v>
      </c>
      <c r="D4302">
        <v>11726</v>
      </c>
      <c r="E4302" t="s">
        <v>9</v>
      </c>
      <c r="F4302">
        <v>45.74267578125</v>
      </c>
      <c r="G4302" t="s">
        <v>10</v>
      </c>
      <c r="H4302" t="s">
        <v>11</v>
      </c>
      <c r="I4302" t="s">
        <v>14</v>
      </c>
    </row>
    <row r="4303" spans="1:9" x14ac:dyDescent="0.35">
      <c r="A4303" s="2">
        <v>45363.986805555563</v>
      </c>
      <c r="B4303" s="3">
        <v>45363</v>
      </c>
      <c r="C4303">
        <v>1</v>
      </c>
      <c r="D4303">
        <v>11726</v>
      </c>
      <c r="E4303" t="s">
        <v>9</v>
      </c>
      <c r="F4303">
        <v>45.57568359375</v>
      </c>
      <c r="G4303" t="s">
        <v>10</v>
      </c>
      <c r="H4303" t="s">
        <v>11</v>
      </c>
      <c r="I4303" t="s">
        <v>14</v>
      </c>
    </row>
    <row r="4304" spans="1:9" x14ac:dyDescent="0.35">
      <c r="A4304" s="2">
        <v>45363.987500000003</v>
      </c>
      <c r="B4304" s="3">
        <v>45363</v>
      </c>
      <c r="C4304">
        <v>1</v>
      </c>
      <c r="D4304">
        <v>11726</v>
      </c>
      <c r="E4304" t="s">
        <v>9</v>
      </c>
      <c r="F4304">
        <v>42.70361328125</v>
      </c>
      <c r="G4304" t="s">
        <v>10</v>
      </c>
      <c r="H4304" t="s">
        <v>11</v>
      </c>
      <c r="I4304" t="s">
        <v>14</v>
      </c>
    </row>
    <row r="4305" spans="1:9" x14ac:dyDescent="0.35">
      <c r="A4305" s="2">
        <v>45363.988194444442</v>
      </c>
      <c r="B4305" s="3">
        <v>45363</v>
      </c>
      <c r="C4305">
        <v>1</v>
      </c>
      <c r="D4305">
        <v>11726</v>
      </c>
      <c r="E4305" t="s">
        <v>9</v>
      </c>
      <c r="F4305">
        <v>45.8408203125</v>
      </c>
      <c r="G4305" t="s">
        <v>10</v>
      </c>
      <c r="H4305" t="s">
        <v>11</v>
      </c>
      <c r="I4305" t="s">
        <v>14</v>
      </c>
    </row>
    <row r="4306" spans="1:9" x14ac:dyDescent="0.35">
      <c r="A4306" s="2">
        <v>45363.988888888889</v>
      </c>
      <c r="B4306" s="3">
        <v>45363</v>
      </c>
      <c r="C4306">
        <v>1</v>
      </c>
      <c r="D4306">
        <v>11726</v>
      </c>
      <c r="E4306" t="s">
        <v>9</v>
      </c>
      <c r="F4306">
        <v>48.203125</v>
      </c>
      <c r="G4306" t="s">
        <v>10</v>
      </c>
      <c r="H4306" t="s">
        <v>11</v>
      </c>
      <c r="I4306" t="s">
        <v>14</v>
      </c>
    </row>
    <row r="4307" spans="1:9" x14ac:dyDescent="0.35">
      <c r="A4307" s="2">
        <v>45363.989583333343</v>
      </c>
      <c r="B4307" s="3">
        <v>45363</v>
      </c>
      <c r="C4307">
        <v>1</v>
      </c>
      <c r="D4307">
        <v>11726</v>
      </c>
      <c r="E4307" t="s">
        <v>9</v>
      </c>
      <c r="F4307">
        <v>44.95458984375</v>
      </c>
      <c r="G4307" t="s">
        <v>10</v>
      </c>
      <c r="H4307" t="s">
        <v>11</v>
      </c>
      <c r="I4307" t="s">
        <v>14</v>
      </c>
    </row>
    <row r="4308" spans="1:9" x14ac:dyDescent="0.35">
      <c r="A4308" s="2">
        <v>45363.990277777782</v>
      </c>
      <c r="B4308" s="3">
        <v>45363</v>
      </c>
      <c r="C4308">
        <v>1</v>
      </c>
      <c r="D4308">
        <v>11726</v>
      </c>
      <c r="E4308" t="s">
        <v>9</v>
      </c>
      <c r="F4308">
        <v>45.1591796875</v>
      </c>
      <c r="G4308" t="s">
        <v>10</v>
      </c>
      <c r="H4308" t="s">
        <v>11</v>
      </c>
      <c r="I4308" t="s">
        <v>14</v>
      </c>
    </row>
    <row r="4309" spans="1:9" x14ac:dyDescent="0.35">
      <c r="A4309" s="2">
        <v>45363.990972222222</v>
      </c>
      <c r="B4309" s="3">
        <v>45363</v>
      </c>
      <c r="C4309">
        <v>1</v>
      </c>
      <c r="D4309">
        <v>11726</v>
      </c>
      <c r="E4309" t="s">
        <v>9</v>
      </c>
      <c r="F4309">
        <v>44.892578125</v>
      </c>
      <c r="G4309" t="s">
        <v>10</v>
      </c>
      <c r="H4309" t="s">
        <v>11</v>
      </c>
      <c r="I4309" t="s">
        <v>14</v>
      </c>
    </row>
    <row r="4310" spans="1:9" x14ac:dyDescent="0.35">
      <c r="A4310" s="2">
        <v>45363.991666666669</v>
      </c>
      <c r="B4310" s="3">
        <v>45363</v>
      </c>
      <c r="C4310">
        <v>1</v>
      </c>
      <c r="D4310">
        <v>11726</v>
      </c>
      <c r="E4310" t="s">
        <v>9</v>
      </c>
      <c r="F4310">
        <v>39.9765625</v>
      </c>
      <c r="G4310" t="s">
        <v>10</v>
      </c>
      <c r="H4310" t="s">
        <v>11</v>
      </c>
      <c r="I4310" t="s">
        <v>14</v>
      </c>
    </row>
    <row r="4311" spans="1:9" x14ac:dyDescent="0.35">
      <c r="A4311" s="2">
        <v>45363.992361111108</v>
      </c>
      <c r="B4311" s="3">
        <v>45363</v>
      </c>
      <c r="C4311">
        <v>1</v>
      </c>
      <c r="D4311">
        <v>11726</v>
      </c>
      <c r="E4311" t="s">
        <v>9</v>
      </c>
      <c r="F4311">
        <v>45.51025390625</v>
      </c>
      <c r="G4311" t="s">
        <v>10</v>
      </c>
      <c r="H4311" t="s">
        <v>11</v>
      </c>
      <c r="I4311" t="s">
        <v>14</v>
      </c>
    </row>
    <row r="4312" spans="1:9" x14ac:dyDescent="0.35">
      <c r="A4312" s="2">
        <v>45363.993055555547</v>
      </c>
      <c r="B4312" s="3">
        <v>45363</v>
      </c>
      <c r="C4312">
        <v>1</v>
      </c>
      <c r="D4312">
        <v>11726</v>
      </c>
      <c r="E4312" t="s">
        <v>9</v>
      </c>
      <c r="F4312">
        <v>45.49169921875</v>
      </c>
      <c r="G4312" t="s">
        <v>10</v>
      </c>
      <c r="H4312" t="s">
        <v>11</v>
      </c>
      <c r="I4312" t="s">
        <v>14</v>
      </c>
    </row>
    <row r="4313" spans="1:9" x14ac:dyDescent="0.35">
      <c r="A4313" s="2">
        <v>45363.993750000001</v>
      </c>
      <c r="B4313" s="3">
        <v>45363</v>
      </c>
      <c r="C4313">
        <v>1</v>
      </c>
      <c r="D4313">
        <v>11726</v>
      </c>
      <c r="E4313" t="s">
        <v>9</v>
      </c>
      <c r="F4313">
        <v>46.42041015625</v>
      </c>
      <c r="G4313" t="s">
        <v>10</v>
      </c>
      <c r="H4313" t="s">
        <v>11</v>
      </c>
      <c r="I4313" t="s">
        <v>14</v>
      </c>
    </row>
    <row r="4314" spans="1:9" x14ac:dyDescent="0.35">
      <c r="A4314" s="2">
        <v>45363.994444444441</v>
      </c>
      <c r="B4314" s="3">
        <v>45363</v>
      </c>
      <c r="C4314">
        <v>1</v>
      </c>
      <c r="D4314">
        <v>11726</v>
      </c>
      <c r="E4314" t="s">
        <v>9</v>
      </c>
      <c r="F4314">
        <v>43.27490234375</v>
      </c>
      <c r="G4314" t="s">
        <v>10</v>
      </c>
      <c r="H4314" t="s">
        <v>11</v>
      </c>
      <c r="I4314" t="s">
        <v>14</v>
      </c>
    </row>
    <row r="4315" spans="1:9" x14ac:dyDescent="0.35">
      <c r="A4315" s="2">
        <v>45363.995138888888</v>
      </c>
      <c r="B4315" s="3">
        <v>45363</v>
      </c>
      <c r="C4315">
        <v>1</v>
      </c>
      <c r="D4315">
        <v>11726</v>
      </c>
      <c r="E4315" t="s">
        <v>9</v>
      </c>
      <c r="F4315">
        <v>33.85009765625</v>
      </c>
      <c r="G4315" t="s">
        <v>10</v>
      </c>
      <c r="H4315" t="s">
        <v>11</v>
      </c>
      <c r="I4315" t="s">
        <v>14</v>
      </c>
    </row>
    <row r="4316" spans="1:9" x14ac:dyDescent="0.35">
      <c r="A4316" s="2">
        <v>45363.995833333327</v>
      </c>
      <c r="B4316" s="3">
        <v>45363</v>
      </c>
      <c r="C4316">
        <v>1</v>
      </c>
      <c r="D4316">
        <v>11726</v>
      </c>
      <c r="E4316" t="s">
        <v>9</v>
      </c>
      <c r="F4316">
        <v>41.232421875</v>
      </c>
      <c r="G4316" t="s">
        <v>10</v>
      </c>
      <c r="H4316" t="s">
        <v>11</v>
      </c>
      <c r="I4316" t="s">
        <v>14</v>
      </c>
    </row>
    <row r="4317" spans="1:9" x14ac:dyDescent="0.35">
      <c r="A4317" s="2">
        <v>45363.996527777781</v>
      </c>
      <c r="B4317" s="3">
        <v>45363</v>
      </c>
      <c r="C4317">
        <v>1</v>
      </c>
      <c r="D4317">
        <v>11726</v>
      </c>
      <c r="E4317" t="s">
        <v>9</v>
      </c>
      <c r="F4317">
        <v>43.7353515625</v>
      </c>
      <c r="G4317" t="s">
        <v>10</v>
      </c>
      <c r="H4317" t="s">
        <v>11</v>
      </c>
      <c r="I4317" t="s">
        <v>14</v>
      </c>
    </row>
    <row r="4318" spans="1:9" x14ac:dyDescent="0.35">
      <c r="A4318" s="2">
        <v>45363.99722222222</v>
      </c>
      <c r="B4318" s="3">
        <v>45363</v>
      </c>
      <c r="C4318">
        <v>1</v>
      </c>
      <c r="D4318">
        <v>11726</v>
      </c>
      <c r="E4318" t="s">
        <v>9</v>
      </c>
      <c r="F4318">
        <v>42.30908203125</v>
      </c>
      <c r="G4318" t="s">
        <v>10</v>
      </c>
      <c r="H4318" t="s">
        <v>11</v>
      </c>
      <c r="I4318" t="s">
        <v>14</v>
      </c>
    </row>
    <row r="4319" spans="1:9" x14ac:dyDescent="0.35">
      <c r="A4319" s="2">
        <v>45363.997916666667</v>
      </c>
      <c r="B4319" s="3">
        <v>45363</v>
      </c>
      <c r="C4319">
        <v>1</v>
      </c>
      <c r="D4319">
        <v>11726</v>
      </c>
      <c r="E4319" t="s">
        <v>9</v>
      </c>
      <c r="F4319">
        <v>42.177734375</v>
      </c>
      <c r="G4319" t="s">
        <v>10</v>
      </c>
      <c r="H4319" t="s">
        <v>11</v>
      </c>
      <c r="I4319" t="s">
        <v>14</v>
      </c>
    </row>
    <row r="4320" spans="1:9" x14ac:dyDescent="0.35">
      <c r="A4320" s="2">
        <v>45363.998611111107</v>
      </c>
      <c r="B4320" s="3">
        <v>45363</v>
      </c>
      <c r="C4320">
        <v>1</v>
      </c>
      <c r="D4320">
        <v>11726</v>
      </c>
      <c r="E4320" t="s">
        <v>9</v>
      </c>
      <c r="F4320">
        <v>37.06640625</v>
      </c>
      <c r="G4320" t="s">
        <v>10</v>
      </c>
      <c r="H4320" t="s">
        <v>11</v>
      </c>
      <c r="I4320" t="s">
        <v>14</v>
      </c>
    </row>
    <row r="4321" spans="1:9" x14ac:dyDescent="0.35">
      <c r="A4321" s="2">
        <v>45363.999305555553</v>
      </c>
      <c r="B4321" s="3">
        <v>45363</v>
      </c>
      <c r="C4321">
        <v>1</v>
      </c>
      <c r="D4321">
        <v>11726</v>
      </c>
      <c r="E4321" t="s">
        <v>9</v>
      </c>
      <c r="F4321">
        <v>41.0380859375</v>
      </c>
      <c r="G4321" t="s">
        <v>10</v>
      </c>
      <c r="H4321" t="s">
        <v>11</v>
      </c>
      <c r="I4321" t="s">
        <v>14</v>
      </c>
    </row>
    <row r="4322" spans="1:9" x14ac:dyDescent="0.35">
      <c r="A4322" s="2">
        <v>45364</v>
      </c>
      <c r="B4322" s="3">
        <v>45364</v>
      </c>
      <c r="C4322">
        <v>1</v>
      </c>
      <c r="D4322">
        <v>11726</v>
      </c>
      <c r="E4322" t="s">
        <v>9</v>
      </c>
      <c r="F4322">
        <v>44.3515625</v>
      </c>
      <c r="G4322" t="s">
        <v>10</v>
      </c>
      <c r="H4322" t="s">
        <v>11</v>
      </c>
      <c r="I4322" t="s">
        <v>15</v>
      </c>
    </row>
    <row r="4323" spans="1:9" x14ac:dyDescent="0.35">
      <c r="A4323" s="2">
        <v>45364.000694444447</v>
      </c>
      <c r="B4323" s="3">
        <v>45364</v>
      </c>
      <c r="C4323">
        <v>1</v>
      </c>
      <c r="D4323">
        <v>11726</v>
      </c>
      <c r="E4323" t="s">
        <v>9</v>
      </c>
      <c r="F4323">
        <v>46.24169921875</v>
      </c>
      <c r="G4323" t="s">
        <v>10</v>
      </c>
      <c r="H4323" t="s">
        <v>11</v>
      </c>
      <c r="I4323" t="s">
        <v>15</v>
      </c>
    </row>
    <row r="4324" spans="1:9" x14ac:dyDescent="0.35">
      <c r="A4324" s="2">
        <v>45364.001388888893</v>
      </c>
      <c r="B4324" s="3">
        <v>45364</v>
      </c>
      <c r="C4324">
        <v>1</v>
      </c>
      <c r="D4324">
        <v>11726</v>
      </c>
      <c r="E4324" t="s">
        <v>9</v>
      </c>
      <c r="F4324">
        <v>46.41845703125</v>
      </c>
      <c r="G4324" t="s">
        <v>10</v>
      </c>
      <c r="H4324" t="s">
        <v>11</v>
      </c>
      <c r="I4324" t="s">
        <v>15</v>
      </c>
    </row>
    <row r="4325" spans="1:9" x14ac:dyDescent="0.35">
      <c r="A4325" s="2">
        <v>45364.002083333333</v>
      </c>
      <c r="B4325" s="3">
        <v>45364</v>
      </c>
      <c r="C4325">
        <v>1</v>
      </c>
      <c r="D4325">
        <v>11726</v>
      </c>
      <c r="E4325" t="s">
        <v>9</v>
      </c>
      <c r="F4325">
        <v>43.423828125</v>
      </c>
      <c r="G4325" t="s">
        <v>10</v>
      </c>
      <c r="H4325" t="s">
        <v>11</v>
      </c>
      <c r="I4325" t="s">
        <v>15</v>
      </c>
    </row>
    <row r="4326" spans="1:9" x14ac:dyDescent="0.35">
      <c r="A4326" s="2">
        <v>45364.00277777778</v>
      </c>
      <c r="B4326" s="3">
        <v>45364</v>
      </c>
      <c r="C4326">
        <v>1</v>
      </c>
      <c r="D4326">
        <v>11726</v>
      </c>
      <c r="E4326" t="s">
        <v>9</v>
      </c>
      <c r="F4326">
        <v>46.72119140625</v>
      </c>
      <c r="G4326" t="s">
        <v>10</v>
      </c>
      <c r="H4326" t="s">
        <v>11</v>
      </c>
      <c r="I4326" t="s">
        <v>15</v>
      </c>
    </row>
    <row r="4327" spans="1:9" x14ac:dyDescent="0.35">
      <c r="A4327" s="2">
        <v>45364.003472222219</v>
      </c>
      <c r="B4327" s="3">
        <v>45364</v>
      </c>
      <c r="C4327">
        <v>1</v>
      </c>
      <c r="D4327">
        <v>11726</v>
      </c>
      <c r="E4327" t="s">
        <v>9</v>
      </c>
      <c r="F4327">
        <v>43.7353515625</v>
      </c>
      <c r="G4327" t="s">
        <v>10</v>
      </c>
      <c r="H4327" t="s">
        <v>11</v>
      </c>
      <c r="I4327" t="s">
        <v>15</v>
      </c>
    </row>
    <row r="4328" spans="1:9" x14ac:dyDescent="0.35">
      <c r="A4328" s="2">
        <v>45364.004166666673</v>
      </c>
      <c r="B4328" s="3">
        <v>45364</v>
      </c>
      <c r="C4328">
        <v>1</v>
      </c>
      <c r="D4328">
        <v>11726</v>
      </c>
      <c r="E4328" t="s">
        <v>9</v>
      </c>
      <c r="F4328">
        <v>46.67822265625</v>
      </c>
      <c r="G4328" t="s">
        <v>10</v>
      </c>
      <c r="H4328" t="s">
        <v>11</v>
      </c>
      <c r="I4328" t="s">
        <v>15</v>
      </c>
    </row>
    <row r="4329" spans="1:9" x14ac:dyDescent="0.35">
      <c r="A4329" s="2">
        <v>45364.004861111112</v>
      </c>
      <c r="B4329" s="3">
        <v>45364</v>
      </c>
      <c r="C4329">
        <v>1</v>
      </c>
      <c r="D4329">
        <v>11726</v>
      </c>
      <c r="E4329" t="s">
        <v>9</v>
      </c>
      <c r="F4329">
        <v>46.810546875</v>
      </c>
      <c r="G4329" t="s">
        <v>10</v>
      </c>
      <c r="H4329" t="s">
        <v>11</v>
      </c>
      <c r="I4329" t="s">
        <v>15</v>
      </c>
    </row>
    <row r="4330" spans="1:9" x14ac:dyDescent="0.35">
      <c r="A4330" s="2">
        <v>45364.005555555559</v>
      </c>
      <c r="B4330" s="3">
        <v>45364</v>
      </c>
      <c r="C4330">
        <v>1</v>
      </c>
      <c r="D4330">
        <v>11726</v>
      </c>
      <c r="E4330" t="s">
        <v>9</v>
      </c>
      <c r="F4330">
        <v>40.248046875</v>
      </c>
      <c r="G4330" t="s">
        <v>10</v>
      </c>
      <c r="H4330" t="s">
        <v>11</v>
      </c>
      <c r="I4330" t="s">
        <v>15</v>
      </c>
    </row>
    <row r="4331" spans="1:9" x14ac:dyDescent="0.35">
      <c r="A4331" s="2">
        <v>45364.006249999999</v>
      </c>
      <c r="B4331" s="3">
        <v>45364</v>
      </c>
      <c r="C4331">
        <v>1</v>
      </c>
      <c r="D4331">
        <v>11726</v>
      </c>
      <c r="E4331" t="s">
        <v>9</v>
      </c>
      <c r="F4331">
        <v>43.66455078125</v>
      </c>
      <c r="G4331" t="s">
        <v>10</v>
      </c>
      <c r="H4331" t="s">
        <v>11</v>
      </c>
      <c r="I4331" t="s">
        <v>15</v>
      </c>
    </row>
    <row r="4332" spans="1:9" x14ac:dyDescent="0.35">
      <c r="A4332" s="2">
        <v>45364.006944444453</v>
      </c>
      <c r="B4332" s="3">
        <v>45364</v>
      </c>
      <c r="C4332">
        <v>1</v>
      </c>
      <c r="D4332">
        <v>11726</v>
      </c>
      <c r="E4332" t="s">
        <v>9</v>
      </c>
      <c r="F4332">
        <v>43.76904296875</v>
      </c>
      <c r="G4332" t="s">
        <v>10</v>
      </c>
      <c r="H4332" t="s">
        <v>11</v>
      </c>
      <c r="I4332" t="s">
        <v>15</v>
      </c>
    </row>
    <row r="4333" spans="1:9" x14ac:dyDescent="0.35">
      <c r="A4333" s="2">
        <v>45364.007638888892</v>
      </c>
      <c r="B4333" s="3">
        <v>45364</v>
      </c>
      <c r="C4333">
        <v>1</v>
      </c>
      <c r="D4333">
        <v>11726</v>
      </c>
      <c r="E4333" t="s">
        <v>9</v>
      </c>
      <c r="F4333">
        <v>46.25146484375</v>
      </c>
      <c r="G4333" t="s">
        <v>10</v>
      </c>
      <c r="H4333" t="s">
        <v>11</v>
      </c>
      <c r="I4333" t="s">
        <v>15</v>
      </c>
    </row>
    <row r="4334" spans="1:9" x14ac:dyDescent="0.35">
      <c r="A4334" s="2">
        <v>45364.008333333331</v>
      </c>
      <c r="B4334" s="3">
        <v>45364</v>
      </c>
      <c r="C4334">
        <v>1</v>
      </c>
      <c r="D4334">
        <v>11726</v>
      </c>
      <c r="E4334" t="s">
        <v>9</v>
      </c>
      <c r="F4334">
        <v>44.884765625</v>
      </c>
      <c r="G4334" t="s">
        <v>10</v>
      </c>
      <c r="H4334" t="s">
        <v>11</v>
      </c>
      <c r="I4334" t="s">
        <v>15</v>
      </c>
    </row>
    <row r="4335" spans="1:9" x14ac:dyDescent="0.35">
      <c r="A4335" s="2">
        <v>45364.009027777778</v>
      </c>
      <c r="B4335" s="3">
        <v>45364</v>
      </c>
      <c r="C4335">
        <v>1</v>
      </c>
      <c r="D4335">
        <v>11726</v>
      </c>
      <c r="E4335" t="s">
        <v>9</v>
      </c>
      <c r="F4335">
        <v>40.0693359375</v>
      </c>
      <c r="G4335" t="s">
        <v>10</v>
      </c>
      <c r="H4335" t="s">
        <v>11</v>
      </c>
      <c r="I4335" t="s">
        <v>15</v>
      </c>
    </row>
    <row r="4336" spans="1:9" x14ac:dyDescent="0.35">
      <c r="A4336" s="2">
        <v>45364.009722222218</v>
      </c>
      <c r="B4336" s="3">
        <v>45364</v>
      </c>
      <c r="C4336">
        <v>1</v>
      </c>
      <c r="D4336">
        <v>11726</v>
      </c>
      <c r="E4336" t="s">
        <v>9</v>
      </c>
      <c r="F4336">
        <v>46.48193359375</v>
      </c>
      <c r="G4336" t="s">
        <v>10</v>
      </c>
      <c r="H4336" t="s">
        <v>11</v>
      </c>
      <c r="I4336" t="s">
        <v>15</v>
      </c>
    </row>
    <row r="4337" spans="1:9" x14ac:dyDescent="0.35">
      <c r="A4337" s="2">
        <v>45364.010416666657</v>
      </c>
      <c r="B4337" s="3">
        <v>45364</v>
      </c>
      <c r="C4337">
        <v>1</v>
      </c>
      <c r="D4337">
        <v>11726</v>
      </c>
      <c r="E4337" t="s">
        <v>9</v>
      </c>
      <c r="F4337">
        <v>46.41455078125</v>
      </c>
      <c r="G4337" t="s">
        <v>10</v>
      </c>
      <c r="H4337" t="s">
        <v>11</v>
      </c>
      <c r="I4337" t="s">
        <v>15</v>
      </c>
    </row>
    <row r="4338" spans="1:9" x14ac:dyDescent="0.35">
      <c r="A4338" s="2">
        <v>45364.011111111111</v>
      </c>
      <c r="B4338" s="3">
        <v>45364</v>
      </c>
      <c r="C4338">
        <v>1</v>
      </c>
      <c r="D4338">
        <v>11726</v>
      </c>
      <c r="E4338" t="s">
        <v>9</v>
      </c>
      <c r="F4338">
        <v>44.560546875</v>
      </c>
      <c r="G4338" t="s">
        <v>10</v>
      </c>
      <c r="H4338" t="s">
        <v>11</v>
      </c>
      <c r="I4338" t="s">
        <v>15</v>
      </c>
    </row>
    <row r="4339" spans="1:9" x14ac:dyDescent="0.35">
      <c r="A4339" s="2">
        <v>45364.011805555558</v>
      </c>
      <c r="B4339" s="3">
        <v>45364</v>
      </c>
      <c r="C4339">
        <v>1</v>
      </c>
      <c r="D4339">
        <v>11726</v>
      </c>
      <c r="E4339" t="s">
        <v>9</v>
      </c>
      <c r="F4339">
        <v>44.33984375</v>
      </c>
      <c r="G4339" t="s">
        <v>10</v>
      </c>
      <c r="H4339" t="s">
        <v>11</v>
      </c>
      <c r="I4339" t="s">
        <v>15</v>
      </c>
    </row>
    <row r="4340" spans="1:9" x14ac:dyDescent="0.35">
      <c r="A4340" s="2">
        <v>45364.012499999997</v>
      </c>
      <c r="B4340" s="3">
        <v>45364</v>
      </c>
      <c r="C4340">
        <v>1</v>
      </c>
      <c r="D4340">
        <v>11726</v>
      </c>
      <c r="E4340" t="s">
        <v>9</v>
      </c>
      <c r="F4340">
        <v>41.708984375</v>
      </c>
      <c r="G4340" t="s">
        <v>10</v>
      </c>
      <c r="H4340" t="s">
        <v>11</v>
      </c>
      <c r="I4340" t="s">
        <v>15</v>
      </c>
    </row>
    <row r="4341" spans="1:9" x14ac:dyDescent="0.35">
      <c r="A4341" s="2">
        <v>45364.013194444437</v>
      </c>
      <c r="B4341" s="3">
        <v>45364</v>
      </c>
      <c r="C4341">
        <v>1</v>
      </c>
      <c r="D4341">
        <v>11726</v>
      </c>
      <c r="E4341" t="s">
        <v>9</v>
      </c>
      <c r="F4341">
        <v>42.69873046875</v>
      </c>
      <c r="G4341" t="s">
        <v>10</v>
      </c>
      <c r="H4341" t="s">
        <v>11</v>
      </c>
      <c r="I4341" t="s">
        <v>15</v>
      </c>
    </row>
    <row r="4342" spans="1:9" x14ac:dyDescent="0.35">
      <c r="A4342" s="2">
        <v>45364.013888888891</v>
      </c>
      <c r="B4342" s="3">
        <v>45364</v>
      </c>
      <c r="C4342">
        <v>1</v>
      </c>
      <c r="D4342">
        <v>11726</v>
      </c>
      <c r="E4342" t="s">
        <v>9</v>
      </c>
      <c r="F4342">
        <v>42.92236328125</v>
      </c>
      <c r="G4342" t="s">
        <v>10</v>
      </c>
      <c r="H4342" t="s">
        <v>11</v>
      </c>
      <c r="I4342" t="s">
        <v>15</v>
      </c>
    </row>
    <row r="4343" spans="1:9" x14ac:dyDescent="0.35">
      <c r="A4343" s="2">
        <v>45364.01458333333</v>
      </c>
      <c r="B4343" s="3">
        <v>45364</v>
      </c>
      <c r="C4343">
        <v>1</v>
      </c>
      <c r="D4343">
        <v>11726</v>
      </c>
      <c r="E4343" t="s">
        <v>9</v>
      </c>
      <c r="F4343">
        <v>44.76416015625</v>
      </c>
      <c r="G4343" t="s">
        <v>10</v>
      </c>
      <c r="H4343" t="s">
        <v>11</v>
      </c>
      <c r="I4343" t="s">
        <v>15</v>
      </c>
    </row>
    <row r="4344" spans="1:9" x14ac:dyDescent="0.35">
      <c r="A4344" s="2">
        <v>45364.015277777777</v>
      </c>
      <c r="B4344" s="3">
        <v>45364</v>
      </c>
      <c r="C4344">
        <v>1</v>
      </c>
      <c r="D4344">
        <v>11726</v>
      </c>
      <c r="E4344" t="s">
        <v>9</v>
      </c>
      <c r="F4344">
        <v>45.05908203125</v>
      </c>
      <c r="G4344" t="s">
        <v>10</v>
      </c>
      <c r="H4344" t="s">
        <v>11</v>
      </c>
      <c r="I4344" t="s">
        <v>15</v>
      </c>
    </row>
    <row r="4345" spans="1:9" x14ac:dyDescent="0.35">
      <c r="A4345" s="2">
        <v>45364.015972222223</v>
      </c>
      <c r="B4345" s="3">
        <v>45364</v>
      </c>
      <c r="C4345">
        <v>1</v>
      </c>
      <c r="D4345">
        <v>11726</v>
      </c>
      <c r="E4345" t="s">
        <v>9</v>
      </c>
      <c r="F4345">
        <v>41.29150390625</v>
      </c>
      <c r="G4345" t="s">
        <v>10</v>
      </c>
      <c r="H4345" t="s">
        <v>11</v>
      </c>
      <c r="I4345" t="s">
        <v>15</v>
      </c>
    </row>
    <row r="4346" spans="1:9" x14ac:dyDescent="0.35">
      <c r="A4346" s="2">
        <v>45364.01666666667</v>
      </c>
      <c r="B4346" s="3">
        <v>45364</v>
      </c>
      <c r="C4346">
        <v>1</v>
      </c>
      <c r="D4346">
        <v>11726</v>
      </c>
      <c r="E4346" t="s">
        <v>9</v>
      </c>
      <c r="F4346">
        <v>47.62646484375</v>
      </c>
      <c r="G4346" t="s">
        <v>10</v>
      </c>
      <c r="H4346" t="s">
        <v>11</v>
      </c>
      <c r="I4346" t="s">
        <v>15</v>
      </c>
    </row>
    <row r="4347" spans="1:9" x14ac:dyDescent="0.35">
      <c r="A4347" s="2">
        <v>45364.017361111109</v>
      </c>
      <c r="B4347" s="3">
        <v>45364</v>
      </c>
      <c r="C4347">
        <v>1</v>
      </c>
      <c r="D4347">
        <v>11726</v>
      </c>
      <c r="E4347" t="s">
        <v>9</v>
      </c>
      <c r="F4347">
        <v>47.72607421875</v>
      </c>
      <c r="G4347" t="s">
        <v>10</v>
      </c>
      <c r="H4347" t="s">
        <v>11</v>
      </c>
      <c r="I4347" t="s">
        <v>15</v>
      </c>
    </row>
    <row r="4348" spans="1:9" x14ac:dyDescent="0.35">
      <c r="A4348" s="2">
        <v>45364.018055555563</v>
      </c>
      <c r="B4348" s="3">
        <v>45364</v>
      </c>
      <c r="C4348">
        <v>1</v>
      </c>
      <c r="D4348">
        <v>11726</v>
      </c>
      <c r="E4348" t="s">
        <v>9</v>
      </c>
      <c r="F4348">
        <v>47.8056640625</v>
      </c>
      <c r="G4348" t="s">
        <v>10</v>
      </c>
      <c r="H4348" t="s">
        <v>11</v>
      </c>
      <c r="I4348" t="s">
        <v>15</v>
      </c>
    </row>
    <row r="4349" spans="1:9" x14ac:dyDescent="0.35">
      <c r="A4349" s="2">
        <v>45364.018750000003</v>
      </c>
      <c r="B4349" s="3">
        <v>45364</v>
      </c>
      <c r="C4349">
        <v>1</v>
      </c>
      <c r="D4349">
        <v>11726</v>
      </c>
      <c r="E4349" t="s">
        <v>9</v>
      </c>
      <c r="F4349">
        <v>44.21044921875</v>
      </c>
      <c r="G4349" t="s">
        <v>10</v>
      </c>
      <c r="H4349" t="s">
        <v>11</v>
      </c>
      <c r="I4349" t="s">
        <v>15</v>
      </c>
    </row>
    <row r="4350" spans="1:9" x14ac:dyDescent="0.35">
      <c r="A4350" s="2">
        <v>45364.019444444442</v>
      </c>
      <c r="B4350" s="3">
        <v>45364</v>
      </c>
      <c r="C4350">
        <v>1</v>
      </c>
      <c r="D4350">
        <v>11726</v>
      </c>
      <c r="E4350" t="s">
        <v>9</v>
      </c>
      <c r="F4350">
        <v>36.6484375</v>
      </c>
      <c r="G4350" t="s">
        <v>10</v>
      </c>
      <c r="H4350" t="s">
        <v>11</v>
      </c>
      <c r="I4350" t="s">
        <v>15</v>
      </c>
    </row>
    <row r="4351" spans="1:9" x14ac:dyDescent="0.35">
      <c r="A4351" s="2">
        <v>45364.020138888889</v>
      </c>
      <c r="B4351" s="3">
        <v>45364</v>
      </c>
      <c r="C4351">
        <v>1</v>
      </c>
      <c r="D4351">
        <v>11726</v>
      </c>
      <c r="E4351" t="s">
        <v>9</v>
      </c>
      <c r="F4351">
        <v>42.52880859375</v>
      </c>
      <c r="G4351" t="s">
        <v>10</v>
      </c>
      <c r="H4351" t="s">
        <v>11</v>
      </c>
      <c r="I4351" t="s">
        <v>15</v>
      </c>
    </row>
    <row r="4352" spans="1:9" x14ac:dyDescent="0.35">
      <c r="A4352" s="2">
        <v>45364.020833333343</v>
      </c>
      <c r="B4352" s="3">
        <v>45364</v>
      </c>
      <c r="C4352">
        <v>1</v>
      </c>
      <c r="D4352">
        <v>11726</v>
      </c>
      <c r="E4352" t="s">
        <v>9</v>
      </c>
      <c r="F4352">
        <v>42.93798828125</v>
      </c>
      <c r="G4352" t="s">
        <v>10</v>
      </c>
      <c r="H4352" t="s">
        <v>11</v>
      </c>
      <c r="I4352" t="s">
        <v>15</v>
      </c>
    </row>
    <row r="4353" spans="1:9" x14ac:dyDescent="0.35">
      <c r="A4353" s="2">
        <v>45364.021527777782</v>
      </c>
      <c r="B4353" s="3">
        <v>45364</v>
      </c>
      <c r="C4353">
        <v>1</v>
      </c>
      <c r="D4353">
        <v>11726</v>
      </c>
      <c r="E4353" t="s">
        <v>9</v>
      </c>
      <c r="F4353">
        <v>42.48828125</v>
      </c>
      <c r="G4353" t="s">
        <v>10</v>
      </c>
      <c r="H4353" t="s">
        <v>11</v>
      </c>
      <c r="I4353" t="s">
        <v>15</v>
      </c>
    </row>
    <row r="4354" spans="1:9" x14ac:dyDescent="0.35">
      <c r="A4354" s="2">
        <v>45364.022222222222</v>
      </c>
      <c r="B4354" s="3">
        <v>45364</v>
      </c>
      <c r="C4354">
        <v>1</v>
      </c>
      <c r="D4354">
        <v>11726</v>
      </c>
      <c r="E4354" t="s">
        <v>9</v>
      </c>
      <c r="F4354">
        <v>45.7646484375</v>
      </c>
      <c r="G4354" t="s">
        <v>10</v>
      </c>
      <c r="H4354" t="s">
        <v>11</v>
      </c>
      <c r="I4354" t="s">
        <v>15</v>
      </c>
    </row>
    <row r="4355" spans="1:9" x14ac:dyDescent="0.35">
      <c r="A4355" s="2">
        <v>45364.022916666669</v>
      </c>
      <c r="B4355" s="3">
        <v>45364</v>
      </c>
      <c r="C4355">
        <v>1</v>
      </c>
      <c r="D4355">
        <v>11726</v>
      </c>
      <c r="E4355" t="s">
        <v>9</v>
      </c>
      <c r="F4355">
        <v>42.23779296875</v>
      </c>
      <c r="G4355" t="s">
        <v>10</v>
      </c>
      <c r="H4355" t="s">
        <v>11</v>
      </c>
      <c r="I4355" t="s">
        <v>15</v>
      </c>
    </row>
    <row r="4356" spans="1:9" x14ac:dyDescent="0.35">
      <c r="A4356" s="2">
        <v>45364.023611111108</v>
      </c>
      <c r="B4356" s="3">
        <v>45364</v>
      </c>
      <c r="C4356">
        <v>1</v>
      </c>
      <c r="D4356">
        <v>11726</v>
      </c>
      <c r="E4356" t="s">
        <v>9</v>
      </c>
      <c r="F4356">
        <v>47.41162109375</v>
      </c>
      <c r="G4356" t="s">
        <v>10</v>
      </c>
      <c r="H4356" t="s">
        <v>11</v>
      </c>
      <c r="I4356" t="s">
        <v>15</v>
      </c>
    </row>
    <row r="4357" spans="1:9" x14ac:dyDescent="0.35">
      <c r="A4357" s="2">
        <v>45364.024305555547</v>
      </c>
      <c r="B4357" s="3">
        <v>45364</v>
      </c>
      <c r="C4357">
        <v>1</v>
      </c>
      <c r="D4357">
        <v>11726</v>
      </c>
      <c r="E4357" t="s">
        <v>9</v>
      </c>
      <c r="F4357">
        <v>47.37744140625</v>
      </c>
      <c r="G4357" t="s">
        <v>10</v>
      </c>
      <c r="H4357" t="s">
        <v>11</v>
      </c>
      <c r="I4357" t="s">
        <v>15</v>
      </c>
    </row>
    <row r="4358" spans="1:9" x14ac:dyDescent="0.35">
      <c r="A4358" s="2">
        <v>45364.025000000001</v>
      </c>
      <c r="B4358" s="3">
        <v>45364</v>
      </c>
      <c r="C4358">
        <v>1</v>
      </c>
      <c r="D4358">
        <v>11726</v>
      </c>
      <c r="E4358" t="s">
        <v>9</v>
      </c>
      <c r="F4358">
        <v>41.45751953125</v>
      </c>
      <c r="G4358" t="s">
        <v>10</v>
      </c>
      <c r="H4358" t="s">
        <v>11</v>
      </c>
      <c r="I4358" t="s">
        <v>15</v>
      </c>
    </row>
    <row r="4359" spans="1:9" x14ac:dyDescent="0.35">
      <c r="A4359" s="2">
        <v>45364.025694444441</v>
      </c>
      <c r="B4359" s="3">
        <v>45364</v>
      </c>
      <c r="C4359">
        <v>1</v>
      </c>
      <c r="D4359">
        <v>11726</v>
      </c>
      <c r="E4359" t="s">
        <v>9</v>
      </c>
      <c r="F4359">
        <v>41.40478515625</v>
      </c>
      <c r="G4359" t="s">
        <v>10</v>
      </c>
      <c r="H4359" t="s">
        <v>11</v>
      </c>
      <c r="I4359" t="s">
        <v>15</v>
      </c>
    </row>
    <row r="4360" spans="1:9" x14ac:dyDescent="0.35">
      <c r="A4360" s="2">
        <v>45364.026388888888</v>
      </c>
      <c r="B4360" s="3">
        <v>45364</v>
      </c>
      <c r="C4360">
        <v>1</v>
      </c>
      <c r="D4360">
        <v>11726</v>
      </c>
      <c r="E4360" t="s">
        <v>9</v>
      </c>
      <c r="F4360">
        <v>36.056640625</v>
      </c>
      <c r="G4360" t="s">
        <v>10</v>
      </c>
      <c r="H4360" t="s">
        <v>11</v>
      </c>
      <c r="I4360" t="s">
        <v>15</v>
      </c>
    </row>
    <row r="4361" spans="1:9" x14ac:dyDescent="0.35">
      <c r="A4361" s="2">
        <v>45364.027083333327</v>
      </c>
      <c r="B4361" s="3">
        <v>45364</v>
      </c>
      <c r="C4361">
        <v>1</v>
      </c>
      <c r="D4361">
        <v>11726</v>
      </c>
      <c r="E4361" t="s">
        <v>9</v>
      </c>
      <c r="F4361">
        <v>36.43115234375</v>
      </c>
      <c r="G4361" t="s">
        <v>10</v>
      </c>
      <c r="H4361" t="s">
        <v>11</v>
      </c>
      <c r="I4361" t="s">
        <v>15</v>
      </c>
    </row>
    <row r="4362" spans="1:9" x14ac:dyDescent="0.35">
      <c r="A4362" s="2">
        <v>45364.027777777781</v>
      </c>
      <c r="B4362" s="3">
        <v>45364</v>
      </c>
      <c r="C4362">
        <v>1</v>
      </c>
      <c r="D4362">
        <v>11726</v>
      </c>
      <c r="E4362" t="s">
        <v>9</v>
      </c>
      <c r="F4362">
        <v>39.85107421875</v>
      </c>
      <c r="G4362" t="s">
        <v>10</v>
      </c>
      <c r="H4362" t="s">
        <v>11</v>
      </c>
      <c r="I4362" t="s">
        <v>15</v>
      </c>
    </row>
    <row r="4363" spans="1:9" x14ac:dyDescent="0.35">
      <c r="A4363" s="2">
        <v>45364.02847222222</v>
      </c>
      <c r="B4363" s="3">
        <v>45364</v>
      </c>
      <c r="C4363">
        <v>1</v>
      </c>
      <c r="D4363">
        <v>11726</v>
      </c>
      <c r="E4363" t="s">
        <v>9</v>
      </c>
      <c r="F4363">
        <v>42.08544921875</v>
      </c>
      <c r="G4363" t="s">
        <v>10</v>
      </c>
      <c r="H4363" t="s">
        <v>11</v>
      </c>
      <c r="I4363" t="s">
        <v>15</v>
      </c>
    </row>
    <row r="4364" spans="1:9" x14ac:dyDescent="0.35">
      <c r="A4364" s="2">
        <v>45364.029166666667</v>
      </c>
      <c r="B4364" s="3">
        <v>45364</v>
      </c>
      <c r="C4364">
        <v>1</v>
      </c>
      <c r="D4364">
        <v>11726</v>
      </c>
      <c r="E4364" t="s">
        <v>9</v>
      </c>
      <c r="F4364">
        <v>43.1103515625</v>
      </c>
      <c r="G4364" t="s">
        <v>10</v>
      </c>
      <c r="H4364" t="s">
        <v>11</v>
      </c>
      <c r="I4364" t="s">
        <v>15</v>
      </c>
    </row>
    <row r="4365" spans="1:9" x14ac:dyDescent="0.35">
      <c r="A4365" s="2">
        <v>45364.029861111107</v>
      </c>
      <c r="B4365" s="3">
        <v>45364</v>
      </c>
      <c r="C4365">
        <v>1</v>
      </c>
      <c r="D4365">
        <v>11726</v>
      </c>
      <c r="E4365" t="s">
        <v>9</v>
      </c>
      <c r="F4365">
        <v>36.28662109375</v>
      </c>
      <c r="G4365" t="s">
        <v>10</v>
      </c>
      <c r="H4365" t="s">
        <v>11</v>
      </c>
      <c r="I4365" t="s">
        <v>15</v>
      </c>
    </row>
    <row r="4366" spans="1:9" x14ac:dyDescent="0.35">
      <c r="A4366" s="2">
        <v>45364.030555555553</v>
      </c>
      <c r="B4366" s="3">
        <v>45364</v>
      </c>
      <c r="C4366">
        <v>1</v>
      </c>
      <c r="D4366">
        <v>11726</v>
      </c>
      <c r="E4366" t="s">
        <v>9</v>
      </c>
      <c r="F4366">
        <v>47.30322265625</v>
      </c>
      <c r="G4366" t="s">
        <v>10</v>
      </c>
      <c r="H4366" t="s">
        <v>11</v>
      </c>
      <c r="I4366" t="s">
        <v>15</v>
      </c>
    </row>
    <row r="4367" spans="1:9" x14ac:dyDescent="0.35">
      <c r="A4367" s="2">
        <v>45364.03125</v>
      </c>
      <c r="B4367" s="3">
        <v>45364</v>
      </c>
      <c r="C4367">
        <v>1</v>
      </c>
      <c r="D4367">
        <v>11726</v>
      </c>
      <c r="E4367" t="s">
        <v>9</v>
      </c>
      <c r="F4367">
        <v>47.11669921875</v>
      </c>
      <c r="G4367" t="s">
        <v>10</v>
      </c>
      <c r="H4367" t="s">
        <v>11</v>
      </c>
      <c r="I4367" t="s">
        <v>15</v>
      </c>
    </row>
    <row r="4368" spans="1:9" x14ac:dyDescent="0.35">
      <c r="A4368" s="2">
        <v>45364.031944444447</v>
      </c>
      <c r="B4368" s="3">
        <v>45364</v>
      </c>
      <c r="C4368">
        <v>1</v>
      </c>
      <c r="D4368">
        <v>11726</v>
      </c>
      <c r="E4368" t="s">
        <v>9</v>
      </c>
      <c r="F4368">
        <v>46.15087890625</v>
      </c>
      <c r="G4368" t="s">
        <v>10</v>
      </c>
      <c r="H4368" t="s">
        <v>11</v>
      </c>
      <c r="I4368" t="s">
        <v>15</v>
      </c>
    </row>
    <row r="4369" spans="1:9" x14ac:dyDescent="0.35">
      <c r="A4369" s="2">
        <v>45364.032638888893</v>
      </c>
      <c r="B4369" s="3">
        <v>45364</v>
      </c>
      <c r="C4369">
        <v>1</v>
      </c>
      <c r="D4369">
        <v>11726</v>
      </c>
      <c r="E4369" t="s">
        <v>9</v>
      </c>
      <c r="F4369">
        <v>46.1875</v>
      </c>
      <c r="G4369" t="s">
        <v>10</v>
      </c>
      <c r="H4369" t="s">
        <v>11</v>
      </c>
      <c r="I4369" t="s">
        <v>15</v>
      </c>
    </row>
    <row r="4370" spans="1:9" x14ac:dyDescent="0.35">
      <c r="A4370" s="2">
        <v>45364.033333333333</v>
      </c>
      <c r="B4370" s="3">
        <v>45364</v>
      </c>
      <c r="C4370">
        <v>1</v>
      </c>
      <c r="D4370">
        <v>11726</v>
      </c>
      <c r="E4370" t="s">
        <v>9</v>
      </c>
      <c r="F4370">
        <v>39.96435546875</v>
      </c>
      <c r="G4370" t="s">
        <v>10</v>
      </c>
      <c r="H4370" t="s">
        <v>11</v>
      </c>
      <c r="I4370" t="s">
        <v>15</v>
      </c>
    </row>
    <row r="4371" spans="1:9" x14ac:dyDescent="0.35">
      <c r="A4371" s="2">
        <v>45364.03402777778</v>
      </c>
      <c r="B4371" s="3">
        <v>45364</v>
      </c>
      <c r="C4371">
        <v>1</v>
      </c>
      <c r="D4371">
        <v>11726</v>
      </c>
      <c r="E4371" t="s">
        <v>9</v>
      </c>
      <c r="F4371">
        <v>45.49658203125</v>
      </c>
      <c r="G4371" t="s">
        <v>10</v>
      </c>
      <c r="H4371" t="s">
        <v>11</v>
      </c>
      <c r="I4371" t="s">
        <v>15</v>
      </c>
    </row>
    <row r="4372" spans="1:9" x14ac:dyDescent="0.35">
      <c r="A4372" s="2">
        <v>45364.034722222219</v>
      </c>
      <c r="B4372" s="3">
        <v>45364</v>
      </c>
      <c r="C4372">
        <v>1</v>
      </c>
      <c r="D4372">
        <v>11726</v>
      </c>
      <c r="E4372" t="s">
        <v>9</v>
      </c>
      <c r="F4372">
        <v>40.822265625</v>
      </c>
      <c r="G4372" t="s">
        <v>10</v>
      </c>
      <c r="H4372" t="s">
        <v>11</v>
      </c>
      <c r="I4372" t="s">
        <v>15</v>
      </c>
    </row>
    <row r="4373" spans="1:9" x14ac:dyDescent="0.35">
      <c r="A4373" s="2">
        <v>45364.035416666673</v>
      </c>
      <c r="B4373" s="3">
        <v>45364</v>
      </c>
      <c r="C4373">
        <v>1</v>
      </c>
      <c r="D4373">
        <v>11726</v>
      </c>
      <c r="E4373" t="s">
        <v>9</v>
      </c>
      <c r="F4373">
        <v>39.9248046875</v>
      </c>
      <c r="G4373" t="s">
        <v>10</v>
      </c>
      <c r="H4373" t="s">
        <v>11</v>
      </c>
      <c r="I4373" t="s">
        <v>15</v>
      </c>
    </row>
    <row r="4374" spans="1:9" x14ac:dyDescent="0.35">
      <c r="A4374" s="2">
        <v>45364.036111111112</v>
      </c>
      <c r="B4374" s="3">
        <v>45364</v>
      </c>
      <c r="C4374">
        <v>1</v>
      </c>
      <c r="D4374">
        <v>11726</v>
      </c>
      <c r="E4374" t="s">
        <v>9</v>
      </c>
      <c r="F4374">
        <v>42.75634765625</v>
      </c>
      <c r="G4374" t="s">
        <v>10</v>
      </c>
      <c r="H4374" t="s">
        <v>11</v>
      </c>
      <c r="I4374" t="s">
        <v>15</v>
      </c>
    </row>
    <row r="4375" spans="1:9" x14ac:dyDescent="0.35">
      <c r="A4375" s="2">
        <v>45364.036805555559</v>
      </c>
      <c r="B4375" s="3">
        <v>45364</v>
      </c>
      <c r="C4375">
        <v>1</v>
      </c>
      <c r="D4375">
        <v>11726</v>
      </c>
      <c r="E4375" t="s">
        <v>9</v>
      </c>
      <c r="F4375">
        <v>39.38720703125</v>
      </c>
      <c r="G4375" t="s">
        <v>10</v>
      </c>
      <c r="H4375" t="s">
        <v>11</v>
      </c>
      <c r="I4375" t="s">
        <v>15</v>
      </c>
    </row>
    <row r="4376" spans="1:9" x14ac:dyDescent="0.35">
      <c r="A4376" s="2">
        <v>45364.037499999999</v>
      </c>
      <c r="B4376" s="3">
        <v>45364</v>
      </c>
      <c r="C4376">
        <v>1</v>
      </c>
      <c r="D4376">
        <v>11726</v>
      </c>
      <c r="E4376" t="s">
        <v>9</v>
      </c>
      <c r="F4376">
        <v>46.1025390625</v>
      </c>
      <c r="G4376" t="s">
        <v>10</v>
      </c>
      <c r="H4376" t="s">
        <v>11</v>
      </c>
      <c r="I4376" t="s">
        <v>15</v>
      </c>
    </row>
    <row r="4377" spans="1:9" x14ac:dyDescent="0.35">
      <c r="A4377" s="2">
        <v>45364.038194444453</v>
      </c>
      <c r="B4377" s="3">
        <v>45364</v>
      </c>
      <c r="C4377">
        <v>1</v>
      </c>
      <c r="D4377">
        <v>11726</v>
      </c>
      <c r="E4377" t="s">
        <v>9</v>
      </c>
      <c r="F4377">
        <v>46.17529296875</v>
      </c>
      <c r="G4377" t="s">
        <v>10</v>
      </c>
      <c r="H4377" t="s">
        <v>11</v>
      </c>
      <c r="I4377" t="s">
        <v>15</v>
      </c>
    </row>
    <row r="4378" spans="1:9" x14ac:dyDescent="0.35">
      <c r="A4378" s="2">
        <v>45364.038888888892</v>
      </c>
      <c r="B4378" s="3">
        <v>45364</v>
      </c>
      <c r="C4378">
        <v>1</v>
      </c>
      <c r="D4378">
        <v>11726</v>
      </c>
      <c r="E4378" t="s">
        <v>9</v>
      </c>
      <c r="F4378">
        <v>46.1201171875</v>
      </c>
      <c r="G4378" t="s">
        <v>10</v>
      </c>
      <c r="H4378" t="s">
        <v>11</v>
      </c>
      <c r="I4378" t="s">
        <v>15</v>
      </c>
    </row>
    <row r="4379" spans="1:9" x14ac:dyDescent="0.35">
      <c r="A4379" s="2">
        <v>45364.039583333331</v>
      </c>
      <c r="B4379" s="3">
        <v>45364</v>
      </c>
      <c r="C4379">
        <v>1</v>
      </c>
      <c r="D4379">
        <v>11726</v>
      </c>
      <c r="E4379" t="s">
        <v>9</v>
      </c>
      <c r="F4379">
        <v>47.67919921875</v>
      </c>
      <c r="G4379" t="s">
        <v>10</v>
      </c>
      <c r="H4379" t="s">
        <v>11</v>
      </c>
      <c r="I4379" t="s">
        <v>15</v>
      </c>
    </row>
    <row r="4380" spans="1:9" x14ac:dyDescent="0.35">
      <c r="A4380" s="2">
        <v>45364.040277777778</v>
      </c>
      <c r="B4380" s="3">
        <v>45364</v>
      </c>
      <c r="C4380">
        <v>1</v>
      </c>
      <c r="D4380">
        <v>11726</v>
      </c>
      <c r="E4380" t="s">
        <v>9</v>
      </c>
      <c r="F4380">
        <v>43.3916015625</v>
      </c>
      <c r="G4380" t="s">
        <v>10</v>
      </c>
      <c r="H4380" t="s">
        <v>11</v>
      </c>
      <c r="I4380" t="s">
        <v>15</v>
      </c>
    </row>
    <row r="4381" spans="1:9" x14ac:dyDescent="0.35">
      <c r="A4381" s="2">
        <v>45364.040972222218</v>
      </c>
      <c r="B4381" s="3">
        <v>45364</v>
      </c>
      <c r="C4381">
        <v>1</v>
      </c>
      <c r="D4381">
        <v>11726</v>
      </c>
      <c r="E4381" t="s">
        <v>9</v>
      </c>
      <c r="F4381">
        <v>45.2734375</v>
      </c>
      <c r="G4381" t="s">
        <v>10</v>
      </c>
      <c r="H4381" t="s">
        <v>11</v>
      </c>
      <c r="I4381" t="s">
        <v>15</v>
      </c>
    </row>
    <row r="4382" spans="1:9" x14ac:dyDescent="0.35">
      <c r="A4382" s="2">
        <v>45364.041666666657</v>
      </c>
      <c r="B4382" s="3">
        <v>45364</v>
      </c>
      <c r="C4382">
        <v>1</v>
      </c>
      <c r="D4382">
        <v>11726</v>
      </c>
      <c r="E4382" t="s">
        <v>9</v>
      </c>
      <c r="F4382">
        <v>45.60693359375</v>
      </c>
      <c r="G4382" t="s">
        <v>10</v>
      </c>
      <c r="H4382" t="s">
        <v>11</v>
      </c>
      <c r="I4382" t="s">
        <v>15</v>
      </c>
    </row>
    <row r="4383" spans="1:9" x14ac:dyDescent="0.35">
      <c r="A4383" s="2">
        <v>45364.042361111111</v>
      </c>
      <c r="B4383" s="3">
        <v>45364</v>
      </c>
      <c r="C4383">
        <v>1</v>
      </c>
      <c r="D4383">
        <v>11726</v>
      </c>
      <c r="E4383" t="s">
        <v>9</v>
      </c>
      <c r="F4383">
        <v>43.146484375</v>
      </c>
      <c r="G4383" t="s">
        <v>10</v>
      </c>
      <c r="H4383" t="s">
        <v>11</v>
      </c>
      <c r="I4383" t="s">
        <v>15</v>
      </c>
    </row>
    <row r="4384" spans="1:9" x14ac:dyDescent="0.35">
      <c r="A4384" s="2">
        <v>45364.043055555558</v>
      </c>
      <c r="B4384" s="3">
        <v>45364</v>
      </c>
      <c r="C4384">
        <v>1</v>
      </c>
      <c r="D4384">
        <v>11726</v>
      </c>
      <c r="E4384" t="s">
        <v>9</v>
      </c>
      <c r="F4384">
        <v>38.755859375</v>
      </c>
      <c r="G4384" t="s">
        <v>10</v>
      </c>
      <c r="H4384" t="s">
        <v>11</v>
      </c>
      <c r="I4384" t="s">
        <v>15</v>
      </c>
    </row>
    <row r="4385" spans="1:9" x14ac:dyDescent="0.35">
      <c r="A4385" s="2">
        <v>45364.043749999997</v>
      </c>
      <c r="B4385" s="3">
        <v>45364</v>
      </c>
      <c r="C4385">
        <v>1</v>
      </c>
      <c r="D4385">
        <v>11726</v>
      </c>
      <c r="E4385" t="s">
        <v>9</v>
      </c>
      <c r="F4385">
        <v>39.5009765625</v>
      </c>
      <c r="G4385" t="s">
        <v>10</v>
      </c>
      <c r="H4385" t="s">
        <v>11</v>
      </c>
      <c r="I4385" t="s">
        <v>15</v>
      </c>
    </row>
    <row r="4386" spans="1:9" x14ac:dyDescent="0.35">
      <c r="A4386" s="2">
        <v>45364.044444444437</v>
      </c>
      <c r="B4386" s="3">
        <v>45364</v>
      </c>
      <c r="C4386">
        <v>1</v>
      </c>
      <c r="D4386">
        <v>11726</v>
      </c>
      <c r="E4386" t="s">
        <v>9</v>
      </c>
      <c r="F4386">
        <v>43.64306640625</v>
      </c>
      <c r="G4386" t="s">
        <v>10</v>
      </c>
      <c r="H4386" t="s">
        <v>11</v>
      </c>
      <c r="I4386" t="s">
        <v>15</v>
      </c>
    </row>
    <row r="4387" spans="1:9" x14ac:dyDescent="0.35">
      <c r="A4387" s="2">
        <v>45364.045138888891</v>
      </c>
      <c r="B4387" s="3">
        <v>45364</v>
      </c>
      <c r="C4387">
        <v>1</v>
      </c>
      <c r="D4387">
        <v>11726</v>
      </c>
      <c r="E4387" t="s">
        <v>9</v>
      </c>
      <c r="F4387">
        <v>46.974609375</v>
      </c>
      <c r="G4387" t="s">
        <v>10</v>
      </c>
      <c r="H4387" t="s">
        <v>11</v>
      </c>
      <c r="I4387" t="s">
        <v>15</v>
      </c>
    </row>
    <row r="4388" spans="1:9" x14ac:dyDescent="0.35">
      <c r="A4388" s="2">
        <v>45364.04583333333</v>
      </c>
      <c r="B4388" s="3">
        <v>45364</v>
      </c>
      <c r="C4388">
        <v>1</v>
      </c>
      <c r="D4388">
        <v>11726</v>
      </c>
      <c r="E4388" t="s">
        <v>9</v>
      </c>
      <c r="F4388">
        <v>47.11767578125</v>
      </c>
      <c r="G4388" t="s">
        <v>10</v>
      </c>
      <c r="H4388" t="s">
        <v>11</v>
      </c>
      <c r="I4388" t="s">
        <v>15</v>
      </c>
    </row>
    <row r="4389" spans="1:9" x14ac:dyDescent="0.35">
      <c r="A4389" s="2">
        <v>45364.046527777777</v>
      </c>
      <c r="B4389" s="3">
        <v>45364</v>
      </c>
      <c r="C4389">
        <v>1</v>
      </c>
      <c r="D4389">
        <v>11726</v>
      </c>
      <c r="E4389" t="s">
        <v>9</v>
      </c>
      <c r="F4389">
        <v>46.9873046875</v>
      </c>
      <c r="G4389" t="s">
        <v>10</v>
      </c>
      <c r="H4389" t="s">
        <v>11</v>
      </c>
      <c r="I4389" t="s">
        <v>15</v>
      </c>
    </row>
    <row r="4390" spans="1:9" x14ac:dyDescent="0.35">
      <c r="A4390" s="2">
        <v>45364.047222222223</v>
      </c>
      <c r="B4390" s="3">
        <v>45364</v>
      </c>
      <c r="C4390">
        <v>1</v>
      </c>
      <c r="D4390">
        <v>11726</v>
      </c>
      <c r="E4390" t="s">
        <v>9</v>
      </c>
      <c r="F4390">
        <v>46.59130859375</v>
      </c>
      <c r="G4390" t="s">
        <v>10</v>
      </c>
      <c r="H4390" t="s">
        <v>11</v>
      </c>
      <c r="I4390" t="s">
        <v>15</v>
      </c>
    </row>
    <row r="4391" spans="1:9" x14ac:dyDescent="0.35">
      <c r="A4391" s="2">
        <v>45364.04791666667</v>
      </c>
      <c r="B4391" s="3">
        <v>45364</v>
      </c>
      <c r="C4391">
        <v>1</v>
      </c>
      <c r="D4391">
        <v>11726</v>
      </c>
      <c r="E4391" t="s">
        <v>9</v>
      </c>
      <c r="F4391">
        <v>47.99560546875</v>
      </c>
      <c r="G4391" t="s">
        <v>10</v>
      </c>
      <c r="H4391" t="s">
        <v>11</v>
      </c>
      <c r="I4391" t="s">
        <v>15</v>
      </c>
    </row>
    <row r="4392" spans="1:9" x14ac:dyDescent="0.35">
      <c r="A4392" s="2">
        <v>45364.048611111109</v>
      </c>
      <c r="B4392" s="3">
        <v>45364</v>
      </c>
      <c r="C4392">
        <v>1</v>
      </c>
      <c r="D4392">
        <v>11726</v>
      </c>
      <c r="E4392" t="s">
        <v>9</v>
      </c>
      <c r="F4392">
        <v>46.00439453125</v>
      </c>
      <c r="G4392" t="s">
        <v>10</v>
      </c>
      <c r="H4392" t="s">
        <v>11</v>
      </c>
      <c r="I4392" t="s">
        <v>15</v>
      </c>
    </row>
    <row r="4393" spans="1:9" x14ac:dyDescent="0.35">
      <c r="A4393" s="2">
        <v>45364.049305555563</v>
      </c>
      <c r="B4393" s="3">
        <v>45364</v>
      </c>
      <c r="C4393">
        <v>1</v>
      </c>
      <c r="D4393">
        <v>11726</v>
      </c>
      <c r="E4393" t="s">
        <v>9</v>
      </c>
      <c r="F4393">
        <v>42.724609375</v>
      </c>
      <c r="G4393" t="s">
        <v>10</v>
      </c>
      <c r="H4393" t="s">
        <v>11</v>
      </c>
      <c r="I4393" t="s">
        <v>15</v>
      </c>
    </row>
    <row r="4394" spans="1:9" x14ac:dyDescent="0.35">
      <c r="A4394" s="2">
        <v>45364.05</v>
      </c>
      <c r="B4394" s="3">
        <v>45364</v>
      </c>
      <c r="C4394">
        <v>1</v>
      </c>
      <c r="D4394">
        <v>11726</v>
      </c>
      <c r="E4394" t="s">
        <v>9</v>
      </c>
      <c r="F4394">
        <v>43.3056640625</v>
      </c>
      <c r="G4394" t="s">
        <v>10</v>
      </c>
      <c r="H4394" t="s">
        <v>11</v>
      </c>
      <c r="I4394" t="s">
        <v>15</v>
      </c>
    </row>
    <row r="4395" spans="1:9" x14ac:dyDescent="0.35">
      <c r="A4395" s="2">
        <v>45364.050694444442</v>
      </c>
      <c r="B4395" s="3">
        <v>45364</v>
      </c>
      <c r="C4395">
        <v>1</v>
      </c>
      <c r="D4395">
        <v>11726</v>
      </c>
      <c r="E4395" t="s">
        <v>9</v>
      </c>
      <c r="F4395">
        <v>38.3359375</v>
      </c>
      <c r="G4395" t="s">
        <v>10</v>
      </c>
      <c r="H4395" t="s">
        <v>11</v>
      </c>
      <c r="I4395" t="s">
        <v>15</v>
      </c>
    </row>
    <row r="4396" spans="1:9" x14ac:dyDescent="0.35">
      <c r="A4396" s="2">
        <v>45364.051388888889</v>
      </c>
      <c r="B4396" s="3">
        <v>45364</v>
      </c>
      <c r="C4396">
        <v>1</v>
      </c>
      <c r="D4396">
        <v>11726</v>
      </c>
      <c r="E4396" t="s">
        <v>9</v>
      </c>
      <c r="F4396">
        <v>39.263671875</v>
      </c>
      <c r="G4396" t="s">
        <v>10</v>
      </c>
      <c r="H4396" t="s">
        <v>11</v>
      </c>
      <c r="I4396" t="s">
        <v>15</v>
      </c>
    </row>
    <row r="4397" spans="1:9" x14ac:dyDescent="0.35">
      <c r="A4397" s="2">
        <v>45364.052083333343</v>
      </c>
      <c r="B4397" s="3">
        <v>45364</v>
      </c>
      <c r="C4397">
        <v>1</v>
      </c>
      <c r="D4397">
        <v>11726</v>
      </c>
      <c r="E4397" t="s">
        <v>9</v>
      </c>
      <c r="F4397">
        <v>41.685546875</v>
      </c>
      <c r="G4397" t="s">
        <v>10</v>
      </c>
      <c r="H4397" t="s">
        <v>11</v>
      </c>
      <c r="I4397" t="s">
        <v>15</v>
      </c>
    </row>
    <row r="4398" spans="1:9" x14ac:dyDescent="0.35">
      <c r="A4398" s="2">
        <v>45364.052777777782</v>
      </c>
      <c r="B4398" s="3">
        <v>45364</v>
      </c>
      <c r="C4398">
        <v>1</v>
      </c>
      <c r="D4398">
        <v>11726</v>
      </c>
      <c r="E4398" t="s">
        <v>9</v>
      </c>
      <c r="F4398">
        <v>41.88671875</v>
      </c>
      <c r="G4398" t="s">
        <v>10</v>
      </c>
      <c r="H4398" t="s">
        <v>11</v>
      </c>
      <c r="I4398" t="s">
        <v>15</v>
      </c>
    </row>
    <row r="4399" spans="1:9" x14ac:dyDescent="0.35">
      <c r="A4399" s="2">
        <v>45364.053472222222</v>
      </c>
      <c r="B4399" s="3">
        <v>45364</v>
      </c>
      <c r="C4399">
        <v>1</v>
      </c>
      <c r="D4399">
        <v>11726</v>
      </c>
      <c r="E4399" t="s">
        <v>9</v>
      </c>
      <c r="F4399">
        <v>41.52294921875</v>
      </c>
      <c r="G4399" t="s">
        <v>10</v>
      </c>
      <c r="H4399" t="s">
        <v>11</v>
      </c>
      <c r="I4399" t="s">
        <v>15</v>
      </c>
    </row>
    <row r="4400" spans="1:9" x14ac:dyDescent="0.35">
      <c r="A4400" s="2">
        <v>45364.054166666669</v>
      </c>
      <c r="B4400" s="3">
        <v>45364</v>
      </c>
      <c r="C4400">
        <v>1</v>
      </c>
      <c r="D4400">
        <v>11726</v>
      </c>
      <c r="E4400" t="s">
        <v>9</v>
      </c>
      <c r="F4400">
        <v>43.2607421875</v>
      </c>
      <c r="G4400" t="s">
        <v>10</v>
      </c>
      <c r="H4400" t="s">
        <v>11</v>
      </c>
      <c r="I4400" t="s">
        <v>15</v>
      </c>
    </row>
    <row r="4401" spans="1:9" x14ac:dyDescent="0.35">
      <c r="A4401" s="2">
        <v>45364.054861111108</v>
      </c>
      <c r="B4401" s="3">
        <v>45364</v>
      </c>
      <c r="C4401">
        <v>1</v>
      </c>
      <c r="D4401">
        <v>11726</v>
      </c>
      <c r="E4401" t="s">
        <v>9</v>
      </c>
      <c r="F4401">
        <v>45.82177734375</v>
      </c>
      <c r="G4401" t="s">
        <v>10</v>
      </c>
      <c r="H4401" t="s">
        <v>11</v>
      </c>
      <c r="I4401" t="s">
        <v>15</v>
      </c>
    </row>
    <row r="4402" spans="1:9" x14ac:dyDescent="0.35">
      <c r="A4402" s="2">
        <v>45364.055555555547</v>
      </c>
      <c r="B4402" s="3">
        <v>45364</v>
      </c>
      <c r="C4402">
        <v>1</v>
      </c>
      <c r="D4402">
        <v>11726</v>
      </c>
      <c r="E4402" t="s">
        <v>9</v>
      </c>
      <c r="F4402">
        <v>45.00244140625</v>
      </c>
      <c r="G4402" t="s">
        <v>10</v>
      </c>
      <c r="H4402" t="s">
        <v>11</v>
      </c>
      <c r="I4402" t="s">
        <v>15</v>
      </c>
    </row>
    <row r="4403" spans="1:9" x14ac:dyDescent="0.35">
      <c r="A4403" s="2">
        <v>45364.056250000001</v>
      </c>
      <c r="B4403" s="3">
        <v>45364</v>
      </c>
      <c r="C4403">
        <v>1</v>
      </c>
      <c r="D4403">
        <v>11726</v>
      </c>
      <c r="E4403" t="s">
        <v>9</v>
      </c>
      <c r="F4403">
        <v>47.05615234375</v>
      </c>
      <c r="G4403" t="s">
        <v>10</v>
      </c>
      <c r="H4403" t="s">
        <v>11</v>
      </c>
      <c r="I4403" t="s">
        <v>15</v>
      </c>
    </row>
    <row r="4404" spans="1:9" x14ac:dyDescent="0.35">
      <c r="A4404" s="2">
        <v>45364.056944444441</v>
      </c>
      <c r="B4404" s="3">
        <v>45364</v>
      </c>
      <c r="C4404">
        <v>1</v>
      </c>
      <c r="D4404">
        <v>11726</v>
      </c>
      <c r="E4404" t="s">
        <v>9</v>
      </c>
      <c r="F4404">
        <v>46.22802734375</v>
      </c>
      <c r="G4404" t="s">
        <v>10</v>
      </c>
      <c r="H4404" t="s">
        <v>11</v>
      </c>
      <c r="I4404" t="s">
        <v>15</v>
      </c>
    </row>
    <row r="4405" spans="1:9" x14ac:dyDescent="0.35">
      <c r="A4405" s="2">
        <v>45364.057638888888</v>
      </c>
      <c r="B4405" s="3">
        <v>45364</v>
      </c>
      <c r="C4405">
        <v>1</v>
      </c>
      <c r="D4405">
        <v>11726</v>
      </c>
      <c r="E4405" t="s">
        <v>9</v>
      </c>
      <c r="F4405">
        <v>45.9033203125</v>
      </c>
      <c r="G4405" t="s">
        <v>10</v>
      </c>
      <c r="H4405" t="s">
        <v>11</v>
      </c>
      <c r="I4405" t="s">
        <v>15</v>
      </c>
    </row>
    <row r="4406" spans="1:9" x14ac:dyDescent="0.35">
      <c r="A4406" s="2">
        <v>45364.058333333327</v>
      </c>
      <c r="B4406" s="3">
        <v>45364</v>
      </c>
      <c r="C4406">
        <v>1</v>
      </c>
      <c r="D4406">
        <v>11726</v>
      </c>
      <c r="E4406" t="s">
        <v>9</v>
      </c>
      <c r="F4406">
        <v>46.265625</v>
      </c>
      <c r="G4406" t="s">
        <v>10</v>
      </c>
      <c r="H4406" t="s">
        <v>11</v>
      </c>
      <c r="I4406" t="s">
        <v>15</v>
      </c>
    </row>
    <row r="4407" spans="1:9" x14ac:dyDescent="0.35">
      <c r="A4407" s="2">
        <v>45364.059027777781</v>
      </c>
      <c r="B4407" s="3">
        <v>45364</v>
      </c>
      <c r="C4407">
        <v>1</v>
      </c>
      <c r="D4407">
        <v>11726</v>
      </c>
      <c r="E4407" t="s">
        <v>9</v>
      </c>
      <c r="F4407">
        <v>42.52587890625</v>
      </c>
      <c r="G4407" t="s">
        <v>10</v>
      </c>
      <c r="H4407" t="s">
        <v>11</v>
      </c>
      <c r="I4407" t="s">
        <v>15</v>
      </c>
    </row>
    <row r="4408" spans="1:9" x14ac:dyDescent="0.35">
      <c r="A4408" s="2">
        <v>45364.05972222222</v>
      </c>
      <c r="B4408" s="3">
        <v>45364</v>
      </c>
      <c r="C4408">
        <v>1</v>
      </c>
      <c r="D4408">
        <v>11726</v>
      </c>
      <c r="E4408" t="s">
        <v>9</v>
      </c>
      <c r="F4408">
        <v>43.9599609375</v>
      </c>
      <c r="G4408" t="s">
        <v>10</v>
      </c>
      <c r="H4408" t="s">
        <v>11</v>
      </c>
      <c r="I4408" t="s">
        <v>15</v>
      </c>
    </row>
    <row r="4409" spans="1:9" x14ac:dyDescent="0.35">
      <c r="A4409" s="2">
        <v>45364.060416666667</v>
      </c>
      <c r="B4409" s="3">
        <v>45364</v>
      </c>
      <c r="C4409">
        <v>1</v>
      </c>
      <c r="D4409">
        <v>11726</v>
      </c>
      <c r="E4409" t="s">
        <v>9</v>
      </c>
      <c r="F4409">
        <v>42.52490234375</v>
      </c>
      <c r="G4409" t="s">
        <v>10</v>
      </c>
      <c r="H4409" t="s">
        <v>11</v>
      </c>
      <c r="I4409" t="s">
        <v>15</v>
      </c>
    </row>
    <row r="4410" spans="1:9" x14ac:dyDescent="0.35">
      <c r="A4410" s="2">
        <v>45364.061111111107</v>
      </c>
      <c r="B4410" s="3">
        <v>45364</v>
      </c>
      <c r="C4410">
        <v>1</v>
      </c>
      <c r="D4410">
        <v>11726</v>
      </c>
      <c r="E4410" t="s">
        <v>9</v>
      </c>
      <c r="F4410">
        <v>42.693359375</v>
      </c>
      <c r="G4410" t="s">
        <v>10</v>
      </c>
      <c r="H4410" t="s">
        <v>11</v>
      </c>
      <c r="I4410" t="s">
        <v>15</v>
      </c>
    </row>
    <row r="4411" spans="1:9" x14ac:dyDescent="0.35">
      <c r="A4411" s="2">
        <v>45364.061805555553</v>
      </c>
      <c r="B4411" s="3">
        <v>45364</v>
      </c>
      <c r="C4411">
        <v>1</v>
      </c>
      <c r="D4411">
        <v>11726</v>
      </c>
      <c r="E4411" t="s">
        <v>9</v>
      </c>
      <c r="F4411">
        <v>45.7275390625</v>
      </c>
      <c r="G4411" t="s">
        <v>10</v>
      </c>
      <c r="H4411" t="s">
        <v>11</v>
      </c>
      <c r="I4411" t="s">
        <v>15</v>
      </c>
    </row>
    <row r="4412" spans="1:9" x14ac:dyDescent="0.35">
      <c r="A4412" s="2">
        <v>45364.0625</v>
      </c>
      <c r="B4412" s="3">
        <v>45364</v>
      </c>
      <c r="C4412">
        <v>1</v>
      </c>
      <c r="D4412">
        <v>11726</v>
      </c>
      <c r="E4412" t="s">
        <v>9</v>
      </c>
      <c r="F4412">
        <v>44.55078125</v>
      </c>
      <c r="G4412" t="s">
        <v>10</v>
      </c>
      <c r="H4412" t="s">
        <v>11</v>
      </c>
      <c r="I4412" t="s">
        <v>15</v>
      </c>
    </row>
    <row r="4413" spans="1:9" x14ac:dyDescent="0.35">
      <c r="A4413" s="2">
        <v>45364.063194444447</v>
      </c>
      <c r="B4413" s="3">
        <v>45364</v>
      </c>
      <c r="C4413">
        <v>1</v>
      </c>
      <c r="D4413">
        <v>11726</v>
      </c>
      <c r="E4413" t="s">
        <v>9</v>
      </c>
      <c r="F4413">
        <v>44.98486328125</v>
      </c>
      <c r="G4413" t="s">
        <v>10</v>
      </c>
      <c r="H4413" t="s">
        <v>11</v>
      </c>
      <c r="I4413" t="s">
        <v>15</v>
      </c>
    </row>
    <row r="4414" spans="1:9" x14ac:dyDescent="0.35">
      <c r="A4414" s="2">
        <v>45364.063888888893</v>
      </c>
      <c r="B4414" s="3">
        <v>45364</v>
      </c>
      <c r="C4414">
        <v>1</v>
      </c>
      <c r="D4414">
        <v>11726</v>
      </c>
      <c r="E4414" t="s">
        <v>9</v>
      </c>
      <c r="F4414">
        <v>45.4052734375</v>
      </c>
      <c r="G4414" t="s">
        <v>10</v>
      </c>
      <c r="H4414" t="s">
        <v>11</v>
      </c>
      <c r="I4414" t="s">
        <v>15</v>
      </c>
    </row>
    <row r="4415" spans="1:9" x14ac:dyDescent="0.35">
      <c r="A4415" s="2">
        <v>45364.064583333333</v>
      </c>
      <c r="B4415" s="3">
        <v>45364</v>
      </c>
      <c r="C4415">
        <v>1</v>
      </c>
      <c r="D4415">
        <v>11726</v>
      </c>
      <c r="E4415" t="s">
        <v>9</v>
      </c>
      <c r="F4415">
        <v>45.72119140625</v>
      </c>
      <c r="G4415" t="s">
        <v>10</v>
      </c>
      <c r="H4415" t="s">
        <v>11</v>
      </c>
      <c r="I4415" t="s">
        <v>15</v>
      </c>
    </row>
    <row r="4416" spans="1:9" x14ac:dyDescent="0.35">
      <c r="A4416" s="2">
        <v>45364.06527777778</v>
      </c>
      <c r="B4416" s="3">
        <v>45364</v>
      </c>
      <c r="C4416">
        <v>1</v>
      </c>
      <c r="D4416">
        <v>11726</v>
      </c>
      <c r="E4416" t="s">
        <v>9</v>
      </c>
      <c r="F4416">
        <v>45.3955078125</v>
      </c>
      <c r="G4416" t="s">
        <v>10</v>
      </c>
      <c r="H4416" t="s">
        <v>11</v>
      </c>
      <c r="I4416" t="s">
        <v>15</v>
      </c>
    </row>
    <row r="4417" spans="1:9" x14ac:dyDescent="0.35">
      <c r="A4417" s="2">
        <v>45364.065972222219</v>
      </c>
      <c r="B4417" s="3">
        <v>45364</v>
      </c>
      <c r="C4417">
        <v>1</v>
      </c>
      <c r="D4417">
        <v>11726</v>
      </c>
      <c r="E4417" t="s">
        <v>9</v>
      </c>
      <c r="F4417">
        <v>45.78515625</v>
      </c>
      <c r="G4417" t="s">
        <v>10</v>
      </c>
      <c r="H4417" t="s">
        <v>11</v>
      </c>
      <c r="I4417" t="s">
        <v>15</v>
      </c>
    </row>
    <row r="4418" spans="1:9" x14ac:dyDescent="0.35">
      <c r="A4418" s="2">
        <v>45364.066666666673</v>
      </c>
      <c r="B4418" s="3">
        <v>45364</v>
      </c>
      <c r="C4418">
        <v>1</v>
      </c>
      <c r="D4418">
        <v>11726</v>
      </c>
      <c r="E4418" t="s">
        <v>9</v>
      </c>
      <c r="F4418">
        <v>44.18798828125</v>
      </c>
      <c r="G4418" t="s">
        <v>10</v>
      </c>
      <c r="H4418" t="s">
        <v>11</v>
      </c>
      <c r="I4418" t="s">
        <v>15</v>
      </c>
    </row>
    <row r="4419" spans="1:9" x14ac:dyDescent="0.35">
      <c r="A4419" s="2">
        <v>45364.067361111112</v>
      </c>
      <c r="B4419" s="3">
        <v>45364</v>
      </c>
      <c r="C4419">
        <v>1</v>
      </c>
      <c r="D4419">
        <v>11726</v>
      </c>
      <c r="E4419" t="s">
        <v>9</v>
      </c>
      <c r="F4419">
        <v>38.6953125</v>
      </c>
      <c r="G4419" t="s">
        <v>10</v>
      </c>
      <c r="H4419" t="s">
        <v>11</v>
      </c>
      <c r="I4419" t="s">
        <v>15</v>
      </c>
    </row>
    <row r="4420" spans="1:9" x14ac:dyDescent="0.35">
      <c r="A4420" s="2">
        <v>45364.068055555559</v>
      </c>
      <c r="B4420" s="3">
        <v>45364</v>
      </c>
      <c r="C4420">
        <v>1</v>
      </c>
      <c r="D4420">
        <v>11726</v>
      </c>
      <c r="E4420" t="s">
        <v>9</v>
      </c>
      <c r="F4420">
        <v>40.35595703125</v>
      </c>
      <c r="G4420" t="s">
        <v>10</v>
      </c>
      <c r="H4420" t="s">
        <v>11</v>
      </c>
      <c r="I4420" t="s">
        <v>15</v>
      </c>
    </row>
    <row r="4421" spans="1:9" x14ac:dyDescent="0.35">
      <c r="A4421" s="2">
        <v>45364.068749999999</v>
      </c>
      <c r="B4421" s="3">
        <v>45364</v>
      </c>
      <c r="C4421">
        <v>1</v>
      </c>
      <c r="D4421">
        <v>11726</v>
      </c>
      <c r="E4421" t="s">
        <v>9</v>
      </c>
      <c r="F4421">
        <v>42.77392578125</v>
      </c>
      <c r="G4421" t="s">
        <v>10</v>
      </c>
      <c r="H4421" t="s">
        <v>11</v>
      </c>
      <c r="I4421" t="s">
        <v>15</v>
      </c>
    </row>
    <row r="4422" spans="1:9" x14ac:dyDescent="0.35">
      <c r="A4422" s="2">
        <v>45364.069444444453</v>
      </c>
      <c r="B4422" s="3">
        <v>45364</v>
      </c>
      <c r="C4422">
        <v>1</v>
      </c>
      <c r="D4422">
        <v>11726</v>
      </c>
      <c r="E4422" t="s">
        <v>9</v>
      </c>
      <c r="F4422">
        <v>42.83984375</v>
      </c>
      <c r="G4422" t="s">
        <v>10</v>
      </c>
      <c r="H4422" t="s">
        <v>11</v>
      </c>
      <c r="I4422" t="s">
        <v>15</v>
      </c>
    </row>
    <row r="4423" spans="1:9" x14ac:dyDescent="0.35">
      <c r="A4423" s="2">
        <v>45364.070138888892</v>
      </c>
      <c r="B4423" s="3">
        <v>45364</v>
      </c>
      <c r="C4423">
        <v>1</v>
      </c>
      <c r="D4423">
        <v>11726</v>
      </c>
      <c r="E4423" t="s">
        <v>9</v>
      </c>
      <c r="F4423">
        <v>45.39306640625</v>
      </c>
      <c r="G4423" t="s">
        <v>10</v>
      </c>
      <c r="H4423" t="s">
        <v>11</v>
      </c>
      <c r="I4423" t="s">
        <v>15</v>
      </c>
    </row>
    <row r="4424" spans="1:9" x14ac:dyDescent="0.35">
      <c r="A4424" s="2">
        <v>45364.070833333331</v>
      </c>
      <c r="B4424" s="3">
        <v>45364</v>
      </c>
      <c r="C4424">
        <v>1</v>
      </c>
      <c r="D4424">
        <v>11726</v>
      </c>
      <c r="E4424" t="s">
        <v>9</v>
      </c>
      <c r="F4424">
        <v>45.31689453125</v>
      </c>
      <c r="G4424" t="s">
        <v>10</v>
      </c>
      <c r="H4424" t="s">
        <v>11</v>
      </c>
      <c r="I4424" t="s">
        <v>15</v>
      </c>
    </row>
    <row r="4425" spans="1:9" x14ac:dyDescent="0.35">
      <c r="A4425" s="2">
        <v>45364.071527777778</v>
      </c>
      <c r="B4425" s="3">
        <v>45364</v>
      </c>
      <c r="C4425">
        <v>1</v>
      </c>
      <c r="D4425">
        <v>11726</v>
      </c>
      <c r="E4425" t="s">
        <v>9</v>
      </c>
      <c r="F4425">
        <v>40.64794921875</v>
      </c>
      <c r="G4425" t="s">
        <v>10</v>
      </c>
      <c r="H4425" t="s">
        <v>11</v>
      </c>
      <c r="I4425" t="s">
        <v>15</v>
      </c>
    </row>
    <row r="4426" spans="1:9" x14ac:dyDescent="0.35">
      <c r="A4426" s="2">
        <v>45364.072222222218</v>
      </c>
      <c r="B4426" s="3">
        <v>45364</v>
      </c>
      <c r="C4426">
        <v>1</v>
      </c>
      <c r="D4426">
        <v>11726</v>
      </c>
      <c r="E4426" t="s">
        <v>9</v>
      </c>
      <c r="F4426">
        <v>40.64453125</v>
      </c>
      <c r="G4426" t="s">
        <v>10</v>
      </c>
      <c r="H4426" t="s">
        <v>11</v>
      </c>
      <c r="I4426" t="s">
        <v>15</v>
      </c>
    </row>
    <row r="4427" spans="1:9" x14ac:dyDescent="0.35">
      <c r="A4427" s="2">
        <v>45364.072916666657</v>
      </c>
      <c r="B4427" s="3">
        <v>45364</v>
      </c>
      <c r="C4427">
        <v>1</v>
      </c>
      <c r="D4427">
        <v>11726</v>
      </c>
      <c r="E4427" t="s">
        <v>9</v>
      </c>
      <c r="F4427">
        <v>40.46142578125</v>
      </c>
      <c r="G4427" t="s">
        <v>10</v>
      </c>
      <c r="H4427" t="s">
        <v>11</v>
      </c>
      <c r="I4427" t="s">
        <v>15</v>
      </c>
    </row>
    <row r="4428" spans="1:9" x14ac:dyDescent="0.35">
      <c r="A4428" s="2">
        <v>45364.073611111111</v>
      </c>
      <c r="B4428" s="3">
        <v>45364</v>
      </c>
      <c r="C4428">
        <v>1</v>
      </c>
      <c r="D4428">
        <v>11726</v>
      </c>
      <c r="E4428" t="s">
        <v>9</v>
      </c>
      <c r="F4428">
        <v>40.408203125</v>
      </c>
      <c r="G4428" t="s">
        <v>10</v>
      </c>
      <c r="H4428" t="s">
        <v>11</v>
      </c>
      <c r="I4428" t="s">
        <v>15</v>
      </c>
    </row>
    <row r="4429" spans="1:9" x14ac:dyDescent="0.35">
      <c r="A4429" s="2">
        <v>45364.074305555558</v>
      </c>
      <c r="B4429" s="3">
        <v>45364</v>
      </c>
      <c r="C4429">
        <v>1</v>
      </c>
      <c r="D4429">
        <v>11726</v>
      </c>
      <c r="E4429" t="s">
        <v>9</v>
      </c>
      <c r="F4429">
        <v>40.6904296875</v>
      </c>
      <c r="G4429" t="s">
        <v>10</v>
      </c>
      <c r="H4429" t="s">
        <v>11</v>
      </c>
      <c r="I4429" t="s">
        <v>15</v>
      </c>
    </row>
    <row r="4430" spans="1:9" x14ac:dyDescent="0.35">
      <c r="A4430" s="2">
        <v>45364.074999999997</v>
      </c>
      <c r="B4430" s="3">
        <v>45364</v>
      </c>
      <c r="C4430">
        <v>1</v>
      </c>
      <c r="D4430">
        <v>11726</v>
      </c>
      <c r="E4430" t="s">
        <v>9</v>
      </c>
      <c r="F4430">
        <v>41.71875</v>
      </c>
      <c r="G4430" t="s">
        <v>10</v>
      </c>
      <c r="H4430" t="s">
        <v>11</v>
      </c>
      <c r="I4430" t="s">
        <v>15</v>
      </c>
    </row>
    <row r="4431" spans="1:9" x14ac:dyDescent="0.35">
      <c r="A4431" s="2">
        <v>45364.075694444437</v>
      </c>
      <c r="B4431" s="3">
        <v>45364</v>
      </c>
      <c r="C4431">
        <v>1</v>
      </c>
      <c r="D4431">
        <v>11726</v>
      </c>
      <c r="E4431" t="s">
        <v>9</v>
      </c>
      <c r="F4431">
        <v>36.36865234375</v>
      </c>
      <c r="G4431" t="s">
        <v>10</v>
      </c>
      <c r="H4431" t="s">
        <v>11</v>
      </c>
      <c r="I4431" t="s">
        <v>15</v>
      </c>
    </row>
    <row r="4432" spans="1:9" x14ac:dyDescent="0.35">
      <c r="A4432" s="2">
        <v>45364.076388888891</v>
      </c>
      <c r="B4432" s="3">
        <v>45364</v>
      </c>
      <c r="C4432">
        <v>1</v>
      </c>
      <c r="D4432">
        <v>11726</v>
      </c>
      <c r="E4432" t="s">
        <v>9</v>
      </c>
      <c r="F4432">
        <v>38.6044921875</v>
      </c>
      <c r="G4432" t="s">
        <v>10</v>
      </c>
      <c r="H4432" t="s">
        <v>11</v>
      </c>
      <c r="I4432" t="s">
        <v>15</v>
      </c>
    </row>
    <row r="4433" spans="1:9" x14ac:dyDescent="0.35">
      <c r="A4433" s="2">
        <v>45364.07708333333</v>
      </c>
      <c r="B4433" s="3">
        <v>45364</v>
      </c>
      <c r="C4433">
        <v>1</v>
      </c>
      <c r="D4433">
        <v>11726</v>
      </c>
      <c r="E4433" t="s">
        <v>9</v>
      </c>
      <c r="F4433">
        <v>41.9462890625</v>
      </c>
      <c r="G4433" t="s">
        <v>10</v>
      </c>
      <c r="H4433" t="s">
        <v>11</v>
      </c>
      <c r="I4433" t="s">
        <v>15</v>
      </c>
    </row>
    <row r="4434" spans="1:9" x14ac:dyDescent="0.35">
      <c r="A4434" s="2">
        <v>45364.077777777777</v>
      </c>
      <c r="B4434" s="3">
        <v>45364</v>
      </c>
      <c r="C4434">
        <v>1</v>
      </c>
      <c r="D4434">
        <v>11726</v>
      </c>
      <c r="E4434" t="s">
        <v>9</v>
      </c>
      <c r="F4434">
        <v>44.65478515625</v>
      </c>
      <c r="G4434" t="s">
        <v>10</v>
      </c>
      <c r="H4434" t="s">
        <v>11</v>
      </c>
      <c r="I4434" t="s">
        <v>15</v>
      </c>
    </row>
    <row r="4435" spans="1:9" x14ac:dyDescent="0.35">
      <c r="A4435" s="2">
        <v>45364.078472222223</v>
      </c>
      <c r="B4435" s="3">
        <v>45364</v>
      </c>
      <c r="C4435">
        <v>1</v>
      </c>
      <c r="D4435">
        <v>11726</v>
      </c>
      <c r="E4435" t="s">
        <v>9</v>
      </c>
      <c r="F4435">
        <v>43.61181640625</v>
      </c>
      <c r="G4435" t="s">
        <v>10</v>
      </c>
      <c r="H4435" t="s">
        <v>11</v>
      </c>
      <c r="I4435" t="s">
        <v>15</v>
      </c>
    </row>
    <row r="4436" spans="1:9" x14ac:dyDescent="0.35">
      <c r="A4436" s="2">
        <v>45364.07916666667</v>
      </c>
      <c r="B4436" s="3">
        <v>45364</v>
      </c>
      <c r="C4436">
        <v>1</v>
      </c>
      <c r="D4436">
        <v>11726</v>
      </c>
      <c r="E4436" t="s">
        <v>9</v>
      </c>
      <c r="F4436">
        <v>43.58447265625</v>
      </c>
      <c r="G4436" t="s">
        <v>10</v>
      </c>
      <c r="H4436" t="s">
        <v>11</v>
      </c>
      <c r="I4436" t="s">
        <v>15</v>
      </c>
    </row>
    <row r="4437" spans="1:9" x14ac:dyDescent="0.35">
      <c r="A4437" s="2">
        <v>45364.079861111109</v>
      </c>
      <c r="B4437" s="3">
        <v>45364</v>
      </c>
      <c r="C4437">
        <v>1</v>
      </c>
      <c r="D4437">
        <v>11726</v>
      </c>
      <c r="E4437" t="s">
        <v>9</v>
      </c>
      <c r="F4437">
        <v>43.57373046875</v>
      </c>
      <c r="G4437" t="s">
        <v>10</v>
      </c>
      <c r="H4437" t="s">
        <v>11</v>
      </c>
      <c r="I4437" t="s">
        <v>15</v>
      </c>
    </row>
    <row r="4438" spans="1:9" x14ac:dyDescent="0.35">
      <c r="A4438" s="2">
        <v>45364.080555555563</v>
      </c>
      <c r="B4438" s="3">
        <v>45364</v>
      </c>
      <c r="C4438">
        <v>1</v>
      </c>
      <c r="D4438">
        <v>11726</v>
      </c>
      <c r="E4438" t="s">
        <v>9</v>
      </c>
      <c r="F4438">
        <v>44.720703125</v>
      </c>
      <c r="G4438" t="s">
        <v>10</v>
      </c>
      <c r="H4438" t="s">
        <v>11</v>
      </c>
      <c r="I4438" t="s">
        <v>15</v>
      </c>
    </row>
    <row r="4439" spans="1:9" x14ac:dyDescent="0.35">
      <c r="A4439" s="2">
        <v>45364.081250000003</v>
      </c>
      <c r="B4439" s="3">
        <v>45364</v>
      </c>
      <c r="C4439">
        <v>1</v>
      </c>
      <c r="D4439">
        <v>11726</v>
      </c>
      <c r="E4439" t="s">
        <v>9</v>
      </c>
      <c r="F4439">
        <v>44.40576171875</v>
      </c>
      <c r="G4439" t="s">
        <v>10</v>
      </c>
      <c r="H4439" t="s">
        <v>11</v>
      </c>
      <c r="I4439" t="s">
        <v>15</v>
      </c>
    </row>
    <row r="4440" spans="1:9" x14ac:dyDescent="0.35">
      <c r="A4440" s="2">
        <v>45364.081944444442</v>
      </c>
      <c r="B4440" s="3">
        <v>45364</v>
      </c>
      <c r="C4440">
        <v>1</v>
      </c>
      <c r="D4440">
        <v>11726</v>
      </c>
      <c r="E4440" t="s">
        <v>9</v>
      </c>
      <c r="F4440">
        <v>44.5712890625</v>
      </c>
      <c r="G4440" t="s">
        <v>10</v>
      </c>
      <c r="H4440" t="s">
        <v>11</v>
      </c>
      <c r="I4440" t="s">
        <v>15</v>
      </c>
    </row>
    <row r="4441" spans="1:9" x14ac:dyDescent="0.35">
      <c r="A4441" s="2">
        <v>45364.082638888889</v>
      </c>
      <c r="B4441" s="3">
        <v>45364</v>
      </c>
      <c r="C4441">
        <v>1</v>
      </c>
      <c r="D4441">
        <v>11726</v>
      </c>
      <c r="E4441" t="s">
        <v>9</v>
      </c>
      <c r="F4441">
        <v>43.96728515625</v>
      </c>
      <c r="G4441" t="s">
        <v>10</v>
      </c>
      <c r="H4441" t="s">
        <v>11</v>
      </c>
      <c r="I4441" t="s">
        <v>15</v>
      </c>
    </row>
    <row r="4442" spans="1:9" x14ac:dyDescent="0.35">
      <c r="A4442" s="2">
        <v>45364.083333333343</v>
      </c>
      <c r="B4442" s="3">
        <v>45364</v>
      </c>
      <c r="C4442">
        <v>1</v>
      </c>
      <c r="D4442">
        <v>11726</v>
      </c>
      <c r="E4442" t="s">
        <v>9</v>
      </c>
      <c r="F4442">
        <v>38.22998046875</v>
      </c>
      <c r="G4442" t="s">
        <v>10</v>
      </c>
      <c r="H4442" t="s">
        <v>11</v>
      </c>
      <c r="I4442" t="s">
        <v>15</v>
      </c>
    </row>
    <row r="4443" spans="1:9" x14ac:dyDescent="0.35">
      <c r="A4443" s="2">
        <v>45364.084027777782</v>
      </c>
      <c r="B4443" s="3">
        <v>45364</v>
      </c>
      <c r="C4443">
        <v>1</v>
      </c>
      <c r="D4443">
        <v>11726</v>
      </c>
      <c r="E4443" t="s">
        <v>9</v>
      </c>
      <c r="F4443">
        <v>40.98681640625</v>
      </c>
      <c r="G4443" t="s">
        <v>10</v>
      </c>
      <c r="H4443" t="s">
        <v>11</v>
      </c>
      <c r="I4443" t="s">
        <v>15</v>
      </c>
    </row>
    <row r="4444" spans="1:9" x14ac:dyDescent="0.35">
      <c r="A4444" s="2">
        <v>45364.084722222222</v>
      </c>
      <c r="B4444" s="3">
        <v>45364</v>
      </c>
      <c r="C4444">
        <v>1</v>
      </c>
      <c r="D4444">
        <v>11726</v>
      </c>
      <c r="E4444" t="s">
        <v>9</v>
      </c>
      <c r="F4444">
        <v>41.13671875</v>
      </c>
      <c r="G4444" t="s">
        <v>10</v>
      </c>
      <c r="H4444" t="s">
        <v>11</v>
      </c>
      <c r="I4444" t="s">
        <v>15</v>
      </c>
    </row>
    <row r="4445" spans="1:9" x14ac:dyDescent="0.35">
      <c r="A4445" s="2">
        <v>45364.085416666669</v>
      </c>
      <c r="B4445" s="3">
        <v>45364</v>
      </c>
      <c r="C4445">
        <v>1</v>
      </c>
      <c r="D4445">
        <v>11726</v>
      </c>
      <c r="E4445" t="s">
        <v>9</v>
      </c>
      <c r="F4445">
        <v>44.38916015625</v>
      </c>
      <c r="G4445" t="s">
        <v>10</v>
      </c>
      <c r="H4445" t="s">
        <v>11</v>
      </c>
      <c r="I4445" t="s">
        <v>15</v>
      </c>
    </row>
    <row r="4446" spans="1:9" x14ac:dyDescent="0.35">
      <c r="A4446" s="2">
        <v>45364.086111111108</v>
      </c>
      <c r="B4446" s="3">
        <v>45364</v>
      </c>
      <c r="C4446">
        <v>1</v>
      </c>
      <c r="D4446">
        <v>11726</v>
      </c>
      <c r="E4446" t="s">
        <v>9</v>
      </c>
      <c r="F4446">
        <v>43.16943359375</v>
      </c>
      <c r="G4446" t="s">
        <v>10</v>
      </c>
      <c r="H4446" t="s">
        <v>11</v>
      </c>
      <c r="I4446" t="s">
        <v>15</v>
      </c>
    </row>
    <row r="4447" spans="1:9" x14ac:dyDescent="0.35">
      <c r="A4447" s="2">
        <v>45364.086805555547</v>
      </c>
      <c r="B4447" s="3">
        <v>45364</v>
      </c>
      <c r="C4447">
        <v>1</v>
      </c>
      <c r="D4447">
        <v>11726</v>
      </c>
      <c r="E4447" t="s">
        <v>9</v>
      </c>
      <c r="F4447">
        <v>43.97412109375</v>
      </c>
      <c r="G4447" t="s">
        <v>10</v>
      </c>
      <c r="H4447" t="s">
        <v>11</v>
      </c>
      <c r="I4447" t="s">
        <v>15</v>
      </c>
    </row>
    <row r="4448" spans="1:9" x14ac:dyDescent="0.35">
      <c r="A4448" s="2">
        <v>45364.087500000001</v>
      </c>
      <c r="B4448" s="3">
        <v>45364</v>
      </c>
      <c r="C4448">
        <v>1</v>
      </c>
      <c r="D4448">
        <v>11726</v>
      </c>
      <c r="E4448" t="s">
        <v>9</v>
      </c>
      <c r="F4448">
        <v>37.01318359375</v>
      </c>
      <c r="G4448" t="s">
        <v>10</v>
      </c>
      <c r="H4448" t="s">
        <v>11</v>
      </c>
      <c r="I4448" t="s">
        <v>15</v>
      </c>
    </row>
    <row r="4449" spans="1:9" x14ac:dyDescent="0.35">
      <c r="A4449" s="2">
        <v>45364.088194444441</v>
      </c>
      <c r="B4449" s="3">
        <v>45364</v>
      </c>
      <c r="C4449">
        <v>1</v>
      </c>
      <c r="D4449">
        <v>11726</v>
      </c>
      <c r="E4449" t="s">
        <v>9</v>
      </c>
      <c r="F4449">
        <v>37.509765625</v>
      </c>
      <c r="G4449" t="s">
        <v>10</v>
      </c>
      <c r="H4449" t="s">
        <v>11</v>
      </c>
      <c r="I4449" t="s">
        <v>15</v>
      </c>
    </row>
    <row r="4450" spans="1:9" x14ac:dyDescent="0.35">
      <c r="A4450" s="2">
        <v>45364.088888888888</v>
      </c>
      <c r="B4450" s="3">
        <v>45364</v>
      </c>
      <c r="C4450">
        <v>1</v>
      </c>
      <c r="D4450">
        <v>11726</v>
      </c>
      <c r="E4450" t="s">
        <v>9</v>
      </c>
      <c r="F4450">
        <v>37.525390625</v>
      </c>
      <c r="G4450" t="s">
        <v>10</v>
      </c>
      <c r="H4450" t="s">
        <v>11</v>
      </c>
      <c r="I4450" t="s">
        <v>15</v>
      </c>
    </row>
    <row r="4451" spans="1:9" x14ac:dyDescent="0.35">
      <c r="A4451" s="2">
        <v>45364.089583333327</v>
      </c>
      <c r="B4451" s="3">
        <v>45364</v>
      </c>
      <c r="C4451">
        <v>1</v>
      </c>
      <c r="D4451">
        <v>11726</v>
      </c>
      <c r="E4451" t="s">
        <v>9</v>
      </c>
      <c r="F4451">
        <v>43.193359375</v>
      </c>
      <c r="G4451" t="s">
        <v>10</v>
      </c>
      <c r="H4451" t="s">
        <v>11</v>
      </c>
      <c r="I4451" t="s">
        <v>15</v>
      </c>
    </row>
    <row r="4452" spans="1:9" x14ac:dyDescent="0.35">
      <c r="A4452" s="2">
        <v>45364.090277777781</v>
      </c>
      <c r="B4452" s="3">
        <v>45364</v>
      </c>
      <c r="C4452">
        <v>1</v>
      </c>
      <c r="D4452">
        <v>11726</v>
      </c>
      <c r="E4452" t="s">
        <v>9</v>
      </c>
      <c r="F4452">
        <v>42.7587890625</v>
      </c>
      <c r="G4452" t="s">
        <v>10</v>
      </c>
      <c r="H4452" t="s">
        <v>11</v>
      </c>
      <c r="I4452" t="s">
        <v>15</v>
      </c>
    </row>
    <row r="4453" spans="1:9" x14ac:dyDescent="0.35">
      <c r="A4453" s="2">
        <v>45364.09097222222</v>
      </c>
      <c r="B4453" s="3">
        <v>45364</v>
      </c>
      <c r="C4453">
        <v>1</v>
      </c>
      <c r="D4453">
        <v>11726</v>
      </c>
      <c r="E4453" t="s">
        <v>9</v>
      </c>
      <c r="F4453">
        <v>41.44482421875</v>
      </c>
      <c r="G4453" t="s">
        <v>10</v>
      </c>
      <c r="H4453" t="s">
        <v>11</v>
      </c>
      <c r="I4453" t="s">
        <v>15</v>
      </c>
    </row>
    <row r="4454" spans="1:9" x14ac:dyDescent="0.35">
      <c r="A4454" s="2">
        <v>45364.091666666667</v>
      </c>
      <c r="B4454" s="3">
        <v>45364</v>
      </c>
      <c r="C4454">
        <v>1</v>
      </c>
      <c r="D4454">
        <v>11726</v>
      </c>
      <c r="E4454" t="s">
        <v>9</v>
      </c>
      <c r="F4454">
        <v>40.4931640625</v>
      </c>
      <c r="G4454" t="s">
        <v>10</v>
      </c>
      <c r="H4454" t="s">
        <v>11</v>
      </c>
      <c r="I4454" t="s">
        <v>15</v>
      </c>
    </row>
    <row r="4455" spans="1:9" x14ac:dyDescent="0.35">
      <c r="A4455" s="2">
        <v>45364.092361111107</v>
      </c>
      <c r="B4455" s="3">
        <v>45364</v>
      </c>
      <c r="C4455">
        <v>1</v>
      </c>
      <c r="D4455">
        <v>11726</v>
      </c>
      <c r="E4455" t="s">
        <v>9</v>
      </c>
      <c r="F4455">
        <v>37.92529296875</v>
      </c>
      <c r="G4455" t="s">
        <v>10</v>
      </c>
      <c r="H4455" t="s">
        <v>11</v>
      </c>
      <c r="I4455" t="s">
        <v>15</v>
      </c>
    </row>
    <row r="4456" spans="1:9" x14ac:dyDescent="0.35">
      <c r="A4456" s="2">
        <v>45364.093055555553</v>
      </c>
      <c r="B4456" s="3">
        <v>45364</v>
      </c>
      <c r="C4456">
        <v>1</v>
      </c>
      <c r="D4456">
        <v>11726</v>
      </c>
      <c r="E4456" t="s">
        <v>9</v>
      </c>
      <c r="F4456">
        <v>41.76416015625</v>
      </c>
      <c r="G4456" t="s">
        <v>10</v>
      </c>
      <c r="H4456" t="s">
        <v>11</v>
      </c>
      <c r="I4456" t="s">
        <v>15</v>
      </c>
    </row>
    <row r="4457" spans="1:9" x14ac:dyDescent="0.35">
      <c r="A4457" s="2">
        <v>45364.09375</v>
      </c>
      <c r="B4457" s="3">
        <v>45364</v>
      </c>
      <c r="C4457">
        <v>1</v>
      </c>
      <c r="D4457">
        <v>11726</v>
      </c>
      <c r="E4457" t="s">
        <v>9</v>
      </c>
      <c r="F4457">
        <v>44.14697265625</v>
      </c>
      <c r="G4457" t="s">
        <v>10</v>
      </c>
      <c r="H4457" t="s">
        <v>11</v>
      </c>
      <c r="I4457" t="s">
        <v>15</v>
      </c>
    </row>
    <row r="4458" spans="1:9" x14ac:dyDescent="0.35">
      <c r="A4458" s="2">
        <v>45364.094444444447</v>
      </c>
      <c r="B4458" s="3">
        <v>45364</v>
      </c>
      <c r="C4458">
        <v>1</v>
      </c>
      <c r="D4458">
        <v>11726</v>
      </c>
      <c r="E4458" t="s">
        <v>9</v>
      </c>
      <c r="F4458">
        <v>43.73828125</v>
      </c>
      <c r="G4458" t="s">
        <v>10</v>
      </c>
      <c r="H4458" t="s">
        <v>11</v>
      </c>
      <c r="I4458" t="s">
        <v>15</v>
      </c>
    </row>
    <row r="4459" spans="1:9" x14ac:dyDescent="0.35">
      <c r="A4459" s="2">
        <v>45364.095138888893</v>
      </c>
      <c r="B4459" s="3">
        <v>45364</v>
      </c>
      <c r="C4459">
        <v>1</v>
      </c>
      <c r="D4459">
        <v>11726</v>
      </c>
      <c r="E4459" t="s">
        <v>9</v>
      </c>
      <c r="F4459">
        <v>42.7880859375</v>
      </c>
      <c r="G4459" t="s">
        <v>10</v>
      </c>
      <c r="H4459" t="s">
        <v>11</v>
      </c>
      <c r="I4459" t="s">
        <v>15</v>
      </c>
    </row>
    <row r="4460" spans="1:9" x14ac:dyDescent="0.35">
      <c r="A4460" s="2">
        <v>45364.095833333333</v>
      </c>
      <c r="B4460" s="3">
        <v>45364</v>
      </c>
      <c r="C4460">
        <v>1</v>
      </c>
      <c r="D4460">
        <v>11726</v>
      </c>
      <c r="E4460" t="s">
        <v>9</v>
      </c>
      <c r="F4460">
        <v>42.81884765625</v>
      </c>
      <c r="G4460" t="s">
        <v>10</v>
      </c>
      <c r="H4460" t="s">
        <v>11</v>
      </c>
      <c r="I4460" t="s">
        <v>15</v>
      </c>
    </row>
    <row r="4461" spans="1:9" x14ac:dyDescent="0.35">
      <c r="A4461" s="2">
        <v>45364.09652777778</v>
      </c>
      <c r="B4461" s="3">
        <v>45364</v>
      </c>
      <c r="C4461">
        <v>1</v>
      </c>
      <c r="D4461">
        <v>11726</v>
      </c>
      <c r="E4461" t="s">
        <v>9</v>
      </c>
      <c r="F4461">
        <v>42.8876953125</v>
      </c>
      <c r="G4461" t="s">
        <v>10</v>
      </c>
      <c r="H4461" t="s">
        <v>11</v>
      </c>
      <c r="I4461" t="s">
        <v>15</v>
      </c>
    </row>
    <row r="4462" spans="1:9" x14ac:dyDescent="0.35">
      <c r="A4462" s="2">
        <v>45364.097222222219</v>
      </c>
      <c r="B4462" s="3">
        <v>45364</v>
      </c>
      <c r="C4462">
        <v>1</v>
      </c>
      <c r="D4462">
        <v>11726</v>
      </c>
      <c r="E4462" t="s">
        <v>9</v>
      </c>
      <c r="F4462">
        <v>43.20263671875</v>
      </c>
      <c r="G4462" t="s">
        <v>10</v>
      </c>
      <c r="H4462" t="s">
        <v>11</v>
      </c>
      <c r="I4462" t="s">
        <v>15</v>
      </c>
    </row>
    <row r="4463" spans="1:9" x14ac:dyDescent="0.35">
      <c r="A4463" s="2">
        <v>45364.097916666673</v>
      </c>
      <c r="B4463" s="3">
        <v>45364</v>
      </c>
      <c r="C4463">
        <v>1</v>
      </c>
      <c r="D4463">
        <v>11726</v>
      </c>
      <c r="E4463" t="s">
        <v>9</v>
      </c>
      <c r="F4463">
        <v>43.82275390625</v>
      </c>
      <c r="G4463" t="s">
        <v>10</v>
      </c>
      <c r="H4463" t="s">
        <v>11</v>
      </c>
      <c r="I4463" t="s">
        <v>15</v>
      </c>
    </row>
    <row r="4464" spans="1:9" x14ac:dyDescent="0.35">
      <c r="A4464" s="2">
        <v>45364.098611111112</v>
      </c>
      <c r="B4464" s="3">
        <v>45364</v>
      </c>
      <c r="C4464">
        <v>1</v>
      </c>
      <c r="D4464">
        <v>11726</v>
      </c>
      <c r="E4464" t="s">
        <v>9</v>
      </c>
      <c r="F4464">
        <v>40.724609375</v>
      </c>
      <c r="G4464" t="s">
        <v>10</v>
      </c>
      <c r="H4464" t="s">
        <v>11</v>
      </c>
      <c r="I4464" t="s">
        <v>15</v>
      </c>
    </row>
    <row r="4465" spans="1:9" x14ac:dyDescent="0.35">
      <c r="A4465" s="2">
        <v>45364.099305555559</v>
      </c>
      <c r="B4465" s="3">
        <v>45364</v>
      </c>
      <c r="C4465">
        <v>1</v>
      </c>
      <c r="D4465">
        <v>11726</v>
      </c>
      <c r="E4465" t="s">
        <v>9</v>
      </c>
      <c r="F4465">
        <v>40.74951171875</v>
      </c>
      <c r="G4465" t="s">
        <v>10</v>
      </c>
      <c r="H4465" t="s">
        <v>11</v>
      </c>
      <c r="I4465" t="s">
        <v>15</v>
      </c>
    </row>
    <row r="4466" spans="1:9" x14ac:dyDescent="0.35">
      <c r="A4466" s="2">
        <v>45364.1</v>
      </c>
      <c r="B4466" s="3">
        <v>45364</v>
      </c>
      <c r="C4466">
        <v>1</v>
      </c>
      <c r="D4466">
        <v>11726</v>
      </c>
      <c r="E4466" t="s">
        <v>9</v>
      </c>
      <c r="F4466">
        <v>38.14990234375</v>
      </c>
      <c r="G4466" t="s">
        <v>10</v>
      </c>
      <c r="H4466" t="s">
        <v>11</v>
      </c>
      <c r="I4466" t="s">
        <v>15</v>
      </c>
    </row>
    <row r="4467" spans="1:9" x14ac:dyDescent="0.35">
      <c r="A4467" s="2">
        <v>45364.100694444453</v>
      </c>
      <c r="B4467" s="3">
        <v>45364</v>
      </c>
      <c r="C4467">
        <v>1</v>
      </c>
      <c r="D4467">
        <v>11726</v>
      </c>
      <c r="E4467" t="s">
        <v>9</v>
      </c>
      <c r="F4467">
        <v>39.0703125</v>
      </c>
      <c r="G4467" t="s">
        <v>10</v>
      </c>
      <c r="H4467" t="s">
        <v>11</v>
      </c>
      <c r="I4467" t="s">
        <v>15</v>
      </c>
    </row>
    <row r="4468" spans="1:9" x14ac:dyDescent="0.35">
      <c r="A4468" s="2">
        <v>45364.101388888892</v>
      </c>
      <c r="B4468" s="3">
        <v>45364</v>
      </c>
      <c r="C4468">
        <v>1</v>
      </c>
      <c r="D4468">
        <v>11726</v>
      </c>
      <c r="E4468" t="s">
        <v>9</v>
      </c>
      <c r="F4468">
        <v>42.59423828125</v>
      </c>
      <c r="G4468" t="s">
        <v>10</v>
      </c>
      <c r="H4468" t="s">
        <v>11</v>
      </c>
      <c r="I4468" t="s">
        <v>15</v>
      </c>
    </row>
    <row r="4469" spans="1:9" x14ac:dyDescent="0.35">
      <c r="A4469" s="2">
        <v>45364.102083333331</v>
      </c>
      <c r="B4469" s="3">
        <v>45364</v>
      </c>
      <c r="C4469">
        <v>1</v>
      </c>
      <c r="D4469">
        <v>11726</v>
      </c>
      <c r="E4469" t="s">
        <v>9</v>
      </c>
      <c r="F4469">
        <v>42.673828125</v>
      </c>
      <c r="G4469" t="s">
        <v>10</v>
      </c>
      <c r="H4469" t="s">
        <v>11</v>
      </c>
      <c r="I4469" t="s">
        <v>15</v>
      </c>
    </row>
    <row r="4470" spans="1:9" x14ac:dyDescent="0.35">
      <c r="A4470" s="2">
        <v>45364.102777777778</v>
      </c>
      <c r="B4470" s="3">
        <v>45364</v>
      </c>
      <c r="C4470">
        <v>1</v>
      </c>
      <c r="D4470">
        <v>11726</v>
      </c>
      <c r="E4470" t="s">
        <v>9</v>
      </c>
      <c r="F4470">
        <v>43.74462890625</v>
      </c>
      <c r="G4470" t="s">
        <v>10</v>
      </c>
      <c r="H4470" t="s">
        <v>11</v>
      </c>
      <c r="I4470" t="s">
        <v>15</v>
      </c>
    </row>
    <row r="4471" spans="1:9" x14ac:dyDescent="0.35">
      <c r="A4471" s="2">
        <v>45364.103472222218</v>
      </c>
      <c r="B4471" s="3">
        <v>45364</v>
      </c>
      <c r="C4471">
        <v>1</v>
      </c>
      <c r="D4471">
        <v>11726</v>
      </c>
      <c r="E4471" t="s">
        <v>9</v>
      </c>
      <c r="F4471">
        <v>43.50390625</v>
      </c>
      <c r="G4471" t="s">
        <v>10</v>
      </c>
      <c r="H4471" t="s">
        <v>11</v>
      </c>
      <c r="I4471" t="s">
        <v>15</v>
      </c>
    </row>
    <row r="4472" spans="1:9" x14ac:dyDescent="0.35">
      <c r="A4472" s="2">
        <v>45364.104166666657</v>
      </c>
      <c r="B4472" s="3">
        <v>45364</v>
      </c>
      <c r="C4472">
        <v>1</v>
      </c>
      <c r="D4472">
        <v>11726</v>
      </c>
      <c r="E4472" t="s">
        <v>9</v>
      </c>
      <c r="F4472">
        <v>43.47021484375</v>
      </c>
      <c r="G4472" t="s">
        <v>10</v>
      </c>
      <c r="H4472" t="s">
        <v>11</v>
      </c>
      <c r="I4472" t="s">
        <v>15</v>
      </c>
    </row>
    <row r="4473" spans="1:9" x14ac:dyDescent="0.35">
      <c r="A4473" s="2">
        <v>45364.104861111111</v>
      </c>
      <c r="B4473" s="3">
        <v>45364</v>
      </c>
      <c r="C4473">
        <v>1</v>
      </c>
      <c r="D4473">
        <v>11726</v>
      </c>
      <c r="E4473" t="s">
        <v>9</v>
      </c>
      <c r="F4473">
        <v>43.17578125</v>
      </c>
      <c r="G4473" t="s">
        <v>10</v>
      </c>
      <c r="H4473" t="s">
        <v>11</v>
      </c>
      <c r="I4473" t="s">
        <v>15</v>
      </c>
    </row>
    <row r="4474" spans="1:9" x14ac:dyDescent="0.35">
      <c r="A4474" s="2">
        <v>45364.105555555558</v>
      </c>
      <c r="B4474" s="3">
        <v>45364</v>
      </c>
      <c r="C4474">
        <v>1</v>
      </c>
      <c r="D4474">
        <v>11726</v>
      </c>
      <c r="E4474" t="s">
        <v>9</v>
      </c>
      <c r="F4474">
        <v>41.27197265625</v>
      </c>
      <c r="G4474" t="s">
        <v>10</v>
      </c>
      <c r="H4474" t="s">
        <v>11</v>
      </c>
      <c r="I4474" t="s">
        <v>15</v>
      </c>
    </row>
    <row r="4475" spans="1:9" x14ac:dyDescent="0.35">
      <c r="A4475" s="2">
        <v>45364.106249999997</v>
      </c>
      <c r="B4475" s="3">
        <v>45364</v>
      </c>
      <c r="C4475">
        <v>1</v>
      </c>
      <c r="D4475">
        <v>11726</v>
      </c>
      <c r="E4475" t="s">
        <v>9</v>
      </c>
      <c r="F4475">
        <v>39.36865234375</v>
      </c>
      <c r="G4475" t="s">
        <v>10</v>
      </c>
      <c r="H4475" t="s">
        <v>11</v>
      </c>
      <c r="I4475" t="s">
        <v>15</v>
      </c>
    </row>
    <row r="4476" spans="1:9" x14ac:dyDescent="0.35">
      <c r="A4476" s="2">
        <v>45364.106944444437</v>
      </c>
      <c r="B4476" s="3">
        <v>45364</v>
      </c>
      <c r="C4476">
        <v>1</v>
      </c>
      <c r="D4476">
        <v>11726</v>
      </c>
      <c r="E4476" t="s">
        <v>9</v>
      </c>
      <c r="F4476">
        <v>34.91259765625</v>
      </c>
      <c r="G4476" t="s">
        <v>10</v>
      </c>
      <c r="H4476" t="s">
        <v>11</v>
      </c>
      <c r="I4476" t="s">
        <v>15</v>
      </c>
    </row>
    <row r="4477" spans="1:9" x14ac:dyDescent="0.35">
      <c r="A4477" s="2">
        <v>45364.107638888891</v>
      </c>
      <c r="B4477" s="3">
        <v>45364</v>
      </c>
      <c r="C4477">
        <v>1</v>
      </c>
      <c r="D4477">
        <v>11726</v>
      </c>
      <c r="E4477" t="s">
        <v>9</v>
      </c>
      <c r="F4477">
        <v>41.28955078125</v>
      </c>
      <c r="G4477" t="s">
        <v>10</v>
      </c>
      <c r="H4477" t="s">
        <v>11</v>
      </c>
      <c r="I4477" t="s">
        <v>15</v>
      </c>
    </row>
    <row r="4478" spans="1:9" x14ac:dyDescent="0.35">
      <c r="A4478" s="2">
        <v>45364.10833333333</v>
      </c>
      <c r="B4478" s="3">
        <v>45364</v>
      </c>
      <c r="C4478">
        <v>1</v>
      </c>
      <c r="D4478">
        <v>11726</v>
      </c>
      <c r="E4478" t="s">
        <v>9</v>
      </c>
      <c r="F4478">
        <v>39.2861328125</v>
      </c>
      <c r="G4478" t="s">
        <v>10</v>
      </c>
      <c r="H4478" t="s">
        <v>11</v>
      </c>
      <c r="I4478" t="s">
        <v>15</v>
      </c>
    </row>
    <row r="4479" spans="1:9" x14ac:dyDescent="0.35">
      <c r="A4479" s="2">
        <v>45364.109027777777</v>
      </c>
      <c r="B4479" s="3">
        <v>45364</v>
      </c>
      <c r="C4479">
        <v>1</v>
      </c>
      <c r="D4479">
        <v>11726</v>
      </c>
      <c r="E4479" t="s">
        <v>9</v>
      </c>
      <c r="F4479">
        <v>43.2978515625</v>
      </c>
      <c r="G4479" t="s">
        <v>10</v>
      </c>
      <c r="H4479" t="s">
        <v>11</v>
      </c>
      <c r="I4479" t="s">
        <v>15</v>
      </c>
    </row>
    <row r="4480" spans="1:9" x14ac:dyDescent="0.35">
      <c r="A4480" s="2">
        <v>45364.109722222223</v>
      </c>
      <c r="B4480" s="3">
        <v>45364</v>
      </c>
      <c r="C4480">
        <v>1</v>
      </c>
      <c r="D4480">
        <v>11726</v>
      </c>
      <c r="E4480" t="s">
        <v>9</v>
      </c>
      <c r="F4480">
        <v>43.94091796875</v>
      </c>
      <c r="G4480" t="s">
        <v>10</v>
      </c>
      <c r="H4480" t="s">
        <v>11</v>
      </c>
      <c r="I4480" t="s">
        <v>15</v>
      </c>
    </row>
    <row r="4481" spans="1:9" x14ac:dyDescent="0.35">
      <c r="A4481" s="2">
        <v>45364.11041666667</v>
      </c>
      <c r="B4481" s="3">
        <v>45364</v>
      </c>
      <c r="C4481">
        <v>1</v>
      </c>
      <c r="D4481">
        <v>11726</v>
      </c>
      <c r="E4481" t="s">
        <v>9</v>
      </c>
      <c r="F4481">
        <v>42.916015625</v>
      </c>
      <c r="G4481" t="s">
        <v>10</v>
      </c>
      <c r="H4481" t="s">
        <v>11</v>
      </c>
      <c r="I4481" t="s">
        <v>15</v>
      </c>
    </row>
    <row r="4482" spans="1:9" x14ac:dyDescent="0.35">
      <c r="A4482" s="2">
        <v>45364.111111111109</v>
      </c>
      <c r="B4482" s="3">
        <v>45364</v>
      </c>
      <c r="C4482">
        <v>1</v>
      </c>
      <c r="D4482">
        <v>11726</v>
      </c>
      <c r="E4482" t="s">
        <v>9</v>
      </c>
      <c r="F4482">
        <v>-2.5390625E-2</v>
      </c>
      <c r="G4482" t="s">
        <v>10</v>
      </c>
      <c r="H4482" t="s">
        <v>11</v>
      </c>
      <c r="I4482" t="s">
        <v>15</v>
      </c>
    </row>
    <row r="4483" spans="1:9" x14ac:dyDescent="0.35">
      <c r="A4483" s="2">
        <v>45364.111805555563</v>
      </c>
      <c r="B4483" s="3">
        <v>45364</v>
      </c>
      <c r="C4483">
        <v>1</v>
      </c>
      <c r="D4483">
        <v>11726</v>
      </c>
      <c r="E4483" t="s">
        <v>9</v>
      </c>
      <c r="F4483">
        <v>-2.44140625E-2</v>
      </c>
      <c r="G4483" t="s">
        <v>10</v>
      </c>
      <c r="H4483" t="s">
        <v>11</v>
      </c>
      <c r="I4483" t="s">
        <v>15</v>
      </c>
    </row>
    <row r="4484" spans="1:9" x14ac:dyDescent="0.35">
      <c r="A4484" s="2">
        <v>45364.112500000003</v>
      </c>
      <c r="B4484" s="3">
        <v>45364</v>
      </c>
      <c r="C4484">
        <v>1</v>
      </c>
      <c r="D4484">
        <v>11726</v>
      </c>
      <c r="E4484" t="s">
        <v>9</v>
      </c>
      <c r="F4484">
        <v>-2.392578125E-2</v>
      </c>
      <c r="G4484" t="s">
        <v>10</v>
      </c>
      <c r="H4484" t="s">
        <v>11</v>
      </c>
      <c r="I4484" t="s">
        <v>15</v>
      </c>
    </row>
    <row r="4485" spans="1:9" x14ac:dyDescent="0.35">
      <c r="A4485" s="2">
        <v>45364.113194444442</v>
      </c>
      <c r="B4485" s="3">
        <v>45364</v>
      </c>
      <c r="C4485">
        <v>1</v>
      </c>
      <c r="D4485">
        <v>11726</v>
      </c>
      <c r="E4485" t="s">
        <v>9</v>
      </c>
      <c r="F4485">
        <v>-2.5390625E-2</v>
      </c>
      <c r="G4485" t="s">
        <v>10</v>
      </c>
      <c r="H4485" t="s">
        <v>11</v>
      </c>
      <c r="I4485" t="s">
        <v>15</v>
      </c>
    </row>
    <row r="4486" spans="1:9" x14ac:dyDescent="0.35">
      <c r="A4486" s="2">
        <v>45364.113888888889</v>
      </c>
      <c r="B4486" s="3">
        <v>45364</v>
      </c>
      <c r="C4486">
        <v>1</v>
      </c>
      <c r="D4486">
        <v>11726</v>
      </c>
      <c r="E4486" t="s">
        <v>9</v>
      </c>
      <c r="F4486">
        <v>-2.5390625E-2</v>
      </c>
      <c r="G4486" t="s">
        <v>10</v>
      </c>
      <c r="H4486" t="s">
        <v>11</v>
      </c>
      <c r="I4486" t="s">
        <v>15</v>
      </c>
    </row>
    <row r="4487" spans="1:9" x14ac:dyDescent="0.35">
      <c r="A4487" s="2">
        <v>45364.114583333343</v>
      </c>
      <c r="B4487" s="3">
        <v>45364</v>
      </c>
      <c r="C4487">
        <v>1</v>
      </c>
      <c r="D4487">
        <v>11726</v>
      </c>
      <c r="E4487" t="s">
        <v>9</v>
      </c>
      <c r="F4487">
        <v>-2.490234375E-2</v>
      </c>
      <c r="G4487" t="s">
        <v>10</v>
      </c>
      <c r="H4487" t="s">
        <v>11</v>
      </c>
      <c r="I4487" t="s">
        <v>15</v>
      </c>
    </row>
    <row r="4488" spans="1:9" x14ac:dyDescent="0.35">
      <c r="A4488" s="2">
        <v>45364.115277777782</v>
      </c>
      <c r="B4488" s="3">
        <v>45364</v>
      </c>
      <c r="C4488">
        <v>1</v>
      </c>
      <c r="D4488">
        <v>11726</v>
      </c>
      <c r="E4488" t="s">
        <v>9</v>
      </c>
      <c r="F4488">
        <v>43.26318359375</v>
      </c>
      <c r="G4488" t="s">
        <v>10</v>
      </c>
      <c r="H4488" t="s">
        <v>11</v>
      </c>
      <c r="I4488" t="s">
        <v>15</v>
      </c>
    </row>
    <row r="4489" spans="1:9" x14ac:dyDescent="0.35">
      <c r="A4489" s="2">
        <v>45364.115972222222</v>
      </c>
      <c r="B4489" s="3">
        <v>45364</v>
      </c>
      <c r="C4489">
        <v>1</v>
      </c>
      <c r="D4489">
        <v>11726</v>
      </c>
      <c r="E4489" t="s">
        <v>9</v>
      </c>
      <c r="F4489">
        <v>38.45556640625</v>
      </c>
      <c r="G4489" t="s">
        <v>10</v>
      </c>
      <c r="H4489" t="s">
        <v>11</v>
      </c>
      <c r="I4489" t="s">
        <v>15</v>
      </c>
    </row>
    <row r="4490" spans="1:9" x14ac:dyDescent="0.35">
      <c r="A4490" s="2">
        <v>45364.116666666669</v>
      </c>
      <c r="B4490" s="3">
        <v>45364</v>
      </c>
      <c r="C4490">
        <v>1</v>
      </c>
      <c r="D4490">
        <v>11726</v>
      </c>
      <c r="E4490" t="s">
        <v>9</v>
      </c>
      <c r="F4490">
        <v>40.07421875</v>
      </c>
      <c r="G4490" t="s">
        <v>10</v>
      </c>
      <c r="H4490" t="s">
        <v>11</v>
      </c>
      <c r="I4490" t="s">
        <v>15</v>
      </c>
    </row>
    <row r="4491" spans="1:9" x14ac:dyDescent="0.35">
      <c r="A4491" s="2">
        <v>45364.117361111108</v>
      </c>
      <c r="B4491" s="3">
        <v>45364</v>
      </c>
      <c r="C4491">
        <v>1</v>
      </c>
      <c r="D4491">
        <v>11726</v>
      </c>
      <c r="E4491" t="s">
        <v>9</v>
      </c>
      <c r="F4491">
        <v>40.74755859375</v>
      </c>
      <c r="G4491" t="s">
        <v>10</v>
      </c>
      <c r="H4491" t="s">
        <v>11</v>
      </c>
      <c r="I4491" t="s">
        <v>15</v>
      </c>
    </row>
    <row r="4492" spans="1:9" x14ac:dyDescent="0.35">
      <c r="A4492" s="2">
        <v>45364.118055555547</v>
      </c>
      <c r="B4492" s="3">
        <v>45364</v>
      </c>
      <c r="C4492">
        <v>1</v>
      </c>
      <c r="D4492">
        <v>11726</v>
      </c>
      <c r="E4492" t="s">
        <v>9</v>
      </c>
      <c r="F4492">
        <v>41.107421875</v>
      </c>
      <c r="G4492" t="s">
        <v>10</v>
      </c>
      <c r="H4492" t="s">
        <v>11</v>
      </c>
      <c r="I4492" t="s">
        <v>15</v>
      </c>
    </row>
    <row r="4493" spans="1:9" x14ac:dyDescent="0.35">
      <c r="A4493" s="2">
        <v>45364.118750000001</v>
      </c>
      <c r="B4493" s="3">
        <v>45364</v>
      </c>
      <c r="C4493">
        <v>1</v>
      </c>
      <c r="D4493">
        <v>11726</v>
      </c>
      <c r="E4493" t="s">
        <v>9</v>
      </c>
      <c r="F4493">
        <v>38.2353515625</v>
      </c>
      <c r="G4493" t="s">
        <v>10</v>
      </c>
      <c r="H4493" t="s">
        <v>11</v>
      </c>
      <c r="I4493" t="s">
        <v>15</v>
      </c>
    </row>
    <row r="4494" spans="1:9" x14ac:dyDescent="0.35">
      <c r="A4494" s="2">
        <v>45364.119444444441</v>
      </c>
      <c r="B4494" s="3">
        <v>45364</v>
      </c>
      <c r="C4494">
        <v>1</v>
      </c>
      <c r="D4494">
        <v>11726</v>
      </c>
      <c r="E4494" t="s">
        <v>9</v>
      </c>
      <c r="F4494">
        <v>38.5166015625</v>
      </c>
      <c r="G4494" t="s">
        <v>10</v>
      </c>
      <c r="H4494" t="s">
        <v>11</v>
      </c>
      <c r="I4494" t="s">
        <v>15</v>
      </c>
    </row>
    <row r="4495" spans="1:9" x14ac:dyDescent="0.35">
      <c r="A4495" s="2">
        <v>45364.120138888888</v>
      </c>
      <c r="B4495" s="3">
        <v>45364</v>
      </c>
      <c r="C4495">
        <v>1</v>
      </c>
      <c r="D4495">
        <v>11726</v>
      </c>
      <c r="E4495" t="s">
        <v>9</v>
      </c>
      <c r="F4495">
        <v>42.33251953125</v>
      </c>
      <c r="G4495" t="s">
        <v>10</v>
      </c>
      <c r="H4495" t="s">
        <v>11</v>
      </c>
      <c r="I4495" t="s">
        <v>15</v>
      </c>
    </row>
    <row r="4496" spans="1:9" x14ac:dyDescent="0.35">
      <c r="A4496" s="2">
        <v>45364.120833333327</v>
      </c>
      <c r="B4496" s="3">
        <v>45364</v>
      </c>
      <c r="C4496">
        <v>1</v>
      </c>
      <c r="D4496">
        <v>11726</v>
      </c>
      <c r="E4496" t="s">
        <v>9</v>
      </c>
      <c r="F4496">
        <v>41.90966796875</v>
      </c>
      <c r="G4496" t="s">
        <v>10</v>
      </c>
      <c r="H4496" t="s">
        <v>11</v>
      </c>
      <c r="I4496" t="s">
        <v>15</v>
      </c>
    </row>
    <row r="4497" spans="1:9" x14ac:dyDescent="0.35">
      <c r="A4497" s="2">
        <v>45364.121527777781</v>
      </c>
      <c r="B4497" s="3">
        <v>45364</v>
      </c>
      <c r="C4497">
        <v>1</v>
      </c>
      <c r="D4497">
        <v>11726</v>
      </c>
      <c r="E4497" t="s">
        <v>9</v>
      </c>
      <c r="F4497">
        <v>41.46923828125</v>
      </c>
      <c r="G4497" t="s">
        <v>10</v>
      </c>
      <c r="H4497" t="s">
        <v>11</v>
      </c>
      <c r="I4497" t="s">
        <v>15</v>
      </c>
    </row>
    <row r="4498" spans="1:9" x14ac:dyDescent="0.35">
      <c r="A4498" s="2">
        <v>45364.12222222222</v>
      </c>
      <c r="B4498" s="3">
        <v>45364</v>
      </c>
      <c r="C4498">
        <v>1</v>
      </c>
      <c r="D4498">
        <v>11726</v>
      </c>
      <c r="E4498" t="s">
        <v>9</v>
      </c>
      <c r="F4498">
        <v>41.00146484375</v>
      </c>
      <c r="G4498" t="s">
        <v>10</v>
      </c>
      <c r="H4498" t="s">
        <v>11</v>
      </c>
      <c r="I4498" t="s">
        <v>15</v>
      </c>
    </row>
    <row r="4499" spans="1:9" x14ac:dyDescent="0.35">
      <c r="A4499" s="2">
        <v>45364.122916666667</v>
      </c>
      <c r="B4499" s="3">
        <v>45364</v>
      </c>
      <c r="C4499">
        <v>1</v>
      </c>
      <c r="D4499">
        <v>11726</v>
      </c>
      <c r="E4499" t="s">
        <v>9</v>
      </c>
      <c r="F4499">
        <v>38.41015625</v>
      </c>
      <c r="G4499" t="s">
        <v>10</v>
      </c>
      <c r="H4499" t="s">
        <v>11</v>
      </c>
      <c r="I4499" t="s">
        <v>15</v>
      </c>
    </row>
    <row r="4500" spans="1:9" x14ac:dyDescent="0.35">
      <c r="A4500" s="2">
        <v>45364.123611111107</v>
      </c>
      <c r="B4500" s="3">
        <v>45364</v>
      </c>
      <c r="C4500">
        <v>1</v>
      </c>
      <c r="D4500">
        <v>11726</v>
      </c>
      <c r="E4500" t="s">
        <v>9</v>
      </c>
      <c r="F4500">
        <v>36.93701171875</v>
      </c>
      <c r="G4500" t="s">
        <v>10</v>
      </c>
      <c r="H4500" t="s">
        <v>11</v>
      </c>
      <c r="I4500" t="s">
        <v>15</v>
      </c>
    </row>
    <row r="4501" spans="1:9" x14ac:dyDescent="0.35">
      <c r="A4501" s="2">
        <v>45364.124305555553</v>
      </c>
      <c r="B4501" s="3">
        <v>45364</v>
      </c>
      <c r="C4501">
        <v>1</v>
      </c>
      <c r="D4501">
        <v>11726</v>
      </c>
      <c r="E4501" t="s">
        <v>9</v>
      </c>
      <c r="F4501">
        <v>41.7646484375</v>
      </c>
      <c r="G4501" t="s">
        <v>10</v>
      </c>
      <c r="H4501" t="s">
        <v>11</v>
      </c>
      <c r="I4501" t="s">
        <v>15</v>
      </c>
    </row>
    <row r="4502" spans="1:9" x14ac:dyDescent="0.35">
      <c r="A4502" s="2">
        <v>45364.125</v>
      </c>
      <c r="B4502" s="3">
        <v>45364</v>
      </c>
      <c r="C4502">
        <v>1</v>
      </c>
      <c r="D4502">
        <v>11726</v>
      </c>
      <c r="E4502" t="s">
        <v>9</v>
      </c>
      <c r="F4502">
        <v>19.85302734375</v>
      </c>
      <c r="G4502" t="s">
        <v>10</v>
      </c>
      <c r="H4502" t="s">
        <v>11</v>
      </c>
      <c r="I4502" t="s">
        <v>15</v>
      </c>
    </row>
    <row r="4503" spans="1:9" x14ac:dyDescent="0.35">
      <c r="A4503" s="2">
        <v>45364.125694444447</v>
      </c>
      <c r="B4503" s="3">
        <v>45364</v>
      </c>
      <c r="C4503">
        <v>1</v>
      </c>
      <c r="D4503">
        <v>11726</v>
      </c>
      <c r="E4503" t="s">
        <v>9</v>
      </c>
      <c r="F4503">
        <v>-1.2685546875</v>
      </c>
      <c r="G4503" t="s">
        <v>10</v>
      </c>
      <c r="H4503" t="s">
        <v>11</v>
      </c>
      <c r="I4503" t="s">
        <v>15</v>
      </c>
    </row>
    <row r="4504" spans="1:9" x14ac:dyDescent="0.35">
      <c r="A4504" s="2">
        <v>45364.126388888893</v>
      </c>
      <c r="B4504" s="3">
        <v>45364</v>
      </c>
      <c r="C4504">
        <v>1</v>
      </c>
      <c r="D4504">
        <v>11726</v>
      </c>
      <c r="E4504" t="s">
        <v>9</v>
      </c>
      <c r="F4504">
        <v>-2.490234375E-2</v>
      </c>
      <c r="G4504" t="s">
        <v>10</v>
      </c>
      <c r="H4504" t="s">
        <v>11</v>
      </c>
      <c r="I4504" t="s">
        <v>15</v>
      </c>
    </row>
    <row r="4505" spans="1:9" x14ac:dyDescent="0.35">
      <c r="A4505" s="2">
        <v>45364.127083333333</v>
      </c>
      <c r="B4505" s="3">
        <v>45364</v>
      </c>
      <c r="C4505">
        <v>1</v>
      </c>
      <c r="D4505">
        <v>11726</v>
      </c>
      <c r="E4505" t="s">
        <v>9</v>
      </c>
      <c r="F4505">
        <v>-2.5390625E-2</v>
      </c>
      <c r="G4505" t="s">
        <v>10</v>
      </c>
      <c r="H4505" t="s">
        <v>11</v>
      </c>
      <c r="I4505" t="s">
        <v>15</v>
      </c>
    </row>
    <row r="4506" spans="1:9" x14ac:dyDescent="0.35">
      <c r="A4506" s="2">
        <v>45364.12777777778</v>
      </c>
      <c r="B4506" s="3">
        <v>45364</v>
      </c>
      <c r="C4506">
        <v>1</v>
      </c>
      <c r="D4506">
        <v>11726</v>
      </c>
      <c r="E4506" t="s">
        <v>9</v>
      </c>
      <c r="F4506">
        <v>-2.5390625E-2</v>
      </c>
      <c r="G4506" t="s">
        <v>10</v>
      </c>
      <c r="H4506" t="s">
        <v>11</v>
      </c>
      <c r="I4506" t="s">
        <v>15</v>
      </c>
    </row>
    <row r="4507" spans="1:9" x14ac:dyDescent="0.35">
      <c r="A4507" s="2">
        <v>45364.128472222219</v>
      </c>
      <c r="B4507" s="3">
        <v>45364</v>
      </c>
      <c r="C4507">
        <v>1</v>
      </c>
      <c r="D4507">
        <v>11726</v>
      </c>
      <c r="E4507" t="s">
        <v>9</v>
      </c>
      <c r="F4507">
        <v>-2.44140625E-2</v>
      </c>
      <c r="G4507" t="s">
        <v>10</v>
      </c>
      <c r="H4507" t="s">
        <v>11</v>
      </c>
      <c r="I4507" t="s">
        <v>15</v>
      </c>
    </row>
    <row r="4508" spans="1:9" x14ac:dyDescent="0.35">
      <c r="A4508" s="2">
        <v>45364.129166666673</v>
      </c>
      <c r="B4508" s="3">
        <v>45364</v>
      </c>
      <c r="C4508">
        <v>1</v>
      </c>
      <c r="D4508">
        <v>11726</v>
      </c>
      <c r="E4508" t="s">
        <v>9</v>
      </c>
      <c r="F4508">
        <v>61.01904296875</v>
      </c>
      <c r="G4508" t="s">
        <v>10</v>
      </c>
      <c r="H4508" t="s">
        <v>11</v>
      </c>
      <c r="I4508" t="s">
        <v>15</v>
      </c>
    </row>
    <row r="4509" spans="1:9" x14ac:dyDescent="0.35">
      <c r="A4509" s="2">
        <v>45364.129861111112</v>
      </c>
      <c r="B4509" s="3">
        <v>45364</v>
      </c>
      <c r="C4509">
        <v>1</v>
      </c>
      <c r="D4509">
        <v>11726</v>
      </c>
      <c r="E4509" t="s">
        <v>9</v>
      </c>
      <c r="F4509">
        <v>43.25732421875</v>
      </c>
      <c r="G4509" t="s">
        <v>10</v>
      </c>
      <c r="H4509" t="s">
        <v>11</v>
      </c>
      <c r="I4509" t="s">
        <v>15</v>
      </c>
    </row>
    <row r="4510" spans="1:9" x14ac:dyDescent="0.35">
      <c r="A4510" s="2">
        <v>45364.130555555559</v>
      </c>
      <c r="B4510" s="3">
        <v>45364</v>
      </c>
      <c r="C4510">
        <v>1</v>
      </c>
      <c r="D4510">
        <v>11726</v>
      </c>
      <c r="E4510" t="s">
        <v>9</v>
      </c>
      <c r="F4510">
        <v>43.41064453125</v>
      </c>
      <c r="G4510" t="s">
        <v>10</v>
      </c>
      <c r="H4510" t="s">
        <v>11</v>
      </c>
      <c r="I4510" t="s">
        <v>15</v>
      </c>
    </row>
    <row r="4511" spans="1:9" x14ac:dyDescent="0.35">
      <c r="A4511" s="2">
        <v>45364.131249999999</v>
      </c>
      <c r="B4511" s="3">
        <v>45364</v>
      </c>
      <c r="C4511">
        <v>1</v>
      </c>
      <c r="D4511">
        <v>11726</v>
      </c>
      <c r="E4511" t="s">
        <v>9</v>
      </c>
      <c r="F4511">
        <v>36.99951171875</v>
      </c>
      <c r="G4511" t="s">
        <v>10</v>
      </c>
      <c r="H4511" t="s">
        <v>11</v>
      </c>
      <c r="I4511" t="s">
        <v>15</v>
      </c>
    </row>
    <row r="4512" spans="1:9" x14ac:dyDescent="0.35">
      <c r="A4512" s="2">
        <v>45364.131944444453</v>
      </c>
      <c r="B4512" s="3">
        <v>45364</v>
      </c>
      <c r="C4512">
        <v>1</v>
      </c>
      <c r="D4512">
        <v>11726</v>
      </c>
      <c r="E4512" t="s">
        <v>9</v>
      </c>
      <c r="F4512">
        <v>34.203125</v>
      </c>
      <c r="G4512" t="s">
        <v>10</v>
      </c>
      <c r="H4512" t="s">
        <v>11</v>
      </c>
      <c r="I4512" t="s">
        <v>15</v>
      </c>
    </row>
    <row r="4513" spans="1:9" x14ac:dyDescent="0.35">
      <c r="A4513" s="2">
        <v>45364.132638888892</v>
      </c>
      <c r="B4513" s="3">
        <v>45364</v>
      </c>
      <c r="C4513">
        <v>1</v>
      </c>
      <c r="D4513">
        <v>11726</v>
      </c>
      <c r="E4513" t="s">
        <v>9</v>
      </c>
      <c r="F4513">
        <v>36.80224609375</v>
      </c>
      <c r="G4513" t="s">
        <v>10</v>
      </c>
      <c r="H4513" t="s">
        <v>11</v>
      </c>
      <c r="I4513" t="s">
        <v>15</v>
      </c>
    </row>
    <row r="4514" spans="1:9" x14ac:dyDescent="0.35">
      <c r="A4514" s="2">
        <v>45364.133333333331</v>
      </c>
      <c r="B4514" s="3">
        <v>45364</v>
      </c>
      <c r="C4514">
        <v>1</v>
      </c>
      <c r="D4514">
        <v>11726</v>
      </c>
      <c r="E4514" t="s">
        <v>9</v>
      </c>
      <c r="F4514">
        <v>36.7119140625</v>
      </c>
      <c r="G4514" t="s">
        <v>10</v>
      </c>
      <c r="H4514" t="s">
        <v>11</v>
      </c>
      <c r="I4514" t="s">
        <v>15</v>
      </c>
    </row>
    <row r="4515" spans="1:9" x14ac:dyDescent="0.35">
      <c r="A4515" s="2">
        <v>45364.134027777778</v>
      </c>
      <c r="B4515" s="3">
        <v>45364</v>
      </c>
      <c r="C4515">
        <v>1</v>
      </c>
      <c r="D4515">
        <v>11726</v>
      </c>
      <c r="E4515" t="s">
        <v>9</v>
      </c>
      <c r="F4515">
        <v>37.15869140625</v>
      </c>
      <c r="G4515" t="s">
        <v>10</v>
      </c>
      <c r="H4515" t="s">
        <v>11</v>
      </c>
      <c r="I4515" t="s">
        <v>15</v>
      </c>
    </row>
    <row r="4516" spans="1:9" x14ac:dyDescent="0.35">
      <c r="A4516" s="2">
        <v>45364.134722222218</v>
      </c>
      <c r="B4516" s="3">
        <v>45364</v>
      </c>
      <c r="C4516">
        <v>1</v>
      </c>
      <c r="D4516">
        <v>11726</v>
      </c>
      <c r="E4516" t="s">
        <v>9</v>
      </c>
      <c r="F4516">
        <v>37.64111328125</v>
      </c>
      <c r="G4516" t="s">
        <v>10</v>
      </c>
      <c r="H4516" t="s">
        <v>11</v>
      </c>
      <c r="I4516" t="s">
        <v>15</v>
      </c>
    </row>
    <row r="4517" spans="1:9" x14ac:dyDescent="0.35">
      <c r="A4517" s="2">
        <v>45364.135416666657</v>
      </c>
      <c r="B4517" s="3">
        <v>45364</v>
      </c>
      <c r="C4517">
        <v>1</v>
      </c>
      <c r="D4517">
        <v>11726</v>
      </c>
      <c r="E4517" t="s">
        <v>9</v>
      </c>
      <c r="F4517">
        <v>38.72802734375</v>
      </c>
      <c r="G4517" t="s">
        <v>10</v>
      </c>
      <c r="H4517" t="s">
        <v>11</v>
      </c>
      <c r="I4517" t="s">
        <v>15</v>
      </c>
    </row>
    <row r="4518" spans="1:9" x14ac:dyDescent="0.35">
      <c r="A4518" s="2">
        <v>45364.136111111111</v>
      </c>
      <c r="B4518" s="3">
        <v>45364</v>
      </c>
      <c r="C4518">
        <v>1</v>
      </c>
      <c r="D4518">
        <v>11726</v>
      </c>
      <c r="E4518" t="s">
        <v>9</v>
      </c>
      <c r="F4518">
        <v>42.8095703125</v>
      </c>
      <c r="G4518" t="s">
        <v>10</v>
      </c>
      <c r="H4518" t="s">
        <v>11</v>
      </c>
      <c r="I4518" t="s">
        <v>15</v>
      </c>
    </row>
    <row r="4519" spans="1:9" x14ac:dyDescent="0.35">
      <c r="A4519" s="2">
        <v>45364.136805555558</v>
      </c>
      <c r="B4519" s="3">
        <v>45364</v>
      </c>
      <c r="C4519">
        <v>1</v>
      </c>
      <c r="D4519">
        <v>11726</v>
      </c>
      <c r="E4519" t="s">
        <v>9</v>
      </c>
      <c r="F4519">
        <v>42.8828125</v>
      </c>
      <c r="G4519" t="s">
        <v>10</v>
      </c>
      <c r="H4519" t="s">
        <v>11</v>
      </c>
      <c r="I4519" t="s">
        <v>15</v>
      </c>
    </row>
    <row r="4520" spans="1:9" x14ac:dyDescent="0.35">
      <c r="A4520" s="2">
        <v>45364.137499999997</v>
      </c>
      <c r="B4520" s="3">
        <v>45364</v>
      </c>
      <c r="C4520">
        <v>1</v>
      </c>
      <c r="D4520">
        <v>11726</v>
      </c>
      <c r="E4520" t="s">
        <v>9</v>
      </c>
      <c r="F4520">
        <v>42.7880859375</v>
      </c>
      <c r="G4520" t="s">
        <v>10</v>
      </c>
      <c r="H4520" t="s">
        <v>11</v>
      </c>
      <c r="I4520" t="s">
        <v>15</v>
      </c>
    </row>
    <row r="4521" spans="1:9" x14ac:dyDescent="0.35">
      <c r="A4521" s="2">
        <v>45364.138194444437</v>
      </c>
      <c r="B4521" s="3">
        <v>45364</v>
      </c>
      <c r="C4521">
        <v>1</v>
      </c>
      <c r="D4521">
        <v>11726</v>
      </c>
      <c r="E4521" t="s">
        <v>9</v>
      </c>
      <c r="F4521">
        <v>41.66748046875</v>
      </c>
      <c r="G4521" t="s">
        <v>10</v>
      </c>
      <c r="H4521" t="s">
        <v>11</v>
      </c>
      <c r="I4521" t="s">
        <v>15</v>
      </c>
    </row>
    <row r="4522" spans="1:9" x14ac:dyDescent="0.35">
      <c r="A4522" s="2">
        <v>45364.138888888891</v>
      </c>
      <c r="B4522" s="3">
        <v>45364</v>
      </c>
      <c r="C4522">
        <v>1</v>
      </c>
      <c r="D4522">
        <v>11726</v>
      </c>
      <c r="E4522" t="s">
        <v>9</v>
      </c>
      <c r="F4522">
        <v>39.70166015625</v>
      </c>
      <c r="G4522" t="s">
        <v>10</v>
      </c>
      <c r="H4522" t="s">
        <v>11</v>
      </c>
      <c r="I4522" t="s">
        <v>15</v>
      </c>
    </row>
    <row r="4523" spans="1:9" x14ac:dyDescent="0.35">
      <c r="A4523" s="2">
        <v>45364.13958333333</v>
      </c>
      <c r="B4523" s="3">
        <v>45364</v>
      </c>
      <c r="C4523">
        <v>1</v>
      </c>
      <c r="D4523">
        <v>11726</v>
      </c>
      <c r="E4523" t="s">
        <v>9</v>
      </c>
      <c r="F4523">
        <v>38.2001953125</v>
      </c>
      <c r="G4523" t="s">
        <v>10</v>
      </c>
      <c r="H4523" t="s">
        <v>11</v>
      </c>
      <c r="I4523" t="s">
        <v>15</v>
      </c>
    </row>
    <row r="4524" spans="1:9" x14ac:dyDescent="0.35">
      <c r="A4524" s="2">
        <v>45364.140277777777</v>
      </c>
      <c r="B4524" s="3">
        <v>45364</v>
      </c>
      <c r="C4524">
        <v>1</v>
      </c>
      <c r="D4524">
        <v>11726</v>
      </c>
      <c r="E4524" t="s">
        <v>9</v>
      </c>
      <c r="F4524">
        <v>-2.587890625E-2</v>
      </c>
      <c r="G4524" t="s">
        <v>10</v>
      </c>
      <c r="H4524" t="s">
        <v>11</v>
      </c>
      <c r="I4524" t="s">
        <v>15</v>
      </c>
    </row>
    <row r="4525" spans="1:9" x14ac:dyDescent="0.35">
      <c r="A4525" s="2">
        <v>45364.140972222223</v>
      </c>
      <c r="B4525" s="3">
        <v>45364</v>
      </c>
      <c r="C4525">
        <v>1</v>
      </c>
      <c r="D4525">
        <v>11726</v>
      </c>
      <c r="E4525" t="s">
        <v>9</v>
      </c>
      <c r="F4525">
        <v>-2.490234375E-2</v>
      </c>
      <c r="G4525" t="s">
        <v>10</v>
      </c>
      <c r="H4525" t="s">
        <v>11</v>
      </c>
      <c r="I4525" t="s">
        <v>15</v>
      </c>
    </row>
    <row r="4526" spans="1:9" x14ac:dyDescent="0.35">
      <c r="A4526" s="2">
        <v>45364.14166666667</v>
      </c>
      <c r="B4526" s="3">
        <v>45364</v>
      </c>
      <c r="C4526">
        <v>1</v>
      </c>
      <c r="D4526">
        <v>11726</v>
      </c>
      <c r="E4526" t="s">
        <v>9</v>
      </c>
      <c r="F4526">
        <v>-2.5390625E-2</v>
      </c>
      <c r="G4526" t="s">
        <v>10</v>
      </c>
      <c r="H4526" t="s">
        <v>11</v>
      </c>
      <c r="I4526" t="s">
        <v>15</v>
      </c>
    </row>
    <row r="4527" spans="1:9" x14ac:dyDescent="0.35">
      <c r="A4527" s="2">
        <v>45364.142361111109</v>
      </c>
      <c r="B4527" s="3">
        <v>45364</v>
      </c>
      <c r="C4527">
        <v>1</v>
      </c>
      <c r="D4527">
        <v>11726</v>
      </c>
      <c r="E4527" t="s">
        <v>9</v>
      </c>
      <c r="F4527">
        <v>-2.490234375E-2</v>
      </c>
      <c r="G4527" t="s">
        <v>10</v>
      </c>
      <c r="H4527" t="s">
        <v>11</v>
      </c>
      <c r="I4527" t="s">
        <v>15</v>
      </c>
    </row>
    <row r="4528" spans="1:9" x14ac:dyDescent="0.35">
      <c r="A4528" s="2">
        <v>45364.143055555563</v>
      </c>
      <c r="B4528" s="3">
        <v>45364</v>
      </c>
      <c r="C4528">
        <v>1</v>
      </c>
      <c r="D4528">
        <v>11726</v>
      </c>
      <c r="E4528" t="s">
        <v>9</v>
      </c>
      <c r="F4528">
        <v>-2.44140625E-2</v>
      </c>
      <c r="G4528" t="s">
        <v>10</v>
      </c>
      <c r="H4528" t="s">
        <v>11</v>
      </c>
      <c r="I4528" t="s">
        <v>15</v>
      </c>
    </row>
    <row r="4529" spans="1:9" x14ac:dyDescent="0.35">
      <c r="A4529" s="2">
        <v>45364.143750000003</v>
      </c>
      <c r="B4529" s="3">
        <v>45364</v>
      </c>
      <c r="C4529">
        <v>1</v>
      </c>
      <c r="D4529">
        <v>11726</v>
      </c>
      <c r="E4529" t="s">
        <v>9</v>
      </c>
      <c r="F4529">
        <v>-2.392578125E-2</v>
      </c>
      <c r="G4529" t="s">
        <v>10</v>
      </c>
      <c r="H4529" t="s">
        <v>11</v>
      </c>
      <c r="I4529" t="s">
        <v>15</v>
      </c>
    </row>
    <row r="4530" spans="1:9" x14ac:dyDescent="0.35">
      <c r="A4530" s="2">
        <v>45364.144444444442</v>
      </c>
      <c r="B4530" s="3">
        <v>45364</v>
      </c>
      <c r="C4530">
        <v>1</v>
      </c>
      <c r="D4530">
        <v>11726</v>
      </c>
      <c r="E4530" t="s">
        <v>9</v>
      </c>
      <c r="F4530">
        <v>40.263671875</v>
      </c>
      <c r="G4530" t="s">
        <v>10</v>
      </c>
      <c r="H4530" t="s">
        <v>11</v>
      </c>
      <c r="I4530" t="s">
        <v>15</v>
      </c>
    </row>
    <row r="4531" spans="1:9" x14ac:dyDescent="0.35">
      <c r="A4531" s="2">
        <v>45364.145138888889</v>
      </c>
      <c r="B4531" s="3">
        <v>45364</v>
      </c>
      <c r="C4531">
        <v>1</v>
      </c>
      <c r="D4531">
        <v>11726</v>
      </c>
      <c r="E4531" t="s">
        <v>9</v>
      </c>
      <c r="F4531">
        <v>43.1787109375</v>
      </c>
      <c r="G4531" t="s">
        <v>10</v>
      </c>
      <c r="H4531" t="s">
        <v>11</v>
      </c>
      <c r="I4531" t="s">
        <v>15</v>
      </c>
    </row>
    <row r="4532" spans="1:9" x14ac:dyDescent="0.35">
      <c r="A4532" s="2">
        <v>45364.145833333343</v>
      </c>
      <c r="B4532" s="3">
        <v>45364</v>
      </c>
      <c r="C4532">
        <v>1</v>
      </c>
      <c r="D4532">
        <v>11726</v>
      </c>
      <c r="E4532" t="s">
        <v>9</v>
      </c>
      <c r="F4532">
        <v>41.63720703125</v>
      </c>
      <c r="G4532" t="s">
        <v>10</v>
      </c>
      <c r="H4532" t="s">
        <v>11</v>
      </c>
      <c r="I4532" t="s">
        <v>15</v>
      </c>
    </row>
    <row r="4533" spans="1:9" x14ac:dyDescent="0.35">
      <c r="A4533" s="2">
        <v>45364.146527777782</v>
      </c>
      <c r="B4533" s="3">
        <v>45364</v>
      </c>
      <c r="C4533">
        <v>1</v>
      </c>
      <c r="D4533">
        <v>11726</v>
      </c>
      <c r="E4533" t="s">
        <v>9</v>
      </c>
      <c r="F4533">
        <v>39.291015625</v>
      </c>
      <c r="G4533" t="s">
        <v>10</v>
      </c>
      <c r="H4533" t="s">
        <v>11</v>
      </c>
      <c r="I4533" t="s">
        <v>15</v>
      </c>
    </row>
    <row r="4534" spans="1:9" x14ac:dyDescent="0.35">
      <c r="A4534" s="2">
        <v>45364.147222222222</v>
      </c>
      <c r="B4534" s="3">
        <v>45364</v>
      </c>
      <c r="C4534">
        <v>1</v>
      </c>
      <c r="D4534">
        <v>11726</v>
      </c>
      <c r="E4534" t="s">
        <v>9</v>
      </c>
      <c r="F4534">
        <v>37.10595703125</v>
      </c>
      <c r="G4534" t="s">
        <v>10</v>
      </c>
      <c r="H4534" t="s">
        <v>11</v>
      </c>
      <c r="I4534" t="s">
        <v>15</v>
      </c>
    </row>
    <row r="4535" spans="1:9" x14ac:dyDescent="0.35">
      <c r="A4535" s="2">
        <v>45364.147916666669</v>
      </c>
      <c r="B4535" s="3">
        <v>45364</v>
      </c>
      <c r="C4535">
        <v>1</v>
      </c>
      <c r="D4535">
        <v>11726</v>
      </c>
      <c r="E4535" t="s">
        <v>9</v>
      </c>
      <c r="F4535">
        <v>37.73095703125</v>
      </c>
      <c r="G4535" t="s">
        <v>10</v>
      </c>
      <c r="H4535" t="s">
        <v>11</v>
      </c>
      <c r="I4535" t="s">
        <v>15</v>
      </c>
    </row>
    <row r="4536" spans="1:9" x14ac:dyDescent="0.35">
      <c r="A4536" s="2">
        <v>45364.148611111108</v>
      </c>
      <c r="B4536" s="3">
        <v>45364</v>
      </c>
      <c r="C4536">
        <v>1</v>
      </c>
      <c r="D4536">
        <v>11726</v>
      </c>
      <c r="E4536" t="s">
        <v>9</v>
      </c>
      <c r="F4536">
        <v>42.4130859375</v>
      </c>
      <c r="G4536" t="s">
        <v>10</v>
      </c>
      <c r="H4536" t="s">
        <v>11</v>
      </c>
      <c r="I4536" t="s">
        <v>15</v>
      </c>
    </row>
    <row r="4537" spans="1:9" x14ac:dyDescent="0.35">
      <c r="A4537" s="2">
        <v>45364.149305555547</v>
      </c>
      <c r="B4537" s="3">
        <v>45364</v>
      </c>
      <c r="C4537">
        <v>1</v>
      </c>
      <c r="D4537">
        <v>11726</v>
      </c>
      <c r="E4537" t="s">
        <v>9</v>
      </c>
      <c r="F4537">
        <v>41.50537109375</v>
      </c>
      <c r="G4537" t="s">
        <v>10</v>
      </c>
      <c r="H4537" t="s">
        <v>11</v>
      </c>
      <c r="I4537" t="s">
        <v>15</v>
      </c>
    </row>
    <row r="4538" spans="1:9" x14ac:dyDescent="0.35">
      <c r="A4538" s="2">
        <v>45364.15</v>
      </c>
      <c r="B4538" s="3">
        <v>45364</v>
      </c>
      <c r="C4538">
        <v>1</v>
      </c>
      <c r="D4538">
        <v>11726</v>
      </c>
      <c r="E4538" t="s">
        <v>9</v>
      </c>
      <c r="F4538">
        <v>41.31787109375</v>
      </c>
      <c r="G4538" t="s">
        <v>10</v>
      </c>
      <c r="H4538" t="s">
        <v>11</v>
      </c>
      <c r="I4538" t="s">
        <v>15</v>
      </c>
    </row>
    <row r="4539" spans="1:9" x14ac:dyDescent="0.35">
      <c r="A4539" s="2">
        <v>45364.150694444441</v>
      </c>
      <c r="B4539" s="3">
        <v>45364</v>
      </c>
      <c r="C4539">
        <v>1</v>
      </c>
      <c r="D4539">
        <v>11726</v>
      </c>
      <c r="E4539" t="s">
        <v>9</v>
      </c>
      <c r="F4539">
        <v>41.30810546875</v>
      </c>
      <c r="G4539" t="s">
        <v>10</v>
      </c>
      <c r="H4539" t="s">
        <v>11</v>
      </c>
      <c r="I4539" t="s">
        <v>15</v>
      </c>
    </row>
    <row r="4540" spans="1:9" x14ac:dyDescent="0.35">
      <c r="A4540" s="2">
        <v>45364.151388888888</v>
      </c>
      <c r="B4540" s="3">
        <v>45364</v>
      </c>
      <c r="C4540">
        <v>1</v>
      </c>
      <c r="D4540">
        <v>11726</v>
      </c>
      <c r="E4540" t="s">
        <v>9</v>
      </c>
      <c r="F4540">
        <v>41.56787109375</v>
      </c>
      <c r="G4540" t="s">
        <v>10</v>
      </c>
      <c r="H4540" t="s">
        <v>11</v>
      </c>
      <c r="I4540" t="s">
        <v>15</v>
      </c>
    </row>
    <row r="4541" spans="1:9" x14ac:dyDescent="0.35">
      <c r="A4541" s="2">
        <v>45364.152083333327</v>
      </c>
      <c r="B4541" s="3">
        <v>45364</v>
      </c>
      <c r="C4541">
        <v>1</v>
      </c>
      <c r="D4541">
        <v>11726</v>
      </c>
      <c r="E4541" t="s">
        <v>9</v>
      </c>
      <c r="F4541">
        <v>35.37451171875</v>
      </c>
      <c r="G4541" t="s">
        <v>10</v>
      </c>
      <c r="H4541" t="s">
        <v>11</v>
      </c>
      <c r="I4541" t="s">
        <v>15</v>
      </c>
    </row>
    <row r="4542" spans="1:9" x14ac:dyDescent="0.35">
      <c r="A4542" s="2">
        <v>45364.152777777781</v>
      </c>
      <c r="B4542" s="3">
        <v>45364</v>
      </c>
      <c r="C4542">
        <v>1</v>
      </c>
      <c r="D4542">
        <v>11726</v>
      </c>
      <c r="E4542" t="s">
        <v>9</v>
      </c>
      <c r="F4542">
        <v>35.5693359375</v>
      </c>
      <c r="G4542" t="s">
        <v>10</v>
      </c>
      <c r="H4542" t="s">
        <v>11</v>
      </c>
      <c r="I4542" t="s">
        <v>15</v>
      </c>
    </row>
    <row r="4543" spans="1:9" x14ac:dyDescent="0.35">
      <c r="A4543" s="2">
        <v>45364.15347222222</v>
      </c>
      <c r="B4543" s="3">
        <v>45364</v>
      </c>
      <c r="C4543">
        <v>1</v>
      </c>
      <c r="D4543">
        <v>11726</v>
      </c>
      <c r="E4543" t="s">
        <v>9</v>
      </c>
      <c r="F4543">
        <v>40.95166015625</v>
      </c>
      <c r="G4543" t="s">
        <v>10</v>
      </c>
      <c r="H4543" t="s">
        <v>11</v>
      </c>
      <c r="I4543" t="s">
        <v>15</v>
      </c>
    </row>
    <row r="4544" spans="1:9" x14ac:dyDescent="0.35">
      <c r="A4544" s="2">
        <v>45364.154166666667</v>
      </c>
      <c r="B4544" s="3">
        <v>45364</v>
      </c>
      <c r="C4544">
        <v>1</v>
      </c>
      <c r="D4544">
        <v>11726</v>
      </c>
      <c r="E4544" t="s">
        <v>9</v>
      </c>
      <c r="F4544">
        <v>-2.44140625E-2</v>
      </c>
      <c r="G4544" t="s">
        <v>10</v>
      </c>
      <c r="H4544" t="s">
        <v>11</v>
      </c>
      <c r="I4544" t="s">
        <v>15</v>
      </c>
    </row>
    <row r="4545" spans="1:9" x14ac:dyDescent="0.35">
      <c r="A4545" s="2">
        <v>45364.154861111107</v>
      </c>
      <c r="B4545" s="3">
        <v>45364</v>
      </c>
      <c r="C4545">
        <v>1</v>
      </c>
      <c r="D4545">
        <v>11726</v>
      </c>
      <c r="E4545" t="s">
        <v>9</v>
      </c>
      <c r="F4545">
        <v>-2.44140625E-2</v>
      </c>
      <c r="G4545" t="s">
        <v>10</v>
      </c>
      <c r="H4545" t="s">
        <v>11</v>
      </c>
      <c r="I4545" t="s">
        <v>15</v>
      </c>
    </row>
    <row r="4546" spans="1:9" x14ac:dyDescent="0.35">
      <c r="A4546" s="2">
        <v>45364.155555555553</v>
      </c>
      <c r="B4546" s="3">
        <v>45364</v>
      </c>
      <c r="C4546">
        <v>1</v>
      </c>
      <c r="D4546">
        <v>11726</v>
      </c>
      <c r="E4546" t="s">
        <v>9</v>
      </c>
      <c r="F4546">
        <v>-2.44140625E-2</v>
      </c>
      <c r="G4546" t="s">
        <v>10</v>
      </c>
      <c r="H4546" t="s">
        <v>11</v>
      </c>
      <c r="I4546" t="s">
        <v>15</v>
      </c>
    </row>
    <row r="4547" spans="1:9" x14ac:dyDescent="0.35">
      <c r="A4547" s="2">
        <v>45364.15625</v>
      </c>
      <c r="B4547" s="3">
        <v>45364</v>
      </c>
      <c r="C4547">
        <v>1</v>
      </c>
      <c r="D4547">
        <v>11726</v>
      </c>
      <c r="E4547" t="s">
        <v>9</v>
      </c>
      <c r="F4547">
        <v>-2.587890625E-2</v>
      </c>
      <c r="G4547" t="s">
        <v>10</v>
      </c>
      <c r="H4547" t="s">
        <v>11</v>
      </c>
      <c r="I4547" t="s">
        <v>15</v>
      </c>
    </row>
    <row r="4548" spans="1:9" x14ac:dyDescent="0.35">
      <c r="A4548" s="2">
        <v>45364.156944444447</v>
      </c>
      <c r="B4548" s="3">
        <v>45364</v>
      </c>
      <c r="C4548">
        <v>1</v>
      </c>
      <c r="D4548">
        <v>11726</v>
      </c>
      <c r="E4548" t="s">
        <v>9</v>
      </c>
      <c r="F4548">
        <v>-2.490234375E-2</v>
      </c>
      <c r="G4548" t="s">
        <v>10</v>
      </c>
      <c r="H4548" t="s">
        <v>11</v>
      </c>
      <c r="I4548" t="s">
        <v>15</v>
      </c>
    </row>
    <row r="4549" spans="1:9" x14ac:dyDescent="0.35">
      <c r="A4549" s="2">
        <v>45364.157638888893</v>
      </c>
      <c r="B4549" s="3">
        <v>45364</v>
      </c>
      <c r="C4549">
        <v>1</v>
      </c>
      <c r="D4549">
        <v>11726</v>
      </c>
      <c r="E4549" t="s">
        <v>9</v>
      </c>
      <c r="F4549">
        <v>-2.44140625E-2</v>
      </c>
      <c r="G4549" t="s">
        <v>10</v>
      </c>
      <c r="H4549" t="s">
        <v>11</v>
      </c>
      <c r="I4549" t="s">
        <v>15</v>
      </c>
    </row>
    <row r="4550" spans="1:9" x14ac:dyDescent="0.35">
      <c r="A4550" s="2">
        <v>45364.158333333333</v>
      </c>
      <c r="B4550" s="3">
        <v>45364</v>
      </c>
      <c r="C4550">
        <v>1</v>
      </c>
      <c r="D4550">
        <v>11726</v>
      </c>
      <c r="E4550" t="s">
        <v>9</v>
      </c>
      <c r="F4550">
        <v>31.9404296875</v>
      </c>
      <c r="G4550" t="s">
        <v>10</v>
      </c>
      <c r="H4550" t="s">
        <v>11</v>
      </c>
      <c r="I4550" t="s">
        <v>15</v>
      </c>
    </row>
    <row r="4551" spans="1:9" x14ac:dyDescent="0.35">
      <c r="A4551" s="2">
        <v>45364.15902777778</v>
      </c>
      <c r="B4551" s="3">
        <v>45364</v>
      </c>
      <c r="C4551">
        <v>1</v>
      </c>
      <c r="D4551">
        <v>11726</v>
      </c>
      <c r="E4551" t="s">
        <v>9</v>
      </c>
      <c r="F4551">
        <v>41.3916015625</v>
      </c>
      <c r="G4551" t="s">
        <v>10</v>
      </c>
      <c r="H4551" t="s">
        <v>11</v>
      </c>
      <c r="I4551" t="s">
        <v>15</v>
      </c>
    </row>
    <row r="4552" spans="1:9" x14ac:dyDescent="0.35">
      <c r="A4552" s="2">
        <v>45364.159722222219</v>
      </c>
      <c r="B4552" s="3">
        <v>45364</v>
      </c>
      <c r="C4552">
        <v>1</v>
      </c>
      <c r="D4552">
        <v>11726</v>
      </c>
      <c r="E4552" t="s">
        <v>9</v>
      </c>
      <c r="F4552">
        <v>41.37109375</v>
      </c>
      <c r="G4552" t="s">
        <v>10</v>
      </c>
      <c r="H4552" t="s">
        <v>11</v>
      </c>
      <c r="I4552" t="s">
        <v>15</v>
      </c>
    </row>
    <row r="4553" spans="1:9" x14ac:dyDescent="0.35">
      <c r="A4553" s="2">
        <v>45364.160416666673</v>
      </c>
      <c r="B4553" s="3">
        <v>45364</v>
      </c>
      <c r="C4553">
        <v>1</v>
      </c>
      <c r="D4553">
        <v>11726</v>
      </c>
      <c r="E4553" t="s">
        <v>9</v>
      </c>
      <c r="F4553">
        <v>39.78369140625</v>
      </c>
      <c r="G4553" t="s">
        <v>10</v>
      </c>
      <c r="H4553" t="s">
        <v>11</v>
      </c>
      <c r="I4553" t="s">
        <v>15</v>
      </c>
    </row>
    <row r="4554" spans="1:9" x14ac:dyDescent="0.35">
      <c r="A4554" s="2">
        <v>45364.161111111112</v>
      </c>
      <c r="B4554" s="3">
        <v>45364</v>
      </c>
      <c r="C4554">
        <v>1</v>
      </c>
      <c r="D4554">
        <v>11726</v>
      </c>
      <c r="E4554" t="s">
        <v>9</v>
      </c>
      <c r="F4554">
        <v>38.2353515625</v>
      </c>
      <c r="G4554" t="s">
        <v>10</v>
      </c>
      <c r="H4554" t="s">
        <v>11</v>
      </c>
      <c r="I4554" t="s">
        <v>15</v>
      </c>
    </row>
    <row r="4555" spans="1:9" x14ac:dyDescent="0.35">
      <c r="A4555" s="2">
        <v>45364.161805555559</v>
      </c>
      <c r="B4555" s="3">
        <v>45364</v>
      </c>
      <c r="C4555">
        <v>1</v>
      </c>
      <c r="D4555">
        <v>11726</v>
      </c>
      <c r="E4555" t="s">
        <v>9</v>
      </c>
      <c r="F4555">
        <v>38.04638671875</v>
      </c>
      <c r="G4555" t="s">
        <v>10</v>
      </c>
      <c r="H4555" t="s">
        <v>11</v>
      </c>
      <c r="I4555" t="s">
        <v>15</v>
      </c>
    </row>
    <row r="4556" spans="1:9" x14ac:dyDescent="0.35">
      <c r="A4556" s="2">
        <v>45364.162499999999</v>
      </c>
      <c r="B4556" s="3">
        <v>45364</v>
      </c>
      <c r="C4556">
        <v>1</v>
      </c>
      <c r="D4556">
        <v>11726</v>
      </c>
      <c r="E4556" t="s">
        <v>9</v>
      </c>
      <c r="F4556">
        <v>40.15087890625</v>
      </c>
      <c r="G4556" t="s">
        <v>10</v>
      </c>
      <c r="H4556" t="s">
        <v>11</v>
      </c>
      <c r="I4556" t="s">
        <v>15</v>
      </c>
    </row>
    <row r="4557" spans="1:9" x14ac:dyDescent="0.35">
      <c r="A4557" s="2">
        <v>45364.163194444453</v>
      </c>
      <c r="B4557" s="3">
        <v>45364</v>
      </c>
      <c r="C4557">
        <v>1</v>
      </c>
      <c r="D4557">
        <v>11726</v>
      </c>
      <c r="E4557" t="s">
        <v>9</v>
      </c>
      <c r="F4557">
        <v>40.52734375</v>
      </c>
      <c r="G4557" t="s">
        <v>10</v>
      </c>
      <c r="H4557" t="s">
        <v>11</v>
      </c>
      <c r="I4557" t="s">
        <v>15</v>
      </c>
    </row>
    <row r="4558" spans="1:9" x14ac:dyDescent="0.35">
      <c r="A4558" s="2">
        <v>45364.163888888892</v>
      </c>
      <c r="B4558" s="3">
        <v>45364</v>
      </c>
      <c r="C4558">
        <v>1</v>
      </c>
      <c r="D4558">
        <v>11726</v>
      </c>
      <c r="E4558" t="s">
        <v>9</v>
      </c>
      <c r="F4558">
        <v>36.6650390625</v>
      </c>
      <c r="G4558" t="s">
        <v>10</v>
      </c>
      <c r="H4558" t="s">
        <v>11</v>
      </c>
      <c r="I4558" t="s">
        <v>15</v>
      </c>
    </row>
    <row r="4559" spans="1:9" x14ac:dyDescent="0.35">
      <c r="A4559" s="2">
        <v>45364.164583333331</v>
      </c>
      <c r="B4559" s="3">
        <v>45364</v>
      </c>
      <c r="C4559">
        <v>1</v>
      </c>
      <c r="D4559">
        <v>11726</v>
      </c>
      <c r="E4559" t="s">
        <v>9</v>
      </c>
      <c r="F4559">
        <v>40.56396484375</v>
      </c>
      <c r="G4559" t="s">
        <v>10</v>
      </c>
      <c r="H4559" t="s">
        <v>11</v>
      </c>
      <c r="I4559" t="s">
        <v>15</v>
      </c>
    </row>
    <row r="4560" spans="1:9" x14ac:dyDescent="0.35">
      <c r="A4560" s="2">
        <v>45364.165277777778</v>
      </c>
      <c r="B4560" s="3">
        <v>45364</v>
      </c>
      <c r="C4560">
        <v>1</v>
      </c>
      <c r="D4560">
        <v>11726</v>
      </c>
      <c r="E4560" t="s">
        <v>9</v>
      </c>
      <c r="F4560">
        <v>41.00634765625</v>
      </c>
      <c r="G4560" t="s">
        <v>10</v>
      </c>
      <c r="H4560" t="s">
        <v>11</v>
      </c>
      <c r="I4560" t="s">
        <v>15</v>
      </c>
    </row>
    <row r="4561" spans="1:9" x14ac:dyDescent="0.35">
      <c r="A4561" s="2">
        <v>45364.165972222218</v>
      </c>
      <c r="B4561" s="3">
        <v>45364</v>
      </c>
      <c r="C4561">
        <v>1</v>
      </c>
      <c r="D4561">
        <v>11726</v>
      </c>
      <c r="E4561" t="s">
        <v>9</v>
      </c>
      <c r="F4561">
        <v>41.037109375</v>
      </c>
      <c r="G4561" t="s">
        <v>10</v>
      </c>
      <c r="H4561" t="s">
        <v>11</v>
      </c>
      <c r="I4561" t="s">
        <v>15</v>
      </c>
    </row>
    <row r="4562" spans="1:9" x14ac:dyDescent="0.35">
      <c r="A4562" s="2">
        <v>45364.166666666657</v>
      </c>
      <c r="B4562" s="3">
        <v>45364</v>
      </c>
      <c r="C4562">
        <v>1</v>
      </c>
      <c r="D4562">
        <v>11726</v>
      </c>
      <c r="E4562" t="s">
        <v>9</v>
      </c>
      <c r="F4562">
        <v>40.51123046875</v>
      </c>
      <c r="G4562" t="s">
        <v>10</v>
      </c>
      <c r="H4562" t="s">
        <v>11</v>
      </c>
      <c r="I4562" t="s">
        <v>15</v>
      </c>
    </row>
    <row r="4563" spans="1:9" x14ac:dyDescent="0.35">
      <c r="A4563" s="2">
        <v>45364.167361111111</v>
      </c>
      <c r="B4563" s="3">
        <v>45364</v>
      </c>
      <c r="C4563">
        <v>1</v>
      </c>
      <c r="D4563">
        <v>11726</v>
      </c>
      <c r="E4563" t="s">
        <v>9</v>
      </c>
      <c r="F4563">
        <v>41.06298828125</v>
      </c>
      <c r="G4563" t="s">
        <v>10</v>
      </c>
      <c r="H4563" t="s">
        <v>11</v>
      </c>
      <c r="I4563" t="s">
        <v>15</v>
      </c>
    </row>
    <row r="4564" spans="1:9" x14ac:dyDescent="0.35">
      <c r="A4564" s="2">
        <v>45364.168055555558</v>
      </c>
      <c r="B4564" s="3">
        <v>45364</v>
      </c>
      <c r="C4564">
        <v>1</v>
      </c>
      <c r="D4564">
        <v>11726</v>
      </c>
      <c r="E4564" t="s">
        <v>9</v>
      </c>
      <c r="F4564">
        <v>12.16015625</v>
      </c>
      <c r="G4564" t="s">
        <v>10</v>
      </c>
      <c r="H4564" t="s">
        <v>11</v>
      </c>
      <c r="I4564" t="s">
        <v>15</v>
      </c>
    </row>
    <row r="4565" spans="1:9" x14ac:dyDescent="0.35">
      <c r="A4565" s="2">
        <v>45364.168749999997</v>
      </c>
      <c r="B4565" s="3">
        <v>45364</v>
      </c>
      <c r="C4565">
        <v>1</v>
      </c>
      <c r="D4565">
        <v>11726</v>
      </c>
      <c r="E4565" t="s">
        <v>9</v>
      </c>
      <c r="F4565">
        <v>-2.44140625E-2</v>
      </c>
      <c r="G4565" t="s">
        <v>10</v>
      </c>
      <c r="H4565" t="s">
        <v>11</v>
      </c>
      <c r="I4565" t="s">
        <v>15</v>
      </c>
    </row>
    <row r="4566" spans="1:9" x14ac:dyDescent="0.35">
      <c r="A4566" s="2">
        <v>45364.169444444437</v>
      </c>
      <c r="B4566" s="3">
        <v>45364</v>
      </c>
      <c r="C4566">
        <v>1</v>
      </c>
      <c r="D4566">
        <v>11726</v>
      </c>
      <c r="E4566" t="s">
        <v>9</v>
      </c>
      <c r="F4566">
        <v>-2.490234375E-2</v>
      </c>
      <c r="G4566" t="s">
        <v>10</v>
      </c>
      <c r="H4566" t="s">
        <v>11</v>
      </c>
      <c r="I4566" t="s">
        <v>15</v>
      </c>
    </row>
    <row r="4567" spans="1:9" x14ac:dyDescent="0.35">
      <c r="A4567" s="2">
        <v>45364.170138888891</v>
      </c>
      <c r="B4567" s="3">
        <v>45364</v>
      </c>
      <c r="C4567">
        <v>1</v>
      </c>
      <c r="D4567">
        <v>11726</v>
      </c>
      <c r="E4567" t="s">
        <v>9</v>
      </c>
      <c r="F4567">
        <v>-2.5390625E-2</v>
      </c>
      <c r="G4567" t="s">
        <v>10</v>
      </c>
      <c r="H4567" t="s">
        <v>11</v>
      </c>
      <c r="I4567" t="s">
        <v>15</v>
      </c>
    </row>
    <row r="4568" spans="1:9" x14ac:dyDescent="0.35">
      <c r="A4568" s="2">
        <v>45364.17083333333</v>
      </c>
      <c r="B4568" s="3">
        <v>45364</v>
      </c>
      <c r="C4568">
        <v>1</v>
      </c>
      <c r="D4568">
        <v>11726</v>
      </c>
      <c r="E4568" t="s">
        <v>9</v>
      </c>
      <c r="F4568">
        <v>-2.5390625E-2</v>
      </c>
      <c r="G4568" t="s">
        <v>10</v>
      </c>
      <c r="H4568" t="s">
        <v>11</v>
      </c>
      <c r="I4568" t="s">
        <v>15</v>
      </c>
    </row>
    <row r="4569" spans="1:9" x14ac:dyDescent="0.35">
      <c r="A4569" s="2">
        <v>45364.171527777777</v>
      </c>
      <c r="B4569" s="3">
        <v>45364</v>
      </c>
      <c r="C4569">
        <v>1</v>
      </c>
      <c r="D4569">
        <v>11726</v>
      </c>
      <c r="E4569" t="s">
        <v>9</v>
      </c>
      <c r="F4569">
        <v>-2.5390625E-2</v>
      </c>
      <c r="G4569" t="s">
        <v>10</v>
      </c>
      <c r="H4569" t="s">
        <v>11</v>
      </c>
      <c r="I4569" t="s">
        <v>15</v>
      </c>
    </row>
    <row r="4570" spans="1:9" x14ac:dyDescent="0.35">
      <c r="A4570" s="2">
        <v>45364.172222222223</v>
      </c>
      <c r="B4570" s="3">
        <v>45364</v>
      </c>
      <c r="C4570">
        <v>1</v>
      </c>
      <c r="D4570">
        <v>11726</v>
      </c>
      <c r="E4570" t="s">
        <v>9</v>
      </c>
      <c r="F4570">
        <v>39.02978515625</v>
      </c>
      <c r="G4570" t="s">
        <v>10</v>
      </c>
      <c r="H4570" t="s">
        <v>11</v>
      </c>
      <c r="I4570" t="s">
        <v>15</v>
      </c>
    </row>
    <row r="4571" spans="1:9" x14ac:dyDescent="0.35">
      <c r="A4571" s="2">
        <v>45364.17291666667</v>
      </c>
      <c r="B4571" s="3">
        <v>45364</v>
      </c>
      <c r="C4571">
        <v>1</v>
      </c>
      <c r="D4571">
        <v>11726</v>
      </c>
      <c r="E4571" t="s">
        <v>9</v>
      </c>
      <c r="F4571">
        <v>42.60205078125</v>
      </c>
      <c r="G4571" t="s">
        <v>10</v>
      </c>
      <c r="H4571" t="s">
        <v>11</v>
      </c>
      <c r="I4571" t="s">
        <v>15</v>
      </c>
    </row>
    <row r="4572" spans="1:9" x14ac:dyDescent="0.35">
      <c r="A4572" s="2">
        <v>45364.173611111109</v>
      </c>
      <c r="B4572" s="3">
        <v>45364</v>
      </c>
      <c r="C4572">
        <v>1</v>
      </c>
      <c r="D4572">
        <v>11726</v>
      </c>
      <c r="E4572" t="s">
        <v>9</v>
      </c>
      <c r="F4572">
        <v>41.93408203125</v>
      </c>
      <c r="G4572" t="s">
        <v>10</v>
      </c>
      <c r="H4572" t="s">
        <v>11</v>
      </c>
      <c r="I4572" t="s">
        <v>15</v>
      </c>
    </row>
    <row r="4573" spans="1:9" x14ac:dyDescent="0.35">
      <c r="A4573" s="2">
        <v>45364.174305555563</v>
      </c>
      <c r="B4573" s="3">
        <v>45364</v>
      </c>
      <c r="C4573">
        <v>1</v>
      </c>
      <c r="D4573">
        <v>11726</v>
      </c>
      <c r="E4573" t="s">
        <v>9</v>
      </c>
      <c r="F4573">
        <v>41.67626953125</v>
      </c>
      <c r="G4573" t="s">
        <v>10</v>
      </c>
      <c r="H4573" t="s">
        <v>11</v>
      </c>
      <c r="I4573" t="s">
        <v>15</v>
      </c>
    </row>
    <row r="4574" spans="1:9" x14ac:dyDescent="0.35">
      <c r="A4574" s="2">
        <v>45364.175000000003</v>
      </c>
      <c r="B4574" s="3">
        <v>45364</v>
      </c>
      <c r="C4574">
        <v>1</v>
      </c>
      <c r="D4574">
        <v>11726</v>
      </c>
      <c r="E4574" t="s">
        <v>9</v>
      </c>
      <c r="F4574">
        <v>39.08251953125</v>
      </c>
      <c r="G4574" t="s">
        <v>10</v>
      </c>
      <c r="H4574" t="s">
        <v>11</v>
      </c>
      <c r="I4574" t="s">
        <v>15</v>
      </c>
    </row>
    <row r="4575" spans="1:9" x14ac:dyDescent="0.35">
      <c r="A4575" s="2">
        <v>45364.175694444442</v>
      </c>
      <c r="B4575" s="3">
        <v>45364</v>
      </c>
      <c r="C4575">
        <v>1</v>
      </c>
      <c r="D4575">
        <v>11726</v>
      </c>
      <c r="E4575" t="s">
        <v>9</v>
      </c>
      <c r="F4575">
        <v>39.44140625</v>
      </c>
      <c r="G4575" t="s">
        <v>10</v>
      </c>
      <c r="H4575" t="s">
        <v>11</v>
      </c>
      <c r="I4575" t="s">
        <v>15</v>
      </c>
    </row>
    <row r="4576" spans="1:9" x14ac:dyDescent="0.35">
      <c r="A4576" s="2">
        <v>45364.176388888889</v>
      </c>
      <c r="B4576" s="3">
        <v>45364</v>
      </c>
      <c r="C4576">
        <v>1</v>
      </c>
      <c r="D4576">
        <v>11726</v>
      </c>
      <c r="E4576" t="s">
        <v>9</v>
      </c>
      <c r="F4576">
        <v>38.9873046875</v>
      </c>
      <c r="G4576" t="s">
        <v>10</v>
      </c>
      <c r="H4576" t="s">
        <v>11</v>
      </c>
      <c r="I4576" t="s">
        <v>15</v>
      </c>
    </row>
    <row r="4577" spans="1:9" x14ac:dyDescent="0.35">
      <c r="A4577" s="2">
        <v>45364.177083333343</v>
      </c>
      <c r="B4577" s="3">
        <v>45364</v>
      </c>
      <c r="C4577">
        <v>1</v>
      </c>
      <c r="D4577">
        <v>11726</v>
      </c>
      <c r="E4577" t="s">
        <v>9</v>
      </c>
      <c r="F4577">
        <v>41.78369140625</v>
      </c>
      <c r="G4577" t="s">
        <v>10</v>
      </c>
      <c r="H4577" t="s">
        <v>11</v>
      </c>
      <c r="I4577" t="s">
        <v>15</v>
      </c>
    </row>
    <row r="4578" spans="1:9" x14ac:dyDescent="0.35">
      <c r="A4578" s="2">
        <v>45364.177777777782</v>
      </c>
      <c r="B4578" s="3">
        <v>45364</v>
      </c>
      <c r="C4578">
        <v>1</v>
      </c>
      <c r="D4578">
        <v>11726</v>
      </c>
      <c r="E4578" t="s">
        <v>9</v>
      </c>
      <c r="F4578">
        <v>40.86376953125</v>
      </c>
      <c r="G4578" t="s">
        <v>10</v>
      </c>
      <c r="H4578" t="s">
        <v>11</v>
      </c>
      <c r="I4578" t="s">
        <v>15</v>
      </c>
    </row>
    <row r="4579" spans="1:9" x14ac:dyDescent="0.35">
      <c r="A4579" s="2">
        <v>45364.178472222222</v>
      </c>
      <c r="B4579" s="3">
        <v>45364</v>
      </c>
      <c r="C4579">
        <v>1</v>
      </c>
      <c r="D4579">
        <v>11726</v>
      </c>
      <c r="E4579" t="s">
        <v>9</v>
      </c>
      <c r="F4579">
        <v>40.50244140625</v>
      </c>
      <c r="G4579" t="s">
        <v>10</v>
      </c>
      <c r="H4579" t="s">
        <v>11</v>
      </c>
      <c r="I4579" t="s">
        <v>15</v>
      </c>
    </row>
    <row r="4580" spans="1:9" x14ac:dyDescent="0.35">
      <c r="A4580" s="2">
        <v>45364.179166666669</v>
      </c>
      <c r="B4580" s="3">
        <v>45364</v>
      </c>
      <c r="C4580">
        <v>1</v>
      </c>
      <c r="D4580">
        <v>11726</v>
      </c>
      <c r="E4580" t="s">
        <v>9</v>
      </c>
      <c r="F4580">
        <v>40.67138671875</v>
      </c>
      <c r="G4580" t="s">
        <v>10</v>
      </c>
      <c r="H4580" t="s">
        <v>11</v>
      </c>
      <c r="I4580" t="s">
        <v>15</v>
      </c>
    </row>
    <row r="4581" spans="1:9" x14ac:dyDescent="0.35">
      <c r="A4581" s="2">
        <v>45364.179861111108</v>
      </c>
      <c r="B4581" s="3">
        <v>45364</v>
      </c>
      <c r="C4581">
        <v>1</v>
      </c>
      <c r="D4581">
        <v>11726</v>
      </c>
      <c r="E4581" t="s">
        <v>9</v>
      </c>
      <c r="F4581">
        <v>-2.44140625E-2</v>
      </c>
      <c r="G4581" t="s">
        <v>10</v>
      </c>
      <c r="H4581" t="s">
        <v>11</v>
      </c>
      <c r="I4581" t="s">
        <v>15</v>
      </c>
    </row>
    <row r="4582" spans="1:9" x14ac:dyDescent="0.35">
      <c r="A4582" s="2">
        <v>45364.180555555547</v>
      </c>
      <c r="B4582" s="3">
        <v>45364</v>
      </c>
      <c r="C4582">
        <v>1</v>
      </c>
      <c r="D4582">
        <v>11726</v>
      </c>
      <c r="E4582" t="s">
        <v>9</v>
      </c>
      <c r="F4582">
        <v>-2.5390625E-2</v>
      </c>
      <c r="G4582" t="s">
        <v>10</v>
      </c>
      <c r="H4582" t="s">
        <v>11</v>
      </c>
      <c r="I4582" t="s">
        <v>15</v>
      </c>
    </row>
    <row r="4583" spans="1:9" x14ac:dyDescent="0.35">
      <c r="A4583" s="2">
        <v>45364.181250000001</v>
      </c>
      <c r="B4583" s="3">
        <v>45364</v>
      </c>
      <c r="C4583">
        <v>1</v>
      </c>
      <c r="D4583">
        <v>11726</v>
      </c>
      <c r="E4583" t="s">
        <v>9</v>
      </c>
      <c r="F4583">
        <v>-2.587890625E-2</v>
      </c>
      <c r="G4583" t="s">
        <v>10</v>
      </c>
      <c r="H4583" t="s">
        <v>11</v>
      </c>
      <c r="I4583" t="s">
        <v>15</v>
      </c>
    </row>
    <row r="4584" spans="1:9" x14ac:dyDescent="0.35">
      <c r="A4584" s="2">
        <v>45364.181944444441</v>
      </c>
      <c r="B4584" s="3">
        <v>45364</v>
      </c>
      <c r="C4584">
        <v>1</v>
      </c>
      <c r="D4584">
        <v>11726</v>
      </c>
      <c r="E4584" t="s">
        <v>9</v>
      </c>
      <c r="F4584">
        <v>-2.34375E-2</v>
      </c>
      <c r="G4584" t="s">
        <v>10</v>
      </c>
      <c r="H4584" t="s">
        <v>11</v>
      </c>
      <c r="I4584" t="s">
        <v>15</v>
      </c>
    </row>
    <row r="4585" spans="1:9" x14ac:dyDescent="0.35">
      <c r="A4585" s="2">
        <v>45364.182638888888</v>
      </c>
      <c r="B4585" s="3">
        <v>45364</v>
      </c>
      <c r="C4585">
        <v>1</v>
      </c>
      <c r="D4585">
        <v>11726</v>
      </c>
      <c r="E4585" t="s">
        <v>9</v>
      </c>
      <c r="F4585">
        <v>-2.44140625E-2</v>
      </c>
      <c r="G4585" t="s">
        <v>10</v>
      </c>
      <c r="H4585" t="s">
        <v>11</v>
      </c>
      <c r="I4585" t="s">
        <v>15</v>
      </c>
    </row>
    <row r="4586" spans="1:9" x14ac:dyDescent="0.35">
      <c r="A4586" s="2">
        <v>45364.183333333327</v>
      </c>
      <c r="B4586" s="3">
        <v>45364</v>
      </c>
      <c r="C4586">
        <v>1</v>
      </c>
      <c r="D4586">
        <v>11726</v>
      </c>
      <c r="E4586" t="s">
        <v>9</v>
      </c>
      <c r="F4586">
        <v>92.58740234375</v>
      </c>
      <c r="G4586" t="s">
        <v>10</v>
      </c>
      <c r="H4586" t="s">
        <v>11</v>
      </c>
      <c r="I4586" t="s">
        <v>15</v>
      </c>
    </row>
    <row r="4587" spans="1:9" x14ac:dyDescent="0.35">
      <c r="A4587" s="2">
        <v>45364.184027777781</v>
      </c>
      <c r="B4587" s="3">
        <v>45364</v>
      </c>
      <c r="C4587">
        <v>1</v>
      </c>
      <c r="D4587">
        <v>11726</v>
      </c>
      <c r="E4587" t="s">
        <v>9</v>
      </c>
      <c r="F4587">
        <v>40.169921875</v>
      </c>
      <c r="G4587" t="s">
        <v>10</v>
      </c>
      <c r="H4587" t="s">
        <v>11</v>
      </c>
      <c r="I4587" t="s">
        <v>15</v>
      </c>
    </row>
    <row r="4588" spans="1:9" x14ac:dyDescent="0.35">
      <c r="A4588" s="2">
        <v>45364.18472222222</v>
      </c>
      <c r="B4588" s="3">
        <v>45364</v>
      </c>
      <c r="C4588">
        <v>1</v>
      </c>
      <c r="D4588">
        <v>11726</v>
      </c>
      <c r="E4588" t="s">
        <v>9</v>
      </c>
      <c r="F4588">
        <v>40.79833984375</v>
      </c>
      <c r="G4588" t="s">
        <v>10</v>
      </c>
      <c r="H4588" t="s">
        <v>11</v>
      </c>
      <c r="I4588" t="s">
        <v>15</v>
      </c>
    </row>
    <row r="4589" spans="1:9" x14ac:dyDescent="0.35">
      <c r="A4589" s="2">
        <v>45364.185416666667</v>
      </c>
      <c r="B4589" s="3">
        <v>45364</v>
      </c>
      <c r="C4589">
        <v>1</v>
      </c>
      <c r="D4589">
        <v>11726</v>
      </c>
      <c r="E4589" t="s">
        <v>9</v>
      </c>
      <c r="F4589">
        <v>41.07763671875</v>
      </c>
      <c r="G4589" t="s">
        <v>10</v>
      </c>
      <c r="H4589" t="s">
        <v>11</v>
      </c>
      <c r="I4589" t="s">
        <v>15</v>
      </c>
    </row>
    <row r="4590" spans="1:9" x14ac:dyDescent="0.35">
      <c r="A4590" s="2">
        <v>45364.186111111107</v>
      </c>
      <c r="B4590" s="3">
        <v>45364</v>
      </c>
      <c r="C4590">
        <v>1</v>
      </c>
      <c r="D4590">
        <v>11726</v>
      </c>
      <c r="E4590" t="s">
        <v>9</v>
      </c>
      <c r="F4590">
        <v>41.27734375</v>
      </c>
      <c r="G4590" t="s">
        <v>10</v>
      </c>
      <c r="H4590" t="s">
        <v>11</v>
      </c>
      <c r="I4590" t="s">
        <v>15</v>
      </c>
    </row>
    <row r="4591" spans="1:9" x14ac:dyDescent="0.35">
      <c r="A4591" s="2">
        <v>45364.186805555553</v>
      </c>
      <c r="B4591" s="3">
        <v>45364</v>
      </c>
      <c r="C4591">
        <v>1</v>
      </c>
      <c r="D4591">
        <v>11726</v>
      </c>
      <c r="E4591" t="s">
        <v>9</v>
      </c>
      <c r="F4591">
        <v>41.0126953125</v>
      </c>
      <c r="G4591" t="s">
        <v>10</v>
      </c>
      <c r="H4591" t="s">
        <v>11</v>
      </c>
      <c r="I4591" t="s">
        <v>15</v>
      </c>
    </row>
    <row r="4592" spans="1:9" x14ac:dyDescent="0.35">
      <c r="A4592" s="2">
        <v>45364.1875</v>
      </c>
      <c r="B4592" s="3">
        <v>45364</v>
      </c>
      <c r="C4592">
        <v>1</v>
      </c>
      <c r="D4592">
        <v>11726</v>
      </c>
      <c r="E4592" t="s">
        <v>9</v>
      </c>
      <c r="F4592">
        <v>40.05224609375</v>
      </c>
      <c r="G4592" t="s">
        <v>10</v>
      </c>
      <c r="H4592" t="s">
        <v>11</v>
      </c>
      <c r="I4592" t="s">
        <v>15</v>
      </c>
    </row>
    <row r="4593" spans="1:9" x14ac:dyDescent="0.35">
      <c r="A4593" s="2">
        <v>45364.188194444447</v>
      </c>
      <c r="B4593" s="3">
        <v>45364</v>
      </c>
      <c r="C4593">
        <v>1</v>
      </c>
      <c r="D4593">
        <v>11726</v>
      </c>
      <c r="E4593" t="s">
        <v>9</v>
      </c>
      <c r="F4593">
        <v>39.74267578125</v>
      </c>
      <c r="G4593" t="s">
        <v>10</v>
      </c>
      <c r="H4593" t="s">
        <v>11</v>
      </c>
      <c r="I4593" t="s">
        <v>15</v>
      </c>
    </row>
    <row r="4594" spans="1:9" x14ac:dyDescent="0.35">
      <c r="A4594" s="2">
        <v>45364.188888888893</v>
      </c>
      <c r="B4594" s="3">
        <v>45364</v>
      </c>
      <c r="C4594">
        <v>1</v>
      </c>
      <c r="D4594">
        <v>11726</v>
      </c>
      <c r="E4594" t="s">
        <v>9</v>
      </c>
      <c r="F4594">
        <v>40.47314453125</v>
      </c>
      <c r="G4594" t="s">
        <v>10</v>
      </c>
      <c r="H4594" t="s">
        <v>11</v>
      </c>
      <c r="I4594" t="s">
        <v>15</v>
      </c>
    </row>
    <row r="4595" spans="1:9" x14ac:dyDescent="0.35">
      <c r="A4595" s="2">
        <v>45364.189583333333</v>
      </c>
      <c r="B4595" s="3">
        <v>45364</v>
      </c>
      <c r="C4595">
        <v>1</v>
      </c>
      <c r="D4595">
        <v>11726</v>
      </c>
      <c r="E4595" t="s">
        <v>9</v>
      </c>
      <c r="F4595">
        <v>36.2060546875</v>
      </c>
      <c r="G4595" t="s">
        <v>10</v>
      </c>
      <c r="H4595" t="s">
        <v>11</v>
      </c>
      <c r="I4595" t="s">
        <v>15</v>
      </c>
    </row>
    <row r="4596" spans="1:9" x14ac:dyDescent="0.35">
      <c r="A4596" s="2">
        <v>45364.19027777778</v>
      </c>
      <c r="B4596" s="3">
        <v>45364</v>
      </c>
      <c r="C4596">
        <v>1</v>
      </c>
      <c r="D4596">
        <v>11726</v>
      </c>
      <c r="E4596" t="s">
        <v>9</v>
      </c>
      <c r="F4596">
        <v>38.3203125</v>
      </c>
      <c r="G4596" t="s">
        <v>10</v>
      </c>
      <c r="H4596" t="s">
        <v>11</v>
      </c>
      <c r="I4596" t="s">
        <v>15</v>
      </c>
    </row>
    <row r="4597" spans="1:9" x14ac:dyDescent="0.35">
      <c r="A4597" s="2">
        <v>45364.190972222219</v>
      </c>
      <c r="B4597" s="3">
        <v>45364</v>
      </c>
      <c r="C4597">
        <v>1</v>
      </c>
      <c r="D4597">
        <v>11726</v>
      </c>
      <c r="E4597" t="s">
        <v>9</v>
      </c>
      <c r="F4597">
        <v>38.521484375</v>
      </c>
      <c r="G4597" t="s">
        <v>10</v>
      </c>
      <c r="H4597" t="s">
        <v>11</v>
      </c>
      <c r="I4597" t="s">
        <v>15</v>
      </c>
    </row>
    <row r="4598" spans="1:9" x14ac:dyDescent="0.35">
      <c r="A4598" s="2">
        <v>45364.191666666673</v>
      </c>
      <c r="B4598" s="3">
        <v>45364</v>
      </c>
      <c r="C4598">
        <v>1</v>
      </c>
      <c r="D4598">
        <v>11726</v>
      </c>
      <c r="E4598" t="s">
        <v>9</v>
      </c>
      <c r="F4598">
        <v>38.6220703125</v>
      </c>
      <c r="G4598" t="s">
        <v>10</v>
      </c>
      <c r="H4598" t="s">
        <v>11</v>
      </c>
      <c r="I4598" t="s">
        <v>15</v>
      </c>
    </row>
    <row r="4599" spans="1:9" x14ac:dyDescent="0.35">
      <c r="A4599" s="2">
        <v>45364.192361111112</v>
      </c>
      <c r="B4599" s="3">
        <v>45364</v>
      </c>
      <c r="C4599">
        <v>1</v>
      </c>
      <c r="D4599">
        <v>11726</v>
      </c>
      <c r="E4599" t="s">
        <v>9</v>
      </c>
      <c r="F4599">
        <v>-2.490234375E-2</v>
      </c>
      <c r="G4599" t="s">
        <v>10</v>
      </c>
      <c r="H4599" t="s">
        <v>11</v>
      </c>
      <c r="I4599" t="s">
        <v>15</v>
      </c>
    </row>
    <row r="4600" spans="1:9" x14ac:dyDescent="0.35">
      <c r="A4600" s="2">
        <v>45364.193055555559</v>
      </c>
      <c r="B4600" s="3">
        <v>45364</v>
      </c>
      <c r="C4600">
        <v>1</v>
      </c>
      <c r="D4600">
        <v>11726</v>
      </c>
      <c r="E4600" t="s">
        <v>9</v>
      </c>
      <c r="F4600">
        <v>-2.5390625E-2</v>
      </c>
      <c r="G4600" t="s">
        <v>10</v>
      </c>
      <c r="H4600" t="s">
        <v>11</v>
      </c>
      <c r="I4600" t="s">
        <v>15</v>
      </c>
    </row>
    <row r="4601" spans="1:9" x14ac:dyDescent="0.35">
      <c r="A4601" s="2">
        <v>45364.193749999999</v>
      </c>
      <c r="B4601" s="3">
        <v>45364</v>
      </c>
      <c r="C4601">
        <v>1</v>
      </c>
      <c r="D4601">
        <v>11726</v>
      </c>
      <c r="E4601" t="s">
        <v>9</v>
      </c>
      <c r="F4601">
        <v>-2.392578125E-2</v>
      </c>
      <c r="G4601" t="s">
        <v>10</v>
      </c>
      <c r="H4601" t="s">
        <v>11</v>
      </c>
      <c r="I4601" t="s">
        <v>15</v>
      </c>
    </row>
    <row r="4602" spans="1:9" x14ac:dyDescent="0.35">
      <c r="A4602" s="2">
        <v>45364.194444444453</v>
      </c>
      <c r="B4602" s="3">
        <v>45364</v>
      </c>
      <c r="C4602">
        <v>1</v>
      </c>
      <c r="D4602">
        <v>11726</v>
      </c>
      <c r="E4602" t="s">
        <v>9</v>
      </c>
      <c r="F4602">
        <v>-2.5390625E-2</v>
      </c>
      <c r="G4602" t="s">
        <v>10</v>
      </c>
      <c r="H4602" t="s">
        <v>11</v>
      </c>
      <c r="I4602" t="s">
        <v>15</v>
      </c>
    </row>
    <row r="4603" spans="1:9" x14ac:dyDescent="0.35">
      <c r="A4603" s="2">
        <v>45364.195138888892</v>
      </c>
      <c r="B4603" s="3">
        <v>45364</v>
      </c>
      <c r="C4603">
        <v>1</v>
      </c>
      <c r="D4603">
        <v>11726</v>
      </c>
      <c r="E4603" t="s">
        <v>9</v>
      </c>
      <c r="F4603">
        <v>-2.34375E-2</v>
      </c>
      <c r="G4603" t="s">
        <v>10</v>
      </c>
      <c r="H4603" t="s">
        <v>11</v>
      </c>
      <c r="I4603" t="s">
        <v>15</v>
      </c>
    </row>
    <row r="4604" spans="1:9" x14ac:dyDescent="0.35">
      <c r="A4604" s="2">
        <v>45364.195833333331</v>
      </c>
      <c r="B4604" s="3">
        <v>45364</v>
      </c>
      <c r="C4604">
        <v>1</v>
      </c>
      <c r="D4604">
        <v>11726</v>
      </c>
      <c r="E4604" t="s">
        <v>9</v>
      </c>
      <c r="F4604">
        <v>-2.44140625E-2</v>
      </c>
      <c r="G4604" t="s">
        <v>10</v>
      </c>
      <c r="H4604" t="s">
        <v>11</v>
      </c>
      <c r="I4604" t="s">
        <v>15</v>
      </c>
    </row>
    <row r="4605" spans="1:9" x14ac:dyDescent="0.35">
      <c r="A4605" s="2">
        <v>45364.196527777778</v>
      </c>
      <c r="B4605" s="3">
        <v>45364</v>
      </c>
      <c r="C4605">
        <v>1</v>
      </c>
      <c r="D4605">
        <v>11726</v>
      </c>
      <c r="E4605" t="s">
        <v>9</v>
      </c>
      <c r="F4605">
        <v>32.42431640625</v>
      </c>
      <c r="G4605" t="s">
        <v>10</v>
      </c>
      <c r="H4605" t="s">
        <v>11</v>
      </c>
      <c r="I4605" t="s">
        <v>15</v>
      </c>
    </row>
    <row r="4606" spans="1:9" x14ac:dyDescent="0.35">
      <c r="A4606" s="2">
        <v>45364.197222222218</v>
      </c>
      <c r="B4606" s="3">
        <v>45364</v>
      </c>
      <c r="C4606">
        <v>1</v>
      </c>
      <c r="D4606">
        <v>11726</v>
      </c>
      <c r="E4606" t="s">
        <v>9</v>
      </c>
      <c r="F4606">
        <v>39.6005859375</v>
      </c>
      <c r="G4606" t="s">
        <v>10</v>
      </c>
      <c r="H4606" t="s">
        <v>11</v>
      </c>
      <c r="I4606" t="s">
        <v>15</v>
      </c>
    </row>
    <row r="4607" spans="1:9" x14ac:dyDescent="0.35">
      <c r="A4607" s="2">
        <v>45364.197916666657</v>
      </c>
      <c r="B4607" s="3">
        <v>45364</v>
      </c>
      <c r="C4607">
        <v>1</v>
      </c>
      <c r="D4607">
        <v>11726</v>
      </c>
      <c r="E4607" t="s">
        <v>9</v>
      </c>
      <c r="F4607">
        <v>40.49951171875</v>
      </c>
      <c r="G4607" t="s">
        <v>10</v>
      </c>
      <c r="H4607" t="s">
        <v>11</v>
      </c>
      <c r="I4607" t="s">
        <v>15</v>
      </c>
    </row>
    <row r="4608" spans="1:9" x14ac:dyDescent="0.35">
      <c r="A4608" s="2">
        <v>45364.198611111111</v>
      </c>
      <c r="B4608" s="3">
        <v>45364</v>
      </c>
      <c r="C4608">
        <v>1</v>
      </c>
      <c r="D4608">
        <v>11726</v>
      </c>
      <c r="E4608" t="s">
        <v>9</v>
      </c>
      <c r="F4608">
        <v>35.64453125</v>
      </c>
      <c r="G4608" t="s">
        <v>10</v>
      </c>
      <c r="H4608" t="s">
        <v>11</v>
      </c>
      <c r="I4608" t="s">
        <v>15</v>
      </c>
    </row>
    <row r="4609" spans="1:9" x14ac:dyDescent="0.35">
      <c r="A4609" s="2">
        <v>45364.199305555558</v>
      </c>
      <c r="B4609" s="3">
        <v>45364</v>
      </c>
      <c r="C4609">
        <v>1</v>
      </c>
      <c r="D4609">
        <v>11726</v>
      </c>
      <c r="E4609" t="s">
        <v>9</v>
      </c>
      <c r="F4609">
        <v>37.1796875</v>
      </c>
      <c r="G4609" t="s">
        <v>10</v>
      </c>
      <c r="H4609" t="s">
        <v>11</v>
      </c>
      <c r="I4609" t="s">
        <v>15</v>
      </c>
    </row>
    <row r="4610" spans="1:9" x14ac:dyDescent="0.35">
      <c r="A4610" s="2">
        <v>45364.2</v>
      </c>
      <c r="B4610" s="3">
        <v>45364</v>
      </c>
      <c r="C4610">
        <v>1</v>
      </c>
      <c r="D4610">
        <v>11726</v>
      </c>
      <c r="E4610" t="s">
        <v>9</v>
      </c>
      <c r="F4610">
        <v>38.74072265625</v>
      </c>
      <c r="G4610" t="s">
        <v>10</v>
      </c>
      <c r="H4610" t="s">
        <v>11</v>
      </c>
      <c r="I4610" t="s">
        <v>15</v>
      </c>
    </row>
    <row r="4611" spans="1:9" x14ac:dyDescent="0.35">
      <c r="A4611" s="2">
        <v>45364.200694444437</v>
      </c>
      <c r="B4611" s="3">
        <v>45364</v>
      </c>
      <c r="C4611">
        <v>1</v>
      </c>
      <c r="D4611">
        <v>11726</v>
      </c>
      <c r="E4611" t="s">
        <v>9</v>
      </c>
      <c r="F4611">
        <v>38.38232421875</v>
      </c>
      <c r="G4611" t="s">
        <v>10</v>
      </c>
      <c r="H4611" t="s">
        <v>11</v>
      </c>
      <c r="I4611" t="s">
        <v>15</v>
      </c>
    </row>
    <row r="4612" spans="1:9" x14ac:dyDescent="0.35">
      <c r="A4612" s="2">
        <v>45364.201388888891</v>
      </c>
      <c r="B4612" s="3">
        <v>45364</v>
      </c>
      <c r="C4612">
        <v>1</v>
      </c>
      <c r="D4612">
        <v>11726</v>
      </c>
      <c r="E4612" t="s">
        <v>9</v>
      </c>
      <c r="F4612">
        <v>38.22607421875</v>
      </c>
      <c r="G4612" t="s">
        <v>10</v>
      </c>
      <c r="H4612" t="s">
        <v>11</v>
      </c>
      <c r="I4612" t="s">
        <v>15</v>
      </c>
    </row>
    <row r="4613" spans="1:9" x14ac:dyDescent="0.35">
      <c r="A4613" s="2">
        <v>45364.20208333333</v>
      </c>
      <c r="B4613" s="3">
        <v>45364</v>
      </c>
      <c r="C4613">
        <v>1</v>
      </c>
      <c r="D4613">
        <v>11726</v>
      </c>
      <c r="E4613" t="s">
        <v>9</v>
      </c>
      <c r="F4613">
        <v>39.51123046875</v>
      </c>
      <c r="G4613" t="s">
        <v>10</v>
      </c>
      <c r="H4613" t="s">
        <v>11</v>
      </c>
      <c r="I4613" t="s">
        <v>15</v>
      </c>
    </row>
    <row r="4614" spans="1:9" x14ac:dyDescent="0.35">
      <c r="A4614" s="2">
        <v>45364.202777777777</v>
      </c>
      <c r="B4614" s="3">
        <v>45364</v>
      </c>
      <c r="C4614">
        <v>1</v>
      </c>
      <c r="D4614">
        <v>11726</v>
      </c>
      <c r="E4614" t="s">
        <v>9</v>
      </c>
      <c r="F4614">
        <v>39.10107421875</v>
      </c>
      <c r="G4614" t="s">
        <v>10</v>
      </c>
      <c r="H4614" t="s">
        <v>11</v>
      </c>
      <c r="I4614" t="s">
        <v>15</v>
      </c>
    </row>
    <row r="4615" spans="1:9" x14ac:dyDescent="0.35">
      <c r="A4615" s="2">
        <v>45364.203472222223</v>
      </c>
      <c r="B4615" s="3">
        <v>45364</v>
      </c>
      <c r="C4615">
        <v>1</v>
      </c>
      <c r="D4615">
        <v>11726</v>
      </c>
      <c r="E4615" t="s">
        <v>9</v>
      </c>
      <c r="F4615">
        <v>39.7822265625</v>
      </c>
      <c r="G4615" t="s">
        <v>10</v>
      </c>
      <c r="H4615" t="s">
        <v>11</v>
      </c>
      <c r="I4615" t="s">
        <v>15</v>
      </c>
    </row>
    <row r="4616" spans="1:9" x14ac:dyDescent="0.35">
      <c r="A4616" s="2">
        <v>45364.20416666667</v>
      </c>
      <c r="B4616" s="3">
        <v>45364</v>
      </c>
      <c r="C4616">
        <v>1</v>
      </c>
      <c r="D4616">
        <v>11726</v>
      </c>
      <c r="E4616" t="s">
        <v>9</v>
      </c>
      <c r="F4616">
        <v>39.880859375</v>
      </c>
      <c r="G4616" t="s">
        <v>10</v>
      </c>
      <c r="H4616" t="s">
        <v>11</v>
      </c>
      <c r="I4616" t="s">
        <v>15</v>
      </c>
    </row>
    <row r="4617" spans="1:9" x14ac:dyDescent="0.35">
      <c r="A4617" s="2">
        <v>45364.204861111109</v>
      </c>
      <c r="B4617" s="3">
        <v>45364</v>
      </c>
      <c r="C4617">
        <v>1</v>
      </c>
      <c r="D4617">
        <v>11726</v>
      </c>
      <c r="E4617" t="s">
        <v>9</v>
      </c>
      <c r="F4617">
        <v>39.7919921875</v>
      </c>
      <c r="G4617" t="s">
        <v>10</v>
      </c>
      <c r="H4617" t="s">
        <v>11</v>
      </c>
      <c r="I4617" t="s">
        <v>15</v>
      </c>
    </row>
    <row r="4618" spans="1:9" x14ac:dyDescent="0.35">
      <c r="A4618" s="2">
        <v>45364.205555555563</v>
      </c>
      <c r="B4618" s="3">
        <v>45364</v>
      </c>
      <c r="C4618">
        <v>1</v>
      </c>
      <c r="D4618">
        <v>11726</v>
      </c>
      <c r="E4618" t="s">
        <v>9</v>
      </c>
      <c r="F4618">
        <v>40.234375</v>
      </c>
      <c r="G4618" t="s">
        <v>10</v>
      </c>
      <c r="H4618" t="s">
        <v>11</v>
      </c>
      <c r="I4618" t="s">
        <v>15</v>
      </c>
    </row>
    <row r="4619" spans="1:9" x14ac:dyDescent="0.35">
      <c r="A4619" s="2">
        <v>45364.206250000003</v>
      </c>
      <c r="B4619" s="3">
        <v>45364</v>
      </c>
      <c r="C4619">
        <v>1</v>
      </c>
      <c r="D4619">
        <v>11726</v>
      </c>
      <c r="E4619" t="s">
        <v>9</v>
      </c>
      <c r="F4619">
        <v>40.341796875</v>
      </c>
      <c r="G4619" t="s">
        <v>10</v>
      </c>
      <c r="H4619" t="s">
        <v>11</v>
      </c>
      <c r="I4619" t="s">
        <v>15</v>
      </c>
    </row>
    <row r="4620" spans="1:9" x14ac:dyDescent="0.35">
      <c r="A4620" s="2">
        <v>45364.206944444442</v>
      </c>
      <c r="B4620" s="3">
        <v>45364</v>
      </c>
      <c r="C4620">
        <v>1</v>
      </c>
      <c r="D4620">
        <v>11726</v>
      </c>
      <c r="E4620" t="s">
        <v>9</v>
      </c>
      <c r="F4620">
        <v>36.38623046875</v>
      </c>
      <c r="G4620" t="s">
        <v>10</v>
      </c>
      <c r="H4620" t="s">
        <v>11</v>
      </c>
      <c r="I4620" t="s">
        <v>15</v>
      </c>
    </row>
    <row r="4621" spans="1:9" x14ac:dyDescent="0.35">
      <c r="A4621" s="2">
        <v>45364.207638888889</v>
      </c>
      <c r="B4621" s="3">
        <v>45364</v>
      </c>
      <c r="C4621">
        <v>1</v>
      </c>
      <c r="D4621">
        <v>11726</v>
      </c>
      <c r="E4621" t="s">
        <v>9</v>
      </c>
      <c r="F4621">
        <v>-2.24609375E-2</v>
      </c>
      <c r="G4621" t="s">
        <v>10</v>
      </c>
      <c r="H4621" t="s">
        <v>11</v>
      </c>
      <c r="I4621" t="s">
        <v>15</v>
      </c>
    </row>
    <row r="4622" spans="1:9" x14ac:dyDescent="0.35">
      <c r="A4622" s="2">
        <v>45364.208333333343</v>
      </c>
      <c r="B4622" s="3">
        <v>45364</v>
      </c>
      <c r="C4622">
        <v>1</v>
      </c>
      <c r="D4622">
        <v>11726</v>
      </c>
      <c r="E4622" t="s">
        <v>9</v>
      </c>
      <c r="F4622">
        <v>-2.490234375E-2</v>
      </c>
      <c r="G4622" t="s">
        <v>10</v>
      </c>
      <c r="H4622" t="s">
        <v>11</v>
      </c>
      <c r="I4622" t="s">
        <v>15</v>
      </c>
    </row>
    <row r="4623" spans="1:9" x14ac:dyDescent="0.35">
      <c r="A4623" s="2">
        <v>45364.209027777782</v>
      </c>
      <c r="B4623" s="3">
        <v>45364</v>
      </c>
      <c r="C4623">
        <v>1</v>
      </c>
      <c r="D4623">
        <v>11726</v>
      </c>
      <c r="E4623" t="s">
        <v>9</v>
      </c>
      <c r="F4623">
        <v>-2.490234375E-2</v>
      </c>
      <c r="G4623" t="s">
        <v>10</v>
      </c>
      <c r="H4623" t="s">
        <v>11</v>
      </c>
      <c r="I4623" t="s">
        <v>15</v>
      </c>
    </row>
    <row r="4624" spans="1:9" x14ac:dyDescent="0.35">
      <c r="A4624" s="2">
        <v>45364.209722222222</v>
      </c>
      <c r="B4624" s="3">
        <v>45364</v>
      </c>
      <c r="C4624">
        <v>1</v>
      </c>
      <c r="D4624">
        <v>11726</v>
      </c>
      <c r="E4624" t="s">
        <v>9</v>
      </c>
      <c r="F4624">
        <v>-2.5390625E-2</v>
      </c>
      <c r="G4624" t="s">
        <v>10</v>
      </c>
      <c r="H4624" t="s">
        <v>11</v>
      </c>
      <c r="I4624" t="s">
        <v>15</v>
      </c>
    </row>
    <row r="4625" spans="1:9" x14ac:dyDescent="0.35">
      <c r="A4625" s="2">
        <v>45364.210416666669</v>
      </c>
      <c r="B4625" s="3">
        <v>45364</v>
      </c>
      <c r="C4625">
        <v>1</v>
      </c>
      <c r="D4625">
        <v>11726</v>
      </c>
      <c r="E4625" t="s">
        <v>9</v>
      </c>
      <c r="F4625">
        <v>-2.5390625E-2</v>
      </c>
      <c r="G4625" t="s">
        <v>10</v>
      </c>
      <c r="H4625" t="s">
        <v>11</v>
      </c>
      <c r="I4625" t="s">
        <v>15</v>
      </c>
    </row>
    <row r="4626" spans="1:9" x14ac:dyDescent="0.35">
      <c r="A4626" s="2">
        <v>45364.211111111108</v>
      </c>
      <c r="B4626" s="3">
        <v>45364</v>
      </c>
      <c r="C4626">
        <v>1</v>
      </c>
      <c r="D4626">
        <v>11726</v>
      </c>
      <c r="E4626" t="s">
        <v>9</v>
      </c>
      <c r="F4626">
        <v>35.7216796875</v>
      </c>
      <c r="G4626" t="s">
        <v>10</v>
      </c>
      <c r="H4626" t="s">
        <v>11</v>
      </c>
      <c r="I4626" t="s">
        <v>15</v>
      </c>
    </row>
    <row r="4627" spans="1:9" x14ac:dyDescent="0.35">
      <c r="A4627" s="2">
        <v>45364.211805555547</v>
      </c>
      <c r="B4627" s="3">
        <v>45364</v>
      </c>
      <c r="C4627">
        <v>1</v>
      </c>
      <c r="D4627">
        <v>11726</v>
      </c>
      <c r="E4627" t="s">
        <v>9</v>
      </c>
      <c r="F4627">
        <v>41.654296875</v>
      </c>
      <c r="G4627" t="s">
        <v>10</v>
      </c>
      <c r="H4627" t="s">
        <v>11</v>
      </c>
      <c r="I4627" t="s">
        <v>15</v>
      </c>
    </row>
    <row r="4628" spans="1:9" x14ac:dyDescent="0.35">
      <c r="A4628" s="2">
        <v>45364.212500000001</v>
      </c>
      <c r="B4628" s="3">
        <v>45364</v>
      </c>
      <c r="C4628">
        <v>1</v>
      </c>
      <c r="D4628">
        <v>11726</v>
      </c>
      <c r="E4628" t="s">
        <v>9</v>
      </c>
      <c r="F4628">
        <v>41.353515625</v>
      </c>
      <c r="G4628" t="s">
        <v>10</v>
      </c>
      <c r="H4628" t="s">
        <v>11</v>
      </c>
      <c r="I4628" t="s">
        <v>15</v>
      </c>
    </row>
    <row r="4629" spans="1:9" x14ac:dyDescent="0.35">
      <c r="A4629" s="2">
        <v>45364.213194444441</v>
      </c>
      <c r="B4629" s="3">
        <v>45364</v>
      </c>
      <c r="C4629">
        <v>1</v>
      </c>
      <c r="D4629">
        <v>11726</v>
      </c>
      <c r="E4629" t="s">
        <v>9</v>
      </c>
      <c r="F4629">
        <v>40.86181640625</v>
      </c>
      <c r="G4629" t="s">
        <v>10</v>
      </c>
      <c r="H4629" t="s">
        <v>11</v>
      </c>
      <c r="I4629" t="s">
        <v>15</v>
      </c>
    </row>
    <row r="4630" spans="1:9" x14ac:dyDescent="0.35">
      <c r="A4630" s="2">
        <v>45364.213888888888</v>
      </c>
      <c r="B4630" s="3">
        <v>45364</v>
      </c>
      <c r="C4630">
        <v>1</v>
      </c>
      <c r="D4630">
        <v>11726</v>
      </c>
      <c r="E4630" t="s">
        <v>9</v>
      </c>
      <c r="F4630">
        <v>33.19775390625</v>
      </c>
      <c r="G4630" t="s">
        <v>10</v>
      </c>
      <c r="H4630" t="s">
        <v>11</v>
      </c>
      <c r="I4630" t="s">
        <v>15</v>
      </c>
    </row>
    <row r="4631" spans="1:9" x14ac:dyDescent="0.35">
      <c r="A4631" s="2">
        <v>45364.214583333327</v>
      </c>
      <c r="B4631" s="3">
        <v>45364</v>
      </c>
      <c r="C4631">
        <v>1</v>
      </c>
      <c r="D4631">
        <v>11726</v>
      </c>
      <c r="E4631" t="s">
        <v>9</v>
      </c>
      <c r="F4631">
        <v>33.63037109375</v>
      </c>
      <c r="G4631" t="s">
        <v>10</v>
      </c>
      <c r="H4631" t="s">
        <v>11</v>
      </c>
      <c r="I4631" t="s">
        <v>15</v>
      </c>
    </row>
    <row r="4632" spans="1:9" x14ac:dyDescent="0.35">
      <c r="A4632" s="2">
        <v>45364.215277777781</v>
      </c>
      <c r="B4632" s="3">
        <v>45364</v>
      </c>
      <c r="C4632">
        <v>1</v>
      </c>
      <c r="D4632">
        <v>11726</v>
      </c>
      <c r="E4632" t="s">
        <v>9</v>
      </c>
      <c r="F4632">
        <v>30.29931640625</v>
      </c>
      <c r="G4632" t="s">
        <v>10</v>
      </c>
      <c r="H4632" t="s">
        <v>11</v>
      </c>
      <c r="I4632" t="s">
        <v>15</v>
      </c>
    </row>
    <row r="4633" spans="1:9" x14ac:dyDescent="0.35">
      <c r="A4633" s="2">
        <v>45364.21597222222</v>
      </c>
      <c r="B4633" s="3">
        <v>45364</v>
      </c>
      <c r="C4633">
        <v>1</v>
      </c>
      <c r="D4633">
        <v>11726</v>
      </c>
      <c r="E4633" t="s">
        <v>9</v>
      </c>
      <c r="F4633">
        <v>36.822265625</v>
      </c>
      <c r="G4633" t="s">
        <v>10</v>
      </c>
      <c r="H4633" t="s">
        <v>11</v>
      </c>
      <c r="I4633" t="s">
        <v>15</v>
      </c>
    </row>
    <row r="4634" spans="1:9" x14ac:dyDescent="0.35">
      <c r="A4634" s="2">
        <v>45364.216666666667</v>
      </c>
      <c r="B4634" s="3">
        <v>45364</v>
      </c>
      <c r="C4634">
        <v>1</v>
      </c>
      <c r="D4634">
        <v>11726</v>
      </c>
      <c r="E4634" t="s">
        <v>9</v>
      </c>
      <c r="F4634">
        <v>38.9716796875</v>
      </c>
      <c r="G4634" t="s">
        <v>10</v>
      </c>
      <c r="H4634" t="s">
        <v>11</v>
      </c>
      <c r="I4634" t="s">
        <v>15</v>
      </c>
    </row>
    <row r="4635" spans="1:9" x14ac:dyDescent="0.35">
      <c r="A4635" s="2">
        <v>45364.217361111107</v>
      </c>
      <c r="B4635" s="3">
        <v>45364</v>
      </c>
      <c r="C4635">
        <v>1</v>
      </c>
      <c r="D4635">
        <v>11726</v>
      </c>
      <c r="E4635" t="s">
        <v>9</v>
      </c>
      <c r="F4635">
        <v>38.6064453125</v>
      </c>
      <c r="G4635" t="s">
        <v>10</v>
      </c>
      <c r="H4635" t="s">
        <v>11</v>
      </c>
      <c r="I4635" t="s">
        <v>15</v>
      </c>
    </row>
    <row r="4636" spans="1:9" x14ac:dyDescent="0.35">
      <c r="A4636" s="2">
        <v>45364.218055555553</v>
      </c>
      <c r="B4636" s="3">
        <v>45364</v>
      </c>
      <c r="C4636">
        <v>1</v>
      </c>
      <c r="D4636">
        <v>11726</v>
      </c>
      <c r="E4636" t="s">
        <v>9</v>
      </c>
      <c r="F4636">
        <v>41.00634765625</v>
      </c>
      <c r="G4636" t="s">
        <v>10</v>
      </c>
      <c r="H4636" t="s">
        <v>11</v>
      </c>
      <c r="I4636" t="s">
        <v>15</v>
      </c>
    </row>
    <row r="4637" spans="1:9" x14ac:dyDescent="0.35">
      <c r="A4637" s="2">
        <v>45364.21875</v>
      </c>
      <c r="B4637" s="3">
        <v>45364</v>
      </c>
      <c r="C4637">
        <v>1</v>
      </c>
      <c r="D4637">
        <v>11726</v>
      </c>
      <c r="E4637" t="s">
        <v>9</v>
      </c>
      <c r="F4637">
        <v>40.74609375</v>
      </c>
      <c r="G4637" t="s">
        <v>10</v>
      </c>
      <c r="H4637" t="s">
        <v>11</v>
      </c>
      <c r="I4637" t="s">
        <v>15</v>
      </c>
    </row>
    <row r="4638" spans="1:9" x14ac:dyDescent="0.35">
      <c r="A4638" s="2">
        <v>45364.219444444447</v>
      </c>
      <c r="B4638" s="3">
        <v>45364</v>
      </c>
      <c r="C4638">
        <v>1</v>
      </c>
      <c r="D4638">
        <v>11726</v>
      </c>
      <c r="E4638" t="s">
        <v>9</v>
      </c>
      <c r="F4638">
        <v>-2.5390625E-2</v>
      </c>
      <c r="G4638" t="s">
        <v>10</v>
      </c>
      <c r="H4638" t="s">
        <v>11</v>
      </c>
      <c r="I4638" t="s">
        <v>15</v>
      </c>
    </row>
    <row r="4639" spans="1:9" x14ac:dyDescent="0.35">
      <c r="A4639" s="2">
        <v>45364.220138888893</v>
      </c>
      <c r="B4639" s="3">
        <v>45364</v>
      </c>
      <c r="C4639">
        <v>1</v>
      </c>
      <c r="D4639">
        <v>11726</v>
      </c>
      <c r="E4639" t="s">
        <v>9</v>
      </c>
      <c r="F4639">
        <v>-2.490234375E-2</v>
      </c>
      <c r="G4639" t="s">
        <v>10</v>
      </c>
      <c r="H4639" t="s">
        <v>11</v>
      </c>
      <c r="I4639" t="s">
        <v>15</v>
      </c>
    </row>
    <row r="4640" spans="1:9" x14ac:dyDescent="0.35">
      <c r="A4640" s="2">
        <v>45364.220833333333</v>
      </c>
      <c r="B4640" s="3">
        <v>45364</v>
      </c>
      <c r="C4640">
        <v>1</v>
      </c>
      <c r="D4640">
        <v>11726</v>
      </c>
      <c r="E4640" t="s">
        <v>9</v>
      </c>
      <c r="F4640">
        <v>-2.490234375E-2</v>
      </c>
      <c r="G4640" t="s">
        <v>10</v>
      </c>
      <c r="H4640" t="s">
        <v>11</v>
      </c>
      <c r="I4640" t="s">
        <v>15</v>
      </c>
    </row>
    <row r="4641" spans="1:9" x14ac:dyDescent="0.35">
      <c r="A4641" s="2">
        <v>45364.22152777778</v>
      </c>
      <c r="B4641" s="3">
        <v>45364</v>
      </c>
      <c r="C4641">
        <v>1</v>
      </c>
      <c r="D4641">
        <v>11726</v>
      </c>
      <c r="E4641" t="s">
        <v>9</v>
      </c>
      <c r="F4641">
        <v>-2.34375E-2</v>
      </c>
      <c r="G4641" t="s">
        <v>10</v>
      </c>
      <c r="H4641" t="s">
        <v>11</v>
      </c>
      <c r="I4641" t="s">
        <v>15</v>
      </c>
    </row>
    <row r="4642" spans="1:9" x14ac:dyDescent="0.35">
      <c r="A4642" s="2">
        <v>45364.222222222219</v>
      </c>
      <c r="B4642" s="3">
        <v>45364</v>
      </c>
      <c r="C4642">
        <v>1</v>
      </c>
      <c r="D4642">
        <v>11726</v>
      </c>
      <c r="E4642" t="s">
        <v>9</v>
      </c>
      <c r="F4642">
        <v>-2.44140625E-2</v>
      </c>
      <c r="G4642" t="s">
        <v>10</v>
      </c>
      <c r="H4642" t="s">
        <v>11</v>
      </c>
      <c r="I4642" t="s">
        <v>15</v>
      </c>
    </row>
    <row r="4643" spans="1:9" x14ac:dyDescent="0.35">
      <c r="A4643" s="2">
        <v>45364.222916666673</v>
      </c>
      <c r="B4643" s="3">
        <v>45364</v>
      </c>
      <c r="C4643">
        <v>1</v>
      </c>
      <c r="D4643">
        <v>11726</v>
      </c>
      <c r="E4643" t="s">
        <v>9</v>
      </c>
      <c r="F4643">
        <v>29.5576171875</v>
      </c>
      <c r="G4643" t="s">
        <v>10</v>
      </c>
      <c r="H4643" t="s">
        <v>11</v>
      </c>
      <c r="I4643" t="s">
        <v>15</v>
      </c>
    </row>
    <row r="4644" spans="1:9" x14ac:dyDescent="0.35">
      <c r="A4644" s="2">
        <v>45364.223611111112</v>
      </c>
      <c r="B4644" s="3">
        <v>45364</v>
      </c>
      <c r="C4644">
        <v>1</v>
      </c>
      <c r="D4644">
        <v>11726</v>
      </c>
      <c r="E4644" t="s">
        <v>9</v>
      </c>
      <c r="F4644">
        <v>34.02587890625</v>
      </c>
      <c r="G4644" t="s">
        <v>10</v>
      </c>
      <c r="H4644" t="s">
        <v>11</v>
      </c>
      <c r="I4644" t="s">
        <v>15</v>
      </c>
    </row>
    <row r="4645" spans="1:9" x14ac:dyDescent="0.35">
      <c r="A4645" s="2">
        <v>45364.224305555559</v>
      </c>
      <c r="B4645" s="3">
        <v>45364</v>
      </c>
      <c r="C4645">
        <v>1</v>
      </c>
      <c r="D4645">
        <v>11726</v>
      </c>
      <c r="E4645" t="s">
        <v>9</v>
      </c>
      <c r="F4645">
        <v>36.28271484375</v>
      </c>
      <c r="G4645" t="s">
        <v>10</v>
      </c>
      <c r="H4645" t="s">
        <v>11</v>
      </c>
      <c r="I4645" t="s">
        <v>15</v>
      </c>
    </row>
    <row r="4646" spans="1:9" x14ac:dyDescent="0.35">
      <c r="A4646" s="2">
        <v>45364.224999999999</v>
      </c>
      <c r="B4646" s="3">
        <v>45364</v>
      </c>
      <c r="C4646">
        <v>1</v>
      </c>
      <c r="D4646">
        <v>11726</v>
      </c>
      <c r="E4646" t="s">
        <v>9</v>
      </c>
      <c r="F4646">
        <v>36.7158203125</v>
      </c>
      <c r="G4646" t="s">
        <v>10</v>
      </c>
      <c r="H4646" t="s">
        <v>11</v>
      </c>
      <c r="I4646" t="s">
        <v>15</v>
      </c>
    </row>
    <row r="4647" spans="1:9" x14ac:dyDescent="0.35">
      <c r="A4647" s="2">
        <v>45364.225694444453</v>
      </c>
      <c r="B4647" s="3">
        <v>45364</v>
      </c>
      <c r="C4647">
        <v>1</v>
      </c>
      <c r="D4647">
        <v>11726</v>
      </c>
      <c r="E4647" t="s">
        <v>9</v>
      </c>
      <c r="F4647">
        <v>36.025390625</v>
      </c>
      <c r="G4647" t="s">
        <v>10</v>
      </c>
      <c r="H4647" t="s">
        <v>11</v>
      </c>
      <c r="I4647" t="s">
        <v>15</v>
      </c>
    </row>
    <row r="4648" spans="1:9" x14ac:dyDescent="0.35">
      <c r="A4648" s="2">
        <v>45364.226388888892</v>
      </c>
      <c r="B4648" s="3">
        <v>45364</v>
      </c>
      <c r="C4648">
        <v>1</v>
      </c>
      <c r="D4648">
        <v>11726</v>
      </c>
      <c r="E4648" t="s">
        <v>9</v>
      </c>
      <c r="F4648">
        <v>36.38525390625</v>
      </c>
      <c r="G4648" t="s">
        <v>10</v>
      </c>
      <c r="H4648" t="s">
        <v>11</v>
      </c>
      <c r="I4648" t="s">
        <v>15</v>
      </c>
    </row>
    <row r="4649" spans="1:9" x14ac:dyDescent="0.35">
      <c r="A4649" s="2">
        <v>45364.227083333331</v>
      </c>
      <c r="B4649" s="3">
        <v>45364</v>
      </c>
      <c r="C4649">
        <v>1</v>
      </c>
      <c r="D4649">
        <v>11726</v>
      </c>
      <c r="E4649" t="s">
        <v>9</v>
      </c>
      <c r="F4649">
        <v>36.2099609375</v>
      </c>
      <c r="G4649" t="s">
        <v>10</v>
      </c>
      <c r="H4649" t="s">
        <v>11</v>
      </c>
      <c r="I4649" t="s">
        <v>15</v>
      </c>
    </row>
    <row r="4650" spans="1:9" x14ac:dyDescent="0.35">
      <c r="A4650" s="2">
        <v>45364.227777777778</v>
      </c>
      <c r="B4650" s="3">
        <v>45364</v>
      </c>
      <c r="C4650">
        <v>1</v>
      </c>
      <c r="D4650">
        <v>11726</v>
      </c>
      <c r="E4650" t="s">
        <v>9</v>
      </c>
      <c r="F4650">
        <v>39.26025390625</v>
      </c>
      <c r="G4650" t="s">
        <v>10</v>
      </c>
      <c r="H4650" t="s">
        <v>11</v>
      </c>
      <c r="I4650" t="s">
        <v>15</v>
      </c>
    </row>
    <row r="4651" spans="1:9" x14ac:dyDescent="0.35">
      <c r="A4651" s="2">
        <v>45364.228472222218</v>
      </c>
      <c r="B4651" s="3">
        <v>45364</v>
      </c>
      <c r="C4651">
        <v>1</v>
      </c>
      <c r="D4651">
        <v>11726</v>
      </c>
      <c r="E4651" t="s">
        <v>9</v>
      </c>
      <c r="F4651">
        <v>39.7177734375</v>
      </c>
      <c r="G4651" t="s">
        <v>10</v>
      </c>
      <c r="H4651" t="s">
        <v>11</v>
      </c>
      <c r="I4651" t="s">
        <v>15</v>
      </c>
    </row>
    <row r="4652" spans="1:9" x14ac:dyDescent="0.35">
      <c r="A4652" s="2">
        <v>45364.229166666657</v>
      </c>
      <c r="B4652" s="3">
        <v>45364</v>
      </c>
      <c r="C4652">
        <v>1</v>
      </c>
      <c r="D4652">
        <v>11726</v>
      </c>
      <c r="E4652" t="s">
        <v>9</v>
      </c>
      <c r="F4652">
        <v>41.73974609375</v>
      </c>
      <c r="G4652" t="s">
        <v>10</v>
      </c>
      <c r="H4652" t="s">
        <v>11</v>
      </c>
      <c r="I4652" t="s">
        <v>15</v>
      </c>
    </row>
    <row r="4653" spans="1:9" x14ac:dyDescent="0.35">
      <c r="A4653" s="2">
        <v>45364.229861111111</v>
      </c>
      <c r="B4653" s="3">
        <v>45364</v>
      </c>
      <c r="C4653">
        <v>1</v>
      </c>
      <c r="D4653">
        <v>11726</v>
      </c>
      <c r="E4653" t="s">
        <v>9</v>
      </c>
      <c r="F4653">
        <v>41.80859375</v>
      </c>
      <c r="G4653" t="s">
        <v>10</v>
      </c>
      <c r="H4653" t="s">
        <v>11</v>
      </c>
      <c r="I4653" t="s">
        <v>15</v>
      </c>
    </row>
    <row r="4654" spans="1:9" x14ac:dyDescent="0.35">
      <c r="A4654" s="2">
        <v>45364.230555555558</v>
      </c>
      <c r="B4654" s="3">
        <v>45364</v>
      </c>
      <c r="C4654">
        <v>1</v>
      </c>
      <c r="D4654">
        <v>11726</v>
      </c>
      <c r="E4654" t="s">
        <v>9</v>
      </c>
      <c r="F4654">
        <v>41.1484375</v>
      </c>
      <c r="G4654" t="s">
        <v>10</v>
      </c>
      <c r="H4654" t="s">
        <v>11</v>
      </c>
      <c r="I4654" t="s">
        <v>15</v>
      </c>
    </row>
    <row r="4655" spans="1:9" x14ac:dyDescent="0.35">
      <c r="A4655" s="2">
        <v>45364.231249999997</v>
      </c>
      <c r="B4655" s="3">
        <v>45364</v>
      </c>
      <c r="C4655">
        <v>1</v>
      </c>
      <c r="D4655">
        <v>11726</v>
      </c>
      <c r="E4655" t="s">
        <v>9</v>
      </c>
      <c r="F4655">
        <v>37.54296875</v>
      </c>
      <c r="G4655" t="s">
        <v>10</v>
      </c>
      <c r="H4655" t="s">
        <v>11</v>
      </c>
      <c r="I4655" t="s">
        <v>15</v>
      </c>
    </row>
    <row r="4656" spans="1:9" x14ac:dyDescent="0.35">
      <c r="A4656" s="2">
        <v>45364.231944444437</v>
      </c>
      <c r="B4656" s="3">
        <v>45364</v>
      </c>
      <c r="C4656">
        <v>1</v>
      </c>
      <c r="D4656">
        <v>11726</v>
      </c>
      <c r="E4656" t="s">
        <v>9</v>
      </c>
      <c r="F4656">
        <v>-2.685546875E-2</v>
      </c>
      <c r="G4656" t="s">
        <v>10</v>
      </c>
      <c r="H4656" t="s">
        <v>11</v>
      </c>
      <c r="I4656" t="s">
        <v>15</v>
      </c>
    </row>
    <row r="4657" spans="1:9" x14ac:dyDescent="0.35">
      <c r="A4657" s="2">
        <v>45364.232638888891</v>
      </c>
      <c r="B4657" s="3">
        <v>45364</v>
      </c>
      <c r="C4657">
        <v>1</v>
      </c>
      <c r="D4657">
        <v>11726</v>
      </c>
      <c r="E4657" t="s">
        <v>9</v>
      </c>
      <c r="F4657">
        <v>-2.5390625E-2</v>
      </c>
      <c r="G4657" t="s">
        <v>10</v>
      </c>
      <c r="H4657" t="s">
        <v>11</v>
      </c>
      <c r="I4657" t="s">
        <v>15</v>
      </c>
    </row>
    <row r="4658" spans="1:9" x14ac:dyDescent="0.35">
      <c r="A4658" s="2">
        <v>45364.23333333333</v>
      </c>
      <c r="B4658" s="3">
        <v>45364</v>
      </c>
      <c r="C4658">
        <v>1</v>
      </c>
      <c r="D4658">
        <v>11726</v>
      </c>
      <c r="E4658" t="s">
        <v>9</v>
      </c>
      <c r="F4658">
        <v>-2.44140625E-2</v>
      </c>
      <c r="G4658" t="s">
        <v>10</v>
      </c>
      <c r="H4658" t="s">
        <v>11</v>
      </c>
      <c r="I4658" t="s">
        <v>15</v>
      </c>
    </row>
    <row r="4659" spans="1:9" x14ac:dyDescent="0.35">
      <c r="A4659" s="2">
        <v>45364.234027777777</v>
      </c>
      <c r="B4659" s="3">
        <v>45364</v>
      </c>
      <c r="C4659">
        <v>1</v>
      </c>
      <c r="D4659">
        <v>11726</v>
      </c>
      <c r="E4659" t="s">
        <v>9</v>
      </c>
      <c r="F4659">
        <v>-2.587890625E-2</v>
      </c>
      <c r="G4659" t="s">
        <v>10</v>
      </c>
      <c r="H4659" t="s">
        <v>11</v>
      </c>
      <c r="I4659" t="s">
        <v>15</v>
      </c>
    </row>
    <row r="4660" spans="1:9" x14ac:dyDescent="0.35">
      <c r="A4660" s="2">
        <v>45364.234722222223</v>
      </c>
      <c r="B4660" s="3">
        <v>45364</v>
      </c>
      <c r="C4660">
        <v>1</v>
      </c>
      <c r="D4660">
        <v>11726</v>
      </c>
      <c r="E4660" t="s">
        <v>9</v>
      </c>
      <c r="F4660">
        <v>-2.587890625E-2</v>
      </c>
      <c r="G4660" t="s">
        <v>10</v>
      </c>
      <c r="H4660" t="s">
        <v>11</v>
      </c>
      <c r="I4660" t="s">
        <v>15</v>
      </c>
    </row>
    <row r="4661" spans="1:9" x14ac:dyDescent="0.35">
      <c r="A4661" s="2">
        <v>45364.23541666667</v>
      </c>
      <c r="B4661" s="3">
        <v>45364</v>
      </c>
      <c r="C4661">
        <v>1</v>
      </c>
      <c r="D4661">
        <v>11726</v>
      </c>
      <c r="E4661" t="s">
        <v>9</v>
      </c>
      <c r="F4661">
        <v>-2.63671875E-2</v>
      </c>
      <c r="G4661" t="s">
        <v>10</v>
      </c>
      <c r="H4661" t="s">
        <v>11</v>
      </c>
      <c r="I4661" t="s">
        <v>15</v>
      </c>
    </row>
    <row r="4662" spans="1:9" x14ac:dyDescent="0.35">
      <c r="A4662" s="2">
        <v>45364.236111111109</v>
      </c>
      <c r="B4662" s="3">
        <v>45364</v>
      </c>
      <c r="C4662">
        <v>1</v>
      </c>
      <c r="D4662">
        <v>11726</v>
      </c>
      <c r="E4662" t="s">
        <v>9</v>
      </c>
      <c r="F4662">
        <v>36.3955078125</v>
      </c>
      <c r="G4662" t="s">
        <v>10</v>
      </c>
      <c r="H4662" t="s">
        <v>11</v>
      </c>
      <c r="I4662" t="s">
        <v>15</v>
      </c>
    </row>
    <row r="4663" spans="1:9" x14ac:dyDescent="0.35">
      <c r="A4663" s="2">
        <v>45364.236805555563</v>
      </c>
      <c r="B4663" s="3">
        <v>45364</v>
      </c>
      <c r="C4663">
        <v>1</v>
      </c>
      <c r="D4663">
        <v>11726</v>
      </c>
      <c r="E4663" t="s">
        <v>9</v>
      </c>
      <c r="F4663">
        <v>41.01708984375</v>
      </c>
      <c r="G4663" t="s">
        <v>10</v>
      </c>
      <c r="H4663" t="s">
        <v>11</v>
      </c>
      <c r="I4663" t="s">
        <v>15</v>
      </c>
    </row>
    <row r="4664" spans="1:9" x14ac:dyDescent="0.35">
      <c r="A4664" s="2">
        <v>45364.237500000003</v>
      </c>
      <c r="B4664" s="3">
        <v>45364</v>
      </c>
      <c r="C4664">
        <v>1</v>
      </c>
      <c r="D4664">
        <v>11726</v>
      </c>
      <c r="E4664" t="s">
        <v>9</v>
      </c>
      <c r="F4664">
        <v>39.72314453125</v>
      </c>
      <c r="G4664" t="s">
        <v>10</v>
      </c>
      <c r="H4664" t="s">
        <v>11</v>
      </c>
      <c r="I4664" t="s">
        <v>15</v>
      </c>
    </row>
    <row r="4665" spans="1:9" x14ac:dyDescent="0.35">
      <c r="A4665" s="2">
        <v>45364.238194444442</v>
      </c>
      <c r="B4665" s="3">
        <v>45364</v>
      </c>
      <c r="C4665">
        <v>1</v>
      </c>
      <c r="D4665">
        <v>11726</v>
      </c>
      <c r="E4665" t="s">
        <v>9</v>
      </c>
      <c r="F4665">
        <v>39.32275390625</v>
      </c>
      <c r="G4665" t="s">
        <v>10</v>
      </c>
      <c r="H4665" t="s">
        <v>11</v>
      </c>
      <c r="I4665" t="s">
        <v>15</v>
      </c>
    </row>
    <row r="4666" spans="1:9" x14ac:dyDescent="0.35">
      <c r="A4666" s="2">
        <v>45364.238888888889</v>
      </c>
      <c r="B4666" s="3">
        <v>45364</v>
      </c>
      <c r="C4666">
        <v>1</v>
      </c>
      <c r="D4666">
        <v>11726</v>
      </c>
      <c r="E4666" t="s">
        <v>9</v>
      </c>
      <c r="F4666">
        <v>39.65234375</v>
      </c>
      <c r="G4666" t="s">
        <v>10</v>
      </c>
      <c r="H4666" t="s">
        <v>11</v>
      </c>
      <c r="I4666" t="s">
        <v>15</v>
      </c>
    </row>
    <row r="4667" spans="1:9" x14ac:dyDescent="0.35">
      <c r="A4667" s="2">
        <v>45364.239583333343</v>
      </c>
      <c r="B4667" s="3">
        <v>45364</v>
      </c>
      <c r="C4667">
        <v>1</v>
      </c>
      <c r="D4667">
        <v>11726</v>
      </c>
      <c r="E4667" t="s">
        <v>9</v>
      </c>
      <c r="F4667">
        <v>37.630859375</v>
      </c>
      <c r="G4667" t="s">
        <v>10</v>
      </c>
      <c r="H4667" t="s">
        <v>11</v>
      </c>
      <c r="I4667" t="s">
        <v>15</v>
      </c>
    </row>
    <row r="4668" spans="1:9" x14ac:dyDescent="0.35">
      <c r="A4668" s="2">
        <v>45364.240277777782</v>
      </c>
      <c r="B4668" s="3">
        <v>45364</v>
      </c>
      <c r="C4668">
        <v>1</v>
      </c>
      <c r="D4668">
        <v>11726</v>
      </c>
      <c r="E4668" t="s">
        <v>9</v>
      </c>
      <c r="F4668">
        <v>36.31591796875</v>
      </c>
      <c r="G4668" t="s">
        <v>10</v>
      </c>
      <c r="H4668" t="s">
        <v>11</v>
      </c>
      <c r="I4668" t="s">
        <v>15</v>
      </c>
    </row>
    <row r="4669" spans="1:9" x14ac:dyDescent="0.35">
      <c r="A4669" s="2">
        <v>45364.240972222222</v>
      </c>
      <c r="B4669" s="3">
        <v>45364</v>
      </c>
      <c r="C4669">
        <v>1</v>
      </c>
      <c r="D4669">
        <v>11726</v>
      </c>
      <c r="E4669" t="s">
        <v>9</v>
      </c>
      <c r="F4669">
        <v>37.77490234375</v>
      </c>
      <c r="G4669" t="s">
        <v>10</v>
      </c>
      <c r="H4669" t="s">
        <v>11</v>
      </c>
      <c r="I4669" t="s">
        <v>15</v>
      </c>
    </row>
    <row r="4670" spans="1:9" x14ac:dyDescent="0.35">
      <c r="A4670" s="2">
        <v>45364.241666666669</v>
      </c>
      <c r="B4670" s="3">
        <v>45364</v>
      </c>
      <c r="C4670">
        <v>1</v>
      </c>
      <c r="D4670">
        <v>11726</v>
      </c>
      <c r="E4670" t="s">
        <v>9</v>
      </c>
      <c r="F4670">
        <v>38.4609375</v>
      </c>
      <c r="G4670" t="s">
        <v>10</v>
      </c>
      <c r="H4670" t="s">
        <v>11</v>
      </c>
      <c r="I4670" t="s">
        <v>15</v>
      </c>
    </row>
    <row r="4671" spans="1:9" x14ac:dyDescent="0.35">
      <c r="A4671" s="2">
        <v>45364.242361111108</v>
      </c>
      <c r="B4671" s="3">
        <v>45364</v>
      </c>
      <c r="C4671">
        <v>1</v>
      </c>
      <c r="D4671">
        <v>11726</v>
      </c>
      <c r="E4671" t="s">
        <v>9</v>
      </c>
      <c r="F4671">
        <v>39.71240234375</v>
      </c>
      <c r="G4671" t="s">
        <v>10</v>
      </c>
      <c r="H4671" t="s">
        <v>11</v>
      </c>
      <c r="I4671" t="s">
        <v>15</v>
      </c>
    </row>
    <row r="4672" spans="1:9" x14ac:dyDescent="0.35">
      <c r="A4672" s="2">
        <v>45364.243055555547</v>
      </c>
      <c r="B4672" s="3">
        <v>45364</v>
      </c>
      <c r="C4672">
        <v>1</v>
      </c>
      <c r="D4672">
        <v>11726</v>
      </c>
      <c r="E4672" t="s">
        <v>9</v>
      </c>
      <c r="F4672">
        <v>39.5830078125</v>
      </c>
      <c r="G4672" t="s">
        <v>10</v>
      </c>
      <c r="H4672" t="s">
        <v>11</v>
      </c>
      <c r="I4672" t="s">
        <v>15</v>
      </c>
    </row>
    <row r="4673" spans="1:9" x14ac:dyDescent="0.35">
      <c r="A4673" s="2">
        <v>45364.243750000001</v>
      </c>
      <c r="B4673" s="3">
        <v>45364</v>
      </c>
      <c r="C4673">
        <v>1</v>
      </c>
      <c r="D4673">
        <v>11726</v>
      </c>
      <c r="E4673" t="s">
        <v>9</v>
      </c>
      <c r="F4673">
        <v>38.98779296875</v>
      </c>
      <c r="G4673" t="s">
        <v>10</v>
      </c>
      <c r="H4673" t="s">
        <v>11</v>
      </c>
      <c r="I4673" t="s">
        <v>15</v>
      </c>
    </row>
    <row r="4674" spans="1:9" x14ac:dyDescent="0.35">
      <c r="A4674" s="2">
        <v>45364.244444444441</v>
      </c>
      <c r="B4674" s="3">
        <v>45364</v>
      </c>
      <c r="C4674">
        <v>1</v>
      </c>
      <c r="D4674">
        <v>11726</v>
      </c>
      <c r="E4674" t="s">
        <v>9</v>
      </c>
      <c r="F4674">
        <v>38.40234375</v>
      </c>
      <c r="G4674" t="s">
        <v>10</v>
      </c>
      <c r="H4674" t="s">
        <v>11</v>
      </c>
      <c r="I4674" t="s">
        <v>15</v>
      </c>
    </row>
    <row r="4675" spans="1:9" x14ac:dyDescent="0.35">
      <c r="A4675" s="2">
        <v>45364.245138888888</v>
      </c>
      <c r="B4675" s="3">
        <v>45364</v>
      </c>
      <c r="C4675">
        <v>1</v>
      </c>
      <c r="D4675">
        <v>11726</v>
      </c>
      <c r="E4675" t="s">
        <v>9</v>
      </c>
      <c r="F4675">
        <v>39.5263671875</v>
      </c>
      <c r="G4675" t="s">
        <v>10</v>
      </c>
      <c r="H4675" t="s">
        <v>11</v>
      </c>
      <c r="I4675" t="s">
        <v>15</v>
      </c>
    </row>
    <row r="4676" spans="1:9" x14ac:dyDescent="0.35">
      <c r="A4676" s="2">
        <v>45364.245833333327</v>
      </c>
      <c r="B4676" s="3">
        <v>45364</v>
      </c>
      <c r="C4676">
        <v>1</v>
      </c>
      <c r="D4676">
        <v>11726</v>
      </c>
      <c r="E4676" t="s">
        <v>9</v>
      </c>
      <c r="F4676">
        <v>39.59814453125</v>
      </c>
      <c r="G4676" t="s">
        <v>10</v>
      </c>
      <c r="H4676" t="s">
        <v>11</v>
      </c>
      <c r="I4676" t="s">
        <v>15</v>
      </c>
    </row>
    <row r="4677" spans="1:9" x14ac:dyDescent="0.35">
      <c r="A4677" s="2">
        <v>45364.246527777781</v>
      </c>
      <c r="B4677" s="3">
        <v>45364</v>
      </c>
      <c r="C4677">
        <v>1</v>
      </c>
      <c r="D4677">
        <v>11726</v>
      </c>
      <c r="E4677" t="s">
        <v>9</v>
      </c>
      <c r="F4677">
        <v>39.296875</v>
      </c>
      <c r="G4677" t="s">
        <v>10</v>
      </c>
      <c r="H4677" t="s">
        <v>11</v>
      </c>
      <c r="I4677" t="s">
        <v>15</v>
      </c>
    </row>
    <row r="4678" spans="1:9" x14ac:dyDescent="0.35">
      <c r="A4678" s="2">
        <v>45364.24722222222</v>
      </c>
      <c r="B4678" s="3">
        <v>45364</v>
      </c>
      <c r="C4678">
        <v>1</v>
      </c>
      <c r="D4678">
        <v>11726</v>
      </c>
      <c r="E4678" t="s">
        <v>9</v>
      </c>
      <c r="F4678">
        <v>-2.490234375E-2</v>
      </c>
      <c r="G4678" t="s">
        <v>10</v>
      </c>
      <c r="H4678" t="s">
        <v>11</v>
      </c>
      <c r="I4678" t="s">
        <v>15</v>
      </c>
    </row>
    <row r="4679" spans="1:9" x14ac:dyDescent="0.35">
      <c r="A4679" s="2">
        <v>45364.247916666667</v>
      </c>
      <c r="B4679" s="3">
        <v>45364</v>
      </c>
      <c r="C4679">
        <v>1</v>
      </c>
      <c r="D4679">
        <v>11726</v>
      </c>
      <c r="E4679" t="s">
        <v>9</v>
      </c>
      <c r="F4679">
        <v>-2.490234375E-2</v>
      </c>
      <c r="G4679" t="s">
        <v>10</v>
      </c>
      <c r="H4679" t="s">
        <v>11</v>
      </c>
      <c r="I4679" t="s">
        <v>15</v>
      </c>
    </row>
    <row r="4680" spans="1:9" x14ac:dyDescent="0.35">
      <c r="A4680" s="2">
        <v>45364.248611111107</v>
      </c>
      <c r="B4680" s="3">
        <v>45364</v>
      </c>
      <c r="C4680">
        <v>1</v>
      </c>
      <c r="D4680">
        <v>11726</v>
      </c>
      <c r="E4680" t="s">
        <v>9</v>
      </c>
      <c r="F4680">
        <v>-2.490234375E-2</v>
      </c>
      <c r="G4680" t="s">
        <v>10</v>
      </c>
      <c r="H4680" t="s">
        <v>11</v>
      </c>
      <c r="I4680" t="s">
        <v>15</v>
      </c>
    </row>
    <row r="4681" spans="1:9" x14ac:dyDescent="0.35">
      <c r="A4681" s="2">
        <v>45364.249305555553</v>
      </c>
      <c r="B4681" s="3">
        <v>45364</v>
      </c>
      <c r="C4681">
        <v>1</v>
      </c>
      <c r="D4681">
        <v>11726</v>
      </c>
      <c r="E4681" t="s">
        <v>9</v>
      </c>
      <c r="F4681">
        <v>-2.44140625E-2</v>
      </c>
      <c r="G4681" t="s">
        <v>10</v>
      </c>
      <c r="H4681" t="s">
        <v>11</v>
      </c>
      <c r="I4681" t="s">
        <v>15</v>
      </c>
    </row>
    <row r="4682" spans="1:9" x14ac:dyDescent="0.35">
      <c r="A4682" s="2">
        <v>45364.25</v>
      </c>
      <c r="B4682" s="3">
        <v>45364</v>
      </c>
      <c r="C4682">
        <v>1</v>
      </c>
      <c r="D4682">
        <v>11726</v>
      </c>
      <c r="E4682" t="s">
        <v>9</v>
      </c>
      <c r="F4682">
        <v>-2.44140625E-2</v>
      </c>
      <c r="G4682" t="s">
        <v>10</v>
      </c>
      <c r="H4682" t="s">
        <v>11</v>
      </c>
      <c r="I4682" t="s">
        <v>15</v>
      </c>
    </row>
    <row r="4683" spans="1:9" x14ac:dyDescent="0.35">
      <c r="A4683" s="2">
        <v>45364.250694444447</v>
      </c>
      <c r="B4683" s="3">
        <v>45364</v>
      </c>
      <c r="C4683">
        <v>1</v>
      </c>
      <c r="D4683">
        <v>11726</v>
      </c>
      <c r="E4683" t="s">
        <v>9</v>
      </c>
      <c r="F4683">
        <v>-2.44140625E-2</v>
      </c>
      <c r="G4683" t="s">
        <v>10</v>
      </c>
      <c r="H4683" t="s">
        <v>11</v>
      </c>
      <c r="I4683" t="s">
        <v>15</v>
      </c>
    </row>
    <row r="4684" spans="1:9" x14ac:dyDescent="0.35">
      <c r="A4684" s="2">
        <v>45364.251388888893</v>
      </c>
      <c r="B4684" s="3">
        <v>45364</v>
      </c>
      <c r="C4684">
        <v>1</v>
      </c>
      <c r="D4684">
        <v>11726</v>
      </c>
      <c r="E4684" t="s">
        <v>9</v>
      </c>
      <c r="F4684">
        <v>40.59033203125</v>
      </c>
      <c r="G4684" t="s">
        <v>10</v>
      </c>
      <c r="H4684" t="s">
        <v>11</v>
      </c>
      <c r="I4684" t="s">
        <v>15</v>
      </c>
    </row>
    <row r="4685" spans="1:9" x14ac:dyDescent="0.35">
      <c r="A4685" s="2">
        <v>45364.252083333333</v>
      </c>
      <c r="B4685" s="3">
        <v>45364</v>
      </c>
      <c r="C4685">
        <v>1</v>
      </c>
      <c r="D4685">
        <v>11726</v>
      </c>
      <c r="E4685" t="s">
        <v>9</v>
      </c>
      <c r="F4685">
        <v>41.47314453125</v>
      </c>
      <c r="G4685" t="s">
        <v>10</v>
      </c>
      <c r="H4685" t="s">
        <v>11</v>
      </c>
      <c r="I4685" t="s">
        <v>15</v>
      </c>
    </row>
    <row r="4686" spans="1:9" x14ac:dyDescent="0.35">
      <c r="A4686" s="2">
        <v>45364.25277777778</v>
      </c>
      <c r="B4686" s="3">
        <v>45364</v>
      </c>
      <c r="C4686">
        <v>1</v>
      </c>
      <c r="D4686">
        <v>11726</v>
      </c>
      <c r="E4686" t="s">
        <v>9</v>
      </c>
      <c r="F4686">
        <v>41.91357421875</v>
      </c>
      <c r="G4686" t="s">
        <v>10</v>
      </c>
      <c r="H4686" t="s">
        <v>11</v>
      </c>
      <c r="I4686" t="s">
        <v>15</v>
      </c>
    </row>
    <row r="4687" spans="1:9" x14ac:dyDescent="0.35">
      <c r="A4687" s="2">
        <v>45364.253472222219</v>
      </c>
      <c r="B4687" s="3">
        <v>45364</v>
      </c>
      <c r="C4687">
        <v>1</v>
      </c>
      <c r="D4687">
        <v>11726</v>
      </c>
      <c r="E4687" t="s">
        <v>9</v>
      </c>
      <c r="F4687">
        <v>40.5703125</v>
      </c>
      <c r="G4687" t="s">
        <v>10</v>
      </c>
      <c r="H4687" t="s">
        <v>11</v>
      </c>
      <c r="I4687" t="s">
        <v>15</v>
      </c>
    </row>
    <row r="4688" spans="1:9" x14ac:dyDescent="0.35">
      <c r="A4688" s="2">
        <v>45364.254166666673</v>
      </c>
      <c r="B4688" s="3">
        <v>45364</v>
      </c>
      <c r="C4688">
        <v>1</v>
      </c>
      <c r="D4688">
        <v>11726</v>
      </c>
      <c r="E4688" t="s">
        <v>9</v>
      </c>
      <c r="F4688">
        <v>38.3359375</v>
      </c>
      <c r="G4688" t="s">
        <v>10</v>
      </c>
      <c r="H4688" t="s">
        <v>11</v>
      </c>
      <c r="I4688" t="s">
        <v>15</v>
      </c>
    </row>
    <row r="4689" spans="1:9" x14ac:dyDescent="0.35">
      <c r="A4689" s="2">
        <v>45364.254861111112</v>
      </c>
      <c r="B4689" s="3">
        <v>45364</v>
      </c>
      <c r="C4689">
        <v>1</v>
      </c>
      <c r="D4689">
        <v>11726</v>
      </c>
      <c r="E4689" t="s">
        <v>9</v>
      </c>
      <c r="F4689">
        <v>38.7666015625</v>
      </c>
      <c r="G4689" t="s">
        <v>10</v>
      </c>
      <c r="H4689" t="s">
        <v>11</v>
      </c>
      <c r="I4689" t="s">
        <v>15</v>
      </c>
    </row>
    <row r="4690" spans="1:9" x14ac:dyDescent="0.35">
      <c r="A4690" s="2">
        <v>45364.255555555559</v>
      </c>
      <c r="B4690" s="3">
        <v>45364</v>
      </c>
      <c r="C4690">
        <v>1</v>
      </c>
      <c r="D4690">
        <v>11726</v>
      </c>
      <c r="E4690" t="s">
        <v>9</v>
      </c>
      <c r="F4690">
        <v>38.85302734375</v>
      </c>
      <c r="G4690" t="s">
        <v>10</v>
      </c>
      <c r="H4690" t="s">
        <v>11</v>
      </c>
      <c r="I4690" t="s">
        <v>15</v>
      </c>
    </row>
    <row r="4691" spans="1:9" x14ac:dyDescent="0.35">
      <c r="A4691" s="2">
        <v>45364.256249999999</v>
      </c>
      <c r="B4691" s="3">
        <v>45364</v>
      </c>
      <c r="C4691">
        <v>1</v>
      </c>
      <c r="D4691">
        <v>11726</v>
      </c>
      <c r="E4691" t="s">
        <v>9</v>
      </c>
      <c r="F4691">
        <v>36.2490234375</v>
      </c>
      <c r="G4691" t="s">
        <v>10</v>
      </c>
      <c r="H4691" t="s">
        <v>11</v>
      </c>
      <c r="I4691" t="s">
        <v>15</v>
      </c>
    </row>
    <row r="4692" spans="1:9" x14ac:dyDescent="0.35">
      <c r="A4692" s="2">
        <v>45364.256944444453</v>
      </c>
      <c r="B4692" s="3">
        <v>45364</v>
      </c>
      <c r="C4692">
        <v>1</v>
      </c>
      <c r="D4692">
        <v>11726</v>
      </c>
      <c r="E4692" t="s">
        <v>9</v>
      </c>
      <c r="F4692">
        <v>39.21533203125</v>
      </c>
      <c r="G4692" t="s">
        <v>10</v>
      </c>
      <c r="H4692" t="s">
        <v>11</v>
      </c>
      <c r="I4692" t="s">
        <v>15</v>
      </c>
    </row>
    <row r="4693" spans="1:9" x14ac:dyDescent="0.35">
      <c r="A4693" s="2">
        <v>45364.257638888892</v>
      </c>
      <c r="B4693" s="3">
        <v>45364</v>
      </c>
      <c r="C4693">
        <v>1</v>
      </c>
      <c r="D4693">
        <v>11726</v>
      </c>
      <c r="E4693" t="s">
        <v>9</v>
      </c>
      <c r="F4693">
        <v>40.439453125</v>
      </c>
      <c r="G4693" t="s">
        <v>10</v>
      </c>
      <c r="H4693" t="s">
        <v>11</v>
      </c>
      <c r="I4693" t="s">
        <v>15</v>
      </c>
    </row>
    <row r="4694" spans="1:9" x14ac:dyDescent="0.35">
      <c r="A4694" s="2">
        <v>45364.258333333331</v>
      </c>
      <c r="B4694" s="3">
        <v>45364</v>
      </c>
      <c r="C4694">
        <v>1</v>
      </c>
      <c r="D4694">
        <v>11726</v>
      </c>
      <c r="E4694" t="s">
        <v>9</v>
      </c>
      <c r="F4694">
        <v>40.3623046875</v>
      </c>
      <c r="G4694" t="s">
        <v>10</v>
      </c>
      <c r="H4694" t="s">
        <v>11</v>
      </c>
      <c r="I4694" t="s">
        <v>15</v>
      </c>
    </row>
    <row r="4695" spans="1:9" x14ac:dyDescent="0.35">
      <c r="A4695" s="2">
        <v>45364.259027777778</v>
      </c>
      <c r="B4695" s="3">
        <v>45364</v>
      </c>
      <c r="C4695">
        <v>1</v>
      </c>
      <c r="D4695">
        <v>11726</v>
      </c>
      <c r="E4695" t="s">
        <v>9</v>
      </c>
      <c r="F4695">
        <v>40.32421875</v>
      </c>
      <c r="G4695" t="s">
        <v>10</v>
      </c>
      <c r="H4695" t="s">
        <v>11</v>
      </c>
      <c r="I4695" t="s">
        <v>15</v>
      </c>
    </row>
    <row r="4696" spans="1:9" x14ac:dyDescent="0.35">
      <c r="A4696" s="2">
        <v>45364.259722222218</v>
      </c>
      <c r="B4696" s="3">
        <v>45364</v>
      </c>
      <c r="C4696">
        <v>1</v>
      </c>
      <c r="D4696">
        <v>11726</v>
      </c>
      <c r="E4696" t="s">
        <v>9</v>
      </c>
      <c r="F4696">
        <v>39.9873046875</v>
      </c>
      <c r="G4696" t="s">
        <v>10</v>
      </c>
      <c r="H4696" t="s">
        <v>11</v>
      </c>
      <c r="I4696" t="s">
        <v>15</v>
      </c>
    </row>
    <row r="4697" spans="1:9" x14ac:dyDescent="0.35">
      <c r="A4697" s="2">
        <v>45364.260416666657</v>
      </c>
      <c r="B4697" s="3">
        <v>45364</v>
      </c>
      <c r="C4697">
        <v>1</v>
      </c>
      <c r="D4697">
        <v>11726</v>
      </c>
      <c r="E4697" t="s">
        <v>9</v>
      </c>
      <c r="F4697">
        <v>-2.490234375E-2</v>
      </c>
      <c r="G4697" t="s">
        <v>10</v>
      </c>
      <c r="H4697" t="s">
        <v>11</v>
      </c>
      <c r="I4697" t="s">
        <v>15</v>
      </c>
    </row>
    <row r="4698" spans="1:9" x14ac:dyDescent="0.35">
      <c r="A4698" s="2">
        <v>45364.261111111111</v>
      </c>
      <c r="B4698" s="3">
        <v>45364</v>
      </c>
      <c r="C4698">
        <v>1</v>
      </c>
      <c r="D4698">
        <v>11726</v>
      </c>
      <c r="E4698" t="s">
        <v>9</v>
      </c>
      <c r="F4698">
        <v>-2.490234375E-2</v>
      </c>
      <c r="G4698" t="s">
        <v>10</v>
      </c>
      <c r="H4698" t="s">
        <v>11</v>
      </c>
      <c r="I4698" t="s">
        <v>15</v>
      </c>
    </row>
    <row r="4699" spans="1:9" x14ac:dyDescent="0.35">
      <c r="A4699" s="2">
        <v>45364.261805555558</v>
      </c>
      <c r="B4699" s="3">
        <v>45364</v>
      </c>
      <c r="C4699">
        <v>1</v>
      </c>
      <c r="D4699">
        <v>11726</v>
      </c>
      <c r="E4699" t="s">
        <v>9</v>
      </c>
      <c r="F4699">
        <v>-2.63671875E-2</v>
      </c>
      <c r="G4699" t="s">
        <v>10</v>
      </c>
      <c r="H4699" t="s">
        <v>11</v>
      </c>
      <c r="I4699" t="s">
        <v>15</v>
      </c>
    </row>
    <row r="4700" spans="1:9" x14ac:dyDescent="0.35">
      <c r="A4700" s="2">
        <v>45364.262499999997</v>
      </c>
      <c r="B4700" s="3">
        <v>45364</v>
      </c>
      <c r="C4700">
        <v>1</v>
      </c>
      <c r="D4700">
        <v>11726</v>
      </c>
      <c r="E4700" t="s">
        <v>9</v>
      </c>
      <c r="F4700">
        <v>-2.294921875E-2</v>
      </c>
      <c r="G4700" t="s">
        <v>10</v>
      </c>
      <c r="H4700" t="s">
        <v>11</v>
      </c>
      <c r="I4700" t="s">
        <v>15</v>
      </c>
    </row>
    <row r="4701" spans="1:9" x14ac:dyDescent="0.35">
      <c r="A4701" s="2">
        <v>45364.263194444437</v>
      </c>
      <c r="B4701" s="3">
        <v>45364</v>
      </c>
      <c r="C4701">
        <v>1</v>
      </c>
      <c r="D4701">
        <v>11726</v>
      </c>
      <c r="E4701" t="s">
        <v>9</v>
      </c>
      <c r="F4701">
        <v>-2.392578125E-2</v>
      </c>
      <c r="G4701" t="s">
        <v>10</v>
      </c>
      <c r="H4701" t="s">
        <v>11</v>
      </c>
      <c r="I4701" t="s">
        <v>15</v>
      </c>
    </row>
    <row r="4702" spans="1:9" x14ac:dyDescent="0.35">
      <c r="A4702" s="2">
        <v>45364.263888888891</v>
      </c>
      <c r="B4702" s="3">
        <v>45364</v>
      </c>
      <c r="C4702">
        <v>1</v>
      </c>
      <c r="D4702">
        <v>11726</v>
      </c>
      <c r="E4702" t="s">
        <v>9</v>
      </c>
      <c r="F4702">
        <v>79.908203125</v>
      </c>
      <c r="G4702" t="s">
        <v>10</v>
      </c>
      <c r="H4702" t="s">
        <v>11</v>
      </c>
      <c r="I4702" t="s">
        <v>15</v>
      </c>
    </row>
    <row r="4703" spans="1:9" x14ac:dyDescent="0.35">
      <c r="A4703" s="2">
        <v>45364.26458333333</v>
      </c>
      <c r="B4703" s="3">
        <v>45364</v>
      </c>
      <c r="C4703">
        <v>1</v>
      </c>
      <c r="D4703">
        <v>11726</v>
      </c>
      <c r="E4703" t="s">
        <v>9</v>
      </c>
      <c r="F4703">
        <v>40.2470703125</v>
      </c>
      <c r="G4703" t="s">
        <v>10</v>
      </c>
      <c r="H4703" t="s">
        <v>11</v>
      </c>
      <c r="I4703" t="s">
        <v>15</v>
      </c>
    </row>
    <row r="4704" spans="1:9" x14ac:dyDescent="0.35">
      <c r="A4704" s="2">
        <v>45364.265277777777</v>
      </c>
      <c r="B4704" s="3">
        <v>45364</v>
      </c>
      <c r="C4704">
        <v>1</v>
      </c>
      <c r="D4704">
        <v>11726</v>
      </c>
      <c r="E4704" t="s">
        <v>9</v>
      </c>
      <c r="F4704">
        <v>40.4453125</v>
      </c>
      <c r="G4704" t="s">
        <v>10</v>
      </c>
      <c r="H4704" t="s">
        <v>11</v>
      </c>
      <c r="I4704" t="s">
        <v>15</v>
      </c>
    </row>
    <row r="4705" spans="1:9" x14ac:dyDescent="0.35">
      <c r="A4705" s="2">
        <v>45364.265972222223</v>
      </c>
      <c r="B4705" s="3">
        <v>45364</v>
      </c>
      <c r="C4705">
        <v>1</v>
      </c>
      <c r="D4705">
        <v>11726</v>
      </c>
      <c r="E4705" t="s">
        <v>9</v>
      </c>
      <c r="F4705">
        <v>40.59765625</v>
      </c>
      <c r="G4705" t="s">
        <v>10</v>
      </c>
      <c r="H4705" t="s">
        <v>11</v>
      </c>
      <c r="I4705" t="s">
        <v>15</v>
      </c>
    </row>
    <row r="4706" spans="1:9" x14ac:dyDescent="0.35">
      <c r="A4706" s="2">
        <v>45364.26666666667</v>
      </c>
      <c r="B4706" s="3">
        <v>45364</v>
      </c>
      <c r="C4706">
        <v>1</v>
      </c>
      <c r="D4706">
        <v>11726</v>
      </c>
      <c r="E4706" t="s">
        <v>9</v>
      </c>
      <c r="F4706">
        <v>41.39599609375</v>
      </c>
      <c r="G4706" t="s">
        <v>10</v>
      </c>
      <c r="H4706" t="s">
        <v>11</v>
      </c>
      <c r="I4706" t="s">
        <v>15</v>
      </c>
    </row>
    <row r="4707" spans="1:9" x14ac:dyDescent="0.35">
      <c r="A4707" s="2">
        <v>45364.267361111109</v>
      </c>
      <c r="B4707" s="3">
        <v>45364</v>
      </c>
      <c r="C4707">
        <v>1</v>
      </c>
      <c r="D4707">
        <v>11726</v>
      </c>
      <c r="E4707" t="s">
        <v>9</v>
      </c>
      <c r="F4707">
        <v>41.74267578125</v>
      </c>
      <c r="G4707" t="s">
        <v>10</v>
      </c>
      <c r="H4707" t="s">
        <v>11</v>
      </c>
      <c r="I4707" t="s">
        <v>15</v>
      </c>
    </row>
    <row r="4708" spans="1:9" x14ac:dyDescent="0.35">
      <c r="A4708" s="2">
        <v>45364.268055555563</v>
      </c>
      <c r="B4708" s="3">
        <v>45364</v>
      </c>
      <c r="C4708">
        <v>1</v>
      </c>
      <c r="D4708">
        <v>11726</v>
      </c>
      <c r="E4708" t="s">
        <v>9</v>
      </c>
      <c r="F4708">
        <v>41.2001953125</v>
      </c>
      <c r="G4708" t="s">
        <v>10</v>
      </c>
      <c r="H4708" t="s">
        <v>11</v>
      </c>
      <c r="I4708" t="s">
        <v>15</v>
      </c>
    </row>
    <row r="4709" spans="1:9" x14ac:dyDescent="0.35">
      <c r="A4709" s="2">
        <v>45364.268750000003</v>
      </c>
      <c r="B4709" s="3">
        <v>45364</v>
      </c>
      <c r="C4709">
        <v>1</v>
      </c>
      <c r="D4709">
        <v>11726</v>
      </c>
      <c r="E4709" t="s">
        <v>9</v>
      </c>
      <c r="F4709">
        <v>40.326171875</v>
      </c>
      <c r="G4709" t="s">
        <v>10</v>
      </c>
      <c r="H4709" t="s">
        <v>11</v>
      </c>
      <c r="I4709" t="s">
        <v>15</v>
      </c>
    </row>
    <row r="4710" spans="1:9" x14ac:dyDescent="0.35">
      <c r="A4710" s="2">
        <v>45364.269444444442</v>
      </c>
      <c r="B4710" s="3">
        <v>45364</v>
      </c>
      <c r="C4710">
        <v>1</v>
      </c>
      <c r="D4710">
        <v>11726</v>
      </c>
      <c r="E4710" t="s">
        <v>9</v>
      </c>
      <c r="F4710">
        <v>38.95654296875</v>
      </c>
      <c r="G4710" t="s">
        <v>10</v>
      </c>
      <c r="H4710" t="s">
        <v>11</v>
      </c>
      <c r="I4710" t="s">
        <v>15</v>
      </c>
    </row>
    <row r="4711" spans="1:9" x14ac:dyDescent="0.35">
      <c r="A4711" s="2">
        <v>45364.270138888889</v>
      </c>
      <c r="B4711" s="3">
        <v>45364</v>
      </c>
      <c r="C4711">
        <v>1</v>
      </c>
      <c r="D4711">
        <v>11726</v>
      </c>
      <c r="E4711" t="s">
        <v>9</v>
      </c>
      <c r="F4711">
        <v>38.09130859375</v>
      </c>
      <c r="G4711" t="s">
        <v>10</v>
      </c>
      <c r="H4711" t="s">
        <v>11</v>
      </c>
      <c r="I4711" t="s">
        <v>15</v>
      </c>
    </row>
    <row r="4712" spans="1:9" x14ac:dyDescent="0.35">
      <c r="A4712" s="2">
        <v>45364.270833333343</v>
      </c>
      <c r="B4712" s="3">
        <v>45364</v>
      </c>
      <c r="C4712">
        <v>1</v>
      </c>
      <c r="D4712">
        <v>11726</v>
      </c>
      <c r="E4712" t="s">
        <v>9</v>
      </c>
      <c r="F4712">
        <v>38.3330078125</v>
      </c>
      <c r="G4712" t="s">
        <v>10</v>
      </c>
      <c r="H4712" t="s">
        <v>11</v>
      </c>
      <c r="I4712" t="s">
        <v>15</v>
      </c>
    </row>
    <row r="4713" spans="1:9" x14ac:dyDescent="0.35">
      <c r="A4713" s="2">
        <v>45364.271527777782</v>
      </c>
      <c r="B4713" s="3">
        <v>45364</v>
      </c>
      <c r="C4713">
        <v>1</v>
      </c>
      <c r="D4713">
        <v>11726</v>
      </c>
      <c r="E4713" t="s">
        <v>9</v>
      </c>
      <c r="F4713">
        <v>36.32421875</v>
      </c>
      <c r="G4713" t="s">
        <v>10</v>
      </c>
      <c r="H4713" t="s">
        <v>11</v>
      </c>
      <c r="I4713" t="s">
        <v>15</v>
      </c>
    </row>
    <row r="4714" spans="1:9" x14ac:dyDescent="0.35">
      <c r="A4714" s="2">
        <v>45364.272222222222</v>
      </c>
      <c r="B4714" s="3">
        <v>45364</v>
      </c>
      <c r="C4714">
        <v>1</v>
      </c>
      <c r="D4714">
        <v>11726</v>
      </c>
      <c r="E4714" t="s">
        <v>9</v>
      </c>
      <c r="F4714">
        <v>37.57763671875</v>
      </c>
      <c r="G4714" t="s">
        <v>10</v>
      </c>
      <c r="H4714" t="s">
        <v>11</v>
      </c>
      <c r="I4714" t="s">
        <v>15</v>
      </c>
    </row>
    <row r="4715" spans="1:9" x14ac:dyDescent="0.35">
      <c r="A4715" s="2">
        <v>45364.272916666669</v>
      </c>
      <c r="B4715" s="3">
        <v>45364</v>
      </c>
      <c r="C4715">
        <v>1</v>
      </c>
      <c r="D4715">
        <v>11726</v>
      </c>
      <c r="E4715" t="s">
        <v>9</v>
      </c>
      <c r="F4715">
        <v>38.82373046875</v>
      </c>
      <c r="G4715" t="s">
        <v>10</v>
      </c>
      <c r="H4715" t="s">
        <v>11</v>
      </c>
      <c r="I4715" t="s">
        <v>15</v>
      </c>
    </row>
    <row r="4716" spans="1:9" x14ac:dyDescent="0.35">
      <c r="A4716" s="2">
        <v>45364.273611111108</v>
      </c>
      <c r="B4716" s="3">
        <v>45364</v>
      </c>
      <c r="C4716">
        <v>1</v>
      </c>
      <c r="D4716">
        <v>11726</v>
      </c>
      <c r="E4716" t="s">
        <v>9</v>
      </c>
      <c r="F4716">
        <v>40.42724609375</v>
      </c>
      <c r="G4716" t="s">
        <v>10</v>
      </c>
      <c r="H4716" t="s">
        <v>11</v>
      </c>
      <c r="I4716" t="s">
        <v>15</v>
      </c>
    </row>
    <row r="4717" spans="1:9" x14ac:dyDescent="0.35">
      <c r="A4717" s="2">
        <v>45364.274305555547</v>
      </c>
      <c r="B4717" s="3">
        <v>45364</v>
      </c>
      <c r="C4717">
        <v>1</v>
      </c>
      <c r="D4717">
        <v>11726</v>
      </c>
      <c r="E4717" t="s">
        <v>9</v>
      </c>
      <c r="F4717">
        <v>40.3466796875</v>
      </c>
      <c r="G4717" t="s">
        <v>10</v>
      </c>
      <c r="H4717" t="s">
        <v>11</v>
      </c>
      <c r="I4717" t="s">
        <v>15</v>
      </c>
    </row>
    <row r="4718" spans="1:9" x14ac:dyDescent="0.35">
      <c r="A4718" s="2">
        <v>45364.275000000001</v>
      </c>
      <c r="B4718" s="3">
        <v>45364</v>
      </c>
      <c r="C4718">
        <v>1</v>
      </c>
      <c r="D4718">
        <v>11726</v>
      </c>
      <c r="E4718" t="s">
        <v>9</v>
      </c>
      <c r="F4718">
        <v>39.958984375</v>
      </c>
      <c r="G4718" t="s">
        <v>10</v>
      </c>
      <c r="H4718" t="s">
        <v>11</v>
      </c>
      <c r="I4718" t="s">
        <v>15</v>
      </c>
    </row>
    <row r="4719" spans="1:9" x14ac:dyDescent="0.35">
      <c r="A4719" s="2">
        <v>45364.275694444441</v>
      </c>
      <c r="B4719" s="3">
        <v>45364</v>
      </c>
      <c r="C4719">
        <v>1</v>
      </c>
      <c r="D4719">
        <v>11726</v>
      </c>
      <c r="E4719" t="s">
        <v>9</v>
      </c>
      <c r="F4719">
        <v>-2.5390625E-2</v>
      </c>
      <c r="G4719" t="s">
        <v>10</v>
      </c>
      <c r="H4719" t="s">
        <v>11</v>
      </c>
      <c r="I4719" t="s">
        <v>15</v>
      </c>
    </row>
    <row r="4720" spans="1:9" x14ac:dyDescent="0.35">
      <c r="A4720" s="2">
        <v>45364.276388888888</v>
      </c>
      <c r="B4720" s="3">
        <v>45364</v>
      </c>
      <c r="C4720">
        <v>1</v>
      </c>
      <c r="D4720">
        <v>11726</v>
      </c>
      <c r="E4720" t="s">
        <v>9</v>
      </c>
      <c r="F4720">
        <v>4.353515625</v>
      </c>
      <c r="G4720" t="s">
        <v>10</v>
      </c>
      <c r="H4720" t="s">
        <v>11</v>
      </c>
      <c r="I4720" t="s">
        <v>15</v>
      </c>
    </row>
    <row r="4721" spans="1:9" x14ac:dyDescent="0.35">
      <c r="A4721" s="2">
        <v>45364.277083333327</v>
      </c>
      <c r="B4721" s="3">
        <v>45364</v>
      </c>
      <c r="C4721">
        <v>1</v>
      </c>
      <c r="D4721">
        <v>11726</v>
      </c>
      <c r="E4721" t="s">
        <v>9</v>
      </c>
      <c r="F4721">
        <v>-2.44140625E-2</v>
      </c>
      <c r="G4721" t="s">
        <v>10</v>
      </c>
      <c r="H4721" t="s">
        <v>11</v>
      </c>
      <c r="I4721" t="s">
        <v>15</v>
      </c>
    </row>
    <row r="4722" spans="1:9" x14ac:dyDescent="0.35">
      <c r="A4722" s="2">
        <v>45364.277777777781</v>
      </c>
      <c r="B4722" s="3">
        <v>45364</v>
      </c>
      <c r="C4722">
        <v>1</v>
      </c>
      <c r="D4722">
        <v>11726</v>
      </c>
      <c r="E4722" t="s">
        <v>9</v>
      </c>
      <c r="F4722">
        <v>-2.490234375E-2</v>
      </c>
      <c r="G4722" t="s">
        <v>10</v>
      </c>
      <c r="H4722" t="s">
        <v>11</v>
      </c>
      <c r="I4722" t="s">
        <v>15</v>
      </c>
    </row>
    <row r="4723" spans="1:9" x14ac:dyDescent="0.35">
      <c r="A4723" s="2">
        <v>45364.27847222222</v>
      </c>
      <c r="B4723" s="3">
        <v>45364</v>
      </c>
      <c r="C4723">
        <v>1</v>
      </c>
      <c r="D4723">
        <v>11726</v>
      </c>
      <c r="E4723" t="s">
        <v>9</v>
      </c>
      <c r="F4723">
        <v>-2.490234375E-2</v>
      </c>
      <c r="G4723" t="s">
        <v>10</v>
      </c>
      <c r="H4723" t="s">
        <v>11</v>
      </c>
      <c r="I4723" t="s">
        <v>15</v>
      </c>
    </row>
    <row r="4724" spans="1:9" x14ac:dyDescent="0.35">
      <c r="A4724" s="2">
        <v>45364.279166666667</v>
      </c>
      <c r="B4724" s="3">
        <v>45364</v>
      </c>
      <c r="C4724">
        <v>1</v>
      </c>
      <c r="D4724">
        <v>11726</v>
      </c>
      <c r="E4724" t="s">
        <v>9</v>
      </c>
      <c r="F4724">
        <v>-2.490234375E-2</v>
      </c>
      <c r="G4724" t="s">
        <v>10</v>
      </c>
      <c r="H4724" t="s">
        <v>11</v>
      </c>
      <c r="I4724" t="s">
        <v>15</v>
      </c>
    </row>
    <row r="4725" spans="1:9" x14ac:dyDescent="0.35">
      <c r="A4725" s="2">
        <v>45364.279861111107</v>
      </c>
      <c r="B4725" s="3">
        <v>45364</v>
      </c>
      <c r="C4725">
        <v>1</v>
      </c>
      <c r="D4725">
        <v>11726</v>
      </c>
      <c r="E4725" t="s">
        <v>9</v>
      </c>
      <c r="F4725">
        <v>78.33203125</v>
      </c>
      <c r="G4725" t="s">
        <v>10</v>
      </c>
      <c r="H4725" t="s">
        <v>11</v>
      </c>
      <c r="I4725" t="s">
        <v>15</v>
      </c>
    </row>
    <row r="4726" spans="1:9" x14ac:dyDescent="0.35">
      <c r="A4726" s="2">
        <v>45364.280555555553</v>
      </c>
      <c r="B4726" s="3">
        <v>45364</v>
      </c>
      <c r="C4726">
        <v>1</v>
      </c>
      <c r="D4726">
        <v>11726</v>
      </c>
      <c r="E4726" t="s">
        <v>9</v>
      </c>
      <c r="F4726">
        <v>39.41748046875</v>
      </c>
      <c r="G4726" t="s">
        <v>10</v>
      </c>
      <c r="H4726" t="s">
        <v>11</v>
      </c>
      <c r="I4726" t="s">
        <v>15</v>
      </c>
    </row>
    <row r="4727" spans="1:9" x14ac:dyDescent="0.35">
      <c r="A4727" s="2">
        <v>45364.28125</v>
      </c>
      <c r="B4727" s="3">
        <v>45364</v>
      </c>
      <c r="C4727">
        <v>1</v>
      </c>
      <c r="D4727">
        <v>11726</v>
      </c>
      <c r="E4727" t="s">
        <v>9</v>
      </c>
      <c r="F4727">
        <v>40.9599609375</v>
      </c>
      <c r="G4727" t="s">
        <v>10</v>
      </c>
      <c r="H4727" t="s">
        <v>11</v>
      </c>
      <c r="I4727" t="s">
        <v>15</v>
      </c>
    </row>
    <row r="4728" spans="1:9" x14ac:dyDescent="0.35">
      <c r="A4728" s="2">
        <v>45364.281944444447</v>
      </c>
      <c r="B4728" s="3">
        <v>45364</v>
      </c>
      <c r="C4728">
        <v>1</v>
      </c>
      <c r="D4728">
        <v>11726</v>
      </c>
      <c r="E4728" t="s">
        <v>9</v>
      </c>
      <c r="F4728">
        <v>40.423828125</v>
      </c>
      <c r="G4728" t="s">
        <v>10</v>
      </c>
      <c r="H4728" t="s">
        <v>11</v>
      </c>
      <c r="I4728" t="s">
        <v>15</v>
      </c>
    </row>
    <row r="4729" spans="1:9" x14ac:dyDescent="0.35">
      <c r="A4729" s="2">
        <v>45364.282638888893</v>
      </c>
      <c r="B4729" s="3">
        <v>45364</v>
      </c>
      <c r="C4729">
        <v>1</v>
      </c>
      <c r="D4729">
        <v>11726</v>
      </c>
      <c r="E4729" t="s">
        <v>9</v>
      </c>
      <c r="F4729">
        <v>39.23486328125</v>
      </c>
      <c r="G4729" t="s">
        <v>10</v>
      </c>
      <c r="H4729" t="s">
        <v>11</v>
      </c>
      <c r="I4729" t="s">
        <v>15</v>
      </c>
    </row>
    <row r="4730" spans="1:9" x14ac:dyDescent="0.35">
      <c r="A4730" s="2">
        <v>45364.283333333333</v>
      </c>
      <c r="B4730" s="3">
        <v>45364</v>
      </c>
      <c r="C4730">
        <v>1</v>
      </c>
      <c r="D4730">
        <v>11726</v>
      </c>
      <c r="E4730" t="s">
        <v>9</v>
      </c>
      <c r="F4730">
        <v>39.537109375</v>
      </c>
      <c r="G4730" t="s">
        <v>10</v>
      </c>
      <c r="H4730" t="s">
        <v>11</v>
      </c>
      <c r="I4730" t="s">
        <v>15</v>
      </c>
    </row>
    <row r="4731" spans="1:9" x14ac:dyDescent="0.35">
      <c r="A4731" s="2">
        <v>45364.28402777778</v>
      </c>
      <c r="B4731" s="3">
        <v>45364</v>
      </c>
      <c r="C4731">
        <v>1</v>
      </c>
      <c r="D4731">
        <v>11726</v>
      </c>
      <c r="E4731" t="s">
        <v>9</v>
      </c>
      <c r="F4731">
        <v>38.95654296875</v>
      </c>
      <c r="G4731" t="s">
        <v>10</v>
      </c>
      <c r="H4731" t="s">
        <v>11</v>
      </c>
      <c r="I4731" t="s">
        <v>15</v>
      </c>
    </row>
    <row r="4732" spans="1:9" x14ac:dyDescent="0.35">
      <c r="A4732" s="2">
        <v>45364.284722222219</v>
      </c>
      <c r="B4732" s="3">
        <v>45364</v>
      </c>
      <c r="C4732">
        <v>1</v>
      </c>
      <c r="D4732">
        <v>11726</v>
      </c>
      <c r="E4732" t="s">
        <v>9</v>
      </c>
      <c r="F4732">
        <v>36.50927734375</v>
      </c>
      <c r="G4732" t="s">
        <v>10</v>
      </c>
      <c r="H4732" t="s">
        <v>11</v>
      </c>
      <c r="I4732" t="s">
        <v>15</v>
      </c>
    </row>
    <row r="4733" spans="1:9" x14ac:dyDescent="0.35">
      <c r="A4733" s="2">
        <v>45364.285416666673</v>
      </c>
      <c r="B4733" s="3">
        <v>45364</v>
      </c>
      <c r="C4733">
        <v>1</v>
      </c>
      <c r="D4733">
        <v>11726</v>
      </c>
      <c r="E4733" t="s">
        <v>9</v>
      </c>
      <c r="F4733">
        <v>36.2177734375</v>
      </c>
      <c r="G4733" t="s">
        <v>10</v>
      </c>
      <c r="H4733" t="s">
        <v>11</v>
      </c>
      <c r="I4733" t="s">
        <v>15</v>
      </c>
    </row>
    <row r="4734" spans="1:9" x14ac:dyDescent="0.35">
      <c r="A4734" s="2">
        <v>45364.286111111112</v>
      </c>
      <c r="B4734" s="3">
        <v>45364</v>
      </c>
      <c r="C4734">
        <v>1</v>
      </c>
      <c r="D4734">
        <v>11726</v>
      </c>
      <c r="E4734" t="s">
        <v>9</v>
      </c>
      <c r="F4734">
        <v>36.16259765625</v>
      </c>
      <c r="G4734" t="s">
        <v>10</v>
      </c>
      <c r="H4734" t="s">
        <v>11</v>
      </c>
      <c r="I4734" t="s">
        <v>15</v>
      </c>
    </row>
    <row r="4735" spans="1:9" x14ac:dyDescent="0.35">
      <c r="A4735" s="2">
        <v>45364.286805555559</v>
      </c>
      <c r="B4735" s="3">
        <v>45364</v>
      </c>
      <c r="C4735">
        <v>1</v>
      </c>
      <c r="D4735">
        <v>11726</v>
      </c>
      <c r="E4735" t="s">
        <v>9</v>
      </c>
      <c r="F4735">
        <v>35.78173828125</v>
      </c>
      <c r="G4735" t="s">
        <v>10</v>
      </c>
      <c r="H4735" t="s">
        <v>11</v>
      </c>
      <c r="I4735" t="s">
        <v>15</v>
      </c>
    </row>
    <row r="4736" spans="1:9" x14ac:dyDescent="0.35">
      <c r="A4736" s="2">
        <v>45364.287499999999</v>
      </c>
      <c r="B4736" s="3">
        <v>45364</v>
      </c>
      <c r="C4736">
        <v>1</v>
      </c>
      <c r="D4736">
        <v>11726</v>
      </c>
      <c r="E4736" t="s">
        <v>9</v>
      </c>
      <c r="F4736">
        <v>33.45263671875</v>
      </c>
      <c r="G4736" t="s">
        <v>10</v>
      </c>
      <c r="H4736" t="s">
        <v>11</v>
      </c>
      <c r="I4736" t="s">
        <v>15</v>
      </c>
    </row>
    <row r="4737" spans="1:9" x14ac:dyDescent="0.35">
      <c r="A4737" s="2">
        <v>45364.288194444453</v>
      </c>
      <c r="B4737" s="3">
        <v>45364</v>
      </c>
      <c r="C4737">
        <v>1</v>
      </c>
      <c r="D4737">
        <v>11726</v>
      </c>
      <c r="E4737" t="s">
        <v>9</v>
      </c>
      <c r="F4737">
        <v>32.6201171875</v>
      </c>
      <c r="G4737" t="s">
        <v>10</v>
      </c>
      <c r="H4737" t="s">
        <v>11</v>
      </c>
      <c r="I4737" t="s">
        <v>15</v>
      </c>
    </row>
    <row r="4738" spans="1:9" x14ac:dyDescent="0.35">
      <c r="A4738" s="2">
        <v>45364.288888888892</v>
      </c>
      <c r="B4738" s="3">
        <v>45364</v>
      </c>
      <c r="C4738">
        <v>1</v>
      </c>
      <c r="D4738">
        <v>11726</v>
      </c>
      <c r="E4738" t="s">
        <v>9</v>
      </c>
      <c r="F4738">
        <v>34.712890625</v>
      </c>
      <c r="G4738" t="s">
        <v>10</v>
      </c>
      <c r="H4738" t="s">
        <v>11</v>
      </c>
      <c r="I4738" t="s">
        <v>15</v>
      </c>
    </row>
    <row r="4739" spans="1:9" x14ac:dyDescent="0.35">
      <c r="A4739" s="2">
        <v>45364.289583333331</v>
      </c>
      <c r="B4739" s="3">
        <v>45364</v>
      </c>
      <c r="C4739">
        <v>1</v>
      </c>
      <c r="D4739">
        <v>11726</v>
      </c>
      <c r="E4739" t="s">
        <v>9</v>
      </c>
      <c r="F4739">
        <v>34.66357421875</v>
      </c>
      <c r="G4739" t="s">
        <v>10</v>
      </c>
      <c r="H4739" t="s">
        <v>11</v>
      </c>
      <c r="I4739" t="s">
        <v>15</v>
      </c>
    </row>
    <row r="4740" spans="1:9" x14ac:dyDescent="0.35">
      <c r="A4740" s="2">
        <v>45364.290277777778</v>
      </c>
      <c r="B4740" s="3">
        <v>45364</v>
      </c>
      <c r="C4740">
        <v>1</v>
      </c>
      <c r="D4740">
        <v>11726</v>
      </c>
      <c r="E4740" t="s">
        <v>9</v>
      </c>
      <c r="F4740">
        <v>37.85595703125</v>
      </c>
      <c r="G4740" t="s">
        <v>10</v>
      </c>
      <c r="H4740" t="s">
        <v>11</v>
      </c>
      <c r="I4740" t="s">
        <v>15</v>
      </c>
    </row>
    <row r="4741" spans="1:9" x14ac:dyDescent="0.35">
      <c r="A4741" s="2">
        <v>45364.290972222218</v>
      </c>
      <c r="B4741" s="3">
        <v>45364</v>
      </c>
      <c r="C4741">
        <v>1</v>
      </c>
      <c r="D4741">
        <v>11726</v>
      </c>
      <c r="E4741" t="s">
        <v>9</v>
      </c>
      <c r="F4741">
        <v>37.93603515625</v>
      </c>
      <c r="G4741" t="s">
        <v>10</v>
      </c>
      <c r="H4741" t="s">
        <v>11</v>
      </c>
      <c r="I4741" t="s">
        <v>15</v>
      </c>
    </row>
    <row r="4742" spans="1:9" x14ac:dyDescent="0.35">
      <c r="A4742" s="2">
        <v>45364.291666666657</v>
      </c>
      <c r="B4742" s="3">
        <v>45364</v>
      </c>
      <c r="C4742">
        <v>1</v>
      </c>
      <c r="D4742">
        <v>11726</v>
      </c>
      <c r="E4742" t="s">
        <v>9</v>
      </c>
      <c r="F4742">
        <v>38.0361328125</v>
      </c>
      <c r="G4742" t="s">
        <v>10</v>
      </c>
      <c r="H4742" t="s">
        <v>11</v>
      </c>
      <c r="I4742" t="s">
        <v>15</v>
      </c>
    </row>
    <row r="4743" spans="1:9" x14ac:dyDescent="0.35">
      <c r="A4743" s="2">
        <v>45364.292361111111</v>
      </c>
      <c r="B4743" s="3">
        <v>45364</v>
      </c>
      <c r="C4743">
        <v>1</v>
      </c>
      <c r="D4743">
        <v>11726</v>
      </c>
      <c r="E4743" t="s">
        <v>9</v>
      </c>
      <c r="F4743">
        <v>37.80419921875</v>
      </c>
      <c r="G4743" t="s">
        <v>10</v>
      </c>
      <c r="H4743" t="s">
        <v>11</v>
      </c>
      <c r="I4743" t="s">
        <v>15</v>
      </c>
    </row>
    <row r="4744" spans="1:9" x14ac:dyDescent="0.35">
      <c r="A4744" s="2">
        <v>45364.293055555558</v>
      </c>
      <c r="B4744" s="3">
        <v>45364</v>
      </c>
      <c r="C4744">
        <v>1</v>
      </c>
      <c r="D4744">
        <v>11726</v>
      </c>
      <c r="E4744" t="s">
        <v>9</v>
      </c>
      <c r="F4744">
        <v>38.0146484375</v>
      </c>
      <c r="G4744" t="s">
        <v>10</v>
      </c>
      <c r="H4744" t="s">
        <v>11</v>
      </c>
      <c r="I4744" t="s">
        <v>15</v>
      </c>
    </row>
    <row r="4745" spans="1:9" x14ac:dyDescent="0.35">
      <c r="A4745" s="2">
        <v>45364.293749999997</v>
      </c>
      <c r="B4745" s="3">
        <v>45364</v>
      </c>
      <c r="C4745">
        <v>1</v>
      </c>
      <c r="D4745">
        <v>11726</v>
      </c>
      <c r="E4745" t="s">
        <v>9</v>
      </c>
      <c r="F4745">
        <v>37.73779296875</v>
      </c>
      <c r="G4745" t="s">
        <v>10</v>
      </c>
      <c r="H4745" t="s">
        <v>11</v>
      </c>
      <c r="I4745" t="s">
        <v>15</v>
      </c>
    </row>
    <row r="4746" spans="1:9" x14ac:dyDescent="0.35">
      <c r="A4746" s="2">
        <v>45364.294444444437</v>
      </c>
      <c r="B4746" s="3">
        <v>45364</v>
      </c>
      <c r="C4746">
        <v>1</v>
      </c>
      <c r="D4746">
        <v>11726</v>
      </c>
      <c r="E4746" t="s">
        <v>9</v>
      </c>
      <c r="F4746">
        <v>35.205078125</v>
      </c>
      <c r="G4746" t="s">
        <v>10</v>
      </c>
      <c r="H4746" t="s">
        <v>11</v>
      </c>
      <c r="I4746" t="s">
        <v>15</v>
      </c>
    </row>
    <row r="4747" spans="1:9" x14ac:dyDescent="0.35">
      <c r="A4747" s="2">
        <v>45364.295138888891</v>
      </c>
      <c r="B4747" s="3">
        <v>45364</v>
      </c>
      <c r="C4747">
        <v>1</v>
      </c>
      <c r="D4747">
        <v>11726</v>
      </c>
      <c r="E4747" t="s">
        <v>9</v>
      </c>
      <c r="F4747">
        <v>35.490234375</v>
      </c>
      <c r="G4747" t="s">
        <v>10</v>
      </c>
      <c r="H4747" t="s">
        <v>11</v>
      </c>
      <c r="I4747" t="s">
        <v>15</v>
      </c>
    </row>
    <row r="4748" spans="1:9" x14ac:dyDescent="0.35">
      <c r="A4748" s="2">
        <v>45364.29583333333</v>
      </c>
      <c r="B4748" s="3">
        <v>45364</v>
      </c>
      <c r="C4748">
        <v>1</v>
      </c>
      <c r="D4748">
        <v>11726</v>
      </c>
      <c r="E4748" t="s">
        <v>9</v>
      </c>
      <c r="F4748">
        <v>37.8359375</v>
      </c>
      <c r="G4748" t="s">
        <v>10</v>
      </c>
      <c r="H4748" t="s">
        <v>11</v>
      </c>
      <c r="I4748" t="s">
        <v>15</v>
      </c>
    </row>
    <row r="4749" spans="1:9" x14ac:dyDescent="0.35">
      <c r="A4749" s="2">
        <v>45364.296527777777</v>
      </c>
      <c r="B4749" s="3">
        <v>45364</v>
      </c>
      <c r="C4749">
        <v>1</v>
      </c>
      <c r="D4749">
        <v>11726</v>
      </c>
      <c r="E4749" t="s">
        <v>9</v>
      </c>
      <c r="F4749">
        <v>39.806640625</v>
      </c>
      <c r="G4749" t="s">
        <v>10</v>
      </c>
      <c r="H4749" t="s">
        <v>11</v>
      </c>
      <c r="I4749" t="s">
        <v>15</v>
      </c>
    </row>
    <row r="4750" spans="1:9" x14ac:dyDescent="0.35">
      <c r="A4750" s="2">
        <v>45364.297222222223</v>
      </c>
      <c r="B4750" s="3">
        <v>45364</v>
      </c>
      <c r="C4750">
        <v>1</v>
      </c>
      <c r="D4750">
        <v>11726</v>
      </c>
      <c r="E4750" t="s">
        <v>9</v>
      </c>
      <c r="F4750">
        <v>33.27880859375</v>
      </c>
      <c r="G4750" t="s">
        <v>10</v>
      </c>
      <c r="H4750" t="s">
        <v>11</v>
      </c>
      <c r="I4750" t="s">
        <v>15</v>
      </c>
    </row>
    <row r="4751" spans="1:9" x14ac:dyDescent="0.35">
      <c r="A4751" s="2">
        <v>45364.29791666667</v>
      </c>
      <c r="B4751" s="3">
        <v>45364</v>
      </c>
      <c r="C4751">
        <v>1</v>
      </c>
      <c r="D4751">
        <v>11726</v>
      </c>
      <c r="E4751" t="s">
        <v>9</v>
      </c>
      <c r="F4751">
        <v>33.5966796875</v>
      </c>
      <c r="G4751" t="s">
        <v>10</v>
      </c>
      <c r="H4751" t="s">
        <v>11</v>
      </c>
      <c r="I4751" t="s">
        <v>15</v>
      </c>
    </row>
    <row r="4752" spans="1:9" x14ac:dyDescent="0.35">
      <c r="A4752" s="2">
        <v>45364.298611111109</v>
      </c>
      <c r="B4752" s="3">
        <v>45364</v>
      </c>
      <c r="C4752">
        <v>1</v>
      </c>
      <c r="D4752">
        <v>11726</v>
      </c>
      <c r="E4752" t="s">
        <v>9</v>
      </c>
      <c r="F4752">
        <v>39.82666015625</v>
      </c>
      <c r="G4752" t="s">
        <v>10</v>
      </c>
      <c r="H4752" t="s">
        <v>11</v>
      </c>
      <c r="I4752" t="s">
        <v>15</v>
      </c>
    </row>
    <row r="4753" spans="1:9" x14ac:dyDescent="0.35">
      <c r="A4753" s="2">
        <v>45364.299305555563</v>
      </c>
      <c r="B4753" s="3">
        <v>45364</v>
      </c>
      <c r="C4753">
        <v>1</v>
      </c>
      <c r="D4753">
        <v>11726</v>
      </c>
      <c r="E4753" t="s">
        <v>9</v>
      </c>
      <c r="F4753">
        <v>-2.5390625E-2</v>
      </c>
      <c r="G4753" t="s">
        <v>10</v>
      </c>
      <c r="H4753" t="s">
        <v>11</v>
      </c>
      <c r="I4753" t="s">
        <v>15</v>
      </c>
    </row>
    <row r="4754" spans="1:9" x14ac:dyDescent="0.35">
      <c r="A4754" s="2">
        <v>45364.3</v>
      </c>
      <c r="B4754" s="3">
        <v>45364</v>
      </c>
      <c r="C4754">
        <v>1</v>
      </c>
      <c r="D4754">
        <v>11726</v>
      </c>
      <c r="E4754" t="s">
        <v>9</v>
      </c>
      <c r="F4754">
        <v>-2.490234375E-2</v>
      </c>
      <c r="G4754" t="s">
        <v>10</v>
      </c>
      <c r="H4754" t="s">
        <v>11</v>
      </c>
      <c r="I4754" t="s">
        <v>15</v>
      </c>
    </row>
    <row r="4755" spans="1:9" x14ac:dyDescent="0.35">
      <c r="A4755" s="2">
        <v>45364.300694444442</v>
      </c>
      <c r="B4755" s="3">
        <v>45364</v>
      </c>
      <c r="C4755">
        <v>1</v>
      </c>
      <c r="D4755">
        <v>11726</v>
      </c>
      <c r="E4755" t="s">
        <v>9</v>
      </c>
      <c r="F4755">
        <v>-2.44140625E-2</v>
      </c>
      <c r="G4755" t="s">
        <v>10</v>
      </c>
      <c r="H4755" t="s">
        <v>11</v>
      </c>
      <c r="I4755" t="s">
        <v>15</v>
      </c>
    </row>
    <row r="4756" spans="1:9" x14ac:dyDescent="0.35">
      <c r="A4756" s="2">
        <v>45364.301388888889</v>
      </c>
      <c r="B4756" s="3">
        <v>45364</v>
      </c>
      <c r="C4756">
        <v>1</v>
      </c>
      <c r="D4756">
        <v>11726</v>
      </c>
      <c r="E4756" t="s">
        <v>9</v>
      </c>
      <c r="F4756">
        <v>-2.44140625E-2</v>
      </c>
      <c r="G4756" t="s">
        <v>10</v>
      </c>
      <c r="H4756" t="s">
        <v>11</v>
      </c>
      <c r="I4756" t="s">
        <v>15</v>
      </c>
    </row>
    <row r="4757" spans="1:9" x14ac:dyDescent="0.35">
      <c r="A4757" s="2">
        <v>45364.302083333343</v>
      </c>
      <c r="B4757" s="3">
        <v>45364</v>
      </c>
      <c r="C4757">
        <v>1</v>
      </c>
      <c r="D4757">
        <v>11726</v>
      </c>
      <c r="E4757" t="s">
        <v>9</v>
      </c>
      <c r="F4757">
        <v>-2.490234375E-2</v>
      </c>
      <c r="G4757" t="s">
        <v>10</v>
      </c>
      <c r="H4757" t="s">
        <v>11</v>
      </c>
      <c r="I4757" t="s">
        <v>15</v>
      </c>
    </row>
    <row r="4758" spans="1:9" x14ac:dyDescent="0.35">
      <c r="A4758" s="2">
        <v>45364.302777777782</v>
      </c>
      <c r="B4758" s="3">
        <v>45364</v>
      </c>
      <c r="C4758">
        <v>1</v>
      </c>
      <c r="D4758">
        <v>11726</v>
      </c>
      <c r="E4758" t="s">
        <v>9</v>
      </c>
      <c r="F4758">
        <v>42.26708984375</v>
      </c>
      <c r="G4758" t="s">
        <v>10</v>
      </c>
      <c r="H4758" t="s">
        <v>11</v>
      </c>
      <c r="I4758" t="s">
        <v>15</v>
      </c>
    </row>
    <row r="4759" spans="1:9" x14ac:dyDescent="0.35">
      <c r="A4759" s="2">
        <v>45364.303472222222</v>
      </c>
      <c r="B4759" s="3">
        <v>45364</v>
      </c>
      <c r="C4759">
        <v>1</v>
      </c>
      <c r="D4759">
        <v>11726</v>
      </c>
      <c r="E4759" t="s">
        <v>9</v>
      </c>
      <c r="F4759">
        <v>41.87890625</v>
      </c>
      <c r="G4759" t="s">
        <v>10</v>
      </c>
      <c r="H4759" t="s">
        <v>11</v>
      </c>
      <c r="I4759" t="s">
        <v>15</v>
      </c>
    </row>
    <row r="4760" spans="1:9" x14ac:dyDescent="0.35">
      <c r="A4760" s="2">
        <v>45364.304166666669</v>
      </c>
      <c r="B4760" s="3">
        <v>45364</v>
      </c>
      <c r="C4760">
        <v>1</v>
      </c>
      <c r="D4760">
        <v>11726</v>
      </c>
      <c r="E4760" t="s">
        <v>9</v>
      </c>
      <c r="F4760">
        <v>40.828125</v>
      </c>
      <c r="G4760" t="s">
        <v>10</v>
      </c>
      <c r="H4760" t="s">
        <v>11</v>
      </c>
      <c r="I4760" t="s">
        <v>15</v>
      </c>
    </row>
    <row r="4761" spans="1:9" x14ac:dyDescent="0.35">
      <c r="A4761" s="2">
        <v>45364.304861111108</v>
      </c>
      <c r="B4761" s="3">
        <v>45364</v>
      </c>
      <c r="C4761">
        <v>1</v>
      </c>
      <c r="D4761">
        <v>11726</v>
      </c>
      <c r="E4761" t="s">
        <v>9</v>
      </c>
      <c r="F4761">
        <v>40.107421875</v>
      </c>
      <c r="G4761" t="s">
        <v>10</v>
      </c>
      <c r="H4761" t="s">
        <v>11</v>
      </c>
      <c r="I4761" t="s">
        <v>15</v>
      </c>
    </row>
    <row r="4762" spans="1:9" x14ac:dyDescent="0.35">
      <c r="A4762" s="2">
        <v>45364.305555555547</v>
      </c>
      <c r="B4762" s="3">
        <v>45364</v>
      </c>
      <c r="C4762">
        <v>1</v>
      </c>
      <c r="D4762">
        <v>11726</v>
      </c>
      <c r="E4762" t="s">
        <v>9</v>
      </c>
      <c r="F4762">
        <v>38.61669921875</v>
      </c>
      <c r="G4762" t="s">
        <v>10</v>
      </c>
      <c r="H4762" t="s">
        <v>11</v>
      </c>
      <c r="I4762" t="s">
        <v>15</v>
      </c>
    </row>
    <row r="4763" spans="1:9" x14ac:dyDescent="0.35">
      <c r="A4763" s="2">
        <v>45364.306250000001</v>
      </c>
      <c r="B4763" s="3">
        <v>45364</v>
      </c>
      <c r="C4763">
        <v>1</v>
      </c>
      <c r="D4763">
        <v>11726</v>
      </c>
      <c r="E4763" t="s">
        <v>9</v>
      </c>
      <c r="F4763">
        <v>39.1669921875</v>
      </c>
      <c r="G4763" t="s">
        <v>10</v>
      </c>
      <c r="H4763" t="s">
        <v>11</v>
      </c>
      <c r="I4763" t="s">
        <v>15</v>
      </c>
    </row>
    <row r="4764" spans="1:9" x14ac:dyDescent="0.35">
      <c r="A4764" s="2">
        <v>45364.306944444441</v>
      </c>
      <c r="B4764" s="3">
        <v>45364</v>
      </c>
      <c r="C4764">
        <v>1</v>
      </c>
      <c r="D4764">
        <v>11726</v>
      </c>
      <c r="E4764" t="s">
        <v>9</v>
      </c>
      <c r="F4764">
        <v>38.69384765625</v>
      </c>
      <c r="G4764" t="s">
        <v>10</v>
      </c>
      <c r="H4764" t="s">
        <v>11</v>
      </c>
      <c r="I4764" t="s">
        <v>15</v>
      </c>
    </row>
    <row r="4765" spans="1:9" x14ac:dyDescent="0.35">
      <c r="A4765" s="2">
        <v>45364.307638888888</v>
      </c>
      <c r="B4765" s="3">
        <v>45364</v>
      </c>
      <c r="C4765">
        <v>1</v>
      </c>
      <c r="D4765">
        <v>11726</v>
      </c>
      <c r="E4765" t="s">
        <v>9</v>
      </c>
      <c r="F4765">
        <v>38.8623046875</v>
      </c>
      <c r="G4765" t="s">
        <v>10</v>
      </c>
      <c r="H4765" t="s">
        <v>11</v>
      </c>
      <c r="I4765" t="s">
        <v>15</v>
      </c>
    </row>
    <row r="4766" spans="1:9" x14ac:dyDescent="0.35">
      <c r="A4766" s="2">
        <v>45364.308333333327</v>
      </c>
      <c r="B4766" s="3">
        <v>45364</v>
      </c>
      <c r="C4766">
        <v>1</v>
      </c>
      <c r="D4766">
        <v>11726</v>
      </c>
      <c r="E4766" t="s">
        <v>9</v>
      </c>
      <c r="F4766">
        <v>40.6923828125</v>
      </c>
      <c r="G4766" t="s">
        <v>10</v>
      </c>
      <c r="H4766" t="s">
        <v>11</v>
      </c>
      <c r="I4766" t="s">
        <v>15</v>
      </c>
    </row>
    <row r="4767" spans="1:9" x14ac:dyDescent="0.35">
      <c r="A4767" s="2">
        <v>45364.309027777781</v>
      </c>
      <c r="B4767" s="3">
        <v>45364</v>
      </c>
      <c r="C4767">
        <v>1</v>
      </c>
      <c r="D4767">
        <v>11726</v>
      </c>
      <c r="E4767" t="s">
        <v>9</v>
      </c>
      <c r="F4767">
        <v>40.455078125</v>
      </c>
      <c r="G4767" t="s">
        <v>10</v>
      </c>
      <c r="H4767" t="s">
        <v>11</v>
      </c>
      <c r="I4767" t="s">
        <v>15</v>
      </c>
    </row>
    <row r="4768" spans="1:9" x14ac:dyDescent="0.35">
      <c r="A4768" s="2">
        <v>45364.30972222222</v>
      </c>
      <c r="B4768" s="3">
        <v>45364</v>
      </c>
      <c r="C4768">
        <v>1</v>
      </c>
      <c r="D4768">
        <v>11726</v>
      </c>
      <c r="E4768" t="s">
        <v>9</v>
      </c>
      <c r="F4768">
        <v>40.1865234375</v>
      </c>
      <c r="G4768" t="s">
        <v>10</v>
      </c>
      <c r="H4768" t="s">
        <v>11</v>
      </c>
      <c r="I4768" t="s">
        <v>15</v>
      </c>
    </row>
    <row r="4769" spans="1:9" x14ac:dyDescent="0.35">
      <c r="A4769" s="2">
        <v>45364.310416666667</v>
      </c>
      <c r="B4769" s="3">
        <v>45364</v>
      </c>
      <c r="C4769">
        <v>1</v>
      </c>
      <c r="D4769">
        <v>11726</v>
      </c>
      <c r="E4769" t="s">
        <v>9</v>
      </c>
      <c r="F4769">
        <v>37.06982421875</v>
      </c>
      <c r="G4769" t="s">
        <v>10</v>
      </c>
      <c r="H4769" t="s">
        <v>11</v>
      </c>
      <c r="I4769" t="s">
        <v>15</v>
      </c>
    </row>
    <row r="4770" spans="1:9" x14ac:dyDescent="0.35">
      <c r="A4770" s="2">
        <v>45364.311111111107</v>
      </c>
      <c r="B4770" s="3">
        <v>45364</v>
      </c>
      <c r="C4770">
        <v>1</v>
      </c>
      <c r="D4770">
        <v>11726</v>
      </c>
      <c r="E4770" t="s">
        <v>9</v>
      </c>
      <c r="F4770">
        <v>41.21435546875</v>
      </c>
      <c r="G4770" t="s">
        <v>10</v>
      </c>
      <c r="H4770" t="s">
        <v>11</v>
      </c>
      <c r="I4770" t="s">
        <v>15</v>
      </c>
    </row>
    <row r="4771" spans="1:9" x14ac:dyDescent="0.35">
      <c r="A4771" s="2">
        <v>45364.311805555553</v>
      </c>
      <c r="B4771" s="3">
        <v>45364</v>
      </c>
      <c r="C4771">
        <v>1</v>
      </c>
      <c r="D4771">
        <v>11726</v>
      </c>
      <c r="E4771" t="s">
        <v>9</v>
      </c>
      <c r="F4771">
        <v>39.3173828125</v>
      </c>
      <c r="G4771" t="s">
        <v>10</v>
      </c>
      <c r="H4771" t="s">
        <v>11</v>
      </c>
      <c r="I4771" t="s">
        <v>15</v>
      </c>
    </row>
    <row r="4772" spans="1:9" x14ac:dyDescent="0.35">
      <c r="A4772" s="2">
        <v>45364.3125</v>
      </c>
      <c r="B4772" s="3">
        <v>45364</v>
      </c>
      <c r="C4772">
        <v>1</v>
      </c>
      <c r="D4772">
        <v>11726</v>
      </c>
      <c r="E4772" t="s">
        <v>9</v>
      </c>
      <c r="F4772">
        <v>33.71826171875</v>
      </c>
      <c r="G4772" t="s">
        <v>10</v>
      </c>
      <c r="H4772" t="s">
        <v>11</v>
      </c>
      <c r="I4772" t="s">
        <v>15</v>
      </c>
    </row>
    <row r="4773" spans="1:9" x14ac:dyDescent="0.35">
      <c r="A4773" s="2">
        <v>45364.313194444447</v>
      </c>
      <c r="B4773" s="3">
        <v>45364</v>
      </c>
      <c r="C4773">
        <v>1</v>
      </c>
      <c r="D4773">
        <v>11726</v>
      </c>
      <c r="E4773" t="s">
        <v>9</v>
      </c>
      <c r="F4773">
        <v>33.888671875</v>
      </c>
      <c r="G4773" t="s">
        <v>10</v>
      </c>
      <c r="H4773" t="s">
        <v>11</v>
      </c>
      <c r="I4773" t="s">
        <v>15</v>
      </c>
    </row>
    <row r="4774" spans="1:9" x14ac:dyDescent="0.35">
      <c r="A4774" s="2">
        <v>45364.313888888893</v>
      </c>
      <c r="B4774" s="3">
        <v>45364</v>
      </c>
      <c r="C4774">
        <v>1</v>
      </c>
      <c r="D4774">
        <v>11726</v>
      </c>
      <c r="E4774" t="s">
        <v>9</v>
      </c>
      <c r="F4774">
        <v>39.09228515625</v>
      </c>
      <c r="G4774" t="s">
        <v>10</v>
      </c>
      <c r="H4774" t="s">
        <v>11</v>
      </c>
      <c r="I4774" t="s">
        <v>15</v>
      </c>
    </row>
    <row r="4775" spans="1:9" x14ac:dyDescent="0.35">
      <c r="A4775" s="2">
        <v>45364.314583333333</v>
      </c>
      <c r="B4775" s="3">
        <v>45364</v>
      </c>
      <c r="C4775">
        <v>1</v>
      </c>
      <c r="D4775">
        <v>11726</v>
      </c>
      <c r="E4775" t="s">
        <v>9</v>
      </c>
      <c r="F4775">
        <v>36.35595703125</v>
      </c>
      <c r="G4775" t="s">
        <v>10</v>
      </c>
      <c r="H4775" t="s">
        <v>11</v>
      </c>
      <c r="I4775" t="s">
        <v>15</v>
      </c>
    </row>
    <row r="4776" spans="1:9" x14ac:dyDescent="0.35">
      <c r="A4776" s="2">
        <v>45364.31527777778</v>
      </c>
      <c r="B4776" s="3">
        <v>45364</v>
      </c>
      <c r="C4776">
        <v>1</v>
      </c>
      <c r="D4776">
        <v>11726</v>
      </c>
      <c r="E4776" t="s">
        <v>9</v>
      </c>
      <c r="F4776">
        <v>37.75244140625</v>
      </c>
      <c r="G4776" t="s">
        <v>10</v>
      </c>
      <c r="H4776" t="s">
        <v>11</v>
      </c>
      <c r="I4776" t="s">
        <v>15</v>
      </c>
    </row>
    <row r="4777" spans="1:9" x14ac:dyDescent="0.35">
      <c r="A4777" s="2">
        <v>45364.315972222219</v>
      </c>
      <c r="B4777" s="3">
        <v>45364</v>
      </c>
      <c r="C4777">
        <v>1</v>
      </c>
      <c r="D4777">
        <v>11726</v>
      </c>
      <c r="E4777" t="s">
        <v>9</v>
      </c>
      <c r="F4777">
        <v>38.72119140625</v>
      </c>
      <c r="G4777" t="s">
        <v>10</v>
      </c>
      <c r="H4777" t="s">
        <v>11</v>
      </c>
      <c r="I4777" t="s">
        <v>15</v>
      </c>
    </row>
    <row r="4778" spans="1:9" x14ac:dyDescent="0.35">
      <c r="A4778" s="2">
        <v>45364.316666666673</v>
      </c>
      <c r="B4778" s="3">
        <v>45364</v>
      </c>
      <c r="C4778">
        <v>1</v>
      </c>
      <c r="D4778">
        <v>11726</v>
      </c>
      <c r="E4778" t="s">
        <v>9</v>
      </c>
      <c r="F4778">
        <v>38.400390625</v>
      </c>
      <c r="G4778" t="s">
        <v>10</v>
      </c>
      <c r="H4778" t="s">
        <v>11</v>
      </c>
      <c r="I4778" t="s">
        <v>15</v>
      </c>
    </row>
    <row r="4779" spans="1:9" x14ac:dyDescent="0.35">
      <c r="A4779" s="2">
        <v>45364.317361111112</v>
      </c>
      <c r="B4779" s="3">
        <v>45364</v>
      </c>
      <c r="C4779">
        <v>1</v>
      </c>
      <c r="D4779">
        <v>11726</v>
      </c>
      <c r="E4779" t="s">
        <v>9</v>
      </c>
      <c r="F4779">
        <v>39.6943359375</v>
      </c>
      <c r="G4779" t="s">
        <v>10</v>
      </c>
      <c r="H4779" t="s">
        <v>11</v>
      </c>
      <c r="I4779" t="s">
        <v>15</v>
      </c>
    </row>
    <row r="4780" spans="1:9" x14ac:dyDescent="0.35">
      <c r="A4780" s="2">
        <v>45364.318055555559</v>
      </c>
      <c r="B4780" s="3">
        <v>45364</v>
      </c>
      <c r="C4780">
        <v>1</v>
      </c>
      <c r="D4780">
        <v>11726</v>
      </c>
      <c r="E4780" t="s">
        <v>9</v>
      </c>
      <c r="F4780">
        <v>39.3193359375</v>
      </c>
      <c r="G4780" t="s">
        <v>10</v>
      </c>
      <c r="H4780" t="s">
        <v>11</v>
      </c>
      <c r="I4780" t="s">
        <v>15</v>
      </c>
    </row>
    <row r="4781" spans="1:9" x14ac:dyDescent="0.35">
      <c r="A4781" s="2">
        <v>45364.318749999999</v>
      </c>
      <c r="B4781" s="3">
        <v>45364</v>
      </c>
      <c r="C4781">
        <v>1</v>
      </c>
      <c r="D4781">
        <v>11726</v>
      </c>
      <c r="E4781" t="s">
        <v>9</v>
      </c>
      <c r="F4781">
        <v>36.84423828125</v>
      </c>
      <c r="G4781" t="s">
        <v>10</v>
      </c>
      <c r="H4781" t="s">
        <v>11</v>
      </c>
      <c r="I4781" t="s">
        <v>15</v>
      </c>
    </row>
    <row r="4782" spans="1:9" x14ac:dyDescent="0.35">
      <c r="A4782" s="2">
        <v>45364.319444444453</v>
      </c>
      <c r="B4782" s="3">
        <v>45364</v>
      </c>
      <c r="C4782">
        <v>1</v>
      </c>
      <c r="D4782">
        <v>11726</v>
      </c>
      <c r="E4782" t="s">
        <v>9</v>
      </c>
      <c r="F4782">
        <v>36.8076171875</v>
      </c>
      <c r="G4782" t="s">
        <v>10</v>
      </c>
      <c r="H4782" t="s">
        <v>11</v>
      </c>
      <c r="I4782" t="s">
        <v>15</v>
      </c>
    </row>
    <row r="4783" spans="1:9" x14ac:dyDescent="0.35">
      <c r="A4783" s="2">
        <v>45364.320138888892</v>
      </c>
      <c r="B4783" s="3">
        <v>45364</v>
      </c>
      <c r="C4783">
        <v>1</v>
      </c>
      <c r="D4783">
        <v>11726</v>
      </c>
      <c r="E4783" t="s">
        <v>9</v>
      </c>
      <c r="F4783">
        <v>39.14111328125</v>
      </c>
      <c r="G4783" t="s">
        <v>10</v>
      </c>
      <c r="H4783" t="s">
        <v>11</v>
      </c>
      <c r="I4783" t="s">
        <v>15</v>
      </c>
    </row>
    <row r="4784" spans="1:9" x14ac:dyDescent="0.35">
      <c r="A4784" s="2">
        <v>45364.320833333331</v>
      </c>
      <c r="B4784" s="3">
        <v>45364</v>
      </c>
      <c r="C4784">
        <v>1</v>
      </c>
      <c r="D4784">
        <v>11726</v>
      </c>
      <c r="E4784" t="s">
        <v>9</v>
      </c>
      <c r="F4784">
        <v>41.61083984375</v>
      </c>
      <c r="G4784" t="s">
        <v>10</v>
      </c>
      <c r="H4784" t="s">
        <v>11</v>
      </c>
      <c r="I4784" t="s">
        <v>15</v>
      </c>
    </row>
    <row r="4785" spans="1:9" x14ac:dyDescent="0.35">
      <c r="A4785" s="2">
        <v>45364.321527777778</v>
      </c>
      <c r="B4785" s="3">
        <v>45364</v>
      </c>
      <c r="C4785">
        <v>1</v>
      </c>
      <c r="D4785">
        <v>11726</v>
      </c>
      <c r="E4785" t="s">
        <v>9</v>
      </c>
      <c r="F4785">
        <v>40.50927734375</v>
      </c>
      <c r="G4785" t="s">
        <v>10</v>
      </c>
      <c r="H4785" t="s">
        <v>11</v>
      </c>
      <c r="I4785" t="s">
        <v>15</v>
      </c>
    </row>
    <row r="4786" spans="1:9" x14ac:dyDescent="0.35">
      <c r="A4786" s="2">
        <v>45364.322222222218</v>
      </c>
      <c r="B4786" s="3">
        <v>45364</v>
      </c>
      <c r="C4786">
        <v>1</v>
      </c>
      <c r="D4786">
        <v>11726</v>
      </c>
      <c r="E4786" t="s">
        <v>9</v>
      </c>
      <c r="F4786">
        <v>40.50244140625</v>
      </c>
      <c r="G4786" t="s">
        <v>10</v>
      </c>
      <c r="H4786" t="s">
        <v>11</v>
      </c>
      <c r="I4786" t="s">
        <v>15</v>
      </c>
    </row>
    <row r="4787" spans="1:9" x14ac:dyDescent="0.35">
      <c r="A4787" s="2">
        <v>45364.322916666657</v>
      </c>
      <c r="B4787" s="3">
        <v>45364</v>
      </c>
      <c r="C4787">
        <v>1</v>
      </c>
      <c r="D4787">
        <v>11726</v>
      </c>
      <c r="E4787" t="s">
        <v>9</v>
      </c>
      <c r="F4787">
        <v>39.72802734375</v>
      </c>
      <c r="G4787" t="s">
        <v>10</v>
      </c>
      <c r="H4787" t="s">
        <v>11</v>
      </c>
      <c r="I4787" t="s">
        <v>15</v>
      </c>
    </row>
    <row r="4788" spans="1:9" x14ac:dyDescent="0.35">
      <c r="A4788" s="2">
        <v>45364.323611111111</v>
      </c>
      <c r="B4788" s="3">
        <v>45364</v>
      </c>
      <c r="C4788">
        <v>1</v>
      </c>
      <c r="D4788">
        <v>11726</v>
      </c>
      <c r="E4788" t="s">
        <v>9</v>
      </c>
      <c r="F4788">
        <v>40.5966796875</v>
      </c>
      <c r="G4788" t="s">
        <v>10</v>
      </c>
      <c r="H4788" t="s">
        <v>11</v>
      </c>
      <c r="I4788" t="s">
        <v>15</v>
      </c>
    </row>
    <row r="4789" spans="1:9" x14ac:dyDescent="0.35">
      <c r="A4789" s="2">
        <v>45364.324305555558</v>
      </c>
      <c r="B4789" s="3">
        <v>45364</v>
      </c>
      <c r="C4789">
        <v>1</v>
      </c>
      <c r="D4789">
        <v>11726</v>
      </c>
      <c r="E4789" t="s">
        <v>9</v>
      </c>
      <c r="F4789">
        <v>38.18896484375</v>
      </c>
      <c r="G4789" t="s">
        <v>10</v>
      </c>
      <c r="H4789" t="s">
        <v>11</v>
      </c>
      <c r="I4789" t="s">
        <v>15</v>
      </c>
    </row>
    <row r="4790" spans="1:9" x14ac:dyDescent="0.35">
      <c r="A4790" s="2">
        <v>45364.324999999997</v>
      </c>
      <c r="B4790" s="3">
        <v>45364</v>
      </c>
      <c r="C4790">
        <v>1</v>
      </c>
      <c r="D4790">
        <v>11726</v>
      </c>
      <c r="E4790" t="s">
        <v>9</v>
      </c>
      <c r="F4790">
        <v>38.490234375</v>
      </c>
      <c r="G4790" t="s">
        <v>10</v>
      </c>
      <c r="H4790" t="s">
        <v>11</v>
      </c>
      <c r="I4790" t="s">
        <v>15</v>
      </c>
    </row>
    <row r="4791" spans="1:9" x14ac:dyDescent="0.35">
      <c r="A4791" s="2">
        <v>45364.325694444437</v>
      </c>
      <c r="B4791" s="3">
        <v>45364</v>
      </c>
      <c r="C4791">
        <v>1</v>
      </c>
      <c r="D4791">
        <v>11726</v>
      </c>
      <c r="E4791" t="s">
        <v>9</v>
      </c>
      <c r="F4791">
        <v>-2.490234375E-2</v>
      </c>
      <c r="G4791" t="s">
        <v>10</v>
      </c>
      <c r="H4791" t="s">
        <v>11</v>
      </c>
      <c r="I4791" t="s">
        <v>15</v>
      </c>
    </row>
    <row r="4792" spans="1:9" x14ac:dyDescent="0.35">
      <c r="A4792" s="2">
        <v>45364.326388888891</v>
      </c>
      <c r="B4792" s="3">
        <v>45364</v>
      </c>
      <c r="C4792">
        <v>1</v>
      </c>
      <c r="D4792">
        <v>11726</v>
      </c>
      <c r="E4792" t="s">
        <v>9</v>
      </c>
      <c r="F4792">
        <v>-2.44140625E-2</v>
      </c>
      <c r="G4792" t="s">
        <v>10</v>
      </c>
      <c r="H4792" t="s">
        <v>11</v>
      </c>
      <c r="I4792" t="s">
        <v>15</v>
      </c>
    </row>
    <row r="4793" spans="1:9" x14ac:dyDescent="0.35">
      <c r="A4793" s="2">
        <v>45364.32708333333</v>
      </c>
      <c r="B4793" s="3">
        <v>45364</v>
      </c>
      <c r="C4793">
        <v>1</v>
      </c>
      <c r="D4793">
        <v>11726</v>
      </c>
      <c r="E4793" t="s">
        <v>9</v>
      </c>
      <c r="F4793">
        <v>-2.44140625E-2</v>
      </c>
      <c r="G4793" t="s">
        <v>10</v>
      </c>
      <c r="H4793" t="s">
        <v>11</v>
      </c>
      <c r="I4793" t="s">
        <v>15</v>
      </c>
    </row>
    <row r="4794" spans="1:9" x14ac:dyDescent="0.35">
      <c r="A4794" s="2">
        <v>45364.327777777777</v>
      </c>
      <c r="B4794" s="3">
        <v>45364</v>
      </c>
      <c r="C4794">
        <v>1</v>
      </c>
      <c r="D4794">
        <v>11726</v>
      </c>
      <c r="E4794" t="s">
        <v>9</v>
      </c>
      <c r="F4794">
        <v>-2.392578125E-2</v>
      </c>
      <c r="G4794" t="s">
        <v>10</v>
      </c>
      <c r="H4794" t="s">
        <v>11</v>
      </c>
      <c r="I4794" t="s">
        <v>15</v>
      </c>
    </row>
    <row r="4795" spans="1:9" x14ac:dyDescent="0.35">
      <c r="A4795" s="2">
        <v>45364.328472222223</v>
      </c>
      <c r="B4795" s="3">
        <v>45364</v>
      </c>
      <c r="C4795">
        <v>1</v>
      </c>
      <c r="D4795">
        <v>11726</v>
      </c>
      <c r="E4795" t="s">
        <v>9</v>
      </c>
      <c r="F4795">
        <v>-2.392578125E-2</v>
      </c>
      <c r="G4795" t="s">
        <v>10</v>
      </c>
      <c r="H4795" t="s">
        <v>11</v>
      </c>
      <c r="I4795" t="s">
        <v>15</v>
      </c>
    </row>
    <row r="4796" spans="1:9" x14ac:dyDescent="0.35">
      <c r="A4796" s="2">
        <v>45364.32916666667</v>
      </c>
      <c r="B4796" s="3">
        <v>45364</v>
      </c>
      <c r="C4796">
        <v>1</v>
      </c>
      <c r="D4796">
        <v>11726</v>
      </c>
      <c r="E4796" t="s">
        <v>9</v>
      </c>
      <c r="F4796">
        <v>65.61572265625</v>
      </c>
      <c r="G4796" t="s">
        <v>10</v>
      </c>
      <c r="H4796" t="s">
        <v>11</v>
      </c>
      <c r="I4796" t="s">
        <v>15</v>
      </c>
    </row>
    <row r="4797" spans="1:9" x14ac:dyDescent="0.35">
      <c r="A4797" s="2">
        <v>45364.329861111109</v>
      </c>
      <c r="B4797" s="3">
        <v>45364</v>
      </c>
      <c r="C4797">
        <v>1</v>
      </c>
      <c r="D4797">
        <v>11726</v>
      </c>
      <c r="E4797" t="s">
        <v>9</v>
      </c>
      <c r="F4797">
        <v>40.9287109375</v>
      </c>
      <c r="G4797" t="s">
        <v>10</v>
      </c>
      <c r="H4797" t="s">
        <v>11</v>
      </c>
      <c r="I4797" t="s">
        <v>15</v>
      </c>
    </row>
    <row r="4798" spans="1:9" x14ac:dyDescent="0.35">
      <c r="A4798" s="2">
        <v>45364.330555555563</v>
      </c>
      <c r="B4798" s="3">
        <v>45364</v>
      </c>
      <c r="C4798">
        <v>1</v>
      </c>
      <c r="D4798">
        <v>11726</v>
      </c>
      <c r="E4798" t="s">
        <v>9</v>
      </c>
      <c r="F4798">
        <v>39.22998046875</v>
      </c>
      <c r="G4798" t="s">
        <v>10</v>
      </c>
      <c r="H4798" t="s">
        <v>11</v>
      </c>
      <c r="I4798" t="s">
        <v>15</v>
      </c>
    </row>
    <row r="4799" spans="1:9" x14ac:dyDescent="0.35">
      <c r="A4799" s="2">
        <v>45364.331250000003</v>
      </c>
      <c r="B4799" s="3">
        <v>45364</v>
      </c>
      <c r="C4799">
        <v>1</v>
      </c>
      <c r="D4799">
        <v>11726</v>
      </c>
      <c r="E4799" t="s">
        <v>9</v>
      </c>
      <c r="F4799">
        <v>38.93798828125</v>
      </c>
      <c r="G4799" t="s">
        <v>10</v>
      </c>
      <c r="H4799" t="s">
        <v>11</v>
      </c>
      <c r="I4799" t="s">
        <v>15</v>
      </c>
    </row>
    <row r="4800" spans="1:9" x14ac:dyDescent="0.35">
      <c r="A4800" s="2">
        <v>45364.331944444442</v>
      </c>
      <c r="B4800" s="3">
        <v>45364</v>
      </c>
      <c r="C4800">
        <v>1</v>
      </c>
      <c r="D4800">
        <v>11726</v>
      </c>
      <c r="E4800" t="s">
        <v>9</v>
      </c>
      <c r="F4800">
        <v>39.412109375</v>
      </c>
      <c r="G4800" t="s">
        <v>10</v>
      </c>
      <c r="H4800" t="s">
        <v>11</v>
      </c>
      <c r="I4800" t="s">
        <v>15</v>
      </c>
    </row>
    <row r="4801" spans="1:9" x14ac:dyDescent="0.35">
      <c r="A4801" s="2">
        <v>45364.332638888889</v>
      </c>
      <c r="B4801" s="3">
        <v>45364</v>
      </c>
      <c r="C4801">
        <v>1</v>
      </c>
      <c r="D4801">
        <v>11726</v>
      </c>
      <c r="E4801" t="s">
        <v>9</v>
      </c>
      <c r="F4801">
        <v>39.90283203125</v>
      </c>
      <c r="G4801" t="s">
        <v>10</v>
      </c>
      <c r="H4801" t="s">
        <v>11</v>
      </c>
      <c r="I4801" t="s">
        <v>15</v>
      </c>
    </row>
    <row r="4802" spans="1:9" x14ac:dyDescent="0.35">
      <c r="A4802" s="2">
        <v>45364.333333333343</v>
      </c>
      <c r="B4802" s="3">
        <v>45364</v>
      </c>
      <c r="C4802">
        <v>1</v>
      </c>
      <c r="D4802">
        <v>11726</v>
      </c>
      <c r="E4802" t="s">
        <v>9</v>
      </c>
      <c r="F4802">
        <v>37.5341796875</v>
      </c>
      <c r="G4802" t="s">
        <v>10</v>
      </c>
      <c r="H4802" t="s">
        <v>11</v>
      </c>
      <c r="I4802" t="s">
        <v>15</v>
      </c>
    </row>
    <row r="4803" spans="1:9" x14ac:dyDescent="0.35">
      <c r="A4803" s="2">
        <v>45364.334027777782</v>
      </c>
      <c r="B4803" s="3">
        <v>45364</v>
      </c>
      <c r="C4803">
        <v>1</v>
      </c>
      <c r="D4803">
        <v>11726</v>
      </c>
      <c r="E4803" t="s">
        <v>9</v>
      </c>
      <c r="F4803">
        <v>34.57373046875</v>
      </c>
      <c r="G4803" t="s">
        <v>10</v>
      </c>
      <c r="H4803" t="s">
        <v>11</v>
      </c>
      <c r="I4803" t="s">
        <v>15</v>
      </c>
    </row>
    <row r="4804" spans="1:9" x14ac:dyDescent="0.35">
      <c r="A4804" s="2">
        <v>45364.334722222222</v>
      </c>
      <c r="B4804" s="3">
        <v>45364</v>
      </c>
      <c r="C4804">
        <v>1</v>
      </c>
      <c r="D4804">
        <v>11726</v>
      </c>
      <c r="E4804" t="s">
        <v>9</v>
      </c>
      <c r="F4804">
        <v>36.9736328125</v>
      </c>
      <c r="G4804" t="s">
        <v>10</v>
      </c>
      <c r="H4804" t="s">
        <v>11</v>
      </c>
      <c r="I4804" t="s">
        <v>15</v>
      </c>
    </row>
    <row r="4805" spans="1:9" x14ac:dyDescent="0.35">
      <c r="A4805" s="2">
        <v>45364.335416666669</v>
      </c>
      <c r="B4805" s="3">
        <v>45364</v>
      </c>
      <c r="C4805">
        <v>1</v>
      </c>
      <c r="D4805">
        <v>11726</v>
      </c>
      <c r="E4805" t="s">
        <v>9</v>
      </c>
      <c r="F4805">
        <v>36.38134765625</v>
      </c>
      <c r="G4805" t="s">
        <v>10</v>
      </c>
      <c r="H4805" t="s">
        <v>11</v>
      </c>
      <c r="I4805" t="s">
        <v>15</v>
      </c>
    </row>
    <row r="4806" spans="1:9" x14ac:dyDescent="0.35">
      <c r="A4806" s="2">
        <v>45364.336111111108</v>
      </c>
      <c r="B4806" s="3">
        <v>45364</v>
      </c>
      <c r="C4806">
        <v>1</v>
      </c>
      <c r="D4806">
        <v>11726</v>
      </c>
      <c r="E4806" t="s">
        <v>9</v>
      </c>
      <c r="F4806">
        <v>37.06494140625</v>
      </c>
      <c r="G4806" t="s">
        <v>10</v>
      </c>
      <c r="H4806" t="s">
        <v>11</v>
      </c>
      <c r="I4806" t="s">
        <v>15</v>
      </c>
    </row>
    <row r="4807" spans="1:9" x14ac:dyDescent="0.35">
      <c r="A4807" s="2">
        <v>45364.336805555547</v>
      </c>
      <c r="B4807" s="3">
        <v>45364</v>
      </c>
      <c r="C4807">
        <v>1</v>
      </c>
      <c r="D4807">
        <v>11726</v>
      </c>
      <c r="E4807" t="s">
        <v>9</v>
      </c>
      <c r="F4807">
        <v>36.77197265625</v>
      </c>
      <c r="G4807" t="s">
        <v>10</v>
      </c>
      <c r="H4807" t="s">
        <v>11</v>
      </c>
      <c r="I4807" t="s">
        <v>15</v>
      </c>
    </row>
    <row r="4808" spans="1:9" x14ac:dyDescent="0.35">
      <c r="A4808" s="2">
        <v>45364.337500000001</v>
      </c>
      <c r="B4808" s="3">
        <v>45364</v>
      </c>
      <c r="C4808">
        <v>1</v>
      </c>
      <c r="D4808">
        <v>11726</v>
      </c>
      <c r="E4808" t="s">
        <v>9</v>
      </c>
      <c r="F4808">
        <v>37.08056640625</v>
      </c>
      <c r="G4808" t="s">
        <v>10</v>
      </c>
      <c r="H4808" t="s">
        <v>11</v>
      </c>
      <c r="I4808" t="s">
        <v>15</v>
      </c>
    </row>
    <row r="4809" spans="1:9" x14ac:dyDescent="0.35">
      <c r="A4809" s="2">
        <v>45364.338194444441</v>
      </c>
      <c r="B4809" s="3">
        <v>45364</v>
      </c>
      <c r="C4809">
        <v>1</v>
      </c>
      <c r="D4809">
        <v>11726</v>
      </c>
      <c r="E4809" t="s">
        <v>9</v>
      </c>
      <c r="F4809">
        <v>36.4658203125</v>
      </c>
      <c r="G4809" t="s">
        <v>10</v>
      </c>
      <c r="H4809" t="s">
        <v>11</v>
      </c>
      <c r="I4809" t="s">
        <v>15</v>
      </c>
    </row>
    <row r="4810" spans="1:9" x14ac:dyDescent="0.35">
      <c r="A4810" s="2">
        <v>45364.338888888888</v>
      </c>
      <c r="B4810" s="3">
        <v>45364</v>
      </c>
      <c r="C4810">
        <v>1</v>
      </c>
      <c r="D4810">
        <v>11726</v>
      </c>
      <c r="E4810" t="s">
        <v>9</v>
      </c>
      <c r="F4810">
        <v>34.22314453125</v>
      </c>
      <c r="G4810" t="s">
        <v>10</v>
      </c>
      <c r="H4810" t="s">
        <v>11</v>
      </c>
      <c r="I4810" t="s">
        <v>15</v>
      </c>
    </row>
    <row r="4811" spans="1:9" x14ac:dyDescent="0.35">
      <c r="A4811" s="2">
        <v>45364.339583333327</v>
      </c>
      <c r="B4811" s="3">
        <v>45364</v>
      </c>
      <c r="C4811">
        <v>1</v>
      </c>
      <c r="D4811">
        <v>11726</v>
      </c>
      <c r="E4811" t="s">
        <v>9</v>
      </c>
      <c r="F4811">
        <v>30.3154296875</v>
      </c>
      <c r="G4811" t="s">
        <v>10</v>
      </c>
      <c r="H4811" t="s">
        <v>11</v>
      </c>
      <c r="I4811" t="s">
        <v>15</v>
      </c>
    </row>
    <row r="4812" spans="1:9" x14ac:dyDescent="0.35">
      <c r="A4812" s="2">
        <v>45364.340277777781</v>
      </c>
      <c r="B4812" s="3">
        <v>45364</v>
      </c>
      <c r="C4812">
        <v>1</v>
      </c>
      <c r="D4812">
        <v>11726</v>
      </c>
      <c r="E4812" t="s">
        <v>9</v>
      </c>
      <c r="F4812">
        <v>30.72998046875</v>
      </c>
      <c r="G4812" t="s">
        <v>10</v>
      </c>
      <c r="H4812" t="s">
        <v>11</v>
      </c>
      <c r="I4812" t="s">
        <v>15</v>
      </c>
    </row>
    <row r="4813" spans="1:9" x14ac:dyDescent="0.35">
      <c r="A4813" s="2">
        <v>45364.34097222222</v>
      </c>
      <c r="B4813" s="3">
        <v>45364</v>
      </c>
      <c r="C4813">
        <v>1</v>
      </c>
      <c r="D4813">
        <v>11726</v>
      </c>
      <c r="E4813" t="s">
        <v>9</v>
      </c>
      <c r="F4813">
        <v>28.7275390625</v>
      </c>
      <c r="G4813" t="s">
        <v>10</v>
      </c>
      <c r="H4813" t="s">
        <v>11</v>
      </c>
      <c r="I4813" t="s">
        <v>15</v>
      </c>
    </row>
    <row r="4814" spans="1:9" x14ac:dyDescent="0.35">
      <c r="A4814" s="2">
        <v>45364.341666666667</v>
      </c>
      <c r="B4814" s="3">
        <v>45364</v>
      </c>
      <c r="C4814">
        <v>1</v>
      </c>
      <c r="D4814">
        <v>11726</v>
      </c>
      <c r="E4814" t="s">
        <v>9</v>
      </c>
      <c r="F4814">
        <v>33.98193359375</v>
      </c>
      <c r="G4814" t="s">
        <v>10</v>
      </c>
      <c r="H4814" t="s">
        <v>11</v>
      </c>
      <c r="I4814" t="s">
        <v>15</v>
      </c>
    </row>
    <row r="4815" spans="1:9" x14ac:dyDescent="0.35">
      <c r="A4815" s="2">
        <v>45364.342361111107</v>
      </c>
      <c r="B4815" s="3">
        <v>45364</v>
      </c>
      <c r="C4815">
        <v>1</v>
      </c>
      <c r="D4815">
        <v>11726</v>
      </c>
      <c r="E4815" t="s">
        <v>9</v>
      </c>
      <c r="F4815">
        <v>36.32080078125</v>
      </c>
      <c r="G4815" t="s">
        <v>10</v>
      </c>
      <c r="H4815" t="s">
        <v>11</v>
      </c>
      <c r="I4815" t="s">
        <v>15</v>
      </c>
    </row>
    <row r="4816" spans="1:9" x14ac:dyDescent="0.35">
      <c r="A4816" s="2">
        <v>45364.343055555553</v>
      </c>
      <c r="B4816" s="3">
        <v>45364</v>
      </c>
      <c r="C4816">
        <v>1</v>
      </c>
      <c r="D4816">
        <v>11726</v>
      </c>
      <c r="E4816" t="s">
        <v>9</v>
      </c>
      <c r="F4816">
        <v>40.33251953125</v>
      </c>
      <c r="G4816" t="s">
        <v>10</v>
      </c>
      <c r="H4816" t="s">
        <v>11</v>
      </c>
      <c r="I4816" t="s">
        <v>15</v>
      </c>
    </row>
    <row r="4817" spans="1:9" x14ac:dyDescent="0.35">
      <c r="A4817" s="2">
        <v>45364.34375</v>
      </c>
      <c r="B4817" s="3">
        <v>45364</v>
      </c>
      <c r="C4817">
        <v>1</v>
      </c>
      <c r="D4817">
        <v>11726</v>
      </c>
      <c r="E4817" t="s">
        <v>9</v>
      </c>
      <c r="F4817">
        <v>39.95849609375</v>
      </c>
      <c r="G4817" t="s">
        <v>10</v>
      </c>
      <c r="H4817" t="s">
        <v>11</v>
      </c>
      <c r="I4817" t="s">
        <v>15</v>
      </c>
    </row>
    <row r="4818" spans="1:9" x14ac:dyDescent="0.35">
      <c r="A4818" s="2">
        <v>45364.344444444447</v>
      </c>
      <c r="B4818" s="3">
        <v>45364</v>
      </c>
      <c r="C4818">
        <v>1</v>
      </c>
      <c r="D4818">
        <v>11726</v>
      </c>
      <c r="E4818" t="s">
        <v>9</v>
      </c>
      <c r="F4818">
        <v>41.4072265625</v>
      </c>
      <c r="G4818" t="s">
        <v>10</v>
      </c>
      <c r="H4818" t="s">
        <v>11</v>
      </c>
      <c r="I4818" t="s">
        <v>15</v>
      </c>
    </row>
    <row r="4819" spans="1:9" x14ac:dyDescent="0.35">
      <c r="A4819" s="2">
        <v>45364.345138888893</v>
      </c>
      <c r="B4819" s="3">
        <v>45364</v>
      </c>
      <c r="C4819">
        <v>1</v>
      </c>
      <c r="D4819">
        <v>11726</v>
      </c>
      <c r="E4819" t="s">
        <v>9</v>
      </c>
      <c r="F4819">
        <v>41.0859375</v>
      </c>
      <c r="G4819" t="s">
        <v>10</v>
      </c>
      <c r="H4819" t="s">
        <v>11</v>
      </c>
      <c r="I4819" t="s">
        <v>15</v>
      </c>
    </row>
    <row r="4820" spans="1:9" x14ac:dyDescent="0.35">
      <c r="A4820" s="2">
        <v>45364.345833333333</v>
      </c>
      <c r="B4820" s="3">
        <v>45364</v>
      </c>
      <c r="C4820">
        <v>1</v>
      </c>
      <c r="D4820">
        <v>11726</v>
      </c>
      <c r="E4820" t="s">
        <v>9</v>
      </c>
      <c r="F4820">
        <v>41.26123046875</v>
      </c>
      <c r="G4820" t="s">
        <v>10</v>
      </c>
      <c r="H4820" t="s">
        <v>11</v>
      </c>
      <c r="I4820" t="s">
        <v>15</v>
      </c>
    </row>
    <row r="4821" spans="1:9" x14ac:dyDescent="0.35">
      <c r="A4821" s="2">
        <v>45364.34652777778</v>
      </c>
      <c r="B4821" s="3">
        <v>45364</v>
      </c>
      <c r="C4821">
        <v>1</v>
      </c>
      <c r="D4821">
        <v>11726</v>
      </c>
      <c r="E4821" t="s">
        <v>9</v>
      </c>
      <c r="F4821">
        <v>40.93017578125</v>
      </c>
      <c r="G4821" t="s">
        <v>10</v>
      </c>
      <c r="H4821" t="s">
        <v>11</v>
      </c>
      <c r="I4821" t="s">
        <v>15</v>
      </c>
    </row>
    <row r="4822" spans="1:9" x14ac:dyDescent="0.35">
      <c r="A4822" s="2">
        <v>45364.347222222219</v>
      </c>
      <c r="B4822" s="3">
        <v>45364</v>
      </c>
      <c r="C4822">
        <v>1</v>
      </c>
      <c r="D4822">
        <v>11726</v>
      </c>
      <c r="E4822" t="s">
        <v>9</v>
      </c>
      <c r="F4822">
        <v>41.27880859375</v>
      </c>
      <c r="G4822" t="s">
        <v>10</v>
      </c>
      <c r="H4822" t="s">
        <v>11</v>
      </c>
      <c r="I4822" t="s">
        <v>15</v>
      </c>
    </row>
    <row r="4823" spans="1:9" x14ac:dyDescent="0.35">
      <c r="A4823" s="2">
        <v>45364.347916666673</v>
      </c>
      <c r="B4823" s="3">
        <v>45364</v>
      </c>
      <c r="C4823">
        <v>1</v>
      </c>
      <c r="D4823">
        <v>11726</v>
      </c>
      <c r="E4823" t="s">
        <v>9</v>
      </c>
      <c r="F4823">
        <v>41.24267578125</v>
      </c>
      <c r="G4823" t="s">
        <v>10</v>
      </c>
      <c r="H4823" t="s">
        <v>11</v>
      </c>
      <c r="I4823" t="s">
        <v>15</v>
      </c>
    </row>
    <row r="4824" spans="1:9" x14ac:dyDescent="0.35">
      <c r="A4824" s="2">
        <v>45364.348611111112</v>
      </c>
      <c r="B4824" s="3">
        <v>45364</v>
      </c>
      <c r="C4824">
        <v>1</v>
      </c>
      <c r="D4824">
        <v>11726</v>
      </c>
      <c r="E4824" t="s">
        <v>9</v>
      </c>
      <c r="F4824">
        <v>39.048828125</v>
      </c>
      <c r="G4824" t="s">
        <v>10</v>
      </c>
      <c r="H4824" t="s">
        <v>11</v>
      </c>
      <c r="I4824" t="s">
        <v>15</v>
      </c>
    </row>
    <row r="4825" spans="1:9" x14ac:dyDescent="0.35">
      <c r="A4825" s="2">
        <v>45364.349305555559</v>
      </c>
      <c r="B4825" s="3">
        <v>45364</v>
      </c>
      <c r="C4825">
        <v>1</v>
      </c>
      <c r="D4825">
        <v>11726</v>
      </c>
      <c r="E4825" t="s">
        <v>9</v>
      </c>
      <c r="F4825">
        <v>35.93994140625</v>
      </c>
      <c r="G4825" t="s">
        <v>10</v>
      </c>
      <c r="H4825" t="s">
        <v>11</v>
      </c>
      <c r="I4825" t="s">
        <v>15</v>
      </c>
    </row>
    <row r="4826" spans="1:9" x14ac:dyDescent="0.35">
      <c r="A4826" s="2">
        <v>45364.35</v>
      </c>
      <c r="B4826" s="3">
        <v>45364</v>
      </c>
      <c r="C4826">
        <v>1</v>
      </c>
      <c r="D4826">
        <v>11726</v>
      </c>
      <c r="E4826" t="s">
        <v>9</v>
      </c>
      <c r="F4826">
        <v>36.6806640625</v>
      </c>
      <c r="G4826" t="s">
        <v>10</v>
      </c>
      <c r="H4826" t="s">
        <v>11</v>
      </c>
      <c r="I4826" t="s">
        <v>15</v>
      </c>
    </row>
    <row r="4827" spans="1:9" x14ac:dyDescent="0.35">
      <c r="A4827" s="2">
        <v>45364.350694444453</v>
      </c>
      <c r="B4827" s="3">
        <v>45364</v>
      </c>
      <c r="C4827">
        <v>1</v>
      </c>
      <c r="D4827">
        <v>11726</v>
      </c>
      <c r="E4827" t="s">
        <v>9</v>
      </c>
      <c r="F4827">
        <v>38.5869140625</v>
      </c>
      <c r="G4827" t="s">
        <v>10</v>
      </c>
      <c r="H4827" t="s">
        <v>11</v>
      </c>
      <c r="I4827" t="s">
        <v>15</v>
      </c>
    </row>
    <row r="4828" spans="1:9" x14ac:dyDescent="0.35">
      <c r="A4828" s="2">
        <v>45364.351388888892</v>
      </c>
      <c r="B4828" s="3">
        <v>45364</v>
      </c>
      <c r="C4828">
        <v>1</v>
      </c>
      <c r="D4828">
        <v>11726</v>
      </c>
      <c r="E4828" t="s">
        <v>9</v>
      </c>
      <c r="F4828">
        <v>38.96533203125</v>
      </c>
      <c r="G4828" t="s">
        <v>10</v>
      </c>
      <c r="H4828" t="s">
        <v>11</v>
      </c>
      <c r="I4828" t="s">
        <v>15</v>
      </c>
    </row>
    <row r="4829" spans="1:9" x14ac:dyDescent="0.35">
      <c r="A4829" s="2">
        <v>45364.352083333331</v>
      </c>
      <c r="B4829" s="3">
        <v>45364</v>
      </c>
      <c r="C4829">
        <v>1</v>
      </c>
      <c r="D4829">
        <v>11726</v>
      </c>
      <c r="E4829" t="s">
        <v>9</v>
      </c>
      <c r="F4829">
        <v>41.8193359375</v>
      </c>
      <c r="G4829" t="s">
        <v>10</v>
      </c>
      <c r="H4829" t="s">
        <v>11</v>
      </c>
      <c r="I4829" t="s">
        <v>15</v>
      </c>
    </row>
    <row r="4830" spans="1:9" x14ac:dyDescent="0.35">
      <c r="A4830" s="2">
        <v>45364.352777777778</v>
      </c>
      <c r="B4830" s="3">
        <v>45364</v>
      </c>
      <c r="C4830">
        <v>1</v>
      </c>
      <c r="D4830">
        <v>11726</v>
      </c>
      <c r="E4830" t="s">
        <v>9</v>
      </c>
      <c r="F4830">
        <v>42.63427734375</v>
      </c>
      <c r="G4830" t="s">
        <v>10</v>
      </c>
      <c r="H4830" t="s">
        <v>11</v>
      </c>
      <c r="I4830" t="s">
        <v>15</v>
      </c>
    </row>
    <row r="4831" spans="1:9" x14ac:dyDescent="0.35">
      <c r="A4831" s="2">
        <v>45364.353472222218</v>
      </c>
      <c r="B4831" s="3">
        <v>45364</v>
      </c>
      <c r="C4831">
        <v>1</v>
      </c>
      <c r="D4831">
        <v>11726</v>
      </c>
      <c r="E4831" t="s">
        <v>9</v>
      </c>
      <c r="F4831">
        <v>42.58837890625</v>
      </c>
      <c r="G4831" t="s">
        <v>10</v>
      </c>
      <c r="H4831" t="s">
        <v>11</v>
      </c>
      <c r="I4831" t="s">
        <v>15</v>
      </c>
    </row>
    <row r="4832" spans="1:9" x14ac:dyDescent="0.35">
      <c r="A4832" s="2">
        <v>45364.354166666657</v>
      </c>
      <c r="B4832" s="3">
        <v>45364</v>
      </c>
      <c r="C4832">
        <v>1</v>
      </c>
      <c r="D4832">
        <v>11726</v>
      </c>
      <c r="E4832" t="s">
        <v>9</v>
      </c>
      <c r="F4832">
        <v>42.990234375</v>
      </c>
      <c r="G4832" t="s">
        <v>10</v>
      </c>
      <c r="H4832" t="s">
        <v>11</v>
      </c>
      <c r="I4832" t="s">
        <v>15</v>
      </c>
    </row>
    <row r="4833" spans="1:9" x14ac:dyDescent="0.35">
      <c r="A4833" s="2">
        <v>45364.354861111111</v>
      </c>
      <c r="B4833" s="3">
        <v>45364</v>
      </c>
      <c r="C4833">
        <v>1</v>
      </c>
      <c r="D4833">
        <v>11726</v>
      </c>
      <c r="E4833" t="s">
        <v>9</v>
      </c>
      <c r="F4833">
        <v>42.521484375</v>
      </c>
      <c r="G4833" t="s">
        <v>10</v>
      </c>
      <c r="H4833" t="s">
        <v>11</v>
      </c>
      <c r="I4833" t="s">
        <v>15</v>
      </c>
    </row>
    <row r="4834" spans="1:9" x14ac:dyDescent="0.35">
      <c r="A4834" s="2">
        <v>45364.355555555558</v>
      </c>
      <c r="B4834" s="3">
        <v>45364</v>
      </c>
      <c r="C4834">
        <v>1</v>
      </c>
      <c r="D4834">
        <v>11726</v>
      </c>
      <c r="E4834" t="s">
        <v>9</v>
      </c>
      <c r="F4834">
        <v>25.6826171875</v>
      </c>
      <c r="G4834" t="s">
        <v>10</v>
      </c>
      <c r="H4834" t="s">
        <v>11</v>
      </c>
      <c r="I4834" t="s">
        <v>15</v>
      </c>
    </row>
    <row r="4835" spans="1:9" x14ac:dyDescent="0.35">
      <c r="A4835" s="2">
        <v>45364.356249999997</v>
      </c>
      <c r="B4835" s="3">
        <v>45364</v>
      </c>
      <c r="C4835">
        <v>1</v>
      </c>
      <c r="D4835">
        <v>11726</v>
      </c>
      <c r="E4835" t="s">
        <v>9</v>
      </c>
      <c r="F4835">
        <v>-2.294921875E-2</v>
      </c>
      <c r="G4835" t="s">
        <v>10</v>
      </c>
      <c r="H4835" t="s">
        <v>11</v>
      </c>
      <c r="I4835" t="s">
        <v>15</v>
      </c>
    </row>
    <row r="4836" spans="1:9" x14ac:dyDescent="0.35">
      <c r="A4836" s="2">
        <v>45364.356944444437</v>
      </c>
      <c r="B4836" s="3">
        <v>45364</v>
      </c>
      <c r="C4836">
        <v>1</v>
      </c>
      <c r="D4836">
        <v>11726</v>
      </c>
      <c r="E4836" t="s">
        <v>9</v>
      </c>
      <c r="F4836">
        <v>-2.490234375E-2</v>
      </c>
      <c r="G4836" t="s">
        <v>10</v>
      </c>
      <c r="H4836" t="s">
        <v>11</v>
      </c>
      <c r="I4836" t="s">
        <v>15</v>
      </c>
    </row>
    <row r="4837" spans="1:9" x14ac:dyDescent="0.35">
      <c r="A4837" s="2">
        <v>45364.357638888891</v>
      </c>
      <c r="B4837" s="3">
        <v>45364</v>
      </c>
      <c r="C4837">
        <v>1</v>
      </c>
      <c r="D4837">
        <v>11726</v>
      </c>
      <c r="E4837" t="s">
        <v>9</v>
      </c>
      <c r="F4837">
        <v>-2.392578125E-2</v>
      </c>
      <c r="G4837" t="s">
        <v>10</v>
      </c>
      <c r="H4837" t="s">
        <v>11</v>
      </c>
      <c r="I4837" t="s">
        <v>15</v>
      </c>
    </row>
    <row r="4838" spans="1:9" x14ac:dyDescent="0.35">
      <c r="A4838" s="2">
        <v>45364.35833333333</v>
      </c>
      <c r="B4838" s="3">
        <v>45364</v>
      </c>
      <c r="C4838">
        <v>1</v>
      </c>
      <c r="D4838">
        <v>11726</v>
      </c>
      <c r="E4838" t="s">
        <v>9</v>
      </c>
      <c r="F4838">
        <v>-2.83203125E-2</v>
      </c>
      <c r="G4838" t="s">
        <v>10</v>
      </c>
      <c r="H4838" t="s">
        <v>11</v>
      </c>
      <c r="I4838" t="s">
        <v>15</v>
      </c>
    </row>
    <row r="4839" spans="1:9" x14ac:dyDescent="0.35">
      <c r="A4839" s="2">
        <v>45364.359027777777</v>
      </c>
      <c r="B4839" s="3">
        <v>45364</v>
      </c>
      <c r="C4839">
        <v>1</v>
      </c>
      <c r="D4839">
        <v>11726</v>
      </c>
      <c r="E4839" t="s">
        <v>9</v>
      </c>
      <c r="F4839">
        <v>-2.5390625E-2</v>
      </c>
      <c r="G4839" t="s">
        <v>10</v>
      </c>
      <c r="H4839" t="s">
        <v>11</v>
      </c>
      <c r="I4839" t="s">
        <v>15</v>
      </c>
    </row>
    <row r="4840" spans="1:9" x14ac:dyDescent="0.35">
      <c r="A4840" s="2">
        <v>45364.359722222223</v>
      </c>
      <c r="B4840" s="3">
        <v>45364</v>
      </c>
      <c r="C4840">
        <v>1</v>
      </c>
      <c r="D4840">
        <v>11726</v>
      </c>
      <c r="E4840" t="s">
        <v>9</v>
      </c>
      <c r="F4840">
        <v>61.72705078125</v>
      </c>
      <c r="G4840" t="s">
        <v>10</v>
      </c>
      <c r="H4840" t="s">
        <v>11</v>
      </c>
      <c r="I4840" t="s">
        <v>15</v>
      </c>
    </row>
    <row r="4841" spans="1:9" x14ac:dyDescent="0.35">
      <c r="A4841" s="2">
        <v>45364.36041666667</v>
      </c>
      <c r="B4841" s="3">
        <v>45364</v>
      </c>
      <c r="C4841">
        <v>1</v>
      </c>
      <c r="D4841">
        <v>11726</v>
      </c>
      <c r="E4841" t="s">
        <v>9</v>
      </c>
      <c r="F4841">
        <v>39.73681640625</v>
      </c>
      <c r="G4841" t="s">
        <v>10</v>
      </c>
      <c r="H4841" t="s">
        <v>11</v>
      </c>
      <c r="I4841" t="s">
        <v>15</v>
      </c>
    </row>
    <row r="4842" spans="1:9" x14ac:dyDescent="0.35">
      <c r="A4842" s="2">
        <v>45364.361111111109</v>
      </c>
      <c r="B4842" s="3">
        <v>45364</v>
      </c>
      <c r="C4842">
        <v>1</v>
      </c>
      <c r="D4842">
        <v>11726</v>
      </c>
      <c r="E4842" t="s">
        <v>9</v>
      </c>
      <c r="F4842">
        <v>37.84521484375</v>
      </c>
      <c r="G4842" t="s">
        <v>10</v>
      </c>
      <c r="H4842" t="s">
        <v>11</v>
      </c>
      <c r="I4842" t="s">
        <v>15</v>
      </c>
    </row>
    <row r="4843" spans="1:9" x14ac:dyDescent="0.35">
      <c r="A4843" s="2">
        <v>45364.361805555563</v>
      </c>
      <c r="B4843" s="3">
        <v>45364</v>
      </c>
      <c r="C4843">
        <v>1</v>
      </c>
      <c r="D4843">
        <v>11726</v>
      </c>
      <c r="E4843" t="s">
        <v>9</v>
      </c>
      <c r="F4843">
        <v>37.3759765625</v>
      </c>
      <c r="G4843" t="s">
        <v>10</v>
      </c>
      <c r="H4843" t="s">
        <v>11</v>
      </c>
      <c r="I4843" t="s">
        <v>15</v>
      </c>
    </row>
    <row r="4844" spans="1:9" x14ac:dyDescent="0.35">
      <c r="A4844" s="2">
        <v>45364.362500000003</v>
      </c>
      <c r="B4844" s="3">
        <v>45364</v>
      </c>
      <c r="C4844">
        <v>1</v>
      </c>
      <c r="D4844">
        <v>11726</v>
      </c>
      <c r="E4844" t="s">
        <v>9</v>
      </c>
      <c r="F4844">
        <v>37.546875</v>
      </c>
      <c r="G4844" t="s">
        <v>10</v>
      </c>
      <c r="H4844" t="s">
        <v>11</v>
      </c>
      <c r="I4844" t="s">
        <v>15</v>
      </c>
    </row>
    <row r="4845" spans="1:9" x14ac:dyDescent="0.35">
      <c r="A4845" s="2">
        <v>45364.363194444442</v>
      </c>
      <c r="B4845" s="3">
        <v>45364</v>
      </c>
      <c r="C4845">
        <v>1</v>
      </c>
      <c r="D4845">
        <v>11726</v>
      </c>
      <c r="E4845" t="s">
        <v>9</v>
      </c>
      <c r="F4845">
        <v>38.1572265625</v>
      </c>
      <c r="G4845" t="s">
        <v>10</v>
      </c>
      <c r="H4845" t="s">
        <v>11</v>
      </c>
      <c r="I4845" t="s">
        <v>15</v>
      </c>
    </row>
    <row r="4846" spans="1:9" x14ac:dyDescent="0.35">
      <c r="A4846" s="2">
        <v>45364.363888888889</v>
      </c>
      <c r="B4846" s="3">
        <v>45364</v>
      </c>
      <c r="C4846">
        <v>1</v>
      </c>
      <c r="D4846">
        <v>11726</v>
      </c>
      <c r="E4846" t="s">
        <v>9</v>
      </c>
      <c r="F4846">
        <v>36.791015625</v>
      </c>
      <c r="G4846" t="s">
        <v>10</v>
      </c>
      <c r="H4846" t="s">
        <v>11</v>
      </c>
      <c r="I4846" t="s">
        <v>15</v>
      </c>
    </row>
    <row r="4847" spans="1:9" x14ac:dyDescent="0.35">
      <c r="A4847" s="2">
        <v>45364.364583333343</v>
      </c>
      <c r="B4847" s="3">
        <v>45364</v>
      </c>
      <c r="C4847">
        <v>1</v>
      </c>
      <c r="D4847">
        <v>11726</v>
      </c>
      <c r="E4847" t="s">
        <v>9</v>
      </c>
      <c r="F4847">
        <v>37.734375</v>
      </c>
      <c r="G4847" t="s">
        <v>10</v>
      </c>
      <c r="H4847" t="s">
        <v>11</v>
      </c>
      <c r="I4847" t="s">
        <v>15</v>
      </c>
    </row>
    <row r="4848" spans="1:9" x14ac:dyDescent="0.35">
      <c r="A4848" s="2">
        <v>45364.365277777782</v>
      </c>
      <c r="B4848" s="3">
        <v>45364</v>
      </c>
      <c r="C4848">
        <v>1</v>
      </c>
      <c r="D4848">
        <v>11726</v>
      </c>
      <c r="E4848" t="s">
        <v>9</v>
      </c>
      <c r="F4848">
        <v>41.2275390625</v>
      </c>
      <c r="G4848" t="s">
        <v>10</v>
      </c>
      <c r="H4848" t="s">
        <v>11</v>
      </c>
      <c r="I4848" t="s">
        <v>15</v>
      </c>
    </row>
    <row r="4849" spans="1:9" x14ac:dyDescent="0.35">
      <c r="A4849" s="2">
        <v>45364.365972222222</v>
      </c>
      <c r="B4849" s="3">
        <v>45364</v>
      </c>
      <c r="C4849">
        <v>1</v>
      </c>
      <c r="D4849">
        <v>11726</v>
      </c>
      <c r="E4849" t="s">
        <v>9</v>
      </c>
      <c r="F4849">
        <v>40.60791015625</v>
      </c>
      <c r="G4849" t="s">
        <v>10</v>
      </c>
      <c r="H4849" t="s">
        <v>11</v>
      </c>
      <c r="I4849" t="s">
        <v>15</v>
      </c>
    </row>
    <row r="4850" spans="1:9" x14ac:dyDescent="0.35">
      <c r="A4850" s="2">
        <v>45364.366666666669</v>
      </c>
      <c r="B4850" s="3">
        <v>45364</v>
      </c>
      <c r="C4850">
        <v>1</v>
      </c>
      <c r="D4850">
        <v>11726</v>
      </c>
      <c r="E4850" t="s">
        <v>9</v>
      </c>
      <c r="F4850">
        <v>40.09765625</v>
      </c>
      <c r="G4850" t="s">
        <v>10</v>
      </c>
      <c r="H4850" t="s">
        <v>11</v>
      </c>
      <c r="I4850" t="s">
        <v>15</v>
      </c>
    </row>
    <row r="4851" spans="1:9" x14ac:dyDescent="0.35">
      <c r="A4851" s="2">
        <v>45364.367361111108</v>
      </c>
      <c r="B4851" s="3">
        <v>45364</v>
      </c>
      <c r="C4851">
        <v>1</v>
      </c>
      <c r="D4851">
        <v>11726</v>
      </c>
      <c r="E4851" t="s">
        <v>9</v>
      </c>
      <c r="F4851">
        <v>39.79150390625</v>
      </c>
      <c r="G4851" t="s">
        <v>10</v>
      </c>
      <c r="H4851" t="s">
        <v>11</v>
      </c>
      <c r="I4851" t="s">
        <v>15</v>
      </c>
    </row>
    <row r="4852" spans="1:9" x14ac:dyDescent="0.35">
      <c r="A4852" s="2">
        <v>45364.368055555547</v>
      </c>
      <c r="B4852" s="3">
        <v>45364</v>
      </c>
      <c r="C4852">
        <v>1</v>
      </c>
      <c r="D4852">
        <v>11726</v>
      </c>
      <c r="E4852" t="s">
        <v>9</v>
      </c>
      <c r="F4852">
        <v>37.65869140625</v>
      </c>
      <c r="G4852" t="s">
        <v>10</v>
      </c>
      <c r="H4852" t="s">
        <v>11</v>
      </c>
      <c r="I4852" t="s">
        <v>15</v>
      </c>
    </row>
    <row r="4853" spans="1:9" x14ac:dyDescent="0.35">
      <c r="A4853" s="2">
        <v>45364.368750000001</v>
      </c>
      <c r="B4853" s="3">
        <v>45364</v>
      </c>
      <c r="C4853">
        <v>1</v>
      </c>
      <c r="D4853">
        <v>11726</v>
      </c>
      <c r="E4853" t="s">
        <v>9</v>
      </c>
      <c r="F4853">
        <v>38.498046875</v>
      </c>
      <c r="G4853" t="s">
        <v>10</v>
      </c>
      <c r="H4853" t="s">
        <v>11</v>
      </c>
      <c r="I4853" t="s">
        <v>15</v>
      </c>
    </row>
    <row r="4854" spans="1:9" x14ac:dyDescent="0.35">
      <c r="A4854" s="2">
        <v>45364.369444444441</v>
      </c>
      <c r="B4854" s="3">
        <v>45364</v>
      </c>
      <c r="C4854">
        <v>1</v>
      </c>
      <c r="D4854">
        <v>11726</v>
      </c>
      <c r="E4854" t="s">
        <v>9</v>
      </c>
      <c r="F4854">
        <v>37.69677734375</v>
      </c>
      <c r="G4854" t="s">
        <v>10</v>
      </c>
      <c r="H4854" t="s">
        <v>11</v>
      </c>
      <c r="I4854" t="s">
        <v>15</v>
      </c>
    </row>
    <row r="4855" spans="1:9" x14ac:dyDescent="0.35">
      <c r="A4855" s="2">
        <v>45364.370138888888</v>
      </c>
      <c r="B4855" s="3">
        <v>45364</v>
      </c>
      <c r="C4855">
        <v>1</v>
      </c>
      <c r="D4855">
        <v>11726</v>
      </c>
      <c r="E4855" t="s">
        <v>9</v>
      </c>
      <c r="F4855">
        <v>37.5751953125</v>
      </c>
      <c r="G4855" t="s">
        <v>10</v>
      </c>
      <c r="H4855" t="s">
        <v>11</v>
      </c>
      <c r="I4855" t="s">
        <v>15</v>
      </c>
    </row>
    <row r="4856" spans="1:9" x14ac:dyDescent="0.35">
      <c r="A4856" s="2">
        <v>45364.370833333327</v>
      </c>
      <c r="B4856" s="3">
        <v>45364</v>
      </c>
      <c r="C4856">
        <v>1</v>
      </c>
      <c r="D4856">
        <v>11726</v>
      </c>
      <c r="E4856" t="s">
        <v>9</v>
      </c>
      <c r="F4856">
        <v>35.2734375</v>
      </c>
      <c r="G4856" t="s">
        <v>10</v>
      </c>
      <c r="H4856" t="s">
        <v>11</v>
      </c>
      <c r="I4856" t="s">
        <v>15</v>
      </c>
    </row>
    <row r="4857" spans="1:9" x14ac:dyDescent="0.35">
      <c r="A4857" s="2">
        <v>45364.371527777781</v>
      </c>
      <c r="B4857" s="3">
        <v>45364</v>
      </c>
      <c r="C4857">
        <v>1</v>
      </c>
      <c r="D4857">
        <v>11726</v>
      </c>
      <c r="E4857" t="s">
        <v>9</v>
      </c>
      <c r="F4857">
        <v>38.77392578125</v>
      </c>
      <c r="G4857" t="s">
        <v>10</v>
      </c>
      <c r="H4857" t="s">
        <v>11</v>
      </c>
      <c r="I4857" t="s">
        <v>15</v>
      </c>
    </row>
    <row r="4858" spans="1:9" x14ac:dyDescent="0.35">
      <c r="A4858" s="2">
        <v>45364.37222222222</v>
      </c>
      <c r="B4858" s="3">
        <v>45364</v>
      </c>
      <c r="C4858">
        <v>1</v>
      </c>
      <c r="D4858">
        <v>11726</v>
      </c>
      <c r="E4858" t="s">
        <v>9</v>
      </c>
      <c r="F4858">
        <v>40.2373046875</v>
      </c>
      <c r="G4858" t="s">
        <v>10</v>
      </c>
      <c r="H4858" t="s">
        <v>11</v>
      </c>
      <c r="I4858" t="s">
        <v>15</v>
      </c>
    </row>
    <row r="4859" spans="1:9" x14ac:dyDescent="0.35">
      <c r="A4859" s="2">
        <v>45364.372916666667</v>
      </c>
      <c r="B4859" s="3">
        <v>45364</v>
      </c>
      <c r="C4859">
        <v>1</v>
      </c>
      <c r="D4859">
        <v>11726</v>
      </c>
      <c r="E4859" t="s">
        <v>9</v>
      </c>
      <c r="F4859">
        <v>40.72265625</v>
      </c>
      <c r="G4859" t="s">
        <v>10</v>
      </c>
      <c r="H4859" t="s">
        <v>11</v>
      </c>
      <c r="I4859" t="s">
        <v>15</v>
      </c>
    </row>
    <row r="4860" spans="1:9" x14ac:dyDescent="0.35">
      <c r="A4860" s="2">
        <v>45364.373611111107</v>
      </c>
      <c r="B4860" s="3">
        <v>45364</v>
      </c>
      <c r="C4860">
        <v>1</v>
      </c>
      <c r="D4860">
        <v>11726</v>
      </c>
      <c r="E4860" t="s">
        <v>9</v>
      </c>
      <c r="F4860">
        <v>41.15380859375</v>
      </c>
      <c r="G4860" t="s">
        <v>10</v>
      </c>
      <c r="H4860" t="s">
        <v>11</v>
      </c>
      <c r="I4860" t="s">
        <v>15</v>
      </c>
    </row>
    <row r="4861" spans="1:9" x14ac:dyDescent="0.35">
      <c r="A4861" s="2">
        <v>45364.374305555553</v>
      </c>
      <c r="B4861" s="3">
        <v>45364</v>
      </c>
      <c r="C4861">
        <v>1</v>
      </c>
      <c r="D4861">
        <v>11726</v>
      </c>
      <c r="E4861" t="s">
        <v>9</v>
      </c>
      <c r="F4861">
        <v>41.126953125</v>
      </c>
      <c r="G4861" t="s">
        <v>10</v>
      </c>
      <c r="H4861" t="s">
        <v>11</v>
      </c>
      <c r="I4861" t="s">
        <v>15</v>
      </c>
    </row>
    <row r="4862" spans="1:9" x14ac:dyDescent="0.35">
      <c r="A4862" s="2">
        <v>45364.375</v>
      </c>
      <c r="B4862" s="3">
        <v>45364</v>
      </c>
      <c r="C4862">
        <v>1</v>
      </c>
      <c r="D4862">
        <v>11726</v>
      </c>
      <c r="E4862" t="s">
        <v>9</v>
      </c>
      <c r="F4862">
        <v>40.92333984375</v>
      </c>
      <c r="G4862" t="s">
        <v>10</v>
      </c>
      <c r="H4862" t="s">
        <v>11</v>
      </c>
      <c r="I4862" t="s">
        <v>15</v>
      </c>
    </row>
    <row r="4863" spans="1:9" x14ac:dyDescent="0.35">
      <c r="A4863" s="2">
        <v>45364.375694444447</v>
      </c>
      <c r="B4863" s="3">
        <v>45364</v>
      </c>
      <c r="C4863">
        <v>1</v>
      </c>
      <c r="D4863">
        <v>11726</v>
      </c>
      <c r="E4863" t="s">
        <v>9</v>
      </c>
      <c r="F4863">
        <v>37.48681640625</v>
      </c>
      <c r="G4863" t="s">
        <v>10</v>
      </c>
      <c r="H4863" t="s">
        <v>11</v>
      </c>
      <c r="I4863" t="s">
        <v>15</v>
      </c>
    </row>
    <row r="4864" spans="1:9" x14ac:dyDescent="0.35">
      <c r="A4864" s="2">
        <v>45364.376388888893</v>
      </c>
      <c r="B4864" s="3">
        <v>45364</v>
      </c>
      <c r="C4864">
        <v>1</v>
      </c>
      <c r="D4864">
        <v>11726</v>
      </c>
      <c r="E4864" t="s">
        <v>9</v>
      </c>
      <c r="F4864">
        <v>37.19384765625</v>
      </c>
      <c r="G4864" t="s">
        <v>10</v>
      </c>
      <c r="H4864" t="s">
        <v>11</v>
      </c>
      <c r="I4864" t="s">
        <v>15</v>
      </c>
    </row>
    <row r="4865" spans="1:9" x14ac:dyDescent="0.35">
      <c r="A4865" s="2">
        <v>45364.377083333333</v>
      </c>
      <c r="B4865" s="3">
        <v>45364</v>
      </c>
      <c r="C4865">
        <v>1</v>
      </c>
      <c r="D4865">
        <v>11726</v>
      </c>
      <c r="E4865" t="s">
        <v>9</v>
      </c>
      <c r="F4865">
        <v>37.7431640625</v>
      </c>
      <c r="G4865" t="s">
        <v>10</v>
      </c>
      <c r="H4865" t="s">
        <v>11</v>
      </c>
      <c r="I4865" t="s">
        <v>15</v>
      </c>
    </row>
    <row r="4866" spans="1:9" x14ac:dyDescent="0.35">
      <c r="A4866" s="2">
        <v>45364.37777777778</v>
      </c>
      <c r="B4866" s="3">
        <v>45364</v>
      </c>
      <c r="C4866">
        <v>1</v>
      </c>
      <c r="D4866">
        <v>11726</v>
      </c>
      <c r="E4866" t="s">
        <v>9</v>
      </c>
      <c r="F4866">
        <v>34.8701171875</v>
      </c>
      <c r="G4866" t="s">
        <v>10</v>
      </c>
      <c r="H4866" t="s">
        <v>11</v>
      </c>
      <c r="I4866" t="s">
        <v>15</v>
      </c>
    </row>
    <row r="4867" spans="1:9" x14ac:dyDescent="0.35">
      <c r="A4867" s="2">
        <v>45364.378472222219</v>
      </c>
      <c r="B4867" s="3">
        <v>45364</v>
      </c>
      <c r="C4867">
        <v>1</v>
      </c>
      <c r="D4867">
        <v>11726</v>
      </c>
      <c r="E4867" t="s">
        <v>9</v>
      </c>
      <c r="F4867">
        <v>35.265625</v>
      </c>
      <c r="G4867" t="s">
        <v>10</v>
      </c>
      <c r="H4867" t="s">
        <v>11</v>
      </c>
      <c r="I4867" t="s">
        <v>15</v>
      </c>
    </row>
    <row r="4868" spans="1:9" x14ac:dyDescent="0.35">
      <c r="A4868" s="2">
        <v>45364.379166666673</v>
      </c>
      <c r="B4868" s="3">
        <v>45364</v>
      </c>
      <c r="C4868">
        <v>1</v>
      </c>
      <c r="D4868">
        <v>11726</v>
      </c>
      <c r="E4868" t="s">
        <v>9</v>
      </c>
      <c r="F4868">
        <v>-2.392578125E-2</v>
      </c>
      <c r="G4868" t="s">
        <v>10</v>
      </c>
      <c r="H4868" t="s">
        <v>11</v>
      </c>
      <c r="I4868" t="s">
        <v>15</v>
      </c>
    </row>
    <row r="4869" spans="1:9" x14ac:dyDescent="0.35">
      <c r="A4869" s="2">
        <v>45364.379861111112</v>
      </c>
      <c r="B4869" s="3">
        <v>45364</v>
      </c>
      <c r="C4869">
        <v>1</v>
      </c>
      <c r="D4869">
        <v>11726</v>
      </c>
      <c r="E4869" t="s">
        <v>9</v>
      </c>
      <c r="F4869">
        <v>-2.392578125E-2</v>
      </c>
      <c r="G4869" t="s">
        <v>10</v>
      </c>
      <c r="H4869" t="s">
        <v>11</v>
      </c>
      <c r="I4869" t="s">
        <v>15</v>
      </c>
    </row>
    <row r="4870" spans="1:9" x14ac:dyDescent="0.35">
      <c r="A4870" s="2">
        <v>45364.380555555559</v>
      </c>
      <c r="B4870" s="3">
        <v>45364</v>
      </c>
      <c r="C4870">
        <v>1</v>
      </c>
      <c r="D4870">
        <v>11726</v>
      </c>
      <c r="E4870" t="s">
        <v>9</v>
      </c>
      <c r="F4870">
        <v>-2.490234375E-2</v>
      </c>
      <c r="G4870" t="s">
        <v>10</v>
      </c>
      <c r="H4870" t="s">
        <v>11</v>
      </c>
      <c r="I4870" t="s">
        <v>15</v>
      </c>
    </row>
    <row r="4871" spans="1:9" x14ac:dyDescent="0.35">
      <c r="A4871" s="2">
        <v>45364.381249999999</v>
      </c>
      <c r="B4871" s="3">
        <v>45364</v>
      </c>
      <c r="C4871">
        <v>1</v>
      </c>
      <c r="D4871">
        <v>11726</v>
      </c>
      <c r="E4871" t="s">
        <v>9</v>
      </c>
      <c r="F4871">
        <v>-2.44140625E-2</v>
      </c>
      <c r="G4871" t="s">
        <v>10</v>
      </c>
      <c r="H4871" t="s">
        <v>11</v>
      </c>
      <c r="I4871" t="s">
        <v>15</v>
      </c>
    </row>
    <row r="4872" spans="1:9" x14ac:dyDescent="0.35">
      <c r="A4872" s="2">
        <v>45364.381944444453</v>
      </c>
      <c r="B4872" s="3">
        <v>45364</v>
      </c>
      <c r="C4872">
        <v>1</v>
      </c>
      <c r="D4872">
        <v>11726</v>
      </c>
      <c r="E4872" t="s">
        <v>9</v>
      </c>
      <c r="F4872">
        <v>-2.34375E-2</v>
      </c>
      <c r="G4872" t="s">
        <v>10</v>
      </c>
      <c r="H4872" t="s">
        <v>11</v>
      </c>
      <c r="I4872" t="s">
        <v>15</v>
      </c>
    </row>
    <row r="4873" spans="1:9" x14ac:dyDescent="0.35">
      <c r="A4873" s="2">
        <v>45364.382638888892</v>
      </c>
      <c r="B4873" s="3">
        <v>45364</v>
      </c>
      <c r="C4873">
        <v>1</v>
      </c>
      <c r="D4873">
        <v>11726</v>
      </c>
      <c r="E4873" t="s">
        <v>9</v>
      </c>
      <c r="F4873">
        <v>-2.490234375E-2</v>
      </c>
      <c r="G4873" t="s">
        <v>10</v>
      </c>
      <c r="H4873" t="s">
        <v>11</v>
      </c>
      <c r="I4873" t="s">
        <v>15</v>
      </c>
    </row>
    <row r="4874" spans="1:9" x14ac:dyDescent="0.35">
      <c r="A4874" s="2">
        <v>45364.383333333331</v>
      </c>
      <c r="B4874" s="3">
        <v>45364</v>
      </c>
      <c r="C4874">
        <v>1</v>
      </c>
      <c r="D4874">
        <v>11726</v>
      </c>
      <c r="E4874" t="s">
        <v>9</v>
      </c>
      <c r="F4874">
        <v>24.20849609375</v>
      </c>
      <c r="G4874" t="s">
        <v>10</v>
      </c>
      <c r="H4874" t="s">
        <v>11</v>
      </c>
      <c r="I4874" t="s">
        <v>15</v>
      </c>
    </row>
    <row r="4875" spans="1:9" x14ac:dyDescent="0.35">
      <c r="A4875" s="2">
        <v>45364.384027777778</v>
      </c>
      <c r="B4875" s="3">
        <v>45364</v>
      </c>
      <c r="C4875">
        <v>1</v>
      </c>
      <c r="D4875">
        <v>11726</v>
      </c>
      <c r="E4875" t="s">
        <v>9</v>
      </c>
      <c r="F4875">
        <v>42.556640625</v>
      </c>
      <c r="G4875" t="s">
        <v>10</v>
      </c>
      <c r="H4875" t="s">
        <v>11</v>
      </c>
      <c r="I4875" t="s">
        <v>15</v>
      </c>
    </row>
    <row r="4876" spans="1:9" x14ac:dyDescent="0.35">
      <c r="A4876" s="2">
        <v>45364.384722222218</v>
      </c>
      <c r="B4876" s="3">
        <v>45364</v>
      </c>
      <c r="C4876">
        <v>1</v>
      </c>
      <c r="D4876">
        <v>11726</v>
      </c>
      <c r="E4876" t="s">
        <v>9</v>
      </c>
      <c r="F4876">
        <v>33.37255859375</v>
      </c>
      <c r="G4876" t="s">
        <v>10</v>
      </c>
      <c r="H4876" t="s">
        <v>11</v>
      </c>
      <c r="I4876" t="s">
        <v>15</v>
      </c>
    </row>
    <row r="4877" spans="1:9" x14ac:dyDescent="0.35">
      <c r="A4877" s="2">
        <v>45364.385416666657</v>
      </c>
      <c r="B4877" s="3">
        <v>45364</v>
      </c>
      <c r="C4877">
        <v>1</v>
      </c>
      <c r="D4877">
        <v>11726</v>
      </c>
      <c r="E4877" t="s">
        <v>9</v>
      </c>
      <c r="F4877">
        <v>35.115234375</v>
      </c>
      <c r="G4877" t="s">
        <v>10</v>
      </c>
      <c r="H4877" t="s">
        <v>11</v>
      </c>
      <c r="I4877" t="s">
        <v>15</v>
      </c>
    </row>
    <row r="4878" spans="1:9" x14ac:dyDescent="0.35">
      <c r="A4878" s="2">
        <v>45364.386111111111</v>
      </c>
      <c r="B4878" s="3">
        <v>45364</v>
      </c>
      <c r="C4878">
        <v>1</v>
      </c>
      <c r="D4878">
        <v>11726</v>
      </c>
      <c r="E4878" t="s">
        <v>9</v>
      </c>
      <c r="F4878">
        <v>35.7001953125</v>
      </c>
      <c r="G4878" t="s">
        <v>10</v>
      </c>
      <c r="H4878" t="s">
        <v>11</v>
      </c>
      <c r="I4878" t="s">
        <v>15</v>
      </c>
    </row>
    <row r="4879" spans="1:9" x14ac:dyDescent="0.35">
      <c r="A4879" s="2">
        <v>45364.386805555558</v>
      </c>
      <c r="B4879" s="3">
        <v>45364</v>
      </c>
      <c r="C4879">
        <v>1</v>
      </c>
      <c r="D4879">
        <v>11726</v>
      </c>
      <c r="E4879" t="s">
        <v>9</v>
      </c>
      <c r="F4879">
        <v>39.57666015625</v>
      </c>
      <c r="G4879" t="s">
        <v>10</v>
      </c>
      <c r="H4879" t="s">
        <v>11</v>
      </c>
      <c r="I4879" t="s">
        <v>15</v>
      </c>
    </row>
    <row r="4880" spans="1:9" x14ac:dyDescent="0.35">
      <c r="A4880" s="2">
        <v>45364.387499999997</v>
      </c>
      <c r="B4880" s="3">
        <v>45364</v>
      </c>
      <c r="C4880">
        <v>1</v>
      </c>
      <c r="D4880">
        <v>11726</v>
      </c>
      <c r="E4880" t="s">
        <v>9</v>
      </c>
      <c r="F4880">
        <v>41.248046875</v>
      </c>
      <c r="G4880" t="s">
        <v>10</v>
      </c>
      <c r="H4880" t="s">
        <v>11</v>
      </c>
      <c r="I4880" t="s">
        <v>15</v>
      </c>
    </row>
    <row r="4881" spans="1:9" x14ac:dyDescent="0.35">
      <c r="A4881" s="2">
        <v>45364.388194444437</v>
      </c>
      <c r="B4881" s="3">
        <v>45364</v>
      </c>
      <c r="C4881">
        <v>1</v>
      </c>
      <c r="D4881">
        <v>11726</v>
      </c>
      <c r="E4881" t="s">
        <v>9</v>
      </c>
      <c r="F4881">
        <v>39.2783203125</v>
      </c>
      <c r="G4881" t="s">
        <v>10</v>
      </c>
      <c r="H4881" t="s">
        <v>11</v>
      </c>
      <c r="I4881" t="s">
        <v>15</v>
      </c>
    </row>
    <row r="4882" spans="1:9" x14ac:dyDescent="0.35">
      <c r="A4882" s="2">
        <v>45364.388888888891</v>
      </c>
      <c r="B4882" s="3">
        <v>45364</v>
      </c>
      <c r="C4882">
        <v>1</v>
      </c>
      <c r="D4882">
        <v>11726</v>
      </c>
      <c r="E4882" t="s">
        <v>9</v>
      </c>
      <c r="F4882">
        <v>36.50634765625</v>
      </c>
      <c r="G4882" t="s">
        <v>10</v>
      </c>
      <c r="H4882" t="s">
        <v>11</v>
      </c>
      <c r="I4882" t="s">
        <v>15</v>
      </c>
    </row>
    <row r="4883" spans="1:9" x14ac:dyDescent="0.35">
      <c r="A4883" s="2">
        <v>45364.38958333333</v>
      </c>
      <c r="B4883" s="3">
        <v>45364</v>
      </c>
      <c r="C4883">
        <v>1</v>
      </c>
      <c r="D4883">
        <v>11726</v>
      </c>
      <c r="E4883" t="s">
        <v>9</v>
      </c>
      <c r="F4883">
        <v>36.529296875</v>
      </c>
      <c r="G4883" t="s">
        <v>10</v>
      </c>
      <c r="H4883" t="s">
        <v>11</v>
      </c>
      <c r="I4883" t="s">
        <v>15</v>
      </c>
    </row>
    <row r="4884" spans="1:9" x14ac:dyDescent="0.35">
      <c r="A4884" s="2">
        <v>45364.390277777777</v>
      </c>
      <c r="B4884" s="3">
        <v>45364</v>
      </c>
      <c r="C4884">
        <v>1</v>
      </c>
      <c r="D4884">
        <v>11726</v>
      </c>
      <c r="E4884" t="s">
        <v>9</v>
      </c>
      <c r="F4884">
        <v>37.04150390625</v>
      </c>
      <c r="G4884" t="s">
        <v>10</v>
      </c>
      <c r="H4884" t="s">
        <v>11</v>
      </c>
      <c r="I4884" t="s">
        <v>15</v>
      </c>
    </row>
    <row r="4885" spans="1:9" x14ac:dyDescent="0.35">
      <c r="A4885" s="2">
        <v>45364.390972222223</v>
      </c>
      <c r="B4885" s="3">
        <v>45364</v>
      </c>
      <c r="C4885">
        <v>1</v>
      </c>
      <c r="D4885">
        <v>11726</v>
      </c>
      <c r="E4885" t="s">
        <v>9</v>
      </c>
      <c r="F4885">
        <v>36.9052734375</v>
      </c>
      <c r="G4885" t="s">
        <v>10</v>
      </c>
      <c r="H4885" t="s">
        <v>11</v>
      </c>
      <c r="I4885" t="s">
        <v>15</v>
      </c>
    </row>
    <row r="4886" spans="1:9" x14ac:dyDescent="0.35">
      <c r="A4886" s="2">
        <v>45364.39166666667</v>
      </c>
      <c r="B4886" s="3">
        <v>45364</v>
      </c>
      <c r="C4886">
        <v>1</v>
      </c>
      <c r="D4886">
        <v>11726</v>
      </c>
      <c r="E4886" t="s">
        <v>9</v>
      </c>
      <c r="F4886">
        <v>37.5810546875</v>
      </c>
      <c r="G4886" t="s">
        <v>10</v>
      </c>
      <c r="H4886" t="s">
        <v>11</v>
      </c>
      <c r="I4886" t="s">
        <v>15</v>
      </c>
    </row>
    <row r="4887" spans="1:9" x14ac:dyDescent="0.35">
      <c r="A4887" s="2">
        <v>45364.392361111109</v>
      </c>
      <c r="B4887" s="3">
        <v>45364</v>
      </c>
      <c r="C4887">
        <v>1</v>
      </c>
      <c r="D4887">
        <v>11726</v>
      </c>
      <c r="E4887" t="s">
        <v>9</v>
      </c>
      <c r="F4887">
        <v>34.52099609375</v>
      </c>
      <c r="G4887" t="s">
        <v>10</v>
      </c>
      <c r="H4887" t="s">
        <v>11</v>
      </c>
      <c r="I4887" t="s">
        <v>15</v>
      </c>
    </row>
    <row r="4888" spans="1:9" x14ac:dyDescent="0.35">
      <c r="A4888" s="2">
        <v>45364.393055555563</v>
      </c>
      <c r="B4888" s="3">
        <v>45364</v>
      </c>
      <c r="C4888">
        <v>1</v>
      </c>
      <c r="D4888">
        <v>11726</v>
      </c>
      <c r="E4888" t="s">
        <v>9</v>
      </c>
      <c r="F4888">
        <v>36.72412109375</v>
      </c>
      <c r="G4888" t="s">
        <v>10</v>
      </c>
      <c r="H4888" t="s">
        <v>11</v>
      </c>
      <c r="I4888" t="s">
        <v>15</v>
      </c>
    </row>
    <row r="4889" spans="1:9" x14ac:dyDescent="0.35">
      <c r="A4889" s="2">
        <v>45364.393750000003</v>
      </c>
      <c r="B4889" s="3">
        <v>45364</v>
      </c>
      <c r="C4889">
        <v>1</v>
      </c>
      <c r="D4889">
        <v>11726</v>
      </c>
      <c r="E4889" t="s">
        <v>9</v>
      </c>
      <c r="F4889">
        <v>36.75146484375</v>
      </c>
      <c r="G4889" t="s">
        <v>10</v>
      </c>
      <c r="H4889" t="s">
        <v>11</v>
      </c>
      <c r="I4889" t="s">
        <v>15</v>
      </c>
    </row>
    <row r="4890" spans="1:9" x14ac:dyDescent="0.35">
      <c r="A4890" s="2">
        <v>45364.394444444442</v>
      </c>
      <c r="B4890" s="3">
        <v>45364</v>
      </c>
      <c r="C4890">
        <v>1</v>
      </c>
      <c r="D4890">
        <v>11726</v>
      </c>
      <c r="E4890" t="s">
        <v>9</v>
      </c>
      <c r="F4890">
        <v>41.435546875</v>
      </c>
      <c r="G4890" t="s">
        <v>10</v>
      </c>
      <c r="H4890" t="s">
        <v>11</v>
      </c>
      <c r="I4890" t="s">
        <v>15</v>
      </c>
    </row>
    <row r="4891" spans="1:9" x14ac:dyDescent="0.35">
      <c r="A4891" s="2">
        <v>45364.395138888889</v>
      </c>
      <c r="B4891" s="3">
        <v>45364</v>
      </c>
      <c r="C4891">
        <v>1</v>
      </c>
      <c r="D4891">
        <v>11726</v>
      </c>
      <c r="E4891" t="s">
        <v>9</v>
      </c>
      <c r="F4891">
        <v>41.32470703125</v>
      </c>
      <c r="G4891" t="s">
        <v>10</v>
      </c>
      <c r="H4891" t="s">
        <v>11</v>
      </c>
      <c r="I4891" t="s">
        <v>15</v>
      </c>
    </row>
    <row r="4892" spans="1:9" x14ac:dyDescent="0.35">
      <c r="A4892" s="2">
        <v>45364.395833333343</v>
      </c>
      <c r="B4892" s="3">
        <v>45364</v>
      </c>
      <c r="C4892">
        <v>1</v>
      </c>
      <c r="D4892">
        <v>11726</v>
      </c>
      <c r="E4892" t="s">
        <v>9</v>
      </c>
      <c r="F4892">
        <v>40.11181640625</v>
      </c>
      <c r="G4892" t="s">
        <v>10</v>
      </c>
      <c r="H4892" t="s">
        <v>11</v>
      </c>
      <c r="I4892" t="s">
        <v>15</v>
      </c>
    </row>
    <row r="4893" spans="1:9" x14ac:dyDescent="0.35">
      <c r="A4893" s="2">
        <v>45364.396527777782</v>
      </c>
      <c r="B4893" s="3">
        <v>45364</v>
      </c>
      <c r="C4893">
        <v>1</v>
      </c>
      <c r="D4893">
        <v>11726</v>
      </c>
      <c r="E4893" t="s">
        <v>9</v>
      </c>
      <c r="F4893">
        <v>41.74462890625</v>
      </c>
      <c r="G4893" t="s">
        <v>10</v>
      </c>
      <c r="H4893" t="s">
        <v>11</v>
      </c>
      <c r="I4893" t="s">
        <v>15</v>
      </c>
    </row>
    <row r="4894" spans="1:9" x14ac:dyDescent="0.35">
      <c r="A4894" s="2">
        <v>45364.397222222222</v>
      </c>
      <c r="B4894" s="3">
        <v>45364</v>
      </c>
      <c r="C4894">
        <v>1</v>
      </c>
      <c r="D4894">
        <v>11726</v>
      </c>
      <c r="E4894" t="s">
        <v>9</v>
      </c>
      <c r="F4894">
        <v>41.05126953125</v>
      </c>
      <c r="G4894" t="s">
        <v>10</v>
      </c>
      <c r="H4894" t="s">
        <v>11</v>
      </c>
      <c r="I4894" t="s">
        <v>15</v>
      </c>
    </row>
    <row r="4895" spans="1:9" x14ac:dyDescent="0.35">
      <c r="A4895" s="2">
        <v>45364.397916666669</v>
      </c>
      <c r="B4895" s="3">
        <v>45364</v>
      </c>
      <c r="C4895">
        <v>1</v>
      </c>
      <c r="D4895">
        <v>11726</v>
      </c>
      <c r="E4895" t="s">
        <v>9</v>
      </c>
      <c r="F4895">
        <v>-2.734375E-2</v>
      </c>
      <c r="G4895" t="s">
        <v>10</v>
      </c>
      <c r="H4895" t="s">
        <v>11</v>
      </c>
      <c r="I4895" t="s">
        <v>15</v>
      </c>
    </row>
    <row r="4896" spans="1:9" x14ac:dyDescent="0.35">
      <c r="A4896" s="2">
        <v>45364.398611111108</v>
      </c>
      <c r="B4896" s="3">
        <v>45364</v>
      </c>
      <c r="C4896">
        <v>1</v>
      </c>
      <c r="D4896">
        <v>11726</v>
      </c>
      <c r="E4896" t="s">
        <v>9</v>
      </c>
      <c r="F4896">
        <v>-2.490234375E-2</v>
      </c>
      <c r="G4896" t="s">
        <v>10</v>
      </c>
      <c r="H4896" t="s">
        <v>11</v>
      </c>
      <c r="I4896" t="s">
        <v>15</v>
      </c>
    </row>
    <row r="4897" spans="1:9" x14ac:dyDescent="0.35">
      <c r="A4897" s="2">
        <v>45364.399305555547</v>
      </c>
      <c r="B4897" s="3">
        <v>45364</v>
      </c>
      <c r="C4897">
        <v>1</v>
      </c>
      <c r="D4897">
        <v>11726</v>
      </c>
      <c r="E4897" t="s">
        <v>9</v>
      </c>
      <c r="F4897">
        <v>-2.294921875E-2</v>
      </c>
      <c r="G4897" t="s">
        <v>10</v>
      </c>
      <c r="H4897" t="s">
        <v>11</v>
      </c>
      <c r="I4897" t="s">
        <v>15</v>
      </c>
    </row>
    <row r="4898" spans="1:9" x14ac:dyDescent="0.35">
      <c r="A4898" s="2">
        <v>45364.4</v>
      </c>
      <c r="B4898" s="3">
        <v>45364</v>
      </c>
      <c r="C4898">
        <v>1</v>
      </c>
      <c r="D4898">
        <v>11726</v>
      </c>
      <c r="E4898" t="s">
        <v>9</v>
      </c>
      <c r="F4898">
        <v>-2.5390625E-2</v>
      </c>
      <c r="G4898" t="s">
        <v>10</v>
      </c>
      <c r="H4898" t="s">
        <v>11</v>
      </c>
      <c r="I4898" t="s">
        <v>15</v>
      </c>
    </row>
    <row r="4899" spans="1:9" x14ac:dyDescent="0.35">
      <c r="A4899" s="2">
        <v>45364.400694444441</v>
      </c>
      <c r="B4899" s="3">
        <v>45364</v>
      </c>
      <c r="C4899">
        <v>1</v>
      </c>
      <c r="D4899">
        <v>11726</v>
      </c>
      <c r="E4899" t="s">
        <v>9</v>
      </c>
      <c r="F4899">
        <v>-2.490234375E-2</v>
      </c>
      <c r="G4899" t="s">
        <v>10</v>
      </c>
      <c r="H4899" t="s">
        <v>11</v>
      </c>
      <c r="I4899" t="s">
        <v>15</v>
      </c>
    </row>
    <row r="4900" spans="1:9" x14ac:dyDescent="0.35">
      <c r="A4900" s="2">
        <v>45364.401388888888</v>
      </c>
      <c r="B4900" s="3">
        <v>45364</v>
      </c>
      <c r="C4900">
        <v>1</v>
      </c>
      <c r="D4900">
        <v>11726</v>
      </c>
      <c r="E4900" t="s">
        <v>9</v>
      </c>
      <c r="F4900">
        <v>89.455078125</v>
      </c>
      <c r="G4900" t="s">
        <v>10</v>
      </c>
      <c r="H4900" t="s">
        <v>11</v>
      </c>
      <c r="I4900" t="s">
        <v>15</v>
      </c>
    </row>
    <row r="4901" spans="1:9" x14ac:dyDescent="0.35">
      <c r="A4901" s="2">
        <v>45364.402083333327</v>
      </c>
      <c r="B4901" s="3">
        <v>45364</v>
      </c>
      <c r="C4901">
        <v>1</v>
      </c>
      <c r="D4901">
        <v>11726</v>
      </c>
      <c r="E4901" t="s">
        <v>9</v>
      </c>
      <c r="F4901">
        <v>40.71875</v>
      </c>
      <c r="G4901" t="s">
        <v>10</v>
      </c>
      <c r="H4901" t="s">
        <v>11</v>
      </c>
      <c r="I4901" t="s">
        <v>15</v>
      </c>
    </row>
    <row r="4902" spans="1:9" x14ac:dyDescent="0.35">
      <c r="A4902" s="2">
        <v>45364.402777777781</v>
      </c>
      <c r="B4902" s="3">
        <v>45364</v>
      </c>
      <c r="C4902">
        <v>1</v>
      </c>
      <c r="D4902">
        <v>11726</v>
      </c>
      <c r="E4902" t="s">
        <v>9</v>
      </c>
      <c r="F4902">
        <v>42.353515625</v>
      </c>
      <c r="G4902" t="s">
        <v>10</v>
      </c>
      <c r="H4902" t="s">
        <v>11</v>
      </c>
      <c r="I4902" t="s">
        <v>15</v>
      </c>
    </row>
    <row r="4903" spans="1:9" x14ac:dyDescent="0.35">
      <c r="A4903" s="2">
        <v>45364.40347222222</v>
      </c>
      <c r="B4903" s="3">
        <v>45364</v>
      </c>
      <c r="C4903">
        <v>1</v>
      </c>
      <c r="D4903">
        <v>11726</v>
      </c>
      <c r="E4903" t="s">
        <v>9</v>
      </c>
      <c r="F4903">
        <v>39.53076171875</v>
      </c>
      <c r="G4903" t="s">
        <v>10</v>
      </c>
      <c r="H4903" t="s">
        <v>11</v>
      </c>
      <c r="I4903" t="s">
        <v>15</v>
      </c>
    </row>
    <row r="4904" spans="1:9" x14ac:dyDescent="0.35">
      <c r="A4904" s="2">
        <v>45364.404166666667</v>
      </c>
      <c r="B4904" s="3">
        <v>45364</v>
      </c>
      <c r="C4904">
        <v>1</v>
      </c>
      <c r="D4904">
        <v>11726</v>
      </c>
      <c r="E4904" t="s">
        <v>9</v>
      </c>
      <c r="F4904">
        <v>39.51708984375</v>
      </c>
      <c r="G4904" t="s">
        <v>10</v>
      </c>
      <c r="H4904" t="s">
        <v>11</v>
      </c>
      <c r="I4904" t="s">
        <v>15</v>
      </c>
    </row>
    <row r="4905" spans="1:9" x14ac:dyDescent="0.35">
      <c r="A4905" s="2">
        <v>45364.404861111107</v>
      </c>
      <c r="B4905" s="3">
        <v>45364</v>
      </c>
      <c r="C4905">
        <v>1</v>
      </c>
      <c r="D4905">
        <v>11726</v>
      </c>
      <c r="E4905" t="s">
        <v>9</v>
      </c>
      <c r="F4905">
        <v>39.51123046875</v>
      </c>
      <c r="G4905" t="s">
        <v>10</v>
      </c>
      <c r="H4905" t="s">
        <v>11</v>
      </c>
      <c r="I4905" t="s">
        <v>15</v>
      </c>
    </row>
    <row r="4906" spans="1:9" x14ac:dyDescent="0.35">
      <c r="A4906" s="2">
        <v>45364.405555555553</v>
      </c>
      <c r="B4906" s="3">
        <v>45364</v>
      </c>
      <c r="C4906">
        <v>1</v>
      </c>
      <c r="D4906">
        <v>11726</v>
      </c>
      <c r="E4906" t="s">
        <v>9</v>
      </c>
      <c r="F4906">
        <v>41.427734375</v>
      </c>
      <c r="G4906" t="s">
        <v>10</v>
      </c>
      <c r="H4906" t="s">
        <v>11</v>
      </c>
      <c r="I4906" t="s">
        <v>15</v>
      </c>
    </row>
    <row r="4907" spans="1:9" x14ac:dyDescent="0.35">
      <c r="A4907" s="2">
        <v>45364.40625</v>
      </c>
      <c r="B4907" s="3">
        <v>45364</v>
      </c>
      <c r="C4907">
        <v>1</v>
      </c>
      <c r="D4907">
        <v>11726</v>
      </c>
      <c r="E4907" t="s">
        <v>9</v>
      </c>
      <c r="F4907">
        <v>37.6318359375</v>
      </c>
      <c r="G4907" t="s">
        <v>10</v>
      </c>
      <c r="H4907" t="s">
        <v>11</v>
      </c>
      <c r="I4907" t="s">
        <v>15</v>
      </c>
    </row>
    <row r="4908" spans="1:9" x14ac:dyDescent="0.35">
      <c r="A4908" s="2">
        <v>45364.406944444447</v>
      </c>
      <c r="B4908" s="3">
        <v>45364</v>
      </c>
      <c r="C4908">
        <v>1</v>
      </c>
      <c r="D4908">
        <v>11726</v>
      </c>
      <c r="E4908" t="s">
        <v>9</v>
      </c>
      <c r="F4908">
        <v>41.0224609375</v>
      </c>
      <c r="G4908" t="s">
        <v>10</v>
      </c>
      <c r="H4908" t="s">
        <v>11</v>
      </c>
      <c r="I4908" t="s">
        <v>15</v>
      </c>
    </row>
    <row r="4909" spans="1:9" x14ac:dyDescent="0.35">
      <c r="A4909" s="2">
        <v>45364.407638888893</v>
      </c>
      <c r="B4909" s="3">
        <v>45364</v>
      </c>
      <c r="C4909">
        <v>1</v>
      </c>
      <c r="D4909">
        <v>11726</v>
      </c>
      <c r="E4909" t="s">
        <v>9</v>
      </c>
      <c r="F4909">
        <v>41.123046875</v>
      </c>
      <c r="G4909" t="s">
        <v>10</v>
      </c>
      <c r="H4909" t="s">
        <v>11</v>
      </c>
      <c r="I4909" t="s">
        <v>15</v>
      </c>
    </row>
    <row r="4910" spans="1:9" x14ac:dyDescent="0.35">
      <c r="A4910" s="2">
        <v>45364.408333333333</v>
      </c>
      <c r="B4910" s="3">
        <v>45364</v>
      </c>
      <c r="C4910">
        <v>1</v>
      </c>
      <c r="D4910">
        <v>11726</v>
      </c>
      <c r="E4910" t="s">
        <v>9</v>
      </c>
      <c r="F4910">
        <v>41.3193359375</v>
      </c>
      <c r="G4910" t="s">
        <v>10</v>
      </c>
      <c r="H4910" t="s">
        <v>11</v>
      </c>
      <c r="I4910" t="s">
        <v>15</v>
      </c>
    </row>
    <row r="4911" spans="1:9" x14ac:dyDescent="0.35">
      <c r="A4911" s="2">
        <v>45364.40902777778</v>
      </c>
      <c r="B4911" s="3">
        <v>45364</v>
      </c>
      <c r="C4911">
        <v>1</v>
      </c>
      <c r="D4911">
        <v>11726</v>
      </c>
      <c r="E4911" t="s">
        <v>9</v>
      </c>
      <c r="F4911">
        <v>41.58251953125</v>
      </c>
      <c r="G4911" t="s">
        <v>10</v>
      </c>
      <c r="H4911" t="s">
        <v>11</v>
      </c>
      <c r="I4911" t="s">
        <v>15</v>
      </c>
    </row>
    <row r="4912" spans="1:9" x14ac:dyDescent="0.35">
      <c r="A4912" s="2">
        <v>45364.409722222219</v>
      </c>
      <c r="B4912" s="3">
        <v>45364</v>
      </c>
      <c r="C4912">
        <v>1</v>
      </c>
      <c r="D4912">
        <v>11726</v>
      </c>
      <c r="E4912" t="s">
        <v>9</v>
      </c>
      <c r="F4912">
        <v>39.32470703125</v>
      </c>
      <c r="G4912" t="s">
        <v>10</v>
      </c>
      <c r="H4912" t="s">
        <v>11</v>
      </c>
      <c r="I4912" t="s">
        <v>15</v>
      </c>
    </row>
    <row r="4913" spans="1:9" x14ac:dyDescent="0.35">
      <c r="A4913" s="2">
        <v>45364.410416666673</v>
      </c>
      <c r="B4913" s="3">
        <v>45364</v>
      </c>
      <c r="C4913">
        <v>1</v>
      </c>
      <c r="D4913">
        <v>11726</v>
      </c>
      <c r="E4913" t="s">
        <v>9</v>
      </c>
      <c r="F4913">
        <v>39.55615234375</v>
      </c>
      <c r="G4913" t="s">
        <v>10</v>
      </c>
      <c r="H4913" t="s">
        <v>11</v>
      </c>
      <c r="I4913" t="s">
        <v>15</v>
      </c>
    </row>
    <row r="4914" spans="1:9" x14ac:dyDescent="0.35">
      <c r="A4914" s="2">
        <v>45364.411111111112</v>
      </c>
      <c r="B4914" s="3">
        <v>45364</v>
      </c>
      <c r="C4914">
        <v>1</v>
      </c>
      <c r="D4914">
        <v>11726</v>
      </c>
      <c r="E4914" t="s">
        <v>9</v>
      </c>
      <c r="F4914">
        <v>40.2939453125</v>
      </c>
      <c r="G4914" t="s">
        <v>10</v>
      </c>
      <c r="H4914" t="s">
        <v>11</v>
      </c>
      <c r="I4914" t="s">
        <v>15</v>
      </c>
    </row>
    <row r="4915" spans="1:9" x14ac:dyDescent="0.35">
      <c r="A4915" s="2">
        <v>45364.411805555559</v>
      </c>
      <c r="B4915" s="3">
        <v>45364</v>
      </c>
      <c r="C4915">
        <v>1</v>
      </c>
      <c r="D4915">
        <v>11726</v>
      </c>
      <c r="E4915" t="s">
        <v>9</v>
      </c>
      <c r="F4915">
        <v>40.10009765625</v>
      </c>
      <c r="G4915" t="s">
        <v>10</v>
      </c>
      <c r="H4915" t="s">
        <v>11</v>
      </c>
      <c r="I4915" t="s">
        <v>15</v>
      </c>
    </row>
    <row r="4916" spans="1:9" x14ac:dyDescent="0.35">
      <c r="A4916" s="2">
        <v>45364.412499999999</v>
      </c>
      <c r="B4916" s="3">
        <v>45364</v>
      </c>
      <c r="C4916">
        <v>1</v>
      </c>
      <c r="D4916">
        <v>11726</v>
      </c>
      <c r="E4916" t="s">
        <v>9</v>
      </c>
      <c r="F4916">
        <v>40.12060546875</v>
      </c>
      <c r="G4916" t="s">
        <v>10</v>
      </c>
      <c r="H4916" t="s">
        <v>11</v>
      </c>
      <c r="I4916" t="s">
        <v>15</v>
      </c>
    </row>
    <row r="4917" spans="1:9" x14ac:dyDescent="0.35">
      <c r="A4917" s="2">
        <v>45364.413194444453</v>
      </c>
      <c r="B4917" s="3">
        <v>45364</v>
      </c>
      <c r="C4917">
        <v>1</v>
      </c>
      <c r="D4917">
        <v>11726</v>
      </c>
      <c r="E4917" t="s">
        <v>9</v>
      </c>
      <c r="F4917">
        <v>34.3134765625</v>
      </c>
      <c r="G4917" t="s">
        <v>10</v>
      </c>
      <c r="H4917" t="s">
        <v>11</v>
      </c>
      <c r="I4917" t="s">
        <v>15</v>
      </c>
    </row>
    <row r="4918" spans="1:9" x14ac:dyDescent="0.35">
      <c r="A4918" s="2">
        <v>45364.413888888892</v>
      </c>
      <c r="B4918" s="3">
        <v>45364</v>
      </c>
      <c r="C4918">
        <v>1</v>
      </c>
      <c r="D4918">
        <v>11726</v>
      </c>
      <c r="E4918" t="s">
        <v>9</v>
      </c>
      <c r="F4918">
        <v>34.42578125</v>
      </c>
      <c r="G4918" t="s">
        <v>10</v>
      </c>
      <c r="H4918" t="s">
        <v>11</v>
      </c>
      <c r="I4918" t="s">
        <v>15</v>
      </c>
    </row>
    <row r="4919" spans="1:9" x14ac:dyDescent="0.35">
      <c r="A4919" s="2">
        <v>45364.414583333331</v>
      </c>
      <c r="B4919" s="3">
        <v>45364</v>
      </c>
      <c r="C4919">
        <v>1</v>
      </c>
      <c r="D4919">
        <v>11726</v>
      </c>
      <c r="E4919" t="s">
        <v>9</v>
      </c>
      <c r="F4919">
        <v>36.2353515625</v>
      </c>
      <c r="G4919" t="s">
        <v>10</v>
      </c>
      <c r="H4919" t="s">
        <v>11</v>
      </c>
      <c r="I4919" t="s">
        <v>15</v>
      </c>
    </row>
    <row r="4920" spans="1:9" x14ac:dyDescent="0.35">
      <c r="A4920" s="2">
        <v>45364.415277777778</v>
      </c>
      <c r="B4920" s="3">
        <v>45364</v>
      </c>
      <c r="C4920">
        <v>1</v>
      </c>
      <c r="D4920">
        <v>11726</v>
      </c>
      <c r="E4920" t="s">
        <v>9</v>
      </c>
      <c r="F4920">
        <v>-2.490234375E-2</v>
      </c>
      <c r="G4920" t="s">
        <v>10</v>
      </c>
      <c r="H4920" t="s">
        <v>11</v>
      </c>
      <c r="I4920" t="s">
        <v>15</v>
      </c>
    </row>
    <row r="4921" spans="1:9" x14ac:dyDescent="0.35">
      <c r="A4921" s="2">
        <v>45364.415972222218</v>
      </c>
      <c r="B4921" s="3">
        <v>45364</v>
      </c>
      <c r="C4921">
        <v>1</v>
      </c>
      <c r="D4921">
        <v>11726</v>
      </c>
      <c r="E4921" t="s">
        <v>9</v>
      </c>
      <c r="F4921">
        <v>-2.5390625E-2</v>
      </c>
      <c r="G4921" t="s">
        <v>10</v>
      </c>
      <c r="H4921" t="s">
        <v>11</v>
      </c>
      <c r="I4921" t="s">
        <v>15</v>
      </c>
    </row>
    <row r="4922" spans="1:9" x14ac:dyDescent="0.35">
      <c r="A4922" s="2">
        <v>45364.416666666657</v>
      </c>
      <c r="B4922" s="3">
        <v>45364</v>
      </c>
      <c r="C4922">
        <v>1</v>
      </c>
      <c r="D4922">
        <v>11726</v>
      </c>
      <c r="E4922" t="s">
        <v>9</v>
      </c>
      <c r="F4922">
        <v>-2.587890625E-2</v>
      </c>
      <c r="G4922" t="s">
        <v>10</v>
      </c>
      <c r="H4922" t="s">
        <v>11</v>
      </c>
      <c r="I4922" t="s">
        <v>15</v>
      </c>
    </row>
    <row r="4923" spans="1:9" x14ac:dyDescent="0.35">
      <c r="A4923" s="2">
        <v>45364.417361111111</v>
      </c>
      <c r="B4923" s="3">
        <v>45364</v>
      </c>
      <c r="C4923">
        <v>1</v>
      </c>
      <c r="D4923">
        <v>11726</v>
      </c>
      <c r="E4923" t="s">
        <v>9</v>
      </c>
      <c r="F4923">
        <v>-2.24609375E-2</v>
      </c>
      <c r="G4923" t="s">
        <v>10</v>
      </c>
      <c r="H4923" t="s">
        <v>11</v>
      </c>
      <c r="I4923" t="s">
        <v>15</v>
      </c>
    </row>
    <row r="4924" spans="1:9" x14ac:dyDescent="0.35">
      <c r="A4924" s="2">
        <v>45364.418055555558</v>
      </c>
      <c r="B4924" s="3">
        <v>45364</v>
      </c>
      <c r="C4924">
        <v>1</v>
      </c>
      <c r="D4924">
        <v>11726</v>
      </c>
      <c r="E4924" t="s">
        <v>9</v>
      </c>
      <c r="F4924">
        <v>-2.44140625E-2</v>
      </c>
      <c r="G4924" t="s">
        <v>10</v>
      </c>
      <c r="H4924" t="s">
        <v>11</v>
      </c>
      <c r="I4924" t="s">
        <v>15</v>
      </c>
    </row>
    <row r="4925" spans="1:9" x14ac:dyDescent="0.35">
      <c r="A4925" s="2">
        <v>45364.418749999997</v>
      </c>
      <c r="B4925" s="3">
        <v>45364</v>
      </c>
      <c r="C4925">
        <v>1</v>
      </c>
      <c r="D4925">
        <v>11726</v>
      </c>
      <c r="E4925" t="s">
        <v>9</v>
      </c>
      <c r="F4925">
        <v>-2.587890625E-2</v>
      </c>
      <c r="G4925" t="s">
        <v>10</v>
      </c>
      <c r="H4925" t="s">
        <v>11</v>
      </c>
      <c r="I4925" t="s">
        <v>15</v>
      </c>
    </row>
    <row r="4926" spans="1:9" x14ac:dyDescent="0.35">
      <c r="A4926" s="2">
        <v>45364.419444444437</v>
      </c>
      <c r="B4926" s="3">
        <v>45364</v>
      </c>
      <c r="C4926">
        <v>1</v>
      </c>
      <c r="D4926">
        <v>11726</v>
      </c>
      <c r="E4926" t="s">
        <v>9</v>
      </c>
      <c r="F4926">
        <v>54.5087890625</v>
      </c>
      <c r="G4926" t="s">
        <v>10</v>
      </c>
      <c r="H4926" t="s">
        <v>11</v>
      </c>
      <c r="I4926" t="s">
        <v>15</v>
      </c>
    </row>
    <row r="4927" spans="1:9" x14ac:dyDescent="0.35">
      <c r="A4927" s="2">
        <v>45364.420138888891</v>
      </c>
      <c r="B4927" s="3">
        <v>45364</v>
      </c>
      <c r="C4927">
        <v>1</v>
      </c>
      <c r="D4927">
        <v>11726</v>
      </c>
      <c r="E4927" t="s">
        <v>9</v>
      </c>
      <c r="F4927">
        <v>38.48291015625</v>
      </c>
      <c r="G4927" t="s">
        <v>10</v>
      </c>
      <c r="H4927" t="s">
        <v>11</v>
      </c>
      <c r="I4927" t="s">
        <v>15</v>
      </c>
    </row>
    <row r="4928" spans="1:9" x14ac:dyDescent="0.35">
      <c r="A4928" s="2">
        <v>45364.42083333333</v>
      </c>
      <c r="B4928" s="3">
        <v>45364</v>
      </c>
      <c r="C4928">
        <v>1</v>
      </c>
      <c r="D4928">
        <v>11726</v>
      </c>
      <c r="E4928" t="s">
        <v>9</v>
      </c>
      <c r="F4928">
        <v>37.8720703125</v>
      </c>
      <c r="G4928" t="s">
        <v>10</v>
      </c>
      <c r="H4928" t="s">
        <v>11</v>
      </c>
      <c r="I4928" t="s">
        <v>15</v>
      </c>
    </row>
    <row r="4929" spans="1:9" x14ac:dyDescent="0.35">
      <c r="A4929" s="2">
        <v>45364.421527777777</v>
      </c>
      <c r="B4929" s="3">
        <v>45364</v>
      </c>
      <c r="C4929">
        <v>1</v>
      </c>
      <c r="D4929">
        <v>11726</v>
      </c>
      <c r="E4929" t="s">
        <v>9</v>
      </c>
      <c r="F4929">
        <v>41.07373046875</v>
      </c>
      <c r="G4929" t="s">
        <v>10</v>
      </c>
      <c r="H4929" t="s">
        <v>11</v>
      </c>
      <c r="I4929" t="s">
        <v>15</v>
      </c>
    </row>
    <row r="4930" spans="1:9" x14ac:dyDescent="0.35">
      <c r="A4930" s="2">
        <v>45364.422222222223</v>
      </c>
      <c r="B4930" s="3">
        <v>45364</v>
      </c>
      <c r="C4930">
        <v>1</v>
      </c>
      <c r="D4930">
        <v>11726</v>
      </c>
      <c r="E4930" t="s">
        <v>9</v>
      </c>
      <c r="F4930">
        <v>38.51611328125</v>
      </c>
      <c r="G4930" t="s">
        <v>10</v>
      </c>
      <c r="H4930" t="s">
        <v>11</v>
      </c>
      <c r="I4930" t="s">
        <v>15</v>
      </c>
    </row>
    <row r="4931" spans="1:9" x14ac:dyDescent="0.35">
      <c r="A4931" s="2">
        <v>45364.42291666667</v>
      </c>
      <c r="B4931" s="3">
        <v>45364</v>
      </c>
      <c r="C4931">
        <v>1</v>
      </c>
      <c r="D4931">
        <v>11726</v>
      </c>
      <c r="E4931" t="s">
        <v>9</v>
      </c>
      <c r="F4931">
        <v>38.33740234375</v>
      </c>
      <c r="G4931" t="s">
        <v>10</v>
      </c>
      <c r="H4931" t="s">
        <v>11</v>
      </c>
      <c r="I4931" t="s">
        <v>15</v>
      </c>
    </row>
    <row r="4932" spans="1:9" x14ac:dyDescent="0.35">
      <c r="A4932" s="2">
        <v>45364.423611111109</v>
      </c>
      <c r="B4932" s="3">
        <v>45364</v>
      </c>
      <c r="C4932">
        <v>1</v>
      </c>
      <c r="D4932">
        <v>11726</v>
      </c>
      <c r="E4932" t="s">
        <v>9</v>
      </c>
      <c r="F4932">
        <v>38.08740234375</v>
      </c>
      <c r="G4932" t="s">
        <v>10</v>
      </c>
      <c r="H4932" t="s">
        <v>11</v>
      </c>
      <c r="I4932" t="s">
        <v>15</v>
      </c>
    </row>
    <row r="4933" spans="1:9" x14ac:dyDescent="0.35">
      <c r="A4933" s="2">
        <v>45364.424305555563</v>
      </c>
      <c r="B4933" s="3">
        <v>45364</v>
      </c>
      <c r="C4933">
        <v>1</v>
      </c>
      <c r="D4933">
        <v>11726</v>
      </c>
      <c r="E4933" t="s">
        <v>9</v>
      </c>
      <c r="F4933">
        <v>37.640625</v>
      </c>
      <c r="G4933" t="s">
        <v>10</v>
      </c>
      <c r="H4933" t="s">
        <v>11</v>
      </c>
      <c r="I4933" t="s">
        <v>15</v>
      </c>
    </row>
    <row r="4934" spans="1:9" x14ac:dyDescent="0.35">
      <c r="A4934" s="2">
        <v>45364.425000000003</v>
      </c>
      <c r="B4934" s="3">
        <v>45364</v>
      </c>
      <c r="C4934">
        <v>1</v>
      </c>
      <c r="D4934">
        <v>11726</v>
      </c>
      <c r="E4934" t="s">
        <v>9</v>
      </c>
      <c r="F4934">
        <v>39.0927734375</v>
      </c>
      <c r="G4934" t="s">
        <v>10</v>
      </c>
      <c r="H4934" t="s">
        <v>11</v>
      </c>
      <c r="I4934" t="s">
        <v>15</v>
      </c>
    </row>
    <row r="4935" spans="1:9" x14ac:dyDescent="0.35">
      <c r="A4935" s="2">
        <v>45364.425694444442</v>
      </c>
      <c r="B4935" s="3">
        <v>45364</v>
      </c>
      <c r="C4935">
        <v>1</v>
      </c>
      <c r="D4935">
        <v>11726</v>
      </c>
      <c r="E4935" t="s">
        <v>9</v>
      </c>
      <c r="F4935">
        <v>39.50537109375</v>
      </c>
      <c r="G4935" t="s">
        <v>10</v>
      </c>
      <c r="H4935" t="s">
        <v>11</v>
      </c>
      <c r="I4935" t="s">
        <v>15</v>
      </c>
    </row>
    <row r="4936" spans="1:9" x14ac:dyDescent="0.35">
      <c r="A4936" s="2">
        <v>45364.426388888889</v>
      </c>
      <c r="B4936" s="3">
        <v>45364</v>
      </c>
      <c r="C4936">
        <v>1</v>
      </c>
      <c r="D4936">
        <v>11726</v>
      </c>
      <c r="E4936" t="s">
        <v>9</v>
      </c>
      <c r="F4936">
        <v>41.02197265625</v>
      </c>
      <c r="G4936" t="s">
        <v>10</v>
      </c>
      <c r="H4936" t="s">
        <v>11</v>
      </c>
      <c r="I4936" t="s">
        <v>15</v>
      </c>
    </row>
    <row r="4937" spans="1:9" x14ac:dyDescent="0.35">
      <c r="A4937" s="2">
        <v>45364.427083333343</v>
      </c>
      <c r="B4937" s="3">
        <v>45364</v>
      </c>
      <c r="C4937">
        <v>1</v>
      </c>
      <c r="D4937">
        <v>11726</v>
      </c>
      <c r="E4937" t="s">
        <v>9</v>
      </c>
      <c r="F4937">
        <v>37.4208984375</v>
      </c>
      <c r="G4937" t="s">
        <v>10</v>
      </c>
      <c r="H4937" t="s">
        <v>11</v>
      </c>
      <c r="I4937" t="s">
        <v>15</v>
      </c>
    </row>
    <row r="4938" spans="1:9" x14ac:dyDescent="0.35">
      <c r="A4938" s="2">
        <v>45364.427777777782</v>
      </c>
      <c r="B4938" s="3">
        <v>45364</v>
      </c>
      <c r="C4938">
        <v>1</v>
      </c>
      <c r="D4938">
        <v>11726</v>
      </c>
      <c r="E4938" t="s">
        <v>9</v>
      </c>
      <c r="F4938">
        <v>41.14990234375</v>
      </c>
      <c r="G4938" t="s">
        <v>10</v>
      </c>
      <c r="H4938" t="s">
        <v>11</v>
      </c>
      <c r="I4938" t="s">
        <v>15</v>
      </c>
    </row>
    <row r="4939" spans="1:9" x14ac:dyDescent="0.35">
      <c r="A4939" s="2">
        <v>45364.428472222222</v>
      </c>
      <c r="B4939" s="3">
        <v>45364</v>
      </c>
      <c r="C4939">
        <v>1</v>
      </c>
      <c r="D4939">
        <v>11726</v>
      </c>
      <c r="E4939" t="s">
        <v>9</v>
      </c>
      <c r="F4939">
        <v>41.0478515625</v>
      </c>
      <c r="G4939" t="s">
        <v>10</v>
      </c>
      <c r="H4939" t="s">
        <v>11</v>
      </c>
      <c r="I4939" t="s">
        <v>15</v>
      </c>
    </row>
    <row r="4940" spans="1:9" x14ac:dyDescent="0.35">
      <c r="A4940" s="2">
        <v>45364.429166666669</v>
      </c>
      <c r="B4940" s="3">
        <v>45364</v>
      </c>
      <c r="C4940">
        <v>1</v>
      </c>
      <c r="D4940">
        <v>11726</v>
      </c>
      <c r="E4940" t="s">
        <v>9</v>
      </c>
      <c r="F4940">
        <v>39.89697265625</v>
      </c>
      <c r="G4940" t="s">
        <v>10</v>
      </c>
      <c r="H4940" t="s">
        <v>11</v>
      </c>
      <c r="I4940" t="s">
        <v>15</v>
      </c>
    </row>
    <row r="4941" spans="1:9" x14ac:dyDescent="0.35">
      <c r="A4941" s="2">
        <v>45364.429861111108</v>
      </c>
      <c r="B4941" s="3">
        <v>45364</v>
      </c>
      <c r="C4941">
        <v>1</v>
      </c>
      <c r="D4941">
        <v>11726</v>
      </c>
      <c r="E4941" t="s">
        <v>9</v>
      </c>
      <c r="F4941">
        <v>37.76513671875</v>
      </c>
      <c r="G4941" t="s">
        <v>10</v>
      </c>
      <c r="H4941" t="s">
        <v>11</v>
      </c>
      <c r="I4941" t="s">
        <v>15</v>
      </c>
    </row>
    <row r="4942" spans="1:9" x14ac:dyDescent="0.35">
      <c r="A4942" s="2">
        <v>45364.430555555547</v>
      </c>
      <c r="B4942" s="3">
        <v>45364</v>
      </c>
      <c r="C4942">
        <v>1</v>
      </c>
      <c r="D4942">
        <v>11726</v>
      </c>
      <c r="E4942" t="s">
        <v>9</v>
      </c>
      <c r="F4942">
        <v>37.46435546875</v>
      </c>
      <c r="G4942" t="s">
        <v>10</v>
      </c>
      <c r="H4942" t="s">
        <v>11</v>
      </c>
      <c r="I4942" t="s">
        <v>15</v>
      </c>
    </row>
    <row r="4943" spans="1:9" x14ac:dyDescent="0.35">
      <c r="A4943" s="2">
        <v>45364.431250000001</v>
      </c>
      <c r="B4943" s="3">
        <v>45364</v>
      </c>
      <c r="C4943">
        <v>1</v>
      </c>
      <c r="D4943">
        <v>11726</v>
      </c>
      <c r="E4943" t="s">
        <v>9</v>
      </c>
      <c r="F4943">
        <v>-2.490234375E-2</v>
      </c>
      <c r="G4943" t="s">
        <v>10</v>
      </c>
      <c r="H4943" t="s">
        <v>11</v>
      </c>
      <c r="I4943" t="s">
        <v>15</v>
      </c>
    </row>
    <row r="4944" spans="1:9" x14ac:dyDescent="0.35">
      <c r="A4944" s="2">
        <v>45364.431944444441</v>
      </c>
      <c r="B4944" s="3">
        <v>45364</v>
      </c>
      <c r="C4944">
        <v>1</v>
      </c>
      <c r="D4944">
        <v>11726</v>
      </c>
      <c r="E4944" t="s">
        <v>9</v>
      </c>
      <c r="F4944">
        <v>-2.490234375E-2</v>
      </c>
      <c r="G4944" t="s">
        <v>10</v>
      </c>
      <c r="H4944" t="s">
        <v>11</v>
      </c>
      <c r="I4944" t="s">
        <v>15</v>
      </c>
    </row>
    <row r="4945" spans="1:9" x14ac:dyDescent="0.35">
      <c r="A4945" s="2">
        <v>45364.432638888888</v>
      </c>
      <c r="B4945" s="3">
        <v>45364</v>
      </c>
      <c r="C4945">
        <v>1</v>
      </c>
      <c r="D4945">
        <v>11726</v>
      </c>
      <c r="E4945" t="s">
        <v>9</v>
      </c>
      <c r="F4945">
        <v>-2.392578125E-2</v>
      </c>
      <c r="G4945" t="s">
        <v>10</v>
      </c>
      <c r="H4945" t="s">
        <v>11</v>
      </c>
      <c r="I4945" t="s">
        <v>15</v>
      </c>
    </row>
    <row r="4946" spans="1:9" x14ac:dyDescent="0.35">
      <c r="A4946" s="2">
        <v>45364.433333333327</v>
      </c>
      <c r="B4946" s="3">
        <v>45364</v>
      </c>
      <c r="C4946">
        <v>1</v>
      </c>
      <c r="D4946">
        <v>11726</v>
      </c>
      <c r="E4946" t="s">
        <v>9</v>
      </c>
      <c r="F4946">
        <v>-2.5390625E-2</v>
      </c>
      <c r="G4946" t="s">
        <v>10</v>
      </c>
      <c r="H4946" t="s">
        <v>11</v>
      </c>
      <c r="I4946" t="s">
        <v>15</v>
      </c>
    </row>
    <row r="4947" spans="1:9" x14ac:dyDescent="0.35">
      <c r="A4947" s="2">
        <v>45364.434027777781</v>
      </c>
      <c r="B4947" s="3">
        <v>45364</v>
      </c>
      <c r="C4947">
        <v>1</v>
      </c>
      <c r="D4947">
        <v>11726</v>
      </c>
      <c r="E4947" t="s">
        <v>9</v>
      </c>
      <c r="F4947">
        <v>-2.587890625E-2</v>
      </c>
      <c r="G4947" t="s">
        <v>10</v>
      </c>
      <c r="H4947" t="s">
        <v>11</v>
      </c>
      <c r="I4947" t="s">
        <v>15</v>
      </c>
    </row>
    <row r="4948" spans="1:9" x14ac:dyDescent="0.35">
      <c r="A4948" s="2">
        <v>45364.43472222222</v>
      </c>
      <c r="B4948" s="3">
        <v>45364</v>
      </c>
      <c r="C4948">
        <v>1</v>
      </c>
      <c r="D4948">
        <v>11726</v>
      </c>
      <c r="E4948" t="s">
        <v>9</v>
      </c>
      <c r="F4948">
        <v>-2.490234375E-2</v>
      </c>
      <c r="G4948" t="s">
        <v>10</v>
      </c>
      <c r="H4948" t="s">
        <v>11</v>
      </c>
      <c r="I4948" t="s">
        <v>15</v>
      </c>
    </row>
    <row r="4949" spans="1:9" x14ac:dyDescent="0.35">
      <c r="A4949" s="2">
        <v>45364.435416666667</v>
      </c>
      <c r="B4949" s="3">
        <v>45364</v>
      </c>
      <c r="C4949">
        <v>1</v>
      </c>
      <c r="D4949">
        <v>11726</v>
      </c>
      <c r="E4949" t="s">
        <v>9</v>
      </c>
      <c r="F4949">
        <v>41.017578125</v>
      </c>
      <c r="G4949" t="s">
        <v>10</v>
      </c>
      <c r="H4949" t="s">
        <v>11</v>
      </c>
      <c r="I4949" t="s">
        <v>15</v>
      </c>
    </row>
    <row r="4950" spans="1:9" x14ac:dyDescent="0.35">
      <c r="A4950" s="2">
        <v>45364.436111111107</v>
      </c>
      <c r="B4950" s="3">
        <v>45364</v>
      </c>
      <c r="C4950">
        <v>1</v>
      </c>
      <c r="D4950">
        <v>11726</v>
      </c>
      <c r="E4950" t="s">
        <v>9</v>
      </c>
      <c r="F4950">
        <v>32.35888671875</v>
      </c>
      <c r="G4950" t="s">
        <v>10</v>
      </c>
      <c r="H4950" t="s">
        <v>11</v>
      </c>
      <c r="I4950" t="s">
        <v>15</v>
      </c>
    </row>
    <row r="4951" spans="1:9" x14ac:dyDescent="0.35">
      <c r="A4951" s="2">
        <v>45364.436805555553</v>
      </c>
      <c r="B4951" s="3">
        <v>45364</v>
      </c>
      <c r="C4951">
        <v>1</v>
      </c>
      <c r="D4951">
        <v>11726</v>
      </c>
      <c r="E4951" t="s">
        <v>9</v>
      </c>
      <c r="F4951">
        <v>32.5087890625</v>
      </c>
      <c r="G4951" t="s">
        <v>10</v>
      </c>
      <c r="H4951" t="s">
        <v>11</v>
      </c>
      <c r="I4951" t="s">
        <v>15</v>
      </c>
    </row>
    <row r="4952" spans="1:9" x14ac:dyDescent="0.35">
      <c r="A4952" s="2">
        <v>45364.4375</v>
      </c>
      <c r="B4952" s="3">
        <v>45364</v>
      </c>
      <c r="C4952">
        <v>1</v>
      </c>
      <c r="D4952">
        <v>11726</v>
      </c>
      <c r="E4952" t="s">
        <v>9</v>
      </c>
      <c r="F4952">
        <v>32.9130859375</v>
      </c>
      <c r="G4952" t="s">
        <v>10</v>
      </c>
      <c r="H4952" t="s">
        <v>11</v>
      </c>
      <c r="I4952" t="s">
        <v>15</v>
      </c>
    </row>
    <row r="4953" spans="1:9" x14ac:dyDescent="0.35">
      <c r="A4953" s="2">
        <v>45364.438194444447</v>
      </c>
      <c r="B4953" s="3">
        <v>45364</v>
      </c>
      <c r="C4953">
        <v>1</v>
      </c>
      <c r="D4953">
        <v>11726</v>
      </c>
      <c r="E4953" t="s">
        <v>9</v>
      </c>
      <c r="F4953">
        <v>38.39453125</v>
      </c>
      <c r="G4953" t="s">
        <v>10</v>
      </c>
      <c r="H4953" t="s">
        <v>11</v>
      </c>
      <c r="I4953" t="s">
        <v>15</v>
      </c>
    </row>
    <row r="4954" spans="1:9" x14ac:dyDescent="0.35">
      <c r="A4954" s="2">
        <v>45364.438888888893</v>
      </c>
      <c r="B4954" s="3">
        <v>45364</v>
      </c>
      <c r="C4954">
        <v>1</v>
      </c>
      <c r="D4954">
        <v>11726</v>
      </c>
      <c r="E4954" t="s">
        <v>9</v>
      </c>
      <c r="F4954">
        <v>39.30615234375</v>
      </c>
      <c r="G4954" t="s">
        <v>10</v>
      </c>
      <c r="H4954" t="s">
        <v>11</v>
      </c>
      <c r="I4954" t="s">
        <v>15</v>
      </c>
    </row>
    <row r="4955" spans="1:9" x14ac:dyDescent="0.35">
      <c r="A4955" s="2">
        <v>45364.439583333333</v>
      </c>
      <c r="B4955" s="3">
        <v>45364</v>
      </c>
      <c r="C4955">
        <v>1</v>
      </c>
      <c r="D4955">
        <v>11726</v>
      </c>
      <c r="E4955" t="s">
        <v>9</v>
      </c>
      <c r="F4955">
        <v>39.35693359375</v>
      </c>
      <c r="G4955" t="s">
        <v>10</v>
      </c>
      <c r="H4955" t="s">
        <v>11</v>
      </c>
      <c r="I4955" t="s">
        <v>15</v>
      </c>
    </row>
    <row r="4956" spans="1:9" x14ac:dyDescent="0.35">
      <c r="A4956" s="2">
        <v>45364.44027777778</v>
      </c>
      <c r="B4956" s="3">
        <v>45364</v>
      </c>
      <c r="C4956">
        <v>1</v>
      </c>
      <c r="D4956">
        <v>11726</v>
      </c>
      <c r="E4956" t="s">
        <v>9</v>
      </c>
      <c r="F4956">
        <v>42.2587890625</v>
      </c>
      <c r="G4956" t="s">
        <v>10</v>
      </c>
      <c r="H4956" t="s">
        <v>11</v>
      </c>
      <c r="I4956" t="s">
        <v>15</v>
      </c>
    </row>
    <row r="4957" spans="1:9" x14ac:dyDescent="0.35">
      <c r="A4957" s="2">
        <v>45364.440972222219</v>
      </c>
      <c r="B4957" s="3">
        <v>45364</v>
      </c>
      <c r="C4957">
        <v>1</v>
      </c>
      <c r="D4957">
        <v>11726</v>
      </c>
      <c r="E4957" t="s">
        <v>9</v>
      </c>
      <c r="F4957">
        <v>39.62255859375</v>
      </c>
      <c r="G4957" t="s">
        <v>10</v>
      </c>
      <c r="H4957" t="s">
        <v>11</v>
      </c>
      <c r="I4957" t="s">
        <v>15</v>
      </c>
    </row>
    <row r="4958" spans="1:9" x14ac:dyDescent="0.35">
      <c r="A4958" s="2">
        <v>45364.441666666673</v>
      </c>
      <c r="B4958" s="3">
        <v>45364</v>
      </c>
      <c r="C4958">
        <v>1</v>
      </c>
      <c r="D4958">
        <v>11726</v>
      </c>
      <c r="E4958" t="s">
        <v>9</v>
      </c>
      <c r="F4958">
        <v>36.68603515625</v>
      </c>
      <c r="G4958" t="s">
        <v>10</v>
      </c>
      <c r="H4958" t="s">
        <v>11</v>
      </c>
      <c r="I4958" t="s">
        <v>15</v>
      </c>
    </row>
    <row r="4959" spans="1:9" x14ac:dyDescent="0.35">
      <c r="A4959" s="2">
        <v>45364.442361111112</v>
      </c>
      <c r="B4959" s="3">
        <v>45364</v>
      </c>
      <c r="C4959">
        <v>1</v>
      </c>
      <c r="D4959">
        <v>11726</v>
      </c>
      <c r="E4959" t="s">
        <v>9</v>
      </c>
      <c r="F4959">
        <v>40.88525390625</v>
      </c>
      <c r="G4959" t="s">
        <v>10</v>
      </c>
      <c r="H4959" t="s">
        <v>11</v>
      </c>
      <c r="I4959" t="s">
        <v>15</v>
      </c>
    </row>
    <row r="4960" spans="1:9" x14ac:dyDescent="0.35">
      <c r="A4960" s="2">
        <v>45364.443055555559</v>
      </c>
      <c r="B4960" s="3">
        <v>45364</v>
      </c>
      <c r="C4960">
        <v>1</v>
      </c>
      <c r="D4960">
        <v>11726</v>
      </c>
      <c r="E4960" t="s">
        <v>9</v>
      </c>
      <c r="F4960">
        <v>40.60546875</v>
      </c>
      <c r="G4960" t="s">
        <v>10</v>
      </c>
      <c r="H4960" t="s">
        <v>11</v>
      </c>
      <c r="I4960" t="s">
        <v>15</v>
      </c>
    </row>
    <row r="4961" spans="1:9" x14ac:dyDescent="0.35">
      <c r="A4961" s="2">
        <v>45364.443749999999</v>
      </c>
      <c r="B4961" s="3">
        <v>45364</v>
      </c>
      <c r="C4961">
        <v>1</v>
      </c>
      <c r="D4961">
        <v>11726</v>
      </c>
      <c r="E4961" t="s">
        <v>9</v>
      </c>
      <c r="F4961">
        <v>40.6220703125</v>
      </c>
      <c r="G4961" t="s">
        <v>10</v>
      </c>
      <c r="H4961" t="s">
        <v>11</v>
      </c>
      <c r="I4961" t="s">
        <v>15</v>
      </c>
    </row>
    <row r="4962" spans="1:9" x14ac:dyDescent="0.35">
      <c r="A4962" s="2">
        <v>45364.444444444453</v>
      </c>
      <c r="B4962" s="3">
        <v>45364</v>
      </c>
      <c r="C4962">
        <v>1</v>
      </c>
      <c r="D4962">
        <v>11726</v>
      </c>
      <c r="E4962" t="s">
        <v>9</v>
      </c>
      <c r="F4962">
        <v>38.56201171875</v>
      </c>
      <c r="G4962" t="s">
        <v>10</v>
      </c>
      <c r="H4962" t="s">
        <v>11</v>
      </c>
      <c r="I4962" t="s">
        <v>15</v>
      </c>
    </row>
    <row r="4963" spans="1:9" x14ac:dyDescent="0.35">
      <c r="A4963" s="2">
        <v>45364.445138888892</v>
      </c>
      <c r="B4963" s="3">
        <v>45364</v>
      </c>
      <c r="C4963">
        <v>1</v>
      </c>
      <c r="D4963">
        <v>11726</v>
      </c>
      <c r="E4963" t="s">
        <v>9</v>
      </c>
      <c r="F4963">
        <v>-2.24609375E-2</v>
      </c>
      <c r="G4963" t="s">
        <v>10</v>
      </c>
      <c r="H4963" t="s">
        <v>11</v>
      </c>
      <c r="I4963" t="s">
        <v>15</v>
      </c>
    </row>
    <row r="4964" spans="1:9" x14ac:dyDescent="0.35">
      <c r="A4964" s="2">
        <v>45364.445833333331</v>
      </c>
      <c r="B4964" s="3">
        <v>45364</v>
      </c>
      <c r="C4964">
        <v>1</v>
      </c>
      <c r="D4964">
        <v>11726</v>
      </c>
      <c r="E4964" t="s">
        <v>9</v>
      </c>
      <c r="F4964">
        <v>-2.392578125E-2</v>
      </c>
      <c r="G4964" t="s">
        <v>10</v>
      </c>
      <c r="H4964" t="s">
        <v>11</v>
      </c>
      <c r="I4964" t="s">
        <v>15</v>
      </c>
    </row>
    <row r="4965" spans="1:9" x14ac:dyDescent="0.35">
      <c r="A4965" s="2">
        <v>45364.446527777778</v>
      </c>
      <c r="B4965" s="3">
        <v>45364</v>
      </c>
      <c r="C4965">
        <v>1</v>
      </c>
      <c r="D4965">
        <v>11726</v>
      </c>
      <c r="E4965" t="s">
        <v>9</v>
      </c>
      <c r="F4965">
        <v>-2.63671875E-2</v>
      </c>
      <c r="G4965" t="s">
        <v>10</v>
      </c>
      <c r="H4965" t="s">
        <v>11</v>
      </c>
      <c r="I4965" t="s">
        <v>15</v>
      </c>
    </row>
    <row r="4966" spans="1:9" x14ac:dyDescent="0.35">
      <c r="A4966" s="2">
        <v>45364.447222222218</v>
      </c>
      <c r="B4966" s="3">
        <v>45364</v>
      </c>
      <c r="C4966">
        <v>1</v>
      </c>
      <c r="D4966">
        <v>11726</v>
      </c>
      <c r="E4966" t="s">
        <v>9</v>
      </c>
      <c r="F4966">
        <v>-2.5390625E-2</v>
      </c>
      <c r="G4966" t="s">
        <v>10</v>
      </c>
      <c r="H4966" t="s">
        <v>11</v>
      </c>
      <c r="I4966" t="s">
        <v>15</v>
      </c>
    </row>
    <row r="4967" spans="1:9" x14ac:dyDescent="0.35">
      <c r="A4967" s="2">
        <v>45364.447916666657</v>
      </c>
      <c r="B4967" s="3">
        <v>45364</v>
      </c>
      <c r="C4967">
        <v>1</v>
      </c>
      <c r="D4967">
        <v>11726</v>
      </c>
      <c r="E4967" t="s">
        <v>9</v>
      </c>
      <c r="F4967">
        <v>-2.197265625E-2</v>
      </c>
      <c r="G4967" t="s">
        <v>10</v>
      </c>
      <c r="H4967" t="s">
        <v>11</v>
      </c>
      <c r="I4967" t="s">
        <v>15</v>
      </c>
    </row>
    <row r="4968" spans="1:9" x14ac:dyDescent="0.35">
      <c r="A4968" s="2">
        <v>45364.448611111111</v>
      </c>
      <c r="B4968" s="3">
        <v>45364</v>
      </c>
      <c r="C4968">
        <v>1</v>
      </c>
      <c r="D4968">
        <v>11726</v>
      </c>
      <c r="E4968" t="s">
        <v>9</v>
      </c>
      <c r="F4968">
        <v>39.771484375</v>
      </c>
      <c r="G4968" t="s">
        <v>10</v>
      </c>
      <c r="H4968" t="s">
        <v>11</v>
      </c>
      <c r="I4968" t="s">
        <v>15</v>
      </c>
    </row>
    <row r="4969" spans="1:9" x14ac:dyDescent="0.35">
      <c r="A4969" s="2">
        <v>45364.449305555558</v>
      </c>
      <c r="B4969" s="3">
        <v>45364</v>
      </c>
      <c r="C4969">
        <v>1</v>
      </c>
      <c r="D4969">
        <v>11726</v>
      </c>
      <c r="E4969" t="s">
        <v>9</v>
      </c>
      <c r="F4969">
        <v>40.8623046875</v>
      </c>
      <c r="G4969" t="s">
        <v>10</v>
      </c>
      <c r="H4969" t="s">
        <v>11</v>
      </c>
      <c r="I4969" t="s">
        <v>15</v>
      </c>
    </row>
    <row r="4970" spans="1:9" x14ac:dyDescent="0.35">
      <c r="A4970" s="2">
        <v>45364.45</v>
      </c>
      <c r="B4970" s="3">
        <v>45364</v>
      </c>
      <c r="C4970">
        <v>1</v>
      </c>
      <c r="D4970">
        <v>11726</v>
      </c>
      <c r="E4970" t="s">
        <v>9</v>
      </c>
      <c r="F4970">
        <v>40.5830078125</v>
      </c>
      <c r="G4970" t="s">
        <v>10</v>
      </c>
      <c r="H4970" t="s">
        <v>11</v>
      </c>
      <c r="I4970" t="s">
        <v>15</v>
      </c>
    </row>
    <row r="4971" spans="1:9" x14ac:dyDescent="0.35">
      <c r="A4971" s="2">
        <v>45364.450694444437</v>
      </c>
      <c r="B4971" s="3">
        <v>45364</v>
      </c>
      <c r="C4971">
        <v>1</v>
      </c>
      <c r="D4971">
        <v>11726</v>
      </c>
      <c r="E4971" t="s">
        <v>9</v>
      </c>
      <c r="F4971">
        <v>38.9013671875</v>
      </c>
      <c r="G4971" t="s">
        <v>10</v>
      </c>
      <c r="H4971" t="s">
        <v>11</v>
      </c>
      <c r="I4971" t="s">
        <v>15</v>
      </c>
    </row>
    <row r="4972" spans="1:9" x14ac:dyDescent="0.35">
      <c r="A4972" s="2">
        <v>45364.451388888891</v>
      </c>
      <c r="B4972" s="3">
        <v>45364</v>
      </c>
      <c r="C4972">
        <v>1</v>
      </c>
      <c r="D4972">
        <v>11726</v>
      </c>
      <c r="E4972" t="s">
        <v>9</v>
      </c>
      <c r="F4972">
        <v>39.06884765625</v>
      </c>
      <c r="G4972" t="s">
        <v>10</v>
      </c>
      <c r="H4972" t="s">
        <v>11</v>
      </c>
      <c r="I4972" t="s">
        <v>15</v>
      </c>
    </row>
    <row r="4973" spans="1:9" x14ac:dyDescent="0.35">
      <c r="A4973" s="2">
        <v>45364.45208333333</v>
      </c>
      <c r="B4973" s="3">
        <v>45364</v>
      </c>
      <c r="C4973">
        <v>1</v>
      </c>
      <c r="D4973">
        <v>11726</v>
      </c>
      <c r="E4973" t="s">
        <v>9</v>
      </c>
      <c r="F4973">
        <v>39.29052734375</v>
      </c>
      <c r="G4973" t="s">
        <v>10</v>
      </c>
      <c r="H4973" t="s">
        <v>11</v>
      </c>
      <c r="I4973" t="s">
        <v>15</v>
      </c>
    </row>
    <row r="4974" spans="1:9" x14ac:dyDescent="0.35">
      <c r="A4974" s="2">
        <v>45364.452777777777</v>
      </c>
      <c r="B4974" s="3">
        <v>45364</v>
      </c>
      <c r="C4974">
        <v>1</v>
      </c>
      <c r="D4974">
        <v>11726</v>
      </c>
      <c r="E4974" t="s">
        <v>9</v>
      </c>
      <c r="F4974">
        <v>38.8662109375</v>
      </c>
      <c r="G4974" t="s">
        <v>10</v>
      </c>
      <c r="H4974" t="s">
        <v>11</v>
      </c>
      <c r="I4974" t="s">
        <v>15</v>
      </c>
    </row>
    <row r="4975" spans="1:9" x14ac:dyDescent="0.35">
      <c r="A4975" s="2">
        <v>45364.453472222223</v>
      </c>
      <c r="B4975" s="3">
        <v>45364</v>
      </c>
      <c r="C4975">
        <v>1</v>
      </c>
      <c r="D4975">
        <v>11726</v>
      </c>
      <c r="E4975" t="s">
        <v>9</v>
      </c>
      <c r="F4975">
        <v>39.13916015625</v>
      </c>
      <c r="G4975" t="s">
        <v>10</v>
      </c>
      <c r="H4975" t="s">
        <v>11</v>
      </c>
      <c r="I4975" t="s">
        <v>15</v>
      </c>
    </row>
    <row r="4976" spans="1:9" x14ac:dyDescent="0.35">
      <c r="A4976" s="2">
        <v>45364.45416666667</v>
      </c>
      <c r="B4976" s="3">
        <v>45364</v>
      </c>
      <c r="C4976">
        <v>1</v>
      </c>
      <c r="D4976">
        <v>11726</v>
      </c>
      <c r="E4976" t="s">
        <v>9</v>
      </c>
      <c r="F4976">
        <v>36.9970703125</v>
      </c>
      <c r="G4976" t="s">
        <v>10</v>
      </c>
      <c r="H4976" t="s">
        <v>11</v>
      </c>
      <c r="I4976" t="s">
        <v>15</v>
      </c>
    </row>
    <row r="4977" spans="1:9" x14ac:dyDescent="0.35">
      <c r="A4977" s="2">
        <v>45364.454861111109</v>
      </c>
      <c r="B4977" s="3">
        <v>45364</v>
      </c>
      <c r="C4977">
        <v>1</v>
      </c>
      <c r="D4977">
        <v>11726</v>
      </c>
      <c r="E4977" t="s">
        <v>9</v>
      </c>
      <c r="F4977">
        <v>41.10107421875</v>
      </c>
      <c r="G4977" t="s">
        <v>10</v>
      </c>
      <c r="H4977" t="s">
        <v>11</v>
      </c>
      <c r="I4977" t="s">
        <v>15</v>
      </c>
    </row>
    <row r="4978" spans="1:9" x14ac:dyDescent="0.35">
      <c r="A4978" s="2">
        <v>45364.455555555563</v>
      </c>
      <c r="B4978" s="3">
        <v>45364</v>
      </c>
      <c r="C4978">
        <v>1</v>
      </c>
      <c r="D4978">
        <v>11726</v>
      </c>
      <c r="E4978" t="s">
        <v>9</v>
      </c>
      <c r="F4978">
        <v>40.49169921875</v>
      </c>
      <c r="G4978" t="s">
        <v>10</v>
      </c>
      <c r="H4978" t="s">
        <v>11</v>
      </c>
      <c r="I4978" t="s">
        <v>15</v>
      </c>
    </row>
    <row r="4979" spans="1:9" x14ac:dyDescent="0.35">
      <c r="A4979" s="2">
        <v>45364.456250000003</v>
      </c>
      <c r="B4979" s="3">
        <v>45364</v>
      </c>
      <c r="C4979">
        <v>1</v>
      </c>
      <c r="D4979">
        <v>11726</v>
      </c>
      <c r="E4979" t="s">
        <v>9</v>
      </c>
      <c r="F4979">
        <v>-2.44140625E-2</v>
      </c>
      <c r="G4979" t="s">
        <v>10</v>
      </c>
      <c r="H4979" t="s">
        <v>11</v>
      </c>
      <c r="I4979" t="s">
        <v>15</v>
      </c>
    </row>
    <row r="4980" spans="1:9" x14ac:dyDescent="0.35">
      <c r="A4980" s="2">
        <v>45364.456944444442</v>
      </c>
      <c r="B4980" s="3">
        <v>45364</v>
      </c>
      <c r="C4980">
        <v>1</v>
      </c>
      <c r="D4980">
        <v>11726</v>
      </c>
      <c r="E4980" t="s">
        <v>9</v>
      </c>
      <c r="F4980">
        <v>-2.490234375E-2</v>
      </c>
      <c r="G4980" t="s">
        <v>10</v>
      </c>
      <c r="H4980" t="s">
        <v>11</v>
      </c>
      <c r="I4980" t="s">
        <v>15</v>
      </c>
    </row>
    <row r="4981" spans="1:9" x14ac:dyDescent="0.35">
      <c r="A4981" s="2">
        <v>45364.457638888889</v>
      </c>
      <c r="B4981" s="3">
        <v>45364</v>
      </c>
      <c r="C4981">
        <v>1</v>
      </c>
      <c r="D4981">
        <v>11726</v>
      </c>
      <c r="E4981" t="s">
        <v>9</v>
      </c>
      <c r="F4981">
        <v>-2.5390625E-2</v>
      </c>
      <c r="G4981" t="s">
        <v>10</v>
      </c>
      <c r="H4981" t="s">
        <v>11</v>
      </c>
      <c r="I4981" t="s">
        <v>15</v>
      </c>
    </row>
    <row r="4982" spans="1:9" x14ac:dyDescent="0.35">
      <c r="A4982" s="2">
        <v>45364.458333333343</v>
      </c>
      <c r="B4982" s="3">
        <v>45364</v>
      </c>
      <c r="C4982">
        <v>1</v>
      </c>
      <c r="D4982">
        <v>11726</v>
      </c>
      <c r="E4982" t="s">
        <v>9</v>
      </c>
      <c r="F4982">
        <v>-2.5390625E-2</v>
      </c>
      <c r="G4982" t="s">
        <v>10</v>
      </c>
      <c r="H4982" t="s">
        <v>11</v>
      </c>
      <c r="I4982" t="s">
        <v>15</v>
      </c>
    </row>
    <row r="4983" spans="1:9" x14ac:dyDescent="0.35">
      <c r="A4983" s="2">
        <v>45364.459027777782</v>
      </c>
      <c r="B4983" s="3">
        <v>45364</v>
      </c>
      <c r="C4983">
        <v>1</v>
      </c>
      <c r="D4983">
        <v>11726</v>
      </c>
      <c r="E4983" t="s">
        <v>9</v>
      </c>
      <c r="F4983">
        <v>-2.587890625E-2</v>
      </c>
      <c r="G4983" t="s">
        <v>10</v>
      </c>
      <c r="H4983" t="s">
        <v>11</v>
      </c>
      <c r="I4983" t="s">
        <v>15</v>
      </c>
    </row>
    <row r="4984" spans="1:9" x14ac:dyDescent="0.35">
      <c r="A4984" s="2">
        <v>45364.459722222222</v>
      </c>
      <c r="B4984" s="3">
        <v>45364</v>
      </c>
      <c r="C4984">
        <v>1</v>
      </c>
      <c r="D4984">
        <v>11726</v>
      </c>
      <c r="E4984" t="s">
        <v>9</v>
      </c>
      <c r="F4984">
        <v>-2.44140625E-2</v>
      </c>
      <c r="G4984" t="s">
        <v>10</v>
      </c>
      <c r="H4984" t="s">
        <v>11</v>
      </c>
      <c r="I4984" t="s">
        <v>15</v>
      </c>
    </row>
    <row r="4985" spans="1:9" x14ac:dyDescent="0.35">
      <c r="A4985" s="2">
        <v>45364.460416666669</v>
      </c>
      <c r="B4985" s="3">
        <v>45364</v>
      </c>
      <c r="C4985">
        <v>1</v>
      </c>
      <c r="D4985">
        <v>11726</v>
      </c>
      <c r="E4985" t="s">
        <v>9</v>
      </c>
      <c r="F4985">
        <v>39.5361328125</v>
      </c>
      <c r="G4985" t="s">
        <v>10</v>
      </c>
      <c r="H4985" t="s">
        <v>11</v>
      </c>
      <c r="I4985" t="s">
        <v>15</v>
      </c>
    </row>
    <row r="4986" spans="1:9" x14ac:dyDescent="0.35">
      <c r="A4986" s="2">
        <v>45364.461111111108</v>
      </c>
      <c r="B4986" s="3">
        <v>45364</v>
      </c>
      <c r="C4986">
        <v>1</v>
      </c>
      <c r="D4986">
        <v>11726</v>
      </c>
      <c r="E4986" t="s">
        <v>9</v>
      </c>
      <c r="F4986">
        <v>40.07275390625</v>
      </c>
      <c r="G4986" t="s">
        <v>10</v>
      </c>
      <c r="H4986" t="s">
        <v>11</v>
      </c>
      <c r="I4986" t="s">
        <v>15</v>
      </c>
    </row>
    <row r="4987" spans="1:9" x14ac:dyDescent="0.35">
      <c r="A4987" s="2">
        <v>45364.461805555547</v>
      </c>
      <c r="B4987" s="3">
        <v>45364</v>
      </c>
      <c r="C4987">
        <v>1</v>
      </c>
      <c r="D4987">
        <v>11726</v>
      </c>
      <c r="E4987" t="s">
        <v>9</v>
      </c>
      <c r="F4987">
        <v>36.54638671875</v>
      </c>
      <c r="G4987" t="s">
        <v>10</v>
      </c>
      <c r="H4987" t="s">
        <v>11</v>
      </c>
      <c r="I4987" t="s">
        <v>15</v>
      </c>
    </row>
    <row r="4988" spans="1:9" x14ac:dyDescent="0.35">
      <c r="A4988" s="2">
        <v>45364.462500000001</v>
      </c>
      <c r="B4988" s="3">
        <v>45364</v>
      </c>
      <c r="C4988">
        <v>1</v>
      </c>
      <c r="D4988">
        <v>11726</v>
      </c>
      <c r="E4988" t="s">
        <v>9</v>
      </c>
      <c r="F4988">
        <v>39.009765625</v>
      </c>
      <c r="G4988" t="s">
        <v>10</v>
      </c>
      <c r="H4988" t="s">
        <v>11</v>
      </c>
      <c r="I4988" t="s">
        <v>15</v>
      </c>
    </row>
    <row r="4989" spans="1:9" x14ac:dyDescent="0.35">
      <c r="A4989" s="2">
        <v>45364.463194444441</v>
      </c>
      <c r="B4989" s="3">
        <v>45364</v>
      </c>
      <c r="C4989">
        <v>1</v>
      </c>
      <c r="D4989">
        <v>11726</v>
      </c>
      <c r="E4989" t="s">
        <v>9</v>
      </c>
      <c r="F4989">
        <v>39.47216796875</v>
      </c>
      <c r="G4989" t="s">
        <v>10</v>
      </c>
      <c r="H4989" t="s">
        <v>11</v>
      </c>
      <c r="I4989" t="s">
        <v>15</v>
      </c>
    </row>
    <row r="4990" spans="1:9" x14ac:dyDescent="0.35">
      <c r="A4990" s="2">
        <v>45364.463888888888</v>
      </c>
      <c r="B4990" s="3">
        <v>45364</v>
      </c>
      <c r="C4990">
        <v>1</v>
      </c>
      <c r="D4990">
        <v>11726</v>
      </c>
      <c r="E4990" t="s">
        <v>9</v>
      </c>
      <c r="F4990">
        <v>39.42529296875</v>
      </c>
      <c r="G4990" t="s">
        <v>10</v>
      </c>
      <c r="H4990" t="s">
        <v>11</v>
      </c>
      <c r="I4990" t="s">
        <v>15</v>
      </c>
    </row>
    <row r="4991" spans="1:9" x14ac:dyDescent="0.35">
      <c r="A4991" s="2">
        <v>45364.464583333327</v>
      </c>
      <c r="B4991" s="3">
        <v>45364</v>
      </c>
      <c r="C4991">
        <v>1</v>
      </c>
      <c r="D4991">
        <v>11726</v>
      </c>
      <c r="E4991" t="s">
        <v>9</v>
      </c>
      <c r="F4991">
        <v>38.3857421875</v>
      </c>
      <c r="G4991" t="s">
        <v>10</v>
      </c>
      <c r="H4991" t="s">
        <v>11</v>
      </c>
      <c r="I4991" t="s">
        <v>15</v>
      </c>
    </row>
    <row r="4992" spans="1:9" x14ac:dyDescent="0.35">
      <c r="A4992" s="2">
        <v>45364.465277777781</v>
      </c>
      <c r="B4992" s="3">
        <v>45364</v>
      </c>
      <c r="C4992">
        <v>1</v>
      </c>
      <c r="D4992">
        <v>11726</v>
      </c>
      <c r="E4992" t="s">
        <v>9</v>
      </c>
      <c r="F4992">
        <v>38.4443359375</v>
      </c>
      <c r="G4992" t="s">
        <v>10</v>
      </c>
      <c r="H4992" t="s">
        <v>11</v>
      </c>
      <c r="I4992" t="s">
        <v>15</v>
      </c>
    </row>
    <row r="4993" spans="1:9" x14ac:dyDescent="0.35">
      <c r="A4993" s="2">
        <v>45364.46597222222</v>
      </c>
      <c r="B4993" s="3">
        <v>45364</v>
      </c>
      <c r="C4993">
        <v>1</v>
      </c>
      <c r="D4993">
        <v>11726</v>
      </c>
      <c r="E4993" t="s">
        <v>9</v>
      </c>
      <c r="F4993">
        <v>37.765625</v>
      </c>
      <c r="G4993" t="s">
        <v>10</v>
      </c>
      <c r="H4993" t="s">
        <v>11</v>
      </c>
      <c r="I4993" t="s">
        <v>15</v>
      </c>
    </row>
    <row r="4994" spans="1:9" x14ac:dyDescent="0.35">
      <c r="A4994" s="2">
        <v>45364.466666666667</v>
      </c>
      <c r="B4994" s="3">
        <v>45364</v>
      </c>
      <c r="C4994">
        <v>1</v>
      </c>
      <c r="D4994">
        <v>11726</v>
      </c>
      <c r="E4994" t="s">
        <v>9</v>
      </c>
      <c r="F4994">
        <v>38.41357421875</v>
      </c>
      <c r="G4994" t="s">
        <v>10</v>
      </c>
      <c r="H4994" t="s">
        <v>11</v>
      </c>
      <c r="I4994" t="s">
        <v>15</v>
      </c>
    </row>
    <row r="4995" spans="1:9" x14ac:dyDescent="0.35">
      <c r="A4995" s="2">
        <v>45364.467361111107</v>
      </c>
      <c r="B4995" s="3">
        <v>45364</v>
      </c>
      <c r="C4995">
        <v>1</v>
      </c>
      <c r="D4995">
        <v>11726</v>
      </c>
      <c r="E4995" t="s">
        <v>9</v>
      </c>
      <c r="F4995">
        <v>39.53173828125</v>
      </c>
      <c r="G4995" t="s">
        <v>10</v>
      </c>
      <c r="H4995" t="s">
        <v>11</v>
      </c>
      <c r="I4995" t="s">
        <v>15</v>
      </c>
    </row>
    <row r="4996" spans="1:9" x14ac:dyDescent="0.35">
      <c r="A4996" s="2">
        <v>45364.468055555553</v>
      </c>
      <c r="B4996" s="3">
        <v>45364</v>
      </c>
      <c r="C4996">
        <v>1</v>
      </c>
      <c r="D4996">
        <v>11726</v>
      </c>
      <c r="E4996" t="s">
        <v>9</v>
      </c>
      <c r="F4996">
        <v>38.28662109375</v>
      </c>
      <c r="G4996" t="s">
        <v>10</v>
      </c>
      <c r="H4996" t="s">
        <v>11</v>
      </c>
      <c r="I4996" t="s">
        <v>15</v>
      </c>
    </row>
    <row r="4997" spans="1:9" x14ac:dyDescent="0.35">
      <c r="A4997" s="2">
        <v>45364.46875</v>
      </c>
      <c r="B4997" s="3">
        <v>45364</v>
      </c>
      <c r="C4997">
        <v>1</v>
      </c>
      <c r="D4997">
        <v>11726</v>
      </c>
      <c r="E4997" t="s">
        <v>9</v>
      </c>
      <c r="F4997">
        <v>35.2607421875</v>
      </c>
      <c r="G4997" t="s">
        <v>10</v>
      </c>
      <c r="H4997" t="s">
        <v>11</v>
      </c>
      <c r="I4997" t="s">
        <v>15</v>
      </c>
    </row>
    <row r="4998" spans="1:9" x14ac:dyDescent="0.35">
      <c r="A4998" s="2">
        <v>45364.469444444447</v>
      </c>
      <c r="B4998" s="3">
        <v>45364</v>
      </c>
      <c r="C4998">
        <v>1</v>
      </c>
      <c r="D4998">
        <v>11726</v>
      </c>
      <c r="E4998" t="s">
        <v>9</v>
      </c>
      <c r="F4998">
        <v>-2.44140625E-2</v>
      </c>
      <c r="G4998" t="s">
        <v>10</v>
      </c>
      <c r="H4998" t="s">
        <v>11</v>
      </c>
      <c r="I4998" t="s">
        <v>15</v>
      </c>
    </row>
    <row r="4999" spans="1:9" x14ac:dyDescent="0.35">
      <c r="A4999" s="2">
        <v>45364.470138888893</v>
      </c>
      <c r="B4999" s="3">
        <v>45364</v>
      </c>
      <c r="C4999">
        <v>1</v>
      </c>
      <c r="D4999">
        <v>11726</v>
      </c>
      <c r="E4999" t="s">
        <v>9</v>
      </c>
      <c r="F4999">
        <v>-2.490234375E-2</v>
      </c>
      <c r="G4999" t="s">
        <v>10</v>
      </c>
      <c r="H4999" t="s">
        <v>11</v>
      </c>
      <c r="I4999" t="s">
        <v>15</v>
      </c>
    </row>
    <row r="5000" spans="1:9" x14ac:dyDescent="0.35">
      <c r="A5000" s="2">
        <v>45364.470833333333</v>
      </c>
      <c r="B5000" s="3">
        <v>45364</v>
      </c>
      <c r="C5000">
        <v>1</v>
      </c>
      <c r="D5000">
        <v>11726</v>
      </c>
      <c r="E5000" t="s">
        <v>9</v>
      </c>
      <c r="F5000">
        <v>-2.490234375E-2</v>
      </c>
      <c r="G5000" t="s">
        <v>10</v>
      </c>
      <c r="H5000" t="s">
        <v>11</v>
      </c>
      <c r="I5000" t="s">
        <v>15</v>
      </c>
    </row>
    <row r="5001" spans="1:9" x14ac:dyDescent="0.35">
      <c r="A5001" s="2">
        <v>45364.47152777778</v>
      </c>
      <c r="B5001" s="3">
        <v>45364</v>
      </c>
      <c r="C5001">
        <v>1</v>
      </c>
      <c r="D5001">
        <v>11726</v>
      </c>
      <c r="E5001" t="s">
        <v>9</v>
      </c>
      <c r="F5001">
        <v>-2.5390625E-2</v>
      </c>
      <c r="G5001" t="s">
        <v>10</v>
      </c>
      <c r="H5001" t="s">
        <v>11</v>
      </c>
      <c r="I5001" t="s">
        <v>15</v>
      </c>
    </row>
    <row r="5002" spans="1:9" x14ac:dyDescent="0.35">
      <c r="A5002" s="2">
        <v>45364.472222222219</v>
      </c>
      <c r="B5002" s="3">
        <v>45364</v>
      </c>
      <c r="C5002">
        <v>1</v>
      </c>
      <c r="D5002">
        <v>11726</v>
      </c>
      <c r="E5002" t="s">
        <v>9</v>
      </c>
      <c r="F5002">
        <v>-2.490234375E-2</v>
      </c>
      <c r="G5002" t="s">
        <v>10</v>
      </c>
      <c r="H5002" t="s">
        <v>11</v>
      </c>
      <c r="I5002" t="s">
        <v>15</v>
      </c>
    </row>
    <row r="5003" spans="1:9" x14ac:dyDescent="0.35">
      <c r="A5003" s="2">
        <v>45364.472916666673</v>
      </c>
      <c r="B5003" s="3">
        <v>45364</v>
      </c>
      <c r="C5003">
        <v>1</v>
      </c>
      <c r="D5003">
        <v>11726</v>
      </c>
      <c r="E5003" t="s">
        <v>9</v>
      </c>
      <c r="F5003">
        <v>71.439453125</v>
      </c>
      <c r="G5003" t="s">
        <v>10</v>
      </c>
      <c r="H5003" t="s">
        <v>11</v>
      </c>
      <c r="I5003" t="s">
        <v>15</v>
      </c>
    </row>
    <row r="5004" spans="1:9" x14ac:dyDescent="0.35">
      <c r="A5004" s="2">
        <v>45364.473611111112</v>
      </c>
      <c r="B5004" s="3">
        <v>45364</v>
      </c>
      <c r="C5004">
        <v>1</v>
      </c>
      <c r="D5004">
        <v>11726</v>
      </c>
      <c r="E5004" t="s">
        <v>9</v>
      </c>
      <c r="F5004">
        <v>41.2861328125</v>
      </c>
      <c r="G5004" t="s">
        <v>10</v>
      </c>
      <c r="H5004" t="s">
        <v>11</v>
      </c>
      <c r="I5004" t="s">
        <v>15</v>
      </c>
    </row>
    <row r="5005" spans="1:9" x14ac:dyDescent="0.35">
      <c r="A5005" s="2">
        <v>45364.474305555559</v>
      </c>
      <c r="B5005" s="3">
        <v>45364</v>
      </c>
      <c r="C5005">
        <v>1</v>
      </c>
      <c r="D5005">
        <v>11726</v>
      </c>
      <c r="E5005" t="s">
        <v>9</v>
      </c>
      <c r="F5005">
        <v>40.59521484375</v>
      </c>
      <c r="G5005" t="s">
        <v>10</v>
      </c>
      <c r="H5005" t="s">
        <v>11</v>
      </c>
      <c r="I5005" t="s">
        <v>15</v>
      </c>
    </row>
    <row r="5006" spans="1:9" x14ac:dyDescent="0.35">
      <c r="A5006" s="2">
        <v>45364.474999999999</v>
      </c>
      <c r="B5006" s="3">
        <v>45364</v>
      </c>
      <c r="C5006">
        <v>1</v>
      </c>
      <c r="D5006">
        <v>11726</v>
      </c>
      <c r="E5006" t="s">
        <v>9</v>
      </c>
      <c r="F5006">
        <v>40.41943359375</v>
      </c>
      <c r="G5006" t="s">
        <v>10</v>
      </c>
      <c r="H5006" t="s">
        <v>11</v>
      </c>
      <c r="I5006" t="s">
        <v>15</v>
      </c>
    </row>
    <row r="5007" spans="1:9" x14ac:dyDescent="0.35">
      <c r="A5007" s="2">
        <v>45364.475694444453</v>
      </c>
      <c r="B5007" s="3">
        <v>45364</v>
      </c>
      <c r="C5007">
        <v>1</v>
      </c>
      <c r="D5007">
        <v>11726</v>
      </c>
      <c r="E5007" t="s">
        <v>9</v>
      </c>
      <c r="F5007">
        <v>36.78564453125</v>
      </c>
      <c r="G5007" t="s">
        <v>10</v>
      </c>
      <c r="H5007" t="s">
        <v>11</v>
      </c>
      <c r="I5007" t="s">
        <v>15</v>
      </c>
    </row>
    <row r="5008" spans="1:9" x14ac:dyDescent="0.35">
      <c r="A5008" s="2">
        <v>45364.476388888892</v>
      </c>
      <c r="B5008" s="3">
        <v>45364</v>
      </c>
      <c r="C5008">
        <v>1</v>
      </c>
      <c r="D5008">
        <v>11726</v>
      </c>
      <c r="E5008" t="s">
        <v>9</v>
      </c>
      <c r="F5008">
        <v>36.708984375</v>
      </c>
      <c r="G5008" t="s">
        <v>10</v>
      </c>
      <c r="H5008" t="s">
        <v>11</v>
      </c>
      <c r="I5008" t="s">
        <v>15</v>
      </c>
    </row>
    <row r="5009" spans="1:9" x14ac:dyDescent="0.35">
      <c r="A5009" s="2">
        <v>45364.477083333331</v>
      </c>
      <c r="B5009" s="3">
        <v>45364</v>
      </c>
      <c r="C5009">
        <v>1</v>
      </c>
      <c r="D5009">
        <v>11726</v>
      </c>
      <c r="E5009" t="s">
        <v>9</v>
      </c>
      <c r="F5009">
        <v>38.8193359375</v>
      </c>
      <c r="G5009" t="s">
        <v>10</v>
      </c>
      <c r="H5009" t="s">
        <v>11</v>
      </c>
      <c r="I5009" t="s">
        <v>15</v>
      </c>
    </row>
    <row r="5010" spans="1:9" x14ac:dyDescent="0.35">
      <c r="A5010" s="2">
        <v>45364.477777777778</v>
      </c>
      <c r="B5010" s="3">
        <v>45364</v>
      </c>
      <c r="C5010">
        <v>1</v>
      </c>
      <c r="D5010">
        <v>11726</v>
      </c>
      <c r="E5010" t="s">
        <v>9</v>
      </c>
      <c r="F5010">
        <v>39.18115234375</v>
      </c>
      <c r="G5010" t="s">
        <v>10</v>
      </c>
      <c r="H5010" t="s">
        <v>11</v>
      </c>
      <c r="I5010" t="s">
        <v>15</v>
      </c>
    </row>
    <row r="5011" spans="1:9" x14ac:dyDescent="0.35">
      <c r="A5011" s="2">
        <v>45364.478472222218</v>
      </c>
      <c r="B5011" s="3">
        <v>45364</v>
      </c>
      <c r="C5011">
        <v>1</v>
      </c>
      <c r="D5011">
        <v>11726</v>
      </c>
      <c r="E5011" t="s">
        <v>9</v>
      </c>
      <c r="F5011">
        <v>39.80126953125</v>
      </c>
      <c r="G5011" t="s">
        <v>10</v>
      </c>
      <c r="H5011" t="s">
        <v>11</v>
      </c>
      <c r="I5011" t="s">
        <v>15</v>
      </c>
    </row>
    <row r="5012" spans="1:9" x14ac:dyDescent="0.35">
      <c r="A5012" s="2">
        <v>45364.479166666657</v>
      </c>
      <c r="B5012" s="3">
        <v>45364</v>
      </c>
      <c r="C5012">
        <v>1</v>
      </c>
      <c r="D5012">
        <v>11726</v>
      </c>
      <c r="E5012" t="s">
        <v>9</v>
      </c>
      <c r="F5012">
        <v>39.40283203125</v>
      </c>
      <c r="G5012" t="s">
        <v>10</v>
      </c>
      <c r="H5012" t="s">
        <v>11</v>
      </c>
      <c r="I5012" t="s">
        <v>15</v>
      </c>
    </row>
    <row r="5013" spans="1:9" x14ac:dyDescent="0.35">
      <c r="A5013" s="2">
        <v>45364.479861111111</v>
      </c>
      <c r="B5013" s="3">
        <v>45364</v>
      </c>
      <c r="C5013">
        <v>1</v>
      </c>
      <c r="D5013">
        <v>11726</v>
      </c>
      <c r="E5013" t="s">
        <v>9</v>
      </c>
      <c r="F5013">
        <v>39.16943359375</v>
      </c>
      <c r="G5013" t="s">
        <v>10</v>
      </c>
      <c r="H5013" t="s">
        <v>11</v>
      </c>
      <c r="I5013" t="s">
        <v>15</v>
      </c>
    </row>
    <row r="5014" spans="1:9" x14ac:dyDescent="0.35">
      <c r="A5014" s="2">
        <v>45364.480555555558</v>
      </c>
      <c r="B5014" s="3">
        <v>45364</v>
      </c>
      <c r="C5014">
        <v>1</v>
      </c>
      <c r="D5014">
        <v>11726</v>
      </c>
      <c r="E5014" t="s">
        <v>9</v>
      </c>
      <c r="F5014">
        <v>41.46875</v>
      </c>
      <c r="G5014" t="s">
        <v>10</v>
      </c>
      <c r="H5014" t="s">
        <v>11</v>
      </c>
      <c r="I5014" t="s">
        <v>15</v>
      </c>
    </row>
    <row r="5015" spans="1:9" x14ac:dyDescent="0.35">
      <c r="A5015" s="2">
        <v>45364.481249999997</v>
      </c>
      <c r="B5015" s="3">
        <v>45364</v>
      </c>
      <c r="C5015">
        <v>1</v>
      </c>
      <c r="D5015">
        <v>11726</v>
      </c>
      <c r="E5015" t="s">
        <v>9</v>
      </c>
      <c r="F5015">
        <v>40.5693359375</v>
      </c>
      <c r="G5015" t="s">
        <v>10</v>
      </c>
      <c r="H5015" t="s">
        <v>11</v>
      </c>
      <c r="I5015" t="s">
        <v>15</v>
      </c>
    </row>
    <row r="5016" spans="1:9" x14ac:dyDescent="0.35">
      <c r="A5016" s="2">
        <v>45364.481944444437</v>
      </c>
      <c r="B5016" s="3">
        <v>45364</v>
      </c>
      <c r="C5016">
        <v>1</v>
      </c>
      <c r="D5016">
        <v>11726</v>
      </c>
      <c r="E5016" t="s">
        <v>9</v>
      </c>
      <c r="F5016">
        <v>-2.685546875E-2</v>
      </c>
      <c r="G5016" t="s">
        <v>10</v>
      </c>
      <c r="H5016" t="s">
        <v>11</v>
      </c>
      <c r="I5016" t="s">
        <v>15</v>
      </c>
    </row>
    <row r="5017" spans="1:9" x14ac:dyDescent="0.35">
      <c r="A5017" s="2">
        <v>45364.482638888891</v>
      </c>
      <c r="B5017" s="3">
        <v>45364</v>
      </c>
      <c r="C5017">
        <v>1</v>
      </c>
      <c r="D5017">
        <v>11726</v>
      </c>
      <c r="E5017" t="s">
        <v>9</v>
      </c>
      <c r="F5017">
        <v>-2.490234375E-2</v>
      </c>
      <c r="G5017" t="s">
        <v>10</v>
      </c>
      <c r="H5017" t="s">
        <v>11</v>
      </c>
      <c r="I5017" t="s">
        <v>15</v>
      </c>
    </row>
    <row r="5018" spans="1:9" x14ac:dyDescent="0.35">
      <c r="A5018" s="2">
        <v>45364.48333333333</v>
      </c>
      <c r="B5018" s="3">
        <v>45364</v>
      </c>
      <c r="C5018">
        <v>1</v>
      </c>
      <c r="D5018">
        <v>11726</v>
      </c>
      <c r="E5018" t="s">
        <v>9</v>
      </c>
      <c r="F5018">
        <v>-2.44140625E-2</v>
      </c>
      <c r="G5018" t="s">
        <v>10</v>
      </c>
      <c r="H5018" t="s">
        <v>11</v>
      </c>
      <c r="I5018" t="s">
        <v>15</v>
      </c>
    </row>
    <row r="5019" spans="1:9" x14ac:dyDescent="0.35">
      <c r="A5019" s="2">
        <v>45364.484027777777</v>
      </c>
      <c r="B5019" s="3">
        <v>45364</v>
      </c>
      <c r="C5019">
        <v>1</v>
      </c>
      <c r="D5019">
        <v>11726</v>
      </c>
      <c r="E5019" t="s">
        <v>9</v>
      </c>
      <c r="F5019">
        <v>-2.490234375E-2</v>
      </c>
      <c r="G5019" t="s">
        <v>10</v>
      </c>
      <c r="H5019" t="s">
        <v>11</v>
      </c>
      <c r="I5019" t="s">
        <v>15</v>
      </c>
    </row>
    <row r="5020" spans="1:9" x14ac:dyDescent="0.35">
      <c r="A5020" s="2">
        <v>45364.484722222223</v>
      </c>
      <c r="B5020" s="3">
        <v>45364</v>
      </c>
      <c r="C5020">
        <v>1</v>
      </c>
      <c r="D5020">
        <v>11726</v>
      </c>
      <c r="E5020" t="s">
        <v>9</v>
      </c>
      <c r="F5020">
        <v>-2.490234375E-2</v>
      </c>
      <c r="G5020" t="s">
        <v>10</v>
      </c>
      <c r="H5020" t="s">
        <v>11</v>
      </c>
      <c r="I5020" t="s">
        <v>15</v>
      </c>
    </row>
    <row r="5021" spans="1:9" x14ac:dyDescent="0.35">
      <c r="A5021" s="2">
        <v>45364.48541666667</v>
      </c>
      <c r="B5021" s="3">
        <v>45364</v>
      </c>
      <c r="C5021">
        <v>1</v>
      </c>
      <c r="D5021">
        <v>11726</v>
      </c>
      <c r="E5021" t="s">
        <v>9</v>
      </c>
      <c r="F5021">
        <v>57.81396484375</v>
      </c>
      <c r="G5021" t="s">
        <v>10</v>
      </c>
      <c r="H5021" t="s">
        <v>11</v>
      </c>
      <c r="I5021" t="s">
        <v>15</v>
      </c>
    </row>
    <row r="5022" spans="1:9" x14ac:dyDescent="0.35">
      <c r="A5022" s="2">
        <v>45364.486111111109</v>
      </c>
      <c r="B5022" s="3">
        <v>45364</v>
      </c>
      <c r="C5022">
        <v>1</v>
      </c>
      <c r="D5022">
        <v>11726</v>
      </c>
      <c r="E5022" t="s">
        <v>9</v>
      </c>
      <c r="F5022">
        <v>40.904296875</v>
      </c>
      <c r="G5022" t="s">
        <v>10</v>
      </c>
      <c r="H5022" t="s">
        <v>11</v>
      </c>
      <c r="I5022" t="s">
        <v>15</v>
      </c>
    </row>
    <row r="5023" spans="1:9" x14ac:dyDescent="0.35">
      <c r="A5023" s="2">
        <v>45364.486805555563</v>
      </c>
      <c r="B5023" s="3">
        <v>45364</v>
      </c>
      <c r="C5023">
        <v>1</v>
      </c>
      <c r="D5023">
        <v>11726</v>
      </c>
      <c r="E5023" t="s">
        <v>9</v>
      </c>
      <c r="F5023">
        <v>40.9326171875</v>
      </c>
      <c r="G5023" t="s">
        <v>10</v>
      </c>
      <c r="H5023" t="s">
        <v>11</v>
      </c>
      <c r="I5023" t="s">
        <v>15</v>
      </c>
    </row>
    <row r="5024" spans="1:9" x14ac:dyDescent="0.35">
      <c r="A5024" s="2">
        <v>45364.487500000003</v>
      </c>
      <c r="B5024" s="3">
        <v>45364</v>
      </c>
      <c r="C5024">
        <v>1</v>
      </c>
      <c r="D5024">
        <v>11726</v>
      </c>
      <c r="E5024" t="s">
        <v>9</v>
      </c>
      <c r="F5024">
        <v>40.81298828125</v>
      </c>
      <c r="G5024" t="s">
        <v>10</v>
      </c>
      <c r="H5024" t="s">
        <v>11</v>
      </c>
      <c r="I5024" t="s">
        <v>15</v>
      </c>
    </row>
    <row r="5025" spans="1:9" x14ac:dyDescent="0.35">
      <c r="A5025" s="2">
        <v>45364.488194444442</v>
      </c>
      <c r="B5025" s="3">
        <v>45364</v>
      </c>
      <c r="C5025">
        <v>1</v>
      </c>
      <c r="D5025">
        <v>11726</v>
      </c>
      <c r="E5025" t="s">
        <v>9</v>
      </c>
      <c r="F5025">
        <v>38.80908203125</v>
      </c>
      <c r="G5025" t="s">
        <v>10</v>
      </c>
      <c r="H5025" t="s">
        <v>11</v>
      </c>
      <c r="I5025" t="s">
        <v>15</v>
      </c>
    </row>
    <row r="5026" spans="1:9" x14ac:dyDescent="0.35">
      <c r="A5026" s="2">
        <v>45364.488888888889</v>
      </c>
      <c r="B5026" s="3">
        <v>45364</v>
      </c>
      <c r="C5026">
        <v>1</v>
      </c>
      <c r="D5026">
        <v>11726</v>
      </c>
      <c r="E5026" t="s">
        <v>9</v>
      </c>
      <c r="F5026">
        <v>36.86669921875</v>
      </c>
      <c r="G5026" t="s">
        <v>10</v>
      </c>
      <c r="H5026" t="s">
        <v>11</v>
      </c>
      <c r="I5026" t="s">
        <v>15</v>
      </c>
    </row>
    <row r="5027" spans="1:9" x14ac:dyDescent="0.35">
      <c r="A5027" s="2">
        <v>45364.489583333343</v>
      </c>
      <c r="B5027" s="3">
        <v>45364</v>
      </c>
      <c r="C5027">
        <v>1</v>
      </c>
      <c r="D5027">
        <v>11726</v>
      </c>
      <c r="E5027" t="s">
        <v>9</v>
      </c>
      <c r="F5027">
        <v>38.8759765625</v>
      </c>
      <c r="G5027" t="s">
        <v>10</v>
      </c>
      <c r="H5027" t="s">
        <v>11</v>
      </c>
      <c r="I5027" t="s">
        <v>15</v>
      </c>
    </row>
    <row r="5028" spans="1:9" x14ac:dyDescent="0.35">
      <c r="A5028" s="2">
        <v>45364.490277777782</v>
      </c>
      <c r="B5028" s="3">
        <v>45364</v>
      </c>
      <c r="C5028">
        <v>1</v>
      </c>
      <c r="D5028">
        <v>11726</v>
      </c>
      <c r="E5028" t="s">
        <v>9</v>
      </c>
      <c r="F5028">
        <v>38.72119140625</v>
      </c>
      <c r="G5028" t="s">
        <v>10</v>
      </c>
      <c r="H5028" t="s">
        <v>11</v>
      </c>
      <c r="I5028" t="s">
        <v>15</v>
      </c>
    </row>
    <row r="5029" spans="1:9" x14ac:dyDescent="0.35">
      <c r="A5029" s="2">
        <v>45364.490972222222</v>
      </c>
      <c r="B5029" s="3">
        <v>45364</v>
      </c>
      <c r="C5029">
        <v>1</v>
      </c>
      <c r="D5029">
        <v>11726</v>
      </c>
      <c r="E5029" t="s">
        <v>9</v>
      </c>
      <c r="F5029">
        <v>39.43359375</v>
      </c>
      <c r="G5029" t="s">
        <v>10</v>
      </c>
      <c r="H5029" t="s">
        <v>11</v>
      </c>
      <c r="I5029" t="s">
        <v>15</v>
      </c>
    </row>
    <row r="5030" spans="1:9" x14ac:dyDescent="0.35">
      <c r="A5030" s="2">
        <v>45364.491666666669</v>
      </c>
      <c r="B5030" s="3">
        <v>45364</v>
      </c>
      <c r="C5030">
        <v>1</v>
      </c>
      <c r="D5030">
        <v>11726</v>
      </c>
      <c r="E5030" t="s">
        <v>9</v>
      </c>
      <c r="F5030">
        <v>39.45654296875</v>
      </c>
      <c r="G5030" t="s">
        <v>10</v>
      </c>
      <c r="H5030" t="s">
        <v>11</v>
      </c>
      <c r="I5030" t="s">
        <v>15</v>
      </c>
    </row>
    <row r="5031" spans="1:9" x14ac:dyDescent="0.35">
      <c r="A5031" s="2">
        <v>45364.492361111108</v>
      </c>
      <c r="B5031" s="3">
        <v>45364</v>
      </c>
      <c r="C5031">
        <v>1</v>
      </c>
      <c r="D5031">
        <v>11726</v>
      </c>
      <c r="E5031" t="s">
        <v>9</v>
      </c>
      <c r="F5031">
        <v>40.958984375</v>
      </c>
      <c r="G5031" t="s">
        <v>10</v>
      </c>
      <c r="H5031" t="s">
        <v>11</v>
      </c>
      <c r="I5031" t="s">
        <v>15</v>
      </c>
    </row>
    <row r="5032" spans="1:9" x14ac:dyDescent="0.35">
      <c r="A5032" s="2">
        <v>45364.493055555547</v>
      </c>
      <c r="B5032" s="3">
        <v>45364</v>
      </c>
      <c r="C5032">
        <v>1</v>
      </c>
      <c r="D5032">
        <v>11726</v>
      </c>
      <c r="E5032" t="s">
        <v>9</v>
      </c>
      <c r="F5032">
        <v>-2.490234375E-2</v>
      </c>
      <c r="G5032" t="s">
        <v>10</v>
      </c>
      <c r="H5032" t="s">
        <v>11</v>
      </c>
      <c r="I5032" t="s">
        <v>15</v>
      </c>
    </row>
    <row r="5033" spans="1:9" x14ac:dyDescent="0.35">
      <c r="A5033" s="2">
        <v>45364.493750000001</v>
      </c>
      <c r="B5033" s="3">
        <v>45364</v>
      </c>
      <c r="C5033">
        <v>1</v>
      </c>
      <c r="D5033">
        <v>11726</v>
      </c>
      <c r="E5033" t="s">
        <v>9</v>
      </c>
      <c r="F5033">
        <v>-2.5390625E-2</v>
      </c>
      <c r="G5033" t="s">
        <v>10</v>
      </c>
      <c r="H5033" t="s">
        <v>11</v>
      </c>
      <c r="I5033" t="s">
        <v>15</v>
      </c>
    </row>
    <row r="5034" spans="1:9" x14ac:dyDescent="0.35">
      <c r="A5034" s="2">
        <v>45364.494444444441</v>
      </c>
      <c r="B5034" s="3">
        <v>45364</v>
      </c>
      <c r="C5034">
        <v>1</v>
      </c>
      <c r="D5034">
        <v>11726</v>
      </c>
      <c r="E5034" t="s">
        <v>9</v>
      </c>
      <c r="F5034">
        <v>-2.63671875E-2</v>
      </c>
      <c r="G5034" t="s">
        <v>10</v>
      </c>
      <c r="H5034" t="s">
        <v>11</v>
      </c>
      <c r="I5034" t="s">
        <v>15</v>
      </c>
    </row>
    <row r="5035" spans="1:9" x14ac:dyDescent="0.35">
      <c r="A5035" s="2">
        <v>45364.495138888888</v>
      </c>
      <c r="B5035" s="3">
        <v>45364</v>
      </c>
      <c r="C5035">
        <v>1</v>
      </c>
      <c r="D5035">
        <v>11726</v>
      </c>
      <c r="E5035" t="s">
        <v>9</v>
      </c>
      <c r="F5035">
        <v>-2.5390625E-2</v>
      </c>
      <c r="G5035" t="s">
        <v>10</v>
      </c>
      <c r="H5035" t="s">
        <v>11</v>
      </c>
      <c r="I5035" t="s">
        <v>15</v>
      </c>
    </row>
    <row r="5036" spans="1:9" x14ac:dyDescent="0.35">
      <c r="A5036" s="2">
        <v>45364.495833333327</v>
      </c>
      <c r="B5036" s="3">
        <v>45364</v>
      </c>
      <c r="C5036">
        <v>1</v>
      </c>
      <c r="D5036">
        <v>11726</v>
      </c>
      <c r="E5036" t="s">
        <v>9</v>
      </c>
      <c r="F5036">
        <v>-2.24609375E-2</v>
      </c>
      <c r="G5036" t="s">
        <v>10</v>
      </c>
      <c r="H5036" t="s">
        <v>11</v>
      </c>
      <c r="I5036" t="s">
        <v>15</v>
      </c>
    </row>
    <row r="5037" spans="1:9" x14ac:dyDescent="0.35">
      <c r="A5037" s="2">
        <v>45364.496527777781</v>
      </c>
      <c r="B5037" s="3">
        <v>45364</v>
      </c>
      <c r="C5037">
        <v>1</v>
      </c>
      <c r="D5037">
        <v>11726</v>
      </c>
      <c r="E5037" t="s">
        <v>9</v>
      </c>
      <c r="F5037">
        <v>-2.587890625E-2</v>
      </c>
      <c r="G5037" t="s">
        <v>10</v>
      </c>
      <c r="H5037" t="s">
        <v>11</v>
      </c>
      <c r="I5037" t="s">
        <v>15</v>
      </c>
    </row>
    <row r="5038" spans="1:9" x14ac:dyDescent="0.35">
      <c r="A5038" s="2">
        <v>45364.49722222222</v>
      </c>
      <c r="B5038" s="3">
        <v>45364</v>
      </c>
      <c r="C5038">
        <v>1</v>
      </c>
      <c r="D5038">
        <v>11726</v>
      </c>
      <c r="E5038" t="s">
        <v>9</v>
      </c>
      <c r="F5038">
        <v>34.16357421875</v>
      </c>
      <c r="G5038" t="s">
        <v>10</v>
      </c>
      <c r="H5038" t="s">
        <v>11</v>
      </c>
      <c r="I5038" t="s">
        <v>15</v>
      </c>
    </row>
    <row r="5039" spans="1:9" x14ac:dyDescent="0.35">
      <c r="A5039" s="2">
        <v>45364.497916666667</v>
      </c>
      <c r="B5039" s="3">
        <v>45364</v>
      </c>
      <c r="C5039">
        <v>1</v>
      </c>
      <c r="D5039">
        <v>11726</v>
      </c>
      <c r="E5039" t="s">
        <v>9</v>
      </c>
      <c r="F5039">
        <v>39.5673828125</v>
      </c>
      <c r="G5039" t="s">
        <v>10</v>
      </c>
      <c r="H5039" t="s">
        <v>11</v>
      </c>
      <c r="I5039" t="s">
        <v>15</v>
      </c>
    </row>
    <row r="5040" spans="1:9" x14ac:dyDescent="0.35">
      <c r="A5040" s="2">
        <v>45364.498611111107</v>
      </c>
      <c r="B5040" s="3">
        <v>45364</v>
      </c>
      <c r="C5040">
        <v>1</v>
      </c>
      <c r="D5040">
        <v>11726</v>
      </c>
      <c r="E5040" t="s">
        <v>9</v>
      </c>
      <c r="F5040">
        <v>38.39453125</v>
      </c>
      <c r="G5040" t="s">
        <v>10</v>
      </c>
      <c r="H5040" t="s">
        <v>11</v>
      </c>
      <c r="I5040" t="s">
        <v>15</v>
      </c>
    </row>
    <row r="5041" spans="1:9" x14ac:dyDescent="0.35">
      <c r="A5041" s="2">
        <v>45364.499305555553</v>
      </c>
      <c r="B5041" s="3">
        <v>45364</v>
      </c>
      <c r="C5041">
        <v>1</v>
      </c>
      <c r="D5041">
        <v>11726</v>
      </c>
      <c r="E5041" t="s">
        <v>9</v>
      </c>
      <c r="F5041">
        <v>39.7626953125</v>
      </c>
      <c r="G5041" t="s">
        <v>10</v>
      </c>
      <c r="H5041" t="s">
        <v>11</v>
      </c>
      <c r="I5041" t="s">
        <v>15</v>
      </c>
    </row>
    <row r="5042" spans="1:9" x14ac:dyDescent="0.35">
      <c r="A5042" s="2">
        <v>45364.5</v>
      </c>
      <c r="B5042" s="3">
        <v>45364</v>
      </c>
      <c r="C5042">
        <v>1</v>
      </c>
      <c r="D5042">
        <v>11726</v>
      </c>
      <c r="E5042" t="s">
        <v>9</v>
      </c>
      <c r="F5042">
        <v>39.65625</v>
      </c>
      <c r="G5042" t="s">
        <v>10</v>
      </c>
      <c r="H5042" t="s">
        <v>11</v>
      </c>
      <c r="I5042" t="s">
        <v>15</v>
      </c>
    </row>
    <row r="5043" spans="1:9" x14ac:dyDescent="0.35">
      <c r="A5043" s="2">
        <v>45364.500694444447</v>
      </c>
      <c r="B5043" s="3">
        <v>45364</v>
      </c>
      <c r="C5043">
        <v>1</v>
      </c>
      <c r="D5043">
        <v>11726</v>
      </c>
      <c r="E5043" t="s">
        <v>9</v>
      </c>
      <c r="F5043">
        <v>39.59521484375</v>
      </c>
      <c r="G5043" t="s">
        <v>10</v>
      </c>
      <c r="H5043" t="s">
        <v>11</v>
      </c>
      <c r="I5043" t="s">
        <v>15</v>
      </c>
    </row>
    <row r="5044" spans="1:9" x14ac:dyDescent="0.35">
      <c r="A5044" s="2">
        <v>45364.501388888893</v>
      </c>
      <c r="B5044" s="3">
        <v>45364</v>
      </c>
      <c r="C5044">
        <v>1</v>
      </c>
      <c r="D5044">
        <v>11726</v>
      </c>
      <c r="E5044" t="s">
        <v>9</v>
      </c>
      <c r="F5044">
        <v>40.357421875</v>
      </c>
      <c r="G5044" t="s">
        <v>10</v>
      </c>
      <c r="H5044" t="s">
        <v>11</v>
      </c>
      <c r="I5044" t="s">
        <v>15</v>
      </c>
    </row>
    <row r="5045" spans="1:9" x14ac:dyDescent="0.35">
      <c r="A5045" s="2">
        <v>45364.502083333333</v>
      </c>
      <c r="B5045" s="3">
        <v>45364</v>
      </c>
      <c r="C5045">
        <v>1</v>
      </c>
      <c r="D5045">
        <v>11726</v>
      </c>
      <c r="E5045" t="s">
        <v>9</v>
      </c>
      <c r="F5045">
        <v>40.8662109375</v>
      </c>
      <c r="G5045" t="s">
        <v>10</v>
      </c>
      <c r="H5045" t="s">
        <v>11</v>
      </c>
      <c r="I5045" t="s">
        <v>15</v>
      </c>
    </row>
    <row r="5046" spans="1:9" x14ac:dyDescent="0.35">
      <c r="A5046" s="2">
        <v>45364.50277777778</v>
      </c>
      <c r="B5046" s="3">
        <v>45364</v>
      </c>
      <c r="C5046">
        <v>1</v>
      </c>
      <c r="D5046">
        <v>11726</v>
      </c>
      <c r="E5046" t="s">
        <v>9</v>
      </c>
      <c r="F5046">
        <v>36.9609375</v>
      </c>
      <c r="G5046" t="s">
        <v>10</v>
      </c>
      <c r="H5046" t="s">
        <v>11</v>
      </c>
      <c r="I5046" t="s">
        <v>15</v>
      </c>
    </row>
    <row r="5047" spans="1:9" x14ac:dyDescent="0.35">
      <c r="A5047" s="2">
        <v>45364.503472222219</v>
      </c>
      <c r="B5047" s="3">
        <v>45364</v>
      </c>
      <c r="C5047">
        <v>1</v>
      </c>
      <c r="D5047">
        <v>11726</v>
      </c>
      <c r="E5047" t="s">
        <v>9</v>
      </c>
      <c r="F5047">
        <v>37.95703125</v>
      </c>
      <c r="G5047" t="s">
        <v>10</v>
      </c>
      <c r="H5047" t="s">
        <v>11</v>
      </c>
      <c r="I5047" t="s">
        <v>15</v>
      </c>
    </row>
    <row r="5048" spans="1:9" x14ac:dyDescent="0.35">
      <c r="A5048" s="2">
        <v>45364.504166666673</v>
      </c>
      <c r="B5048" s="3">
        <v>45364</v>
      </c>
      <c r="C5048">
        <v>1</v>
      </c>
      <c r="D5048">
        <v>11726</v>
      </c>
      <c r="E5048" t="s">
        <v>9</v>
      </c>
      <c r="F5048">
        <v>37.89501953125</v>
      </c>
      <c r="G5048" t="s">
        <v>10</v>
      </c>
      <c r="H5048" t="s">
        <v>11</v>
      </c>
      <c r="I5048" t="s">
        <v>15</v>
      </c>
    </row>
    <row r="5049" spans="1:9" x14ac:dyDescent="0.35">
      <c r="A5049" s="2">
        <v>45364.504861111112</v>
      </c>
      <c r="B5049" s="3">
        <v>45364</v>
      </c>
      <c r="C5049">
        <v>1</v>
      </c>
      <c r="D5049">
        <v>11726</v>
      </c>
      <c r="E5049" t="s">
        <v>9</v>
      </c>
      <c r="F5049">
        <v>37.4443359375</v>
      </c>
      <c r="G5049" t="s">
        <v>10</v>
      </c>
      <c r="H5049" t="s">
        <v>11</v>
      </c>
      <c r="I5049" t="s">
        <v>15</v>
      </c>
    </row>
    <row r="5050" spans="1:9" x14ac:dyDescent="0.35">
      <c r="A5050" s="2">
        <v>45364.505555555559</v>
      </c>
      <c r="B5050" s="3">
        <v>45364</v>
      </c>
      <c r="C5050">
        <v>1</v>
      </c>
      <c r="D5050">
        <v>11726</v>
      </c>
      <c r="E5050" t="s">
        <v>9</v>
      </c>
      <c r="F5050">
        <v>37.89697265625</v>
      </c>
      <c r="G5050" t="s">
        <v>10</v>
      </c>
      <c r="H5050" t="s">
        <v>11</v>
      </c>
      <c r="I5050" t="s">
        <v>15</v>
      </c>
    </row>
    <row r="5051" spans="1:9" x14ac:dyDescent="0.35">
      <c r="A5051" s="2">
        <v>45364.506249999999</v>
      </c>
      <c r="B5051" s="3">
        <v>45364</v>
      </c>
      <c r="C5051">
        <v>1</v>
      </c>
      <c r="D5051">
        <v>11726</v>
      </c>
      <c r="E5051" t="s">
        <v>9</v>
      </c>
      <c r="F5051">
        <v>-2.490234375E-2</v>
      </c>
      <c r="G5051" t="s">
        <v>10</v>
      </c>
      <c r="H5051" t="s">
        <v>11</v>
      </c>
      <c r="I5051" t="s">
        <v>15</v>
      </c>
    </row>
    <row r="5052" spans="1:9" x14ac:dyDescent="0.35">
      <c r="A5052" s="2">
        <v>45364.506944444453</v>
      </c>
      <c r="B5052" s="3">
        <v>45364</v>
      </c>
      <c r="C5052">
        <v>1</v>
      </c>
      <c r="D5052">
        <v>11726</v>
      </c>
      <c r="E5052" t="s">
        <v>9</v>
      </c>
      <c r="F5052">
        <v>-2.490234375E-2</v>
      </c>
      <c r="G5052" t="s">
        <v>10</v>
      </c>
      <c r="H5052" t="s">
        <v>11</v>
      </c>
      <c r="I5052" t="s">
        <v>15</v>
      </c>
    </row>
    <row r="5053" spans="1:9" x14ac:dyDescent="0.35">
      <c r="A5053" s="2">
        <v>45364.507638888892</v>
      </c>
      <c r="B5053" s="3">
        <v>45364</v>
      </c>
      <c r="C5053">
        <v>1</v>
      </c>
      <c r="D5053">
        <v>11726</v>
      </c>
      <c r="E5053" t="s">
        <v>9</v>
      </c>
      <c r="F5053">
        <v>-2.5390625E-2</v>
      </c>
      <c r="G5053" t="s">
        <v>10</v>
      </c>
      <c r="H5053" t="s">
        <v>11</v>
      </c>
      <c r="I5053" t="s">
        <v>15</v>
      </c>
    </row>
    <row r="5054" spans="1:9" x14ac:dyDescent="0.35">
      <c r="A5054" s="2">
        <v>45364.508333333331</v>
      </c>
      <c r="B5054" s="3">
        <v>45364</v>
      </c>
      <c r="C5054">
        <v>1</v>
      </c>
      <c r="D5054">
        <v>11726</v>
      </c>
      <c r="E5054" t="s">
        <v>9</v>
      </c>
      <c r="F5054">
        <v>-2.5390625E-2</v>
      </c>
      <c r="G5054" t="s">
        <v>10</v>
      </c>
      <c r="H5054" t="s">
        <v>11</v>
      </c>
      <c r="I5054" t="s">
        <v>15</v>
      </c>
    </row>
    <row r="5055" spans="1:9" x14ac:dyDescent="0.35">
      <c r="A5055" s="2">
        <v>45364.509027777778</v>
      </c>
      <c r="B5055" s="3">
        <v>45364</v>
      </c>
      <c r="C5055">
        <v>1</v>
      </c>
      <c r="D5055">
        <v>11726</v>
      </c>
      <c r="E5055" t="s">
        <v>9</v>
      </c>
      <c r="F5055">
        <v>-2.490234375E-2</v>
      </c>
      <c r="G5055" t="s">
        <v>10</v>
      </c>
      <c r="H5055" t="s">
        <v>11</v>
      </c>
      <c r="I5055" t="s">
        <v>15</v>
      </c>
    </row>
    <row r="5056" spans="1:9" x14ac:dyDescent="0.35">
      <c r="A5056" s="2">
        <v>45364.509722222218</v>
      </c>
      <c r="B5056" s="3">
        <v>45364</v>
      </c>
      <c r="C5056">
        <v>1</v>
      </c>
      <c r="D5056">
        <v>11726</v>
      </c>
      <c r="E5056" t="s">
        <v>9</v>
      </c>
      <c r="F5056">
        <v>-2.490234375E-2</v>
      </c>
      <c r="G5056" t="s">
        <v>10</v>
      </c>
      <c r="H5056" t="s">
        <v>11</v>
      </c>
      <c r="I5056" t="s">
        <v>15</v>
      </c>
    </row>
    <row r="5057" spans="1:9" x14ac:dyDescent="0.35">
      <c r="A5057" s="2">
        <v>45364.510416666657</v>
      </c>
      <c r="B5057" s="3">
        <v>45364</v>
      </c>
      <c r="C5057">
        <v>1</v>
      </c>
      <c r="D5057">
        <v>11726</v>
      </c>
      <c r="E5057" t="s">
        <v>9</v>
      </c>
      <c r="F5057">
        <v>-2.490234375E-2</v>
      </c>
      <c r="G5057" t="s">
        <v>10</v>
      </c>
      <c r="H5057" t="s">
        <v>11</v>
      </c>
      <c r="I5057" t="s">
        <v>15</v>
      </c>
    </row>
    <row r="5058" spans="1:9" x14ac:dyDescent="0.35">
      <c r="A5058" s="2">
        <v>45364.511111111111</v>
      </c>
      <c r="B5058" s="3">
        <v>45364</v>
      </c>
      <c r="C5058">
        <v>1</v>
      </c>
      <c r="D5058">
        <v>11726</v>
      </c>
      <c r="E5058" t="s">
        <v>9</v>
      </c>
      <c r="F5058">
        <v>34.61474609375</v>
      </c>
      <c r="G5058" t="s">
        <v>10</v>
      </c>
      <c r="H5058" t="s">
        <v>11</v>
      </c>
      <c r="I5058" t="s">
        <v>15</v>
      </c>
    </row>
    <row r="5059" spans="1:9" x14ac:dyDescent="0.35">
      <c r="A5059" s="2">
        <v>45364.511805555558</v>
      </c>
      <c r="B5059" s="3">
        <v>45364</v>
      </c>
      <c r="C5059">
        <v>1</v>
      </c>
      <c r="D5059">
        <v>11726</v>
      </c>
      <c r="E5059" t="s">
        <v>9</v>
      </c>
      <c r="F5059">
        <v>39.8369140625</v>
      </c>
      <c r="G5059" t="s">
        <v>10</v>
      </c>
      <c r="H5059" t="s">
        <v>11</v>
      </c>
      <c r="I5059" t="s">
        <v>15</v>
      </c>
    </row>
    <row r="5060" spans="1:9" x14ac:dyDescent="0.35">
      <c r="A5060" s="2">
        <v>45364.512499999997</v>
      </c>
      <c r="B5060" s="3">
        <v>45364</v>
      </c>
      <c r="C5060">
        <v>1</v>
      </c>
      <c r="D5060">
        <v>11726</v>
      </c>
      <c r="E5060" t="s">
        <v>9</v>
      </c>
      <c r="F5060">
        <v>39.861328125</v>
      </c>
      <c r="G5060" t="s">
        <v>10</v>
      </c>
      <c r="H5060" t="s">
        <v>11</v>
      </c>
      <c r="I5060" t="s">
        <v>15</v>
      </c>
    </row>
    <row r="5061" spans="1:9" x14ac:dyDescent="0.35">
      <c r="A5061" s="2">
        <v>45364.513194444437</v>
      </c>
      <c r="B5061" s="3">
        <v>45364</v>
      </c>
      <c r="C5061">
        <v>1</v>
      </c>
      <c r="D5061">
        <v>11726</v>
      </c>
      <c r="E5061" t="s">
        <v>9</v>
      </c>
      <c r="F5061">
        <v>40.1376953125</v>
      </c>
      <c r="G5061" t="s">
        <v>10</v>
      </c>
      <c r="H5061" t="s">
        <v>11</v>
      </c>
      <c r="I5061" t="s">
        <v>15</v>
      </c>
    </row>
    <row r="5062" spans="1:9" x14ac:dyDescent="0.35">
      <c r="A5062" s="2">
        <v>45364.513888888891</v>
      </c>
      <c r="B5062" s="3">
        <v>45364</v>
      </c>
      <c r="C5062">
        <v>1</v>
      </c>
      <c r="D5062">
        <v>11726</v>
      </c>
      <c r="E5062" t="s">
        <v>9</v>
      </c>
      <c r="F5062">
        <v>40.23291015625</v>
      </c>
      <c r="G5062" t="s">
        <v>10</v>
      </c>
      <c r="H5062" t="s">
        <v>11</v>
      </c>
      <c r="I5062" t="s">
        <v>15</v>
      </c>
    </row>
    <row r="5063" spans="1:9" x14ac:dyDescent="0.35">
      <c r="A5063" s="2">
        <v>45364.51458333333</v>
      </c>
      <c r="B5063" s="3">
        <v>45364</v>
      </c>
      <c r="C5063">
        <v>1</v>
      </c>
      <c r="D5063">
        <v>11726</v>
      </c>
      <c r="E5063" t="s">
        <v>9</v>
      </c>
      <c r="F5063">
        <v>40.11474609375</v>
      </c>
      <c r="G5063" t="s">
        <v>10</v>
      </c>
      <c r="H5063" t="s">
        <v>11</v>
      </c>
      <c r="I5063" t="s">
        <v>15</v>
      </c>
    </row>
    <row r="5064" spans="1:9" x14ac:dyDescent="0.35">
      <c r="A5064" s="2">
        <v>45364.515277777777</v>
      </c>
      <c r="B5064" s="3">
        <v>45364</v>
      </c>
      <c r="C5064">
        <v>1</v>
      </c>
      <c r="D5064">
        <v>11726</v>
      </c>
      <c r="E5064" t="s">
        <v>9</v>
      </c>
      <c r="F5064">
        <v>37.24560546875</v>
      </c>
      <c r="G5064" t="s">
        <v>10</v>
      </c>
      <c r="H5064" t="s">
        <v>11</v>
      </c>
      <c r="I5064" t="s">
        <v>15</v>
      </c>
    </row>
    <row r="5065" spans="1:9" x14ac:dyDescent="0.35">
      <c r="A5065" s="2">
        <v>45364.515972222223</v>
      </c>
      <c r="B5065" s="3">
        <v>45364</v>
      </c>
      <c r="C5065">
        <v>1</v>
      </c>
      <c r="D5065">
        <v>11726</v>
      </c>
      <c r="E5065" t="s">
        <v>9</v>
      </c>
      <c r="F5065">
        <v>40.259765625</v>
      </c>
      <c r="G5065" t="s">
        <v>10</v>
      </c>
      <c r="H5065" t="s">
        <v>11</v>
      </c>
      <c r="I5065" t="s">
        <v>15</v>
      </c>
    </row>
    <row r="5066" spans="1:9" x14ac:dyDescent="0.35">
      <c r="A5066" s="2">
        <v>45364.51666666667</v>
      </c>
      <c r="B5066" s="3">
        <v>45364</v>
      </c>
      <c r="C5066">
        <v>1</v>
      </c>
      <c r="D5066">
        <v>11726</v>
      </c>
      <c r="E5066" t="s">
        <v>9</v>
      </c>
      <c r="F5066">
        <v>40.1796875</v>
      </c>
      <c r="G5066" t="s">
        <v>10</v>
      </c>
      <c r="H5066" t="s">
        <v>11</v>
      </c>
      <c r="I5066" t="s">
        <v>15</v>
      </c>
    </row>
    <row r="5067" spans="1:9" x14ac:dyDescent="0.35">
      <c r="A5067" s="2">
        <v>45364.517361111109</v>
      </c>
      <c r="B5067" s="3">
        <v>45364</v>
      </c>
      <c r="C5067">
        <v>1</v>
      </c>
      <c r="D5067">
        <v>11726</v>
      </c>
      <c r="E5067" t="s">
        <v>9</v>
      </c>
      <c r="F5067">
        <v>40.01123046875</v>
      </c>
      <c r="G5067" t="s">
        <v>10</v>
      </c>
      <c r="H5067" t="s">
        <v>11</v>
      </c>
      <c r="I5067" t="s">
        <v>15</v>
      </c>
    </row>
    <row r="5068" spans="1:9" x14ac:dyDescent="0.35">
      <c r="A5068" s="2">
        <v>45364.518055555563</v>
      </c>
      <c r="B5068" s="3">
        <v>45364</v>
      </c>
      <c r="C5068">
        <v>1</v>
      </c>
      <c r="D5068">
        <v>11726</v>
      </c>
      <c r="E5068" t="s">
        <v>9</v>
      </c>
      <c r="F5068">
        <v>36.4599609375</v>
      </c>
      <c r="G5068" t="s">
        <v>10</v>
      </c>
      <c r="H5068" t="s">
        <v>11</v>
      </c>
      <c r="I5068" t="s">
        <v>15</v>
      </c>
    </row>
    <row r="5069" spans="1:9" x14ac:dyDescent="0.35">
      <c r="A5069" s="2">
        <v>45364.518750000003</v>
      </c>
      <c r="B5069" s="3">
        <v>45364</v>
      </c>
      <c r="C5069">
        <v>1</v>
      </c>
      <c r="D5069">
        <v>11726</v>
      </c>
      <c r="E5069" t="s">
        <v>9</v>
      </c>
      <c r="F5069">
        <v>36.67529296875</v>
      </c>
      <c r="G5069" t="s">
        <v>10</v>
      </c>
      <c r="H5069" t="s">
        <v>11</v>
      </c>
      <c r="I5069" t="s">
        <v>15</v>
      </c>
    </row>
    <row r="5070" spans="1:9" x14ac:dyDescent="0.35">
      <c r="A5070" s="2">
        <v>45364.519444444442</v>
      </c>
      <c r="B5070" s="3">
        <v>45364</v>
      </c>
      <c r="C5070">
        <v>1</v>
      </c>
      <c r="D5070">
        <v>11726</v>
      </c>
      <c r="E5070" t="s">
        <v>9</v>
      </c>
      <c r="F5070">
        <v>36.23486328125</v>
      </c>
      <c r="G5070" t="s">
        <v>10</v>
      </c>
      <c r="H5070" t="s">
        <v>11</v>
      </c>
      <c r="I5070" t="s">
        <v>15</v>
      </c>
    </row>
    <row r="5071" spans="1:9" x14ac:dyDescent="0.35">
      <c r="A5071" s="2">
        <v>45364.520138888889</v>
      </c>
      <c r="B5071" s="3">
        <v>45364</v>
      </c>
      <c r="C5071">
        <v>1</v>
      </c>
      <c r="D5071">
        <v>11726</v>
      </c>
      <c r="E5071" t="s">
        <v>9</v>
      </c>
      <c r="F5071">
        <v>35.75439453125</v>
      </c>
      <c r="G5071" t="s">
        <v>10</v>
      </c>
      <c r="H5071" t="s">
        <v>11</v>
      </c>
      <c r="I5071" t="s">
        <v>15</v>
      </c>
    </row>
    <row r="5072" spans="1:9" x14ac:dyDescent="0.35">
      <c r="A5072" s="2">
        <v>45364.520833333343</v>
      </c>
      <c r="B5072" s="3">
        <v>45364</v>
      </c>
      <c r="C5072">
        <v>1</v>
      </c>
      <c r="D5072">
        <v>11726</v>
      </c>
      <c r="E5072" t="s">
        <v>9</v>
      </c>
      <c r="F5072">
        <v>36.1337890625</v>
      </c>
      <c r="G5072" t="s">
        <v>10</v>
      </c>
      <c r="H5072" t="s">
        <v>11</v>
      </c>
      <c r="I5072" t="s">
        <v>15</v>
      </c>
    </row>
    <row r="5073" spans="1:9" x14ac:dyDescent="0.35">
      <c r="A5073" s="2">
        <v>45364.521527777782</v>
      </c>
      <c r="B5073" s="3">
        <v>45364</v>
      </c>
      <c r="C5073">
        <v>1</v>
      </c>
      <c r="D5073">
        <v>11726</v>
      </c>
      <c r="E5073" t="s">
        <v>9</v>
      </c>
      <c r="F5073">
        <v>-2.44140625E-2</v>
      </c>
      <c r="G5073" t="s">
        <v>10</v>
      </c>
      <c r="H5073" t="s">
        <v>11</v>
      </c>
      <c r="I5073" t="s">
        <v>15</v>
      </c>
    </row>
    <row r="5074" spans="1:9" x14ac:dyDescent="0.35">
      <c r="A5074" s="2">
        <v>45364.522222222222</v>
      </c>
      <c r="B5074" s="3">
        <v>45364</v>
      </c>
      <c r="C5074">
        <v>1</v>
      </c>
      <c r="D5074">
        <v>11726</v>
      </c>
      <c r="E5074" t="s">
        <v>9</v>
      </c>
      <c r="F5074">
        <v>-2.490234375E-2</v>
      </c>
      <c r="G5074" t="s">
        <v>10</v>
      </c>
      <c r="H5074" t="s">
        <v>11</v>
      </c>
      <c r="I5074" t="s">
        <v>15</v>
      </c>
    </row>
    <row r="5075" spans="1:9" x14ac:dyDescent="0.35">
      <c r="A5075" s="2">
        <v>45364.522916666669</v>
      </c>
      <c r="B5075" s="3">
        <v>45364</v>
      </c>
      <c r="C5075">
        <v>1</v>
      </c>
      <c r="D5075">
        <v>11726</v>
      </c>
      <c r="E5075" t="s">
        <v>9</v>
      </c>
      <c r="F5075">
        <v>-2.490234375E-2</v>
      </c>
      <c r="G5075" t="s">
        <v>10</v>
      </c>
      <c r="H5075" t="s">
        <v>11</v>
      </c>
      <c r="I5075" t="s">
        <v>15</v>
      </c>
    </row>
    <row r="5076" spans="1:9" x14ac:dyDescent="0.35">
      <c r="A5076" s="2">
        <v>45364.523611111108</v>
      </c>
      <c r="B5076" s="3">
        <v>45364</v>
      </c>
      <c r="C5076">
        <v>1</v>
      </c>
      <c r="D5076">
        <v>11726</v>
      </c>
      <c r="E5076" t="s">
        <v>9</v>
      </c>
      <c r="F5076">
        <v>-2.490234375E-2</v>
      </c>
      <c r="G5076" t="s">
        <v>10</v>
      </c>
      <c r="H5076" t="s">
        <v>11</v>
      </c>
      <c r="I5076" t="s">
        <v>15</v>
      </c>
    </row>
    <row r="5077" spans="1:9" x14ac:dyDescent="0.35">
      <c r="A5077" s="2">
        <v>45364.524305555547</v>
      </c>
      <c r="B5077" s="3">
        <v>45364</v>
      </c>
      <c r="C5077">
        <v>1</v>
      </c>
      <c r="D5077">
        <v>11726</v>
      </c>
      <c r="E5077" t="s">
        <v>9</v>
      </c>
      <c r="F5077">
        <v>-2.490234375E-2</v>
      </c>
      <c r="G5077" t="s">
        <v>10</v>
      </c>
      <c r="H5077" t="s">
        <v>11</v>
      </c>
      <c r="I5077" t="s">
        <v>15</v>
      </c>
    </row>
    <row r="5078" spans="1:9" x14ac:dyDescent="0.35">
      <c r="A5078" s="2">
        <v>45364.525000000001</v>
      </c>
      <c r="B5078" s="3">
        <v>45364</v>
      </c>
      <c r="C5078">
        <v>1</v>
      </c>
      <c r="D5078">
        <v>11726</v>
      </c>
      <c r="E5078" t="s">
        <v>9</v>
      </c>
      <c r="F5078">
        <v>79.2275390625</v>
      </c>
      <c r="G5078" t="s">
        <v>10</v>
      </c>
      <c r="H5078" t="s">
        <v>11</v>
      </c>
      <c r="I5078" t="s">
        <v>15</v>
      </c>
    </row>
    <row r="5079" spans="1:9" x14ac:dyDescent="0.35">
      <c r="A5079" s="2">
        <v>45364.525694444441</v>
      </c>
      <c r="B5079" s="3">
        <v>45364</v>
      </c>
      <c r="C5079">
        <v>1</v>
      </c>
      <c r="D5079">
        <v>11726</v>
      </c>
      <c r="E5079" t="s">
        <v>9</v>
      </c>
      <c r="F5079">
        <v>41.60009765625</v>
      </c>
      <c r="G5079" t="s">
        <v>10</v>
      </c>
      <c r="H5079" t="s">
        <v>11</v>
      </c>
      <c r="I5079" t="s">
        <v>15</v>
      </c>
    </row>
    <row r="5080" spans="1:9" x14ac:dyDescent="0.35">
      <c r="A5080" s="2">
        <v>45364.526388888888</v>
      </c>
      <c r="B5080" s="3">
        <v>45364</v>
      </c>
      <c r="C5080">
        <v>1</v>
      </c>
      <c r="D5080">
        <v>11726</v>
      </c>
      <c r="E5080" t="s">
        <v>9</v>
      </c>
      <c r="F5080">
        <v>39.63525390625</v>
      </c>
      <c r="G5080" t="s">
        <v>10</v>
      </c>
      <c r="H5080" t="s">
        <v>11</v>
      </c>
      <c r="I5080" t="s">
        <v>15</v>
      </c>
    </row>
    <row r="5081" spans="1:9" x14ac:dyDescent="0.35">
      <c r="A5081" s="2">
        <v>45364.527083333327</v>
      </c>
      <c r="B5081" s="3">
        <v>45364</v>
      </c>
      <c r="C5081">
        <v>1</v>
      </c>
      <c r="D5081">
        <v>11726</v>
      </c>
      <c r="E5081" t="s">
        <v>9</v>
      </c>
      <c r="F5081">
        <v>39.68896484375</v>
      </c>
      <c r="G5081" t="s">
        <v>10</v>
      </c>
      <c r="H5081" t="s">
        <v>11</v>
      </c>
      <c r="I5081" t="s">
        <v>15</v>
      </c>
    </row>
    <row r="5082" spans="1:9" x14ac:dyDescent="0.35">
      <c r="A5082" s="2">
        <v>45364.527777777781</v>
      </c>
      <c r="B5082" s="3">
        <v>45364</v>
      </c>
      <c r="C5082">
        <v>1</v>
      </c>
      <c r="D5082">
        <v>11726</v>
      </c>
      <c r="E5082" t="s">
        <v>9</v>
      </c>
      <c r="F5082">
        <v>39.60302734375</v>
      </c>
      <c r="G5082" t="s">
        <v>10</v>
      </c>
      <c r="H5082" t="s">
        <v>11</v>
      </c>
      <c r="I5082" t="s">
        <v>15</v>
      </c>
    </row>
    <row r="5083" spans="1:9" x14ac:dyDescent="0.35">
      <c r="A5083" s="2">
        <v>45364.52847222222</v>
      </c>
      <c r="B5083" s="3">
        <v>45364</v>
      </c>
      <c r="C5083">
        <v>1</v>
      </c>
      <c r="D5083">
        <v>11726</v>
      </c>
      <c r="E5083" t="s">
        <v>9</v>
      </c>
      <c r="F5083">
        <v>39.185546875</v>
      </c>
      <c r="G5083" t="s">
        <v>10</v>
      </c>
      <c r="H5083" t="s">
        <v>11</v>
      </c>
      <c r="I5083" t="s">
        <v>15</v>
      </c>
    </row>
    <row r="5084" spans="1:9" x14ac:dyDescent="0.35">
      <c r="A5084" s="2">
        <v>45364.529166666667</v>
      </c>
      <c r="B5084" s="3">
        <v>45364</v>
      </c>
      <c r="C5084">
        <v>1</v>
      </c>
      <c r="D5084">
        <v>11726</v>
      </c>
      <c r="E5084" t="s">
        <v>9</v>
      </c>
      <c r="F5084">
        <v>36.7021484375</v>
      </c>
      <c r="G5084" t="s">
        <v>10</v>
      </c>
      <c r="H5084" t="s">
        <v>11</v>
      </c>
      <c r="I5084" t="s">
        <v>15</v>
      </c>
    </row>
    <row r="5085" spans="1:9" x14ac:dyDescent="0.35">
      <c r="A5085" s="2">
        <v>45364.529861111107</v>
      </c>
      <c r="B5085" s="3">
        <v>45364</v>
      </c>
      <c r="C5085">
        <v>1</v>
      </c>
      <c r="D5085">
        <v>11726</v>
      </c>
      <c r="E5085" t="s">
        <v>9</v>
      </c>
      <c r="F5085">
        <v>39.060546875</v>
      </c>
      <c r="G5085" t="s">
        <v>10</v>
      </c>
      <c r="H5085" t="s">
        <v>11</v>
      </c>
      <c r="I5085" t="s">
        <v>15</v>
      </c>
    </row>
    <row r="5086" spans="1:9" x14ac:dyDescent="0.35">
      <c r="A5086" s="2">
        <v>45364.530555555553</v>
      </c>
      <c r="B5086" s="3">
        <v>45364</v>
      </c>
      <c r="C5086">
        <v>1</v>
      </c>
      <c r="D5086">
        <v>11726</v>
      </c>
      <c r="E5086" t="s">
        <v>9</v>
      </c>
      <c r="F5086">
        <v>39.40576171875</v>
      </c>
      <c r="G5086" t="s">
        <v>10</v>
      </c>
      <c r="H5086" t="s">
        <v>11</v>
      </c>
      <c r="I5086" t="s">
        <v>15</v>
      </c>
    </row>
    <row r="5087" spans="1:9" x14ac:dyDescent="0.35">
      <c r="A5087" s="2">
        <v>45364.53125</v>
      </c>
      <c r="B5087" s="3">
        <v>45364</v>
      </c>
      <c r="C5087">
        <v>1</v>
      </c>
      <c r="D5087">
        <v>11726</v>
      </c>
      <c r="E5087" t="s">
        <v>9</v>
      </c>
      <c r="F5087">
        <v>40.6376953125</v>
      </c>
      <c r="G5087" t="s">
        <v>10</v>
      </c>
      <c r="H5087" t="s">
        <v>11</v>
      </c>
      <c r="I5087" t="s">
        <v>15</v>
      </c>
    </row>
    <row r="5088" spans="1:9" x14ac:dyDescent="0.35">
      <c r="A5088" s="2">
        <v>45364.531944444447</v>
      </c>
      <c r="B5088" s="3">
        <v>45364</v>
      </c>
      <c r="C5088">
        <v>1</v>
      </c>
      <c r="D5088">
        <v>11726</v>
      </c>
      <c r="E5088" t="s">
        <v>9</v>
      </c>
      <c r="F5088">
        <v>41.78271484375</v>
      </c>
      <c r="G5088" t="s">
        <v>10</v>
      </c>
      <c r="H5088" t="s">
        <v>11</v>
      </c>
      <c r="I5088" t="s">
        <v>15</v>
      </c>
    </row>
    <row r="5089" spans="1:9" x14ac:dyDescent="0.35">
      <c r="A5089" s="2">
        <v>45364.532638888893</v>
      </c>
      <c r="B5089" s="3">
        <v>45364</v>
      </c>
      <c r="C5089">
        <v>1</v>
      </c>
      <c r="D5089">
        <v>11726</v>
      </c>
      <c r="E5089" t="s">
        <v>9</v>
      </c>
      <c r="F5089">
        <v>-2.587890625E-2</v>
      </c>
      <c r="G5089" t="s">
        <v>10</v>
      </c>
      <c r="H5089" t="s">
        <v>11</v>
      </c>
      <c r="I5089" t="s">
        <v>15</v>
      </c>
    </row>
    <row r="5090" spans="1:9" x14ac:dyDescent="0.35">
      <c r="A5090" s="2">
        <v>45364.533333333333</v>
      </c>
      <c r="B5090" s="3">
        <v>45364</v>
      </c>
      <c r="C5090">
        <v>1</v>
      </c>
      <c r="D5090">
        <v>11726</v>
      </c>
      <c r="E5090" t="s">
        <v>9</v>
      </c>
      <c r="F5090">
        <v>-2.5390625E-2</v>
      </c>
      <c r="G5090" t="s">
        <v>10</v>
      </c>
      <c r="H5090" t="s">
        <v>11</v>
      </c>
      <c r="I5090" t="s">
        <v>15</v>
      </c>
    </row>
    <row r="5091" spans="1:9" x14ac:dyDescent="0.35">
      <c r="A5091" s="2">
        <v>45364.53402777778</v>
      </c>
      <c r="B5091" s="3">
        <v>45364</v>
      </c>
      <c r="C5091">
        <v>1</v>
      </c>
      <c r="D5091">
        <v>11726</v>
      </c>
      <c r="E5091" t="s">
        <v>9</v>
      </c>
      <c r="F5091">
        <v>-2.5390625E-2</v>
      </c>
      <c r="G5091" t="s">
        <v>10</v>
      </c>
      <c r="H5091" t="s">
        <v>11</v>
      </c>
      <c r="I5091" t="s">
        <v>15</v>
      </c>
    </row>
    <row r="5092" spans="1:9" x14ac:dyDescent="0.35">
      <c r="A5092" s="2">
        <v>45364.534722222219</v>
      </c>
      <c r="B5092" s="3">
        <v>45364</v>
      </c>
      <c r="C5092">
        <v>1</v>
      </c>
      <c r="D5092">
        <v>11726</v>
      </c>
      <c r="E5092" t="s">
        <v>9</v>
      </c>
      <c r="F5092">
        <v>-2.63671875E-2</v>
      </c>
      <c r="G5092" t="s">
        <v>10</v>
      </c>
      <c r="H5092" t="s">
        <v>11</v>
      </c>
      <c r="I5092" t="s">
        <v>15</v>
      </c>
    </row>
    <row r="5093" spans="1:9" x14ac:dyDescent="0.35">
      <c r="A5093" s="2">
        <v>45364.535416666673</v>
      </c>
      <c r="B5093" s="3">
        <v>45364</v>
      </c>
      <c r="C5093">
        <v>1</v>
      </c>
      <c r="D5093">
        <v>11726</v>
      </c>
      <c r="E5093" t="s">
        <v>9</v>
      </c>
      <c r="F5093">
        <v>-2.685546875E-2</v>
      </c>
      <c r="G5093" t="s">
        <v>10</v>
      </c>
      <c r="H5093" t="s">
        <v>11</v>
      </c>
      <c r="I5093" t="s">
        <v>15</v>
      </c>
    </row>
    <row r="5094" spans="1:9" x14ac:dyDescent="0.35">
      <c r="A5094" s="2">
        <v>45364.536111111112</v>
      </c>
      <c r="B5094" s="3">
        <v>45364</v>
      </c>
      <c r="C5094">
        <v>1</v>
      </c>
      <c r="D5094">
        <v>11726</v>
      </c>
      <c r="E5094" t="s">
        <v>9</v>
      </c>
      <c r="F5094">
        <v>84.27587890625</v>
      </c>
      <c r="G5094" t="s">
        <v>10</v>
      </c>
      <c r="H5094" t="s">
        <v>11</v>
      </c>
      <c r="I5094" t="s">
        <v>15</v>
      </c>
    </row>
    <row r="5095" spans="1:9" x14ac:dyDescent="0.35">
      <c r="A5095" s="2">
        <v>45364.536805555559</v>
      </c>
      <c r="B5095" s="3">
        <v>45364</v>
      </c>
      <c r="C5095">
        <v>1</v>
      </c>
      <c r="D5095">
        <v>11726</v>
      </c>
      <c r="E5095" t="s">
        <v>9</v>
      </c>
      <c r="F5095">
        <v>40.09326171875</v>
      </c>
      <c r="G5095" t="s">
        <v>10</v>
      </c>
      <c r="H5095" t="s">
        <v>11</v>
      </c>
      <c r="I5095" t="s">
        <v>15</v>
      </c>
    </row>
    <row r="5096" spans="1:9" x14ac:dyDescent="0.35">
      <c r="A5096" s="2">
        <v>45364.537499999999</v>
      </c>
      <c r="B5096" s="3">
        <v>45364</v>
      </c>
      <c r="C5096">
        <v>1</v>
      </c>
      <c r="D5096">
        <v>11726</v>
      </c>
      <c r="E5096" t="s">
        <v>9</v>
      </c>
      <c r="F5096">
        <v>40.517578125</v>
      </c>
      <c r="G5096" t="s">
        <v>10</v>
      </c>
      <c r="H5096" t="s">
        <v>11</v>
      </c>
      <c r="I5096" t="s">
        <v>15</v>
      </c>
    </row>
    <row r="5097" spans="1:9" x14ac:dyDescent="0.35">
      <c r="A5097" s="2">
        <v>45364.538194444453</v>
      </c>
      <c r="B5097" s="3">
        <v>45364</v>
      </c>
      <c r="C5097">
        <v>1</v>
      </c>
      <c r="D5097">
        <v>11726</v>
      </c>
      <c r="E5097" t="s">
        <v>9</v>
      </c>
      <c r="F5097">
        <v>41.0283203125</v>
      </c>
      <c r="G5097" t="s">
        <v>10</v>
      </c>
      <c r="H5097" t="s">
        <v>11</v>
      </c>
      <c r="I5097" t="s">
        <v>15</v>
      </c>
    </row>
    <row r="5098" spans="1:9" x14ac:dyDescent="0.35">
      <c r="A5098" s="2">
        <v>45364.538888888892</v>
      </c>
      <c r="B5098" s="3">
        <v>45364</v>
      </c>
      <c r="C5098">
        <v>1</v>
      </c>
      <c r="D5098">
        <v>11726</v>
      </c>
      <c r="E5098" t="s">
        <v>9</v>
      </c>
      <c r="F5098">
        <v>40.505859375</v>
      </c>
      <c r="G5098" t="s">
        <v>10</v>
      </c>
      <c r="H5098" t="s">
        <v>11</v>
      </c>
      <c r="I5098" t="s">
        <v>15</v>
      </c>
    </row>
    <row r="5099" spans="1:9" x14ac:dyDescent="0.35">
      <c r="A5099" s="2">
        <v>45364.539583333331</v>
      </c>
      <c r="B5099" s="3">
        <v>45364</v>
      </c>
      <c r="C5099">
        <v>1</v>
      </c>
      <c r="D5099">
        <v>11726</v>
      </c>
      <c r="E5099" t="s">
        <v>9</v>
      </c>
      <c r="F5099">
        <v>39.3994140625</v>
      </c>
      <c r="G5099" t="s">
        <v>10</v>
      </c>
      <c r="H5099" t="s">
        <v>11</v>
      </c>
      <c r="I5099" t="s">
        <v>15</v>
      </c>
    </row>
    <row r="5100" spans="1:9" x14ac:dyDescent="0.35">
      <c r="A5100" s="2">
        <v>45364.540277777778</v>
      </c>
      <c r="B5100" s="3">
        <v>45364</v>
      </c>
      <c r="C5100">
        <v>1</v>
      </c>
      <c r="D5100">
        <v>11726</v>
      </c>
      <c r="E5100" t="s">
        <v>9</v>
      </c>
      <c r="F5100">
        <v>39.37548828125</v>
      </c>
      <c r="G5100" t="s">
        <v>10</v>
      </c>
      <c r="H5100" t="s">
        <v>11</v>
      </c>
      <c r="I5100" t="s">
        <v>15</v>
      </c>
    </row>
    <row r="5101" spans="1:9" x14ac:dyDescent="0.35">
      <c r="A5101" s="2">
        <v>45364.540972222218</v>
      </c>
      <c r="B5101" s="3">
        <v>45364</v>
      </c>
      <c r="C5101">
        <v>1</v>
      </c>
      <c r="D5101">
        <v>11726</v>
      </c>
      <c r="E5101" t="s">
        <v>9</v>
      </c>
      <c r="F5101">
        <v>37.99462890625</v>
      </c>
      <c r="G5101" t="s">
        <v>10</v>
      </c>
      <c r="H5101" t="s">
        <v>11</v>
      </c>
      <c r="I5101" t="s">
        <v>15</v>
      </c>
    </row>
    <row r="5102" spans="1:9" x14ac:dyDescent="0.35">
      <c r="A5102" s="2">
        <v>45364.541666666657</v>
      </c>
      <c r="B5102" s="3">
        <v>45364</v>
      </c>
      <c r="C5102">
        <v>1</v>
      </c>
      <c r="D5102">
        <v>11726</v>
      </c>
      <c r="E5102" t="s">
        <v>9</v>
      </c>
      <c r="F5102">
        <v>37.4892578125</v>
      </c>
      <c r="G5102" t="s">
        <v>10</v>
      </c>
      <c r="H5102" t="s">
        <v>11</v>
      </c>
      <c r="I5102" t="s">
        <v>15</v>
      </c>
    </row>
    <row r="5103" spans="1:9" x14ac:dyDescent="0.35">
      <c r="A5103" s="2">
        <v>45364.542361111111</v>
      </c>
      <c r="B5103" s="3">
        <v>45364</v>
      </c>
      <c r="C5103">
        <v>1</v>
      </c>
      <c r="D5103">
        <v>11726</v>
      </c>
      <c r="E5103" t="s">
        <v>9</v>
      </c>
      <c r="F5103">
        <v>35.107421875</v>
      </c>
      <c r="G5103" t="s">
        <v>10</v>
      </c>
      <c r="H5103" t="s">
        <v>11</v>
      </c>
      <c r="I5103" t="s">
        <v>15</v>
      </c>
    </row>
    <row r="5104" spans="1:9" x14ac:dyDescent="0.35">
      <c r="A5104" s="2">
        <v>45364.543055555558</v>
      </c>
      <c r="B5104" s="3">
        <v>45364</v>
      </c>
      <c r="C5104">
        <v>1</v>
      </c>
      <c r="D5104">
        <v>11726</v>
      </c>
      <c r="E5104" t="s">
        <v>9</v>
      </c>
      <c r="F5104">
        <v>37.6640625</v>
      </c>
      <c r="G5104" t="s">
        <v>10</v>
      </c>
      <c r="H5104" t="s">
        <v>11</v>
      </c>
      <c r="I5104" t="s">
        <v>15</v>
      </c>
    </row>
    <row r="5105" spans="1:9" x14ac:dyDescent="0.35">
      <c r="A5105" s="2">
        <v>45364.543749999997</v>
      </c>
      <c r="B5105" s="3">
        <v>45364</v>
      </c>
      <c r="C5105">
        <v>1</v>
      </c>
      <c r="D5105">
        <v>11726</v>
      </c>
      <c r="E5105" t="s">
        <v>9</v>
      </c>
      <c r="F5105">
        <v>38.10009765625</v>
      </c>
      <c r="G5105" t="s">
        <v>10</v>
      </c>
      <c r="H5105" t="s">
        <v>11</v>
      </c>
      <c r="I5105" t="s">
        <v>15</v>
      </c>
    </row>
    <row r="5106" spans="1:9" x14ac:dyDescent="0.35">
      <c r="A5106" s="2">
        <v>45364.544444444437</v>
      </c>
      <c r="B5106" s="3">
        <v>45364</v>
      </c>
      <c r="C5106">
        <v>1</v>
      </c>
      <c r="D5106">
        <v>11726</v>
      </c>
      <c r="E5106" t="s">
        <v>9</v>
      </c>
      <c r="F5106">
        <v>6.6376953125</v>
      </c>
      <c r="G5106" t="s">
        <v>10</v>
      </c>
      <c r="H5106" t="s">
        <v>11</v>
      </c>
      <c r="I5106" t="s">
        <v>15</v>
      </c>
    </row>
    <row r="5107" spans="1:9" x14ac:dyDescent="0.35">
      <c r="A5107" s="2">
        <v>45364.545138888891</v>
      </c>
      <c r="B5107" s="3">
        <v>45364</v>
      </c>
      <c r="C5107">
        <v>1</v>
      </c>
      <c r="D5107">
        <v>11726</v>
      </c>
      <c r="E5107" t="s">
        <v>9</v>
      </c>
      <c r="F5107">
        <v>-2.34375E-2</v>
      </c>
      <c r="G5107" t="s">
        <v>10</v>
      </c>
      <c r="H5107" t="s">
        <v>11</v>
      </c>
      <c r="I5107" t="s">
        <v>15</v>
      </c>
    </row>
    <row r="5108" spans="1:9" x14ac:dyDescent="0.35">
      <c r="A5108" s="2">
        <v>45364.54583333333</v>
      </c>
      <c r="B5108" s="3">
        <v>45364</v>
      </c>
      <c r="C5108">
        <v>1</v>
      </c>
      <c r="D5108">
        <v>11726</v>
      </c>
      <c r="E5108" t="s">
        <v>9</v>
      </c>
      <c r="F5108">
        <v>-2.685546875E-2</v>
      </c>
      <c r="G5108" t="s">
        <v>10</v>
      </c>
      <c r="H5108" t="s">
        <v>11</v>
      </c>
      <c r="I5108" t="s">
        <v>15</v>
      </c>
    </row>
    <row r="5109" spans="1:9" x14ac:dyDescent="0.35">
      <c r="A5109" s="2">
        <v>45364.546527777777</v>
      </c>
      <c r="B5109" s="3">
        <v>45364</v>
      </c>
      <c r="C5109">
        <v>1</v>
      </c>
      <c r="D5109">
        <v>11726</v>
      </c>
      <c r="E5109" t="s">
        <v>9</v>
      </c>
      <c r="F5109">
        <v>-2.5390625E-2</v>
      </c>
      <c r="G5109" t="s">
        <v>10</v>
      </c>
      <c r="H5109" t="s">
        <v>11</v>
      </c>
      <c r="I5109" t="s">
        <v>15</v>
      </c>
    </row>
    <row r="5110" spans="1:9" x14ac:dyDescent="0.35">
      <c r="A5110" s="2">
        <v>45364.547222222223</v>
      </c>
      <c r="B5110" s="3">
        <v>45364</v>
      </c>
      <c r="C5110">
        <v>1</v>
      </c>
      <c r="D5110">
        <v>11726</v>
      </c>
      <c r="E5110" t="s">
        <v>9</v>
      </c>
      <c r="F5110">
        <v>-2.5390625E-2</v>
      </c>
      <c r="G5110" t="s">
        <v>10</v>
      </c>
      <c r="H5110" t="s">
        <v>11</v>
      </c>
      <c r="I5110" t="s">
        <v>15</v>
      </c>
    </row>
    <row r="5111" spans="1:9" x14ac:dyDescent="0.35">
      <c r="A5111" s="2">
        <v>45364.54791666667</v>
      </c>
      <c r="B5111" s="3">
        <v>45364</v>
      </c>
      <c r="C5111">
        <v>1</v>
      </c>
      <c r="D5111">
        <v>11726</v>
      </c>
      <c r="E5111" t="s">
        <v>9</v>
      </c>
      <c r="F5111">
        <v>-2.587890625E-2</v>
      </c>
      <c r="G5111" t="s">
        <v>10</v>
      </c>
      <c r="H5111" t="s">
        <v>11</v>
      </c>
      <c r="I5111" t="s">
        <v>15</v>
      </c>
    </row>
    <row r="5112" spans="1:9" x14ac:dyDescent="0.35">
      <c r="A5112" s="2">
        <v>45364.548611111109</v>
      </c>
      <c r="B5112" s="3">
        <v>45364</v>
      </c>
      <c r="C5112">
        <v>1</v>
      </c>
      <c r="D5112">
        <v>11726</v>
      </c>
      <c r="E5112" t="s">
        <v>9</v>
      </c>
      <c r="F5112">
        <v>-2.587890625E-2</v>
      </c>
      <c r="G5112" t="s">
        <v>10</v>
      </c>
      <c r="H5112" t="s">
        <v>11</v>
      </c>
      <c r="I5112" t="s">
        <v>15</v>
      </c>
    </row>
    <row r="5113" spans="1:9" x14ac:dyDescent="0.35">
      <c r="A5113" s="2">
        <v>45364.549305555563</v>
      </c>
      <c r="B5113" s="3">
        <v>45364</v>
      </c>
      <c r="C5113">
        <v>1</v>
      </c>
      <c r="D5113">
        <v>11726</v>
      </c>
      <c r="E5113" t="s">
        <v>9</v>
      </c>
      <c r="F5113">
        <v>90.12451171875</v>
      </c>
      <c r="G5113" t="s">
        <v>10</v>
      </c>
      <c r="H5113" t="s">
        <v>11</v>
      </c>
      <c r="I5113" t="s">
        <v>15</v>
      </c>
    </row>
    <row r="5114" spans="1:9" x14ac:dyDescent="0.35">
      <c r="A5114" s="2">
        <v>45364.55</v>
      </c>
      <c r="B5114" s="3">
        <v>45364</v>
      </c>
      <c r="C5114">
        <v>1</v>
      </c>
      <c r="D5114">
        <v>11726</v>
      </c>
      <c r="E5114" t="s">
        <v>9</v>
      </c>
      <c r="F5114">
        <v>40.44873046875</v>
      </c>
      <c r="G5114" t="s">
        <v>10</v>
      </c>
      <c r="H5114" t="s">
        <v>11</v>
      </c>
      <c r="I5114" t="s">
        <v>15</v>
      </c>
    </row>
    <row r="5115" spans="1:9" x14ac:dyDescent="0.35">
      <c r="A5115" s="2">
        <v>45364.550694444442</v>
      </c>
      <c r="B5115" s="3">
        <v>45364</v>
      </c>
      <c r="C5115">
        <v>1</v>
      </c>
      <c r="D5115">
        <v>11726</v>
      </c>
      <c r="E5115" t="s">
        <v>9</v>
      </c>
      <c r="F5115">
        <v>39.83935546875</v>
      </c>
      <c r="G5115" t="s">
        <v>10</v>
      </c>
      <c r="H5115" t="s">
        <v>11</v>
      </c>
      <c r="I5115" t="s">
        <v>15</v>
      </c>
    </row>
    <row r="5116" spans="1:9" x14ac:dyDescent="0.35">
      <c r="A5116" s="2">
        <v>45364.551388888889</v>
      </c>
      <c r="B5116" s="3">
        <v>45364</v>
      </c>
      <c r="C5116">
        <v>1</v>
      </c>
      <c r="D5116">
        <v>11726</v>
      </c>
      <c r="E5116" t="s">
        <v>9</v>
      </c>
      <c r="F5116">
        <v>41.0341796875</v>
      </c>
      <c r="G5116" t="s">
        <v>10</v>
      </c>
      <c r="H5116" t="s">
        <v>11</v>
      </c>
      <c r="I5116" t="s">
        <v>15</v>
      </c>
    </row>
    <row r="5117" spans="1:9" x14ac:dyDescent="0.35">
      <c r="A5117" s="2">
        <v>45364.552083333343</v>
      </c>
      <c r="B5117" s="3">
        <v>45364</v>
      </c>
      <c r="C5117">
        <v>1</v>
      </c>
      <c r="D5117">
        <v>11726</v>
      </c>
      <c r="E5117" t="s">
        <v>9</v>
      </c>
      <c r="F5117">
        <v>40.1494140625</v>
      </c>
      <c r="G5117" t="s">
        <v>10</v>
      </c>
      <c r="H5117" t="s">
        <v>11</v>
      </c>
      <c r="I5117" t="s">
        <v>15</v>
      </c>
    </row>
    <row r="5118" spans="1:9" x14ac:dyDescent="0.35">
      <c r="A5118" s="2">
        <v>45364.552777777782</v>
      </c>
      <c r="B5118" s="3">
        <v>45364</v>
      </c>
      <c r="C5118">
        <v>1</v>
      </c>
      <c r="D5118">
        <v>11726</v>
      </c>
      <c r="E5118" t="s">
        <v>9</v>
      </c>
      <c r="F5118">
        <v>40.38232421875</v>
      </c>
      <c r="G5118" t="s">
        <v>10</v>
      </c>
      <c r="H5118" t="s">
        <v>11</v>
      </c>
      <c r="I5118" t="s">
        <v>15</v>
      </c>
    </row>
    <row r="5119" spans="1:9" x14ac:dyDescent="0.35">
      <c r="A5119" s="2">
        <v>45364.553472222222</v>
      </c>
      <c r="B5119" s="3">
        <v>45364</v>
      </c>
      <c r="C5119">
        <v>1</v>
      </c>
      <c r="D5119">
        <v>11726</v>
      </c>
      <c r="E5119" t="s">
        <v>9</v>
      </c>
      <c r="F5119">
        <v>39.890625</v>
      </c>
      <c r="G5119" t="s">
        <v>10</v>
      </c>
      <c r="H5119" t="s">
        <v>11</v>
      </c>
      <c r="I5119" t="s">
        <v>15</v>
      </c>
    </row>
    <row r="5120" spans="1:9" x14ac:dyDescent="0.35">
      <c r="A5120" s="2">
        <v>45364.554166666669</v>
      </c>
      <c r="B5120" s="3">
        <v>45364</v>
      </c>
      <c r="C5120">
        <v>1</v>
      </c>
      <c r="D5120">
        <v>11726</v>
      </c>
      <c r="E5120" t="s">
        <v>9</v>
      </c>
      <c r="F5120">
        <v>41.72314453125</v>
      </c>
      <c r="G5120" t="s">
        <v>10</v>
      </c>
      <c r="H5120" t="s">
        <v>11</v>
      </c>
      <c r="I5120" t="s">
        <v>15</v>
      </c>
    </row>
    <row r="5121" spans="1:9" x14ac:dyDescent="0.35">
      <c r="A5121" s="2">
        <v>45364.554861111108</v>
      </c>
      <c r="B5121" s="3">
        <v>45364</v>
      </c>
      <c r="C5121">
        <v>1</v>
      </c>
      <c r="D5121">
        <v>11726</v>
      </c>
      <c r="E5121" t="s">
        <v>9</v>
      </c>
      <c r="F5121">
        <v>37.71826171875</v>
      </c>
      <c r="G5121" t="s">
        <v>10</v>
      </c>
      <c r="H5121" t="s">
        <v>11</v>
      </c>
      <c r="I5121" t="s">
        <v>15</v>
      </c>
    </row>
    <row r="5122" spans="1:9" x14ac:dyDescent="0.35">
      <c r="A5122" s="2">
        <v>45364.555555555547</v>
      </c>
      <c r="B5122" s="3">
        <v>45364</v>
      </c>
      <c r="C5122">
        <v>1</v>
      </c>
      <c r="D5122">
        <v>11726</v>
      </c>
      <c r="E5122" t="s">
        <v>9</v>
      </c>
      <c r="F5122">
        <v>36.09423828125</v>
      </c>
      <c r="G5122" t="s">
        <v>10</v>
      </c>
      <c r="H5122" t="s">
        <v>11</v>
      </c>
      <c r="I5122" t="s">
        <v>15</v>
      </c>
    </row>
    <row r="5123" spans="1:9" x14ac:dyDescent="0.35">
      <c r="A5123" s="2">
        <v>45364.556250000001</v>
      </c>
      <c r="B5123" s="3">
        <v>45364</v>
      </c>
      <c r="C5123">
        <v>1</v>
      </c>
      <c r="D5123">
        <v>11726</v>
      </c>
      <c r="E5123" t="s">
        <v>9</v>
      </c>
      <c r="F5123">
        <v>38.2705078125</v>
      </c>
      <c r="G5123" t="s">
        <v>10</v>
      </c>
      <c r="H5123" t="s">
        <v>11</v>
      </c>
      <c r="I5123" t="s">
        <v>15</v>
      </c>
    </row>
    <row r="5124" spans="1:9" x14ac:dyDescent="0.35">
      <c r="A5124" s="2">
        <v>45364.556944444441</v>
      </c>
      <c r="B5124" s="3">
        <v>45364</v>
      </c>
      <c r="C5124">
        <v>1</v>
      </c>
      <c r="D5124">
        <v>11726</v>
      </c>
      <c r="E5124" t="s">
        <v>9</v>
      </c>
      <c r="F5124">
        <v>38.259765625</v>
      </c>
      <c r="G5124" t="s">
        <v>10</v>
      </c>
      <c r="H5124" t="s">
        <v>11</v>
      </c>
      <c r="I5124" t="s">
        <v>15</v>
      </c>
    </row>
    <row r="5125" spans="1:9" x14ac:dyDescent="0.35">
      <c r="A5125" s="2">
        <v>45364.557638888888</v>
      </c>
      <c r="B5125" s="3">
        <v>45364</v>
      </c>
      <c r="C5125">
        <v>1</v>
      </c>
      <c r="D5125">
        <v>11726</v>
      </c>
      <c r="E5125" t="s">
        <v>9</v>
      </c>
      <c r="F5125">
        <v>38.52197265625</v>
      </c>
      <c r="G5125" t="s">
        <v>10</v>
      </c>
      <c r="H5125" t="s">
        <v>11</v>
      </c>
      <c r="I5125" t="s">
        <v>15</v>
      </c>
    </row>
    <row r="5126" spans="1:9" x14ac:dyDescent="0.35">
      <c r="A5126" s="2">
        <v>45364.558333333327</v>
      </c>
      <c r="B5126" s="3">
        <v>45364</v>
      </c>
      <c r="C5126">
        <v>1</v>
      </c>
      <c r="D5126">
        <v>11726</v>
      </c>
      <c r="E5126" t="s">
        <v>9</v>
      </c>
      <c r="F5126">
        <v>38.4443359375</v>
      </c>
      <c r="G5126" t="s">
        <v>10</v>
      </c>
      <c r="H5126" t="s">
        <v>11</v>
      </c>
      <c r="I5126" t="s">
        <v>15</v>
      </c>
    </row>
    <row r="5127" spans="1:9" x14ac:dyDescent="0.35">
      <c r="A5127" s="2">
        <v>45364.559027777781</v>
      </c>
      <c r="B5127" s="3">
        <v>45364</v>
      </c>
      <c r="C5127">
        <v>1</v>
      </c>
      <c r="D5127">
        <v>11726</v>
      </c>
      <c r="E5127" t="s">
        <v>9</v>
      </c>
      <c r="F5127">
        <v>-2.5390625E-2</v>
      </c>
      <c r="G5127" t="s">
        <v>10</v>
      </c>
      <c r="H5127" t="s">
        <v>11</v>
      </c>
      <c r="I5127" t="s">
        <v>15</v>
      </c>
    </row>
    <row r="5128" spans="1:9" x14ac:dyDescent="0.35">
      <c r="A5128" s="2">
        <v>45364.55972222222</v>
      </c>
      <c r="B5128" s="3">
        <v>45364</v>
      </c>
      <c r="C5128">
        <v>1</v>
      </c>
      <c r="D5128">
        <v>11726</v>
      </c>
      <c r="E5128" t="s">
        <v>9</v>
      </c>
      <c r="F5128">
        <v>-2.5390625E-2</v>
      </c>
      <c r="G5128" t="s">
        <v>10</v>
      </c>
      <c r="H5128" t="s">
        <v>11</v>
      </c>
      <c r="I5128" t="s">
        <v>15</v>
      </c>
    </row>
    <row r="5129" spans="1:9" x14ac:dyDescent="0.35">
      <c r="A5129" s="2">
        <v>45364.560416666667</v>
      </c>
      <c r="B5129" s="3">
        <v>45364</v>
      </c>
      <c r="C5129">
        <v>1</v>
      </c>
      <c r="D5129">
        <v>11726</v>
      </c>
      <c r="E5129" t="s">
        <v>9</v>
      </c>
      <c r="F5129">
        <v>-2.63671875E-2</v>
      </c>
      <c r="G5129" t="s">
        <v>10</v>
      </c>
      <c r="H5129" t="s">
        <v>11</v>
      </c>
      <c r="I5129" t="s">
        <v>15</v>
      </c>
    </row>
    <row r="5130" spans="1:9" x14ac:dyDescent="0.35">
      <c r="A5130" s="2">
        <v>45364.561111111107</v>
      </c>
      <c r="B5130" s="3">
        <v>45364</v>
      </c>
      <c r="C5130">
        <v>1</v>
      </c>
      <c r="D5130">
        <v>11726</v>
      </c>
      <c r="E5130" t="s">
        <v>9</v>
      </c>
      <c r="F5130">
        <v>-2.294921875E-2</v>
      </c>
      <c r="G5130" t="s">
        <v>10</v>
      </c>
      <c r="H5130" t="s">
        <v>11</v>
      </c>
      <c r="I5130" t="s">
        <v>15</v>
      </c>
    </row>
    <row r="5131" spans="1:9" x14ac:dyDescent="0.35">
      <c r="A5131" s="2">
        <v>45364.561805555553</v>
      </c>
      <c r="B5131" s="3">
        <v>45364</v>
      </c>
      <c r="C5131">
        <v>1</v>
      </c>
      <c r="D5131">
        <v>11726</v>
      </c>
      <c r="E5131" t="s">
        <v>9</v>
      </c>
      <c r="F5131">
        <v>-2.5390625E-2</v>
      </c>
      <c r="G5131" t="s">
        <v>10</v>
      </c>
      <c r="H5131" t="s">
        <v>11</v>
      </c>
      <c r="I5131" t="s">
        <v>15</v>
      </c>
    </row>
    <row r="5132" spans="1:9" x14ac:dyDescent="0.35">
      <c r="A5132" s="2">
        <v>45364.5625</v>
      </c>
      <c r="B5132" s="3">
        <v>45364</v>
      </c>
      <c r="C5132">
        <v>1</v>
      </c>
      <c r="D5132">
        <v>11726</v>
      </c>
      <c r="E5132" t="s">
        <v>9</v>
      </c>
      <c r="F5132">
        <v>59.9814453125</v>
      </c>
      <c r="G5132" t="s">
        <v>10</v>
      </c>
      <c r="H5132" t="s">
        <v>11</v>
      </c>
      <c r="I5132" t="s">
        <v>15</v>
      </c>
    </row>
    <row r="5133" spans="1:9" x14ac:dyDescent="0.35">
      <c r="A5133" s="2">
        <v>45364.563194444447</v>
      </c>
      <c r="B5133" s="3">
        <v>45364</v>
      </c>
      <c r="C5133">
        <v>1</v>
      </c>
      <c r="D5133">
        <v>11726</v>
      </c>
      <c r="E5133" t="s">
        <v>9</v>
      </c>
      <c r="F5133">
        <v>38.533203125</v>
      </c>
      <c r="G5133" t="s">
        <v>10</v>
      </c>
      <c r="H5133" t="s">
        <v>11</v>
      </c>
      <c r="I5133" t="s">
        <v>15</v>
      </c>
    </row>
    <row r="5134" spans="1:9" x14ac:dyDescent="0.35">
      <c r="A5134" s="2">
        <v>45364.563888888893</v>
      </c>
      <c r="B5134" s="3">
        <v>45364</v>
      </c>
      <c r="C5134">
        <v>1</v>
      </c>
      <c r="D5134">
        <v>11726</v>
      </c>
      <c r="E5134" t="s">
        <v>9</v>
      </c>
      <c r="F5134">
        <v>37.470703125</v>
      </c>
      <c r="G5134" t="s">
        <v>10</v>
      </c>
      <c r="H5134" t="s">
        <v>11</v>
      </c>
      <c r="I5134" t="s">
        <v>15</v>
      </c>
    </row>
    <row r="5135" spans="1:9" x14ac:dyDescent="0.35">
      <c r="A5135" s="2">
        <v>45364.564583333333</v>
      </c>
      <c r="B5135" s="3">
        <v>45364</v>
      </c>
      <c r="C5135">
        <v>1</v>
      </c>
      <c r="D5135">
        <v>11726</v>
      </c>
      <c r="E5135" t="s">
        <v>9</v>
      </c>
      <c r="F5135">
        <v>37.06982421875</v>
      </c>
      <c r="G5135" t="s">
        <v>10</v>
      </c>
      <c r="H5135" t="s">
        <v>11</v>
      </c>
      <c r="I5135" t="s">
        <v>15</v>
      </c>
    </row>
    <row r="5136" spans="1:9" x14ac:dyDescent="0.35">
      <c r="A5136" s="2">
        <v>45364.56527777778</v>
      </c>
      <c r="B5136" s="3">
        <v>45364</v>
      </c>
      <c r="C5136">
        <v>1</v>
      </c>
      <c r="D5136">
        <v>11726</v>
      </c>
      <c r="E5136" t="s">
        <v>9</v>
      </c>
      <c r="F5136">
        <v>40.36669921875</v>
      </c>
      <c r="G5136" t="s">
        <v>10</v>
      </c>
      <c r="H5136" t="s">
        <v>11</v>
      </c>
      <c r="I5136" t="s">
        <v>15</v>
      </c>
    </row>
    <row r="5137" spans="1:9" x14ac:dyDescent="0.35">
      <c r="A5137" s="2">
        <v>45364.565972222219</v>
      </c>
      <c r="B5137" s="3">
        <v>45364</v>
      </c>
      <c r="C5137">
        <v>1</v>
      </c>
      <c r="D5137">
        <v>11726</v>
      </c>
      <c r="E5137" t="s">
        <v>9</v>
      </c>
      <c r="F5137">
        <v>39.52587890625</v>
      </c>
      <c r="G5137" t="s">
        <v>10</v>
      </c>
      <c r="H5137" t="s">
        <v>11</v>
      </c>
      <c r="I5137" t="s">
        <v>15</v>
      </c>
    </row>
    <row r="5138" spans="1:9" x14ac:dyDescent="0.35">
      <c r="A5138" s="2">
        <v>45364.566666666673</v>
      </c>
      <c r="B5138" s="3">
        <v>45364</v>
      </c>
      <c r="C5138">
        <v>1</v>
      </c>
      <c r="D5138">
        <v>11726</v>
      </c>
      <c r="E5138" t="s">
        <v>9</v>
      </c>
      <c r="F5138">
        <v>39.74169921875</v>
      </c>
      <c r="G5138" t="s">
        <v>10</v>
      </c>
      <c r="H5138" t="s">
        <v>11</v>
      </c>
      <c r="I5138" t="s">
        <v>15</v>
      </c>
    </row>
    <row r="5139" spans="1:9" x14ac:dyDescent="0.35">
      <c r="A5139" s="2">
        <v>45364.567361111112</v>
      </c>
      <c r="B5139" s="3">
        <v>45364</v>
      </c>
      <c r="C5139">
        <v>1</v>
      </c>
      <c r="D5139">
        <v>11726</v>
      </c>
      <c r="E5139" t="s">
        <v>9</v>
      </c>
      <c r="F5139">
        <v>39.91259765625</v>
      </c>
      <c r="G5139" t="s">
        <v>10</v>
      </c>
      <c r="H5139" t="s">
        <v>11</v>
      </c>
      <c r="I5139" t="s">
        <v>15</v>
      </c>
    </row>
    <row r="5140" spans="1:9" x14ac:dyDescent="0.35">
      <c r="A5140" s="2">
        <v>45364.568055555559</v>
      </c>
      <c r="B5140" s="3">
        <v>45364</v>
      </c>
      <c r="C5140">
        <v>1</v>
      </c>
      <c r="D5140">
        <v>11726</v>
      </c>
      <c r="E5140" t="s">
        <v>9</v>
      </c>
      <c r="F5140">
        <v>40.21142578125</v>
      </c>
      <c r="G5140" t="s">
        <v>10</v>
      </c>
      <c r="H5140" t="s">
        <v>11</v>
      </c>
      <c r="I5140" t="s">
        <v>15</v>
      </c>
    </row>
    <row r="5141" spans="1:9" x14ac:dyDescent="0.35">
      <c r="A5141" s="2">
        <v>45364.568749999999</v>
      </c>
      <c r="B5141" s="3">
        <v>45364</v>
      </c>
      <c r="C5141">
        <v>1</v>
      </c>
      <c r="D5141">
        <v>11726</v>
      </c>
      <c r="E5141" t="s">
        <v>9</v>
      </c>
      <c r="F5141">
        <v>40.22119140625</v>
      </c>
      <c r="G5141" t="s">
        <v>10</v>
      </c>
      <c r="H5141" t="s">
        <v>11</v>
      </c>
      <c r="I5141" t="s">
        <v>15</v>
      </c>
    </row>
    <row r="5142" spans="1:9" x14ac:dyDescent="0.35">
      <c r="A5142" s="2">
        <v>45364.569444444453</v>
      </c>
      <c r="B5142" s="3">
        <v>45364</v>
      </c>
      <c r="C5142">
        <v>1</v>
      </c>
      <c r="D5142">
        <v>11726</v>
      </c>
      <c r="E5142" t="s">
        <v>9</v>
      </c>
      <c r="F5142">
        <v>40.3095703125</v>
      </c>
      <c r="G5142" t="s">
        <v>10</v>
      </c>
      <c r="H5142" t="s">
        <v>11</v>
      </c>
      <c r="I5142" t="s">
        <v>15</v>
      </c>
    </row>
    <row r="5143" spans="1:9" x14ac:dyDescent="0.35">
      <c r="A5143" s="2">
        <v>45364.570138888892</v>
      </c>
      <c r="B5143" s="3">
        <v>45364</v>
      </c>
      <c r="C5143">
        <v>1</v>
      </c>
      <c r="D5143">
        <v>11726</v>
      </c>
      <c r="E5143" t="s">
        <v>9</v>
      </c>
      <c r="F5143">
        <v>39.38671875</v>
      </c>
      <c r="G5143" t="s">
        <v>10</v>
      </c>
      <c r="H5143" t="s">
        <v>11</v>
      </c>
      <c r="I5143" t="s">
        <v>15</v>
      </c>
    </row>
    <row r="5144" spans="1:9" x14ac:dyDescent="0.35">
      <c r="A5144" s="2">
        <v>45364.570833333331</v>
      </c>
      <c r="B5144" s="3">
        <v>45364</v>
      </c>
      <c r="C5144">
        <v>1</v>
      </c>
      <c r="D5144">
        <v>11726</v>
      </c>
      <c r="E5144" t="s">
        <v>9</v>
      </c>
      <c r="F5144">
        <v>-2.294921875E-2</v>
      </c>
      <c r="G5144" t="s">
        <v>10</v>
      </c>
      <c r="H5144" t="s">
        <v>11</v>
      </c>
      <c r="I5144" t="s">
        <v>15</v>
      </c>
    </row>
    <row r="5145" spans="1:9" x14ac:dyDescent="0.35">
      <c r="A5145" s="2">
        <v>45364.571527777778</v>
      </c>
      <c r="B5145" s="3">
        <v>45364</v>
      </c>
      <c r="C5145">
        <v>1</v>
      </c>
      <c r="D5145">
        <v>11726</v>
      </c>
      <c r="E5145" t="s">
        <v>9</v>
      </c>
      <c r="F5145">
        <v>-2.5390625E-2</v>
      </c>
      <c r="G5145" t="s">
        <v>10</v>
      </c>
      <c r="H5145" t="s">
        <v>11</v>
      </c>
      <c r="I5145" t="s">
        <v>15</v>
      </c>
    </row>
    <row r="5146" spans="1:9" x14ac:dyDescent="0.35">
      <c r="A5146" s="2">
        <v>45364.572222222218</v>
      </c>
      <c r="B5146" s="3">
        <v>45364</v>
      </c>
      <c r="C5146">
        <v>1</v>
      </c>
      <c r="D5146">
        <v>11726</v>
      </c>
      <c r="E5146" t="s">
        <v>9</v>
      </c>
      <c r="F5146">
        <v>-2.5390625E-2</v>
      </c>
      <c r="G5146" t="s">
        <v>10</v>
      </c>
      <c r="H5146" t="s">
        <v>11</v>
      </c>
      <c r="I5146" t="s">
        <v>15</v>
      </c>
    </row>
    <row r="5147" spans="1:9" x14ac:dyDescent="0.35">
      <c r="A5147" s="2">
        <v>45364.572916666657</v>
      </c>
      <c r="B5147" s="3">
        <v>45364</v>
      </c>
      <c r="C5147">
        <v>1</v>
      </c>
      <c r="D5147">
        <v>11726</v>
      </c>
      <c r="E5147" t="s">
        <v>9</v>
      </c>
      <c r="F5147">
        <v>-2.685546875E-2</v>
      </c>
      <c r="G5147" t="s">
        <v>10</v>
      </c>
      <c r="H5147" t="s">
        <v>11</v>
      </c>
      <c r="I5147" t="s">
        <v>15</v>
      </c>
    </row>
    <row r="5148" spans="1:9" x14ac:dyDescent="0.35">
      <c r="A5148" s="2">
        <v>45364.573611111111</v>
      </c>
      <c r="B5148" s="3">
        <v>45364</v>
      </c>
      <c r="C5148">
        <v>1</v>
      </c>
      <c r="D5148">
        <v>11726</v>
      </c>
      <c r="E5148" t="s">
        <v>9</v>
      </c>
      <c r="F5148">
        <v>-2.5390625E-2</v>
      </c>
      <c r="G5148" t="s">
        <v>10</v>
      </c>
      <c r="H5148" t="s">
        <v>11</v>
      </c>
      <c r="I5148" t="s">
        <v>15</v>
      </c>
    </row>
    <row r="5149" spans="1:9" x14ac:dyDescent="0.35">
      <c r="A5149" s="2">
        <v>45364.574305555558</v>
      </c>
      <c r="B5149" s="3">
        <v>45364</v>
      </c>
      <c r="C5149">
        <v>1</v>
      </c>
      <c r="D5149">
        <v>11726</v>
      </c>
      <c r="E5149" t="s">
        <v>9</v>
      </c>
      <c r="F5149">
        <v>-2.490234375E-2</v>
      </c>
      <c r="G5149" t="s">
        <v>10</v>
      </c>
      <c r="H5149" t="s">
        <v>11</v>
      </c>
      <c r="I5149" t="s">
        <v>15</v>
      </c>
    </row>
    <row r="5150" spans="1:9" x14ac:dyDescent="0.35">
      <c r="A5150" s="2">
        <v>45364.574999999997</v>
      </c>
      <c r="B5150" s="3">
        <v>45364</v>
      </c>
      <c r="C5150">
        <v>1</v>
      </c>
      <c r="D5150">
        <v>11726</v>
      </c>
      <c r="E5150" t="s">
        <v>9</v>
      </c>
      <c r="F5150">
        <v>63.40576171875</v>
      </c>
      <c r="G5150" t="s">
        <v>10</v>
      </c>
      <c r="H5150" t="s">
        <v>11</v>
      </c>
      <c r="I5150" t="s">
        <v>15</v>
      </c>
    </row>
    <row r="5151" spans="1:9" x14ac:dyDescent="0.35">
      <c r="A5151" s="2">
        <v>45364.575694444437</v>
      </c>
      <c r="B5151" s="3">
        <v>45364</v>
      </c>
      <c r="C5151">
        <v>1</v>
      </c>
      <c r="D5151">
        <v>11726</v>
      </c>
      <c r="E5151" t="s">
        <v>9</v>
      </c>
      <c r="F5151">
        <v>38.82958984375</v>
      </c>
      <c r="G5151" t="s">
        <v>10</v>
      </c>
      <c r="H5151" t="s">
        <v>11</v>
      </c>
      <c r="I5151" t="s">
        <v>15</v>
      </c>
    </row>
    <row r="5152" spans="1:9" x14ac:dyDescent="0.35">
      <c r="A5152" s="2">
        <v>45364.576388888891</v>
      </c>
      <c r="B5152" s="3">
        <v>45364</v>
      </c>
      <c r="C5152">
        <v>1</v>
      </c>
      <c r="D5152">
        <v>11726</v>
      </c>
      <c r="E5152" t="s">
        <v>9</v>
      </c>
      <c r="F5152">
        <v>38.12158203125</v>
      </c>
      <c r="G5152" t="s">
        <v>10</v>
      </c>
      <c r="H5152" t="s">
        <v>11</v>
      </c>
      <c r="I5152" t="s">
        <v>15</v>
      </c>
    </row>
    <row r="5153" spans="1:9" x14ac:dyDescent="0.35">
      <c r="A5153" s="2">
        <v>45364.57708333333</v>
      </c>
      <c r="B5153" s="3">
        <v>45364</v>
      </c>
      <c r="C5153">
        <v>1</v>
      </c>
      <c r="D5153">
        <v>11726</v>
      </c>
      <c r="E5153" t="s">
        <v>9</v>
      </c>
      <c r="F5153">
        <v>37.9697265625</v>
      </c>
      <c r="G5153" t="s">
        <v>10</v>
      </c>
      <c r="H5153" t="s">
        <v>11</v>
      </c>
      <c r="I5153" t="s">
        <v>15</v>
      </c>
    </row>
    <row r="5154" spans="1:9" x14ac:dyDescent="0.35">
      <c r="A5154" s="2">
        <v>45364.577777777777</v>
      </c>
      <c r="B5154" s="3">
        <v>45364</v>
      </c>
      <c r="C5154">
        <v>1</v>
      </c>
      <c r="D5154">
        <v>11726</v>
      </c>
      <c r="E5154" t="s">
        <v>9</v>
      </c>
      <c r="F5154">
        <v>37.89599609375</v>
      </c>
      <c r="G5154" t="s">
        <v>10</v>
      </c>
      <c r="H5154" t="s">
        <v>11</v>
      </c>
      <c r="I5154" t="s">
        <v>15</v>
      </c>
    </row>
    <row r="5155" spans="1:9" x14ac:dyDescent="0.35">
      <c r="A5155" s="2">
        <v>45364.578472222223</v>
      </c>
      <c r="B5155" s="3">
        <v>45364</v>
      </c>
      <c r="C5155">
        <v>1</v>
      </c>
      <c r="D5155">
        <v>11726</v>
      </c>
      <c r="E5155" t="s">
        <v>9</v>
      </c>
      <c r="F5155">
        <v>37.71484375</v>
      </c>
      <c r="G5155" t="s">
        <v>10</v>
      </c>
      <c r="H5155" t="s">
        <v>11</v>
      </c>
      <c r="I5155" t="s">
        <v>15</v>
      </c>
    </row>
    <row r="5156" spans="1:9" x14ac:dyDescent="0.35">
      <c r="A5156" s="2">
        <v>45364.57916666667</v>
      </c>
      <c r="B5156" s="3">
        <v>45364</v>
      </c>
      <c r="C5156">
        <v>1</v>
      </c>
      <c r="D5156">
        <v>11726</v>
      </c>
      <c r="E5156" t="s">
        <v>9</v>
      </c>
      <c r="F5156">
        <v>35.2080078125</v>
      </c>
      <c r="G5156" t="s">
        <v>10</v>
      </c>
      <c r="H5156" t="s">
        <v>11</v>
      </c>
      <c r="I5156" t="s">
        <v>15</v>
      </c>
    </row>
    <row r="5157" spans="1:9" x14ac:dyDescent="0.35">
      <c r="A5157" s="2">
        <v>45364.579861111109</v>
      </c>
      <c r="B5157" s="3">
        <v>45364</v>
      </c>
      <c r="C5157">
        <v>1</v>
      </c>
      <c r="D5157">
        <v>11726</v>
      </c>
      <c r="E5157" t="s">
        <v>9</v>
      </c>
      <c r="F5157">
        <v>35.880859375</v>
      </c>
      <c r="G5157" t="s">
        <v>10</v>
      </c>
      <c r="H5157" t="s">
        <v>11</v>
      </c>
      <c r="I5157" t="s">
        <v>15</v>
      </c>
    </row>
    <row r="5158" spans="1:9" x14ac:dyDescent="0.35">
      <c r="A5158" s="2">
        <v>45364.580555555563</v>
      </c>
      <c r="B5158" s="3">
        <v>45364</v>
      </c>
      <c r="C5158">
        <v>1</v>
      </c>
      <c r="D5158">
        <v>11726</v>
      </c>
      <c r="E5158" t="s">
        <v>9</v>
      </c>
      <c r="F5158">
        <v>40.10009765625</v>
      </c>
      <c r="G5158" t="s">
        <v>10</v>
      </c>
      <c r="H5158" t="s">
        <v>11</v>
      </c>
      <c r="I5158" t="s">
        <v>15</v>
      </c>
    </row>
    <row r="5159" spans="1:9" x14ac:dyDescent="0.35">
      <c r="A5159" s="2">
        <v>45364.581250000003</v>
      </c>
      <c r="B5159" s="3">
        <v>45364</v>
      </c>
      <c r="C5159">
        <v>1</v>
      </c>
      <c r="D5159">
        <v>11726</v>
      </c>
      <c r="E5159" t="s">
        <v>9</v>
      </c>
      <c r="F5159">
        <v>40.4375</v>
      </c>
      <c r="G5159" t="s">
        <v>10</v>
      </c>
      <c r="H5159" t="s">
        <v>11</v>
      </c>
      <c r="I5159" t="s">
        <v>15</v>
      </c>
    </row>
    <row r="5160" spans="1:9" x14ac:dyDescent="0.35">
      <c r="A5160" s="2">
        <v>45364.581944444442</v>
      </c>
      <c r="B5160" s="3">
        <v>45364</v>
      </c>
      <c r="C5160">
        <v>1</v>
      </c>
      <c r="D5160">
        <v>11726</v>
      </c>
      <c r="E5160" t="s">
        <v>9</v>
      </c>
      <c r="F5160">
        <v>40.328125</v>
      </c>
      <c r="G5160" t="s">
        <v>10</v>
      </c>
      <c r="H5160" t="s">
        <v>11</v>
      </c>
      <c r="I5160" t="s">
        <v>15</v>
      </c>
    </row>
    <row r="5161" spans="1:9" x14ac:dyDescent="0.35">
      <c r="A5161" s="2">
        <v>45364.582638888889</v>
      </c>
      <c r="B5161" s="3">
        <v>45364</v>
      </c>
      <c r="C5161">
        <v>1</v>
      </c>
      <c r="D5161">
        <v>11726</v>
      </c>
      <c r="E5161" t="s">
        <v>9</v>
      </c>
      <c r="F5161">
        <v>40.69677734375</v>
      </c>
      <c r="G5161" t="s">
        <v>10</v>
      </c>
      <c r="H5161" t="s">
        <v>11</v>
      </c>
      <c r="I5161" t="s">
        <v>15</v>
      </c>
    </row>
    <row r="5162" spans="1:9" x14ac:dyDescent="0.35">
      <c r="A5162" s="2">
        <v>45364.583333333343</v>
      </c>
      <c r="B5162" s="3">
        <v>45364</v>
      </c>
      <c r="C5162">
        <v>1</v>
      </c>
      <c r="D5162">
        <v>11726</v>
      </c>
      <c r="E5162" t="s">
        <v>9</v>
      </c>
      <c r="F5162">
        <v>39.30810546875</v>
      </c>
      <c r="G5162" t="s">
        <v>10</v>
      </c>
      <c r="H5162" t="s">
        <v>11</v>
      </c>
      <c r="I5162" t="s">
        <v>15</v>
      </c>
    </row>
    <row r="5163" spans="1:9" x14ac:dyDescent="0.35">
      <c r="A5163" s="2">
        <v>45364.584027777782</v>
      </c>
      <c r="B5163" s="3">
        <v>45364</v>
      </c>
      <c r="C5163">
        <v>1</v>
      </c>
      <c r="D5163">
        <v>11726</v>
      </c>
      <c r="E5163" t="s">
        <v>9</v>
      </c>
      <c r="F5163">
        <v>39.2548828125</v>
      </c>
      <c r="G5163" t="s">
        <v>10</v>
      </c>
      <c r="H5163" t="s">
        <v>11</v>
      </c>
      <c r="I5163" t="s">
        <v>15</v>
      </c>
    </row>
    <row r="5164" spans="1:9" x14ac:dyDescent="0.35">
      <c r="A5164" s="2">
        <v>45364.584722222222</v>
      </c>
      <c r="B5164" s="3">
        <v>45364</v>
      </c>
      <c r="C5164">
        <v>1</v>
      </c>
      <c r="D5164">
        <v>11726</v>
      </c>
      <c r="E5164" t="s">
        <v>9</v>
      </c>
      <c r="F5164">
        <v>-2.783203125E-2</v>
      </c>
      <c r="G5164" t="s">
        <v>10</v>
      </c>
      <c r="H5164" t="s">
        <v>11</v>
      </c>
      <c r="I5164" t="s">
        <v>15</v>
      </c>
    </row>
    <row r="5165" spans="1:9" x14ac:dyDescent="0.35">
      <c r="A5165" s="2">
        <v>45364.585416666669</v>
      </c>
      <c r="B5165" s="3">
        <v>45364</v>
      </c>
      <c r="C5165">
        <v>1</v>
      </c>
      <c r="D5165">
        <v>11726</v>
      </c>
      <c r="E5165" t="s">
        <v>9</v>
      </c>
      <c r="F5165">
        <v>-2.5390625E-2</v>
      </c>
      <c r="G5165" t="s">
        <v>10</v>
      </c>
      <c r="H5165" t="s">
        <v>11</v>
      </c>
      <c r="I5165" t="s">
        <v>15</v>
      </c>
    </row>
    <row r="5166" spans="1:9" x14ac:dyDescent="0.35">
      <c r="A5166" s="2">
        <v>45364.586111111108</v>
      </c>
      <c r="B5166" s="3">
        <v>45364</v>
      </c>
      <c r="C5166">
        <v>1</v>
      </c>
      <c r="D5166">
        <v>11726</v>
      </c>
      <c r="E5166" t="s">
        <v>9</v>
      </c>
      <c r="F5166">
        <v>-2.490234375E-2</v>
      </c>
      <c r="G5166" t="s">
        <v>10</v>
      </c>
      <c r="H5166" t="s">
        <v>11</v>
      </c>
      <c r="I5166" t="s">
        <v>15</v>
      </c>
    </row>
    <row r="5167" spans="1:9" x14ac:dyDescent="0.35">
      <c r="A5167" s="2">
        <v>45364.586805555547</v>
      </c>
      <c r="B5167" s="3">
        <v>45364</v>
      </c>
      <c r="C5167">
        <v>1</v>
      </c>
      <c r="D5167">
        <v>11726</v>
      </c>
      <c r="E5167" t="s">
        <v>9</v>
      </c>
      <c r="F5167">
        <v>-2.5390625E-2</v>
      </c>
      <c r="G5167" t="s">
        <v>10</v>
      </c>
      <c r="H5167" t="s">
        <v>11</v>
      </c>
      <c r="I5167" t="s">
        <v>15</v>
      </c>
    </row>
    <row r="5168" spans="1:9" x14ac:dyDescent="0.35">
      <c r="A5168" s="2">
        <v>45364.587500000001</v>
      </c>
      <c r="B5168" s="3">
        <v>45364</v>
      </c>
      <c r="C5168">
        <v>1</v>
      </c>
      <c r="D5168">
        <v>11726</v>
      </c>
      <c r="E5168" t="s">
        <v>9</v>
      </c>
      <c r="F5168">
        <v>-2.5390625E-2</v>
      </c>
      <c r="G5168" t="s">
        <v>10</v>
      </c>
      <c r="H5168" t="s">
        <v>11</v>
      </c>
      <c r="I5168" t="s">
        <v>15</v>
      </c>
    </row>
    <row r="5169" spans="1:9" x14ac:dyDescent="0.35">
      <c r="A5169" s="2">
        <v>45364.588194444441</v>
      </c>
      <c r="B5169" s="3">
        <v>45364</v>
      </c>
      <c r="C5169">
        <v>1</v>
      </c>
      <c r="D5169">
        <v>11726</v>
      </c>
      <c r="E5169" t="s">
        <v>9</v>
      </c>
      <c r="F5169">
        <v>-2.294921875E-2</v>
      </c>
      <c r="G5169" t="s">
        <v>10</v>
      </c>
      <c r="H5169" t="s">
        <v>11</v>
      </c>
      <c r="I5169" t="s">
        <v>15</v>
      </c>
    </row>
    <row r="5170" spans="1:9" x14ac:dyDescent="0.35">
      <c r="A5170" s="2">
        <v>45364.588888888888</v>
      </c>
      <c r="B5170" s="3">
        <v>45364</v>
      </c>
      <c r="C5170">
        <v>1</v>
      </c>
      <c r="D5170">
        <v>11726</v>
      </c>
      <c r="E5170" t="s">
        <v>9</v>
      </c>
      <c r="F5170">
        <v>-2.685546875E-2</v>
      </c>
      <c r="G5170" t="s">
        <v>10</v>
      </c>
      <c r="H5170" t="s">
        <v>11</v>
      </c>
      <c r="I5170" t="s">
        <v>15</v>
      </c>
    </row>
    <row r="5171" spans="1:9" x14ac:dyDescent="0.35">
      <c r="A5171" s="2">
        <v>45364.589583333327</v>
      </c>
      <c r="B5171" s="3">
        <v>45364</v>
      </c>
      <c r="C5171">
        <v>1</v>
      </c>
      <c r="D5171">
        <v>11726</v>
      </c>
      <c r="E5171" t="s">
        <v>9</v>
      </c>
      <c r="F5171">
        <v>87.89111328125</v>
      </c>
      <c r="G5171" t="s">
        <v>10</v>
      </c>
      <c r="H5171" t="s">
        <v>11</v>
      </c>
      <c r="I5171" t="s">
        <v>15</v>
      </c>
    </row>
    <row r="5172" spans="1:9" x14ac:dyDescent="0.35">
      <c r="A5172" s="2">
        <v>45364.590277777781</v>
      </c>
      <c r="B5172" s="3">
        <v>45364</v>
      </c>
      <c r="C5172">
        <v>1</v>
      </c>
      <c r="D5172">
        <v>11726</v>
      </c>
      <c r="E5172" t="s">
        <v>9</v>
      </c>
      <c r="F5172">
        <v>39.95654296875</v>
      </c>
      <c r="G5172" t="s">
        <v>10</v>
      </c>
      <c r="H5172" t="s">
        <v>11</v>
      </c>
      <c r="I5172" t="s">
        <v>15</v>
      </c>
    </row>
    <row r="5173" spans="1:9" x14ac:dyDescent="0.35">
      <c r="A5173" s="2">
        <v>45364.59097222222</v>
      </c>
      <c r="B5173" s="3">
        <v>45364</v>
      </c>
      <c r="C5173">
        <v>1</v>
      </c>
      <c r="D5173">
        <v>11726</v>
      </c>
      <c r="E5173" t="s">
        <v>9</v>
      </c>
      <c r="F5173">
        <v>38.748046875</v>
      </c>
      <c r="G5173" t="s">
        <v>10</v>
      </c>
      <c r="H5173" t="s">
        <v>11</v>
      </c>
      <c r="I5173" t="s">
        <v>15</v>
      </c>
    </row>
    <row r="5174" spans="1:9" x14ac:dyDescent="0.35">
      <c r="A5174" s="2">
        <v>45364.591666666667</v>
      </c>
      <c r="B5174" s="3">
        <v>45364</v>
      </c>
      <c r="C5174">
        <v>1</v>
      </c>
      <c r="D5174">
        <v>11726</v>
      </c>
      <c r="E5174" t="s">
        <v>9</v>
      </c>
      <c r="F5174">
        <v>38.857421875</v>
      </c>
      <c r="G5174" t="s">
        <v>10</v>
      </c>
      <c r="H5174" t="s">
        <v>11</v>
      </c>
      <c r="I5174" t="s">
        <v>15</v>
      </c>
    </row>
    <row r="5175" spans="1:9" x14ac:dyDescent="0.35">
      <c r="A5175" s="2">
        <v>45364.592361111107</v>
      </c>
      <c r="B5175" s="3">
        <v>45364</v>
      </c>
      <c r="C5175">
        <v>1</v>
      </c>
      <c r="D5175">
        <v>11726</v>
      </c>
      <c r="E5175" t="s">
        <v>9</v>
      </c>
      <c r="F5175">
        <v>39.140625</v>
      </c>
      <c r="G5175" t="s">
        <v>10</v>
      </c>
      <c r="H5175" t="s">
        <v>11</v>
      </c>
      <c r="I5175" t="s">
        <v>15</v>
      </c>
    </row>
    <row r="5176" spans="1:9" x14ac:dyDescent="0.35">
      <c r="A5176" s="2">
        <v>45364.593055555553</v>
      </c>
      <c r="B5176" s="3">
        <v>45364</v>
      </c>
      <c r="C5176">
        <v>1</v>
      </c>
      <c r="D5176">
        <v>11726</v>
      </c>
      <c r="E5176" t="s">
        <v>9</v>
      </c>
      <c r="F5176">
        <v>37.06298828125</v>
      </c>
      <c r="G5176" t="s">
        <v>10</v>
      </c>
      <c r="H5176" t="s">
        <v>11</v>
      </c>
      <c r="I5176" t="s">
        <v>15</v>
      </c>
    </row>
    <row r="5177" spans="1:9" x14ac:dyDescent="0.35">
      <c r="A5177" s="2">
        <v>45364.59375</v>
      </c>
      <c r="B5177" s="3">
        <v>45364</v>
      </c>
      <c r="C5177">
        <v>1</v>
      </c>
      <c r="D5177">
        <v>11726</v>
      </c>
      <c r="E5177" t="s">
        <v>9</v>
      </c>
      <c r="F5177">
        <v>39.17626953125</v>
      </c>
      <c r="G5177" t="s">
        <v>10</v>
      </c>
      <c r="H5177" t="s">
        <v>11</v>
      </c>
      <c r="I5177" t="s">
        <v>15</v>
      </c>
    </row>
    <row r="5178" spans="1:9" x14ac:dyDescent="0.35">
      <c r="A5178" s="2">
        <v>45364.594444444447</v>
      </c>
      <c r="B5178" s="3">
        <v>45364</v>
      </c>
      <c r="C5178">
        <v>1</v>
      </c>
      <c r="D5178">
        <v>11726</v>
      </c>
      <c r="E5178" t="s">
        <v>9</v>
      </c>
      <c r="F5178">
        <v>41.26171875</v>
      </c>
      <c r="G5178" t="s">
        <v>10</v>
      </c>
      <c r="H5178" t="s">
        <v>11</v>
      </c>
      <c r="I5178" t="s">
        <v>15</v>
      </c>
    </row>
    <row r="5179" spans="1:9" x14ac:dyDescent="0.35">
      <c r="A5179" s="2">
        <v>45364.595138888893</v>
      </c>
      <c r="B5179" s="3">
        <v>45364</v>
      </c>
      <c r="C5179">
        <v>1</v>
      </c>
      <c r="D5179">
        <v>11726</v>
      </c>
      <c r="E5179" t="s">
        <v>9</v>
      </c>
      <c r="F5179">
        <v>40.35498046875</v>
      </c>
      <c r="G5179" t="s">
        <v>10</v>
      </c>
      <c r="H5179" t="s">
        <v>11</v>
      </c>
      <c r="I5179" t="s">
        <v>15</v>
      </c>
    </row>
    <row r="5180" spans="1:9" x14ac:dyDescent="0.35">
      <c r="A5180" s="2">
        <v>45364.595833333333</v>
      </c>
      <c r="B5180" s="3">
        <v>45364</v>
      </c>
      <c r="C5180">
        <v>1</v>
      </c>
      <c r="D5180">
        <v>11726</v>
      </c>
      <c r="E5180" t="s">
        <v>9</v>
      </c>
      <c r="F5180">
        <v>34.048828125</v>
      </c>
      <c r="G5180" t="s">
        <v>10</v>
      </c>
      <c r="H5180" t="s">
        <v>11</v>
      </c>
      <c r="I5180" t="s">
        <v>15</v>
      </c>
    </row>
    <row r="5181" spans="1:9" x14ac:dyDescent="0.35">
      <c r="A5181" s="2">
        <v>45364.59652777778</v>
      </c>
      <c r="B5181" s="3">
        <v>45364</v>
      </c>
      <c r="C5181">
        <v>1</v>
      </c>
      <c r="D5181">
        <v>11726</v>
      </c>
      <c r="E5181" t="s">
        <v>9</v>
      </c>
      <c r="F5181">
        <v>34.42529296875</v>
      </c>
      <c r="G5181" t="s">
        <v>10</v>
      </c>
      <c r="H5181" t="s">
        <v>11</v>
      </c>
      <c r="I5181" t="s">
        <v>15</v>
      </c>
    </row>
    <row r="5182" spans="1:9" x14ac:dyDescent="0.35">
      <c r="A5182" s="2">
        <v>45364.597222222219</v>
      </c>
      <c r="B5182" s="3">
        <v>45364</v>
      </c>
      <c r="C5182">
        <v>1</v>
      </c>
      <c r="D5182">
        <v>11726</v>
      </c>
      <c r="E5182" t="s">
        <v>9</v>
      </c>
      <c r="F5182">
        <v>30.61572265625</v>
      </c>
      <c r="G5182" t="s">
        <v>10</v>
      </c>
      <c r="H5182" t="s">
        <v>11</v>
      </c>
      <c r="I5182" t="s">
        <v>15</v>
      </c>
    </row>
    <row r="5183" spans="1:9" x14ac:dyDescent="0.35">
      <c r="A5183" s="2">
        <v>45364.597916666673</v>
      </c>
      <c r="B5183" s="3">
        <v>45364</v>
      </c>
      <c r="C5183">
        <v>1</v>
      </c>
      <c r="D5183">
        <v>11726</v>
      </c>
      <c r="E5183" t="s">
        <v>9</v>
      </c>
      <c r="F5183">
        <v>36.8544921875</v>
      </c>
      <c r="G5183" t="s">
        <v>10</v>
      </c>
      <c r="H5183" t="s">
        <v>11</v>
      </c>
      <c r="I5183" t="s">
        <v>15</v>
      </c>
    </row>
    <row r="5184" spans="1:9" x14ac:dyDescent="0.35">
      <c r="A5184" s="2">
        <v>45364.598611111112</v>
      </c>
      <c r="B5184" s="3">
        <v>45364</v>
      </c>
      <c r="C5184">
        <v>1</v>
      </c>
      <c r="D5184">
        <v>11726</v>
      </c>
      <c r="E5184" t="s">
        <v>9</v>
      </c>
      <c r="F5184">
        <v>40.259765625</v>
      </c>
      <c r="G5184" t="s">
        <v>10</v>
      </c>
      <c r="H5184" t="s">
        <v>11</v>
      </c>
      <c r="I5184" t="s">
        <v>15</v>
      </c>
    </row>
    <row r="5185" spans="1:9" x14ac:dyDescent="0.35">
      <c r="A5185" s="2">
        <v>45364.599305555559</v>
      </c>
      <c r="B5185" s="3">
        <v>45364</v>
      </c>
      <c r="C5185">
        <v>1</v>
      </c>
      <c r="D5185">
        <v>11726</v>
      </c>
      <c r="E5185" t="s">
        <v>9</v>
      </c>
      <c r="F5185">
        <v>38.3994140625</v>
      </c>
      <c r="G5185" t="s">
        <v>10</v>
      </c>
      <c r="H5185" t="s">
        <v>11</v>
      </c>
      <c r="I5185" t="s">
        <v>15</v>
      </c>
    </row>
    <row r="5186" spans="1:9" x14ac:dyDescent="0.35">
      <c r="A5186" s="2">
        <v>45364.6</v>
      </c>
      <c r="B5186" s="3">
        <v>45364</v>
      </c>
      <c r="C5186">
        <v>1</v>
      </c>
      <c r="D5186">
        <v>11726</v>
      </c>
      <c r="E5186" t="s">
        <v>9</v>
      </c>
      <c r="F5186">
        <v>-2.5390625E-2</v>
      </c>
      <c r="G5186" t="s">
        <v>10</v>
      </c>
      <c r="H5186" t="s">
        <v>11</v>
      </c>
      <c r="I5186" t="s">
        <v>15</v>
      </c>
    </row>
    <row r="5187" spans="1:9" x14ac:dyDescent="0.35">
      <c r="A5187" s="2">
        <v>45364.600694444453</v>
      </c>
      <c r="B5187" s="3">
        <v>45364</v>
      </c>
      <c r="C5187">
        <v>1</v>
      </c>
      <c r="D5187">
        <v>11726</v>
      </c>
      <c r="E5187" t="s">
        <v>9</v>
      </c>
      <c r="F5187">
        <v>-2.685546875E-2</v>
      </c>
      <c r="G5187" t="s">
        <v>10</v>
      </c>
      <c r="H5187" t="s">
        <v>11</v>
      </c>
      <c r="I5187" t="s">
        <v>15</v>
      </c>
    </row>
    <row r="5188" spans="1:9" x14ac:dyDescent="0.35">
      <c r="A5188" s="2">
        <v>45364.601388888892</v>
      </c>
      <c r="B5188" s="3">
        <v>45364</v>
      </c>
      <c r="C5188">
        <v>1</v>
      </c>
      <c r="D5188">
        <v>11726</v>
      </c>
      <c r="E5188" t="s">
        <v>9</v>
      </c>
      <c r="F5188">
        <v>-2.490234375E-2</v>
      </c>
      <c r="G5188" t="s">
        <v>10</v>
      </c>
      <c r="H5188" t="s">
        <v>11</v>
      </c>
      <c r="I5188" t="s">
        <v>15</v>
      </c>
    </row>
    <row r="5189" spans="1:9" x14ac:dyDescent="0.35">
      <c r="A5189" s="2">
        <v>45364.602083333331</v>
      </c>
      <c r="B5189" s="3">
        <v>45364</v>
      </c>
      <c r="C5189">
        <v>1</v>
      </c>
      <c r="D5189">
        <v>11726</v>
      </c>
      <c r="E5189" t="s">
        <v>9</v>
      </c>
      <c r="F5189">
        <v>-2.5390625E-2</v>
      </c>
      <c r="G5189" t="s">
        <v>10</v>
      </c>
      <c r="H5189" t="s">
        <v>11</v>
      </c>
      <c r="I5189" t="s">
        <v>15</v>
      </c>
    </row>
    <row r="5190" spans="1:9" x14ac:dyDescent="0.35">
      <c r="A5190" s="2">
        <v>45364.602777777778</v>
      </c>
      <c r="B5190" s="3">
        <v>45364</v>
      </c>
      <c r="C5190">
        <v>1</v>
      </c>
      <c r="D5190">
        <v>11726</v>
      </c>
      <c r="E5190" t="s">
        <v>9</v>
      </c>
      <c r="F5190">
        <v>-2.5390625E-2</v>
      </c>
      <c r="G5190" t="s">
        <v>10</v>
      </c>
      <c r="H5190" t="s">
        <v>11</v>
      </c>
      <c r="I5190" t="s">
        <v>15</v>
      </c>
    </row>
    <row r="5191" spans="1:9" x14ac:dyDescent="0.35">
      <c r="A5191" s="2">
        <v>45364.603472222218</v>
      </c>
      <c r="B5191" s="3">
        <v>45364</v>
      </c>
      <c r="C5191">
        <v>1</v>
      </c>
      <c r="D5191">
        <v>11726</v>
      </c>
      <c r="E5191" t="s">
        <v>9</v>
      </c>
      <c r="F5191">
        <v>-2.490234375E-2</v>
      </c>
      <c r="G5191" t="s">
        <v>10</v>
      </c>
      <c r="H5191" t="s">
        <v>11</v>
      </c>
      <c r="I5191" t="s">
        <v>15</v>
      </c>
    </row>
    <row r="5192" spans="1:9" x14ac:dyDescent="0.35">
      <c r="A5192" s="2">
        <v>45364.604166666657</v>
      </c>
      <c r="B5192" s="3">
        <v>45364</v>
      </c>
      <c r="C5192">
        <v>1</v>
      </c>
      <c r="D5192">
        <v>11726</v>
      </c>
      <c r="E5192" t="s">
        <v>9</v>
      </c>
      <c r="F5192">
        <v>-2.490234375E-2</v>
      </c>
      <c r="G5192" t="s">
        <v>10</v>
      </c>
      <c r="H5192" t="s">
        <v>11</v>
      </c>
      <c r="I5192" t="s">
        <v>15</v>
      </c>
    </row>
    <row r="5193" spans="1:9" x14ac:dyDescent="0.35">
      <c r="A5193" s="2">
        <v>45364.604861111111</v>
      </c>
      <c r="B5193" s="3">
        <v>45364</v>
      </c>
      <c r="C5193">
        <v>1</v>
      </c>
      <c r="D5193">
        <v>11726</v>
      </c>
      <c r="E5193" t="s">
        <v>9</v>
      </c>
      <c r="F5193">
        <v>57.49951171875</v>
      </c>
      <c r="G5193" t="s">
        <v>10</v>
      </c>
      <c r="H5193" t="s">
        <v>11</v>
      </c>
      <c r="I5193" t="s">
        <v>15</v>
      </c>
    </row>
    <row r="5194" spans="1:9" x14ac:dyDescent="0.35">
      <c r="A5194" s="2">
        <v>45364.605555555558</v>
      </c>
      <c r="B5194" s="3">
        <v>45364</v>
      </c>
      <c r="C5194">
        <v>1</v>
      </c>
      <c r="D5194">
        <v>11726</v>
      </c>
      <c r="E5194" t="s">
        <v>9</v>
      </c>
      <c r="F5194">
        <v>39.3505859375</v>
      </c>
      <c r="G5194" t="s">
        <v>10</v>
      </c>
      <c r="H5194" t="s">
        <v>11</v>
      </c>
      <c r="I5194" t="s">
        <v>15</v>
      </c>
    </row>
    <row r="5195" spans="1:9" x14ac:dyDescent="0.35">
      <c r="A5195" s="2">
        <v>45364.606249999997</v>
      </c>
      <c r="B5195" s="3">
        <v>45364</v>
      </c>
      <c r="C5195">
        <v>1</v>
      </c>
      <c r="D5195">
        <v>11726</v>
      </c>
      <c r="E5195" t="s">
        <v>9</v>
      </c>
      <c r="F5195">
        <v>39.337890625</v>
      </c>
      <c r="G5195" t="s">
        <v>10</v>
      </c>
      <c r="H5195" t="s">
        <v>11</v>
      </c>
      <c r="I5195" t="s">
        <v>15</v>
      </c>
    </row>
    <row r="5196" spans="1:9" x14ac:dyDescent="0.35">
      <c r="A5196" s="2">
        <v>45364.606944444437</v>
      </c>
      <c r="B5196" s="3">
        <v>45364</v>
      </c>
      <c r="C5196">
        <v>1</v>
      </c>
      <c r="D5196">
        <v>11726</v>
      </c>
      <c r="E5196" t="s">
        <v>9</v>
      </c>
      <c r="F5196">
        <v>39.8291015625</v>
      </c>
      <c r="G5196" t="s">
        <v>10</v>
      </c>
      <c r="H5196" t="s">
        <v>11</v>
      </c>
      <c r="I5196" t="s">
        <v>15</v>
      </c>
    </row>
    <row r="5197" spans="1:9" x14ac:dyDescent="0.35">
      <c r="A5197" s="2">
        <v>45364.607638888891</v>
      </c>
      <c r="B5197" s="3">
        <v>45364</v>
      </c>
      <c r="C5197">
        <v>1</v>
      </c>
      <c r="D5197">
        <v>11726</v>
      </c>
      <c r="E5197" t="s">
        <v>9</v>
      </c>
      <c r="F5197">
        <v>39.6796875</v>
      </c>
      <c r="G5197" t="s">
        <v>10</v>
      </c>
      <c r="H5197" t="s">
        <v>11</v>
      </c>
      <c r="I5197" t="s">
        <v>15</v>
      </c>
    </row>
    <row r="5198" spans="1:9" x14ac:dyDescent="0.35">
      <c r="A5198" s="2">
        <v>45364.60833333333</v>
      </c>
      <c r="B5198" s="3">
        <v>45364</v>
      </c>
      <c r="C5198">
        <v>1</v>
      </c>
      <c r="D5198">
        <v>11726</v>
      </c>
      <c r="E5198" t="s">
        <v>9</v>
      </c>
      <c r="F5198">
        <v>37.59375</v>
      </c>
      <c r="G5198" t="s">
        <v>10</v>
      </c>
      <c r="H5198" t="s">
        <v>11</v>
      </c>
      <c r="I5198" t="s">
        <v>15</v>
      </c>
    </row>
    <row r="5199" spans="1:9" x14ac:dyDescent="0.35">
      <c r="A5199" s="2">
        <v>45364.609027777777</v>
      </c>
      <c r="B5199" s="3">
        <v>45364</v>
      </c>
      <c r="C5199">
        <v>1</v>
      </c>
      <c r="D5199">
        <v>11726</v>
      </c>
      <c r="E5199" t="s">
        <v>9</v>
      </c>
      <c r="F5199">
        <v>37.443359375</v>
      </c>
      <c r="G5199" t="s">
        <v>10</v>
      </c>
      <c r="H5199" t="s">
        <v>11</v>
      </c>
      <c r="I5199" t="s">
        <v>15</v>
      </c>
    </row>
    <row r="5200" spans="1:9" x14ac:dyDescent="0.35">
      <c r="A5200" s="2">
        <v>45364.609722222223</v>
      </c>
      <c r="B5200" s="3">
        <v>45364</v>
      </c>
      <c r="C5200">
        <v>1</v>
      </c>
      <c r="D5200">
        <v>11726</v>
      </c>
      <c r="E5200" t="s">
        <v>9</v>
      </c>
      <c r="F5200">
        <v>39.39599609375</v>
      </c>
      <c r="G5200" t="s">
        <v>10</v>
      </c>
      <c r="H5200" t="s">
        <v>11</v>
      </c>
      <c r="I5200" t="s">
        <v>15</v>
      </c>
    </row>
    <row r="5201" spans="1:9" x14ac:dyDescent="0.35">
      <c r="A5201" s="2">
        <v>45364.61041666667</v>
      </c>
      <c r="B5201" s="3">
        <v>45364</v>
      </c>
      <c r="C5201">
        <v>1</v>
      </c>
      <c r="D5201">
        <v>11726</v>
      </c>
      <c r="E5201" t="s">
        <v>9</v>
      </c>
      <c r="F5201">
        <v>41.00634765625</v>
      </c>
      <c r="G5201" t="s">
        <v>10</v>
      </c>
      <c r="H5201" t="s">
        <v>11</v>
      </c>
      <c r="I5201" t="s">
        <v>15</v>
      </c>
    </row>
    <row r="5202" spans="1:9" x14ac:dyDescent="0.35">
      <c r="A5202" s="2">
        <v>45364.611111111109</v>
      </c>
      <c r="B5202" s="3">
        <v>45364</v>
      </c>
      <c r="C5202">
        <v>1</v>
      </c>
      <c r="D5202">
        <v>11726</v>
      </c>
      <c r="E5202" t="s">
        <v>9</v>
      </c>
      <c r="F5202">
        <v>40.30126953125</v>
      </c>
      <c r="G5202" t="s">
        <v>10</v>
      </c>
      <c r="H5202" t="s">
        <v>11</v>
      </c>
      <c r="I5202" t="s">
        <v>15</v>
      </c>
    </row>
    <row r="5203" spans="1:9" x14ac:dyDescent="0.35">
      <c r="A5203" s="2">
        <v>45364.611805555563</v>
      </c>
      <c r="B5203" s="3">
        <v>45364</v>
      </c>
      <c r="C5203">
        <v>1</v>
      </c>
      <c r="D5203">
        <v>11726</v>
      </c>
      <c r="E5203" t="s">
        <v>9</v>
      </c>
      <c r="F5203">
        <v>40.97998046875</v>
      </c>
      <c r="G5203" t="s">
        <v>10</v>
      </c>
      <c r="H5203" t="s">
        <v>11</v>
      </c>
      <c r="I5203" t="s">
        <v>15</v>
      </c>
    </row>
    <row r="5204" spans="1:9" x14ac:dyDescent="0.35">
      <c r="A5204" s="2">
        <v>45364.612500000003</v>
      </c>
      <c r="B5204" s="3">
        <v>45364</v>
      </c>
      <c r="C5204">
        <v>1</v>
      </c>
      <c r="D5204">
        <v>11726</v>
      </c>
      <c r="E5204" t="s">
        <v>9</v>
      </c>
      <c r="F5204">
        <v>40.54736328125</v>
      </c>
      <c r="G5204" t="s">
        <v>10</v>
      </c>
      <c r="H5204" t="s">
        <v>11</v>
      </c>
      <c r="I5204" t="s">
        <v>15</v>
      </c>
    </row>
    <row r="5205" spans="1:9" x14ac:dyDescent="0.35">
      <c r="A5205" s="2">
        <v>45364.613194444442</v>
      </c>
      <c r="B5205" s="3">
        <v>45364</v>
      </c>
      <c r="C5205">
        <v>1</v>
      </c>
      <c r="D5205">
        <v>11726</v>
      </c>
      <c r="E5205" t="s">
        <v>9</v>
      </c>
      <c r="F5205">
        <v>1.99072265625</v>
      </c>
      <c r="G5205" t="s">
        <v>10</v>
      </c>
      <c r="H5205" t="s">
        <v>11</v>
      </c>
      <c r="I5205" t="s">
        <v>15</v>
      </c>
    </row>
    <row r="5206" spans="1:9" x14ac:dyDescent="0.35">
      <c r="A5206" s="2">
        <v>45364.613888888889</v>
      </c>
      <c r="B5206" s="3">
        <v>45364</v>
      </c>
      <c r="C5206">
        <v>1</v>
      </c>
      <c r="D5206">
        <v>11726</v>
      </c>
      <c r="E5206" t="s">
        <v>9</v>
      </c>
      <c r="F5206">
        <v>-2.587890625E-2</v>
      </c>
      <c r="G5206" t="s">
        <v>10</v>
      </c>
      <c r="H5206" t="s">
        <v>11</v>
      </c>
      <c r="I5206" t="s">
        <v>15</v>
      </c>
    </row>
    <row r="5207" spans="1:9" x14ac:dyDescent="0.35">
      <c r="A5207" s="2">
        <v>45364.614583333343</v>
      </c>
      <c r="B5207" s="3">
        <v>45364</v>
      </c>
      <c r="C5207">
        <v>1</v>
      </c>
      <c r="D5207">
        <v>11726</v>
      </c>
      <c r="E5207" t="s">
        <v>9</v>
      </c>
      <c r="F5207">
        <v>-2.587890625E-2</v>
      </c>
      <c r="G5207" t="s">
        <v>10</v>
      </c>
      <c r="H5207" t="s">
        <v>11</v>
      </c>
      <c r="I5207" t="s">
        <v>15</v>
      </c>
    </row>
    <row r="5208" spans="1:9" x14ac:dyDescent="0.35">
      <c r="A5208" s="2">
        <v>45364.615277777782</v>
      </c>
      <c r="B5208" s="3">
        <v>45364</v>
      </c>
      <c r="C5208">
        <v>1</v>
      </c>
      <c r="D5208">
        <v>11726</v>
      </c>
      <c r="E5208" t="s">
        <v>9</v>
      </c>
      <c r="F5208">
        <v>-2.685546875E-2</v>
      </c>
      <c r="G5208" t="s">
        <v>10</v>
      </c>
      <c r="H5208" t="s">
        <v>11</v>
      </c>
      <c r="I5208" t="s">
        <v>15</v>
      </c>
    </row>
    <row r="5209" spans="1:9" x14ac:dyDescent="0.35">
      <c r="A5209" s="2">
        <v>45364.615972222222</v>
      </c>
      <c r="B5209" s="3">
        <v>45364</v>
      </c>
      <c r="C5209">
        <v>1</v>
      </c>
      <c r="D5209">
        <v>11726</v>
      </c>
      <c r="E5209" t="s">
        <v>9</v>
      </c>
      <c r="F5209">
        <v>-2.63671875E-2</v>
      </c>
      <c r="G5209" t="s">
        <v>10</v>
      </c>
      <c r="H5209" t="s">
        <v>11</v>
      </c>
      <c r="I5209" t="s">
        <v>15</v>
      </c>
    </row>
    <row r="5210" spans="1:9" x14ac:dyDescent="0.35">
      <c r="A5210" s="2">
        <v>45364.616666666669</v>
      </c>
      <c r="B5210" s="3">
        <v>45364</v>
      </c>
      <c r="C5210">
        <v>1</v>
      </c>
      <c r="D5210">
        <v>11726</v>
      </c>
      <c r="E5210" t="s">
        <v>9</v>
      </c>
      <c r="F5210">
        <v>-2.685546875E-2</v>
      </c>
      <c r="G5210" t="s">
        <v>10</v>
      </c>
      <c r="H5210" t="s">
        <v>11</v>
      </c>
      <c r="I5210" t="s">
        <v>15</v>
      </c>
    </row>
    <row r="5211" spans="1:9" x14ac:dyDescent="0.35">
      <c r="A5211" s="2">
        <v>45364.617361111108</v>
      </c>
      <c r="B5211" s="3">
        <v>45364</v>
      </c>
      <c r="C5211">
        <v>1</v>
      </c>
      <c r="D5211">
        <v>11726</v>
      </c>
      <c r="E5211" t="s">
        <v>9</v>
      </c>
      <c r="F5211">
        <v>-2.490234375E-2</v>
      </c>
      <c r="G5211" t="s">
        <v>10</v>
      </c>
      <c r="H5211" t="s">
        <v>11</v>
      </c>
      <c r="I5211" t="s">
        <v>15</v>
      </c>
    </row>
    <row r="5212" spans="1:9" x14ac:dyDescent="0.35">
      <c r="A5212" s="2">
        <v>45364.618055555547</v>
      </c>
      <c r="B5212" s="3">
        <v>45364</v>
      </c>
      <c r="C5212">
        <v>1</v>
      </c>
      <c r="D5212">
        <v>11726</v>
      </c>
      <c r="E5212" t="s">
        <v>9</v>
      </c>
      <c r="F5212">
        <v>-2.5390625E-2</v>
      </c>
      <c r="G5212" t="s">
        <v>10</v>
      </c>
      <c r="H5212" t="s">
        <v>11</v>
      </c>
      <c r="I5212" t="s">
        <v>15</v>
      </c>
    </row>
    <row r="5213" spans="1:9" x14ac:dyDescent="0.35">
      <c r="A5213" s="2">
        <v>45364.618750000001</v>
      </c>
      <c r="B5213" s="3">
        <v>45364</v>
      </c>
      <c r="C5213">
        <v>1</v>
      </c>
      <c r="D5213">
        <v>11726</v>
      </c>
      <c r="E5213" t="s">
        <v>9</v>
      </c>
      <c r="F5213">
        <v>37.5048828125</v>
      </c>
      <c r="G5213" t="s">
        <v>10</v>
      </c>
      <c r="H5213" t="s">
        <v>11</v>
      </c>
      <c r="I5213" t="s">
        <v>15</v>
      </c>
    </row>
    <row r="5214" spans="1:9" x14ac:dyDescent="0.35">
      <c r="A5214" s="2">
        <v>45364.619444444441</v>
      </c>
      <c r="B5214" s="3">
        <v>45364</v>
      </c>
      <c r="C5214">
        <v>1</v>
      </c>
      <c r="D5214">
        <v>11726</v>
      </c>
      <c r="E5214" t="s">
        <v>9</v>
      </c>
      <c r="F5214">
        <v>40.59423828125</v>
      </c>
      <c r="G5214" t="s">
        <v>10</v>
      </c>
      <c r="H5214" t="s">
        <v>11</v>
      </c>
      <c r="I5214" t="s">
        <v>15</v>
      </c>
    </row>
    <row r="5215" spans="1:9" x14ac:dyDescent="0.35">
      <c r="A5215" s="2">
        <v>45364.620138888888</v>
      </c>
      <c r="B5215" s="3">
        <v>45364</v>
      </c>
      <c r="C5215">
        <v>1</v>
      </c>
      <c r="D5215">
        <v>11726</v>
      </c>
      <c r="E5215" t="s">
        <v>9</v>
      </c>
      <c r="F5215">
        <v>38.75244140625</v>
      </c>
      <c r="G5215" t="s">
        <v>10</v>
      </c>
      <c r="H5215" t="s">
        <v>11</v>
      </c>
      <c r="I5215" t="s">
        <v>15</v>
      </c>
    </row>
    <row r="5216" spans="1:9" x14ac:dyDescent="0.35">
      <c r="A5216" s="2">
        <v>45364.620833333327</v>
      </c>
      <c r="B5216" s="3">
        <v>45364</v>
      </c>
      <c r="C5216">
        <v>1</v>
      </c>
      <c r="D5216">
        <v>11726</v>
      </c>
      <c r="E5216" t="s">
        <v>9</v>
      </c>
      <c r="F5216">
        <v>38.40478515625</v>
      </c>
      <c r="G5216" t="s">
        <v>10</v>
      </c>
      <c r="H5216" t="s">
        <v>11</v>
      </c>
      <c r="I5216" t="s">
        <v>15</v>
      </c>
    </row>
    <row r="5217" spans="1:9" x14ac:dyDescent="0.35">
      <c r="A5217" s="2">
        <v>45364.621527777781</v>
      </c>
      <c r="B5217" s="3">
        <v>45364</v>
      </c>
      <c r="C5217">
        <v>1</v>
      </c>
      <c r="D5217">
        <v>11726</v>
      </c>
      <c r="E5217" t="s">
        <v>9</v>
      </c>
      <c r="F5217">
        <v>38.42236328125</v>
      </c>
      <c r="G5217" t="s">
        <v>10</v>
      </c>
      <c r="H5217" t="s">
        <v>11</v>
      </c>
      <c r="I5217" t="s">
        <v>15</v>
      </c>
    </row>
    <row r="5218" spans="1:9" x14ac:dyDescent="0.35">
      <c r="A5218" s="2">
        <v>45364.62222222222</v>
      </c>
      <c r="B5218" s="3">
        <v>45364</v>
      </c>
      <c r="C5218">
        <v>1</v>
      </c>
      <c r="D5218">
        <v>11726</v>
      </c>
      <c r="E5218" t="s">
        <v>9</v>
      </c>
      <c r="F5218">
        <v>38.57666015625</v>
      </c>
      <c r="G5218" t="s">
        <v>10</v>
      </c>
      <c r="H5218" t="s">
        <v>11</v>
      </c>
      <c r="I5218" t="s">
        <v>15</v>
      </c>
    </row>
    <row r="5219" spans="1:9" x14ac:dyDescent="0.35">
      <c r="A5219" s="2">
        <v>45364.622916666667</v>
      </c>
      <c r="B5219" s="3">
        <v>45364</v>
      </c>
      <c r="C5219">
        <v>1</v>
      </c>
      <c r="D5219">
        <v>11726</v>
      </c>
      <c r="E5219" t="s">
        <v>9</v>
      </c>
      <c r="F5219">
        <v>36.33056640625</v>
      </c>
      <c r="G5219" t="s">
        <v>10</v>
      </c>
      <c r="H5219" t="s">
        <v>11</v>
      </c>
      <c r="I5219" t="s">
        <v>15</v>
      </c>
    </row>
    <row r="5220" spans="1:9" x14ac:dyDescent="0.35">
      <c r="A5220" s="2">
        <v>45364.623611111107</v>
      </c>
      <c r="B5220" s="3">
        <v>45364</v>
      </c>
      <c r="C5220">
        <v>1</v>
      </c>
      <c r="D5220">
        <v>11726</v>
      </c>
      <c r="E5220" t="s">
        <v>9</v>
      </c>
      <c r="F5220">
        <v>40.02490234375</v>
      </c>
      <c r="G5220" t="s">
        <v>10</v>
      </c>
      <c r="H5220" t="s">
        <v>11</v>
      </c>
      <c r="I5220" t="s">
        <v>15</v>
      </c>
    </row>
    <row r="5221" spans="1:9" x14ac:dyDescent="0.35">
      <c r="A5221" s="2">
        <v>45364.624305555553</v>
      </c>
      <c r="B5221" s="3">
        <v>45364</v>
      </c>
      <c r="C5221">
        <v>1</v>
      </c>
      <c r="D5221">
        <v>11726</v>
      </c>
      <c r="E5221" t="s">
        <v>9</v>
      </c>
      <c r="F5221">
        <v>37.61376953125</v>
      </c>
      <c r="G5221" t="s">
        <v>10</v>
      </c>
      <c r="H5221" t="s">
        <v>11</v>
      </c>
      <c r="I5221" t="s">
        <v>15</v>
      </c>
    </row>
    <row r="5222" spans="1:9" x14ac:dyDescent="0.35">
      <c r="A5222" s="2">
        <v>45364.625</v>
      </c>
      <c r="B5222" s="3">
        <v>45364</v>
      </c>
      <c r="C5222">
        <v>1</v>
      </c>
      <c r="D5222">
        <v>11726</v>
      </c>
      <c r="E5222" t="s">
        <v>9</v>
      </c>
      <c r="F5222">
        <v>39.64111328125</v>
      </c>
      <c r="G5222" t="s">
        <v>10</v>
      </c>
      <c r="H5222" t="s">
        <v>11</v>
      </c>
      <c r="I5222" t="s">
        <v>15</v>
      </c>
    </row>
    <row r="5223" spans="1:9" x14ac:dyDescent="0.35">
      <c r="A5223" s="2">
        <v>45364.625694444447</v>
      </c>
      <c r="B5223" s="3">
        <v>45364</v>
      </c>
      <c r="C5223">
        <v>1</v>
      </c>
      <c r="D5223">
        <v>11726</v>
      </c>
      <c r="E5223" t="s">
        <v>9</v>
      </c>
      <c r="F5223">
        <v>39.55712890625</v>
      </c>
      <c r="G5223" t="s">
        <v>10</v>
      </c>
      <c r="H5223" t="s">
        <v>11</v>
      </c>
      <c r="I5223" t="s">
        <v>15</v>
      </c>
    </row>
    <row r="5224" spans="1:9" x14ac:dyDescent="0.35">
      <c r="A5224" s="2">
        <v>45364.626388888893</v>
      </c>
      <c r="B5224" s="3">
        <v>45364</v>
      </c>
      <c r="C5224">
        <v>1</v>
      </c>
      <c r="D5224">
        <v>11726</v>
      </c>
      <c r="E5224" t="s">
        <v>9</v>
      </c>
      <c r="F5224">
        <v>39.16162109375</v>
      </c>
      <c r="G5224" t="s">
        <v>10</v>
      </c>
      <c r="H5224" t="s">
        <v>11</v>
      </c>
      <c r="I5224" t="s">
        <v>15</v>
      </c>
    </row>
    <row r="5225" spans="1:9" x14ac:dyDescent="0.35">
      <c r="A5225" s="2">
        <v>45364.627083333333</v>
      </c>
      <c r="B5225" s="3">
        <v>45364</v>
      </c>
      <c r="C5225">
        <v>1</v>
      </c>
      <c r="D5225">
        <v>11726</v>
      </c>
      <c r="E5225" t="s">
        <v>9</v>
      </c>
      <c r="F5225">
        <v>37.70947265625</v>
      </c>
      <c r="G5225" t="s">
        <v>10</v>
      </c>
      <c r="H5225" t="s">
        <v>11</v>
      </c>
      <c r="I5225" t="s">
        <v>15</v>
      </c>
    </row>
    <row r="5226" spans="1:9" x14ac:dyDescent="0.35">
      <c r="A5226" s="2">
        <v>45364.62777777778</v>
      </c>
      <c r="B5226" s="3">
        <v>45364</v>
      </c>
      <c r="C5226">
        <v>1</v>
      </c>
      <c r="D5226">
        <v>11726</v>
      </c>
      <c r="E5226" t="s">
        <v>9</v>
      </c>
      <c r="F5226">
        <v>-2.24609375E-2</v>
      </c>
      <c r="G5226" t="s">
        <v>10</v>
      </c>
      <c r="H5226" t="s">
        <v>11</v>
      </c>
      <c r="I5226" t="s">
        <v>15</v>
      </c>
    </row>
    <row r="5227" spans="1:9" x14ac:dyDescent="0.35">
      <c r="A5227" s="2">
        <v>45364.628472222219</v>
      </c>
      <c r="B5227" s="3">
        <v>45364</v>
      </c>
      <c r="C5227">
        <v>1</v>
      </c>
      <c r="D5227">
        <v>11726</v>
      </c>
      <c r="E5227" t="s">
        <v>9</v>
      </c>
      <c r="F5227">
        <v>-2.587890625E-2</v>
      </c>
      <c r="G5227" t="s">
        <v>10</v>
      </c>
      <c r="H5227" t="s">
        <v>11</v>
      </c>
      <c r="I5227" t="s">
        <v>15</v>
      </c>
    </row>
    <row r="5228" spans="1:9" x14ac:dyDescent="0.35">
      <c r="A5228" s="2">
        <v>45364.629166666673</v>
      </c>
      <c r="B5228" s="3">
        <v>45364</v>
      </c>
      <c r="C5228">
        <v>1</v>
      </c>
      <c r="D5228">
        <v>11726</v>
      </c>
      <c r="E5228" t="s">
        <v>9</v>
      </c>
      <c r="F5228">
        <v>-2.587890625E-2</v>
      </c>
      <c r="G5228" t="s">
        <v>10</v>
      </c>
      <c r="H5228" t="s">
        <v>11</v>
      </c>
      <c r="I5228" t="s">
        <v>15</v>
      </c>
    </row>
    <row r="5229" spans="1:9" x14ac:dyDescent="0.35">
      <c r="A5229" s="2">
        <v>45364.629861111112</v>
      </c>
      <c r="B5229" s="3">
        <v>45364</v>
      </c>
      <c r="C5229">
        <v>1</v>
      </c>
      <c r="D5229">
        <v>11726</v>
      </c>
      <c r="E5229" t="s">
        <v>9</v>
      </c>
      <c r="F5229">
        <v>-2.44140625E-2</v>
      </c>
      <c r="G5229" t="s">
        <v>10</v>
      </c>
      <c r="H5229" t="s">
        <v>11</v>
      </c>
      <c r="I5229" t="s">
        <v>15</v>
      </c>
    </row>
    <row r="5230" spans="1:9" x14ac:dyDescent="0.35">
      <c r="A5230" s="2">
        <v>45364.630555555559</v>
      </c>
      <c r="B5230" s="3">
        <v>45364</v>
      </c>
      <c r="C5230">
        <v>1</v>
      </c>
      <c r="D5230">
        <v>11726</v>
      </c>
      <c r="E5230" t="s">
        <v>9</v>
      </c>
      <c r="F5230">
        <v>-2.5390625E-2</v>
      </c>
      <c r="G5230" t="s">
        <v>10</v>
      </c>
      <c r="H5230" t="s">
        <v>11</v>
      </c>
      <c r="I5230" t="s">
        <v>15</v>
      </c>
    </row>
    <row r="5231" spans="1:9" x14ac:dyDescent="0.35">
      <c r="A5231" s="2">
        <v>45364.631249999999</v>
      </c>
      <c r="B5231" s="3">
        <v>45364</v>
      </c>
      <c r="C5231">
        <v>1</v>
      </c>
      <c r="D5231">
        <v>11726</v>
      </c>
      <c r="E5231" t="s">
        <v>9</v>
      </c>
      <c r="F5231">
        <v>-2.44140625E-2</v>
      </c>
      <c r="G5231" t="s">
        <v>10</v>
      </c>
      <c r="H5231" t="s">
        <v>11</v>
      </c>
      <c r="I5231" t="s">
        <v>15</v>
      </c>
    </row>
    <row r="5232" spans="1:9" x14ac:dyDescent="0.35">
      <c r="A5232" s="2">
        <v>45364.631944444453</v>
      </c>
      <c r="B5232" s="3">
        <v>45364</v>
      </c>
      <c r="C5232">
        <v>1</v>
      </c>
      <c r="D5232">
        <v>11726</v>
      </c>
      <c r="E5232" t="s">
        <v>9</v>
      </c>
      <c r="F5232">
        <v>-2.490234375E-2</v>
      </c>
      <c r="G5232" t="s">
        <v>10</v>
      </c>
      <c r="H5232" t="s">
        <v>11</v>
      </c>
      <c r="I5232" t="s">
        <v>15</v>
      </c>
    </row>
    <row r="5233" spans="1:9" x14ac:dyDescent="0.35">
      <c r="A5233" s="2">
        <v>45364.632638888892</v>
      </c>
      <c r="B5233" s="3">
        <v>45364</v>
      </c>
      <c r="C5233">
        <v>1</v>
      </c>
      <c r="D5233">
        <v>11726</v>
      </c>
      <c r="E5233" t="s">
        <v>9</v>
      </c>
      <c r="F5233">
        <v>-2.392578125E-2</v>
      </c>
      <c r="G5233" t="s">
        <v>10</v>
      </c>
      <c r="H5233" t="s">
        <v>11</v>
      </c>
      <c r="I5233" t="s">
        <v>15</v>
      </c>
    </row>
    <row r="5234" spans="1:9" x14ac:dyDescent="0.35">
      <c r="A5234" s="2">
        <v>45364.633333333331</v>
      </c>
      <c r="B5234" s="3">
        <v>45364</v>
      </c>
      <c r="C5234">
        <v>1</v>
      </c>
      <c r="D5234">
        <v>11726</v>
      </c>
      <c r="E5234" t="s">
        <v>9</v>
      </c>
      <c r="F5234">
        <v>38.3603515625</v>
      </c>
      <c r="G5234" t="s">
        <v>10</v>
      </c>
      <c r="H5234" t="s">
        <v>11</v>
      </c>
      <c r="I5234" t="s">
        <v>15</v>
      </c>
    </row>
    <row r="5235" spans="1:9" x14ac:dyDescent="0.35">
      <c r="A5235" s="2">
        <v>45364.634027777778</v>
      </c>
      <c r="B5235" s="3">
        <v>45364</v>
      </c>
      <c r="C5235">
        <v>1</v>
      </c>
      <c r="D5235">
        <v>11726</v>
      </c>
      <c r="E5235" t="s">
        <v>9</v>
      </c>
      <c r="F5235">
        <v>39.8310546875</v>
      </c>
      <c r="G5235" t="s">
        <v>10</v>
      </c>
      <c r="H5235" t="s">
        <v>11</v>
      </c>
      <c r="I5235" t="s">
        <v>15</v>
      </c>
    </row>
    <row r="5236" spans="1:9" x14ac:dyDescent="0.35">
      <c r="A5236" s="2">
        <v>45364.634722222218</v>
      </c>
      <c r="B5236" s="3">
        <v>45364</v>
      </c>
      <c r="C5236">
        <v>1</v>
      </c>
      <c r="D5236">
        <v>11726</v>
      </c>
      <c r="E5236" t="s">
        <v>9</v>
      </c>
      <c r="F5236">
        <v>39.728515625</v>
      </c>
      <c r="G5236" t="s">
        <v>10</v>
      </c>
      <c r="H5236" t="s">
        <v>11</v>
      </c>
      <c r="I5236" t="s">
        <v>15</v>
      </c>
    </row>
    <row r="5237" spans="1:9" x14ac:dyDescent="0.35">
      <c r="A5237" s="2">
        <v>45364.635416666657</v>
      </c>
      <c r="B5237" s="3">
        <v>45364</v>
      </c>
      <c r="C5237">
        <v>1</v>
      </c>
      <c r="D5237">
        <v>11726</v>
      </c>
      <c r="E5237" t="s">
        <v>9</v>
      </c>
      <c r="F5237">
        <v>40.92822265625</v>
      </c>
      <c r="G5237" t="s">
        <v>10</v>
      </c>
      <c r="H5237" t="s">
        <v>11</v>
      </c>
      <c r="I5237" t="s">
        <v>15</v>
      </c>
    </row>
    <row r="5238" spans="1:9" x14ac:dyDescent="0.35">
      <c r="A5238" s="2">
        <v>45364.636111111111</v>
      </c>
      <c r="B5238" s="3">
        <v>45364</v>
      </c>
      <c r="C5238">
        <v>1</v>
      </c>
      <c r="D5238">
        <v>11726</v>
      </c>
      <c r="E5238" t="s">
        <v>9</v>
      </c>
      <c r="F5238">
        <v>39.3095703125</v>
      </c>
      <c r="G5238" t="s">
        <v>10</v>
      </c>
      <c r="H5238" t="s">
        <v>11</v>
      </c>
      <c r="I5238" t="s">
        <v>15</v>
      </c>
    </row>
    <row r="5239" spans="1:9" x14ac:dyDescent="0.35">
      <c r="A5239" s="2">
        <v>45364.636805555558</v>
      </c>
      <c r="B5239" s="3">
        <v>45364</v>
      </c>
      <c r="C5239">
        <v>1</v>
      </c>
      <c r="D5239">
        <v>11726</v>
      </c>
      <c r="E5239" t="s">
        <v>9</v>
      </c>
      <c r="F5239">
        <v>37.08642578125</v>
      </c>
      <c r="G5239" t="s">
        <v>10</v>
      </c>
      <c r="H5239" t="s">
        <v>11</v>
      </c>
      <c r="I5239" t="s">
        <v>15</v>
      </c>
    </row>
    <row r="5240" spans="1:9" x14ac:dyDescent="0.35">
      <c r="A5240" s="2">
        <v>45364.637499999997</v>
      </c>
      <c r="B5240" s="3">
        <v>45364</v>
      </c>
      <c r="C5240">
        <v>1</v>
      </c>
      <c r="D5240">
        <v>11726</v>
      </c>
      <c r="E5240" t="s">
        <v>9</v>
      </c>
      <c r="F5240">
        <v>38.88916015625</v>
      </c>
      <c r="G5240" t="s">
        <v>10</v>
      </c>
      <c r="H5240" t="s">
        <v>11</v>
      </c>
      <c r="I5240" t="s">
        <v>15</v>
      </c>
    </row>
    <row r="5241" spans="1:9" x14ac:dyDescent="0.35">
      <c r="A5241" s="2">
        <v>45364.638194444437</v>
      </c>
      <c r="B5241" s="3">
        <v>45364</v>
      </c>
      <c r="C5241">
        <v>1</v>
      </c>
      <c r="D5241">
        <v>11726</v>
      </c>
      <c r="E5241" t="s">
        <v>9</v>
      </c>
      <c r="F5241">
        <v>40.92919921875</v>
      </c>
      <c r="G5241" t="s">
        <v>10</v>
      </c>
      <c r="H5241" t="s">
        <v>11</v>
      </c>
      <c r="I5241" t="s">
        <v>15</v>
      </c>
    </row>
    <row r="5242" spans="1:9" x14ac:dyDescent="0.35">
      <c r="A5242" s="2">
        <v>45364.638888888891</v>
      </c>
      <c r="B5242" s="3">
        <v>45364</v>
      </c>
      <c r="C5242">
        <v>1</v>
      </c>
      <c r="D5242">
        <v>11726</v>
      </c>
      <c r="E5242" t="s">
        <v>9</v>
      </c>
      <c r="F5242">
        <v>40.96533203125</v>
      </c>
      <c r="G5242" t="s">
        <v>10</v>
      </c>
      <c r="H5242" t="s">
        <v>11</v>
      </c>
      <c r="I5242" t="s">
        <v>15</v>
      </c>
    </row>
    <row r="5243" spans="1:9" x14ac:dyDescent="0.35">
      <c r="A5243" s="2">
        <v>45364.63958333333</v>
      </c>
      <c r="B5243" s="3">
        <v>45364</v>
      </c>
      <c r="C5243">
        <v>1</v>
      </c>
      <c r="D5243">
        <v>11726</v>
      </c>
      <c r="E5243" t="s">
        <v>9</v>
      </c>
      <c r="F5243">
        <v>40.78076171875</v>
      </c>
      <c r="G5243" t="s">
        <v>10</v>
      </c>
      <c r="H5243" t="s">
        <v>11</v>
      </c>
      <c r="I5243" t="s">
        <v>15</v>
      </c>
    </row>
    <row r="5244" spans="1:9" x14ac:dyDescent="0.35">
      <c r="A5244" s="2">
        <v>45364.640277777777</v>
      </c>
      <c r="B5244" s="3">
        <v>45364</v>
      </c>
      <c r="C5244">
        <v>1</v>
      </c>
      <c r="D5244">
        <v>11726</v>
      </c>
      <c r="E5244" t="s">
        <v>9</v>
      </c>
      <c r="F5244">
        <v>40.68212890625</v>
      </c>
      <c r="G5244" t="s">
        <v>10</v>
      </c>
      <c r="H5244" t="s">
        <v>11</v>
      </c>
      <c r="I5244" t="s">
        <v>15</v>
      </c>
    </row>
    <row r="5245" spans="1:9" x14ac:dyDescent="0.35">
      <c r="A5245" s="2">
        <v>45364.640972222223</v>
      </c>
      <c r="B5245" s="3">
        <v>45364</v>
      </c>
      <c r="C5245">
        <v>1</v>
      </c>
      <c r="D5245">
        <v>11726</v>
      </c>
      <c r="E5245" t="s">
        <v>9</v>
      </c>
      <c r="F5245">
        <v>38.9765625</v>
      </c>
      <c r="G5245" t="s">
        <v>10</v>
      </c>
      <c r="H5245" t="s">
        <v>11</v>
      </c>
      <c r="I5245" t="s">
        <v>15</v>
      </c>
    </row>
    <row r="5246" spans="1:9" x14ac:dyDescent="0.35">
      <c r="A5246" s="2">
        <v>45364.64166666667</v>
      </c>
      <c r="B5246" s="3">
        <v>45364</v>
      </c>
      <c r="C5246">
        <v>1</v>
      </c>
      <c r="D5246">
        <v>11726</v>
      </c>
      <c r="E5246" t="s">
        <v>9</v>
      </c>
      <c r="F5246">
        <v>-2.44140625E-2</v>
      </c>
      <c r="G5246" t="s">
        <v>10</v>
      </c>
      <c r="H5246" t="s">
        <v>11</v>
      </c>
      <c r="I5246" t="s">
        <v>15</v>
      </c>
    </row>
    <row r="5247" spans="1:9" x14ac:dyDescent="0.35">
      <c r="A5247" s="2">
        <v>45364.642361111109</v>
      </c>
      <c r="B5247" s="3">
        <v>45364</v>
      </c>
      <c r="C5247">
        <v>1</v>
      </c>
      <c r="D5247">
        <v>11726</v>
      </c>
      <c r="E5247" t="s">
        <v>9</v>
      </c>
      <c r="F5247">
        <v>-2.44140625E-2</v>
      </c>
      <c r="G5247" t="s">
        <v>10</v>
      </c>
      <c r="H5247" t="s">
        <v>11</v>
      </c>
      <c r="I5247" t="s">
        <v>15</v>
      </c>
    </row>
    <row r="5248" spans="1:9" x14ac:dyDescent="0.35">
      <c r="A5248" s="2">
        <v>45364.643055555563</v>
      </c>
      <c r="B5248" s="3">
        <v>45364</v>
      </c>
      <c r="C5248">
        <v>1</v>
      </c>
      <c r="D5248">
        <v>11726</v>
      </c>
      <c r="E5248" t="s">
        <v>9</v>
      </c>
      <c r="F5248">
        <v>-2.5390625E-2</v>
      </c>
      <c r="G5248" t="s">
        <v>10</v>
      </c>
      <c r="H5248" t="s">
        <v>11</v>
      </c>
      <c r="I5248" t="s">
        <v>15</v>
      </c>
    </row>
    <row r="5249" spans="1:9" x14ac:dyDescent="0.35">
      <c r="A5249" s="2">
        <v>45364.643750000003</v>
      </c>
      <c r="B5249" s="3">
        <v>45364</v>
      </c>
      <c r="C5249">
        <v>1</v>
      </c>
      <c r="D5249">
        <v>11726</v>
      </c>
      <c r="E5249" t="s">
        <v>9</v>
      </c>
      <c r="F5249">
        <v>-2.587890625E-2</v>
      </c>
      <c r="G5249" t="s">
        <v>10</v>
      </c>
      <c r="H5249" t="s">
        <v>11</v>
      </c>
      <c r="I5249" t="s">
        <v>15</v>
      </c>
    </row>
    <row r="5250" spans="1:9" x14ac:dyDescent="0.35">
      <c r="A5250" s="2">
        <v>45364.644444444442</v>
      </c>
      <c r="B5250" s="3">
        <v>45364</v>
      </c>
      <c r="C5250">
        <v>1</v>
      </c>
      <c r="D5250">
        <v>11726</v>
      </c>
      <c r="E5250" t="s">
        <v>9</v>
      </c>
      <c r="F5250">
        <v>-2.5390625E-2</v>
      </c>
      <c r="G5250" t="s">
        <v>10</v>
      </c>
      <c r="H5250" t="s">
        <v>11</v>
      </c>
      <c r="I5250" t="s">
        <v>15</v>
      </c>
    </row>
    <row r="5251" spans="1:9" x14ac:dyDescent="0.35">
      <c r="A5251" s="2">
        <v>45364.645138888889</v>
      </c>
      <c r="B5251" s="3">
        <v>45364</v>
      </c>
      <c r="C5251">
        <v>1</v>
      </c>
      <c r="D5251">
        <v>11726</v>
      </c>
      <c r="E5251" t="s">
        <v>9</v>
      </c>
      <c r="F5251">
        <v>-2.5390625E-2</v>
      </c>
      <c r="G5251" t="s">
        <v>10</v>
      </c>
      <c r="H5251" t="s">
        <v>11</v>
      </c>
      <c r="I5251" t="s">
        <v>15</v>
      </c>
    </row>
    <row r="5252" spans="1:9" x14ac:dyDescent="0.35">
      <c r="A5252" s="2">
        <v>45364.645833333343</v>
      </c>
      <c r="B5252" s="3">
        <v>45364</v>
      </c>
      <c r="C5252">
        <v>1</v>
      </c>
      <c r="D5252">
        <v>11726</v>
      </c>
      <c r="E5252" t="s">
        <v>9</v>
      </c>
      <c r="F5252">
        <v>-2.490234375E-2</v>
      </c>
      <c r="G5252" t="s">
        <v>10</v>
      </c>
      <c r="H5252" t="s">
        <v>11</v>
      </c>
      <c r="I5252" t="s">
        <v>15</v>
      </c>
    </row>
    <row r="5253" spans="1:9" x14ac:dyDescent="0.35">
      <c r="A5253" s="2">
        <v>45364.646527777782</v>
      </c>
      <c r="B5253" s="3">
        <v>45364</v>
      </c>
      <c r="C5253">
        <v>1</v>
      </c>
      <c r="D5253">
        <v>11726</v>
      </c>
      <c r="E5253" t="s">
        <v>9</v>
      </c>
      <c r="F5253">
        <v>48.9326171875</v>
      </c>
      <c r="G5253" t="s">
        <v>10</v>
      </c>
      <c r="H5253" t="s">
        <v>11</v>
      </c>
      <c r="I5253" t="s">
        <v>15</v>
      </c>
    </row>
    <row r="5254" spans="1:9" x14ac:dyDescent="0.35">
      <c r="A5254" s="2">
        <v>45364.647222222222</v>
      </c>
      <c r="B5254" s="3">
        <v>45364</v>
      </c>
      <c r="C5254">
        <v>1</v>
      </c>
      <c r="D5254">
        <v>11726</v>
      </c>
      <c r="E5254" t="s">
        <v>9</v>
      </c>
      <c r="F5254">
        <v>38.78076171875</v>
      </c>
      <c r="G5254" t="s">
        <v>10</v>
      </c>
      <c r="H5254" t="s">
        <v>11</v>
      </c>
      <c r="I5254" t="s">
        <v>15</v>
      </c>
    </row>
    <row r="5255" spans="1:9" x14ac:dyDescent="0.35">
      <c r="A5255" s="2">
        <v>45364.647916666669</v>
      </c>
      <c r="B5255" s="3">
        <v>45364</v>
      </c>
      <c r="C5255">
        <v>1</v>
      </c>
      <c r="D5255">
        <v>11726</v>
      </c>
      <c r="E5255" t="s">
        <v>9</v>
      </c>
      <c r="F5255">
        <v>39.41650390625</v>
      </c>
      <c r="G5255" t="s">
        <v>10</v>
      </c>
      <c r="H5255" t="s">
        <v>11</v>
      </c>
      <c r="I5255" t="s">
        <v>15</v>
      </c>
    </row>
    <row r="5256" spans="1:9" x14ac:dyDescent="0.35">
      <c r="A5256" s="2">
        <v>45364.648611111108</v>
      </c>
      <c r="B5256" s="3">
        <v>45364</v>
      </c>
      <c r="C5256">
        <v>1</v>
      </c>
      <c r="D5256">
        <v>11726</v>
      </c>
      <c r="E5256" t="s">
        <v>9</v>
      </c>
      <c r="F5256">
        <v>39.05322265625</v>
      </c>
      <c r="G5256" t="s">
        <v>10</v>
      </c>
      <c r="H5256" t="s">
        <v>11</v>
      </c>
      <c r="I5256" t="s">
        <v>15</v>
      </c>
    </row>
    <row r="5257" spans="1:9" x14ac:dyDescent="0.35">
      <c r="A5257" s="2">
        <v>45364.649305555547</v>
      </c>
      <c r="B5257" s="3">
        <v>45364</v>
      </c>
      <c r="C5257">
        <v>1</v>
      </c>
      <c r="D5257">
        <v>11726</v>
      </c>
      <c r="E5257" t="s">
        <v>9</v>
      </c>
      <c r="F5257">
        <v>36.7451171875</v>
      </c>
      <c r="G5257" t="s">
        <v>10</v>
      </c>
      <c r="H5257" t="s">
        <v>11</v>
      </c>
      <c r="I5257" t="s">
        <v>15</v>
      </c>
    </row>
    <row r="5258" spans="1:9" x14ac:dyDescent="0.35">
      <c r="A5258" s="2">
        <v>45364.65</v>
      </c>
      <c r="B5258" s="3">
        <v>45364</v>
      </c>
      <c r="C5258">
        <v>1</v>
      </c>
      <c r="D5258">
        <v>11726</v>
      </c>
      <c r="E5258" t="s">
        <v>9</v>
      </c>
      <c r="F5258">
        <v>36.6943359375</v>
      </c>
      <c r="G5258" t="s">
        <v>10</v>
      </c>
      <c r="H5258" t="s">
        <v>11</v>
      </c>
      <c r="I5258" t="s">
        <v>15</v>
      </c>
    </row>
    <row r="5259" spans="1:9" x14ac:dyDescent="0.35">
      <c r="A5259" s="2">
        <v>45364.650694444441</v>
      </c>
      <c r="B5259" s="3">
        <v>45364</v>
      </c>
      <c r="C5259">
        <v>1</v>
      </c>
      <c r="D5259">
        <v>11726</v>
      </c>
      <c r="E5259" t="s">
        <v>9</v>
      </c>
      <c r="F5259">
        <v>36.5947265625</v>
      </c>
      <c r="G5259" t="s">
        <v>10</v>
      </c>
      <c r="H5259" t="s">
        <v>11</v>
      </c>
      <c r="I5259" t="s">
        <v>15</v>
      </c>
    </row>
    <row r="5260" spans="1:9" x14ac:dyDescent="0.35">
      <c r="A5260" s="2">
        <v>45364.651388888888</v>
      </c>
      <c r="B5260" s="3">
        <v>45364</v>
      </c>
      <c r="C5260">
        <v>1</v>
      </c>
      <c r="D5260">
        <v>11726</v>
      </c>
      <c r="E5260" t="s">
        <v>9</v>
      </c>
      <c r="F5260">
        <v>36.2548828125</v>
      </c>
      <c r="G5260" t="s">
        <v>10</v>
      </c>
      <c r="H5260" t="s">
        <v>11</v>
      </c>
      <c r="I5260" t="s">
        <v>15</v>
      </c>
    </row>
    <row r="5261" spans="1:9" x14ac:dyDescent="0.35">
      <c r="A5261" s="2">
        <v>45364.652083333327</v>
      </c>
      <c r="B5261" s="3">
        <v>45364</v>
      </c>
      <c r="C5261">
        <v>1</v>
      </c>
      <c r="D5261">
        <v>11726</v>
      </c>
      <c r="E5261" t="s">
        <v>9</v>
      </c>
      <c r="F5261">
        <v>36.20849609375</v>
      </c>
      <c r="G5261" t="s">
        <v>10</v>
      </c>
      <c r="H5261" t="s">
        <v>11</v>
      </c>
      <c r="I5261" t="s">
        <v>15</v>
      </c>
    </row>
    <row r="5262" spans="1:9" x14ac:dyDescent="0.35">
      <c r="A5262" s="2">
        <v>45364.652777777781</v>
      </c>
      <c r="B5262" s="3">
        <v>45364</v>
      </c>
      <c r="C5262">
        <v>1</v>
      </c>
      <c r="D5262">
        <v>11726</v>
      </c>
      <c r="E5262" t="s">
        <v>9</v>
      </c>
      <c r="F5262">
        <v>36.38427734375</v>
      </c>
      <c r="G5262" t="s">
        <v>10</v>
      </c>
      <c r="H5262" t="s">
        <v>11</v>
      </c>
      <c r="I5262" t="s">
        <v>15</v>
      </c>
    </row>
    <row r="5263" spans="1:9" x14ac:dyDescent="0.35">
      <c r="A5263" s="2">
        <v>45364.65347222222</v>
      </c>
      <c r="B5263" s="3">
        <v>45364</v>
      </c>
      <c r="C5263">
        <v>1</v>
      </c>
      <c r="D5263">
        <v>11726</v>
      </c>
      <c r="E5263" t="s">
        <v>9</v>
      </c>
      <c r="F5263">
        <v>34.80224609375</v>
      </c>
      <c r="G5263" t="s">
        <v>10</v>
      </c>
      <c r="H5263" t="s">
        <v>11</v>
      </c>
      <c r="I5263" t="s">
        <v>15</v>
      </c>
    </row>
    <row r="5264" spans="1:9" x14ac:dyDescent="0.35">
      <c r="A5264" s="2">
        <v>45364.654166666667</v>
      </c>
      <c r="B5264" s="3">
        <v>45364</v>
      </c>
      <c r="C5264">
        <v>1</v>
      </c>
      <c r="D5264">
        <v>11726</v>
      </c>
      <c r="E5264" t="s">
        <v>9</v>
      </c>
      <c r="F5264">
        <v>34.18896484375</v>
      </c>
      <c r="G5264" t="s">
        <v>10</v>
      </c>
      <c r="H5264" t="s">
        <v>11</v>
      </c>
      <c r="I5264" t="s">
        <v>15</v>
      </c>
    </row>
    <row r="5265" spans="1:9" x14ac:dyDescent="0.35">
      <c r="A5265" s="2">
        <v>45364.654861111107</v>
      </c>
      <c r="B5265" s="3">
        <v>45364</v>
      </c>
      <c r="C5265">
        <v>1</v>
      </c>
      <c r="D5265">
        <v>11726</v>
      </c>
      <c r="E5265" t="s">
        <v>9</v>
      </c>
      <c r="F5265">
        <v>34.1826171875</v>
      </c>
      <c r="G5265" t="s">
        <v>10</v>
      </c>
      <c r="H5265" t="s">
        <v>11</v>
      </c>
      <c r="I5265" t="s">
        <v>15</v>
      </c>
    </row>
    <row r="5266" spans="1:9" x14ac:dyDescent="0.35">
      <c r="A5266" s="2">
        <v>45364.655555555553</v>
      </c>
      <c r="B5266" s="3">
        <v>45364</v>
      </c>
      <c r="C5266">
        <v>1</v>
      </c>
      <c r="D5266">
        <v>11726</v>
      </c>
      <c r="E5266" t="s">
        <v>9</v>
      </c>
      <c r="F5266">
        <v>36.26904296875</v>
      </c>
      <c r="G5266" t="s">
        <v>10</v>
      </c>
      <c r="H5266" t="s">
        <v>11</v>
      </c>
      <c r="I5266" t="s">
        <v>15</v>
      </c>
    </row>
    <row r="5267" spans="1:9" x14ac:dyDescent="0.35">
      <c r="A5267" s="2">
        <v>45364.65625</v>
      </c>
      <c r="B5267" s="3">
        <v>45364</v>
      </c>
      <c r="C5267">
        <v>1</v>
      </c>
      <c r="D5267">
        <v>11726</v>
      </c>
      <c r="E5267" t="s">
        <v>9</v>
      </c>
      <c r="F5267">
        <v>35.88330078125</v>
      </c>
      <c r="G5267" t="s">
        <v>10</v>
      </c>
      <c r="H5267" t="s">
        <v>11</v>
      </c>
      <c r="I5267" t="s">
        <v>15</v>
      </c>
    </row>
    <row r="5268" spans="1:9" x14ac:dyDescent="0.35">
      <c r="A5268" s="2">
        <v>45364.656944444447</v>
      </c>
      <c r="B5268" s="3">
        <v>45364</v>
      </c>
      <c r="C5268">
        <v>1</v>
      </c>
      <c r="D5268">
        <v>11726</v>
      </c>
      <c r="E5268" t="s">
        <v>9</v>
      </c>
      <c r="F5268">
        <v>36.193359375</v>
      </c>
      <c r="G5268" t="s">
        <v>10</v>
      </c>
      <c r="H5268" t="s">
        <v>11</v>
      </c>
      <c r="I5268" t="s">
        <v>15</v>
      </c>
    </row>
    <row r="5269" spans="1:9" x14ac:dyDescent="0.35">
      <c r="A5269" s="2">
        <v>45364.657638888893</v>
      </c>
      <c r="B5269" s="3">
        <v>45364</v>
      </c>
      <c r="C5269">
        <v>1</v>
      </c>
      <c r="D5269">
        <v>11726</v>
      </c>
      <c r="E5269" t="s">
        <v>9</v>
      </c>
      <c r="F5269">
        <v>-2.5390625E-2</v>
      </c>
      <c r="G5269" t="s">
        <v>10</v>
      </c>
      <c r="H5269" t="s">
        <v>11</v>
      </c>
      <c r="I5269" t="s">
        <v>15</v>
      </c>
    </row>
    <row r="5270" spans="1:9" x14ac:dyDescent="0.35">
      <c r="A5270" s="2">
        <v>45364.658333333333</v>
      </c>
      <c r="B5270" s="3">
        <v>45364</v>
      </c>
      <c r="C5270">
        <v>1</v>
      </c>
      <c r="D5270">
        <v>11726</v>
      </c>
      <c r="E5270" t="s">
        <v>9</v>
      </c>
      <c r="F5270">
        <v>-2.63671875E-2</v>
      </c>
      <c r="G5270" t="s">
        <v>10</v>
      </c>
      <c r="H5270" t="s">
        <v>11</v>
      </c>
      <c r="I5270" t="s">
        <v>15</v>
      </c>
    </row>
    <row r="5271" spans="1:9" x14ac:dyDescent="0.35">
      <c r="A5271" s="2">
        <v>45364.65902777778</v>
      </c>
      <c r="B5271" s="3">
        <v>45364</v>
      </c>
      <c r="C5271">
        <v>1</v>
      </c>
      <c r="D5271">
        <v>11726</v>
      </c>
      <c r="E5271" t="s">
        <v>9</v>
      </c>
      <c r="F5271">
        <v>-2.5390625E-2</v>
      </c>
      <c r="G5271" t="s">
        <v>10</v>
      </c>
      <c r="H5271" t="s">
        <v>11</v>
      </c>
      <c r="I5271" t="s">
        <v>15</v>
      </c>
    </row>
    <row r="5272" spans="1:9" x14ac:dyDescent="0.35">
      <c r="A5272" s="2">
        <v>45364.659722222219</v>
      </c>
      <c r="B5272" s="3">
        <v>45364</v>
      </c>
      <c r="C5272">
        <v>1</v>
      </c>
      <c r="D5272">
        <v>11726</v>
      </c>
      <c r="E5272" t="s">
        <v>9</v>
      </c>
      <c r="F5272">
        <v>-2.5390625E-2</v>
      </c>
      <c r="G5272" t="s">
        <v>10</v>
      </c>
      <c r="H5272" t="s">
        <v>11</v>
      </c>
      <c r="I5272" t="s">
        <v>15</v>
      </c>
    </row>
    <row r="5273" spans="1:9" x14ac:dyDescent="0.35">
      <c r="A5273" s="2">
        <v>45364.660416666673</v>
      </c>
      <c r="B5273" s="3">
        <v>45364</v>
      </c>
      <c r="C5273">
        <v>1</v>
      </c>
      <c r="D5273">
        <v>11726</v>
      </c>
      <c r="E5273" t="s">
        <v>9</v>
      </c>
      <c r="F5273">
        <v>-2.34375E-2</v>
      </c>
      <c r="G5273" t="s">
        <v>10</v>
      </c>
      <c r="H5273" t="s">
        <v>11</v>
      </c>
      <c r="I5273" t="s">
        <v>15</v>
      </c>
    </row>
    <row r="5274" spans="1:9" x14ac:dyDescent="0.35">
      <c r="A5274" s="2">
        <v>45364.661111111112</v>
      </c>
      <c r="B5274" s="3">
        <v>45364</v>
      </c>
      <c r="C5274">
        <v>1</v>
      </c>
      <c r="D5274">
        <v>11726</v>
      </c>
      <c r="E5274" t="s">
        <v>9</v>
      </c>
      <c r="F5274">
        <v>-2.587890625E-2</v>
      </c>
      <c r="G5274" t="s">
        <v>10</v>
      </c>
      <c r="H5274" t="s">
        <v>11</v>
      </c>
      <c r="I5274" t="s">
        <v>15</v>
      </c>
    </row>
    <row r="5275" spans="1:9" x14ac:dyDescent="0.35">
      <c r="A5275" s="2">
        <v>45364.661805555559</v>
      </c>
      <c r="B5275" s="3">
        <v>45364</v>
      </c>
      <c r="C5275">
        <v>1</v>
      </c>
      <c r="D5275">
        <v>11726</v>
      </c>
      <c r="E5275" t="s">
        <v>9</v>
      </c>
      <c r="F5275">
        <v>-2.392578125E-2</v>
      </c>
      <c r="G5275" t="s">
        <v>10</v>
      </c>
      <c r="H5275" t="s">
        <v>11</v>
      </c>
      <c r="I5275" t="s">
        <v>15</v>
      </c>
    </row>
    <row r="5276" spans="1:9" x14ac:dyDescent="0.35">
      <c r="A5276" s="2">
        <v>45364.662499999999</v>
      </c>
      <c r="B5276" s="3">
        <v>45364</v>
      </c>
      <c r="C5276">
        <v>1</v>
      </c>
      <c r="D5276">
        <v>11726</v>
      </c>
      <c r="E5276" t="s">
        <v>9</v>
      </c>
      <c r="F5276">
        <v>51.47607421875</v>
      </c>
      <c r="G5276" t="s">
        <v>10</v>
      </c>
      <c r="H5276" t="s">
        <v>11</v>
      </c>
      <c r="I5276" t="s">
        <v>15</v>
      </c>
    </row>
    <row r="5277" spans="1:9" x14ac:dyDescent="0.35">
      <c r="A5277" s="2">
        <v>45364.663194444453</v>
      </c>
      <c r="B5277" s="3">
        <v>45364</v>
      </c>
      <c r="C5277">
        <v>1</v>
      </c>
      <c r="D5277">
        <v>11726</v>
      </c>
      <c r="E5277" t="s">
        <v>9</v>
      </c>
      <c r="F5277">
        <v>37.07421875</v>
      </c>
      <c r="G5277" t="s">
        <v>10</v>
      </c>
      <c r="H5277" t="s">
        <v>11</v>
      </c>
      <c r="I5277" t="s">
        <v>15</v>
      </c>
    </row>
    <row r="5278" spans="1:9" x14ac:dyDescent="0.35">
      <c r="A5278" s="2">
        <v>45364.663888888892</v>
      </c>
      <c r="B5278" s="3">
        <v>45364</v>
      </c>
      <c r="C5278">
        <v>1</v>
      </c>
      <c r="D5278">
        <v>11726</v>
      </c>
      <c r="E5278" t="s">
        <v>9</v>
      </c>
      <c r="F5278">
        <v>40.27197265625</v>
      </c>
      <c r="G5278" t="s">
        <v>10</v>
      </c>
      <c r="H5278" t="s">
        <v>11</v>
      </c>
      <c r="I5278" t="s">
        <v>15</v>
      </c>
    </row>
    <row r="5279" spans="1:9" x14ac:dyDescent="0.35">
      <c r="A5279" s="2">
        <v>45364.664583333331</v>
      </c>
      <c r="B5279" s="3">
        <v>45364</v>
      </c>
      <c r="C5279">
        <v>1</v>
      </c>
      <c r="D5279">
        <v>11726</v>
      </c>
      <c r="E5279" t="s">
        <v>9</v>
      </c>
      <c r="F5279">
        <v>40.7109375</v>
      </c>
      <c r="G5279" t="s">
        <v>10</v>
      </c>
      <c r="H5279" t="s">
        <v>11</v>
      </c>
      <c r="I5279" t="s">
        <v>15</v>
      </c>
    </row>
    <row r="5280" spans="1:9" x14ac:dyDescent="0.35">
      <c r="A5280" s="2">
        <v>45364.665277777778</v>
      </c>
      <c r="B5280" s="3">
        <v>45364</v>
      </c>
      <c r="C5280">
        <v>1</v>
      </c>
      <c r="D5280">
        <v>11726</v>
      </c>
      <c r="E5280" t="s">
        <v>9</v>
      </c>
      <c r="F5280">
        <v>40.79150390625</v>
      </c>
      <c r="G5280" t="s">
        <v>10</v>
      </c>
      <c r="H5280" t="s">
        <v>11</v>
      </c>
      <c r="I5280" t="s">
        <v>15</v>
      </c>
    </row>
    <row r="5281" spans="1:9" x14ac:dyDescent="0.35">
      <c r="A5281" s="2">
        <v>45364.665972222218</v>
      </c>
      <c r="B5281" s="3">
        <v>45364</v>
      </c>
      <c r="C5281">
        <v>1</v>
      </c>
      <c r="D5281">
        <v>11726</v>
      </c>
      <c r="E5281" t="s">
        <v>9</v>
      </c>
      <c r="F5281">
        <v>40.02587890625</v>
      </c>
      <c r="G5281" t="s">
        <v>10</v>
      </c>
      <c r="H5281" t="s">
        <v>11</v>
      </c>
      <c r="I5281" t="s">
        <v>15</v>
      </c>
    </row>
    <row r="5282" spans="1:9" x14ac:dyDescent="0.35">
      <c r="A5282" s="2">
        <v>45364.666666666657</v>
      </c>
      <c r="B5282" s="3">
        <v>45364</v>
      </c>
      <c r="C5282">
        <v>1</v>
      </c>
      <c r="D5282">
        <v>11726</v>
      </c>
      <c r="E5282" t="s">
        <v>9</v>
      </c>
      <c r="F5282">
        <v>39.31591796875</v>
      </c>
      <c r="G5282" t="s">
        <v>10</v>
      </c>
      <c r="H5282" t="s">
        <v>11</v>
      </c>
      <c r="I5282" t="s">
        <v>15</v>
      </c>
    </row>
    <row r="5283" spans="1:9" x14ac:dyDescent="0.35">
      <c r="A5283" s="2">
        <v>45364.667361111111</v>
      </c>
      <c r="B5283" s="3">
        <v>45364</v>
      </c>
      <c r="C5283">
        <v>1</v>
      </c>
      <c r="D5283">
        <v>11726</v>
      </c>
      <c r="E5283" t="s">
        <v>9</v>
      </c>
      <c r="F5283">
        <v>39.76025390625</v>
      </c>
      <c r="G5283" t="s">
        <v>10</v>
      </c>
      <c r="H5283" t="s">
        <v>11</v>
      </c>
      <c r="I5283" t="s">
        <v>15</v>
      </c>
    </row>
    <row r="5284" spans="1:9" x14ac:dyDescent="0.35">
      <c r="A5284" s="2">
        <v>45364.668055555558</v>
      </c>
      <c r="B5284" s="3">
        <v>45364</v>
      </c>
      <c r="C5284">
        <v>1</v>
      </c>
      <c r="D5284">
        <v>11726</v>
      </c>
      <c r="E5284" t="s">
        <v>9</v>
      </c>
      <c r="F5284">
        <v>37.81591796875</v>
      </c>
      <c r="G5284" t="s">
        <v>10</v>
      </c>
      <c r="H5284" t="s">
        <v>11</v>
      </c>
      <c r="I5284" t="s">
        <v>15</v>
      </c>
    </row>
    <row r="5285" spans="1:9" x14ac:dyDescent="0.35">
      <c r="A5285" s="2">
        <v>45364.668749999997</v>
      </c>
      <c r="B5285" s="3">
        <v>45364</v>
      </c>
      <c r="C5285">
        <v>1</v>
      </c>
      <c r="D5285">
        <v>11726</v>
      </c>
      <c r="E5285" t="s">
        <v>9</v>
      </c>
      <c r="F5285">
        <v>37.70849609375</v>
      </c>
      <c r="G5285" t="s">
        <v>10</v>
      </c>
      <c r="H5285" t="s">
        <v>11</v>
      </c>
      <c r="I5285" t="s">
        <v>15</v>
      </c>
    </row>
    <row r="5286" spans="1:9" x14ac:dyDescent="0.35">
      <c r="A5286" s="2">
        <v>45364.669444444437</v>
      </c>
      <c r="B5286" s="3">
        <v>45364</v>
      </c>
      <c r="C5286">
        <v>1</v>
      </c>
      <c r="D5286">
        <v>11726</v>
      </c>
      <c r="E5286" t="s">
        <v>9</v>
      </c>
      <c r="F5286">
        <v>37.8095703125</v>
      </c>
      <c r="G5286" t="s">
        <v>10</v>
      </c>
      <c r="H5286" t="s">
        <v>11</v>
      </c>
      <c r="I5286" t="s">
        <v>15</v>
      </c>
    </row>
    <row r="5287" spans="1:9" x14ac:dyDescent="0.35">
      <c r="A5287" s="2">
        <v>45364.670138888891</v>
      </c>
      <c r="B5287" s="3">
        <v>45364</v>
      </c>
      <c r="C5287">
        <v>1</v>
      </c>
      <c r="D5287">
        <v>11726</v>
      </c>
      <c r="E5287" t="s">
        <v>9</v>
      </c>
      <c r="F5287">
        <v>37.955078125</v>
      </c>
      <c r="G5287" t="s">
        <v>10</v>
      </c>
      <c r="H5287" t="s">
        <v>11</v>
      </c>
      <c r="I5287" t="s">
        <v>15</v>
      </c>
    </row>
    <row r="5288" spans="1:9" x14ac:dyDescent="0.35">
      <c r="A5288" s="2">
        <v>45364.67083333333</v>
      </c>
      <c r="B5288" s="3">
        <v>45364</v>
      </c>
      <c r="C5288">
        <v>1</v>
      </c>
      <c r="D5288">
        <v>11726</v>
      </c>
      <c r="E5288" t="s">
        <v>9</v>
      </c>
      <c r="F5288">
        <v>-2.490234375E-2</v>
      </c>
      <c r="G5288" t="s">
        <v>10</v>
      </c>
      <c r="H5288" t="s">
        <v>11</v>
      </c>
      <c r="I5288" t="s">
        <v>15</v>
      </c>
    </row>
    <row r="5289" spans="1:9" x14ac:dyDescent="0.35">
      <c r="A5289" s="2">
        <v>45364.671527777777</v>
      </c>
      <c r="B5289" s="3">
        <v>45364</v>
      </c>
      <c r="C5289">
        <v>1</v>
      </c>
      <c r="D5289">
        <v>11726</v>
      </c>
      <c r="E5289" t="s">
        <v>9</v>
      </c>
      <c r="F5289">
        <v>-2.587890625E-2</v>
      </c>
      <c r="G5289" t="s">
        <v>10</v>
      </c>
      <c r="H5289" t="s">
        <v>11</v>
      </c>
      <c r="I5289" t="s">
        <v>15</v>
      </c>
    </row>
    <row r="5290" spans="1:9" x14ac:dyDescent="0.35">
      <c r="A5290" s="2">
        <v>45364.672222222223</v>
      </c>
      <c r="B5290" s="3">
        <v>45364</v>
      </c>
      <c r="C5290">
        <v>1</v>
      </c>
      <c r="D5290">
        <v>11726</v>
      </c>
      <c r="E5290" t="s">
        <v>9</v>
      </c>
      <c r="F5290">
        <v>-2.5390625E-2</v>
      </c>
      <c r="G5290" t="s">
        <v>10</v>
      </c>
      <c r="H5290" t="s">
        <v>11</v>
      </c>
      <c r="I5290" t="s">
        <v>15</v>
      </c>
    </row>
    <row r="5291" spans="1:9" x14ac:dyDescent="0.35">
      <c r="A5291" s="2">
        <v>45364.67291666667</v>
      </c>
      <c r="B5291" s="3">
        <v>45364</v>
      </c>
      <c r="C5291">
        <v>1</v>
      </c>
      <c r="D5291">
        <v>11726</v>
      </c>
      <c r="E5291" t="s">
        <v>9</v>
      </c>
      <c r="F5291">
        <v>-2.5390625E-2</v>
      </c>
      <c r="G5291" t="s">
        <v>10</v>
      </c>
      <c r="H5291" t="s">
        <v>11</v>
      </c>
      <c r="I5291" t="s">
        <v>15</v>
      </c>
    </row>
    <row r="5292" spans="1:9" x14ac:dyDescent="0.35">
      <c r="A5292" s="2">
        <v>45364.673611111109</v>
      </c>
      <c r="B5292" s="3">
        <v>45364</v>
      </c>
      <c r="C5292">
        <v>1</v>
      </c>
      <c r="D5292">
        <v>11726</v>
      </c>
      <c r="E5292" t="s">
        <v>9</v>
      </c>
      <c r="F5292">
        <v>-2.587890625E-2</v>
      </c>
      <c r="G5292" t="s">
        <v>10</v>
      </c>
      <c r="H5292" t="s">
        <v>11</v>
      </c>
      <c r="I5292" t="s">
        <v>15</v>
      </c>
    </row>
    <row r="5293" spans="1:9" x14ac:dyDescent="0.35">
      <c r="A5293" s="2">
        <v>45364.674305555563</v>
      </c>
      <c r="B5293" s="3">
        <v>45364</v>
      </c>
      <c r="C5293">
        <v>1</v>
      </c>
      <c r="D5293">
        <v>11726</v>
      </c>
      <c r="E5293" t="s">
        <v>9</v>
      </c>
      <c r="F5293">
        <v>-2.587890625E-2</v>
      </c>
      <c r="G5293" t="s">
        <v>10</v>
      </c>
      <c r="H5293" t="s">
        <v>11</v>
      </c>
      <c r="I5293" t="s">
        <v>15</v>
      </c>
    </row>
    <row r="5294" spans="1:9" x14ac:dyDescent="0.35">
      <c r="A5294" s="2">
        <v>45364.675000000003</v>
      </c>
      <c r="B5294" s="3">
        <v>45364</v>
      </c>
      <c r="C5294">
        <v>1</v>
      </c>
      <c r="D5294">
        <v>11726</v>
      </c>
      <c r="E5294" t="s">
        <v>9</v>
      </c>
      <c r="F5294">
        <v>-2.63671875E-2</v>
      </c>
      <c r="G5294" t="s">
        <v>10</v>
      </c>
      <c r="H5294" t="s">
        <v>11</v>
      </c>
      <c r="I5294" t="s">
        <v>15</v>
      </c>
    </row>
    <row r="5295" spans="1:9" x14ac:dyDescent="0.35">
      <c r="A5295" s="2">
        <v>45364.675694444442</v>
      </c>
      <c r="B5295" s="3">
        <v>45364</v>
      </c>
      <c r="C5295">
        <v>1</v>
      </c>
      <c r="D5295">
        <v>11726</v>
      </c>
      <c r="E5295" t="s">
        <v>9</v>
      </c>
      <c r="F5295">
        <v>-2.685546875E-2</v>
      </c>
      <c r="G5295" t="s">
        <v>10</v>
      </c>
      <c r="H5295" t="s">
        <v>11</v>
      </c>
      <c r="I5295" t="s">
        <v>15</v>
      </c>
    </row>
    <row r="5296" spans="1:9" x14ac:dyDescent="0.35">
      <c r="A5296" s="2">
        <v>45364.676388888889</v>
      </c>
      <c r="B5296" s="3">
        <v>45364</v>
      </c>
      <c r="C5296">
        <v>1</v>
      </c>
      <c r="D5296">
        <v>11726</v>
      </c>
      <c r="E5296" t="s">
        <v>9</v>
      </c>
      <c r="F5296">
        <v>37.84521484375</v>
      </c>
      <c r="G5296" t="s">
        <v>10</v>
      </c>
      <c r="H5296" t="s">
        <v>11</v>
      </c>
      <c r="I5296" t="s">
        <v>15</v>
      </c>
    </row>
    <row r="5297" spans="1:9" x14ac:dyDescent="0.35">
      <c r="A5297" s="2">
        <v>45364.677083333343</v>
      </c>
      <c r="B5297" s="3">
        <v>45364</v>
      </c>
      <c r="C5297">
        <v>1</v>
      </c>
      <c r="D5297">
        <v>11726</v>
      </c>
      <c r="E5297" t="s">
        <v>9</v>
      </c>
      <c r="F5297">
        <v>41.68017578125</v>
      </c>
      <c r="G5297" t="s">
        <v>10</v>
      </c>
      <c r="H5297" t="s">
        <v>11</v>
      </c>
      <c r="I5297" t="s">
        <v>15</v>
      </c>
    </row>
    <row r="5298" spans="1:9" x14ac:dyDescent="0.35">
      <c r="A5298" s="2">
        <v>45364.677777777782</v>
      </c>
      <c r="B5298" s="3">
        <v>45364</v>
      </c>
      <c r="C5298">
        <v>1</v>
      </c>
      <c r="D5298">
        <v>11726</v>
      </c>
      <c r="E5298" t="s">
        <v>9</v>
      </c>
      <c r="F5298">
        <v>40.966796875</v>
      </c>
      <c r="G5298" t="s">
        <v>10</v>
      </c>
      <c r="H5298" t="s">
        <v>11</v>
      </c>
      <c r="I5298" t="s">
        <v>15</v>
      </c>
    </row>
    <row r="5299" spans="1:9" x14ac:dyDescent="0.35">
      <c r="A5299" s="2">
        <v>45364.678472222222</v>
      </c>
      <c r="B5299" s="3">
        <v>45364</v>
      </c>
      <c r="C5299">
        <v>1</v>
      </c>
      <c r="D5299">
        <v>11726</v>
      </c>
      <c r="E5299" t="s">
        <v>9</v>
      </c>
      <c r="F5299">
        <v>38.3623046875</v>
      </c>
      <c r="G5299" t="s">
        <v>10</v>
      </c>
      <c r="H5299" t="s">
        <v>11</v>
      </c>
      <c r="I5299" t="s">
        <v>15</v>
      </c>
    </row>
    <row r="5300" spans="1:9" x14ac:dyDescent="0.35">
      <c r="A5300" s="2">
        <v>45364.679166666669</v>
      </c>
      <c r="B5300" s="3">
        <v>45364</v>
      </c>
      <c r="C5300">
        <v>1</v>
      </c>
      <c r="D5300">
        <v>11726</v>
      </c>
      <c r="E5300" t="s">
        <v>9</v>
      </c>
      <c r="F5300">
        <v>37.505859375</v>
      </c>
      <c r="G5300" t="s">
        <v>10</v>
      </c>
      <c r="H5300" t="s">
        <v>11</v>
      </c>
      <c r="I5300" t="s">
        <v>15</v>
      </c>
    </row>
    <row r="5301" spans="1:9" x14ac:dyDescent="0.35">
      <c r="A5301" s="2">
        <v>45364.679861111108</v>
      </c>
      <c r="B5301" s="3">
        <v>45364</v>
      </c>
      <c r="C5301">
        <v>1</v>
      </c>
      <c r="D5301">
        <v>11726</v>
      </c>
      <c r="E5301" t="s">
        <v>9</v>
      </c>
      <c r="F5301">
        <v>40.65771484375</v>
      </c>
      <c r="G5301" t="s">
        <v>10</v>
      </c>
      <c r="H5301" t="s">
        <v>11</v>
      </c>
      <c r="I5301" t="s">
        <v>15</v>
      </c>
    </row>
    <row r="5302" spans="1:9" x14ac:dyDescent="0.35">
      <c r="A5302" s="2">
        <v>45364.680555555547</v>
      </c>
      <c r="B5302" s="3">
        <v>45364</v>
      </c>
      <c r="C5302">
        <v>1</v>
      </c>
      <c r="D5302">
        <v>11726</v>
      </c>
      <c r="E5302" t="s">
        <v>9</v>
      </c>
      <c r="F5302">
        <v>40.85009765625</v>
      </c>
      <c r="G5302" t="s">
        <v>10</v>
      </c>
      <c r="H5302" t="s">
        <v>11</v>
      </c>
      <c r="I5302" t="s">
        <v>15</v>
      </c>
    </row>
    <row r="5303" spans="1:9" x14ac:dyDescent="0.35">
      <c r="A5303" s="2">
        <v>45364.681250000001</v>
      </c>
      <c r="B5303" s="3">
        <v>45364</v>
      </c>
      <c r="C5303">
        <v>1</v>
      </c>
      <c r="D5303">
        <v>11726</v>
      </c>
      <c r="E5303" t="s">
        <v>9</v>
      </c>
      <c r="F5303">
        <v>38.6884765625</v>
      </c>
      <c r="G5303" t="s">
        <v>10</v>
      </c>
      <c r="H5303" t="s">
        <v>11</v>
      </c>
      <c r="I5303" t="s">
        <v>15</v>
      </c>
    </row>
    <row r="5304" spans="1:9" x14ac:dyDescent="0.35">
      <c r="A5304" s="2">
        <v>45364.681944444441</v>
      </c>
      <c r="B5304" s="3">
        <v>45364</v>
      </c>
      <c r="C5304">
        <v>1</v>
      </c>
      <c r="D5304">
        <v>11726</v>
      </c>
      <c r="E5304" t="s">
        <v>9</v>
      </c>
      <c r="F5304">
        <v>38.83154296875</v>
      </c>
      <c r="G5304" t="s">
        <v>10</v>
      </c>
      <c r="H5304" t="s">
        <v>11</v>
      </c>
      <c r="I5304" t="s">
        <v>15</v>
      </c>
    </row>
    <row r="5305" spans="1:9" x14ac:dyDescent="0.35">
      <c r="A5305" s="2">
        <v>45364.682638888888</v>
      </c>
      <c r="B5305" s="3">
        <v>45364</v>
      </c>
      <c r="C5305">
        <v>1</v>
      </c>
      <c r="D5305">
        <v>11726</v>
      </c>
      <c r="E5305" t="s">
        <v>9</v>
      </c>
      <c r="F5305">
        <v>39.2529296875</v>
      </c>
      <c r="G5305" t="s">
        <v>10</v>
      </c>
      <c r="H5305" t="s">
        <v>11</v>
      </c>
      <c r="I5305" t="s">
        <v>15</v>
      </c>
    </row>
    <row r="5306" spans="1:9" x14ac:dyDescent="0.35">
      <c r="A5306" s="2">
        <v>45364.683333333327</v>
      </c>
      <c r="B5306" s="3">
        <v>45364</v>
      </c>
      <c r="C5306">
        <v>1</v>
      </c>
      <c r="D5306">
        <v>11726</v>
      </c>
      <c r="E5306" t="s">
        <v>9</v>
      </c>
      <c r="F5306">
        <v>38.2265625</v>
      </c>
      <c r="G5306" t="s">
        <v>10</v>
      </c>
      <c r="H5306" t="s">
        <v>11</v>
      </c>
      <c r="I5306" t="s">
        <v>15</v>
      </c>
    </row>
    <row r="5307" spans="1:9" x14ac:dyDescent="0.35">
      <c r="A5307" s="2">
        <v>45364.684027777781</v>
      </c>
      <c r="B5307" s="3">
        <v>45364</v>
      </c>
      <c r="C5307">
        <v>1</v>
      </c>
      <c r="D5307">
        <v>11726</v>
      </c>
      <c r="E5307" t="s">
        <v>9</v>
      </c>
      <c r="F5307">
        <v>38.900390625</v>
      </c>
      <c r="G5307" t="s">
        <v>10</v>
      </c>
      <c r="H5307" t="s">
        <v>11</v>
      </c>
      <c r="I5307" t="s">
        <v>15</v>
      </c>
    </row>
    <row r="5308" spans="1:9" x14ac:dyDescent="0.35">
      <c r="A5308" s="2">
        <v>45364.68472222222</v>
      </c>
      <c r="B5308" s="3">
        <v>45364</v>
      </c>
      <c r="C5308">
        <v>1</v>
      </c>
      <c r="D5308">
        <v>11726</v>
      </c>
      <c r="E5308" t="s">
        <v>9</v>
      </c>
      <c r="F5308">
        <v>36.75927734375</v>
      </c>
      <c r="G5308" t="s">
        <v>10</v>
      </c>
      <c r="H5308" t="s">
        <v>11</v>
      </c>
      <c r="I5308" t="s">
        <v>15</v>
      </c>
    </row>
    <row r="5309" spans="1:9" x14ac:dyDescent="0.35">
      <c r="A5309" s="2">
        <v>45364.685416666667</v>
      </c>
      <c r="B5309" s="3">
        <v>45364</v>
      </c>
      <c r="C5309">
        <v>1</v>
      </c>
      <c r="D5309">
        <v>11726</v>
      </c>
      <c r="E5309" t="s">
        <v>9</v>
      </c>
      <c r="F5309">
        <v>8.91064453125</v>
      </c>
      <c r="G5309" t="s">
        <v>10</v>
      </c>
      <c r="H5309" t="s">
        <v>11</v>
      </c>
      <c r="I5309" t="s">
        <v>15</v>
      </c>
    </row>
    <row r="5310" spans="1:9" x14ac:dyDescent="0.35">
      <c r="A5310" s="2">
        <v>45364.686111111107</v>
      </c>
      <c r="B5310" s="3">
        <v>45364</v>
      </c>
      <c r="C5310">
        <v>1</v>
      </c>
      <c r="D5310">
        <v>11726</v>
      </c>
      <c r="E5310" t="s">
        <v>9</v>
      </c>
      <c r="F5310">
        <v>-2.587890625E-2</v>
      </c>
      <c r="G5310" t="s">
        <v>10</v>
      </c>
      <c r="H5310" t="s">
        <v>11</v>
      </c>
      <c r="I5310" t="s">
        <v>15</v>
      </c>
    </row>
    <row r="5311" spans="1:9" x14ac:dyDescent="0.35">
      <c r="A5311" s="2">
        <v>45364.686805555553</v>
      </c>
      <c r="B5311" s="3">
        <v>45364</v>
      </c>
      <c r="C5311">
        <v>1</v>
      </c>
      <c r="D5311">
        <v>11726</v>
      </c>
      <c r="E5311" t="s">
        <v>9</v>
      </c>
      <c r="F5311">
        <v>-2.34375E-2</v>
      </c>
      <c r="G5311" t="s">
        <v>10</v>
      </c>
      <c r="H5311" t="s">
        <v>11</v>
      </c>
      <c r="I5311" t="s">
        <v>15</v>
      </c>
    </row>
    <row r="5312" spans="1:9" x14ac:dyDescent="0.35">
      <c r="A5312" s="2">
        <v>45364.6875</v>
      </c>
      <c r="B5312" s="3">
        <v>45364</v>
      </c>
      <c r="C5312">
        <v>1</v>
      </c>
      <c r="D5312">
        <v>11726</v>
      </c>
      <c r="E5312" t="s">
        <v>9</v>
      </c>
      <c r="F5312">
        <v>-2.5390625E-2</v>
      </c>
      <c r="G5312" t="s">
        <v>10</v>
      </c>
      <c r="H5312" t="s">
        <v>11</v>
      </c>
      <c r="I5312" t="s">
        <v>15</v>
      </c>
    </row>
    <row r="5313" spans="1:9" x14ac:dyDescent="0.35">
      <c r="A5313" s="2">
        <v>45364.688194444447</v>
      </c>
      <c r="B5313" s="3">
        <v>45364</v>
      </c>
      <c r="C5313">
        <v>1</v>
      </c>
      <c r="D5313">
        <v>11726</v>
      </c>
      <c r="E5313" t="s">
        <v>9</v>
      </c>
      <c r="F5313">
        <v>-2.5390625E-2</v>
      </c>
      <c r="G5313" t="s">
        <v>10</v>
      </c>
      <c r="H5313" t="s">
        <v>11</v>
      </c>
      <c r="I5313" t="s">
        <v>15</v>
      </c>
    </row>
    <row r="5314" spans="1:9" x14ac:dyDescent="0.35">
      <c r="A5314" s="2">
        <v>45364.688888888893</v>
      </c>
      <c r="B5314" s="3">
        <v>45364</v>
      </c>
      <c r="C5314">
        <v>1</v>
      </c>
      <c r="D5314">
        <v>11726</v>
      </c>
      <c r="E5314" t="s">
        <v>9</v>
      </c>
      <c r="F5314">
        <v>-2.5390625E-2</v>
      </c>
      <c r="G5314" t="s">
        <v>10</v>
      </c>
      <c r="H5314" t="s">
        <v>11</v>
      </c>
      <c r="I5314" t="s">
        <v>15</v>
      </c>
    </row>
    <row r="5315" spans="1:9" x14ac:dyDescent="0.35">
      <c r="A5315" s="2">
        <v>45364.689583333333</v>
      </c>
      <c r="B5315" s="3">
        <v>45364</v>
      </c>
      <c r="C5315">
        <v>1</v>
      </c>
      <c r="D5315">
        <v>11726</v>
      </c>
      <c r="E5315" t="s">
        <v>9</v>
      </c>
      <c r="F5315">
        <v>-2.490234375E-2</v>
      </c>
      <c r="G5315" t="s">
        <v>10</v>
      </c>
      <c r="H5315" t="s">
        <v>11</v>
      </c>
      <c r="I5315" t="s">
        <v>15</v>
      </c>
    </row>
    <row r="5316" spans="1:9" x14ac:dyDescent="0.35">
      <c r="A5316" s="2">
        <v>45364.69027777778</v>
      </c>
      <c r="B5316" s="3">
        <v>45364</v>
      </c>
      <c r="C5316">
        <v>1</v>
      </c>
      <c r="D5316">
        <v>11726</v>
      </c>
      <c r="E5316" t="s">
        <v>9</v>
      </c>
      <c r="F5316">
        <v>-2.587890625E-2</v>
      </c>
      <c r="G5316" t="s">
        <v>10</v>
      </c>
      <c r="H5316" t="s">
        <v>11</v>
      </c>
      <c r="I5316" t="s">
        <v>15</v>
      </c>
    </row>
    <row r="5317" spans="1:9" x14ac:dyDescent="0.35">
      <c r="A5317" s="2">
        <v>45364.690972222219</v>
      </c>
      <c r="B5317" s="3">
        <v>45364</v>
      </c>
      <c r="C5317">
        <v>1</v>
      </c>
      <c r="D5317">
        <v>11726</v>
      </c>
      <c r="E5317" t="s">
        <v>9</v>
      </c>
      <c r="F5317">
        <v>-2.734375E-2</v>
      </c>
      <c r="G5317" t="s">
        <v>10</v>
      </c>
      <c r="H5317" t="s">
        <v>11</v>
      </c>
      <c r="I5317" t="s">
        <v>15</v>
      </c>
    </row>
    <row r="5318" spans="1:9" x14ac:dyDescent="0.35">
      <c r="A5318" s="2">
        <v>45364.691666666673</v>
      </c>
      <c r="B5318" s="3">
        <v>45364</v>
      </c>
      <c r="C5318">
        <v>1</v>
      </c>
      <c r="D5318">
        <v>11726</v>
      </c>
      <c r="E5318" t="s">
        <v>9</v>
      </c>
      <c r="F5318">
        <v>38.8916015625</v>
      </c>
      <c r="G5318" t="s">
        <v>10</v>
      </c>
      <c r="H5318" t="s">
        <v>11</v>
      </c>
      <c r="I5318" t="s">
        <v>15</v>
      </c>
    </row>
    <row r="5319" spans="1:9" x14ac:dyDescent="0.35">
      <c r="A5319" s="2">
        <v>45364.692361111112</v>
      </c>
      <c r="B5319" s="3">
        <v>45364</v>
      </c>
      <c r="C5319">
        <v>1</v>
      </c>
      <c r="D5319">
        <v>11726</v>
      </c>
      <c r="E5319" t="s">
        <v>9</v>
      </c>
      <c r="F5319">
        <v>41.35009765625</v>
      </c>
      <c r="G5319" t="s">
        <v>10</v>
      </c>
      <c r="H5319" t="s">
        <v>11</v>
      </c>
      <c r="I5319" t="s">
        <v>15</v>
      </c>
    </row>
    <row r="5320" spans="1:9" x14ac:dyDescent="0.35">
      <c r="A5320" s="2">
        <v>45364.693055555559</v>
      </c>
      <c r="B5320" s="3">
        <v>45364</v>
      </c>
      <c r="C5320">
        <v>1</v>
      </c>
      <c r="D5320">
        <v>11726</v>
      </c>
      <c r="E5320" t="s">
        <v>9</v>
      </c>
      <c r="F5320">
        <v>38.2509765625</v>
      </c>
      <c r="G5320" t="s">
        <v>10</v>
      </c>
      <c r="H5320" t="s">
        <v>11</v>
      </c>
      <c r="I5320" t="s">
        <v>15</v>
      </c>
    </row>
    <row r="5321" spans="1:9" x14ac:dyDescent="0.35">
      <c r="A5321" s="2">
        <v>45364.693749999999</v>
      </c>
      <c r="B5321" s="3">
        <v>45364</v>
      </c>
      <c r="C5321">
        <v>1</v>
      </c>
      <c r="D5321">
        <v>11726</v>
      </c>
      <c r="E5321" t="s">
        <v>9</v>
      </c>
      <c r="F5321">
        <v>37.56689453125</v>
      </c>
      <c r="G5321" t="s">
        <v>10</v>
      </c>
      <c r="H5321" t="s">
        <v>11</v>
      </c>
      <c r="I5321" t="s">
        <v>15</v>
      </c>
    </row>
    <row r="5322" spans="1:9" x14ac:dyDescent="0.35">
      <c r="A5322" s="2">
        <v>45364.694444444453</v>
      </c>
      <c r="B5322" s="3">
        <v>45364</v>
      </c>
      <c r="C5322">
        <v>1</v>
      </c>
      <c r="D5322">
        <v>11726</v>
      </c>
      <c r="E5322" t="s">
        <v>9</v>
      </c>
      <c r="F5322">
        <v>34.0654296875</v>
      </c>
      <c r="G5322" t="s">
        <v>10</v>
      </c>
      <c r="H5322" t="s">
        <v>11</v>
      </c>
      <c r="I5322" t="s">
        <v>15</v>
      </c>
    </row>
    <row r="5323" spans="1:9" x14ac:dyDescent="0.35">
      <c r="A5323" s="2">
        <v>45364.695138888892</v>
      </c>
      <c r="B5323" s="3">
        <v>45364</v>
      </c>
      <c r="C5323">
        <v>1</v>
      </c>
      <c r="D5323">
        <v>11726</v>
      </c>
      <c r="E5323" t="s">
        <v>9</v>
      </c>
      <c r="F5323">
        <v>34.8486328125</v>
      </c>
      <c r="G5323" t="s">
        <v>10</v>
      </c>
      <c r="H5323" t="s">
        <v>11</v>
      </c>
      <c r="I5323" t="s">
        <v>15</v>
      </c>
    </row>
    <row r="5324" spans="1:9" x14ac:dyDescent="0.35">
      <c r="A5324" s="2">
        <v>45364.695833333331</v>
      </c>
      <c r="B5324" s="3">
        <v>45364</v>
      </c>
      <c r="C5324">
        <v>1</v>
      </c>
      <c r="D5324">
        <v>11726</v>
      </c>
      <c r="E5324" t="s">
        <v>9</v>
      </c>
      <c r="F5324">
        <v>34.43359375</v>
      </c>
      <c r="G5324" t="s">
        <v>10</v>
      </c>
      <c r="H5324" t="s">
        <v>11</v>
      </c>
      <c r="I5324" t="s">
        <v>15</v>
      </c>
    </row>
    <row r="5325" spans="1:9" x14ac:dyDescent="0.35">
      <c r="A5325" s="2">
        <v>45364.696527777778</v>
      </c>
      <c r="B5325" s="3">
        <v>45364</v>
      </c>
      <c r="C5325">
        <v>1</v>
      </c>
      <c r="D5325">
        <v>11726</v>
      </c>
      <c r="E5325" t="s">
        <v>9</v>
      </c>
      <c r="F5325">
        <v>38.5810546875</v>
      </c>
      <c r="G5325" t="s">
        <v>10</v>
      </c>
      <c r="H5325" t="s">
        <v>11</v>
      </c>
      <c r="I5325" t="s">
        <v>15</v>
      </c>
    </row>
    <row r="5326" spans="1:9" x14ac:dyDescent="0.35">
      <c r="A5326" s="2">
        <v>45364.697222222218</v>
      </c>
      <c r="B5326" s="3">
        <v>45364</v>
      </c>
      <c r="C5326">
        <v>1</v>
      </c>
      <c r="D5326">
        <v>11726</v>
      </c>
      <c r="E5326" t="s">
        <v>9</v>
      </c>
      <c r="F5326">
        <v>38.86572265625</v>
      </c>
      <c r="G5326" t="s">
        <v>10</v>
      </c>
      <c r="H5326" t="s">
        <v>11</v>
      </c>
      <c r="I5326" t="s">
        <v>15</v>
      </c>
    </row>
    <row r="5327" spans="1:9" x14ac:dyDescent="0.35">
      <c r="A5327" s="2">
        <v>45364.697916666657</v>
      </c>
      <c r="B5327" s="3">
        <v>45364</v>
      </c>
      <c r="C5327">
        <v>1</v>
      </c>
      <c r="D5327">
        <v>11726</v>
      </c>
      <c r="E5327" t="s">
        <v>9</v>
      </c>
      <c r="F5327">
        <v>38.94970703125</v>
      </c>
      <c r="G5327" t="s">
        <v>10</v>
      </c>
      <c r="H5327" t="s">
        <v>11</v>
      </c>
      <c r="I5327" t="s">
        <v>15</v>
      </c>
    </row>
    <row r="5328" spans="1:9" x14ac:dyDescent="0.35">
      <c r="A5328" s="2">
        <v>45364.698611111111</v>
      </c>
      <c r="B5328" s="3">
        <v>45364</v>
      </c>
      <c r="C5328">
        <v>1</v>
      </c>
      <c r="D5328">
        <v>11726</v>
      </c>
      <c r="E5328" t="s">
        <v>9</v>
      </c>
      <c r="F5328">
        <v>38.7177734375</v>
      </c>
      <c r="G5328" t="s">
        <v>10</v>
      </c>
      <c r="H5328" t="s">
        <v>11</v>
      </c>
      <c r="I5328" t="s">
        <v>15</v>
      </c>
    </row>
    <row r="5329" spans="1:9" x14ac:dyDescent="0.35">
      <c r="A5329" s="2">
        <v>45364.699305555558</v>
      </c>
      <c r="B5329" s="3">
        <v>45364</v>
      </c>
      <c r="C5329">
        <v>1</v>
      </c>
      <c r="D5329">
        <v>11726</v>
      </c>
      <c r="E5329" t="s">
        <v>9</v>
      </c>
      <c r="F5329">
        <v>38.96728515625</v>
      </c>
      <c r="G5329" t="s">
        <v>10</v>
      </c>
      <c r="H5329" t="s">
        <v>11</v>
      </c>
      <c r="I5329" t="s">
        <v>15</v>
      </c>
    </row>
    <row r="5330" spans="1:9" x14ac:dyDescent="0.35">
      <c r="A5330" s="2">
        <v>45364.7</v>
      </c>
      <c r="B5330" s="3">
        <v>45364</v>
      </c>
      <c r="C5330">
        <v>1</v>
      </c>
      <c r="D5330">
        <v>11726</v>
      </c>
      <c r="E5330" t="s">
        <v>9</v>
      </c>
      <c r="F5330">
        <v>36.6845703125</v>
      </c>
      <c r="G5330" t="s">
        <v>10</v>
      </c>
      <c r="H5330" t="s">
        <v>11</v>
      </c>
      <c r="I5330" t="s">
        <v>15</v>
      </c>
    </row>
    <row r="5331" spans="1:9" x14ac:dyDescent="0.35">
      <c r="A5331" s="2">
        <v>45364.700694444437</v>
      </c>
      <c r="B5331" s="3">
        <v>45364</v>
      </c>
      <c r="C5331">
        <v>1</v>
      </c>
      <c r="D5331">
        <v>11726</v>
      </c>
      <c r="E5331" t="s">
        <v>9</v>
      </c>
      <c r="F5331">
        <v>36.7783203125</v>
      </c>
      <c r="G5331" t="s">
        <v>10</v>
      </c>
      <c r="H5331" t="s">
        <v>11</v>
      </c>
      <c r="I5331" t="s">
        <v>15</v>
      </c>
    </row>
    <row r="5332" spans="1:9" x14ac:dyDescent="0.35">
      <c r="A5332" s="2">
        <v>45364.701388888891</v>
      </c>
      <c r="B5332" s="3">
        <v>45364</v>
      </c>
      <c r="C5332">
        <v>1</v>
      </c>
      <c r="D5332">
        <v>11726</v>
      </c>
      <c r="E5332" t="s">
        <v>9</v>
      </c>
      <c r="F5332">
        <v>39.3857421875</v>
      </c>
      <c r="G5332" t="s">
        <v>10</v>
      </c>
      <c r="H5332" t="s">
        <v>11</v>
      </c>
      <c r="I5332" t="s">
        <v>15</v>
      </c>
    </row>
    <row r="5333" spans="1:9" x14ac:dyDescent="0.35">
      <c r="A5333" s="2">
        <v>45364.70208333333</v>
      </c>
      <c r="B5333" s="3">
        <v>45364</v>
      </c>
      <c r="C5333">
        <v>1</v>
      </c>
      <c r="D5333">
        <v>11726</v>
      </c>
      <c r="E5333" t="s">
        <v>9</v>
      </c>
      <c r="F5333">
        <v>39.94580078125</v>
      </c>
      <c r="G5333" t="s">
        <v>10</v>
      </c>
      <c r="H5333" t="s">
        <v>11</v>
      </c>
      <c r="I5333" t="s">
        <v>15</v>
      </c>
    </row>
    <row r="5334" spans="1:9" x14ac:dyDescent="0.35">
      <c r="A5334" s="2">
        <v>45364.702777777777</v>
      </c>
      <c r="B5334" s="3">
        <v>45364</v>
      </c>
      <c r="C5334">
        <v>1</v>
      </c>
      <c r="D5334">
        <v>11726</v>
      </c>
      <c r="E5334" t="s">
        <v>9</v>
      </c>
      <c r="F5334">
        <v>-2.5390625E-2</v>
      </c>
      <c r="G5334" t="s">
        <v>10</v>
      </c>
      <c r="H5334" t="s">
        <v>11</v>
      </c>
      <c r="I5334" t="s">
        <v>15</v>
      </c>
    </row>
    <row r="5335" spans="1:9" x14ac:dyDescent="0.35">
      <c r="A5335" s="2">
        <v>45364.703472222223</v>
      </c>
      <c r="B5335" s="3">
        <v>45364</v>
      </c>
      <c r="C5335">
        <v>1</v>
      </c>
      <c r="D5335">
        <v>11726</v>
      </c>
      <c r="E5335" t="s">
        <v>9</v>
      </c>
      <c r="F5335">
        <v>-2.587890625E-2</v>
      </c>
      <c r="G5335" t="s">
        <v>10</v>
      </c>
      <c r="H5335" t="s">
        <v>11</v>
      </c>
      <c r="I5335" t="s">
        <v>15</v>
      </c>
    </row>
    <row r="5336" spans="1:9" x14ac:dyDescent="0.35">
      <c r="A5336" s="2">
        <v>45364.70416666667</v>
      </c>
      <c r="B5336" s="3">
        <v>45364</v>
      </c>
      <c r="C5336">
        <v>1</v>
      </c>
      <c r="D5336">
        <v>11726</v>
      </c>
      <c r="E5336" t="s">
        <v>9</v>
      </c>
      <c r="F5336">
        <v>-2.5390625E-2</v>
      </c>
      <c r="G5336" t="s">
        <v>10</v>
      </c>
      <c r="H5336" t="s">
        <v>11</v>
      </c>
      <c r="I5336" t="s">
        <v>15</v>
      </c>
    </row>
    <row r="5337" spans="1:9" x14ac:dyDescent="0.35">
      <c r="A5337" s="2">
        <v>45364.704861111109</v>
      </c>
      <c r="B5337" s="3">
        <v>45364</v>
      </c>
      <c r="C5337">
        <v>1</v>
      </c>
      <c r="D5337">
        <v>11726</v>
      </c>
      <c r="E5337" t="s">
        <v>9</v>
      </c>
      <c r="F5337">
        <v>-2.734375E-2</v>
      </c>
      <c r="G5337" t="s">
        <v>10</v>
      </c>
      <c r="H5337" t="s">
        <v>11</v>
      </c>
      <c r="I5337" t="s">
        <v>15</v>
      </c>
    </row>
    <row r="5338" spans="1:9" x14ac:dyDescent="0.35">
      <c r="A5338" s="2">
        <v>45364.705555555563</v>
      </c>
      <c r="B5338" s="3">
        <v>45364</v>
      </c>
      <c r="C5338">
        <v>1</v>
      </c>
      <c r="D5338">
        <v>11726</v>
      </c>
      <c r="E5338" t="s">
        <v>9</v>
      </c>
      <c r="F5338">
        <v>-2.490234375E-2</v>
      </c>
      <c r="G5338" t="s">
        <v>10</v>
      </c>
      <c r="H5338" t="s">
        <v>11</v>
      </c>
      <c r="I5338" t="s">
        <v>15</v>
      </c>
    </row>
    <row r="5339" spans="1:9" x14ac:dyDescent="0.35">
      <c r="A5339" s="2">
        <v>45364.706250000003</v>
      </c>
      <c r="B5339" s="3">
        <v>45364</v>
      </c>
      <c r="C5339">
        <v>1</v>
      </c>
      <c r="D5339">
        <v>11726</v>
      </c>
      <c r="E5339" t="s">
        <v>9</v>
      </c>
      <c r="F5339">
        <v>-2.587890625E-2</v>
      </c>
      <c r="G5339" t="s">
        <v>10</v>
      </c>
      <c r="H5339" t="s">
        <v>11</v>
      </c>
      <c r="I5339" t="s">
        <v>15</v>
      </c>
    </row>
    <row r="5340" spans="1:9" x14ac:dyDescent="0.35">
      <c r="A5340" s="2">
        <v>45364.706944444442</v>
      </c>
      <c r="B5340" s="3">
        <v>45364</v>
      </c>
      <c r="C5340">
        <v>1</v>
      </c>
      <c r="D5340">
        <v>11726</v>
      </c>
      <c r="E5340" t="s">
        <v>9</v>
      </c>
      <c r="F5340">
        <v>-2.63671875E-2</v>
      </c>
      <c r="G5340" t="s">
        <v>10</v>
      </c>
      <c r="H5340" t="s">
        <v>11</v>
      </c>
      <c r="I5340" t="s">
        <v>15</v>
      </c>
    </row>
    <row r="5341" spans="1:9" x14ac:dyDescent="0.35">
      <c r="A5341" s="2">
        <v>45364.707638888889</v>
      </c>
      <c r="B5341" s="3">
        <v>45364</v>
      </c>
      <c r="C5341">
        <v>1</v>
      </c>
      <c r="D5341">
        <v>11726</v>
      </c>
      <c r="E5341" t="s">
        <v>9</v>
      </c>
      <c r="F5341">
        <v>51.03271484375</v>
      </c>
      <c r="G5341" t="s">
        <v>10</v>
      </c>
      <c r="H5341" t="s">
        <v>11</v>
      </c>
      <c r="I5341" t="s">
        <v>15</v>
      </c>
    </row>
    <row r="5342" spans="1:9" x14ac:dyDescent="0.35">
      <c r="A5342" s="2">
        <v>45364.708333333343</v>
      </c>
      <c r="B5342" s="3">
        <v>45364</v>
      </c>
      <c r="C5342">
        <v>1</v>
      </c>
      <c r="D5342">
        <v>11726</v>
      </c>
      <c r="E5342" t="s">
        <v>9</v>
      </c>
      <c r="F5342">
        <v>39.0810546875</v>
      </c>
      <c r="G5342" t="s">
        <v>10</v>
      </c>
      <c r="H5342" t="s">
        <v>11</v>
      </c>
      <c r="I5342" t="s">
        <v>15</v>
      </c>
    </row>
    <row r="5343" spans="1:9" x14ac:dyDescent="0.35">
      <c r="A5343" s="2">
        <v>45364.709027777782</v>
      </c>
      <c r="B5343" s="3">
        <v>45364</v>
      </c>
      <c r="C5343">
        <v>1</v>
      </c>
      <c r="D5343">
        <v>11726</v>
      </c>
      <c r="E5343" t="s">
        <v>9</v>
      </c>
      <c r="F5343">
        <v>39.4091796875</v>
      </c>
      <c r="G5343" t="s">
        <v>10</v>
      </c>
      <c r="H5343" t="s">
        <v>11</v>
      </c>
      <c r="I5343" t="s">
        <v>15</v>
      </c>
    </row>
    <row r="5344" spans="1:9" x14ac:dyDescent="0.35">
      <c r="A5344" s="2">
        <v>45364.709722222222</v>
      </c>
      <c r="B5344" s="3">
        <v>45364</v>
      </c>
      <c r="C5344">
        <v>1</v>
      </c>
      <c r="D5344">
        <v>11726</v>
      </c>
      <c r="E5344" t="s">
        <v>9</v>
      </c>
      <c r="F5344">
        <v>38.9375</v>
      </c>
      <c r="G5344" t="s">
        <v>10</v>
      </c>
      <c r="H5344" t="s">
        <v>11</v>
      </c>
      <c r="I5344" t="s">
        <v>15</v>
      </c>
    </row>
    <row r="5345" spans="1:9" x14ac:dyDescent="0.35">
      <c r="A5345" s="2">
        <v>45364.710416666669</v>
      </c>
      <c r="B5345" s="3">
        <v>45364</v>
      </c>
      <c r="C5345">
        <v>1</v>
      </c>
      <c r="D5345">
        <v>11726</v>
      </c>
      <c r="E5345" t="s">
        <v>9</v>
      </c>
      <c r="F5345">
        <v>40.27490234375</v>
      </c>
      <c r="G5345" t="s">
        <v>10</v>
      </c>
      <c r="H5345" t="s">
        <v>11</v>
      </c>
      <c r="I5345" t="s">
        <v>15</v>
      </c>
    </row>
    <row r="5346" spans="1:9" x14ac:dyDescent="0.35">
      <c r="A5346" s="2">
        <v>45364.711111111108</v>
      </c>
      <c r="B5346" s="3">
        <v>45364</v>
      </c>
      <c r="C5346">
        <v>1</v>
      </c>
      <c r="D5346">
        <v>11726</v>
      </c>
      <c r="E5346" t="s">
        <v>9</v>
      </c>
      <c r="F5346">
        <v>39.90283203125</v>
      </c>
      <c r="G5346" t="s">
        <v>10</v>
      </c>
      <c r="H5346" t="s">
        <v>11</v>
      </c>
      <c r="I5346" t="s">
        <v>15</v>
      </c>
    </row>
    <row r="5347" spans="1:9" x14ac:dyDescent="0.35">
      <c r="A5347" s="2">
        <v>45364.711805555547</v>
      </c>
      <c r="B5347" s="3">
        <v>45364</v>
      </c>
      <c r="C5347">
        <v>1</v>
      </c>
      <c r="D5347">
        <v>11726</v>
      </c>
      <c r="E5347" t="s">
        <v>9</v>
      </c>
      <c r="F5347">
        <v>38.32080078125</v>
      </c>
      <c r="G5347" t="s">
        <v>10</v>
      </c>
      <c r="H5347" t="s">
        <v>11</v>
      </c>
      <c r="I5347" t="s">
        <v>15</v>
      </c>
    </row>
    <row r="5348" spans="1:9" x14ac:dyDescent="0.35">
      <c r="A5348" s="2">
        <v>45364.712500000001</v>
      </c>
      <c r="B5348" s="3">
        <v>45364</v>
      </c>
      <c r="C5348">
        <v>1</v>
      </c>
      <c r="D5348">
        <v>11726</v>
      </c>
      <c r="E5348" t="s">
        <v>9</v>
      </c>
      <c r="F5348">
        <v>37.48193359375</v>
      </c>
      <c r="G5348" t="s">
        <v>10</v>
      </c>
      <c r="H5348" t="s">
        <v>11</v>
      </c>
      <c r="I5348" t="s">
        <v>15</v>
      </c>
    </row>
    <row r="5349" spans="1:9" x14ac:dyDescent="0.35">
      <c r="A5349" s="2">
        <v>45364.713194444441</v>
      </c>
      <c r="B5349" s="3">
        <v>45364</v>
      </c>
      <c r="C5349">
        <v>1</v>
      </c>
      <c r="D5349">
        <v>11726</v>
      </c>
      <c r="E5349" t="s">
        <v>9</v>
      </c>
      <c r="F5349">
        <v>37.80810546875</v>
      </c>
      <c r="G5349" t="s">
        <v>10</v>
      </c>
      <c r="H5349" t="s">
        <v>11</v>
      </c>
      <c r="I5349" t="s">
        <v>15</v>
      </c>
    </row>
    <row r="5350" spans="1:9" x14ac:dyDescent="0.35">
      <c r="A5350" s="2">
        <v>45364.713888888888</v>
      </c>
      <c r="B5350" s="3">
        <v>45364</v>
      </c>
      <c r="C5350">
        <v>1</v>
      </c>
      <c r="D5350">
        <v>11726</v>
      </c>
      <c r="E5350" t="s">
        <v>9</v>
      </c>
      <c r="F5350">
        <v>36.50244140625</v>
      </c>
      <c r="G5350" t="s">
        <v>10</v>
      </c>
      <c r="H5350" t="s">
        <v>11</v>
      </c>
      <c r="I5350" t="s">
        <v>15</v>
      </c>
    </row>
    <row r="5351" spans="1:9" x14ac:dyDescent="0.35">
      <c r="A5351" s="2">
        <v>45364.714583333327</v>
      </c>
      <c r="B5351" s="3">
        <v>45364</v>
      </c>
      <c r="C5351">
        <v>1</v>
      </c>
      <c r="D5351">
        <v>11726</v>
      </c>
      <c r="E5351" t="s">
        <v>9</v>
      </c>
      <c r="F5351">
        <v>34.41796875</v>
      </c>
      <c r="G5351" t="s">
        <v>10</v>
      </c>
      <c r="H5351" t="s">
        <v>11</v>
      </c>
      <c r="I5351" t="s">
        <v>15</v>
      </c>
    </row>
    <row r="5352" spans="1:9" x14ac:dyDescent="0.35">
      <c r="A5352" s="2">
        <v>45364.715277777781</v>
      </c>
      <c r="B5352" s="3">
        <v>45364</v>
      </c>
      <c r="C5352">
        <v>1</v>
      </c>
      <c r="D5352">
        <v>11726</v>
      </c>
      <c r="E5352" t="s">
        <v>9</v>
      </c>
      <c r="F5352">
        <v>37.513671875</v>
      </c>
      <c r="G5352" t="s">
        <v>10</v>
      </c>
      <c r="H5352" t="s">
        <v>11</v>
      </c>
      <c r="I5352" t="s">
        <v>15</v>
      </c>
    </row>
    <row r="5353" spans="1:9" x14ac:dyDescent="0.35">
      <c r="A5353" s="2">
        <v>45364.71597222222</v>
      </c>
      <c r="B5353" s="3">
        <v>45364</v>
      </c>
      <c r="C5353">
        <v>1</v>
      </c>
      <c r="D5353">
        <v>11726</v>
      </c>
      <c r="E5353" t="s">
        <v>9</v>
      </c>
      <c r="F5353">
        <v>37.38525390625</v>
      </c>
      <c r="G5353" t="s">
        <v>10</v>
      </c>
      <c r="H5353" t="s">
        <v>11</v>
      </c>
      <c r="I5353" t="s">
        <v>15</v>
      </c>
    </row>
    <row r="5354" spans="1:9" x14ac:dyDescent="0.35">
      <c r="A5354" s="2">
        <v>45364.716666666667</v>
      </c>
      <c r="B5354" s="3">
        <v>45364</v>
      </c>
      <c r="C5354">
        <v>1</v>
      </c>
      <c r="D5354">
        <v>11726</v>
      </c>
      <c r="E5354" t="s">
        <v>9</v>
      </c>
      <c r="F5354">
        <v>-2.587890625E-2</v>
      </c>
      <c r="G5354" t="s">
        <v>10</v>
      </c>
      <c r="H5354" t="s">
        <v>11</v>
      </c>
      <c r="I5354" t="s">
        <v>15</v>
      </c>
    </row>
    <row r="5355" spans="1:9" x14ac:dyDescent="0.35">
      <c r="A5355" s="2">
        <v>45364.717361111107</v>
      </c>
      <c r="B5355" s="3">
        <v>45364</v>
      </c>
      <c r="C5355">
        <v>1</v>
      </c>
      <c r="D5355">
        <v>11726</v>
      </c>
      <c r="E5355" t="s">
        <v>9</v>
      </c>
      <c r="F5355">
        <v>-2.5390625E-2</v>
      </c>
      <c r="G5355" t="s">
        <v>10</v>
      </c>
      <c r="H5355" t="s">
        <v>11</v>
      </c>
      <c r="I5355" t="s">
        <v>15</v>
      </c>
    </row>
    <row r="5356" spans="1:9" x14ac:dyDescent="0.35">
      <c r="A5356" s="2">
        <v>45364.718055555553</v>
      </c>
      <c r="B5356" s="3">
        <v>45364</v>
      </c>
      <c r="C5356">
        <v>1</v>
      </c>
      <c r="D5356">
        <v>11726</v>
      </c>
      <c r="E5356" t="s">
        <v>9</v>
      </c>
      <c r="F5356">
        <v>-2.63671875E-2</v>
      </c>
      <c r="G5356" t="s">
        <v>10</v>
      </c>
      <c r="H5356" t="s">
        <v>11</v>
      </c>
      <c r="I5356" t="s">
        <v>15</v>
      </c>
    </row>
    <row r="5357" spans="1:9" x14ac:dyDescent="0.35">
      <c r="A5357" s="2">
        <v>45364.71875</v>
      </c>
      <c r="B5357" s="3">
        <v>45364</v>
      </c>
      <c r="C5357">
        <v>1</v>
      </c>
      <c r="D5357">
        <v>11726</v>
      </c>
      <c r="E5357" t="s">
        <v>9</v>
      </c>
      <c r="F5357">
        <v>-2.392578125E-2</v>
      </c>
      <c r="G5357" t="s">
        <v>10</v>
      </c>
      <c r="H5357" t="s">
        <v>11</v>
      </c>
      <c r="I5357" t="s">
        <v>15</v>
      </c>
    </row>
    <row r="5358" spans="1:9" x14ac:dyDescent="0.35">
      <c r="A5358" s="2">
        <v>45364.719444444447</v>
      </c>
      <c r="B5358" s="3">
        <v>45364</v>
      </c>
      <c r="C5358">
        <v>1</v>
      </c>
      <c r="D5358">
        <v>11726</v>
      </c>
      <c r="E5358" t="s">
        <v>9</v>
      </c>
      <c r="F5358">
        <v>-2.587890625E-2</v>
      </c>
      <c r="G5358" t="s">
        <v>10</v>
      </c>
      <c r="H5358" t="s">
        <v>11</v>
      </c>
      <c r="I5358" t="s">
        <v>15</v>
      </c>
    </row>
    <row r="5359" spans="1:9" x14ac:dyDescent="0.35">
      <c r="A5359" s="2">
        <v>45364.720138888893</v>
      </c>
      <c r="B5359" s="3">
        <v>45364</v>
      </c>
      <c r="C5359">
        <v>1</v>
      </c>
      <c r="D5359">
        <v>11726</v>
      </c>
      <c r="E5359" t="s">
        <v>9</v>
      </c>
      <c r="F5359">
        <v>-2.490234375E-2</v>
      </c>
      <c r="G5359" t="s">
        <v>10</v>
      </c>
      <c r="H5359" t="s">
        <v>11</v>
      </c>
      <c r="I5359" t="s">
        <v>15</v>
      </c>
    </row>
    <row r="5360" spans="1:9" x14ac:dyDescent="0.35">
      <c r="A5360" s="2">
        <v>45364.720833333333</v>
      </c>
      <c r="B5360" s="3">
        <v>45364</v>
      </c>
      <c r="C5360">
        <v>1</v>
      </c>
      <c r="D5360">
        <v>11726</v>
      </c>
      <c r="E5360" t="s">
        <v>9</v>
      </c>
      <c r="F5360">
        <v>39.42822265625</v>
      </c>
      <c r="G5360" t="s">
        <v>10</v>
      </c>
      <c r="H5360" t="s">
        <v>11</v>
      </c>
      <c r="I5360" t="s">
        <v>15</v>
      </c>
    </row>
    <row r="5361" spans="1:9" x14ac:dyDescent="0.35">
      <c r="A5361" s="2">
        <v>45364.72152777778</v>
      </c>
      <c r="B5361" s="3">
        <v>45364</v>
      </c>
      <c r="C5361">
        <v>1</v>
      </c>
      <c r="D5361">
        <v>11726</v>
      </c>
      <c r="E5361" t="s">
        <v>9</v>
      </c>
      <c r="F5361">
        <v>36.92919921875</v>
      </c>
      <c r="G5361" t="s">
        <v>10</v>
      </c>
      <c r="H5361" t="s">
        <v>11</v>
      </c>
      <c r="I5361" t="s">
        <v>15</v>
      </c>
    </row>
    <row r="5362" spans="1:9" x14ac:dyDescent="0.35">
      <c r="A5362" s="2">
        <v>45364.722222222219</v>
      </c>
      <c r="B5362" s="3">
        <v>45364</v>
      </c>
      <c r="C5362">
        <v>1</v>
      </c>
      <c r="D5362">
        <v>11726</v>
      </c>
      <c r="E5362" t="s">
        <v>9</v>
      </c>
      <c r="F5362">
        <v>40.68115234375</v>
      </c>
      <c r="G5362" t="s">
        <v>10</v>
      </c>
      <c r="H5362" t="s">
        <v>11</v>
      </c>
      <c r="I5362" t="s">
        <v>15</v>
      </c>
    </row>
    <row r="5363" spans="1:9" x14ac:dyDescent="0.35">
      <c r="A5363" s="2">
        <v>45364.722916666673</v>
      </c>
      <c r="B5363" s="3">
        <v>45364</v>
      </c>
      <c r="C5363">
        <v>1</v>
      </c>
      <c r="D5363">
        <v>11726</v>
      </c>
      <c r="E5363" t="s">
        <v>9</v>
      </c>
      <c r="F5363">
        <v>39.83984375</v>
      </c>
      <c r="G5363" t="s">
        <v>10</v>
      </c>
      <c r="H5363" t="s">
        <v>11</v>
      </c>
      <c r="I5363" t="s">
        <v>15</v>
      </c>
    </row>
    <row r="5364" spans="1:9" x14ac:dyDescent="0.35">
      <c r="A5364" s="2">
        <v>45364.723611111112</v>
      </c>
      <c r="B5364" s="3">
        <v>45364</v>
      </c>
      <c r="C5364">
        <v>1</v>
      </c>
      <c r="D5364">
        <v>11726</v>
      </c>
      <c r="E5364" t="s">
        <v>9</v>
      </c>
      <c r="F5364">
        <v>40.32763671875</v>
      </c>
      <c r="G5364" t="s">
        <v>10</v>
      </c>
      <c r="H5364" t="s">
        <v>11</v>
      </c>
      <c r="I5364" t="s">
        <v>15</v>
      </c>
    </row>
    <row r="5365" spans="1:9" x14ac:dyDescent="0.35">
      <c r="A5365" s="2">
        <v>45364.724305555559</v>
      </c>
      <c r="B5365" s="3">
        <v>45364</v>
      </c>
      <c r="C5365">
        <v>1</v>
      </c>
      <c r="D5365">
        <v>11726</v>
      </c>
      <c r="E5365" t="s">
        <v>9</v>
      </c>
      <c r="F5365">
        <v>40.25537109375</v>
      </c>
      <c r="G5365" t="s">
        <v>10</v>
      </c>
      <c r="H5365" t="s">
        <v>11</v>
      </c>
      <c r="I5365" t="s">
        <v>15</v>
      </c>
    </row>
    <row r="5366" spans="1:9" x14ac:dyDescent="0.35">
      <c r="A5366" s="2">
        <v>45364.724999999999</v>
      </c>
      <c r="B5366" s="3">
        <v>45364</v>
      </c>
      <c r="C5366">
        <v>1</v>
      </c>
      <c r="D5366">
        <v>11726</v>
      </c>
      <c r="E5366" t="s">
        <v>9</v>
      </c>
      <c r="F5366">
        <v>38.26611328125</v>
      </c>
      <c r="G5366" t="s">
        <v>10</v>
      </c>
      <c r="H5366" t="s">
        <v>11</v>
      </c>
      <c r="I5366" t="s">
        <v>15</v>
      </c>
    </row>
    <row r="5367" spans="1:9" x14ac:dyDescent="0.35">
      <c r="A5367" s="2">
        <v>45364.725694444453</v>
      </c>
      <c r="B5367" s="3">
        <v>45364</v>
      </c>
      <c r="C5367">
        <v>1</v>
      </c>
      <c r="D5367">
        <v>11726</v>
      </c>
      <c r="E5367" t="s">
        <v>9</v>
      </c>
      <c r="F5367">
        <v>39.49853515625</v>
      </c>
      <c r="G5367" t="s">
        <v>10</v>
      </c>
      <c r="H5367" t="s">
        <v>11</v>
      </c>
      <c r="I5367" t="s">
        <v>15</v>
      </c>
    </row>
    <row r="5368" spans="1:9" x14ac:dyDescent="0.35">
      <c r="A5368" s="2">
        <v>45364.726388888892</v>
      </c>
      <c r="B5368" s="3">
        <v>45364</v>
      </c>
      <c r="C5368">
        <v>1</v>
      </c>
      <c r="D5368">
        <v>11726</v>
      </c>
      <c r="E5368" t="s">
        <v>9</v>
      </c>
      <c r="F5368">
        <v>39.2001953125</v>
      </c>
      <c r="G5368" t="s">
        <v>10</v>
      </c>
      <c r="H5368" t="s">
        <v>11</v>
      </c>
      <c r="I5368" t="s">
        <v>15</v>
      </c>
    </row>
    <row r="5369" spans="1:9" x14ac:dyDescent="0.35">
      <c r="A5369" s="2">
        <v>45364.727083333331</v>
      </c>
      <c r="B5369" s="3">
        <v>45364</v>
      </c>
      <c r="C5369">
        <v>1</v>
      </c>
      <c r="D5369">
        <v>11726</v>
      </c>
      <c r="E5369" t="s">
        <v>9</v>
      </c>
      <c r="F5369">
        <v>39.408203125</v>
      </c>
      <c r="G5369" t="s">
        <v>10</v>
      </c>
      <c r="H5369" t="s">
        <v>11</v>
      </c>
      <c r="I5369" t="s">
        <v>15</v>
      </c>
    </row>
    <row r="5370" spans="1:9" x14ac:dyDescent="0.35">
      <c r="A5370" s="2">
        <v>45364.727777777778</v>
      </c>
      <c r="B5370" s="3">
        <v>45364</v>
      </c>
      <c r="C5370">
        <v>1</v>
      </c>
      <c r="D5370">
        <v>11726</v>
      </c>
      <c r="E5370" t="s">
        <v>9</v>
      </c>
      <c r="F5370">
        <v>39.62451171875</v>
      </c>
      <c r="G5370" t="s">
        <v>10</v>
      </c>
      <c r="H5370" t="s">
        <v>11</v>
      </c>
      <c r="I5370" t="s">
        <v>15</v>
      </c>
    </row>
    <row r="5371" spans="1:9" x14ac:dyDescent="0.35">
      <c r="A5371" s="2">
        <v>45364.728472222218</v>
      </c>
      <c r="B5371" s="3">
        <v>45364</v>
      </c>
      <c r="C5371">
        <v>1</v>
      </c>
      <c r="D5371">
        <v>11726</v>
      </c>
      <c r="E5371" t="s">
        <v>9</v>
      </c>
      <c r="F5371">
        <v>16.2939453125</v>
      </c>
      <c r="G5371" t="s">
        <v>10</v>
      </c>
      <c r="H5371" t="s">
        <v>11</v>
      </c>
      <c r="I5371" t="s">
        <v>15</v>
      </c>
    </row>
    <row r="5372" spans="1:9" x14ac:dyDescent="0.35">
      <c r="A5372" s="2">
        <v>45364.729166666657</v>
      </c>
      <c r="B5372" s="3">
        <v>45364</v>
      </c>
      <c r="C5372">
        <v>1</v>
      </c>
      <c r="D5372">
        <v>11726</v>
      </c>
      <c r="E5372" t="s">
        <v>9</v>
      </c>
      <c r="F5372">
        <v>-2.5390625E-2</v>
      </c>
      <c r="G5372" t="s">
        <v>10</v>
      </c>
      <c r="H5372" t="s">
        <v>11</v>
      </c>
      <c r="I5372" t="s">
        <v>15</v>
      </c>
    </row>
    <row r="5373" spans="1:9" x14ac:dyDescent="0.35">
      <c r="A5373" s="2">
        <v>45364.729861111111</v>
      </c>
      <c r="B5373" s="3">
        <v>45364</v>
      </c>
      <c r="C5373">
        <v>1</v>
      </c>
      <c r="D5373">
        <v>11726</v>
      </c>
      <c r="E5373" t="s">
        <v>9</v>
      </c>
      <c r="F5373">
        <v>-2.490234375E-2</v>
      </c>
      <c r="G5373" t="s">
        <v>10</v>
      </c>
      <c r="H5373" t="s">
        <v>11</v>
      </c>
      <c r="I5373" t="s">
        <v>15</v>
      </c>
    </row>
    <row r="5374" spans="1:9" x14ac:dyDescent="0.35">
      <c r="A5374" s="2">
        <v>45364.730555555558</v>
      </c>
      <c r="B5374" s="3">
        <v>45364</v>
      </c>
      <c r="C5374">
        <v>1</v>
      </c>
      <c r="D5374">
        <v>11726</v>
      </c>
      <c r="E5374" t="s">
        <v>9</v>
      </c>
      <c r="F5374">
        <v>-2.587890625E-2</v>
      </c>
      <c r="G5374" t="s">
        <v>10</v>
      </c>
      <c r="H5374" t="s">
        <v>11</v>
      </c>
      <c r="I5374" t="s">
        <v>15</v>
      </c>
    </row>
    <row r="5375" spans="1:9" x14ac:dyDescent="0.35">
      <c r="A5375" s="2">
        <v>45364.731249999997</v>
      </c>
      <c r="B5375" s="3">
        <v>45364</v>
      </c>
      <c r="C5375">
        <v>1</v>
      </c>
      <c r="D5375">
        <v>11726</v>
      </c>
      <c r="E5375" t="s">
        <v>9</v>
      </c>
      <c r="F5375">
        <v>-2.63671875E-2</v>
      </c>
      <c r="G5375" t="s">
        <v>10</v>
      </c>
      <c r="H5375" t="s">
        <v>11</v>
      </c>
      <c r="I5375" t="s">
        <v>15</v>
      </c>
    </row>
    <row r="5376" spans="1:9" x14ac:dyDescent="0.35">
      <c r="A5376" s="2">
        <v>45364.731944444437</v>
      </c>
      <c r="B5376" s="3">
        <v>45364</v>
      </c>
      <c r="C5376">
        <v>1</v>
      </c>
      <c r="D5376">
        <v>11726</v>
      </c>
      <c r="E5376" t="s">
        <v>9</v>
      </c>
      <c r="F5376">
        <v>-2.392578125E-2</v>
      </c>
      <c r="G5376" t="s">
        <v>10</v>
      </c>
      <c r="H5376" t="s">
        <v>11</v>
      </c>
      <c r="I5376" t="s">
        <v>15</v>
      </c>
    </row>
    <row r="5377" spans="1:9" x14ac:dyDescent="0.35">
      <c r="A5377" s="2">
        <v>45364.732638888891</v>
      </c>
      <c r="B5377" s="3">
        <v>45364</v>
      </c>
      <c r="C5377">
        <v>1</v>
      </c>
      <c r="D5377">
        <v>11726</v>
      </c>
      <c r="E5377" t="s">
        <v>9</v>
      </c>
      <c r="F5377">
        <v>70.95849609375</v>
      </c>
      <c r="G5377" t="s">
        <v>10</v>
      </c>
      <c r="H5377" t="s">
        <v>11</v>
      </c>
      <c r="I5377" t="s">
        <v>15</v>
      </c>
    </row>
    <row r="5378" spans="1:9" x14ac:dyDescent="0.35">
      <c r="A5378" s="2">
        <v>45364.73333333333</v>
      </c>
      <c r="B5378" s="3">
        <v>45364</v>
      </c>
      <c r="C5378">
        <v>1</v>
      </c>
      <c r="D5378">
        <v>11726</v>
      </c>
      <c r="E5378" t="s">
        <v>9</v>
      </c>
      <c r="F5378">
        <v>41.201171875</v>
      </c>
      <c r="G5378" t="s">
        <v>10</v>
      </c>
      <c r="H5378" t="s">
        <v>11</v>
      </c>
      <c r="I5378" t="s">
        <v>15</v>
      </c>
    </row>
    <row r="5379" spans="1:9" x14ac:dyDescent="0.35">
      <c r="A5379" s="2">
        <v>45364.734027777777</v>
      </c>
      <c r="B5379" s="3">
        <v>45364</v>
      </c>
      <c r="C5379">
        <v>1</v>
      </c>
      <c r="D5379">
        <v>11726</v>
      </c>
      <c r="E5379" t="s">
        <v>9</v>
      </c>
      <c r="F5379">
        <v>40.61767578125</v>
      </c>
      <c r="G5379" t="s">
        <v>10</v>
      </c>
      <c r="H5379" t="s">
        <v>11</v>
      </c>
      <c r="I5379" t="s">
        <v>15</v>
      </c>
    </row>
    <row r="5380" spans="1:9" x14ac:dyDescent="0.35">
      <c r="A5380" s="2">
        <v>45364.734722222223</v>
      </c>
      <c r="B5380" s="3">
        <v>45364</v>
      </c>
      <c r="C5380">
        <v>1</v>
      </c>
      <c r="D5380">
        <v>11726</v>
      </c>
      <c r="E5380" t="s">
        <v>9</v>
      </c>
      <c r="F5380">
        <v>41.296875</v>
      </c>
      <c r="G5380" t="s">
        <v>10</v>
      </c>
      <c r="H5380" t="s">
        <v>11</v>
      </c>
      <c r="I5380" t="s">
        <v>15</v>
      </c>
    </row>
    <row r="5381" spans="1:9" x14ac:dyDescent="0.35">
      <c r="A5381" s="2">
        <v>45364.73541666667</v>
      </c>
      <c r="B5381" s="3">
        <v>45364</v>
      </c>
      <c r="C5381">
        <v>1</v>
      </c>
      <c r="D5381">
        <v>11726</v>
      </c>
      <c r="E5381" t="s">
        <v>9</v>
      </c>
      <c r="F5381">
        <v>40.58984375</v>
      </c>
      <c r="G5381" t="s">
        <v>10</v>
      </c>
      <c r="H5381" t="s">
        <v>11</v>
      </c>
      <c r="I5381" t="s">
        <v>15</v>
      </c>
    </row>
    <row r="5382" spans="1:9" x14ac:dyDescent="0.35">
      <c r="A5382" s="2">
        <v>45364.736111111109</v>
      </c>
      <c r="B5382" s="3">
        <v>45364</v>
      </c>
      <c r="C5382">
        <v>1</v>
      </c>
      <c r="D5382">
        <v>11726</v>
      </c>
      <c r="E5382" t="s">
        <v>9</v>
      </c>
      <c r="F5382">
        <v>40.623046875</v>
      </c>
      <c r="G5382" t="s">
        <v>10</v>
      </c>
      <c r="H5382" t="s">
        <v>11</v>
      </c>
      <c r="I5382" t="s">
        <v>15</v>
      </c>
    </row>
    <row r="5383" spans="1:9" x14ac:dyDescent="0.35">
      <c r="A5383" s="2">
        <v>45364.736805555563</v>
      </c>
      <c r="B5383" s="3">
        <v>45364</v>
      </c>
      <c r="C5383">
        <v>1</v>
      </c>
      <c r="D5383">
        <v>11726</v>
      </c>
      <c r="E5383" t="s">
        <v>9</v>
      </c>
      <c r="F5383">
        <v>39.1904296875</v>
      </c>
      <c r="G5383" t="s">
        <v>10</v>
      </c>
      <c r="H5383" t="s">
        <v>11</v>
      </c>
      <c r="I5383" t="s">
        <v>15</v>
      </c>
    </row>
    <row r="5384" spans="1:9" x14ac:dyDescent="0.35">
      <c r="A5384" s="2">
        <v>45364.737500000003</v>
      </c>
      <c r="B5384" s="3">
        <v>45364</v>
      </c>
      <c r="C5384">
        <v>1</v>
      </c>
      <c r="D5384">
        <v>11726</v>
      </c>
      <c r="E5384" t="s">
        <v>9</v>
      </c>
      <c r="F5384">
        <v>36.51220703125</v>
      </c>
      <c r="G5384" t="s">
        <v>10</v>
      </c>
      <c r="H5384" t="s">
        <v>11</v>
      </c>
      <c r="I5384" t="s">
        <v>15</v>
      </c>
    </row>
    <row r="5385" spans="1:9" x14ac:dyDescent="0.35">
      <c r="A5385" s="2">
        <v>45364.738194444442</v>
      </c>
      <c r="B5385" s="3">
        <v>45364</v>
      </c>
      <c r="C5385">
        <v>1</v>
      </c>
      <c r="D5385">
        <v>11726</v>
      </c>
      <c r="E5385" t="s">
        <v>9</v>
      </c>
      <c r="F5385">
        <v>36.73486328125</v>
      </c>
      <c r="G5385" t="s">
        <v>10</v>
      </c>
      <c r="H5385" t="s">
        <v>11</v>
      </c>
      <c r="I5385" t="s">
        <v>15</v>
      </c>
    </row>
    <row r="5386" spans="1:9" x14ac:dyDescent="0.35">
      <c r="A5386" s="2">
        <v>45364.738888888889</v>
      </c>
      <c r="B5386" s="3">
        <v>45364</v>
      </c>
      <c r="C5386">
        <v>1</v>
      </c>
      <c r="D5386">
        <v>11726</v>
      </c>
      <c r="E5386" t="s">
        <v>9</v>
      </c>
      <c r="F5386">
        <v>38.640625</v>
      </c>
      <c r="G5386" t="s">
        <v>10</v>
      </c>
      <c r="H5386" t="s">
        <v>11</v>
      </c>
      <c r="I5386" t="s">
        <v>15</v>
      </c>
    </row>
    <row r="5387" spans="1:9" x14ac:dyDescent="0.35">
      <c r="A5387" s="2">
        <v>45364.739583333343</v>
      </c>
      <c r="B5387" s="3">
        <v>45364</v>
      </c>
      <c r="C5387">
        <v>1</v>
      </c>
      <c r="D5387">
        <v>11726</v>
      </c>
      <c r="E5387" t="s">
        <v>9</v>
      </c>
      <c r="F5387">
        <v>39.13623046875</v>
      </c>
      <c r="G5387" t="s">
        <v>10</v>
      </c>
      <c r="H5387" t="s">
        <v>11</v>
      </c>
      <c r="I5387" t="s">
        <v>15</v>
      </c>
    </row>
    <row r="5388" spans="1:9" x14ac:dyDescent="0.35">
      <c r="A5388" s="2">
        <v>45364.740277777782</v>
      </c>
      <c r="B5388" s="3">
        <v>45364</v>
      </c>
      <c r="C5388">
        <v>1</v>
      </c>
      <c r="D5388">
        <v>11726</v>
      </c>
      <c r="E5388" t="s">
        <v>9</v>
      </c>
      <c r="F5388">
        <v>39.1064453125</v>
      </c>
      <c r="G5388" t="s">
        <v>10</v>
      </c>
      <c r="H5388" t="s">
        <v>11</v>
      </c>
      <c r="I5388" t="s">
        <v>15</v>
      </c>
    </row>
    <row r="5389" spans="1:9" x14ac:dyDescent="0.35">
      <c r="A5389" s="2">
        <v>45364.740972222222</v>
      </c>
      <c r="B5389" s="3">
        <v>45364</v>
      </c>
      <c r="C5389">
        <v>1</v>
      </c>
      <c r="D5389">
        <v>11726</v>
      </c>
      <c r="E5389" t="s">
        <v>9</v>
      </c>
      <c r="F5389">
        <v>39.53369140625</v>
      </c>
      <c r="G5389" t="s">
        <v>10</v>
      </c>
      <c r="H5389" t="s">
        <v>11</v>
      </c>
      <c r="I5389" t="s">
        <v>15</v>
      </c>
    </row>
    <row r="5390" spans="1:9" x14ac:dyDescent="0.35">
      <c r="A5390" s="2">
        <v>45364.741666666669</v>
      </c>
      <c r="B5390" s="3">
        <v>45364</v>
      </c>
      <c r="C5390">
        <v>1</v>
      </c>
      <c r="D5390">
        <v>11726</v>
      </c>
      <c r="E5390" t="s">
        <v>9</v>
      </c>
      <c r="F5390">
        <v>34.8017578125</v>
      </c>
      <c r="G5390" t="s">
        <v>10</v>
      </c>
      <c r="H5390" t="s">
        <v>11</v>
      </c>
      <c r="I5390" t="s">
        <v>15</v>
      </c>
    </row>
    <row r="5391" spans="1:9" x14ac:dyDescent="0.35">
      <c r="A5391" s="2">
        <v>45364.742361111108</v>
      </c>
      <c r="B5391" s="3">
        <v>45364</v>
      </c>
      <c r="C5391">
        <v>1</v>
      </c>
      <c r="D5391">
        <v>11726</v>
      </c>
      <c r="E5391" t="s">
        <v>9</v>
      </c>
      <c r="F5391">
        <v>35.9619140625</v>
      </c>
      <c r="G5391" t="s">
        <v>10</v>
      </c>
      <c r="H5391" t="s">
        <v>11</v>
      </c>
      <c r="I5391" t="s">
        <v>15</v>
      </c>
    </row>
    <row r="5392" spans="1:9" x14ac:dyDescent="0.35">
      <c r="A5392" s="2">
        <v>45364.743055555547</v>
      </c>
      <c r="B5392" s="3">
        <v>45364</v>
      </c>
      <c r="C5392">
        <v>1</v>
      </c>
      <c r="D5392">
        <v>11726</v>
      </c>
      <c r="E5392" t="s">
        <v>9</v>
      </c>
      <c r="F5392">
        <v>34.09375</v>
      </c>
      <c r="G5392" t="s">
        <v>10</v>
      </c>
      <c r="H5392" t="s">
        <v>11</v>
      </c>
      <c r="I5392" t="s">
        <v>15</v>
      </c>
    </row>
    <row r="5393" spans="1:9" x14ac:dyDescent="0.35">
      <c r="A5393" s="2">
        <v>45364.743750000001</v>
      </c>
      <c r="B5393" s="3">
        <v>45364</v>
      </c>
      <c r="C5393">
        <v>1</v>
      </c>
      <c r="D5393">
        <v>11726</v>
      </c>
      <c r="E5393" t="s">
        <v>9</v>
      </c>
      <c r="F5393">
        <v>-2.44140625E-2</v>
      </c>
      <c r="G5393" t="s">
        <v>10</v>
      </c>
      <c r="H5393" t="s">
        <v>11</v>
      </c>
      <c r="I5393" t="s">
        <v>15</v>
      </c>
    </row>
    <row r="5394" spans="1:9" x14ac:dyDescent="0.35">
      <c r="A5394" s="2">
        <v>45364.744444444441</v>
      </c>
      <c r="B5394" s="3">
        <v>45364</v>
      </c>
      <c r="C5394">
        <v>1</v>
      </c>
      <c r="D5394">
        <v>11726</v>
      </c>
      <c r="E5394" t="s">
        <v>9</v>
      </c>
      <c r="F5394">
        <v>-2.490234375E-2</v>
      </c>
      <c r="G5394" t="s">
        <v>10</v>
      </c>
      <c r="H5394" t="s">
        <v>11</v>
      </c>
      <c r="I5394" t="s">
        <v>15</v>
      </c>
    </row>
    <row r="5395" spans="1:9" x14ac:dyDescent="0.35">
      <c r="A5395" s="2">
        <v>45364.745138888888</v>
      </c>
      <c r="B5395" s="3">
        <v>45364</v>
      </c>
      <c r="C5395">
        <v>1</v>
      </c>
      <c r="D5395">
        <v>11726</v>
      </c>
      <c r="E5395" t="s">
        <v>9</v>
      </c>
      <c r="F5395">
        <v>-2.490234375E-2</v>
      </c>
      <c r="G5395" t="s">
        <v>10</v>
      </c>
      <c r="H5395" t="s">
        <v>11</v>
      </c>
      <c r="I5395" t="s">
        <v>15</v>
      </c>
    </row>
    <row r="5396" spans="1:9" x14ac:dyDescent="0.35">
      <c r="A5396" s="2">
        <v>45364.745833333327</v>
      </c>
      <c r="B5396" s="3">
        <v>45364</v>
      </c>
      <c r="C5396">
        <v>1</v>
      </c>
      <c r="D5396">
        <v>11726</v>
      </c>
      <c r="E5396" t="s">
        <v>9</v>
      </c>
      <c r="F5396">
        <v>-2.294921875E-2</v>
      </c>
      <c r="G5396" t="s">
        <v>10</v>
      </c>
      <c r="H5396" t="s">
        <v>11</v>
      </c>
      <c r="I5396" t="s">
        <v>15</v>
      </c>
    </row>
    <row r="5397" spans="1:9" x14ac:dyDescent="0.35">
      <c r="A5397" s="2">
        <v>45364.746527777781</v>
      </c>
      <c r="B5397" s="3">
        <v>45364</v>
      </c>
      <c r="C5397">
        <v>1</v>
      </c>
      <c r="D5397">
        <v>11726</v>
      </c>
      <c r="E5397" t="s">
        <v>9</v>
      </c>
      <c r="F5397">
        <v>-2.490234375E-2</v>
      </c>
      <c r="G5397" t="s">
        <v>10</v>
      </c>
      <c r="H5397" t="s">
        <v>11</v>
      </c>
      <c r="I5397" t="s">
        <v>15</v>
      </c>
    </row>
    <row r="5398" spans="1:9" x14ac:dyDescent="0.35">
      <c r="A5398" s="2">
        <v>45364.74722222222</v>
      </c>
      <c r="B5398" s="3">
        <v>45364</v>
      </c>
      <c r="C5398">
        <v>1</v>
      </c>
      <c r="D5398">
        <v>11726</v>
      </c>
      <c r="E5398" t="s">
        <v>9</v>
      </c>
      <c r="F5398">
        <v>-2.5390625E-2</v>
      </c>
      <c r="G5398" t="s">
        <v>10</v>
      </c>
      <c r="H5398" t="s">
        <v>11</v>
      </c>
      <c r="I5398" t="s">
        <v>15</v>
      </c>
    </row>
    <row r="5399" spans="1:9" x14ac:dyDescent="0.35">
      <c r="A5399" s="2">
        <v>45364.747916666667</v>
      </c>
      <c r="B5399" s="3">
        <v>45364</v>
      </c>
      <c r="C5399">
        <v>1</v>
      </c>
      <c r="D5399">
        <v>11726</v>
      </c>
      <c r="E5399" t="s">
        <v>9</v>
      </c>
      <c r="F5399">
        <v>38.60400390625</v>
      </c>
      <c r="G5399" t="s">
        <v>10</v>
      </c>
      <c r="H5399" t="s">
        <v>11</v>
      </c>
      <c r="I5399" t="s">
        <v>15</v>
      </c>
    </row>
    <row r="5400" spans="1:9" x14ac:dyDescent="0.35">
      <c r="A5400" s="2">
        <v>45364.748611111107</v>
      </c>
      <c r="B5400" s="3">
        <v>45364</v>
      </c>
      <c r="C5400">
        <v>1</v>
      </c>
      <c r="D5400">
        <v>11726</v>
      </c>
      <c r="E5400" t="s">
        <v>9</v>
      </c>
      <c r="F5400">
        <v>39.36767578125</v>
      </c>
      <c r="G5400" t="s">
        <v>10</v>
      </c>
      <c r="H5400" t="s">
        <v>11</v>
      </c>
      <c r="I5400" t="s">
        <v>15</v>
      </c>
    </row>
    <row r="5401" spans="1:9" x14ac:dyDescent="0.35">
      <c r="A5401" s="2">
        <v>45364.749305555553</v>
      </c>
      <c r="B5401" s="3">
        <v>45364</v>
      </c>
      <c r="C5401">
        <v>1</v>
      </c>
      <c r="D5401">
        <v>11726</v>
      </c>
      <c r="E5401" t="s">
        <v>9</v>
      </c>
      <c r="F5401">
        <v>39.53564453125</v>
      </c>
      <c r="G5401" t="s">
        <v>10</v>
      </c>
      <c r="H5401" t="s">
        <v>11</v>
      </c>
      <c r="I5401" t="s">
        <v>15</v>
      </c>
    </row>
    <row r="5402" spans="1:9" x14ac:dyDescent="0.35">
      <c r="A5402" s="2">
        <v>45364.75</v>
      </c>
      <c r="B5402" s="3">
        <v>45364</v>
      </c>
      <c r="C5402">
        <v>1</v>
      </c>
      <c r="D5402">
        <v>11726</v>
      </c>
      <c r="E5402" t="s">
        <v>9</v>
      </c>
      <c r="F5402">
        <v>38.15087890625</v>
      </c>
      <c r="G5402" t="s">
        <v>10</v>
      </c>
      <c r="H5402" t="s">
        <v>11</v>
      </c>
      <c r="I5402" t="s">
        <v>15</v>
      </c>
    </row>
    <row r="5403" spans="1:9" x14ac:dyDescent="0.35">
      <c r="A5403" s="2">
        <v>45364.750694444447</v>
      </c>
      <c r="B5403" s="3">
        <v>45364</v>
      </c>
      <c r="C5403">
        <v>1</v>
      </c>
      <c r="D5403">
        <v>11726</v>
      </c>
      <c r="E5403" t="s">
        <v>9</v>
      </c>
      <c r="F5403">
        <v>37.8056640625</v>
      </c>
      <c r="G5403" t="s">
        <v>10</v>
      </c>
      <c r="H5403" t="s">
        <v>11</v>
      </c>
      <c r="I5403" t="s">
        <v>15</v>
      </c>
    </row>
    <row r="5404" spans="1:9" x14ac:dyDescent="0.35">
      <c r="A5404" s="2">
        <v>45364.751388888893</v>
      </c>
      <c r="B5404" s="3">
        <v>45364</v>
      </c>
      <c r="C5404">
        <v>1</v>
      </c>
      <c r="D5404">
        <v>11726</v>
      </c>
      <c r="E5404" t="s">
        <v>9</v>
      </c>
      <c r="F5404">
        <v>37.64794921875</v>
      </c>
      <c r="G5404" t="s">
        <v>10</v>
      </c>
      <c r="H5404" t="s">
        <v>11</v>
      </c>
      <c r="I5404" t="s">
        <v>15</v>
      </c>
    </row>
    <row r="5405" spans="1:9" x14ac:dyDescent="0.35">
      <c r="A5405" s="2">
        <v>45364.752083333333</v>
      </c>
      <c r="B5405" s="3">
        <v>45364</v>
      </c>
      <c r="C5405">
        <v>1</v>
      </c>
      <c r="D5405">
        <v>11726</v>
      </c>
      <c r="E5405" t="s">
        <v>9</v>
      </c>
      <c r="F5405">
        <v>38.06689453125</v>
      </c>
      <c r="G5405" t="s">
        <v>10</v>
      </c>
      <c r="H5405" t="s">
        <v>11</v>
      </c>
      <c r="I5405" t="s">
        <v>15</v>
      </c>
    </row>
    <row r="5406" spans="1:9" x14ac:dyDescent="0.35">
      <c r="A5406" s="2">
        <v>45364.75277777778</v>
      </c>
      <c r="B5406" s="3">
        <v>45364</v>
      </c>
      <c r="C5406">
        <v>1</v>
      </c>
      <c r="D5406">
        <v>11726</v>
      </c>
      <c r="E5406" t="s">
        <v>9</v>
      </c>
      <c r="F5406">
        <v>38.1376953125</v>
      </c>
      <c r="G5406" t="s">
        <v>10</v>
      </c>
      <c r="H5406" t="s">
        <v>11</v>
      </c>
      <c r="I5406" t="s">
        <v>15</v>
      </c>
    </row>
    <row r="5407" spans="1:9" x14ac:dyDescent="0.35">
      <c r="A5407" s="2">
        <v>45364.753472222219</v>
      </c>
      <c r="B5407" s="3">
        <v>45364</v>
      </c>
      <c r="C5407">
        <v>1</v>
      </c>
      <c r="D5407">
        <v>11726</v>
      </c>
      <c r="E5407" t="s">
        <v>9</v>
      </c>
      <c r="F5407">
        <v>38.43310546875</v>
      </c>
      <c r="G5407" t="s">
        <v>10</v>
      </c>
      <c r="H5407" t="s">
        <v>11</v>
      </c>
      <c r="I5407" t="s">
        <v>15</v>
      </c>
    </row>
    <row r="5408" spans="1:9" x14ac:dyDescent="0.35">
      <c r="A5408" s="2">
        <v>45364.754166666673</v>
      </c>
      <c r="B5408" s="3">
        <v>45364</v>
      </c>
      <c r="C5408">
        <v>1</v>
      </c>
      <c r="D5408">
        <v>11726</v>
      </c>
      <c r="E5408" t="s">
        <v>9</v>
      </c>
      <c r="F5408">
        <v>36.33447265625</v>
      </c>
      <c r="G5408" t="s">
        <v>10</v>
      </c>
      <c r="H5408" t="s">
        <v>11</v>
      </c>
      <c r="I5408" t="s">
        <v>15</v>
      </c>
    </row>
    <row r="5409" spans="1:9" x14ac:dyDescent="0.35">
      <c r="A5409" s="2">
        <v>45364.754861111112</v>
      </c>
      <c r="B5409" s="3">
        <v>45364</v>
      </c>
      <c r="C5409">
        <v>1</v>
      </c>
      <c r="D5409">
        <v>11726</v>
      </c>
      <c r="E5409" t="s">
        <v>9</v>
      </c>
      <c r="F5409">
        <v>38.33349609375</v>
      </c>
      <c r="G5409" t="s">
        <v>10</v>
      </c>
      <c r="H5409" t="s">
        <v>11</v>
      </c>
      <c r="I5409" t="s">
        <v>15</v>
      </c>
    </row>
    <row r="5410" spans="1:9" x14ac:dyDescent="0.35">
      <c r="A5410" s="2">
        <v>45364.755555555559</v>
      </c>
      <c r="B5410" s="3">
        <v>45364</v>
      </c>
      <c r="C5410">
        <v>1</v>
      </c>
      <c r="D5410">
        <v>11726</v>
      </c>
      <c r="E5410" t="s">
        <v>9</v>
      </c>
      <c r="F5410">
        <v>40.30517578125</v>
      </c>
      <c r="G5410" t="s">
        <v>10</v>
      </c>
      <c r="H5410" t="s">
        <v>11</v>
      </c>
      <c r="I5410" t="s">
        <v>15</v>
      </c>
    </row>
    <row r="5411" spans="1:9" x14ac:dyDescent="0.35">
      <c r="A5411" s="2">
        <v>45364.756249999999</v>
      </c>
      <c r="B5411" s="3">
        <v>45364</v>
      </c>
      <c r="C5411">
        <v>1</v>
      </c>
      <c r="D5411">
        <v>11726</v>
      </c>
      <c r="E5411" t="s">
        <v>9</v>
      </c>
      <c r="F5411">
        <v>39.48779296875</v>
      </c>
      <c r="G5411" t="s">
        <v>10</v>
      </c>
      <c r="H5411" t="s">
        <v>11</v>
      </c>
      <c r="I5411" t="s">
        <v>15</v>
      </c>
    </row>
    <row r="5412" spans="1:9" x14ac:dyDescent="0.35">
      <c r="A5412" s="2">
        <v>45364.756944444453</v>
      </c>
      <c r="B5412" s="3">
        <v>45364</v>
      </c>
      <c r="C5412">
        <v>1</v>
      </c>
      <c r="D5412">
        <v>11726</v>
      </c>
      <c r="E5412" t="s">
        <v>9</v>
      </c>
      <c r="F5412">
        <v>39.67578125</v>
      </c>
      <c r="G5412" t="s">
        <v>10</v>
      </c>
      <c r="H5412" t="s">
        <v>11</v>
      </c>
      <c r="I5412" t="s">
        <v>15</v>
      </c>
    </row>
    <row r="5413" spans="1:9" x14ac:dyDescent="0.35">
      <c r="A5413" s="2">
        <v>45364.757638888892</v>
      </c>
      <c r="B5413" s="3">
        <v>45364</v>
      </c>
      <c r="C5413">
        <v>1</v>
      </c>
      <c r="D5413">
        <v>11726</v>
      </c>
      <c r="E5413" t="s">
        <v>9</v>
      </c>
      <c r="F5413">
        <v>39.4208984375</v>
      </c>
      <c r="G5413" t="s">
        <v>10</v>
      </c>
      <c r="H5413" t="s">
        <v>11</v>
      </c>
      <c r="I5413" t="s">
        <v>15</v>
      </c>
    </row>
    <row r="5414" spans="1:9" x14ac:dyDescent="0.35">
      <c r="A5414" s="2">
        <v>45364.758333333331</v>
      </c>
      <c r="B5414" s="3">
        <v>45364</v>
      </c>
      <c r="C5414">
        <v>1</v>
      </c>
      <c r="D5414">
        <v>11726</v>
      </c>
      <c r="E5414" t="s">
        <v>9</v>
      </c>
      <c r="F5414">
        <v>-2.63671875E-2</v>
      </c>
      <c r="G5414" t="s">
        <v>10</v>
      </c>
      <c r="H5414" t="s">
        <v>11</v>
      </c>
      <c r="I5414" t="s">
        <v>15</v>
      </c>
    </row>
    <row r="5415" spans="1:9" x14ac:dyDescent="0.35">
      <c r="A5415" s="2">
        <v>45364.759027777778</v>
      </c>
      <c r="B5415" s="3">
        <v>45364</v>
      </c>
      <c r="C5415">
        <v>1</v>
      </c>
      <c r="D5415">
        <v>11726</v>
      </c>
      <c r="E5415" t="s">
        <v>9</v>
      </c>
      <c r="F5415">
        <v>-2.44140625E-2</v>
      </c>
      <c r="G5415" t="s">
        <v>10</v>
      </c>
      <c r="H5415" t="s">
        <v>11</v>
      </c>
      <c r="I5415" t="s">
        <v>15</v>
      </c>
    </row>
    <row r="5416" spans="1:9" x14ac:dyDescent="0.35">
      <c r="A5416" s="2">
        <v>45364.759722222218</v>
      </c>
      <c r="B5416" s="3">
        <v>45364</v>
      </c>
      <c r="C5416">
        <v>1</v>
      </c>
      <c r="D5416">
        <v>11726</v>
      </c>
      <c r="E5416" t="s">
        <v>9</v>
      </c>
      <c r="F5416">
        <v>-2.490234375E-2</v>
      </c>
      <c r="G5416" t="s">
        <v>10</v>
      </c>
      <c r="H5416" t="s">
        <v>11</v>
      </c>
      <c r="I5416" t="s">
        <v>15</v>
      </c>
    </row>
    <row r="5417" spans="1:9" x14ac:dyDescent="0.35">
      <c r="A5417" s="2">
        <v>45364.760416666657</v>
      </c>
      <c r="B5417" s="3">
        <v>45364</v>
      </c>
      <c r="C5417">
        <v>1</v>
      </c>
      <c r="D5417">
        <v>11726</v>
      </c>
      <c r="E5417" t="s">
        <v>9</v>
      </c>
      <c r="F5417">
        <v>-2.5390625E-2</v>
      </c>
      <c r="G5417" t="s">
        <v>10</v>
      </c>
      <c r="H5417" t="s">
        <v>11</v>
      </c>
      <c r="I5417" t="s">
        <v>15</v>
      </c>
    </row>
    <row r="5418" spans="1:9" x14ac:dyDescent="0.35">
      <c r="A5418" s="2">
        <v>45364.761111111111</v>
      </c>
      <c r="B5418" s="3">
        <v>45364</v>
      </c>
      <c r="C5418">
        <v>1</v>
      </c>
      <c r="D5418">
        <v>11726</v>
      </c>
      <c r="E5418" t="s">
        <v>9</v>
      </c>
      <c r="F5418">
        <v>-2.5390625E-2</v>
      </c>
      <c r="G5418" t="s">
        <v>10</v>
      </c>
      <c r="H5418" t="s">
        <v>11</v>
      </c>
      <c r="I5418" t="s">
        <v>15</v>
      </c>
    </row>
    <row r="5419" spans="1:9" x14ac:dyDescent="0.35">
      <c r="A5419" s="2">
        <v>45364.761805555558</v>
      </c>
      <c r="B5419" s="3">
        <v>45364</v>
      </c>
      <c r="C5419">
        <v>1</v>
      </c>
      <c r="D5419">
        <v>11726</v>
      </c>
      <c r="E5419" t="s">
        <v>9</v>
      </c>
      <c r="F5419">
        <v>-2.490234375E-2</v>
      </c>
      <c r="G5419" t="s">
        <v>10</v>
      </c>
      <c r="H5419" t="s">
        <v>11</v>
      </c>
      <c r="I5419" t="s">
        <v>15</v>
      </c>
    </row>
    <row r="5420" spans="1:9" x14ac:dyDescent="0.35">
      <c r="A5420" s="2">
        <v>45364.762499999997</v>
      </c>
      <c r="B5420" s="3">
        <v>45364</v>
      </c>
      <c r="C5420">
        <v>1</v>
      </c>
      <c r="D5420">
        <v>11726</v>
      </c>
      <c r="E5420" t="s">
        <v>9</v>
      </c>
      <c r="F5420">
        <v>-2.490234375E-2</v>
      </c>
      <c r="G5420" t="s">
        <v>10</v>
      </c>
      <c r="H5420" t="s">
        <v>11</v>
      </c>
      <c r="I5420" t="s">
        <v>15</v>
      </c>
    </row>
    <row r="5421" spans="1:9" x14ac:dyDescent="0.35">
      <c r="A5421" s="2">
        <v>45364.763194444437</v>
      </c>
      <c r="B5421" s="3">
        <v>45364</v>
      </c>
      <c r="C5421">
        <v>1</v>
      </c>
      <c r="D5421">
        <v>11726</v>
      </c>
      <c r="E5421" t="s">
        <v>9</v>
      </c>
      <c r="F5421">
        <v>33.42578125</v>
      </c>
      <c r="G5421" t="s">
        <v>10</v>
      </c>
      <c r="H5421" t="s">
        <v>11</v>
      </c>
      <c r="I5421" t="s">
        <v>15</v>
      </c>
    </row>
    <row r="5422" spans="1:9" x14ac:dyDescent="0.35">
      <c r="A5422" s="2">
        <v>45364.763888888891</v>
      </c>
      <c r="B5422" s="3">
        <v>45364</v>
      </c>
      <c r="C5422">
        <v>1</v>
      </c>
      <c r="D5422">
        <v>11726</v>
      </c>
      <c r="E5422" t="s">
        <v>9</v>
      </c>
      <c r="F5422">
        <v>39.43505859375</v>
      </c>
      <c r="G5422" t="s">
        <v>10</v>
      </c>
      <c r="H5422" t="s">
        <v>11</v>
      </c>
      <c r="I5422" t="s">
        <v>15</v>
      </c>
    </row>
    <row r="5423" spans="1:9" x14ac:dyDescent="0.35">
      <c r="A5423" s="2">
        <v>45364.76458333333</v>
      </c>
      <c r="B5423" s="3">
        <v>45364</v>
      </c>
      <c r="C5423">
        <v>1</v>
      </c>
      <c r="D5423">
        <v>11726</v>
      </c>
      <c r="E5423" t="s">
        <v>9</v>
      </c>
      <c r="F5423">
        <v>39.0703125</v>
      </c>
      <c r="G5423" t="s">
        <v>10</v>
      </c>
      <c r="H5423" t="s">
        <v>11</v>
      </c>
      <c r="I5423" t="s">
        <v>15</v>
      </c>
    </row>
    <row r="5424" spans="1:9" x14ac:dyDescent="0.35">
      <c r="A5424" s="2">
        <v>45364.765277777777</v>
      </c>
      <c r="B5424" s="3">
        <v>45364</v>
      </c>
      <c r="C5424">
        <v>1</v>
      </c>
      <c r="D5424">
        <v>11726</v>
      </c>
      <c r="E5424" t="s">
        <v>9</v>
      </c>
      <c r="F5424">
        <v>38.88623046875</v>
      </c>
      <c r="G5424" t="s">
        <v>10</v>
      </c>
      <c r="H5424" t="s">
        <v>11</v>
      </c>
      <c r="I5424" t="s">
        <v>15</v>
      </c>
    </row>
    <row r="5425" spans="1:9" x14ac:dyDescent="0.35">
      <c r="A5425" s="2">
        <v>45364.765972222223</v>
      </c>
      <c r="B5425" s="3">
        <v>45364</v>
      </c>
      <c r="C5425">
        <v>1</v>
      </c>
      <c r="D5425">
        <v>11726</v>
      </c>
      <c r="E5425" t="s">
        <v>9</v>
      </c>
      <c r="F5425">
        <v>39.18408203125</v>
      </c>
      <c r="G5425" t="s">
        <v>10</v>
      </c>
      <c r="H5425" t="s">
        <v>11</v>
      </c>
      <c r="I5425" t="s">
        <v>15</v>
      </c>
    </row>
    <row r="5426" spans="1:9" x14ac:dyDescent="0.35">
      <c r="A5426" s="2">
        <v>45364.76666666667</v>
      </c>
      <c r="B5426" s="3">
        <v>45364</v>
      </c>
      <c r="C5426">
        <v>1</v>
      </c>
      <c r="D5426">
        <v>11726</v>
      </c>
      <c r="E5426" t="s">
        <v>9</v>
      </c>
      <c r="F5426">
        <v>40.78564453125</v>
      </c>
      <c r="G5426" t="s">
        <v>10</v>
      </c>
      <c r="H5426" t="s">
        <v>11</v>
      </c>
      <c r="I5426" t="s">
        <v>15</v>
      </c>
    </row>
    <row r="5427" spans="1:9" x14ac:dyDescent="0.35">
      <c r="A5427" s="2">
        <v>45364.767361111109</v>
      </c>
      <c r="B5427" s="3">
        <v>45364</v>
      </c>
      <c r="C5427">
        <v>1</v>
      </c>
      <c r="D5427">
        <v>11726</v>
      </c>
      <c r="E5427" t="s">
        <v>9</v>
      </c>
      <c r="F5427">
        <v>41.15185546875</v>
      </c>
      <c r="G5427" t="s">
        <v>10</v>
      </c>
      <c r="H5427" t="s">
        <v>11</v>
      </c>
      <c r="I5427" t="s">
        <v>15</v>
      </c>
    </row>
    <row r="5428" spans="1:9" x14ac:dyDescent="0.35">
      <c r="A5428" s="2">
        <v>45364.768055555563</v>
      </c>
      <c r="B5428" s="3">
        <v>45364</v>
      </c>
      <c r="C5428">
        <v>1</v>
      </c>
      <c r="D5428">
        <v>11726</v>
      </c>
      <c r="E5428" t="s">
        <v>9</v>
      </c>
      <c r="F5428">
        <v>41.28125</v>
      </c>
      <c r="G5428" t="s">
        <v>10</v>
      </c>
      <c r="H5428" t="s">
        <v>11</v>
      </c>
      <c r="I5428" t="s">
        <v>15</v>
      </c>
    </row>
    <row r="5429" spans="1:9" x14ac:dyDescent="0.35">
      <c r="A5429" s="2">
        <v>45364.768750000003</v>
      </c>
      <c r="B5429" s="3">
        <v>45364</v>
      </c>
      <c r="C5429">
        <v>1</v>
      </c>
      <c r="D5429">
        <v>11726</v>
      </c>
      <c r="E5429" t="s">
        <v>9</v>
      </c>
      <c r="F5429">
        <v>41.736328125</v>
      </c>
      <c r="G5429" t="s">
        <v>10</v>
      </c>
      <c r="H5429" t="s">
        <v>11</v>
      </c>
      <c r="I5429" t="s">
        <v>15</v>
      </c>
    </row>
    <row r="5430" spans="1:9" x14ac:dyDescent="0.35">
      <c r="A5430" s="2">
        <v>45364.769444444442</v>
      </c>
      <c r="B5430" s="3">
        <v>45364</v>
      </c>
      <c r="C5430">
        <v>1</v>
      </c>
      <c r="D5430">
        <v>11726</v>
      </c>
      <c r="E5430" t="s">
        <v>9</v>
      </c>
      <c r="F5430">
        <v>38.09033203125</v>
      </c>
      <c r="G5430" t="s">
        <v>10</v>
      </c>
      <c r="H5430" t="s">
        <v>11</v>
      </c>
      <c r="I5430" t="s">
        <v>15</v>
      </c>
    </row>
    <row r="5431" spans="1:9" x14ac:dyDescent="0.35">
      <c r="A5431" s="2">
        <v>45364.770138888889</v>
      </c>
      <c r="B5431" s="3">
        <v>45364</v>
      </c>
      <c r="C5431">
        <v>1</v>
      </c>
      <c r="D5431">
        <v>11726</v>
      </c>
      <c r="E5431" t="s">
        <v>9</v>
      </c>
      <c r="F5431">
        <v>37.16357421875</v>
      </c>
      <c r="G5431" t="s">
        <v>10</v>
      </c>
      <c r="H5431" t="s">
        <v>11</v>
      </c>
      <c r="I5431" t="s">
        <v>15</v>
      </c>
    </row>
    <row r="5432" spans="1:9" x14ac:dyDescent="0.35">
      <c r="A5432" s="2">
        <v>45364.770833333343</v>
      </c>
      <c r="B5432" s="3">
        <v>45364</v>
      </c>
      <c r="C5432">
        <v>1</v>
      </c>
      <c r="D5432">
        <v>11726</v>
      </c>
      <c r="E5432" t="s">
        <v>9</v>
      </c>
      <c r="F5432">
        <v>39.05078125</v>
      </c>
      <c r="G5432" t="s">
        <v>10</v>
      </c>
      <c r="H5432" t="s">
        <v>11</v>
      </c>
      <c r="I5432" t="s">
        <v>15</v>
      </c>
    </row>
    <row r="5433" spans="1:9" x14ac:dyDescent="0.35">
      <c r="A5433" s="2">
        <v>45364.771527777782</v>
      </c>
      <c r="B5433" s="3">
        <v>45364</v>
      </c>
      <c r="C5433">
        <v>1</v>
      </c>
      <c r="D5433">
        <v>11726</v>
      </c>
      <c r="E5433" t="s">
        <v>9</v>
      </c>
      <c r="F5433">
        <v>38.82861328125</v>
      </c>
      <c r="G5433" t="s">
        <v>10</v>
      </c>
      <c r="H5433" t="s">
        <v>11</v>
      </c>
      <c r="I5433" t="s">
        <v>15</v>
      </c>
    </row>
    <row r="5434" spans="1:9" x14ac:dyDescent="0.35">
      <c r="A5434" s="2">
        <v>45364.772222222222</v>
      </c>
      <c r="B5434" s="3">
        <v>45364</v>
      </c>
      <c r="C5434">
        <v>1</v>
      </c>
      <c r="D5434">
        <v>11726</v>
      </c>
      <c r="E5434" t="s">
        <v>9</v>
      </c>
      <c r="F5434">
        <v>38.77978515625</v>
      </c>
      <c r="G5434" t="s">
        <v>10</v>
      </c>
      <c r="H5434" t="s">
        <v>11</v>
      </c>
      <c r="I5434" t="s">
        <v>15</v>
      </c>
    </row>
    <row r="5435" spans="1:9" x14ac:dyDescent="0.35">
      <c r="A5435" s="2">
        <v>45364.772916666669</v>
      </c>
      <c r="B5435" s="3">
        <v>45364</v>
      </c>
      <c r="C5435">
        <v>1</v>
      </c>
      <c r="D5435">
        <v>11726</v>
      </c>
      <c r="E5435" t="s">
        <v>9</v>
      </c>
      <c r="F5435">
        <v>-2.5390625E-2</v>
      </c>
      <c r="G5435" t="s">
        <v>10</v>
      </c>
      <c r="H5435" t="s">
        <v>11</v>
      </c>
      <c r="I5435" t="s">
        <v>15</v>
      </c>
    </row>
    <row r="5436" spans="1:9" x14ac:dyDescent="0.35">
      <c r="A5436" s="2">
        <v>45364.773611111108</v>
      </c>
      <c r="B5436" s="3">
        <v>45364</v>
      </c>
      <c r="C5436">
        <v>1</v>
      </c>
      <c r="D5436">
        <v>11726</v>
      </c>
      <c r="E5436" t="s">
        <v>9</v>
      </c>
      <c r="F5436">
        <v>-2.5390625E-2</v>
      </c>
      <c r="G5436" t="s">
        <v>10</v>
      </c>
      <c r="H5436" t="s">
        <v>11</v>
      </c>
      <c r="I5436" t="s">
        <v>15</v>
      </c>
    </row>
    <row r="5437" spans="1:9" x14ac:dyDescent="0.35">
      <c r="A5437" s="2">
        <v>45364.774305555547</v>
      </c>
      <c r="B5437" s="3">
        <v>45364</v>
      </c>
      <c r="C5437">
        <v>1</v>
      </c>
      <c r="D5437">
        <v>11726</v>
      </c>
      <c r="E5437" t="s">
        <v>9</v>
      </c>
      <c r="F5437">
        <v>-2.587890625E-2</v>
      </c>
      <c r="G5437" t="s">
        <v>10</v>
      </c>
      <c r="H5437" t="s">
        <v>11</v>
      </c>
      <c r="I5437" t="s">
        <v>15</v>
      </c>
    </row>
    <row r="5438" spans="1:9" x14ac:dyDescent="0.35">
      <c r="A5438" s="2">
        <v>45364.775000000001</v>
      </c>
      <c r="B5438" s="3">
        <v>45364</v>
      </c>
      <c r="C5438">
        <v>1</v>
      </c>
      <c r="D5438">
        <v>11726</v>
      </c>
      <c r="E5438" t="s">
        <v>9</v>
      </c>
      <c r="F5438">
        <v>-2.5390625E-2</v>
      </c>
      <c r="G5438" t="s">
        <v>10</v>
      </c>
      <c r="H5438" t="s">
        <v>11</v>
      </c>
      <c r="I5438" t="s">
        <v>15</v>
      </c>
    </row>
    <row r="5439" spans="1:9" x14ac:dyDescent="0.35">
      <c r="A5439" s="2">
        <v>45364.775694444441</v>
      </c>
      <c r="B5439" s="3">
        <v>45364</v>
      </c>
      <c r="C5439">
        <v>1</v>
      </c>
      <c r="D5439">
        <v>11726</v>
      </c>
      <c r="E5439" t="s">
        <v>9</v>
      </c>
      <c r="F5439">
        <v>-2.34375E-2</v>
      </c>
      <c r="G5439" t="s">
        <v>10</v>
      </c>
      <c r="H5439" t="s">
        <v>11</v>
      </c>
      <c r="I5439" t="s">
        <v>15</v>
      </c>
    </row>
    <row r="5440" spans="1:9" x14ac:dyDescent="0.35">
      <c r="A5440" s="2">
        <v>45364.776388888888</v>
      </c>
      <c r="B5440" s="3">
        <v>45364</v>
      </c>
      <c r="C5440">
        <v>1</v>
      </c>
      <c r="D5440">
        <v>11726</v>
      </c>
      <c r="E5440" t="s">
        <v>9</v>
      </c>
      <c r="F5440">
        <v>-2.734375E-2</v>
      </c>
      <c r="G5440" t="s">
        <v>10</v>
      </c>
      <c r="H5440" t="s">
        <v>11</v>
      </c>
      <c r="I5440" t="s">
        <v>15</v>
      </c>
    </row>
    <row r="5441" spans="1:9" x14ac:dyDescent="0.35">
      <c r="A5441" s="2">
        <v>45364.777083333327</v>
      </c>
      <c r="B5441" s="3">
        <v>45364</v>
      </c>
      <c r="C5441">
        <v>1</v>
      </c>
      <c r="D5441">
        <v>11726</v>
      </c>
      <c r="E5441" t="s">
        <v>9</v>
      </c>
      <c r="F5441">
        <v>57.49658203125</v>
      </c>
      <c r="G5441" t="s">
        <v>10</v>
      </c>
      <c r="H5441" t="s">
        <v>11</v>
      </c>
      <c r="I5441" t="s">
        <v>15</v>
      </c>
    </row>
    <row r="5442" spans="1:9" x14ac:dyDescent="0.35">
      <c r="A5442" s="2">
        <v>45364.777777777781</v>
      </c>
      <c r="B5442" s="3">
        <v>45364</v>
      </c>
      <c r="C5442">
        <v>1</v>
      </c>
      <c r="D5442">
        <v>11726</v>
      </c>
      <c r="E5442" t="s">
        <v>9</v>
      </c>
      <c r="F5442">
        <v>32.427734375</v>
      </c>
      <c r="G5442" t="s">
        <v>10</v>
      </c>
      <c r="H5442" t="s">
        <v>11</v>
      </c>
      <c r="I5442" t="s">
        <v>15</v>
      </c>
    </row>
    <row r="5443" spans="1:9" x14ac:dyDescent="0.35">
      <c r="A5443" s="2">
        <v>45364.77847222222</v>
      </c>
      <c r="B5443" s="3">
        <v>45364</v>
      </c>
      <c r="C5443">
        <v>1</v>
      </c>
      <c r="D5443">
        <v>11726</v>
      </c>
      <c r="E5443" t="s">
        <v>9</v>
      </c>
      <c r="F5443">
        <v>32.44921875</v>
      </c>
      <c r="G5443" t="s">
        <v>10</v>
      </c>
      <c r="H5443" t="s">
        <v>11</v>
      </c>
      <c r="I5443" t="s">
        <v>15</v>
      </c>
    </row>
    <row r="5444" spans="1:9" x14ac:dyDescent="0.35">
      <c r="A5444" s="2">
        <v>45364.779166666667</v>
      </c>
      <c r="B5444" s="3">
        <v>45364</v>
      </c>
      <c r="C5444">
        <v>1</v>
      </c>
      <c r="D5444">
        <v>11726</v>
      </c>
      <c r="E5444" t="s">
        <v>9</v>
      </c>
      <c r="F5444">
        <v>29.5654296875</v>
      </c>
      <c r="G5444" t="s">
        <v>10</v>
      </c>
      <c r="H5444" t="s">
        <v>11</v>
      </c>
      <c r="I5444" t="s">
        <v>15</v>
      </c>
    </row>
    <row r="5445" spans="1:9" x14ac:dyDescent="0.35">
      <c r="A5445" s="2">
        <v>45364.779861111107</v>
      </c>
      <c r="B5445" s="3">
        <v>45364</v>
      </c>
      <c r="C5445">
        <v>1</v>
      </c>
      <c r="D5445">
        <v>11726</v>
      </c>
      <c r="E5445" t="s">
        <v>9</v>
      </c>
      <c r="F5445">
        <v>35.0283203125</v>
      </c>
      <c r="G5445" t="s">
        <v>10</v>
      </c>
      <c r="H5445" t="s">
        <v>11</v>
      </c>
      <c r="I5445" t="s">
        <v>15</v>
      </c>
    </row>
    <row r="5446" spans="1:9" x14ac:dyDescent="0.35">
      <c r="A5446" s="2">
        <v>45364.780555555553</v>
      </c>
      <c r="B5446" s="3">
        <v>45364</v>
      </c>
      <c r="C5446">
        <v>1</v>
      </c>
      <c r="D5446">
        <v>11726</v>
      </c>
      <c r="E5446" t="s">
        <v>9</v>
      </c>
      <c r="F5446">
        <v>36.37841796875</v>
      </c>
      <c r="G5446" t="s">
        <v>10</v>
      </c>
      <c r="H5446" t="s">
        <v>11</v>
      </c>
      <c r="I5446" t="s">
        <v>15</v>
      </c>
    </row>
    <row r="5447" spans="1:9" x14ac:dyDescent="0.35">
      <c r="A5447" s="2">
        <v>45364.78125</v>
      </c>
      <c r="B5447" s="3">
        <v>45364</v>
      </c>
      <c r="C5447">
        <v>1</v>
      </c>
      <c r="D5447">
        <v>11726</v>
      </c>
      <c r="E5447" t="s">
        <v>9</v>
      </c>
      <c r="F5447">
        <v>36.74658203125</v>
      </c>
      <c r="G5447" t="s">
        <v>10</v>
      </c>
      <c r="H5447" t="s">
        <v>11</v>
      </c>
      <c r="I5447" t="s">
        <v>15</v>
      </c>
    </row>
    <row r="5448" spans="1:9" x14ac:dyDescent="0.35">
      <c r="A5448" s="2">
        <v>45364.781944444447</v>
      </c>
      <c r="B5448" s="3">
        <v>45364</v>
      </c>
      <c r="C5448">
        <v>1</v>
      </c>
      <c r="D5448">
        <v>11726</v>
      </c>
      <c r="E5448" t="s">
        <v>9</v>
      </c>
      <c r="F5448">
        <v>36.79638671875</v>
      </c>
      <c r="G5448" t="s">
        <v>10</v>
      </c>
      <c r="H5448" t="s">
        <v>11</v>
      </c>
      <c r="I5448" t="s">
        <v>15</v>
      </c>
    </row>
    <row r="5449" spans="1:9" x14ac:dyDescent="0.35">
      <c r="A5449" s="2">
        <v>45364.782638888893</v>
      </c>
      <c r="B5449" s="3">
        <v>45364</v>
      </c>
      <c r="C5449">
        <v>1</v>
      </c>
      <c r="D5449">
        <v>11726</v>
      </c>
      <c r="E5449" t="s">
        <v>9</v>
      </c>
      <c r="F5449">
        <v>36.6748046875</v>
      </c>
      <c r="G5449" t="s">
        <v>10</v>
      </c>
      <c r="H5449" t="s">
        <v>11</v>
      </c>
      <c r="I5449" t="s">
        <v>15</v>
      </c>
    </row>
    <row r="5450" spans="1:9" x14ac:dyDescent="0.35">
      <c r="A5450" s="2">
        <v>45364.783333333333</v>
      </c>
      <c r="B5450" s="3">
        <v>45364</v>
      </c>
      <c r="C5450">
        <v>1</v>
      </c>
      <c r="D5450">
        <v>11726</v>
      </c>
      <c r="E5450" t="s">
        <v>9</v>
      </c>
      <c r="F5450">
        <v>36.6376953125</v>
      </c>
      <c r="G5450" t="s">
        <v>10</v>
      </c>
      <c r="H5450" t="s">
        <v>11</v>
      </c>
      <c r="I5450" t="s">
        <v>15</v>
      </c>
    </row>
    <row r="5451" spans="1:9" x14ac:dyDescent="0.35">
      <c r="A5451" s="2">
        <v>45364.78402777778</v>
      </c>
      <c r="B5451" s="3">
        <v>45364</v>
      </c>
      <c r="C5451">
        <v>1</v>
      </c>
      <c r="D5451">
        <v>11726</v>
      </c>
      <c r="E5451" t="s">
        <v>9</v>
      </c>
      <c r="F5451">
        <v>36.62109375</v>
      </c>
      <c r="G5451" t="s">
        <v>10</v>
      </c>
      <c r="H5451" t="s">
        <v>11</v>
      </c>
      <c r="I5451" t="s">
        <v>15</v>
      </c>
    </row>
    <row r="5452" spans="1:9" x14ac:dyDescent="0.35">
      <c r="A5452" s="2">
        <v>45364.784722222219</v>
      </c>
      <c r="B5452" s="3">
        <v>45364</v>
      </c>
      <c r="C5452">
        <v>1</v>
      </c>
      <c r="D5452">
        <v>11726</v>
      </c>
      <c r="E5452" t="s">
        <v>9</v>
      </c>
      <c r="F5452">
        <v>36.57373046875</v>
      </c>
      <c r="G5452" t="s">
        <v>10</v>
      </c>
      <c r="H5452" t="s">
        <v>11</v>
      </c>
      <c r="I5452" t="s">
        <v>15</v>
      </c>
    </row>
    <row r="5453" spans="1:9" x14ac:dyDescent="0.35">
      <c r="A5453" s="2">
        <v>45364.785416666673</v>
      </c>
      <c r="B5453" s="3">
        <v>45364</v>
      </c>
      <c r="C5453">
        <v>1</v>
      </c>
      <c r="D5453">
        <v>11726</v>
      </c>
      <c r="E5453" t="s">
        <v>9</v>
      </c>
      <c r="F5453">
        <v>36.95654296875</v>
      </c>
      <c r="G5453" t="s">
        <v>10</v>
      </c>
      <c r="H5453" t="s">
        <v>11</v>
      </c>
      <c r="I5453" t="s">
        <v>15</v>
      </c>
    </row>
    <row r="5454" spans="1:9" x14ac:dyDescent="0.35">
      <c r="A5454" s="2">
        <v>45364.786111111112</v>
      </c>
      <c r="B5454" s="3">
        <v>45364</v>
      </c>
      <c r="C5454">
        <v>1</v>
      </c>
      <c r="D5454">
        <v>11726</v>
      </c>
      <c r="E5454" t="s">
        <v>9</v>
      </c>
      <c r="F5454">
        <v>36.3232421875</v>
      </c>
      <c r="G5454" t="s">
        <v>10</v>
      </c>
      <c r="H5454" t="s">
        <v>11</v>
      </c>
      <c r="I5454" t="s">
        <v>15</v>
      </c>
    </row>
    <row r="5455" spans="1:9" x14ac:dyDescent="0.35">
      <c r="A5455" s="2">
        <v>45364.786805555559</v>
      </c>
      <c r="B5455" s="3">
        <v>45364</v>
      </c>
      <c r="C5455">
        <v>1</v>
      </c>
      <c r="D5455">
        <v>11726</v>
      </c>
      <c r="E5455" t="s">
        <v>9</v>
      </c>
      <c r="F5455">
        <v>39.10400390625</v>
      </c>
      <c r="G5455" t="s">
        <v>10</v>
      </c>
      <c r="H5455" t="s">
        <v>11</v>
      </c>
      <c r="I5455" t="s">
        <v>15</v>
      </c>
    </row>
    <row r="5456" spans="1:9" x14ac:dyDescent="0.35">
      <c r="A5456" s="2">
        <v>45364.787499999999</v>
      </c>
      <c r="B5456" s="3">
        <v>45364</v>
      </c>
      <c r="C5456">
        <v>1</v>
      </c>
      <c r="D5456">
        <v>11726</v>
      </c>
      <c r="E5456" t="s">
        <v>9</v>
      </c>
      <c r="F5456">
        <v>39.56787109375</v>
      </c>
      <c r="G5456" t="s">
        <v>10</v>
      </c>
      <c r="H5456" t="s">
        <v>11</v>
      </c>
      <c r="I5456" t="s">
        <v>15</v>
      </c>
    </row>
    <row r="5457" spans="1:9" x14ac:dyDescent="0.35">
      <c r="A5457" s="2">
        <v>45364.788194444453</v>
      </c>
      <c r="B5457" s="3">
        <v>45364</v>
      </c>
      <c r="C5457">
        <v>1</v>
      </c>
      <c r="D5457">
        <v>11726</v>
      </c>
      <c r="E5457" t="s">
        <v>9</v>
      </c>
      <c r="F5457">
        <v>37.19091796875</v>
      </c>
      <c r="G5457" t="s">
        <v>10</v>
      </c>
      <c r="H5457" t="s">
        <v>11</v>
      </c>
      <c r="I5457" t="s">
        <v>15</v>
      </c>
    </row>
    <row r="5458" spans="1:9" x14ac:dyDescent="0.35">
      <c r="A5458" s="2">
        <v>45364.788888888892</v>
      </c>
      <c r="B5458" s="3">
        <v>45364</v>
      </c>
      <c r="C5458">
        <v>1</v>
      </c>
      <c r="D5458">
        <v>11726</v>
      </c>
      <c r="E5458" t="s">
        <v>9</v>
      </c>
      <c r="F5458">
        <v>39.1318359375</v>
      </c>
      <c r="G5458" t="s">
        <v>10</v>
      </c>
      <c r="H5458" t="s">
        <v>11</v>
      </c>
      <c r="I5458" t="s">
        <v>15</v>
      </c>
    </row>
    <row r="5459" spans="1:9" x14ac:dyDescent="0.35">
      <c r="A5459" s="2">
        <v>45364.789583333331</v>
      </c>
      <c r="B5459" s="3">
        <v>45364</v>
      </c>
      <c r="C5459">
        <v>1</v>
      </c>
      <c r="D5459">
        <v>11726</v>
      </c>
      <c r="E5459" t="s">
        <v>9</v>
      </c>
      <c r="F5459">
        <v>41.37646484375</v>
      </c>
      <c r="G5459" t="s">
        <v>10</v>
      </c>
      <c r="H5459" t="s">
        <v>11</v>
      </c>
      <c r="I5459" t="s">
        <v>15</v>
      </c>
    </row>
    <row r="5460" spans="1:9" x14ac:dyDescent="0.35">
      <c r="A5460" s="2">
        <v>45364.790277777778</v>
      </c>
      <c r="B5460" s="3">
        <v>45364</v>
      </c>
      <c r="C5460">
        <v>1</v>
      </c>
      <c r="D5460">
        <v>11726</v>
      </c>
      <c r="E5460" t="s">
        <v>9</v>
      </c>
      <c r="F5460">
        <v>41.662109375</v>
      </c>
      <c r="G5460" t="s">
        <v>10</v>
      </c>
      <c r="H5460" t="s">
        <v>11</v>
      </c>
      <c r="I5460" t="s">
        <v>15</v>
      </c>
    </row>
    <row r="5461" spans="1:9" x14ac:dyDescent="0.35">
      <c r="A5461" s="2">
        <v>45364.790972222218</v>
      </c>
      <c r="B5461" s="3">
        <v>45364</v>
      </c>
      <c r="C5461">
        <v>1</v>
      </c>
      <c r="D5461">
        <v>11726</v>
      </c>
      <c r="E5461" t="s">
        <v>9</v>
      </c>
      <c r="F5461">
        <v>40.38134765625</v>
      </c>
      <c r="G5461" t="s">
        <v>10</v>
      </c>
      <c r="H5461" t="s">
        <v>11</v>
      </c>
      <c r="I5461" t="s">
        <v>15</v>
      </c>
    </row>
    <row r="5462" spans="1:9" x14ac:dyDescent="0.35">
      <c r="A5462" s="2">
        <v>45364.791666666657</v>
      </c>
      <c r="B5462" s="3">
        <v>45364</v>
      </c>
      <c r="C5462">
        <v>1</v>
      </c>
      <c r="D5462">
        <v>11726</v>
      </c>
      <c r="E5462" t="s">
        <v>9</v>
      </c>
      <c r="F5462">
        <v>40.8837890625</v>
      </c>
      <c r="G5462" t="s">
        <v>10</v>
      </c>
      <c r="H5462" t="s">
        <v>11</v>
      </c>
      <c r="I5462" t="s">
        <v>15</v>
      </c>
    </row>
    <row r="5463" spans="1:9" x14ac:dyDescent="0.35">
      <c r="A5463" s="2">
        <v>45364.792361111111</v>
      </c>
      <c r="B5463" s="3">
        <v>45364</v>
      </c>
      <c r="C5463">
        <v>1</v>
      </c>
      <c r="D5463">
        <v>11726</v>
      </c>
      <c r="E5463" t="s">
        <v>9</v>
      </c>
      <c r="F5463">
        <v>40.77587890625</v>
      </c>
      <c r="G5463" t="s">
        <v>10</v>
      </c>
      <c r="H5463" t="s">
        <v>11</v>
      </c>
      <c r="I5463" t="s">
        <v>15</v>
      </c>
    </row>
    <row r="5464" spans="1:9" x14ac:dyDescent="0.35">
      <c r="A5464" s="2">
        <v>45364.793055555558</v>
      </c>
      <c r="B5464" s="3">
        <v>45364</v>
      </c>
      <c r="C5464">
        <v>1</v>
      </c>
      <c r="D5464">
        <v>11726</v>
      </c>
      <c r="E5464" t="s">
        <v>9</v>
      </c>
      <c r="F5464">
        <v>-2.34375E-2</v>
      </c>
      <c r="G5464" t="s">
        <v>10</v>
      </c>
      <c r="H5464" t="s">
        <v>11</v>
      </c>
      <c r="I5464" t="s">
        <v>15</v>
      </c>
    </row>
    <row r="5465" spans="1:9" x14ac:dyDescent="0.35">
      <c r="A5465" s="2">
        <v>45364.793749999997</v>
      </c>
      <c r="B5465" s="3">
        <v>45364</v>
      </c>
      <c r="C5465">
        <v>1</v>
      </c>
      <c r="D5465">
        <v>11726</v>
      </c>
      <c r="E5465" t="s">
        <v>9</v>
      </c>
      <c r="F5465">
        <v>-2.490234375E-2</v>
      </c>
      <c r="G5465" t="s">
        <v>10</v>
      </c>
      <c r="H5465" t="s">
        <v>11</v>
      </c>
      <c r="I5465" t="s">
        <v>15</v>
      </c>
    </row>
    <row r="5466" spans="1:9" x14ac:dyDescent="0.35">
      <c r="A5466" s="2">
        <v>45364.794444444437</v>
      </c>
      <c r="B5466" s="3">
        <v>45364</v>
      </c>
      <c r="C5466">
        <v>1</v>
      </c>
      <c r="D5466">
        <v>11726</v>
      </c>
      <c r="E5466" t="s">
        <v>9</v>
      </c>
      <c r="F5466">
        <v>-2.587890625E-2</v>
      </c>
      <c r="G5466" t="s">
        <v>10</v>
      </c>
      <c r="H5466" t="s">
        <v>11</v>
      </c>
      <c r="I5466" t="s">
        <v>15</v>
      </c>
    </row>
    <row r="5467" spans="1:9" x14ac:dyDescent="0.35">
      <c r="A5467" s="2">
        <v>45364.795138888891</v>
      </c>
      <c r="B5467" s="3">
        <v>45364</v>
      </c>
      <c r="C5467">
        <v>1</v>
      </c>
      <c r="D5467">
        <v>11726</v>
      </c>
      <c r="E5467" t="s">
        <v>9</v>
      </c>
      <c r="F5467">
        <v>-2.5390625E-2</v>
      </c>
      <c r="G5467" t="s">
        <v>10</v>
      </c>
      <c r="H5467" t="s">
        <v>11</v>
      </c>
      <c r="I5467" t="s">
        <v>15</v>
      </c>
    </row>
    <row r="5468" spans="1:9" x14ac:dyDescent="0.35">
      <c r="A5468" s="2">
        <v>45364.79583333333</v>
      </c>
      <c r="B5468" s="3">
        <v>45364</v>
      </c>
      <c r="C5468">
        <v>1</v>
      </c>
      <c r="D5468">
        <v>11726</v>
      </c>
      <c r="E5468" t="s">
        <v>9</v>
      </c>
      <c r="F5468">
        <v>-2.587890625E-2</v>
      </c>
      <c r="G5468" t="s">
        <v>10</v>
      </c>
      <c r="H5468" t="s">
        <v>11</v>
      </c>
      <c r="I5468" t="s">
        <v>15</v>
      </c>
    </row>
    <row r="5469" spans="1:9" x14ac:dyDescent="0.35">
      <c r="A5469" s="2">
        <v>45364.796527777777</v>
      </c>
      <c r="B5469" s="3">
        <v>45364</v>
      </c>
      <c r="C5469">
        <v>1</v>
      </c>
      <c r="D5469">
        <v>11726</v>
      </c>
      <c r="E5469" t="s">
        <v>9</v>
      </c>
      <c r="F5469">
        <v>-2.490234375E-2</v>
      </c>
      <c r="G5469" t="s">
        <v>10</v>
      </c>
      <c r="H5469" t="s">
        <v>11</v>
      </c>
      <c r="I5469" t="s">
        <v>15</v>
      </c>
    </row>
    <row r="5470" spans="1:9" x14ac:dyDescent="0.35">
      <c r="A5470" s="2">
        <v>45364.797222222223</v>
      </c>
      <c r="B5470" s="3">
        <v>45364</v>
      </c>
      <c r="C5470">
        <v>1</v>
      </c>
      <c r="D5470">
        <v>11726</v>
      </c>
      <c r="E5470" t="s">
        <v>9</v>
      </c>
      <c r="F5470">
        <v>-2.5390625E-2</v>
      </c>
      <c r="G5470" t="s">
        <v>10</v>
      </c>
      <c r="H5470" t="s">
        <v>11</v>
      </c>
      <c r="I5470" t="s">
        <v>15</v>
      </c>
    </row>
    <row r="5471" spans="1:9" x14ac:dyDescent="0.35">
      <c r="A5471" s="2">
        <v>45364.79791666667</v>
      </c>
      <c r="B5471" s="3">
        <v>45364</v>
      </c>
      <c r="C5471">
        <v>1</v>
      </c>
      <c r="D5471">
        <v>11726</v>
      </c>
      <c r="E5471" t="s">
        <v>9</v>
      </c>
      <c r="F5471">
        <v>33.62646484375</v>
      </c>
      <c r="G5471" t="s">
        <v>10</v>
      </c>
      <c r="H5471" t="s">
        <v>11</v>
      </c>
      <c r="I5471" t="s">
        <v>15</v>
      </c>
    </row>
    <row r="5472" spans="1:9" x14ac:dyDescent="0.35">
      <c r="A5472" s="2">
        <v>45364.798611111109</v>
      </c>
      <c r="B5472" s="3">
        <v>45364</v>
      </c>
      <c r="C5472">
        <v>1</v>
      </c>
      <c r="D5472">
        <v>11726</v>
      </c>
      <c r="E5472" t="s">
        <v>9</v>
      </c>
      <c r="F5472">
        <v>39.77197265625</v>
      </c>
      <c r="G5472" t="s">
        <v>10</v>
      </c>
      <c r="H5472" t="s">
        <v>11</v>
      </c>
      <c r="I5472" t="s">
        <v>15</v>
      </c>
    </row>
    <row r="5473" spans="1:9" x14ac:dyDescent="0.35">
      <c r="A5473" s="2">
        <v>45364.799305555563</v>
      </c>
      <c r="B5473" s="3">
        <v>45364</v>
      </c>
      <c r="C5473">
        <v>1</v>
      </c>
      <c r="D5473">
        <v>11726</v>
      </c>
      <c r="E5473" t="s">
        <v>9</v>
      </c>
      <c r="F5473">
        <v>39.63134765625</v>
      </c>
      <c r="G5473" t="s">
        <v>10</v>
      </c>
      <c r="H5473" t="s">
        <v>11</v>
      </c>
      <c r="I5473" t="s">
        <v>15</v>
      </c>
    </row>
    <row r="5474" spans="1:9" x14ac:dyDescent="0.35">
      <c r="A5474" s="2">
        <v>45364.800000000003</v>
      </c>
      <c r="B5474" s="3">
        <v>45364</v>
      </c>
      <c r="C5474">
        <v>1</v>
      </c>
      <c r="D5474">
        <v>11726</v>
      </c>
      <c r="E5474" t="s">
        <v>9</v>
      </c>
      <c r="F5474">
        <v>39.56884765625</v>
      </c>
      <c r="G5474" t="s">
        <v>10</v>
      </c>
      <c r="H5474" t="s">
        <v>11</v>
      </c>
      <c r="I5474" t="s">
        <v>15</v>
      </c>
    </row>
    <row r="5475" spans="1:9" x14ac:dyDescent="0.35">
      <c r="A5475" s="2">
        <v>45364.800694444442</v>
      </c>
      <c r="B5475" s="3">
        <v>45364</v>
      </c>
      <c r="C5475">
        <v>1</v>
      </c>
      <c r="D5475">
        <v>11726</v>
      </c>
      <c r="E5475" t="s">
        <v>9</v>
      </c>
      <c r="F5475">
        <v>40.650390625</v>
      </c>
      <c r="G5475" t="s">
        <v>10</v>
      </c>
      <c r="H5475" t="s">
        <v>11</v>
      </c>
      <c r="I5475" t="s">
        <v>15</v>
      </c>
    </row>
    <row r="5476" spans="1:9" x14ac:dyDescent="0.35">
      <c r="A5476" s="2">
        <v>45364.801388888889</v>
      </c>
      <c r="B5476" s="3">
        <v>45364</v>
      </c>
      <c r="C5476">
        <v>1</v>
      </c>
      <c r="D5476">
        <v>11726</v>
      </c>
      <c r="E5476" t="s">
        <v>9</v>
      </c>
      <c r="F5476">
        <v>38.8515625</v>
      </c>
      <c r="G5476" t="s">
        <v>10</v>
      </c>
      <c r="H5476" t="s">
        <v>11</v>
      </c>
      <c r="I5476" t="s">
        <v>15</v>
      </c>
    </row>
    <row r="5477" spans="1:9" x14ac:dyDescent="0.35">
      <c r="A5477" s="2">
        <v>45364.802083333343</v>
      </c>
      <c r="B5477" s="3">
        <v>45364</v>
      </c>
      <c r="C5477">
        <v>1</v>
      </c>
      <c r="D5477">
        <v>11726</v>
      </c>
      <c r="E5477" t="s">
        <v>9</v>
      </c>
      <c r="F5477">
        <v>37.9599609375</v>
      </c>
      <c r="G5477" t="s">
        <v>10</v>
      </c>
      <c r="H5477" t="s">
        <v>11</v>
      </c>
      <c r="I5477" t="s">
        <v>15</v>
      </c>
    </row>
    <row r="5478" spans="1:9" x14ac:dyDescent="0.35">
      <c r="A5478" s="2">
        <v>45364.802777777782</v>
      </c>
      <c r="B5478" s="3">
        <v>45364</v>
      </c>
      <c r="C5478">
        <v>1</v>
      </c>
      <c r="D5478">
        <v>11726</v>
      </c>
      <c r="E5478" t="s">
        <v>9</v>
      </c>
      <c r="F5478">
        <v>34.4541015625</v>
      </c>
      <c r="G5478" t="s">
        <v>10</v>
      </c>
      <c r="H5478" t="s">
        <v>11</v>
      </c>
      <c r="I5478" t="s">
        <v>15</v>
      </c>
    </row>
    <row r="5479" spans="1:9" x14ac:dyDescent="0.35">
      <c r="A5479" s="2">
        <v>45364.803472222222</v>
      </c>
      <c r="B5479" s="3">
        <v>45364</v>
      </c>
      <c r="C5479">
        <v>1</v>
      </c>
      <c r="D5479">
        <v>11726</v>
      </c>
      <c r="E5479" t="s">
        <v>9</v>
      </c>
      <c r="F5479">
        <v>37.7861328125</v>
      </c>
      <c r="G5479" t="s">
        <v>10</v>
      </c>
      <c r="H5479" t="s">
        <v>11</v>
      </c>
      <c r="I5479" t="s">
        <v>15</v>
      </c>
    </row>
    <row r="5480" spans="1:9" x14ac:dyDescent="0.35">
      <c r="A5480" s="2">
        <v>45364.804166666669</v>
      </c>
      <c r="B5480" s="3">
        <v>45364</v>
      </c>
      <c r="C5480">
        <v>1</v>
      </c>
      <c r="D5480">
        <v>11726</v>
      </c>
      <c r="E5480" t="s">
        <v>9</v>
      </c>
      <c r="F5480">
        <v>37.80908203125</v>
      </c>
      <c r="G5480" t="s">
        <v>10</v>
      </c>
      <c r="H5480" t="s">
        <v>11</v>
      </c>
      <c r="I5480" t="s">
        <v>15</v>
      </c>
    </row>
    <row r="5481" spans="1:9" x14ac:dyDescent="0.35">
      <c r="A5481" s="2">
        <v>45364.804861111108</v>
      </c>
      <c r="B5481" s="3">
        <v>45364</v>
      </c>
      <c r="C5481">
        <v>1</v>
      </c>
      <c r="D5481">
        <v>11726</v>
      </c>
      <c r="E5481" t="s">
        <v>9</v>
      </c>
      <c r="F5481">
        <v>38.02392578125</v>
      </c>
      <c r="G5481" t="s">
        <v>10</v>
      </c>
      <c r="H5481" t="s">
        <v>11</v>
      </c>
      <c r="I5481" t="s">
        <v>15</v>
      </c>
    </row>
    <row r="5482" spans="1:9" x14ac:dyDescent="0.35">
      <c r="A5482" s="2">
        <v>45364.805555555547</v>
      </c>
      <c r="B5482" s="3">
        <v>45364</v>
      </c>
      <c r="C5482">
        <v>1</v>
      </c>
      <c r="D5482">
        <v>11726</v>
      </c>
      <c r="E5482" t="s">
        <v>9</v>
      </c>
      <c r="F5482">
        <v>38.27392578125</v>
      </c>
      <c r="G5482" t="s">
        <v>10</v>
      </c>
      <c r="H5482" t="s">
        <v>11</v>
      </c>
      <c r="I5482" t="s">
        <v>15</v>
      </c>
    </row>
    <row r="5483" spans="1:9" x14ac:dyDescent="0.35">
      <c r="A5483" s="2">
        <v>45364.806250000001</v>
      </c>
      <c r="B5483" s="3">
        <v>45364</v>
      </c>
      <c r="C5483">
        <v>1</v>
      </c>
      <c r="D5483">
        <v>11726</v>
      </c>
      <c r="E5483" t="s">
        <v>9</v>
      </c>
      <c r="F5483">
        <v>31.50537109375</v>
      </c>
      <c r="G5483" t="s">
        <v>10</v>
      </c>
      <c r="H5483" t="s">
        <v>11</v>
      </c>
      <c r="I5483" t="s">
        <v>15</v>
      </c>
    </row>
    <row r="5484" spans="1:9" x14ac:dyDescent="0.35">
      <c r="A5484" s="2">
        <v>45364.806944444441</v>
      </c>
      <c r="B5484" s="3">
        <v>45364</v>
      </c>
      <c r="C5484">
        <v>1</v>
      </c>
      <c r="D5484">
        <v>11726</v>
      </c>
      <c r="E5484" t="s">
        <v>9</v>
      </c>
      <c r="F5484">
        <v>32.97119140625</v>
      </c>
      <c r="G5484" t="s">
        <v>10</v>
      </c>
      <c r="H5484" t="s">
        <v>11</v>
      </c>
      <c r="I5484" t="s">
        <v>15</v>
      </c>
    </row>
    <row r="5485" spans="1:9" x14ac:dyDescent="0.35">
      <c r="A5485" s="2">
        <v>45364.807638888888</v>
      </c>
      <c r="B5485" s="3">
        <v>45364</v>
      </c>
      <c r="C5485">
        <v>1</v>
      </c>
      <c r="D5485">
        <v>11726</v>
      </c>
      <c r="E5485" t="s">
        <v>9</v>
      </c>
      <c r="F5485">
        <v>33.34765625</v>
      </c>
      <c r="G5485" t="s">
        <v>10</v>
      </c>
      <c r="H5485" t="s">
        <v>11</v>
      </c>
      <c r="I5485" t="s">
        <v>15</v>
      </c>
    </row>
    <row r="5486" spans="1:9" x14ac:dyDescent="0.35">
      <c r="A5486" s="2">
        <v>45364.808333333327</v>
      </c>
      <c r="B5486" s="3">
        <v>45364</v>
      </c>
      <c r="C5486">
        <v>1</v>
      </c>
      <c r="D5486">
        <v>11726</v>
      </c>
      <c r="E5486" t="s">
        <v>9</v>
      </c>
      <c r="F5486">
        <v>39.84423828125</v>
      </c>
      <c r="G5486" t="s">
        <v>10</v>
      </c>
      <c r="H5486" t="s">
        <v>11</v>
      </c>
      <c r="I5486" t="s">
        <v>15</v>
      </c>
    </row>
    <row r="5487" spans="1:9" x14ac:dyDescent="0.35">
      <c r="A5487" s="2">
        <v>45364.809027777781</v>
      </c>
      <c r="B5487" s="3">
        <v>45364</v>
      </c>
      <c r="C5487">
        <v>1</v>
      </c>
      <c r="D5487">
        <v>11726</v>
      </c>
      <c r="E5487" t="s">
        <v>9</v>
      </c>
      <c r="F5487">
        <v>39.9970703125</v>
      </c>
      <c r="G5487" t="s">
        <v>10</v>
      </c>
      <c r="H5487" t="s">
        <v>11</v>
      </c>
      <c r="I5487" t="s">
        <v>15</v>
      </c>
    </row>
    <row r="5488" spans="1:9" x14ac:dyDescent="0.35">
      <c r="A5488" s="2">
        <v>45364.80972222222</v>
      </c>
      <c r="B5488" s="3">
        <v>45364</v>
      </c>
      <c r="C5488">
        <v>1</v>
      </c>
      <c r="D5488">
        <v>11726</v>
      </c>
      <c r="E5488" t="s">
        <v>9</v>
      </c>
      <c r="F5488">
        <v>37.91064453125</v>
      </c>
      <c r="G5488" t="s">
        <v>10</v>
      </c>
      <c r="H5488" t="s">
        <v>11</v>
      </c>
      <c r="I5488" t="s">
        <v>15</v>
      </c>
    </row>
    <row r="5489" spans="1:9" x14ac:dyDescent="0.35">
      <c r="A5489" s="2">
        <v>45364.810416666667</v>
      </c>
      <c r="B5489" s="3">
        <v>45364</v>
      </c>
      <c r="C5489">
        <v>1</v>
      </c>
      <c r="D5489">
        <v>11726</v>
      </c>
      <c r="E5489" t="s">
        <v>9</v>
      </c>
      <c r="F5489">
        <v>-2.63671875E-2</v>
      </c>
      <c r="G5489" t="s">
        <v>10</v>
      </c>
      <c r="H5489" t="s">
        <v>11</v>
      </c>
      <c r="I5489" t="s">
        <v>15</v>
      </c>
    </row>
    <row r="5490" spans="1:9" x14ac:dyDescent="0.35">
      <c r="A5490" s="2">
        <v>45364.811111111107</v>
      </c>
      <c r="B5490" s="3">
        <v>45364</v>
      </c>
      <c r="C5490">
        <v>1</v>
      </c>
      <c r="D5490">
        <v>11726</v>
      </c>
      <c r="E5490" t="s">
        <v>9</v>
      </c>
      <c r="F5490">
        <v>-2.63671875E-2</v>
      </c>
      <c r="G5490" t="s">
        <v>10</v>
      </c>
      <c r="H5490" t="s">
        <v>11</v>
      </c>
      <c r="I5490" t="s">
        <v>15</v>
      </c>
    </row>
    <row r="5491" spans="1:9" x14ac:dyDescent="0.35">
      <c r="A5491" s="2">
        <v>45364.811805555553</v>
      </c>
      <c r="B5491" s="3">
        <v>45364</v>
      </c>
      <c r="C5491">
        <v>1</v>
      </c>
      <c r="D5491">
        <v>11726</v>
      </c>
      <c r="E5491" t="s">
        <v>9</v>
      </c>
      <c r="F5491">
        <v>-2.587890625E-2</v>
      </c>
      <c r="G5491" t="s">
        <v>10</v>
      </c>
      <c r="H5491" t="s">
        <v>11</v>
      </c>
      <c r="I5491" t="s">
        <v>15</v>
      </c>
    </row>
    <row r="5492" spans="1:9" x14ac:dyDescent="0.35">
      <c r="A5492" s="2">
        <v>45364.8125</v>
      </c>
      <c r="B5492" s="3">
        <v>45364</v>
      </c>
      <c r="C5492">
        <v>1</v>
      </c>
      <c r="D5492">
        <v>11726</v>
      </c>
      <c r="E5492" t="s">
        <v>9</v>
      </c>
      <c r="F5492">
        <v>-2.44140625E-2</v>
      </c>
      <c r="G5492" t="s">
        <v>10</v>
      </c>
      <c r="H5492" t="s">
        <v>11</v>
      </c>
      <c r="I5492" t="s">
        <v>15</v>
      </c>
    </row>
    <row r="5493" spans="1:9" x14ac:dyDescent="0.35">
      <c r="A5493" s="2">
        <v>45364.813194444447</v>
      </c>
      <c r="B5493" s="3">
        <v>45364</v>
      </c>
      <c r="C5493">
        <v>1</v>
      </c>
      <c r="D5493">
        <v>11726</v>
      </c>
      <c r="E5493" t="s">
        <v>9</v>
      </c>
      <c r="F5493">
        <v>-2.5390625E-2</v>
      </c>
      <c r="G5493" t="s">
        <v>10</v>
      </c>
      <c r="H5493" t="s">
        <v>11</v>
      </c>
      <c r="I5493" t="s">
        <v>15</v>
      </c>
    </row>
    <row r="5494" spans="1:9" x14ac:dyDescent="0.35">
      <c r="A5494" s="2">
        <v>45364.813888888893</v>
      </c>
      <c r="B5494" s="3">
        <v>45364</v>
      </c>
      <c r="C5494">
        <v>1</v>
      </c>
      <c r="D5494">
        <v>11726</v>
      </c>
      <c r="E5494" t="s">
        <v>9</v>
      </c>
      <c r="F5494">
        <v>37.52001953125</v>
      </c>
      <c r="G5494" t="s">
        <v>10</v>
      </c>
      <c r="H5494" t="s">
        <v>11</v>
      </c>
      <c r="I5494" t="s">
        <v>15</v>
      </c>
    </row>
    <row r="5495" spans="1:9" x14ac:dyDescent="0.35">
      <c r="A5495" s="2">
        <v>45364.814583333333</v>
      </c>
      <c r="B5495" s="3">
        <v>45364</v>
      </c>
      <c r="C5495">
        <v>1</v>
      </c>
      <c r="D5495">
        <v>11726</v>
      </c>
      <c r="E5495" t="s">
        <v>9</v>
      </c>
      <c r="F5495">
        <v>39.826171875</v>
      </c>
      <c r="G5495" t="s">
        <v>10</v>
      </c>
      <c r="H5495" t="s">
        <v>11</v>
      </c>
      <c r="I5495" t="s">
        <v>15</v>
      </c>
    </row>
    <row r="5496" spans="1:9" x14ac:dyDescent="0.35">
      <c r="A5496" s="2">
        <v>45364.81527777778</v>
      </c>
      <c r="B5496" s="3">
        <v>45364</v>
      </c>
      <c r="C5496">
        <v>1</v>
      </c>
      <c r="D5496">
        <v>11726</v>
      </c>
      <c r="E5496" t="s">
        <v>9</v>
      </c>
      <c r="F5496">
        <v>39.6708984375</v>
      </c>
      <c r="G5496" t="s">
        <v>10</v>
      </c>
      <c r="H5496" t="s">
        <v>11</v>
      </c>
      <c r="I5496" t="s">
        <v>15</v>
      </c>
    </row>
    <row r="5497" spans="1:9" x14ac:dyDescent="0.35">
      <c r="A5497" s="2">
        <v>45364.815972222219</v>
      </c>
      <c r="B5497" s="3">
        <v>45364</v>
      </c>
      <c r="C5497">
        <v>1</v>
      </c>
      <c r="D5497">
        <v>11726</v>
      </c>
      <c r="E5497" t="s">
        <v>9</v>
      </c>
      <c r="F5497">
        <v>38.59765625</v>
      </c>
      <c r="G5497" t="s">
        <v>10</v>
      </c>
      <c r="H5497" t="s">
        <v>11</v>
      </c>
      <c r="I5497" t="s">
        <v>15</v>
      </c>
    </row>
    <row r="5498" spans="1:9" x14ac:dyDescent="0.35">
      <c r="A5498" s="2">
        <v>45364.816666666673</v>
      </c>
      <c r="B5498" s="3">
        <v>45364</v>
      </c>
      <c r="C5498">
        <v>1</v>
      </c>
      <c r="D5498">
        <v>11726</v>
      </c>
      <c r="E5498" t="s">
        <v>9</v>
      </c>
      <c r="F5498">
        <v>39.68896484375</v>
      </c>
      <c r="G5498" t="s">
        <v>10</v>
      </c>
      <c r="H5498" t="s">
        <v>11</v>
      </c>
      <c r="I5498" t="s">
        <v>15</v>
      </c>
    </row>
    <row r="5499" spans="1:9" x14ac:dyDescent="0.35">
      <c r="A5499" s="2">
        <v>45364.817361111112</v>
      </c>
      <c r="B5499" s="3">
        <v>45364</v>
      </c>
      <c r="C5499">
        <v>1</v>
      </c>
      <c r="D5499">
        <v>11726</v>
      </c>
      <c r="E5499" t="s">
        <v>9</v>
      </c>
      <c r="F5499">
        <v>38.86328125</v>
      </c>
      <c r="G5499" t="s">
        <v>10</v>
      </c>
      <c r="H5499" t="s">
        <v>11</v>
      </c>
      <c r="I5499" t="s">
        <v>15</v>
      </c>
    </row>
    <row r="5500" spans="1:9" x14ac:dyDescent="0.35">
      <c r="A5500" s="2">
        <v>45364.818055555559</v>
      </c>
      <c r="B5500" s="3">
        <v>45364</v>
      </c>
      <c r="C5500">
        <v>1</v>
      </c>
      <c r="D5500">
        <v>11726</v>
      </c>
      <c r="E5500" t="s">
        <v>9</v>
      </c>
      <c r="F5500">
        <v>36.90673828125</v>
      </c>
      <c r="G5500" t="s">
        <v>10</v>
      </c>
      <c r="H5500" t="s">
        <v>11</v>
      </c>
      <c r="I5500" t="s">
        <v>15</v>
      </c>
    </row>
    <row r="5501" spans="1:9" x14ac:dyDescent="0.35">
      <c r="A5501" s="2">
        <v>45364.818749999999</v>
      </c>
      <c r="B5501" s="3">
        <v>45364</v>
      </c>
      <c r="C5501">
        <v>1</v>
      </c>
      <c r="D5501">
        <v>11726</v>
      </c>
      <c r="E5501" t="s">
        <v>9</v>
      </c>
      <c r="F5501">
        <v>39.65478515625</v>
      </c>
      <c r="G5501" t="s">
        <v>10</v>
      </c>
      <c r="H5501" t="s">
        <v>11</v>
      </c>
      <c r="I5501" t="s">
        <v>15</v>
      </c>
    </row>
    <row r="5502" spans="1:9" x14ac:dyDescent="0.35">
      <c r="A5502" s="2">
        <v>45364.819444444453</v>
      </c>
      <c r="B5502" s="3">
        <v>45364</v>
      </c>
      <c r="C5502">
        <v>1</v>
      </c>
      <c r="D5502">
        <v>11726</v>
      </c>
      <c r="E5502" t="s">
        <v>9</v>
      </c>
      <c r="F5502">
        <v>39.77685546875</v>
      </c>
      <c r="G5502" t="s">
        <v>10</v>
      </c>
      <c r="H5502" t="s">
        <v>11</v>
      </c>
      <c r="I5502" t="s">
        <v>15</v>
      </c>
    </row>
    <row r="5503" spans="1:9" x14ac:dyDescent="0.35">
      <c r="A5503" s="2">
        <v>45364.820138888892</v>
      </c>
      <c r="B5503" s="3">
        <v>45364</v>
      </c>
      <c r="C5503">
        <v>1</v>
      </c>
      <c r="D5503">
        <v>11726</v>
      </c>
      <c r="E5503" t="s">
        <v>9</v>
      </c>
      <c r="F5503">
        <v>39.37841796875</v>
      </c>
      <c r="G5503" t="s">
        <v>10</v>
      </c>
      <c r="H5503" t="s">
        <v>11</v>
      </c>
      <c r="I5503" t="s">
        <v>15</v>
      </c>
    </row>
    <row r="5504" spans="1:9" x14ac:dyDescent="0.35">
      <c r="A5504" s="2">
        <v>45364.820833333331</v>
      </c>
      <c r="B5504" s="3">
        <v>45364</v>
      </c>
      <c r="C5504">
        <v>1</v>
      </c>
      <c r="D5504">
        <v>11726</v>
      </c>
      <c r="E5504" t="s">
        <v>9</v>
      </c>
      <c r="F5504">
        <v>42.7578125</v>
      </c>
      <c r="G5504" t="s">
        <v>10</v>
      </c>
      <c r="H5504" t="s">
        <v>11</v>
      </c>
      <c r="I5504" t="s">
        <v>15</v>
      </c>
    </row>
    <row r="5505" spans="1:9" x14ac:dyDescent="0.35">
      <c r="A5505" s="2">
        <v>45364.821527777778</v>
      </c>
      <c r="B5505" s="3">
        <v>45364</v>
      </c>
      <c r="C5505">
        <v>1</v>
      </c>
      <c r="D5505">
        <v>11726</v>
      </c>
      <c r="E5505" t="s">
        <v>9</v>
      </c>
      <c r="F5505">
        <v>41.46826171875</v>
      </c>
      <c r="G5505" t="s">
        <v>10</v>
      </c>
      <c r="H5505" t="s">
        <v>11</v>
      </c>
      <c r="I5505" t="s">
        <v>15</v>
      </c>
    </row>
    <row r="5506" spans="1:9" x14ac:dyDescent="0.35">
      <c r="A5506" s="2">
        <v>45364.822222222218</v>
      </c>
      <c r="B5506" s="3">
        <v>45364</v>
      </c>
      <c r="C5506">
        <v>1</v>
      </c>
      <c r="D5506">
        <v>11726</v>
      </c>
      <c r="E5506" t="s">
        <v>9</v>
      </c>
      <c r="F5506">
        <v>41.5224609375</v>
      </c>
      <c r="G5506" t="s">
        <v>10</v>
      </c>
      <c r="H5506" t="s">
        <v>11</v>
      </c>
      <c r="I5506" t="s">
        <v>15</v>
      </c>
    </row>
    <row r="5507" spans="1:9" x14ac:dyDescent="0.35">
      <c r="A5507" s="2">
        <v>45364.822916666657</v>
      </c>
      <c r="B5507" s="3">
        <v>45364</v>
      </c>
      <c r="C5507">
        <v>1</v>
      </c>
      <c r="D5507">
        <v>11726</v>
      </c>
      <c r="E5507" t="s">
        <v>9</v>
      </c>
      <c r="F5507">
        <v>40.7578125</v>
      </c>
      <c r="G5507" t="s">
        <v>10</v>
      </c>
      <c r="H5507" t="s">
        <v>11</v>
      </c>
      <c r="I5507" t="s">
        <v>15</v>
      </c>
    </row>
    <row r="5508" spans="1:9" x14ac:dyDescent="0.35">
      <c r="A5508" s="2">
        <v>45364.823611111111</v>
      </c>
      <c r="B5508" s="3">
        <v>45364</v>
      </c>
      <c r="C5508">
        <v>1</v>
      </c>
      <c r="D5508">
        <v>11726</v>
      </c>
      <c r="E5508" t="s">
        <v>9</v>
      </c>
      <c r="F5508">
        <v>40.8095703125</v>
      </c>
      <c r="G5508" t="s">
        <v>10</v>
      </c>
      <c r="H5508" t="s">
        <v>11</v>
      </c>
      <c r="I5508" t="s">
        <v>15</v>
      </c>
    </row>
    <row r="5509" spans="1:9" x14ac:dyDescent="0.35">
      <c r="A5509" s="2">
        <v>45364.824305555558</v>
      </c>
      <c r="B5509" s="3">
        <v>45364</v>
      </c>
      <c r="C5509">
        <v>1</v>
      </c>
      <c r="D5509">
        <v>11726</v>
      </c>
      <c r="E5509" t="s">
        <v>9</v>
      </c>
      <c r="F5509">
        <v>38.75146484375</v>
      </c>
      <c r="G5509" t="s">
        <v>10</v>
      </c>
      <c r="H5509" t="s">
        <v>11</v>
      </c>
      <c r="I5509" t="s">
        <v>15</v>
      </c>
    </row>
    <row r="5510" spans="1:9" x14ac:dyDescent="0.35">
      <c r="A5510" s="2">
        <v>45364.824999999997</v>
      </c>
      <c r="B5510" s="3">
        <v>45364</v>
      </c>
      <c r="C5510">
        <v>1</v>
      </c>
      <c r="D5510">
        <v>11726</v>
      </c>
      <c r="E5510" t="s">
        <v>9</v>
      </c>
      <c r="F5510">
        <v>39.3505859375</v>
      </c>
      <c r="G5510" t="s">
        <v>10</v>
      </c>
      <c r="H5510" t="s">
        <v>11</v>
      </c>
      <c r="I5510" t="s">
        <v>15</v>
      </c>
    </row>
    <row r="5511" spans="1:9" x14ac:dyDescent="0.35">
      <c r="A5511" s="2">
        <v>45364.825694444437</v>
      </c>
      <c r="B5511" s="3">
        <v>45364</v>
      </c>
      <c r="C5511">
        <v>1</v>
      </c>
      <c r="D5511">
        <v>11726</v>
      </c>
      <c r="E5511" t="s">
        <v>9</v>
      </c>
      <c r="F5511">
        <v>36.65478515625</v>
      </c>
      <c r="G5511" t="s">
        <v>10</v>
      </c>
      <c r="H5511" t="s">
        <v>11</v>
      </c>
      <c r="I5511" t="s">
        <v>15</v>
      </c>
    </row>
    <row r="5512" spans="1:9" x14ac:dyDescent="0.35">
      <c r="A5512" s="2">
        <v>45364.826388888891</v>
      </c>
      <c r="B5512" s="3">
        <v>45364</v>
      </c>
      <c r="C5512">
        <v>1</v>
      </c>
      <c r="D5512">
        <v>11726</v>
      </c>
      <c r="E5512" t="s">
        <v>9</v>
      </c>
      <c r="F5512">
        <v>37.158203125</v>
      </c>
      <c r="G5512" t="s">
        <v>10</v>
      </c>
      <c r="H5512" t="s">
        <v>11</v>
      </c>
      <c r="I5512" t="s">
        <v>15</v>
      </c>
    </row>
    <row r="5513" spans="1:9" x14ac:dyDescent="0.35">
      <c r="A5513" s="2">
        <v>45364.82708333333</v>
      </c>
      <c r="B5513" s="3">
        <v>45364</v>
      </c>
      <c r="C5513">
        <v>1</v>
      </c>
      <c r="D5513">
        <v>11726</v>
      </c>
      <c r="E5513" t="s">
        <v>9</v>
      </c>
      <c r="F5513">
        <v>38.76318359375</v>
      </c>
      <c r="G5513" t="s">
        <v>10</v>
      </c>
      <c r="H5513" t="s">
        <v>11</v>
      </c>
      <c r="I5513" t="s">
        <v>15</v>
      </c>
    </row>
    <row r="5514" spans="1:9" x14ac:dyDescent="0.35">
      <c r="A5514" s="2">
        <v>45364.827777777777</v>
      </c>
      <c r="B5514" s="3">
        <v>45364</v>
      </c>
      <c r="C5514">
        <v>1</v>
      </c>
      <c r="D5514">
        <v>11726</v>
      </c>
      <c r="E5514" t="s">
        <v>9</v>
      </c>
      <c r="F5514">
        <v>-2.34375E-2</v>
      </c>
      <c r="G5514" t="s">
        <v>10</v>
      </c>
      <c r="H5514" t="s">
        <v>11</v>
      </c>
      <c r="I5514" t="s">
        <v>15</v>
      </c>
    </row>
    <row r="5515" spans="1:9" x14ac:dyDescent="0.35">
      <c r="A5515" s="2">
        <v>45364.828472222223</v>
      </c>
      <c r="B5515" s="3">
        <v>45364</v>
      </c>
      <c r="C5515">
        <v>1</v>
      </c>
      <c r="D5515">
        <v>11726</v>
      </c>
      <c r="E5515" t="s">
        <v>9</v>
      </c>
      <c r="F5515">
        <v>-2.587890625E-2</v>
      </c>
      <c r="G5515" t="s">
        <v>10</v>
      </c>
      <c r="H5515" t="s">
        <v>11</v>
      </c>
      <c r="I5515" t="s">
        <v>15</v>
      </c>
    </row>
    <row r="5516" spans="1:9" x14ac:dyDescent="0.35">
      <c r="A5516" s="2">
        <v>45364.82916666667</v>
      </c>
      <c r="B5516" s="3">
        <v>45364</v>
      </c>
      <c r="C5516">
        <v>1</v>
      </c>
      <c r="D5516">
        <v>11726</v>
      </c>
      <c r="E5516" t="s">
        <v>9</v>
      </c>
      <c r="F5516">
        <v>-2.5390625E-2</v>
      </c>
      <c r="G5516" t="s">
        <v>10</v>
      </c>
      <c r="H5516" t="s">
        <v>11</v>
      </c>
      <c r="I5516" t="s">
        <v>15</v>
      </c>
    </row>
    <row r="5517" spans="1:9" x14ac:dyDescent="0.35">
      <c r="A5517" s="2">
        <v>45364.829861111109</v>
      </c>
      <c r="B5517" s="3">
        <v>45364</v>
      </c>
      <c r="C5517">
        <v>1</v>
      </c>
      <c r="D5517">
        <v>11726</v>
      </c>
      <c r="E5517" t="s">
        <v>9</v>
      </c>
      <c r="F5517">
        <v>-2.734375E-2</v>
      </c>
      <c r="G5517" t="s">
        <v>10</v>
      </c>
      <c r="H5517" t="s">
        <v>11</v>
      </c>
      <c r="I5517" t="s">
        <v>15</v>
      </c>
    </row>
    <row r="5518" spans="1:9" x14ac:dyDescent="0.35">
      <c r="A5518" s="2">
        <v>45364.830555555563</v>
      </c>
      <c r="B5518" s="3">
        <v>45364</v>
      </c>
      <c r="C5518">
        <v>1</v>
      </c>
      <c r="D5518">
        <v>11726</v>
      </c>
      <c r="E5518" t="s">
        <v>9</v>
      </c>
      <c r="F5518">
        <v>-2.5390625E-2</v>
      </c>
      <c r="G5518" t="s">
        <v>10</v>
      </c>
      <c r="H5518" t="s">
        <v>11</v>
      </c>
      <c r="I5518" t="s">
        <v>15</v>
      </c>
    </row>
    <row r="5519" spans="1:9" x14ac:dyDescent="0.35">
      <c r="A5519" s="2">
        <v>45364.831250000003</v>
      </c>
      <c r="B5519" s="3">
        <v>45364</v>
      </c>
      <c r="C5519">
        <v>1</v>
      </c>
      <c r="D5519">
        <v>11726</v>
      </c>
      <c r="E5519" t="s">
        <v>9</v>
      </c>
      <c r="F5519">
        <v>-2.5390625E-2</v>
      </c>
      <c r="G5519" t="s">
        <v>10</v>
      </c>
      <c r="H5519" t="s">
        <v>11</v>
      </c>
      <c r="I5519" t="s">
        <v>15</v>
      </c>
    </row>
    <row r="5520" spans="1:9" x14ac:dyDescent="0.35">
      <c r="A5520" s="2">
        <v>45364.831944444442</v>
      </c>
      <c r="B5520" s="3">
        <v>45364</v>
      </c>
      <c r="C5520">
        <v>1</v>
      </c>
      <c r="D5520">
        <v>11726</v>
      </c>
      <c r="E5520" t="s">
        <v>9</v>
      </c>
      <c r="F5520">
        <v>49.76708984375</v>
      </c>
      <c r="G5520" t="s">
        <v>10</v>
      </c>
      <c r="H5520" t="s">
        <v>11</v>
      </c>
      <c r="I5520" t="s">
        <v>15</v>
      </c>
    </row>
    <row r="5521" spans="1:9" x14ac:dyDescent="0.35">
      <c r="A5521" s="2">
        <v>45364.832638888889</v>
      </c>
      <c r="B5521" s="3">
        <v>45364</v>
      </c>
      <c r="C5521">
        <v>1</v>
      </c>
      <c r="D5521">
        <v>11726</v>
      </c>
      <c r="E5521" t="s">
        <v>9</v>
      </c>
      <c r="F5521">
        <v>35.27490234375</v>
      </c>
      <c r="G5521" t="s">
        <v>10</v>
      </c>
      <c r="H5521" t="s">
        <v>11</v>
      </c>
      <c r="I5521" t="s">
        <v>15</v>
      </c>
    </row>
    <row r="5522" spans="1:9" x14ac:dyDescent="0.35">
      <c r="A5522" s="2">
        <v>45364.833333333343</v>
      </c>
      <c r="B5522" s="3">
        <v>45364</v>
      </c>
      <c r="C5522">
        <v>1</v>
      </c>
      <c r="D5522">
        <v>11726</v>
      </c>
      <c r="E5522" t="s">
        <v>9</v>
      </c>
      <c r="F5522">
        <v>41.51123046875</v>
      </c>
      <c r="G5522" t="s">
        <v>10</v>
      </c>
      <c r="H5522" t="s">
        <v>11</v>
      </c>
      <c r="I5522" t="s">
        <v>15</v>
      </c>
    </row>
    <row r="5523" spans="1:9" x14ac:dyDescent="0.35">
      <c r="A5523" s="2">
        <v>45364.834027777782</v>
      </c>
      <c r="B5523" s="3">
        <v>45364</v>
      </c>
      <c r="C5523">
        <v>1</v>
      </c>
      <c r="D5523">
        <v>11726</v>
      </c>
      <c r="E5523" t="s">
        <v>9</v>
      </c>
      <c r="F5523">
        <v>41.40087890625</v>
      </c>
      <c r="G5523" t="s">
        <v>10</v>
      </c>
      <c r="H5523" t="s">
        <v>11</v>
      </c>
      <c r="I5523" t="s">
        <v>15</v>
      </c>
    </row>
    <row r="5524" spans="1:9" x14ac:dyDescent="0.35">
      <c r="A5524" s="2">
        <v>45364.834722222222</v>
      </c>
      <c r="B5524" s="3">
        <v>45364</v>
      </c>
      <c r="C5524">
        <v>1</v>
      </c>
      <c r="D5524">
        <v>11726</v>
      </c>
      <c r="E5524" t="s">
        <v>9</v>
      </c>
      <c r="F5524">
        <v>41.4541015625</v>
      </c>
      <c r="G5524" t="s">
        <v>10</v>
      </c>
      <c r="H5524" t="s">
        <v>11</v>
      </c>
      <c r="I5524" t="s">
        <v>15</v>
      </c>
    </row>
    <row r="5525" spans="1:9" x14ac:dyDescent="0.35">
      <c r="A5525" s="2">
        <v>45364.835416666669</v>
      </c>
      <c r="B5525" s="3">
        <v>45364</v>
      </c>
      <c r="C5525">
        <v>1</v>
      </c>
      <c r="D5525">
        <v>11726</v>
      </c>
      <c r="E5525" t="s">
        <v>9</v>
      </c>
      <c r="F5525">
        <v>38.7255859375</v>
      </c>
      <c r="G5525" t="s">
        <v>10</v>
      </c>
      <c r="H5525" t="s">
        <v>11</v>
      </c>
      <c r="I5525" t="s">
        <v>15</v>
      </c>
    </row>
    <row r="5526" spans="1:9" x14ac:dyDescent="0.35">
      <c r="A5526" s="2">
        <v>45364.836111111108</v>
      </c>
      <c r="B5526" s="3">
        <v>45364</v>
      </c>
      <c r="C5526">
        <v>1</v>
      </c>
      <c r="D5526">
        <v>11726</v>
      </c>
      <c r="E5526" t="s">
        <v>9</v>
      </c>
      <c r="F5526">
        <v>40.14892578125</v>
      </c>
      <c r="G5526" t="s">
        <v>10</v>
      </c>
      <c r="H5526" t="s">
        <v>11</v>
      </c>
      <c r="I5526" t="s">
        <v>15</v>
      </c>
    </row>
    <row r="5527" spans="1:9" x14ac:dyDescent="0.35">
      <c r="A5527" s="2">
        <v>45364.836805555547</v>
      </c>
      <c r="B5527" s="3">
        <v>45364</v>
      </c>
      <c r="C5527">
        <v>1</v>
      </c>
      <c r="D5527">
        <v>11726</v>
      </c>
      <c r="E5527" t="s">
        <v>9</v>
      </c>
      <c r="F5527">
        <v>39.392578125</v>
      </c>
      <c r="G5527" t="s">
        <v>10</v>
      </c>
      <c r="H5527" t="s">
        <v>11</v>
      </c>
      <c r="I5527" t="s">
        <v>15</v>
      </c>
    </row>
    <row r="5528" spans="1:9" x14ac:dyDescent="0.35">
      <c r="A5528" s="2">
        <v>45364.837500000001</v>
      </c>
      <c r="B5528" s="3">
        <v>45364</v>
      </c>
      <c r="C5528">
        <v>1</v>
      </c>
      <c r="D5528">
        <v>11726</v>
      </c>
      <c r="E5528" t="s">
        <v>9</v>
      </c>
      <c r="F5528">
        <v>39.10693359375</v>
      </c>
      <c r="G5528" t="s">
        <v>10</v>
      </c>
      <c r="H5528" t="s">
        <v>11</v>
      </c>
      <c r="I5528" t="s">
        <v>15</v>
      </c>
    </row>
    <row r="5529" spans="1:9" x14ac:dyDescent="0.35">
      <c r="A5529" s="2">
        <v>45364.838194444441</v>
      </c>
      <c r="B5529" s="3">
        <v>45364</v>
      </c>
      <c r="C5529">
        <v>1</v>
      </c>
      <c r="D5529">
        <v>11726</v>
      </c>
      <c r="E5529" t="s">
        <v>9</v>
      </c>
      <c r="F5529">
        <v>39.08837890625</v>
      </c>
      <c r="G5529" t="s">
        <v>10</v>
      </c>
      <c r="H5529" t="s">
        <v>11</v>
      </c>
      <c r="I5529" t="s">
        <v>15</v>
      </c>
    </row>
    <row r="5530" spans="1:9" x14ac:dyDescent="0.35">
      <c r="A5530" s="2">
        <v>45364.838888888888</v>
      </c>
      <c r="B5530" s="3">
        <v>45364</v>
      </c>
      <c r="C5530">
        <v>1</v>
      </c>
      <c r="D5530">
        <v>11726</v>
      </c>
      <c r="E5530" t="s">
        <v>9</v>
      </c>
      <c r="F5530">
        <v>39.26953125</v>
      </c>
      <c r="G5530" t="s">
        <v>10</v>
      </c>
      <c r="H5530" t="s">
        <v>11</v>
      </c>
      <c r="I5530" t="s">
        <v>15</v>
      </c>
    </row>
    <row r="5531" spans="1:9" x14ac:dyDescent="0.35">
      <c r="A5531" s="2">
        <v>45364.839583333327</v>
      </c>
      <c r="B5531" s="3">
        <v>45364</v>
      </c>
      <c r="C5531">
        <v>1</v>
      </c>
      <c r="D5531">
        <v>11726</v>
      </c>
      <c r="E5531" t="s">
        <v>9</v>
      </c>
      <c r="F5531">
        <v>41.3759765625</v>
      </c>
      <c r="G5531" t="s">
        <v>10</v>
      </c>
      <c r="H5531" t="s">
        <v>11</v>
      </c>
      <c r="I5531" t="s">
        <v>15</v>
      </c>
    </row>
    <row r="5532" spans="1:9" x14ac:dyDescent="0.35">
      <c r="A5532" s="2">
        <v>45364.840277777781</v>
      </c>
      <c r="B5532" s="3">
        <v>45364</v>
      </c>
      <c r="C5532">
        <v>1</v>
      </c>
      <c r="D5532">
        <v>11726</v>
      </c>
      <c r="E5532" t="s">
        <v>9</v>
      </c>
      <c r="F5532">
        <v>41.01171875</v>
      </c>
      <c r="G5532" t="s">
        <v>10</v>
      </c>
      <c r="H5532" t="s">
        <v>11</v>
      </c>
      <c r="I5532" t="s">
        <v>15</v>
      </c>
    </row>
    <row r="5533" spans="1:9" x14ac:dyDescent="0.35">
      <c r="A5533" s="2">
        <v>45364.84097222222</v>
      </c>
      <c r="B5533" s="3">
        <v>45364</v>
      </c>
      <c r="C5533">
        <v>1</v>
      </c>
      <c r="D5533">
        <v>11726</v>
      </c>
      <c r="E5533" t="s">
        <v>9</v>
      </c>
      <c r="F5533">
        <v>41.1884765625</v>
      </c>
      <c r="G5533" t="s">
        <v>10</v>
      </c>
      <c r="H5533" t="s">
        <v>11</v>
      </c>
      <c r="I5533" t="s">
        <v>15</v>
      </c>
    </row>
    <row r="5534" spans="1:9" x14ac:dyDescent="0.35">
      <c r="A5534" s="2">
        <v>45364.841666666667</v>
      </c>
      <c r="B5534" s="3">
        <v>45364</v>
      </c>
      <c r="C5534">
        <v>1</v>
      </c>
      <c r="D5534">
        <v>11726</v>
      </c>
      <c r="E5534" t="s">
        <v>9</v>
      </c>
      <c r="F5534">
        <v>21.23486328125</v>
      </c>
      <c r="G5534" t="s">
        <v>10</v>
      </c>
      <c r="H5534" t="s">
        <v>11</v>
      </c>
      <c r="I5534" t="s">
        <v>15</v>
      </c>
    </row>
    <row r="5535" spans="1:9" x14ac:dyDescent="0.35">
      <c r="A5535" s="2">
        <v>45364.842361111107</v>
      </c>
      <c r="B5535" s="3">
        <v>45364</v>
      </c>
      <c r="C5535">
        <v>1</v>
      </c>
      <c r="D5535">
        <v>11726</v>
      </c>
      <c r="E5535" t="s">
        <v>9</v>
      </c>
      <c r="F5535">
        <v>-2.587890625E-2</v>
      </c>
      <c r="G5535" t="s">
        <v>10</v>
      </c>
      <c r="H5535" t="s">
        <v>11</v>
      </c>
      <c r="I5535" t="s">
        <v>15</v>
      </c>
    </row>
    <row r="5536" spans="1:9" x14ac:dyDescent="0.35">
      <c r="A5536" s="2">
        <v>45364.843055555553</v>
      </c>
      <c r="B5536" s="3">
        <v>45364</v>
      </c>
      <c r="C5536">
        <v>1</v>
      </c>
      <c r="D5536">
        <v>11726</v>
      </c>
      <c r="E5536" t="s">
        <v>9</v>
      </c>
      <c r="F5536">
        <v>-2.5390625E-2</v>
      </c>
      <c r="G5536" t="s">
        <v>10</v>
      </c>
      <c r="H5536" t="s">
        <v>11</v>
      </c>
      <c r="I5536" t="s">
        <v>15</v>
      </c>
    </row>
    <row r="5537" spans="1:9" x14ac:dyDescent="0.35">
      <c r="A5537" s="2">
        <v>45364.84375</v>
      </c>
      <c r="B5537" s="3">
        <v>45364</v>
      </c>
      <c r="C5537">
        <v>1</v>
      </c>
      <c r="D5537">
        <v>11726</v>
      </c>
      <c r="E5537" t="s">
        <v>9</v>
      </c>
      <c r="F5537">
        <v>-2.5390625E-2</v>
      </c>
      <c r="G5537" t="s">
        <v>10</v>
      </c>
      <c r="H5537" t="s">
        <v>11</v>
      </c>
      <c r="I5537" t="s">
        <v>15</v>
      </c>
    </row>
    <row r="5538" spans="1:9" x14ac:dyDescent="0.35">
      <c r="A5538" s="2">
        <v>45364.844444444447</v>
      </c>
      <c r="B5538" s="3">
        <v>45364</v>
      </c>
      <c r="C5538">
        <v>1</v>
      </c>
      <c r="D5538">
        <v>11726</v>
      </c>
      <c r="E5538" t="s">
        <v>9</v>
      </c>
      <c r="F5538">
        <v>-2.490234375E-2</v>
      </c>
      <c r="G5538" t="s">
        <v>10</v>
      </c>
      <c r="H5538" t="s">
        <v>11</v>
      </c>
      <c r="I5538" t="s">
        <v>15</v>
      </c>
    </row>
    <row r="5539" spans="1:9" x14ac:dyDescent="0.35">
      <c r="A5539" s="2">
        <v>45364.845138888893</v>
      </c>
      <c r="B5539" s="3">
        <v>45364</v>
      </c>
      <c r="C5539">
        <v>1</v>
      </c>
      <c r="D5539">
        <v>11726</v>
      </c>
      <c r="E5539" t="s">
        <v>9</v>
      </c>
      <c r="F5539">
        <v>-2.587890625E-2</v>
      </c>
      <c r="G5539" t="s">
        <v>10</v>
      </c>
      <c r="H5539" t="s">
        <v>11</v>
      </c>
      <c r="I5539" t="s">
        <v>15</v>
      </c>
    </row>
    <row r="5540" spans="1:9" x14ac:dyDescent="0.35">
      <c r="A5540" s="2">
        <v>45364.845833333333</v>
      </c>
      <c r="B5540" s="3">
        <v>45364</v>
      </c>
      <c r="C5540">
        <v>1</v>
      </c>
      <c r="D5540">
        <v>11726</v>
      </c>
      <c r="E5540" t="s">
        <v>9</v>
      </c>
      <c r="F5540">
        <v>39.3720703125</v>
      </c>
      <c r="G5540" t="s">
        <v>10</v>
      </c>
      <c r="H5540" t="s">
        <v>11</v>
      </c>
      <c r="I5540" t="s">
        <v>15</v>
      </c>
    </row>
    <row r="5541" spans="1:9" x14ac:dyDescent="0.35">
      <c r="A5541" s="2">
        <v>45364.84652777778</v>
      </c>
      <c r="B5541" s="3">
        <v>45364</v>
      </c>
      <c r="C5541">
        <v>1</v>
      </c>
      <c r="D5541">
        <v>11726</v>
      </c>
      <c r="E5541" t="s">
        <v>9</v>
      </c>
      <c r="F5541">
        <v>39.9033203125</v>
      </c>
      <c r="G5541" t="s">
        <v>10</v>
      </c>
      <c r="H5541" t="s">
        <v>11</v>
      </c>
      <c r="I5541" t="s">
        <v>15</v>
      </c>
    </row>
    <row r="5542" spans="1:9" x14ac:dyDescent="0.35">
      <c r="A5542" s="2">
        <v>45364.847222222219</v>
      </c>
      <c r="B5542" s="3">
        <v>45364</v>
      </c>
      <c r="C5542">
        <v>1</v>
      </c>
      <c r="D5542">
        <v>11726</v>
      </c>
      <c r="E5542" t="s">
        <v>9</v>
      </c>
      <c r="F5542">
        <v>38.025390625</v>
      </c>
      <c r="G5542" t="s">
        <v>10</v>
      </c>
      <c r="H5542" t="s">
        <v>11</v>
      </c>
      <c r="I5542" t="s">
        <v>15</v>
      </c>
    </row>
    <row r="5543" spans="1:9" x14ac:dyDescent="0.35">
      <c r="A5543" s="2">
        <v>45364.847916666673</v>
      </c>
      <c r="B5543" s="3">
        <v>45364</v>
      </c>
      <c r="C5543">
        <v>1</v>
      </c>
      <c r="D5543">
        <v>11726</v>
      </c>
      <c r="E5543" t="s">
        <v>9</v>
      </c>
      <c r="F5543">
        <v>38.35546875</v>
      </c>
      <c r="G5543" t="s">
        <v>10</v>
      </c>
      <c r="H5543" t="s">
        <v>11</v>
      </c>
      <c r="I5543" t="s">
        <v>15</v>
      </c>
    </row>
    <row r="5544" spans="1:9" x14ac:dyDescent="0.35">
      <c r="A5544" s="2">
        <v>45364.848611111112</v>
      </c>
      <c r="B5544" s="3">
        <v>45364</v>
      </c>
      <c r="C5544">
        <v>1</v>
      </c>
      <c r="D5544">
        <v>11726</v>
      </c>
      <c r="E5544" t="s">
        <v>9</v>
      </c>
      <c r="F5544">
        <v>37.87646484375</v>
      </c>
      <c r="G5544" t="s">
        <v>10</v>
      </c>
      <c r="H5544" t="s">
        <v>11</v>
      </c>
      <c r="I5544" t="s">
        <v>15</v>
      </c>
    </row>
    <row r="5545" spans="1:9" x14ac:dyDescent="0.35">
      <c r="A5545" s="2">
        <v>45364.849305555559</v>
      </c>
      <c r="B5545" s="3">
        <v>45364</v>
      </c>
      <c r="C5545">
        <v>1</v>
      </c>
      <c r="D5545">
        <v>11726</v>
      </c>
      <c r="E5545" t="s">
        <v>9</v>
      </c>
      <c r="F5545">
        <v>37.77978515625</v>
      </c>
      <c r="G5545" t="s">
        <v>10</v>
      </c>
      <c r="H5545" t="s">
        <v>11</v>
      </c>
      <c r="I5545" t="s">
        <v>15</v>
      </c>
    </row>
    <row r="5546" spans="1:9" x14ac:dyDescent="0.35">
      <c r="A5546" s="2">
        <v>45364.85</v>
      </c>
      <c r="B5546" s="3">
        <v>45364</v>
      </c>
      <c r="C5546">
        <v>1</v>
      </c>
      <c r="D5546">
        <v>11726</v>
      </c>
      <c r="E5546" t="s">
        <v>9</v>
      </c>
      <c r="F5546">
        <v>38.220703125</v>
      </c>
      <c r="G5546" t="s">
        <v>10</v>
      </c>
      <c r="H5546" t="s">
        <v>11</v>
      </c>
      <c r="I5546" t="s">
        <v>15</v>
      </c>
    </row>
    <row r="5547" spans="1:9" x14ac:dyDescent="0.35">
      <c r="A5547" s="2">
        <v>45364.850694444453</v>
      </c>
      <c r="B5547" s="3">
        <v>45364</v>
      </c>
      <c r="C5547">
        <v>1</v>
      </c>
      <c r="D5547">
        <v>11726</v>
      </c>
      <c r="E5547" t="s">
        <v>9</v>
      </c>
      <c r="F5547">
        <v>37.33544921875</v>
      </c>
      <c r="G5547" t="s">
        <v>10</v>
      </c>
      <c r="H5547" t="s">
        <v>11</v>
      </c>
      <c r="I5547" t="s">
        <v>15</v>
      </c>
    </row>
    <row r="5548" spans="1:9" x14ac:dyDescent="0.35">
      <c r="A5548" s="2">
        <v>45364.851388888892</v>
      </c>
      <c r="B5548" s="3">
        <v>45364</v>
      </c>
      <c r="C5548">
        <v>1</v>
      </c>
      <c r="D5548">
        <v>11726</v>
      </c>
      <c r="E5548" t="s">
        <v>9</v>
      </c>
      <c r="F5548">
        <v>39.91162109375</v>
      </c>
      <c r="G5548" t="s">
        <v>10</v>
      </c>
      <c r="H5548" t="s">
        <v>11</v>
      </c>
      <c r="I5548" t="s">
        <v>15</v>
      </c>
    </row>
    <row r="5549" spans="1:9" x14ac:dyDescent="0.35">
      <c r="A5549" s="2">
        <v>45364.852083333331</v>
      </c>
      <c r="B5549" s="3">
        <v>45364</v>
      </c>
      <c r="C5549">
        <v>1</v>
      </c>
      <c r="D5549">
        <v>11726</v>
      </c>
      <c r="E5549" t="s">
        <v>9</v>
      </c>
      <c r="F5549">
        <v>41.05712890625</v>
      </c>
      <c r="G5549" t="s">
        <v>10</v>
      </c>
      <c r="H5549" t="s">
        <v>11</v>
      </c>
      <c r="I5549" t="s">
        <v>15</v>
      </c>
    </row>
    <row r="5550" spans="1:9" x14ac:dyDescent="0.35">
      <c r="A5550" s="2">
        <v>45364.852777777778</v>
      </c>
      <c r="B5550" s="3">
        <v>45364</v>
      </c>
      <c r="C5550">
        <v>1</v>
      </c>
      <c r="D5550">
        <v>11726</v>
      </c>
      <c r="E5550" t="s">
        <v>9</v>
      </c>
      <c r="F5550">
        <v>42.2314453125</v>
      </c>
      <c r="G5550" t="s">
        <v>10</v>
      </c>
      <c r="H5550" t="s">
        <v>11</v>
      </c>
      <c r="I5550" t="s">
        <v>15</v>
      </c>
    </row>
    <row r="5551" spans="1:9" x14ac:dyDescent="0.35">
      <c r="A5551" s="2">
        <v>45364.853472222218</v>
      </c>
      <c r="B5551" s="3">
        <v>45364</v>
      </c>
      <c r="C5551">
        <v>1</v>
      </c>
      <c r="D5551">
        <v>11726</v>
      </c>
      <c r="E5551" t="s">
        <v>9</v>
      </c>
      <c r="F5551">
        <v>36.177734375</v>
      </c>
      <c r="G5551" t="s">
        <v>10</v>
      </c>
      <c r="H5551" t="s">
        <v>11</v>
      </c>
      <c r="I5551" t="s">
        <v>15</v>
      </c>
    </row>
    <row r="5552" spans="1:9" x14ac:dyDescent="0.35">
      <c r="A5552" s="2">
        <v>45364.854166666657</v>
      </c>
      <c r="B5552" s="3">
        <v>45364</v>
      </c>
      <c r="C5552">
        <v>1</v>
      </c>
      <c r="D5552">
        <v>11726</v>
      </c>
      <c r="E5552" t="s">
        <v>9</v>
      </c>
      <c r="F5552">
        <v>34.837890625</v>
      </c>
      <c r="G5552" t="s">
        <v>10</v>
      </c>
      <c r="H5552" t="s">
        <v>11</v>
      </c>
      <c r="I5552" t="s">
        <v>15</v>
      </c>
    </row>
    <row r="5553" spans="1:9" x14ac:dyDescent="0.35">
      <c r="A5553" s="2">
        <v>45364.854861111111</v>
      </c>
      <c r="B5553" s="3">
        <v>45364</v>
      </c>
      <c r="C5553">
        <v>1</v>
      </c>
      <c r="D5553">
        <v>11726</v>
      </c>
      <c r="E5553" t="s">
        <v>9</v>
      </c>
      <c r="F5553">
        <v>-2.490234375E-2</v>
      </c>
      <c r="G5553" t="s">
        <v>10</v>
      </c>
      <c r="H5553" t="s">
        <v>11</v>
      </c>
      <c r="I5553" t="s">
        <v>15</v>
      </c>
    </row>
    <row r="5554" spans="1:9" x14ac:dyDescent="0.35">
      <c r="A5554" s="2">
        <v>45364.855555555558</v>
      </c>
      <c r="B5554" s="3">
        <v>45364</v>
      </c>
      <c r="C5554">
        <v>1</v>
      </c>
      <c r="D5554">
        <v>11726</v>
      </c>
      <c r="E5554" t="s">
        <v>9</v>
      </c>
      <c r="F5554">
        <v>-2.5390625E-2</v>
      </c>
      <c r="G5554" t="s">
        <v>10</v>
      </c>
      <c r="H5554" t="s">
        <v>11</v>
      </c>
      <c r="I5554" t="s">
        <v>15</v>
      </c>
    </row>
    <row r="5555" spans="1:9" x14ac:dyDescent="0.35">
      <c r="A5555" s="2">
        <v>45364.856249999997</v>
      </c>
      <c r="B5555" s="3">
        <v>45364</v>
      </c>
      <c r="C5555">
        <v>1</v>
      </c>
      <c r="D5555">
        <v>11726</v>
      </c>
      <c r="E5555" t="s">
        <v>9</v>
      </c>
      <c r="F5555">
        <v>-2.44140625E-2</v>
      </c>
      <c r="G5555" t="s">
        <v>10</v>
      </c>
      <c r="H5555" t="s">
        <v>11</v>
      </c>
      <c r="I5555" t="s">
        <v>15</v>
      </c>
    </row>
    <row r="5556" spans="1:9" x14ac:dyDescent="0.35">
      <c r="A5556" s="2">
        <v>45364.856944444437</v>
      </c>
      <c r="B5556" s="3">
        <v>45364</v>
      </c>
      <c r="C5556">
        <v>1</v>
      </c>
      <c r="D5556">
        <v>11726</v>
      </c>
      <c r="E5556" t="s">
        <v>9</v>
      </c>
      <c r="F5556">
        <v>-2.587890625E-2</v>
      </c>
      <c r="G5556" t="s">
        <v>10</v>
      </c>
      <c r="H5556" t="s">
        <v>11</v>
      </c>
      <c r="I5556" t="s">
        <v>15</v>
      </c>
    </row>
    <row r="5557" spans="1:9" x14ac:dyDescent="0.35">
      <c r="A5557" s="2">
        <v>45364.857638888891</v>
      </c>
      <c r="B5557" s="3">
        <v>45364</v>
      </c>
      <c r="C5557">
        <v>1</v>
      </c>
      <c r="D5557">
        <v>11726</v>
      </c>
      <c r="E5557" t="s">
        <v>9</v>
      </c>
      <c r="F5557">
        <v>-2.44140625E-2</v>
      </c>
      <c r="G5557" t="s">
        <v>10</v>
      </c>
      <c r="H5557" t="s">
        <v>11</v>
      </c>
      <c r="I5557" t="s">
        <v>15</v>
      </c>
    </row>
    <row r="5558" spans="1:9" x14ac:dyDescent="0.35">
      <c r="A5558" s="2">
        <v>45364.85833333333</v>
      </c>
      <c r="B5558" s="3">
        <v>45364</v>
      </c>
      <c r="C5558">
        <v>1</v>
      </c>
      <c r="D5558">
        <v>11726</v>
      </c>
      <c r="E5558" t="s">
        <v>9</v>
      </c>
      <c r="F5558">
        <v>-2.490234375E-2</v>
      </c>
      <c r="G5558" t="s">
        <v>10</v>
      </c>
      <c r="H5558" t="s">
        <v>11</v>
      </c>
      <c r="I5558" t="s">
        <v>15</v>
      </c>
    </row>
    <row r="5559" spans="1:9" x14ac:dyDescent="0.35">
      <c r="A5559" s="2">
        <v>45364.859027777777</v>
      </c>
      <c r="B5559" s="3">
        <v>45364</v>
      </c>
      <c r="C5559">
        <v>1</v>
      </c>
      <c r="D5559">
        <v>11726</v>
      </c>
      <c r="E5559" t="s">
        <v>9</v>
      </c>
      <c r="F5559">
        <v>36.72705078125</v>
      </c>
      <c r="G5559" t="s">
        <v>10</v>
      </c>
      <c r="H5559" t="s">
        <v>11</v>
      </c>
      <c r="I5559" t="s">
        <v>15</v>
      </c>
    </row>
    <row r="5560" spans="1:9" x14ac:dyDescent="0.35">
      <c r="A5560" s="2">
        <v>45364.859722222223</v>
      </c>
      <c r="B5560" s="3">
        <v>45364</v>
      </c>
      <c r="C5560">
        <v>1</v>
      </c>
      <c r="D5560">
        <v>11726</v>
      </c>
      <c r="E5560" t="s">
        <v>9</v>
      </c>
      <c r="F5560">
        <v>41.81396484375</v>
      </c>
      <c r="G5560" t="s">
        <v>10</v>
      </c>
      <c r="H5560" t="s">
        <v>11</v>
      </c>
      <c r="I5560" t="s">
        <v>15</v>
      </c>
    </row>
    <row r="5561" spans="1:9" x14ac:dyDescent="0.35">
      <c r="A5561" s="2">
        <v>45364.86041666667</v>
      </c>
      <c r="B5561" s="3">
        <v>45364</v>
      </c>
      <c r="C5561">
        <v>1</v>
      </c>
      <c r="D5561">
        <v>11726</v>
      </c>
      <c r="E5561" t="s">
        <v>9</v>
      </c>
      <c r="F5561">
        <v>38.55810546875</v>
      </c>
      <c r="G5561" t="s">
        <v>10</v>
      </c>
      <c r="H5561" t="s">
        <v>11</v>
      </c>
      <c r="I5561" t="s">
        <v>15</v>
      </c>
    </row>
    <row r="5562" spans="1:9" x14ac:dyDescent="0.35">
      <c r="A5562" s="2">
        <v>45364.861111111109</v>
      </c>
      <c r="B5562" s="3">
        <v>45364</v>
      </c>
      <c r="C5562">
        <v>1</v>
      </c>
      <c r="D5562">
        <v>11726</v>
      </c>
      <c r="E5562" t="s">
        <v>9</v>
      </c>
      <c r="F5562">
        <v>33.62451171875</v>
      </c>
      <c r="G5562" t="s">
        <v>10</v>
      </c>
      <c r="H5562" t="s">
        <v>11</v>
      </c>
      <c r="I5562" t="s">
        <v>15</v>
      </c>
    </row>
    <row r="5563" spans="1:9" x14ac:dyDescent="0.35">
      <c r="A5563" s="2">
        <v>45364.861805555563</v>
      </c>
      <c r="B5563" s="3">
        <v>45364</v>
      </c>
      <c r="C5563">
        <v>1</v>
      </c>
      <c r="D5563">
        <v>11726</v>
      </c>
      <c r="E5563" t="s">
        <v>9</v>
      </c>
      <c r="F5563">
        <v>33.45361328125</v>
      </c>
      <c r="G5563" t="s">
        <v>10</v>
      </c>
      <c r="H5563" t="s">
        <v>11</v>
      </c>
      <c r="I5563" t="s">
        <v>15</v>
      </c>
    </row>
    <row r="5564" spans="1:9" x14ac:dyDescent="0.35">
      <c r="A5564" s="2">
        <v>45364.862500000003</v>
      </c>
      <c r="B5564" s="3">
        <v>45364</v>
      </c>
      <c r="C5564">
        <v>1</v>
      </c>
      <c r="D5564">
        <v>11726</v>
      </c>
      <c r="E5564" t="s">
        <v>9</v>
      </c>
      <c r="F5564">
        <v>33.21875</v>
      </c>
      <c r="G5564" t="s">
        <v>10</v>
      </c>
      <c r="H5564" t="s">
        <v>11</v>
      </c>
      <c r="I5564" t="s">
        <v>15</v>
      </c>
    </row>
    <row r="5565" spans="1:9" x14ac:dyDescent="0.35">
      <c r="A5565" s="2">
        <v>45364.863194444442</v>
      </c>
      <c r="B5565" s="3">
        <v>45364</v>
      </c>
      <c r="C5565">
        <v>1</v>
      </c>
      <c r="D5565">
        <v>11726</v>
      </c>
      <c r="E5565" t="s">
        <v>9</v>
      </c>
      <c r="F5565">
        <v>39.81640625</v>
      </c>
      <c r="G5565" t="s">
        <v>10</v>
      </c>
      <c r="H5565" t="s">
        <v>11</v>
      </c>
      <c r="I5565" t="s">
        <v>15</v>
      </c>
    </row>
    <row r="5566" spans="1:9" x14ac:dyDescent="0.35">
      <c r="A5566" s="2">
        <v>45364.863888888889</v>
      </c>
      <c r="B5566" s="3">
        <v>45364</v>
      </c>
      <c r="C5566">
        <v>1</v>
      </c>
      <c r="D5566">
        <v>11726</v>
      </c>
      <c r="E5566" t="s">
        <v>9</v>
      </c>
      <c r="F5566">
        <v>39.57080078125</v>
      </c>
      <c r="G5566" t="s">
        <v>10</v>
      </c>
      <c r="H5566" t="s">
        <v>11</v>
      </c>
      <c r="I5566" t="s">
        <v>15</v>
      </c>
    </row>
    <row r="5567" spans="1:9" x14ac:dyDescent="0.35">
      <c r="A5567" s="2">
        <v>45364.864583333343</v>
      </c>
      <c r="B5567" s="3">
        <v>45364</v>
      </c>
      <c r="C5567">
        <v>1</v>
      </c>
      <c r="D5567">
        <v>11726</v>
      </c>
      <c r="E5567" t="s">
        <v>9</v>
      </c>
      <c r="F5567">
        <v>39.19287109375</v>
      </c>
      <c r="G5567" t="s">
        <v>10</v>
      </c>
      <c r="H5567" t="s">
        <v>11</v>
      </c>
      <c r="I5567" t="s">
        <v>15</v>
      </c>
    </row>
    <row r="5568" spans="1:9" x14ac:dyDescent="0.35">
      <c r="A5568" s="2">
        <v>45364.865277777782</v>
      </c>
      <c r="B5568" s="3">
        <v>45364</v>
      </c>
      <c r="C5568">
        <v>1</v>
      </c>
      <c r="D5568">
        <v>11726</v>
      </c>
      <c r="E5568" t="s">
        <v>9</v>
      </c>
      <c r="F5568">
        <v>39.580078125</v>
      </c>
      <c r="G5568" t="s">
        <v>10</v>
      </c>
      <c r="H5568" t="s">
        <v>11</v>
      </c>
      <c r="I5568" t="s">
        <v>15</v>
      </c>
    </row>
    <row r="5569" spans="1:9" x14ac:dyDescent="0.35">
      <c r="A5569" s="2">
        <v>45364.865972222222</v>
      </c>
      <c r="B5569" s="3">
        <v>45364</v>
      </c>
      <c r="C5569">
        <v>1</v>
      </c>
      <c r="D5569">
        <v>11726</v>
      </c>
      <c r="E5569" t="s">
        <v>9</v>
      </c>
      <c r="F5569">
        <v>41.68212890625</v>
      </c>
      <c r="G5569" t="s">
        <v>10</v>
      </c>
      <c r="H5569" t="s">
        <v>11</v>
      </c>
      <c r="I5569" t="s">
        <v>15</v>
      </c>
    </row>
    <row r="5570" spans="1:9" x14ac:dyDescent="0.35">
      <c r="A5570" s="2">
        <v>45364.866666666669</v>
      </c>
      <c r="B5570" s="3">
        <v>45364</v>
      </c>
      <c r="C5570">
        <v>1</v>
      </c>
      <c r="D5570">
        <v>11726</v>
      </c>
      <c r="E5570" t="s">
        <v>9</v>
      </c>
      <c r="F5570">
        <v>41.62548828125</v>
      </c>
      <c r="G5570" t="s">
        <v>10</v>
      </c>
      <c r="H5570" t="s">
        <v>11</v>
      </c>
      <c r="I5570" t="s">
        <v>15</v>
      </c>
    </row>
    <row r="5571" spans="1:9" x14ac:dyDescent="0.35">
      <c r="A5571" s="2">
        <v>45364.867361111108</v>
      </c>
      <c r="B5571" s="3">
        <v>45364</v>
      </c>
      <c r="C5571">
        <v>1</v>
      </c>
      <c r="D5571">
        <v>11726</v>
      </c>
      <c r="E5571" t="s">
        <v>9</v>
      </c>
      <c r="F5571">
        <v>38.17138671875</v>
      </c>
      <c r="G5571" t="s">
        <v>10</v>
      </c>
      <c r="H5571" t="s">
        <v>11</v>
      </c>
      <c r="I5571" t="s">
        <v>15</v>
      </c>
    </row>
    <row r="5572" spans="1:9" x14ac:dyDescent="0.35">
      <c r="A5572" s="2">
        <v>45364.868055555547</v>
      </c>
      <c r="B5572" s="3">
        <v>45364</v>
      </c>
      <c r="C5572">
        <v>1</v>
      </c>
      <c r="D5572">
        <v>11726</v>
      </c>
      <c r="E5572" t="s">
        <v>9</v>
      </c>
      <c r="F5572">
        <v>39.9931640625</v>
      </c>
      <c r="G5572" t="s">
        <v>10</v>
      </c>
      <c r="H5572" t="s">
        <v>11</v>
      </c>
      <c r="I5572" t="s">
        <v>15</v>
      </c>
    </row>
    <row r="5573" spans="1:9" x14ac:dyDescent="0.35">
      <c r="A5573" s="2">
        <v>45364.868750000001</v>
      </c>
      <c r="B5573" s="3">
        <v>45364</v>
      </c>
      <c r="C5573">
        <v>1</v>
      </c>
      <c r="D5573">
        <v>11726</v>
      </c>
      <c r="E5573" t="s">
        <v>9</v>
      </c>
      <c r="F5573">
        <v>39.2685546875</v>
      </c>
      <c r="G5573" t="s">
        <v>10</v>
      </c>
      <c r="H5573" t="s">
        <v>11</v>
      </c>
      <c r="I5573" t="s">
        <v>15</v>
      </c>
    </row>
    <row r="5574" spans="1:9" x14ac:dyDescent="0.35">
      <c r="A5574" s="2">
        <v>45364.869444444441</v>
      </c>
      <c r="B5574" s="3">
        <v>45364</v>
      </c>
      <c r="C5574">
        <v>1</v>
      </c>
      <c r="D5574">
        <v>11726</v>
      </c>
      <c r="E5574" t="s">
        <v>9</v>
      </c>
      <c r="F5574">
        <v>39.00634765625</v>
      </c>
      <c r="G5574" t="s">
        <v>10</v>
      </c>
      <c r="H5574" t="s">
        <v>11</v>
      </c>
      <c r="I5574" t="s">
        <v>15</v>
      </c>
    </row>
    <row r="5575" spans="1:9" x14ac:dyDescent="0.35">
      <c r="A5575" s="2">
        <v>45364.870138888888</v>
      </c>
      <c r="B5575" s="3">
        <v>45364</v>
      </c>
      <c r="C5575">
        <v>1</v>
      </c>
      <c r="D5575">
        <v>11726</v>
      </c>
      <c r="E5575" t="s">
        <v>9</v>
      </c>
      <c r="F5575">
        <v>-2.44140625E-2</v>
      </c>
      <c r="G5575" t="s">
        <v>10</v>
      </c>
      <c r="H5575" t="s">
        <v>11</v>
      </c>
      <c r="I5575" t="s">
        <v>15</v>
      </c>
    </row>
    <row r="5576" spans="1:9" x14ac:dyDescent="0.35">
      <c r="A5576" s="2">
        <v>45364.870833333327</v>
      </c>
      <c r="B5576" s="3">
        <v>45364</v>
      </c>
      <c r="C5576">
        <v>1</v>
      </c>
      <c r="D5576">
        <v>11726</v>
      </c>
      <c r="E5576" t="s">
        <v>9</v>
      </c>
      <c r="F5576">
        <v>-2.44140625E-2</v>
      </c>
      <c r="G5576" t="s">
        <v>10</v>
      </c>
      <c r="H5576" t="s">
        <v>11</v>
      </c>
      <c r="I5576" t="s">
        <v>15</v>
      </c>
    </row>
    <row r="5577" spans="1:9" x14ac:dyDescent="0.35">
      <c r="A5577" s="2">
        <v>45364.871527777781</v>
      </c>
      <c r="B5577" s="3">
        <v>45364</v>
      </c>
      <c r="C5577">
        <v>1</v>
      </c>
      <c r="D5577">
        <v>11726</v>
      </c>
      <c r="E5577" t="s">
        <v>9</v>
      </c>
      <c r="F5577">
        <v>-2.294921875E-2</v>
      </c>
      <c r="G5577" t="s">
        <v>10</v>
      </c>
      <c r="H5577" t="s">
        <v>11</v>
      </c>
      <c r="I5577" t="s">
        <v>15</v>
      </c>
    </row>
    <row r="5578" spans="1:9" x14ac:dyDescent="0.35">
      <c r="A5578" s="2">
        <v>45364.87222222222</v>
      </c>
      <c r="B5578" s="3">
        <v>45364</v>
      </c>
      <c r="C5578">
        <v>1</v>
      </c>
      <c r="D5578">
        <v>11726</v>
      </c>
      <c r="E5578" t="s">
        <v>9</v>
      </c>
      <c r="F5578">
        <v>-2.490234375E-2</v>
      </c>
      <c r="G5578" t="s">
        <v>10</v>
      </c>
      <c r="H5578" t="s">
        <v>11</v>
      </c>
      <c r="I5578" t="s">
        <v>15</v>
      </c>
    </row>
    <row r="5579" spans="1:9" x14ac:dyDescent="0.35">
      <c r="A5579" s="2">
        <v>45364.872916666667</v>
      </c>
      <c r="B5579" s="3">
        <v>45364</v>
      </c>
      <c r="C5579">
        <v>1</v>
      </c>
      <c r="D5579">
        <v>11726</v>
      </c>
      <c r="E5579" t="s">
        <v>9</v>
      </c>
      <c r="F5579">
        <v>-2.5390625E-2</v>
      </c>
      <c r="G5579" t="s">
        <v>10</v>
      </c>
      <c r="H5579" t="s">
        <v>11</v>
      </c>
      <c r="I5579" t="s">
        <v>15</v>
      </c>
    </row>
    <row r="5580" spans="1:9" x14ac:dyDescent="0.35">
      <c r="A5580" s="2">
        <v>45364.873611111107</v>
      </c>
      <c r="B5580" s="3">
        <v>45364</v>
      </c>
      <c r="C5580">
        <v>1</v>
      </c>
      <c r="D5580">
        <v>11726</v>
      </c>
      <c r="E5580" t="s">
        <v>9</v>
      </c>
      <c r="F5580">
        <v>58.49853515625</v>
      </c>
      <c r="G5580" t="s">
        <v>10</v>
      </c>
      <c r="H5580" t="s">
        <v>11</v>
      </c>
      <c r="I5580" t="s">
        <v>15</v>
      </c>
    </row>
    <row r="5581" spans="1:9" x14ac:dyDescent="0.35">
      <c r="A5581" s="2">
        <v>45364.874305555553</v>
      </c>
      <c r="B5581" s="3">
        <v>45364</v>
      </c>
      <c r="C5581">
        <v>1</v>
      </c>
      <c r="D5581">
        <v>11726</v>
      </c>
      <c r="E5581" t="s">
        <v>9</v>
      </c>
      <c r="F5581">
        <v>41.17724609375</v>
      </c>
      <c r="G5581" t="s">
        <v>10</v>
      </c>
      <c r="H5581" t="s">
        <v>11</v>
      </c>
      <c r="I5581" t="s">
        <v>15</v>
      </c>
    </row>
    <row r="5582" spans="1:9" x14ac:dyDescent="0.35">
      <c r="A5582" s="2">
        <v>45364.875</v>
      </c>
      <c r="B5582" s="3">
        <v>45364</v>
      </c>
      <c r="C5582">
        <v>1</v>
      </c>
      <c r="D5582">
        <v>11726</v>
      </c>
      <c r="E5582" t="s">
        <v>9</v>
      </c>
      <c r="F5582">
        <v>39.21044921875</v>
      </c>
      <c r="G5582" t="s">
        <v>10</v>
      </c>
      <c r="H5582" t="s">
        <v>11</v>
      </c>
      <c r="I5582" t="s">
        <v>15</v>
      </c>
    </row>
    <row r="5583" spans="1:9" x14ac:dyDescent="0.35">
      <c r="A5583" s="2">
        <v>45364.875694444447</v>
      </c>
      <c r="B5583" s="3">
        <v>45364</v>
      </c>
      <c r="C5583">
        <v>1</v>
      </c>
      <c r="D5583">
        <v>11726</v>
      </c>
      <c r="E5583" t="s">
        <v>9</v>
      </c>
      <c r="F5583">
        <v>38.84814453125</v>
      </c>
      <c r="G5583" t="s">
        <v>10</v>
      </c>
      <c r="H5583" t="s">
        <v>11</v>
      </c>
      <c r="I5583" t="s">
        <v>15</v>
      </c>
    </row>
    <row r="5584" spans="1:9" x14ac:dyDescent="0.35">
      <c r="A5584" s="2">
        <v>45364.876388888893</v>
      </c>
      <c r="B5584" s="3">
        <v>45364</v>
      </c>
      <c r="C5584">
        <v>1</v>
      </c>
      <c r="D5584">
        <v>11726</v>
      </c>
      <c r="E5584" t="s">
        <v>9</v>
      </c>
      <c r="F5584">
        <v>36.37109375</v>
      </c>
      <c r="G5584" t="s">
        <v>10</v>
      </c>
      <c r="H5584" t="s">
        <v>11</v>
      </c>
      <c r="I5584" t="s">
        <v>15</v>
      </c>
    </row>
    <row r="5585" spans="1:9" x14ac:dyDescent="0.35">
      <c r="A5585" s="2">
        <v>45364.877083333333</v>
      </c>
      <c r="B5585" s="3">
        <v>45364</v>
      </c>
      <c r="C5585">
        <v>1</v>
      </c>
      <c r="D5585">
        <v>11726</v>
      </c>
      <c r="E5585" t="s">
        <v>9</v>
      </c>
      <c r="F5585">
        <v>36.00048828125</v>
      </c>
      <c r="G5585" t="s">
        <v>10</v>
      </c>
      <c r="H5585" t="s">
        <v>11</v>
      </c>
      <c r="I5585" t="s">
        <v>15</v>
      </c>
    </row>
    <row r="5586" spans="1:9" x14ac:dyDescent="0.35">
      <c r="A5586" s="2">
        <v>45364.87777777778</v>
      </c>
      <c r="B5586" s="3">
        <v>45364</v>
      </c>
      <c r="C5586">
        <v>1</v>
      </c>
      <c r="D5586">
        <v>11726</v>
      </c>
      <c r="E5586" t="s">
        <v>9</v>
      </c>
      <c r="F5586">
        <v>39.23291015625</v>
      </c>
      <c r="G5586" t="s">
        <v>10</v>
      </c>
      <c r="H5586" t="s">
        <v>11</v>
      </c>
      <c r="I5586" t="s">
        <v>15</v>
      </c>
    </row>
    <row r="5587" spans="1:9" x14ac:dyDescent="0.35">
      <c r="A5587" s="2">
        <v>45364.878472222219</v>
      </c>
      <c r="B5587" s="3">
        <v>45364</v>
      </c>
      <c r="C5587">
        <v>1</v>
      </c>
      <c r="D5587">
        <v>11726</v>
      </c>
      <c r="E5587" t="s">
        <v>9</v>
      </c>
      <c r="F5587">
        <v>38.96142578125</v>
      </c>
      <c r="G5587" t="s">
        <v>10</v>
      </c>
      <c r="H5587" t="s">
        <v>11</v>
      </c>
      <c r="I5587" t="s">
        <v>15</v>
      </c>
    </row>
    <row r="5588" spans="1:9" x14ac:dyDescent="0.35">
      <c r="A5588" s="2">
        <v>45364.879166666673</v>
      </c>
      <c r="B5588" s="3">
        <v>45364</v>
      </c>
      <c r="C5588">
        <v>1</v>
      </c>
      <c r="D5588">
        <v>11726</v>
      </c>
      <c r="E5588" t="s">
        <v>9</v>
      </c>
      <c r="F5588">
        <v>40.90283203125</v>
      </c>
      <c r="G5588" t="s">
        <v>10</v>
      </c>
      <c r="H5588" t="s">
        <v>11</v>
      </c>
      <c r="I5588" t="s">
        <v>15</v>
      </c>
    </row>
    <row r="5589" spans="1:9" x14ac:dyDescent="0.35">
      <c r="A5589" s="2">
        <v>45364.879861111112</v>
      </c>
      <c r="B5589" s="3">
        <v>45364</v>
      </c>
      <c r="C5589">
        <v>1</v>
      </c>
      <c r="D5589">
        <v>11726</v>
      </c>
      <c r="E5589" t="s">
        <v>9</v>
      </c>
      <c r="F5589">
        <v>4.76220703125</v>
      </c>
      <c r="G5589" t="s">
        <v>10</v>
      </c>
      <c r="H5589" t="s">
        <v>11</v>
      </c>
      <c r="I5589" t="s">
        <v>15</v>
      </c>
    </row>
    <row r="5590" spans="1:9" x14ac:dyDescent="0.35">
      <c r="A5590" s="2">
        <v>45364.880555555559</v>
      </c>
      <c r="B5590" s="3">
        <v>45364</v>
      </c>
      <c r="C5590">
        <v>1</v>
      </c>
      <c r="D5590">
        <v>11726</v>
      </c>
      <c r="E5590" t="s">
        <v>9</v>
      </c>
      <c r="F5590">
        <v>-2.490234375E-2</v>
      </c>
      <c r="G5590" t="s">
        <v>10</v>
      </c>
      <c r="H5590" t="s">
        <v>11</v>
      </c>
      <c r="I5590" t="s">
        <v>15</v>
      </c>
    </row>
    <row r="5591" spans="1:9" x14ac:dyDescent="0.35">
      <c r="A5591" s="2">
        <v>45364.881249999999</v>
      </c>
      <c r="B5591" s="3">
        <v>45364</v>
      </c>
      <c r="C5591">
        <v>1</v>
      </c>
      <c r="D5591">
        <v>11726</v>
      </c>
      <c r="E5591" t="s">
        <v>9</v>
      </c>
      <c r="F5591">
        <v>-2.490234375E-2</v>
      </c>
      <c r="G5591" t="s">
        <v>10</v>
      </c>
      <c r="H5591" t="s">
        <v>11</v>
      </c>
      <c r="I5591" t="s">
        <v>15</v>
      </c>
    </row>
    <row r="5592" spans="1:9" x14ac:dyDescent="0.35">
      <c r="A5592" s="2">
        <v>45364.881944444453</v>
      </c>
      <c r="B5592" s="3">
        <v>45364</v>
      </c>
      <c r="C5592">
        <v>1</v>
      </c>
      <c r="D5592">
        <v>11726</v>
      </c>
      <c r="E5592" t="s">
        <v>9</v>
      </c>
      <c r="F5592">
        <v>-2.392578125E-2</v>
      </c>
      <c r="G5592" t="s">
        <v>10</v>
      </c>
      <c r="H5592" t="s">
        <v>11</v>
      </c>
      <c r="I5592" t="s">
        <v>15</v>
      </c>
    </row>
    <row r="5593" spans="1:9" x14ac:dyDescent="0.35">
      <c r="A5593" s="2">
        <v>45364.882638888892</v>
      </c>
      <c r="B5593" s="3">
        <v>45364</v>
      </c>
      <c r="C5593">
        <v>1</v>
      </c>
      <c r="D5593">
        <v>11726</v>
      </c>
      <c r="E5593" t="s">
        <v>9</v>
      </c>
      <c r="F5593">
        <v>-2.490234375E-2</v>
      </c>
      <c r="G5593" t="s">
        <v>10</v>
      </c>
      <c r="H5593" t="s">
        <v>11</v>
      </c>
      <c r="I5593" t="s">
        <v>15</v>
      </c>
    </row>
    <row r="5594" spans="1:9" x14ac:dyDescent="0.35">
      <c r="A5594" s="2">
        <v>45364.883333333331</v>
      </c>
      <c r="B5594" s="3">
        <v>45364</v>
      </c>
      <c r="C5594">
        <v>1</v>
      </c>
      <c r="D5594">
        <v>11726</v>
      </c>
      <c r="E5594" t="s">
        <v>9</v>
      </c>
      <c r="F5594">
        <v>-2.44140625E-2</v>
      </c>
      <c r="G5594" t="s">
        <v>10</v>
      </c>
      <c r="H5594" t="s">
        <v>11</v>
      </c>
      <c r="I5594" t="s">
        <v>15</v>
      </c>
    </row>
    <row r="5595" spans="1:9" x14ac:dyDescent="0.35">
      <c r="A5595" s="2">
        <v>45364.884027777778</v>
      </c>
      <c r="B5595" s="3">
        <v>45364</v>
      </c>
      <c r="C5595">
        <v>1</v>
      </c>
      <c r="D5595">
        <v>11726</v>
      </c>
      <c r="E5595" t="s">
        <v>9</v>
      </c>
      <c r="F5595">
        <v>43.4345703125</v>
      </c>
      <c r="G5595" t="s">
        <v>10</v>
      </c>
      <c r="H5595" t="s">
        <v>11</v>
      </c>
      <c r="I5595" t="s">
        <v>15</v>
      </c>
    </row>
    <row r="5596" spans="1:9" x14ac:dyDescent="0.35">
      <c r="A5596" s="2">
        <v>45364.884722222218</v>
      </c>
      <c r="B5596" s="3">
        <v>45364</v>
      </c>
      <c r="C5596">
        <v>1</v>
      </c>
      <c r="D5596">
        <v>11726</v>
      </c>
      <c r="E5596" t="s">
        <v>9</v>
      </c>
      <c r="F5596">
        <v>39.64306640625</v>
      </c>
      <c r="G5596" t="s">
        <v>10</v>
      </c>
      <c r="H5596" t="s">
        <v>11</v>
      </c>
      <c r="I5596" t="s">
        <v>15</v>
      </c>
    </row>
    <row r="5597" spans="1:9" x14ac:dyDescent="0.35">
      <c r="A5597" s="2">
        <v>45364.885416666657</v>
      </c>
      <c r="B5597" s="3">
        <v>45364</v>
      </c>
      <c r="C5597">
        <v>1</v>
      </c>
      <c r="D5597">
        <v>11726</v>
      </c>
      <c r="E5597" t="s">
        <v>9</v>
      </c>
      <c r="F5597">
        <v>36.23388671875</v>
      </c>
      <c r="G5597" t="s">
        <v>10</v>
      </c>
      <c r="H5597" t="s">
        <v>11</v>
      </c>
      <c r="I5597" t="s">
        <v>15</v>
      </c>
    </row>
    <row r="5598" spans="1:9" x14ac:dyDescent="0.35">
      <c r="A5598" s="2">
        <v>45364.886111111111</v>
      </c>
      <c r="B5598" s="3">
        <v>45364</v>
      </c>
      <c r="C5598">
        <v>1</v>
      </c>
      <c r="D5598">
        <v>11726</v>
      </c>
      <c r="E5598" t="s">
        <v>9</v>
      </c>
      <c r="F5598">
        <v>38.916015625</v>
      </c>
      <c r="G5598" t="s">
        <v>10</v>
      </c>
      <c r="H5598" t="s">
        <v>11</v>
      </c>
      <c r="I5598" t="s">
        <v>15</v>
      </c>
    </row>
    <row r="5599" spans="1:9" x14ac:dyDescent="0.35">
      <c r="A5599" s="2">
        <v>45364.886805555558</v>
      </c>
      <c r="B5599" s="3">
        <v>45364</v>
      </c>
      <c r="C5599">
        <v>1</v>
      </c>
      <c r="D5599">
        <v>11726</v>
      </c>
      <c r="E5599" t="s">
        <v>9</v>
      </c>
      <c r="F5599">
        <v>39.7099609375</v>
      </c>
      <c r="G5599" t="s">
        <v>10</v>
      </c>
      <c r="H5599" t="s">
        <v>11</v>
      </c>
      <c r="I5599" t="s">
        <v>15</v>
      </c>
    </row>
    <row r="5600" spans="1:9" x14ac:dyDescent="0.35">
      <c r="A5600" s="2">
        <v>45364.887499999997</v>
      </c>
      <c r="B5600" s="3">
        <v>45364</v>
      </c>
      <c r="C5600">
        <v>1</v>
      </c>
      <c r="D5600">
        <v>11726</v>
      </c>
      <c r="E5600" t="s">
        <v>9</v>
      </c>
      <c r="F5600">
        <v>38.0234375</v>
      </c>
      <c r="G5600" t="s">
        <v>10</v>
      </c>
      <c r="H5600" t="s">
        <v>11</v>
      </c>
      <c r="I5600" t="s">
        <v>15</v>
      </c>
    </row>
    <row r="5601" spans="1:9" x14ac:dyDescent="0.35">
      <c r="A5601" s="2">
        <v>45364.888194444437</v>
      </c>
      <c r="B5601" s="3">
        <v>45364</v>
      </c>
      <c r="C5601">
        <v>1</v>
      </c>
      <c r="D5601">
        <v>11726</v>
      </c>
      <c r="E5601" t="s">
        <v>9</v>
      </c>
      <c r="F5601">
        <v>38.013671875</v>
      </c>
      <c r="G5601" t="s">
        <v>10</v>
      </c>
      <c r="H5601" t="s">
        <v>11</v>
      </c>
      <c r="I5601" t="s">
        <v>15</v>
      </c>
    </row>
    <row r="5602" spans="1:9" x14ac:dyDescent="0.35">
      <c r="A5602" s="2">
        <v>45364.888888888891</v>
      </c>
      <c r="B5602" s="3">
        <v>45364</v>
      </c>
      <c r="C5602">
        <v>1</v>
      </c>
      <c r="D5602">
        <v>11726</v>
      </c>
      <c r="E5602" t="s">
        <v>9</v>
      </c>
      <c r="F5602">
        <v>38.22509765625</v>
      </c>
      <c r="G5602" t="s">
        <v>10</v>
      </c>
      <c r="H5602" t="s">
        <v>11</v>
      </c>
      <c r="I5602" t="s">
        <v>15</v>
      </c>
    </row>
    <row r="5603" spans="1:9" x14ac:dyDescent="0.35">
      <c r="A5603" s="2">
        <v>45364.88958333333</v>
      </c>
      <c r="B5603" s="3">
        <v>45364</v>
      </c>
      <c r="C5603">
        <v>1</v>
      </c>
      <c r="D5603">
        <v>11726</v>
      </c>
      <c r="E5603" t="s">
        <v>9</v>
      </c>
      <c r="F5603">
        <v>38.048828125</v>
      </c>
      <c r="G5603" t="s">
        <v>10</v>
      </c>
      <c r="H5603" t="s">
        <v>11</v>
      </c>
      <c r="I5603" t="s">
        <v>15</v>
      </c>
    </row>
    <row r="5604" spans="1:9" x14ac:dyDescent="0.35">
      <c r="A5604" s="2">
        <v>45364.890277777777</v>
      </c>
      <c r="B5604" s="3">
        <v>45364</v>
      </c>
      <c r="C5604">
        <v>1</v>
      </c>
      <c r="D5604">
        <v>11726</v>
      </c>
      <c r="E5604" t="s">
        <v>9</v>
      </c>
      <c r="F5604">
        <v>38.89697265625</v>
      </c>
      <c r="G5604" t="s">
        <v>10</v>
      </c>
      <c r="H5604" t="s">
        <v>11</v>
      </c>
      <c r="I5604" t="s">
        <v>15</v>
      </c>
    </row>
    <row r="5605" spans="1:9" x14ac:dyDescent="0.35">
      <c r="A5605" s="2">
        <v>45364.890972222223</v>
      </c>
      <c r="B5605" s="3">
        <v>45364</v>
      </c>
      <c r="C5605">
        <v>1</v>
      </c>
      <c r="D5605">
        <v>11726</v>
      </c>
      <c r="E5605" t="s">
        <v>9</v>
      </c>
      <c r="F5605">
        <v>39.07373046875</v>
      </c>
      <c r="G5605" t="s">
        <v>10</v>
      </c>
      <c r="H5605" t="s">
        <v>11</v>
      </c>
      <c r="I5605" t="s">
        <v>15</v>
      </c>
    </row>
    <row r="5606" spans="1:9" x14ac:dyDescent="0.35">
      <c r="A5606" s="2">
        <v>45364.89166666667</v>
      </c>
      <c r="B5606" s="3">
        <v>45364</v>
      </c>
      <c r="C5606">
        <v>1</v>
      </c>
      <c r="D5606">
        <v>11726</v>
      </c>
      <c r="E5606" t="s">
        <v>9</v>
      </c>
      <c r="F5606">
        <v>39.3173828125</v>
      </c>
      <c r="G5606" t="s">
        <v>10</v>
      </c>
      <c r="H5606" t="s">
        <v>11</v>
      </c>
      <c r="I5606" t="s">
        <v>15</v>
      </c>
    </row>
    <row r="5607" spans="1:9" x14ac:dyDescent="0.35">
      <c r="A5607" s="2">
        <v>45364.892361111109</v>
      </c>
      <c r="B5607" s="3">
        <v>45364</v>
      </c>
      <c r="C5607">
        <v>1</v>
      </c>
      <c r="D5607">
        <v>11726</v>
      </c>
      <c r="E5607" t="s">
        <v>9</v>
      </c>
      <c r="F5607">
        <v>24.22412109375</v>
      </c>
      <c r="G5607" t="s">
        <v>10</v>
      </c>
      <c r="H5607" t="s">
        <v>11</v>
      </c>
      <c r="I5607" t="s">
        <v>15</v>
      </c>
    </row>
    <row r="5608" spans="1:9" x14ac:dyDescent="0.35">
      <c r="A5608" s="2">
        <v>45364.893055555563</v>
      </c>
      <c r="B5608" s="3">
        <v>45364</v>
      </c>
      <c r="C5608">
        <v>1</v>
      </c>
      <c r="D5608">
        <v>11726</v>
      </c>
      <c r="E5608" t="s">
        <v>9</v>
      </c>
      <c r="F5608">
        <v>-2.5390625E-2</v>
      </c>
      <c r="G5608" t="s">
        <v>10</v>
      </c>
      <c r="H5608" t="s">
        <v>11</v>
      </c>
      <c r="I5608" t="s">
        <v>15</v>
      </c>
    </row>
    <row r="5609" spans="1:9" x14ac:dyDescent="0.35">
      <c r="A5609" s="2">
        <v>45364.893750000003</v>
      </c>
      <c r="B5609" s="3">
        <v>45364</v>
      </c>
      <c r="C5609">
        <v>1</v>
      </c>
      <c r="D5609">
        <v>11726</v>
      </c>
      <c r="E5609" t="s">
        <v>9</v>
      </c>
      <c r="F5609">
        <v>-2.392578125E-2</v>
      </c>
      <c r="G5609" t="s">
        <v>10</v>
      </c>
      <c r="H5609" t="s">
        <v>11</v>
      </c>
      <c r="I5609" t="s">
        <v>15</v>
      </c>
    </row>
    <row r="5610" spans="1:9" x14ac:dyDescent="0.35">
      <c r="A5610" s="2">
        <v>45364.894444444442</v>
      </c>
      <c r="B5610" s="3">
        <v>45364</v>
      </c>
      <c r="C5610">
        <v>1</v>
      </c>
      <c r="D5610">
        <v>11726</v>
      </c>
      <c r="E5610" t="s">
        <v>9</v>
      </c>
      <c r="F5610">
        <v>-2.490234375E-2</v>
      </c>
      <c r="G5610" t="s">
        <v>10</v>
      </c>
      <c r="H5610" t="s">
        <v>11</v>
      </c>
      <c r="I5610" t="s">
        <v>15</v>
      </c>
    </row>
    <row r="5611" spans="1:9" x14ac:dyDescent="0.35">
      <c r="A5611" s="2">
        <v>45364.895138888889</v>
      </c>
      <c r="B5611" s="3">
        <v>45364</v>
      </c>
      <c r="C5611">
        <v>1</v>
      </c>
      <c r="D5611">
        <v>11726</v>
      </c>
      <c r="E5611" t="s">
        <v>9</v>
      </c>
      <c r="F5611">
        <v>-2.490234375E-2</v>
      </c>
      <c r="G5611" t="s">
        <v>10</v>
      </c>
      <c r="H5611" t="s">
        <v>11</v>
      </c>
      <c r="I5611" t="s">
        <v>15</v>
      </c>
    </row>
    <row r="5612" spans="1:9" x14ac:dyDescent="0.35">
      <c r="A5612" s="2">
        <v>45364.895833333343</v>
      </c>
      <c r="B5612" s="3">
        <v>45364</v>
      </c>
      <c r="C5612">
        <v>1</v>
      </c>
      <c r="D5612">
        <v>11726</v>
      </c>
      <c r="E5612" t="s">
        <v>9</v>
      </c>
      <c r="F5612">
        <v>-2.34375E-2</v>
      </c>
      <c r="G5612" t="s">
        <v>10</v>
      </c>
      <c r="H5612" t="s">
        <v>11</v>
      </c>
      <c r="I5612" t="s">
        <v>15</v>
      </c>
    </row>
    <row r="5613" spans="1:9" x14ac:dyDescent="0.35">
      <c r="A5613" s="2">
        <v>45364.896527777782</v>
      </c>
      <c r="B5613" s="3">
        <v>45364</v>
      </c>
      <c r="C5613">
        <v>1</v>
      </c>
      <c r="D5613">
        <v>11726</v>
      </c>
      <c r="E5613" t="s">
        <v>9</v>
      </c>
      <c r="F5613">
        <v>52.81005859375</v>
      </c>
      <c r="G5613" t="s">
        <v>10</v>
      </c>
      <c r="H5613" t="s">
        <v>11</v>
      </c>
      <c r="I5613" t="s">
        <v>15</v>
      </c>
    </row>
    <row r="5614" spans="1:9" x14ac:dyDescent="0.35">
      <c r="A5614" s="2">
        <v>45364.897222222222</v>
      </c>
      <c r="B5614" s="3">
        <v>45364</v>
      </c>
      <c r="C5614">
        <v>1</v>
      </c>
      <c r="D5614">
        <v>11726</v>
      </c>
      <c r="E5614" t="s">
        <v>9</v>
      </c>
      <c r="F5614">
        <v>39.3525390625</v>
      </c>
      <c r="G5614" t="s">
        <v>10</v>
      </c>
      <c r="H5614" t="s">
        <v>11</v>
      </c>
      <c r="I5614" t="s">
        <v>15</v>
      </c>
    </row>
    <row r="5615" spans="1:9" x14ac:dyDescent="0.35">
      <c r="A5615" s="2">
        <v>45364.897916666669</v>
      </c>
      <c r="B5615" s="3">
        <v>45364</v>
      </c>
      <c r="C5615">
        <v>1</v>
      </c>
      <c r="D5615">
        <v>11726</v>
      </c>
      <c r="E5615" t="s">
        <v>9</v>
      </c>
      <c r="F5615">
        <v>41.1904296875</v>
      </c>
      <c r="G5615" t="s">
        <v>10</v>
      </c>
      <c r="H5615" t="s">
        <v>11</v>
      </c>
      <c r="I5615" t="s">
        <v>15</v>
      </c>
    </row>
    <row r="5616" spans="1:9" x14ac:dyDescent="0.35">
      <c r="A5616" s="2">
        <v>45364.898611111108</v>
      </c>
      <c r="B5616" s="3">
        <v>45364</v>
      </c>
      <c r="C5616">
        <v>1</v>
      </c>
      <c r="D5616">
        <v>11726</v>
      </c>
      <c r="E5616" t="s">
        <v>9</v>
      </c>
      <c r="F5616">
        <v>39.20166015625</v>
      </c>
      <c r="G5616" t="s">
        <v>10</v>
      </c>
      <c r="H5616" t="s">
        <v>11</v>
      </c>
      <c r="I5616" t="s">
        <v>15</v>
      </c>
    </row>
    <row r="5617" spans="1:9" x14ac:dyDescent="0.35">
      <c r="A5617" s="2">
        <v>45364.899305555547</v>
      </c>
      <c r="B5617" s="3">
        <v>45364</v>
      </c>
      <c r="C5617">
        <v>1</v>
      </c>
      <c r="D5617">
        <v>11726</v>
      </c>
      <c r="E5617" t="s">
        <v>9</v>
      </c>
      <c r="F5617">
        <v>35.83447265625</v>
      </c>
      <c r="G5617" t="s">
        <v>10</v>
      </c>
      <c r="H5617" t="s">
        <v>11</v>
      </c>
      <c r="I5617" t="s">
        <v>15</v>
      </c>
    </row>
    <row r="5618" spans="1:9" x14ac:dyDescent="0.35">
      <c r="A5618" s="2">
        <v>45364.9</v>
      </c>
      <c r="B5618" s="3">
        <v>45364</v>
      </c>
      <c r="C5618">
        <v>1</v>
      </c>
      <c r="D5618">
        <v>11726</v>
      </c>
      <c r="E5618" t="s">
        <v>9</v>
      </c>
      <c r="F5618">
        <v>33.45068359375</v>
      </c>
      <c r="G5618" t="s">
        <v>10</v>
      </c>
      <c r="H5618" t="s">
        <v>11</v>
      </c>
      <c r="I5618" t="s">
        <v>15</v>
      </c>
    </row>
    <row r="5619" spans="1:9" x14ac:dyDescent="0.35">
      <c r="A5619" s="2">
        <v>45364.900694444441</v>
      </c>
      <c r="B5619" s="3">
        <v>45364</v>
      </c>
      <c r="C5619">
        <v>1</v>
      </c>
      <c r="D5619">
        <v>11726</v>
      </c>
      <c r="E5619" t="s">
        <v>9</v>
      </c>
      <c r="F5619">
        <v>33.26318359375</v>
      </c>
      <c r="G5619" t="s">
        <v>10</v>
      </c>
      <c r="H5619" t="s">
        <v>11</v>
      </c>
      <c r="I5619" t="s">
        <v>15</v>
      </c>
    </row>
    <row r="5620" spans="1:9" x14ac:dyDescent="0.35">
      <c r="A5620" s="2">
        <v>45364.901388888888</v>
      </c>
      <c r="B5620" s="3">
        <v>45364</v>
      </c>
      <c r="C5620">
        <v>1</v>
      </c>
      <c r="D5620">
        <v>11726</v>
      </c>
      <c r="E5620" t="s">
        <v>9</v>
      </c>
      <c r="F5620">
        <v>32.9306640625</v>
      </c>
      <c r="G5620" t="s">
        <v>10</v>
      </c>
      <c r="H5620" t="s">
        <v>11</v>
      </c>
      <c r="I5620" t="s">
        <v>15</v>
      </c>
    </row>
    <row r="5621" spans="1:9" x14ac:dyDescent="0.35">
      <c r="A5621" s="2">
        <v>45364.902083333327</v>
      </c>
      <c r="B5621" s="3">
        <v>45364</v>
      </c>
      <c r="C5621">
        <v>1</v>
      </c>
      <c r="D5621">
        <v>11726</v>
      </c>
      <c r="E5621" t="s">
        <v>9</v>
      </c>
      <c r="F5621">
        <v>39.0537109375</v>
      </c>
      <c r="G5621" t="s">
        <v>10</v>
      </c>
      <c r="H5621" t="s">
        <v>11</v>
      </c>
      <c r="I5621" t="s">
        <v>15</v>
      </c>
    </row>
    <row r="5622" spans="1:9" x14ac:dyDescent="0.35">
      <c r="A5622" s="2">
        <v>45364.902777777781</v>
      </c>
      <c r="B5622" s="3">
        <v>45364</v>
      </c>
      <c r="C5622">
        <v>1</v>
      </c>
      <c r="D5622">
        <v>11726</v>
      </c>
      <c r="E5622" t="s">
        <v>9</v>
      </c>
      <c r="F5622">
        <v>36.4658203125</v>
      </c>
      <c r="G5622" t="s">
        <v>10</v>
      </c>
      <c r="H5622" t="s">
        <v>11</v>
      </c>
      <c r="I5622" t="s">
        <v>15</v>
      </c>
    </row>
    <row r="5623" spans="1:9" x14ac:dyDescent="0.35">
      <c r="A5623" s="2">
        <v>45364.90347222222</v>
      </c>
      <c r="B5623" s="3">
        <v>45364</v>
      </c>
      <c r="C5623">
        <v>1</v>
      </c>
      <c r="D5623">
        <v>11726</v>
      </c>
      <c r="E5623" t="s">
        <v>9</v>
      </c>
      <c r="F5623">
        <v>-2.392578125E-2</v>
      </c>
      <c r="G5623" t="s">
        <v>10</v>
      </c>
      <c r="H5623" t="s">
        <v>11</v>
      </c>
      <c r="I5623" t="s">
        <v>15</v>
      </c>
    </row>
    <row r="5624" spans="1:9" x14ac:dyDescent="0.35">
      <c r="A5624" s="2">
        <v>45364.904166666667</v>
      </c>
      <c r="B5624" s="3">
        <v>45364</v>
      </c>
      <c r="C5624">
        <v>1</v>
      </c>
      <c r="D5624">
        <v>11726</v>
      </c>
      <c r="E5624" t="s">
        <v>9</v>
      </c>
      <c r="F5624">
        <v>-2.490234375E-2</v>
      </c>
      <c r="G5624" t="s">
        <v>10</v>
      </c>
      <c r="H5624" t="s">
        <v>11</v>
      </c>
      <c r="I5624" t="s">
        <v>15</v>
      </c>
    </row>
    <row r="5625" spans="1:9" x14ac:dyDescent="0.35">
      <c r="A5625" s="2">
        <v>45364.904861111107</v>
      </c>
      <c r="B5625" s="3">
        <v>45364</v>
      </c>
      <c r="C5625">
        <v>1</v>
      </c>
      <c r="D5625">
        <v>11726</v>
      </c>
      <c r="E5625" t="s">
        <v>9</v>
      </c>
      <c r="F5625">
        <v>-2.490234375E-2</v>
      </c>
      <c r="G5625" t="s">
        <v>10</v>
      </c>
      <c r="H5625" t="s">
        <v>11</v>
      </c>
      <c r="I5625" t="s">
        <v>15</v>
      </c>
    </row>
    <row r="5626" spans="1:9" x14ac:dyDescent="0.35">
      <c r="A5626" s="2">
        <v>45364.905555555553</v>
      </c>
      <c r="B5626" s="3">
        <v>45364</v>
      </c>
      <c r="C5626">
        <v>1</v>
      </c>
      <c r="D5626">
        <v>11726</v>
      </c>
      <c r="E5626" t="s">
        <v>9</v>
      </c>
      <c r="F5626">
        <v>-2.44140625E-2</v>
      </c>
      <c r="G5626" t="s">
        <v>10</v>
      </c>
      <c r="H5626" t="s">
        <v>11</v>
      </c>
      <c r="I5626" t="s">
        <v>15</v>
      </c>
    </row>
    <row r="5627" spans="1:9" x14ac:dyDescent="0.35">
      <c r="A5627" s="2">
        <v>45364.90625</v>
      </c>
      <c r="B5627" s="3">
        <v>45364</v>
      </c>
      <c r="C5627">
        <v>1</v>
      </c>
      <c r="D5627">
        <v>11726</v>
      </c>
      <c r="E5627" t="s">
        <v>9</v>
      </c>
      <c r="F5627">
        <v>-2.392578125E-2</v>
      </c>
      <c r="G5627" t="s">
        <v>10</v>
      </c>
      <c r="H5627" t="s">
        <v>11</v>
      </c>
      <c r="I5627" t="s">
        <v>15</v>
      </c>
    </row>
    <row r="5628" spans="1:9" x14ac:dyDescent="0.35">
      <c r="A5628" s="2">
        <v>45364.906944444447</v>
      </c>
      <c r="B5628" s="3">
        <v>45364</v>
      </c>
      <c r="C5628">
        <v>1</v>
      </c>
      <c r="D5628">
        <v>11726</v>
      </c>
      <c r="E5628" t="s">
        <v>9</v>
      </c>
      <c r="F5628">
        <v>66.6650390625</v>
      </c>
      <c r="G5628" t="s">
        <v>10</v>
      </c>
      <c r="H5628" t="s">
        <v>11</v>
      </c>
      <c r="I5628" t="s">
        <v>15</v>
      </c>
    </row>
    <row r="5629" spans="1:9" x14ac:dyDescent="0.35">
      <c r="A5629" s="2">
        <v>45364.907638888893</v>
      </c>
      <c r="B5629" s="3">
        <v>45364</v>
      </c>
      <c r="C5629">
        <v>1</v>
      </c>
      <c r="D5629">
        <v>11726</v>
      </c>
      <c r="E5629" t="s">
        <v>9</v>
      </c>
      <c r="F5629">
        <v>39.12255859375</v>
      </c>
      <c r="G5629" t="s">
        <v>10</v>
      </c>
      <c r="H5629" t="s">
        <v>11</v>
      </c>
      <c r="I5629" t="s">
        <v>15</v>
      </c>
    </row>
    <row r="5630" spans="1:9" x14ac:dyDescent="0.35">
      <c r="A5630" s="2">
        <v>45364.908333333333</v>
      </c>
      <c r="B5630" s="3">
        <v>45364</v>
      </c>
      <c r="C5630">
        <v>1</v>
      </c>
      <c r="D5630">
        <v>11726</v>
      </c>
      <c r="E5630" t="s">
        <v>9</v>
      </c>
      <c r="F5630">
        <v>49.62646484375</v>
      </c>
      <c r="G5630" t="s">
        <v>10</v>
      </c>
      <c r="H5630" t="s">
        <v>11</v>
      </c>
      <c r="I5630" t="s">
        <v>15</v>
      </c>
    </row>
    <row r="5631" spans="1:9" x14ac:dyDescent="0.35">
      <c r="A5631" s="2">
        <v>45364.90902777778</v>
      </c>
      <c r="B5631" s="3">
        <v>45364</v>
      </c>
      <c r="C5631">
        <v>1</v>
      </c>
      <c r="D5631">
        <v>11726</v>
      </c>
      <c r="E5631" t="s">
        <v>9</v>
      </c>
      <c r="F5631">
        <v>39.23583984375</v>
      </c>
      <c r="G5631" t="s">
        <v>10</v>
      </c>
      <c r="H5631" t="s">
        <v>11</v>
      </c>
      <c r="I5631" t="s">
        <v>15</v>
      </c>
    </row>
    <row r="5632" spans="1:9" x14ac:dyDescent="0.35">
      <c r="A5632" s="2">
        <v>45364.909722222219</v>
      </c>
      <c r="B5632" s="3">
        <v>45364</v>
      </c>
      <c r="C5632">
        <v>1</v>
      </c>
      <c r="D5632">
        <v>11726</v>
      </c>
      <c r="E5632" t="s">
        <v>9</v>
      </c>
      <c r="F5632">
        <v>36.02734375</v>
      </c>
      <c r="G5632" t="s">
        <v>10</v>
      </c>
      <c r="H5632" t="s">
        <v>11</v>
      </c>
      <c r="I5632" t="s">
        <v>15</v>
      </c>
    </row>
    <row r="5633" spans="1:9" x14ac:dyDescent="0.35">
      <c r="A5633" s="2">
        <v>45364.910416666673</v>
      </c>
      <c r="B5633" s="3">
        <v>45364</v>
      </c>
      <c r="C5633">
        <v>1</v>
      </c>
      <c r="D5633">
        <v>11726</v>
      </c>
      <c r="E5633" t="s">
        <v>9</v>
      </c>
      <c r="F5633">
        <v>39.1357421875</v>
      </c>
      <c r="G5633" t="s">
        <v>10</v>
      </c>
      <c r="H5633" t="s">
        <v>11</v>
      </c>
      <c r="I5633" t="s">
        <v>15</v>
      </c>
    </row>
    <row r="5634" spans="1:9" x14ac:dyDescent="0.35">
      <c r="A5634" s="2">
        <v>45364.911111111112</v>
      </c>
      <c r="B5634" s="3">
        <v>45364</v>
      </c>
      <c r="C5634">
        <v>1</v>
      </c>
      <c r="D5634">
        <v>11726</v>
      </c>
      <c r="E5634" t="s">
        <v>9</v>
      </c>
      <c r="F5634">
        <v>39.17236328125</v>
      </c>
      <c r="G5634" t="s">
        <v>10</v>
      </c>
      <c r="H5634" t="s">
        <v>11</v>
      </c>
      <c r="I5634" t="s">
        <v>15</v>
      </c>
    </row>
    <row r="5635" spans="1:9" x14ac:dyDescent="0.35">
      <c r="A5635" s="2">
        <v>45364.911805555559</v>
      </c>
      <c r="B5635" s="3">
        <v>45364</v>
      </c>
      <c r="C5635">
        <v>1</v>
      </c>
      <c r="D5635">
        <v>11726</v>
      </c>
      <c r="E5635" t="s">
        <v>9</v>
      </c>
      <c r="F5635">
        <v>39.1337890625</v>
      </c>
      <c r="G5635" t="s">
        <v>10</v>
      </c>
      <c r="H5635" t="s">
        <v>11</v>
      </c>
      <c r="I5635" t="s">
        <v>15</v>
      </c>
    </row>
    <row r="5636" spans="1:9" x14ac:dyDescent="0.35">
      <c r="A5636" s="2">
        <v>45364.912499999999</v>
      </c>
      <c r="B5636" s="3">
        <v>45364</v>
      </c>
      <c r="C5636">
        <v>1</v>
      </c>
      <c r="D5636">
        <v>11726</v>
      </c>
      <c r="E5636" t="s">
        <v>9</v>
      </c>
      <c r="F5636">
        <v>40.01318359375</v>
      </c>
      <c r="G5636" t="s">
        <v>10</v>
      </c>
      <c r="H5636" t="s">
        <v>11</v>
      </c>
      <c r="I5636" t="s">
        <v>15</v>
      </c>
    </row>
    <row r="5637" spans="1:9" x14ac:dyDescent="0.35">
      <c r="A5637" s="2">
        <v>45364.913194444453</v>
      </c>
      <c r="B5637" s="3">
        <v>45364</v>
      </c>
      <c r="C5637">
        <v>1</v>
      </c>
      <c r="D5637">
        <v>11726</v>
      </c>
      <c r="E5637" t="s">
        <v>9</v>
      </c>
      <c r="F5637">
        <v>41.3935546875</v>
      </c>
      <c r="G5637" t="s">
        <v>10</v>
      </c>
      <c r="H5637" t="s">
        <v>11</v>
      </c>
      <c r="I5637" t="s">
        <v>15</v>
      </c>
    </row>
    <row r="5638" spans="1:9" x14ac:dyDescent="0.35">
      <c r="A5638" s="2">
        <v>45364.913888888892</v>
      </c>
      <c r="B5638" s="3">
        <v>45364</v>
      </c>
      <c r="C5638">
        <v>1</v>
      </c>
      <c r="D5638">
        <v>11726</v>
      </c>
      <c r="E5638" t="s">
        <v>9</v>
      </c>
      <c r="F5638">
        <v>40.67724609375</v>
      </c>
      <c r="G5638" t="s">
        <v>10</v>
      </c>
      <c r="H5638" t="s">
        <v>11</v>
      </c>
      <c r="I5638" t="s">
        <v>15</v>
      </c>
    </row>
    <row r="5639" spans="1:9" x14ac:dyDescent="0.35">
      <c r="A5639" s="2">
        <v>45364.914583333331</v>
      </c>
      <c r="B5639" s="3">
        <v>45364</v>
      </c>
      <c r="C5639">
        <v>1</v>
      </c>
      <c r="D5639">
        <v>11726</v>
      </c>
      <c r="E5639" t="s">
        <v>9</v>
      </c>
      <c r="F5639">
        <v>41.337890625</v>
      </c>
      <c r="G5639" t="s">
        <v>10</v>
      </c>
      <c r="H5639" t="s">
        <v>11</v>
      </c>
      <c r="I5639" t="s">
        <v>15</v>
      </c>
    </row>
    <row r="5640" spans="1:9" x14ac:dyDescent="0.35">
      <c r="A5640" s="2">
        <v>45364.915277777778</v>
      </c>
      <c r="B5640" s="3">
        <v>45364</v>
      </c>
      <c r="C5640">
        <v>1</v>
      </c>
      <c r="D5640">
        <v>11726</v>
      </c>
      <c r="E5640" t="s">
        <v>9</v>
      </c>
      <c r="F5640">
        <v>-2.490234375E-2</v>
      </c>
      <c r="G5640" t="s">
        <v>10</v>
      </c>
      <c r="H5640" t="s">
        <v>11</v>
      </c>
      <c r="I5640" t="s">
        <v>15</v>
      </c>
    </row>
    <row r="5641" spans="1:9" x14ac:dyDescent="0.35">
      <c r="A5641" s="2">
        <v>45364.915972222218</v>
      </c>
      <c r="B5641" s="3">
        <v>45364</v>
      </c>
      <c r="C5641">
        <v>1</v>
      </c>
      <c r="D5641">
        <v>11726</v>
      </c>
      <c r="E5641" t="s">
        <v>9</v>
      </c>
      <c r="F5641">
        <v>-2.490234375E-2</v>
      </c>
      <c r="G5641" t="s">
        <v>10</v>
      </c>
      <c r="H5641" t="s">
        <v>11</v>
      </c>
      <c r="I5641" t="s">
        <v>15</v>
      </c>
    </row>
    <row r="5642" spans="1:9" x14ac:dyDescent="0.35">
      <c r="A5642" s="2">
        <v>45364.916666666657</v>
      </c>
      <c r="B5642" s="3">
        <v>45364</v>
      </c>
      <c r="C5642">
        <v>1</v>
      </c>
      <c r="D5642">
        <v>11726</v>
      </c>
      <c r="E5642" t="s">
        <v>9</v>
      </c>
      <c r="F5642">
        <v>-2.63671875E-2</v>
      </c>
      <c r="G5642" t="s">
        <v>10</v>
      </c>
      <c r="H5642" t="s">
        <v>11</v>
      </c>
      <c r="I5642" t="s">
        <v>15</v>
      </c>
    </row>
    <row r="5643" spans="1:9" x14ac:dyDescent="0.35">
      <c r="A5643" s="2">
        <v>45364.917361111111</v>
      </c>
      <c r="B5643" s="3">
        <v>45364</v>
      </c>
      <c r="C5643">
        <v>1</v>
      </c>
      <c r="D5643">
        <v>11726</v>
      </c>
      <c r="E5643" t="s">
        <v>9</v>
      </c>
      <c r="F5643">
        <v>-2.392578125E-2</v>
      </c>
      <c r="G5643" t="s">
        <v>10</v>
      </c>
      <c r="H5643" t="s">
        <v>11</v>
      </c>
      <c r="I5643" t="s">
        <v>15</v>
      </c>
    </row>
    <row r="5644" spans="1:9" x14ac:dyDescent="0.35">
      <c r="A5644" s="2">
        <v>45364.918055555558</v>
      </c>
      <c r="B5644" s="3">
        <v>45364</v>
      </c>
      <c r="C5644">
        <v>1</v>
      </c>
      <c r="D5644">
        <v>11726</v>
      </c>
      <c r="E5644" t="s">
        <v>9</v>
      </c>
      <c r="F5644">
        <v>-2.197265625E-2</v>
      </c>
      <c r="G5644" t="s">
        <v>10</v>
      </c>
      <c r="H5644" t="s">
        <v>11</v>
      </c>
      <c r="I5644" t="s">
        <v>15</v>
      </c>
    </row>
    <row r="5645" spans="1:9" x14ac:dyDescent="0.35">
      <c r="A5645" s="2">
        <v>45364.918749999997</v>
      </c>
      <c r="B5645" s="3">
        <v>45364</v>
      </c>
      <c r="C5645">
        <v>1</v>
      </c>
      <c r="D5645">
        <v>11726</v>
      </c>
      <c r="E5645" t="s">
        <v>9</v>
      </c>
      <c r="F5645">
        <v>-2.44140625E-2</v>
      </c>
      <c r="G5645" t="s">
        <v>10</v>
      </c>
      <c r="H5645" t="s">
        <v>11</v>
      </c>
      <c r="I5645" t="s">
        <v>15</v>
      </c>
    </row>
    <row r="5646" spans="1:9" x14ac:dyDescent="0.35">
      <c r="A5646" s="2">
        <v>45364.919444444437</v>
      </c>
      <c r="B5646" s="3">
        <v>45364</v>
      </c>
      <c r="C5646">
        <v>1</v>
      </c>
      <c r="D5646">
        <v>11726</v>
      </c>
      <c r="E5646" t="s">
        <v>9</v>
      </c>
      <c r="F5646">
        <v>59.8076171875</v>
      </c>
      <c r="G5646" t="s">
        <v>10</v>
      </c>
      <c r="H5646" t="s">
        <v>11</v>
      </c>
      <c r="I5646" t="s">
        <v>15</v>
      </c>
    </row>
    <row r="5647" spans="1:9" x14ac:dyDescent="0.35">
      <c r="A5647" s="2">
        <v>45364.920138888891</v>
      </c>
      <c r="B5647" s="3">
        <v>45364</v>
      </c>
      <c r="C5647">
        <v>1</v>
      </c>
      <c r="D5647">
        <v>11726</v>
      </c>
      <c r="E5647" t="s">
        <v>9</v>
      </c>
      <c r="F5647">
        <v>37.20166015625</v>
      </c>
      <c r="G5647" t="s">
        <v>10</v>
      </c>
      <c r="H5647" t="s">
        <v>11</v>
      </c>
      <c r="I5647" t="s">
        <v>15</v>
      </c>
    </row>
    <row r="5648" spans="1:9" x14ac:dyDescent="0.35">
      <c r="A5648" s="2">
        <v>45364.92083333333</v>
      </c>
      <c r="B5648" s="3">
        <v>45364</v>
      </c>
      <c r="C5648">
        <v>1</v>
      </c>
      <c r="D5648">
        <v>11726</v>
      </c>
      <c r="E5648" t="s">
        <v>9</v>
      </c>
      <c r="F5648">
        <v>36.93603515625</v>
      </c>
      <c r="G5648" t="s">
        <v>10</v>
      </c>
      <c r="H5648" t="s">
        <v>11</v>
      </c>
      <c r="I5648" t="s">
        <v>15</v>
      </c>
    </row>
    <row r="5649" spans="1:9" x14ac:dyDescent="0.35">
      <c r="A5649" s="2">
        <v>45364.921527777777</v>
      </c>
      <c r="B5649" s="3">
        <v>45364</v>
      </c>
      <c r="C5649">
        <v>1</v>
      </c>
      <c r="D5649">
        <v>11726</v>
      </c>
      <c r="E5649" t="s">
        <v>9</v>
      </c>
      <c r="F5649">
        <v>35.59521484375</v>
      </c>
      <c r="G5649" t="s">
        <v>10</v>
      </c>
      <c r="H5649" t="s">
        <v>11</v>
      </c>
      <c r="I5649" t="s">
        <v>15</v>
      </c>
    </row>
    <row r="5650" spans="1:9" x14ac:dyDescent="0.35">
      <c r="A5650" s="2">
        <v>45364.922222222223</v>
      </c>
      <c r="B5650" s="3">
        <v>45364</v>
      </c>
      <c r="C5650">
        <v>1</v>
      </c>
      <c r="D5650">
        <v>11726</v>
      </c>
      <c r="E5650" t="s">
        <v>9</v>
      </c>
      <c r="F5650">
        <v>35.8193359375</v>
      </c>
      <c r="G5650" t="s">
        <v>10</v>
      </c>
      <c r="H5650" t="s">
        <v>11</v>
      </c>
      <c r="I5650" t="s">
        <v>15</v>
      </c>
    </row>
    <row r="5651" spans="1:9" x14ac:dyDescent="0.35">
      <c r="A5651" s="2">
        <v>45364.92291666667</v>
      </c>
      <c r="B5651" s="3">
        <v>45364</v>
      </c>
      <c r="C5651">
        <v>1</v>
      </c>
      <c r="D5651">
        <v>11726</v>
      </c>
      <c r="E5651" t="s">
        <v>9</v>
      </c>
      <c r="F5651">
        <v>35.49609375</v>
      </c>
      <c r="G5651" t="s">
        <v>10</v>
      </c>
      <c r="H5651" t="s">
        <v>11</v>
      </c>
      <c r="I5651" t="s">
        <v>15</v>
      </c>
    </row>
    <row r="5652" spans="1:9" x14ac:dyDescent="0.35">
      <c r="A5652" s="2">
        <v>45364.923611111109</v>
      </c>
      <c r="B5652" s="3">
        <v>45364</v>
      </c>
      <c r="C5652">
        <v>1</v>
      </c>
      <c r="D5652">
        <v>11726</v>
      </c>
      <c r="E5652" t="s">
        <v>9</v>
      </c>
      <c r="F5652">
        <v>35.47119140625</v>
      </c>
      <c r="G5652" t="s">
        <v>10</v>
      </c>
      <c r="H5652" t="s">
        <v>11</v>
      </c>
      <c r="I5652" t="s">
        <v>15</v>
      </c>
    </row>
    <row r="5653" spans="1:9" x14ac:dyDescent="0.35">
      <c r="A5653" s="2">
        <v>45364.924305555563</v>
      </c>
      <c r="B5653" s="3">
        <v>45364</v>
      </c>
      <c r="C5653">
        <v>1</v>
      </c>
      <c r="D5653">
        <v>11726</v>
      </c>
      <c r="E5653" t="s">
        <v>9</v>
      </c>
      <c r="F5653">
        <v>35.5166015625</v>
      </c>
      <c r="G5653" t="s">
        <v>10</v>
      </c>
      <c r="H5653" t="s">
        <v>11</v>
      </c>
      <c r="I5653" t="s">
        <v>15</v>
      </c>
    </row>
    <row r="5654" spans="1:9" x14ac:dyDescent="0.35">
      <c r="A5654" s="2">
        <v>45364.925000000003</v>
      </c>
      <c r="B5654" s="3">
        <v>45364</v>
      </c>
      <c r="C5654">
        <v>1</v>
      </c>
      <c r="D5654">
        <v>11726</v>
      </c>
      <c r="E5654" t="s">
        <v>9</v>
      </c>
      <c r="F5654">
        <v>35.30517578125</v>
      </c>
      <c r="G5654" t="s">
        <v>10</v>
      </c>
      <c r="H5654" t="s">
        <v>11</v>
      </c>
      <c r="I5654" t="s">
        <v>15</v>
      </c>
    </row>
    <row r="5655" spans="1:9" x14ac:dyDescent="0.35">
      <c r="A5655" s="2">
        <v>45364.925694444442</v>
      </c>
      <c r="B5655" s="3">
        <v>45364</v>
      </c>
      <c r="C5655">
        <v>1</v>
      </c>
      <c r="D5655">
        <v>11726</v>
      </c>
      <c r="E5655" t="s">
        <v>9</v>
      </c>
      <c r="F5655">
        <v>35.330078125</v>
      </c>
      <c r="G5655" t="s">
        <v>10</v>
      </c>
      <c r="H5655" t="s">
        <v>11</v>
      </c>
      <c r="I5655" t="s">
        <v>15</v>
      </c>
    </row>
    <row r="5656" spans="1:9" x14ac:dyDescent="0.35">
      <c r="A5656" s="2">
        <v>45364.926388888889</v>
      </c>
      <c r="B5656" s="3">
        <v>45364</v>
      </c>
      <c r="C5656">
        <v>1</v>
      </c>
      <c r="D5656">
        <v>11726</v>
      </c>
      <c r="E5656" t="s">
        <v>9</v>
      </c>
      <c r="F5656">
        <v>37.98876953125</v>
      </c>
      <c r="G5656" t="s">
        <v>10</v>
      </c>
      <c r="H5656" t="s">
        <v>11</v>
      </c>
      <c r="I5656" t="s">
        <v>15</v>
      </c>
    </row>
    <row r="5657" spans="1:9" x14ac:dyDescent="0.35">
      <c r="A5657" s="2">
        <v>45364.927083333343</v>
      </c>
      <c r="B5657" s="3">
        <v>45364</v>
      </c>
      <c r="C5657">
        <v>1</v>
      </c>
      <c r="D5657">
        <v>11726</v>
      </c>
      <c r="E5657" t="s">
        <v>9</v>
      </c>
      <c r="F5657">
        <v>35.67919921875</v>
      </c>
      <c r="G5657" t="s">
        <v>10</v>
      </c>
      <c r="H5657" t="s">
        <v>11</v>
      </c>
      <c r="I5657" t="s">
        <v>15</v>
      </c>
    </row>
    <row r="5658" spans="1:9" x14ac:dyDescent="0.35">
      <c r="A5658" s="2">
        <v>45364.927777777782</v>
      </c>
      <c r="B5658" s="3">
        <v>45364</v>
      </c>
      <c r="C5658">
        <v>1</v>
      </c>
      <c r="D5658">
        <v>11726</v>
      </c>
      <c r="E5658" t="s">
        <v>9</v>
      </c>
      <c r="F5658">
        <v>37.77197265625</v>
      </c>
      <c r="G5658" t="s">
        <v>10</v>
      </c>
      <c r="H5658" t="s">
        <v>11</v>
      </c>
      <c r="I5658" t="s">
        <v>15</v>
      </c>
    </row>
    <row r="5659" spans="1:9" x14ac:dyDescent="0.35">
      <c r="A5659" s="2">
        <v>45364.928472222222</v>
      </c>
      <c r="B5659" s="3">
        <v>45364</v>
      </c>
      <c r="C5659">
        <v>1</v>
      </c>
      <c r="D5659">
        <v>11726</v>
      </c>
      <c r="E5659" t="s">
        <v>9</v>
      </c>
      <c r="F5659">
        <v>-2.34375E-2</v>
      </c>
      <c r="G5659" t="s">
        <v>10</v>
      </c>
      <c r="H5659" t="s">
        <v>11</v>
      </c>
      <c r="I5659" t="s">
        <v>15</v>
      </c>
    </row>
    <row r="5660" spans="1:9" x14ac:dyDescent="0.35">
      <c r="A5660" s="2">
        <v>45364.929166666669</v>
      </c>
      <c r="B5660" s="3">
        <v>45364</v>
      </c>
      <c r="C5660">
        <v>1</v>
      </c>
      <c r="D5660">
        <v>11726</v>
      </c>
      <c r="E5660" t="s">
        <v>9</v>
      </c>
      <c r="F5660">
        <v>-2.685546875E-2</v>
      </c>
      <c r="G5660" t="s">
        <v>10</v>
      </c>
      <c r="H5660" t="s">
        <v>11</v>
      </c>
      <c r="I5660" t="s">
        <v>15</v>
      </c>
    </row>
    <row r="5661" spans="1:9" x14ac:dyDescent="0.35">
      <c r="A5661" s="2">
        <v>45364.929861111108</v>
      </c>
      <c r="B5661" s="3">
        <v>45364</v>
      </c>
      <c r="C5661">
        <v>1</v>
      </c>
      <c r="D5661">
        <v>11726</v>
      </c>
      <c r="E5661" t="s">
        <v>9</v>
      </c>
      <c r="F5661">
        <v>-2.44140625E-2</v>
      </c>
      <c r="G5661" t="s">
        <v>10</v>
      </c>
      <c r="H5661" t="s">
        <v>11</v>
      </c>
      <c r="I5661" t="s">
        <v>15</v>
      </c>
    </row>
    <row r="5662" spans="1:9" x14ac:dyDescent="0.35">
      <c r="A5662" s="2">
        <v>45364.930555555547</v>
      </c>
      <c r="B5662" s="3">
        <v>45364</v>
      </c>
      <c r="C5662">
        <v>1</v>
      </c>
      <c r="D5662">
        <v>11726</v>
      </c>
      <c r="E5662" t="s">
        <v>9</v>
      </c>
      <c r="F5662">
        <v>-2.24609375E-2</v>
      </c>
      <c r="G5662" t="s">
        <v>10</v>
      </c>
      <c r="H5662" t="s">
        <v>11</v>
      </c>
      <c r="I5662" t="s">
        <v>15</v>
      </c>
    </row>
    <row r="5663" spans="1:9" x14ac:dyDescent="0.35">
      <c r="A5663" s="2">
        <v>45364.931250000001</v>
      </c>
      <c r="B5663" s="3">
        <v>45364</v>
      </c>
      <c r="C5663">
        <v>1</v>
      </c>
      <c r="D5663">
        <v>11726</v>
      </c>
      <c r="E5663" t="s">
        <v>9</v>
      </c>
      <c r="F5663">
        <v>-2.490234375E-2</v>
      </c>
      <c r="G5663" t="s">
        <v>10</v>
      </c>
      <c r="H5663" t="s">
        <v>11</v>
      </c>
      <c r="I5663" t="s">
        <v>15</v>
      </c>
    </row>
    <row r="5664" spans="1:9" x14ac:dyDescent="0.35">
      <c r="A5664" s="2">
        <v>45364.931944444441</v>
      </c>
      <c r="B5664" s="3">
        <v>45364</v>
      </c>
      <c r="C5664">
        <v>1</v>
      </c>
      <c r="D5664">
        <v>11726</v>
      </c>
      <c r="E5664" t="s">
        <v>9</v>
      </c>
      <c r="F5664">
        <v>-2.5390625E-2</v>
      </c>
      <c r="G5664" t="s">
        <v>10</v>
      </c>
      <c r="H5664" t="s">
        <v>11</v>
      </c>
      <c r="I5664" t="s">
        <v>15</v>
      </c>
    </row>
    <row r="5665" spans="1:9" x14ac:dyDescent="0.35">
      <c r="A5665" s="2">
        <v>45364.932638888888</v>
      </c>
      <c r="B5665" s="3">
        <v>45364</v>
      </c>
      <c r="C5665">
        <v>1</v>
      </c>
      <c r="D5665">
        <v>11726</v>
      </c>
      <c r="E5665" t="s">
        <v>9</v>
      </c>
      <c r="F5665">
        <v>5.08642578125</v>
      </c>
      <c r="G5665" t="s">
        <v>10</v>
      </c>
      <c r="H5665" t="s">
        <v>11</v>
      </c>
      <c r="I5665" t="s">
        <v>15</v>
      </c>
    </row>
    <row r="5666" spans="1:9" x14ac:dyDescent="0.35">
      <c r="A5666" s="2">
        <v>45364.933333333327</v>
      </c>
      <c r="B5666" s="3">
        <v>45364</v>
      </c>
      <c r="C5666">
        <v>1</v>
      </c>
      <c r="D5666">
        <v>11726</v>
      </c>
      <c r="E5666" t="s">
        <v>9</v>
      </c>
      <c r="F5666">
        <v>38.68115234375</v>
      </c>
      <c r="G5666" t="s">
        <v>10</v>
      </c>
      <c r="H5666" t="s">
        <v>11</v>
      </c>
      <c r="I5666" t="s">
        <v>15</v>
      </c>
    </row>
    <row r="5667" spans="1:9" x14ac:dyDescent="0.35">
      <c r="A5667" s="2">
        <v>45364.934027777781</v>
      </c>
      <c r="B5667" s="3">
        <v>45364</v>
      </c>
      <c r="C5667">
        <v>1</v>
      </c>
      <c r="D5667">
        <v>11726</v>
      </c>
      <c r="E5667" t="s">
        <v>9</v>
      </c>
      <c r="F5667">
        <v>40.66650390625</v>
      </c>
      <c r="G5667" t="s">
        <v>10</v>
      </c>
      <c r="H5667" t="s">
        <v>11</v>
      </c>
      <c r="I5667" t="s">
        <v>15</v>
      </c>
    </row>
    <row r="5668" spans="1:9" x14ac:dyDescent="0.35">
      <c r="A5668" s="2">
        <v>45364.93472222222</v>
      </c>
      <c r="B5668" s="3">
        <v>45364</v>
      </c>
      <c r="C5668">
        <v>1</v>
      </c>
      <c r="D5668">
        <v>11726</v>
      </c>
      <c r="E5668" t="s">
        <v>9</v>
      </c>
      <c r="F5668">
        <v>40.29248046875</v>
      </c>
      <c r="G5668" t="s">
        <v>10</v>
      </c>
      <c r="H5668" t="s">
        <v>11</v>
      </c>
      <c r="I5668" t="s">
        <v>15</v>
      </c>
    </row>
    <row r="5669" spans="1:9" x14ac:dyDescent="0.35">
      <c r="A5669" s="2">
        <v>45364.935416666667</v>
      </c>
      <c r="B5669" s="3">
        <v>45364</v>
      </c>
      <c r="C5669">
        <v>1</v>
      </c>
      <c r="D5669">
        <v>11726</v>
      </c>
      <c r="E5669" t="s">
        <v>9</v>
      </c>
      <c r="F5669">
        <v>41.45703125</v>
      </c>
      <c r="G5669" t="s">
        <v>10</v>
      </c>
      <c r="H5669" t="s">
        <v>11</v>
      </c>
      <c r="I5669" t="s">
        <v>15</v>
      </c>
    </row>
    <row r="5670" spans="1:9" x14ac:dyDescent="0.35">
      <c r="A5670" s="2">
        <v>45364.936111111107</v>
      </c>
      <c r="B5670" s="3">
        <v>45364</v>
      </c>
      <c r="C5670">
        <v>1</v>
      </c>
      <c r="D5670">
        <v>11726</v>
      </c>
      <c r="E5670" t="s">
        <v>9</v>
      </c>
      <c r="F5670">
        <v>37.861328125</v>
      </c>
      <c r="G5670" t="s">
        <v>10</v>
      </c>
      <c r="H5670" t="s">
        <v>11</v>
      </c>
      <c r="I5670" t="s">
        <v>15</v>
      </c>
    </row>
    <row r="5671" spans="1:9" x14ac:dyDescent="0.35">
      <c r="A5671" s="2">
        <v>45364.936805555553</v>
      </c>
      <c r="B5671" s="3">
        <v>45364</v>
      </c>
      <c r="C5671">
        <v>1</v>
      </c>
      <c r="D5671">
        <v>11726</v>
      </c>
      <c r="E5671" t="s">
        <v>9</v>
      </c>
      <c r="F5671">
        <v>37.9794921875</v>
      </c>
      <c r="G5671" t="s">
        <v>10</v>
      </c>
      <c r="H5671" t="s">
        <v>11</v>
      </c>
      <c r="I5671" t="s">
        <v>15</v>
      </c>
    </row>
    <row r="5672" spans="1:9" x14ac:dyDescent="0.35">
      <c r="A5672" s="2">
        <v>45364.9375</v>
      </c>
      <c r="B5672" s="3">
        <v>45364</v>
      </c>
      <c r="C5672">
        <v>1</v>
      </c>
      <c r="D5672">
        <v>11726</v>
      </c>
      <c r="E5672" t="s">
        <v>9</v>
      </c>
      <c r="F5672">
        <v>39.23193359375</v>
      </c>
      <c r="G5672" t="s">
        <v>10</v>
      </c>
      <c r="H5672" t="s">
        <v>11</v>
      </c>
      <c r="I5672" t="s">
        <v>15</v>
      </c>
    </row>
    <row r="5673" spans="1:9" x14ac:dyDescent="0.35">
      <c r="A5673" s="2">
        <v>45364.938194444447</v>
      </c>
      <c r="B5673" s="3">
        <v>45364</v>
      </c>
      <c r="C5673">
        <v>1</v>
      </c>
      <c r="D5673">
        <v>11726</v>
      </c>
      <c r="E5673" t="s">
        <v>9</v>
      </c>
      <c r="F5673">
        <v>38.59326171875</v>
      </c>
      <c r="G5673" t="s">
        <v>10</v>
      </c>
      <c r="H5673" t="s">
        <v>11</v>
      </c>
      <c r="I5673" t="s">
        <v>15</v>
      </c>
    </row>
    <row r="5674" spans="1:9" x14ac:dyDescent="0.35">
      <c r="A5674" s="2">
        <v>45364.938888888893</v>
      </c>
      <c r="B5674" s="3">
        <v>45364</v>
      </c>
      <c r="C5674">
        <v>1</v>
      </c>
      <c r="D5674">
        <v>11726</v>
      </c>
      <c r="E5674" t="s">
        <v>9</v>
      </c>
      <c r="F5674">
        <v>38.81640625</v>
      </c>
      <c r="G5674" t="s">
        <v>10</v>
      </c>
      <c r="H5674" t="s">
        <v>11</v>
      </c>
      <c r="I5674" t="s">
        <v>15</v>
      </c>
    </row>
    <row r="5675" spans="1:9" x14ac:dyDescent="0.35">
      <c r="A5675" s="2">
        <v>45364.939583333333</v>
      </c>
      <c r="B5675" s="3">
        <v>45364</v>
      </c>
      <c r="C5675">
        <v>1</v>
      </c>
      <c r="D5675">
        <v>11726</v>
      </c>
      <c r="E5675" t="s">
        <v>9</v>
      </c>
      <c r="F5675">
        <v>38.240234375</v>
      </c>
      <c r="G5675" t="s">
        <v>10</v>
      </c>
      <c r="H5675" t="s">
        <v>11</v>
      </c>
      <c r="I5675" t="s">
        <v>15</v>
      </c>
    </row>
    <row r="5676" spans="1:9" x14ac:dyDescent="0.35">
      <c r="A5676" s="2">
        <v>45364.94027777778</v>
      </c>
      <c r="B5676" s="3">
        <v>45364</v>
      </c>
      <c r="C5676">
        <v>1</v>
      </c>
      <c r="D5676">
        <v>11726</v>
      </c>
      <c r="E5676" t="s">
        <v>9</v>
      </c>
      <c r="F5676">
        <v>-2.490234375E-2</v>
      </c>
      <c r="G5676" t="s">
        <v>10</v>
      </c>
      <c r="H5676" t="s">
        <v>11</v>
      </c>
      <c r="I5676" t="s">
        <v>15</v>
      </c>
    </row>
    <row r="5677" spans="1:9" x14ac:dyDescent="0.35">
      <c r="A5677" s="2">
        <v>45364.940972222219</v>
      </c>
      <c r="B5677" s="3">
        <v>45364</v>
      </c>
      <c r="C5677">
        <v>1</v>
      </c>
      <c r="D5677">
        <v>11726</v>
      </c>
      <c r="E5677" t="s">
        <v>9</v>
      </c>
      <c r="F5677">
        <v>-2.392578125E-2</v>
      </c>
      <c r="G5677" t="s">
        <v>10</v>
      </c>
      <c r="H5677" t="s">
        <v>11</v>
      </c>
      <c r="I5677" t="s">
        <v>15</v>
      </c>
    </row>
    <row r="5678" spans="1:9" x14ac:dyDescent="0.35">
      <c r="A5678" s="2">
        <v>45364.941666666673</v>
      </c>
      <c r="B5678" s="3">
        <v>45364</v>
      </c>
      <c r="C5678">
        <v>1</v>
      </c>
      <c r="D5678">
        <v>11726</v>
      </c>
      <c r="E5678" t="s">
        <v>9</v>
      </c>
      <c r="F5678">
        <v>-2.490234375E-2</v>
      </c>
      <c r="G5678" t="s">
        <v>10</v>
      </c>
      <c r="H5678" t="s">
        <v>11</v>
      </c>
      <c r="I5678" t="s">
        <v>15</v>
      </c>
    </row>
    <row r="5679" spans="1:9" x14ac:dyDescent="0.35">
      <c r="A5679" s="2">
        <v>45364.942361111112</v>
      </c>
      <c r="B5679" s="3">
        <v>45364</v>
      </c>
      <c r="C5679">
        <v>1</v>
      </c>
      <c r="D5679">
        <v>11726</v>
      </c>
      <c r="E5679" t="s">
        <v>9</v>
      </c>
      <c r="F5679">
        <v>-2.5390625E-2</v>
      </c>
      <c r="G5679" t="s">
        <v>10</v>
      </c>
      <c r="H5679" t="s">
        <v>11</v>
      </c>
      <c r="I5679" t="s">
        <v>15</v>
      </c>
    </row>
    <row r="5680" spans="1:9" x14ac:dyDescent="0.35">
      <c r="A5680" s="2">
        <v>45364.943055555559</v>
      </c>
      <c r="B5680" s="3">
        <v>45364</v>
      </c>
      <c r="C5680">
        <v>1</v>
      </c>
      <c r="D5680">
        <v>11726</v>
      </c>
      <c r="E5680" t="s">
        <v>9</v>
      </c>
      <c r="F5680">
        <v>-2.5390625E-2</v>
      </c>
      <c r="G5680" t="s">
        <v>10</v>
      </c>
      <c r="H5680" t="s">
        <v>11</v>
      </c>
      <c r="I5680" t="s">
        <v>15</v>
      </c>
    </row>
    <row r="5681" spans="1:9" x14ac:dyDescent="0.35">
      <c r="A5681" s="2">
        <v>45364.943749999999</v>
      </c>
      <c r="B5681" s="3">
        <v>45364</v>
      </c>
      <c r="C5681">
        <v>1</v>
      </c>
      <c r="D5681">
        <v>11726</v>
      </c>
      <c r="E5681" t="s">
        <v>9</v>
      </c>
      <c r="F5681">
        <v>-2.44140625E-2</v>
      </c>
      <c r="G5681" t="s">
        <v>10</v>
      </c>
      <c r="H5681" t="s">
        <v>11</v>
      </c>
      <c r="I5681" t="s">
        <v>15</v>
      </c>
    </row>
    <row r="5682" spans="1:9" x14ac:dyDescent="0.35">
      <c r="A5682" s="2">
        <v>45364.944444444453</v>
      </c>
      <c r="B5682" s="3">
        <v>45364</v>
      </c>
      <c r="C5682">
        <v>1</v>
      </c>
      <c r="D5682">
        <v>11726</v>
      </c>
      <c r="E5682" t="s">
        <v>9</v>
      </c>
      <c r="F5682">
        <v>-2.490234375E-2</v>
      </c>
      <c r="G5682" t="s">
        <v>10</v>
      </c>
      <c r="H5682" t="s">
        <v>11</v>
      </c>
      <c r="I5682" t="s">
        <v>15</v>
      </c>
    </row>
    <row r="5683" spans="1:9" x14ac:dyDescent="0.35">
      <c r="A5683" s="2">
        <v>45364.945138888892</v>
      </c>
      <c r="B5683" s="3">
        <v>45364</v>
      </c>
      <c r="C5683">
        <v>1</v>
      </c>
      <c r="D5683">
        <v>11726</v>
      </c>
      <c r="E5683" t="s">
        <v>9</v>
      </c>
      <c r="F5683">
        <v>63.40087890625</v>
      </c>
      <c r="G5683" t="s">
        <v>10</v>
      </c>
      <c r="H5683" t="s">
        <v>11</v>
      </c>
      <c r="I5683" t="s">
        <v>15</v>
      </c>
    </row>
    <row r="5684" spans="1:9" x14ac:dyDescent="0.35">
      <c r="A5684" s="2">
        <v>45364.945833333331</v>
      </c>
      <c r="B5684" s="3">
        <v>45364</v>
      </c>
      <c r="C5684">
        <v>1</v>
      </c>
      <c r="D5684">
        <v>11726</v>
      </c>
      <c r="E5684" t="s">
        <v>9</v>
      </c>
      <c r="F5684">
        <v>39.02978515625</v>
      </c>
      <c r="G5684" t="s">
        <v>10</v>
      </c>
      <c r="H5684" t="s">
        <v>11</v>
      </c>
      <c r="I5684" t="s">
        <v>15</v>
      </c>
    </row>
    <row r="5685" spans="1:9" x14ac:dyDescent="0.35">
      <c r="A5685" s="2">
        <v>45364.946527777778</v>
      </c>
      <c r="B5685" s="3">
        <v>45364</v>
      </c>
      <c r="C5685">
        <v>1</v>
      </c>
      <c r="D5685">
        <v>11726</v>
      </c>
      <c r="E5685" t="s">
        <v>9</v>
      </c>
      <c r="F5685">
        <v>39.142578125</v>
      </c>
      <c r="G5685" t="s">
        <v>10</v>
      </c>
      <c r="H5685" t="s">
        <v>11</v>
      </c>
      <c r="I5685" t="s">
        <v>15</v>
      </c>
    </row>
    <row r="5686" spans="1:9" x14ac:dyDescent="0.35">
      <c r="A5686" s="2">
        <v>45364.947222222218</v>
      </c>
      <c r="B5686" s="3">
        <v>45364</v>
      </c>
      <c r="C5686">
        <v>1</v>
      </c>
      <c r="D5686">
        <v>11726</v>
      </c>
      <c r="E5686" t="s">
        <v>9</v>
      </c>
      <c r="F5686">
        <v>42.3125</v>
      </c>
      <c r="G5686" t="s">
        <v>10</v>
      </c>
      <c r="H5686" t="s">
        <v>11</v>
      </c>
      <c r="I5686" t="s">
        <v>15</v>
      </c>
    </row>
    <row r="5687" spans="1:9" x14ac:dyDescent="0.35">
      <c r="A5687" s="2">
        <v>45364.947916666657</v>
      </c>
      <c r="B5687" s="3">
        <v>45364</v>
      </c>
      <c r="C5687">
        <v>1</v>
      </c>
      <c r="D5687">
        <v>11726</v>
      </c>
      <c r="E5687" t="s">
        <v>9</v>
      </c>
      <c r="F5687">
        <v>41.0732421875</v>
      </c>
      <c r="G5687" t="s">
        <v>10</v>
      </c>
      <c r="H5687" t="s">
        <v>11</v>
      </c>
      <c r="I5687" t="s">
        <v>15</v>
      </c>
    </row>
    <row r="5688" spans="1:9" x14ac:dyDescent="0.35">
      <c r="A5688" s="2">
        <v>45364.948611111111</v>
      </c>
      <c r="B5688" s="3">
        <v>45364</v>
      </c>
      <c r="C5688">
        <v>1</v>
      </c>
      <c r="D5688">
        <v>11726</v>
      </c>
      <c r="E5688" t="s">
        <v>9</v>
      </c>
      <c r="F5688">
        <v>42.529296875</v>
      </c>
      <c r="G5688" t="s">
        <v>10</v>
      </c>
      <c r="H5688" t="s">
        <v>11</v>
      </c>
      <c r="I5688" t="s">
        <v>15</v>
      </c>
    </row>
    <row r="5689" spans="1:9" x14ac:dyDescent="0.35">
      <c r="A5689" s="2">
        <v>45364.949305555558</v>
      </c>
      <c r="B5689" s="3">
        <v>45364</v>
      </c>
      <c r="C5689">
        <v>1</v>
      </c>
      <c r="D5689">
        <v>11726</v>
      </c>
      <c r="E5689" t="s">
        <v>9</v>
      </c>
      <c r="F5689">
        <v>40.98779296875</v>
      </c>
      <c r="G5689" t="s">
        <v>10</v>
      </c>
      <c r="H5689" t="s">
        <v>11</v>
      </c>
      <c r="I5689" t="s">
        <v>15</v>
      </c>
    </row>
    <row r="5690" spans="1:9" x14ac:dyDescent="0.35">
      <c r="A5690" s="2">
        <v>45364.95</v>
      </c>
      <c r="B5690" s="3">
        <v>45364</v>
      </c>
      <c r="C5690">
        <v>1</v>
      </c>
      <c r="D5690">
        <v>11726</v>
      </c>
      <c r="E5690" t="s">
        <v>9</v>
      </c>
      <c r="F5690">
        <v>41.1083984375</v>
      </c>
      <c r="G5690" t="s">
        <v>10</v>
      </c>
      <c r="H5690" t="s">
        <v>11</v>
      </c>
      <c r="I5690" t="s">
        <v>15</v>
      </c>
    </row>
    <row r="5691" spans="1:9" x14ac:dyDescent="0.35">
      <c r="A5691" s="2">
        <v>45364.950694444437</v>
      </c>
      <c r="B5691" s="3">
        <v>45364</v>
      </c>
      <c r="C5691">
        <v>1</v>
      </c>
      <c r="D5691">
        <v>11726</v>
      </c>
      <c r="E5691" t="s">
        <v>9</v>
      </c>
      <c r="F5691">
        <v>40.47265625</v>
      </c>
      <c r="G5691" t="s">
        <v>10</v>
      </c>
      <c r="H5691" t="s">
        <v>11</v>
      </c>
      <c r="I5691" t="s">
        <v>15</v>
      </c>
    </row>
    <row r="5692" spans="1:9" x14ac:dyDescent="0.35">
      <c r="A5692" s="2">
        <v>45364.951388888891</v>
      </c>
      <c r="B5692" s="3">
        <v>45364</v>
      </c>
      <c r="C5692">
        <v>1</v>
      </c>
      <c r="D5692">
        <v>11726</v>
      </c>
      <c r="E5692" t="s">
        <v>9</v>
      </c>
      <c r="F5692">
        <v>38.51171875</v>
      </c>
      <c r="G5692" t="s">
        <v>10</v>
      </c>
      <c r="H5692" t="s">
        <v>11</v>
      </c>
      <c r="I5692" t="s">
        <v>15</v>
      </c>
    </row>
    <row r="5693" spans="1:9" x14ac:dyDescent="0.35">
      <c r="A5693" s="2">
        <v>45364.95208333333</v>
      </c>
      <c r="B5693" s="3">
        <v>45364</v>
      </c>
      <c r="C5693">
        <v>1</v>
      </c>
      <c r="D5693">
        <v>11726</v>
      </c>
      <c r="E5693" t="s">
        <v>9</v>
      </c>
      <c r="F5693">
        <v>38.62109375</v>
      </c>
      <c r="G5693" t="s">
        <v>10</v>
      </c>
      <c r="H5693" t="s">
        <v>11</v>
      </c>
      <c r="I5693" t="s">
        <v>15</v>
      </c>
    </row>
    <row r="5694" spans="1:9" x14ac:dyDescent="0.35">
      <c r="A5694" s="2">
        <v>45364.952777777777</v>
      </c>
      <c r="B5694" s="3">
        <v>45364</v>
      </c>
      <c r="C5694">
        <v>1</v>
      </c>
      <c r="D5694">
        <v>11726</v>
      </c>
      <c r="E5694" t="s">
        <v>9</v>
      </c>
      <c r="F5694">
        <v>-2.392578125E-2</v>
      </c>
      <c r="G5694" t="s">
        <v>10</v>
      </c>
      <c r="H5694" t="s">
        <v>11</v>
      </c>
      <c r="I5694" t="s">
        <v>15</v>
      </c>
    </row>
    <row r="5695" spans="1:9" x14ac:dyDescent="0.35">
      <c r="A5695" s="2">
        <v>45364.953472222223</v>
      </c>
      <c r="B5695" s="3">
        <v>45364</v>
      </c>
      <c r="C5695">
        <v>1</v>
      </c>
      <c r="D5695">
        <v>11726</v>
      </c>
      <c r="E5695" t="s">
        <v>9</v>
      </c>
      <c r="F5695">
        <v>-2.63671875E-2</v>
      </c>
      <c r="G5695" t="s">
        <v>10</v>
      </c>
      <c r="H5695" t="s">
        <v>11</v>
      </c>
      <c r="I5695" t="s">
        <v>15</v>
      </c>
    </row>
    <row r="5696" spans="1:9" x14ac:dyDescent="0.35">
      <c r="A5696" s="2">
        <v>45364.95416666667</v>
      </c>
      <c r="B5696" s="3">
        <v>45364</v>
      </c>
      <c r="C5696">
        <v>1</v>
      </c>
      <c r="D5696">
        <v>11726</v>
      </c>
      <c r="E5696" t="s">
        <v>9</v>
      </c>
      <c r="F5696">
        <v>-2.197265625E-2</v>
      </c>
      <c r="G5696" t="s">
        <v>10</v>
      </c>
      <c r="H5696" t="s">
        <v>11</v>
      </c>
      <c r="I5696" t="s">
        <v>15</v>
      </c>
    </row>
    <row r="5697" spans="1:9" x14ac:dyDescent="0.35">
      <c r="A5697" s="2">
        <v>45364.954861111109</v>
      </c>
      <c r="B5697" s="3">
        <v>45364</v>
      </c>
      <c r="C5697">
        <v>1</v>
      </c>
      <c r="D5697">
        <v>11726</v>
      </c>
      <c r="E5697" t="s">
        <v>9</v>
      </c>
      <c r="F5697">
        <v>-2.392578125E-2</v>
      </c>
      <c r="G5697" t="s">
        <v>10</v>
      </c>
      <c r="H5697" t="s">
        <v>11</v>
      </c>
      <c r="I5697" t="s">
        <v>15</v>
      </c>
    </row>
    <row r="5698" spans="1:9" x14ac:dyDescent="0.35">
      <c r="A5698" s="2">
        <v>45364.955555555563</v>
      </c>
      <c r="B5698" s="3">
        <v>45364</v>
      </c>
      <c r="C5698">
        <v>1</v>
      </c>
      <c r="D5698">
        <v>11726</v>
      </c>
      <c r="E5698" t="s">
        <v>9</v>
      </c>
      <c r="F5698">
        <v>-2.490234375E-2</v>
      </c>
      <c r="G5698" t="s">
        <v>10</v>
      </c>
      <c r="H5698" t="s">
        <v>11</v>
      </c>
      <c r="I5698" t="s">
        <v>15</v>
      </c>
    </row>
    <row r="5699" spans="1:9" x14ac:dyDescent="0.35">
      <c r="A5699" s="2">
        <v>45364.956250000003</v>
      </c>
      <c r="B5699" s="3">
        <v>45364</v>
      </c>
      <c r="C5699">
        <v>1</v>
      </c>
      <c r="D5699">
        <v>11726</v>
      </c>
      <c r="E5699" t="s">
        <v>9</v>
      </c>
      <c r="F5699">
        <v>-2.490234375E-2</v>
      </c>
      <c r="G5699" t="s">
        <v>10</v>
      </c>
      <c r="H5699" t="s">
        <v>11</v>
      </c>
      <c r="I5699" t="s">
        <v>15</v>
      </c>
    </row>
    <row r="5700" spans="1:9" x14ac:dyDescent="0.35">
      <c r="A5700" s="2">
        <v>45364.956944444442</v>
      </c>
      <c r="B5700" s="3">
        <v>45364</v>
      </c>
      <c r="C5700">
        <v>1</v>
      </c>
      <c r="D5700">
        <v>11726</v>
      </c>
      <c r="E5700" t="s">
        <v>9</v>
      </c>
      <c r="F5700">
        <v>-2.44140625E-2</v>
      </c>
      <c r="G5700" t="s">
        <v>10</v>
      </c>
      <c r="H5700" t="s">
        <v>11</v>
      </c>
      <c r="I5700" t="s">
        <v>15</v>
      </c>
    </row>
    <row r="5701" spans="1:9" x14ac:dyDescent="0.35">
      <c r="A5701" s="2">
        <v>45364.957638888889</v>
      </c>
      <c r="B5701" s="3">
        <v>45364</v>
      </c>
      <c r="C5701">
        <v>1</v>
      </c>
      <c r="D5701">
        <v>11726</v>
      </c>
      <c r="E5701" t="s">
        <v>9</v>
      </c>
      <c r="F5701">
        <v>-2.44140625E-2</v>
      </c>
      <c r="G5701" t="s">
        <v>10</v>
      </c>
      <c r="H5701" t="s">
        <v>11</v>
      </c>
      <c r="I5701" t="s">
        <v>15</v>
      </c>
    </row>
    <row r="5702" spans="1:9" x14ac:dyDescent="0.35">
      <c r="A5702" s="2">
        <v>45364.958333333343</v>
      </c>
      <c r="B5702" s="3">
        <v>45364</v>
      </c>
      <c r="C5702">
        <v>1</v>
      </c>
      <c r="D5702">
        <v>11726</v>
      </c>
      <c r="E5702" t="s">
        <v>9</v>
      </c>
      <c r="F5702">
        <v>63.25390625</v>
      </c>
      <c r="G5702" t="s">
        <v>10</v>
      </c>
      <c r="H5702" t="s">
        <v>11</v>
      </c>
      <c r="I5702" t="s">
        <v>15</v>
      </c>
    </row>
    <row r="5703" spans="1:9" x14ac:dyDescent="0.35">
      <c r="A5703" s="2">
        <v>45364.959027777782</v>
      </c>
      <c r="B5703" s="3">
        <v>45364</v>
      </c>
      <c r="C5703">
        <v>1</v>
      </c>
      <c r="D5703">
        <v>11726</v>
      </c>
      <c r="E5703" t="s">
        <v>9</v>
      </c>
      <c r="F5703">
        <v>38.25439453125</v>
      </c>
      <c r="G5703" t="s">
        <v>10</v>
      </c>
      <c r="H5703" t="s">
        <v>11</v>
      </c>
      <c r="I5703" t="s">
        <v>15</v>
      </c>
    </row>
    <row r="5704" spans="1:9" x14ac:dyDescent="0.35">
      <c r="A5704" s="2">
        <v>45364.959722222222</v>
      </c>
      <c r="B5704" s="3">
        <v>45364</v>
      </c>
      <c r="C5704">
        <v>1</v>
      </c>
      <c r="D5704">
        <v>11726</v>
      </c>
      <c r="E5704" t="s">
        <v>9</v>
      </c>
      <c r="F5704">
        <v>39.017578125</v>
      </c>
      <c r="G5704" t="s">
        <v>10</v>
      </c>
      <c r="H5704" t="s">
        <v>11</v>
      </c>
      <c r="I5704" t="s">
        <v>15</v>
      </c>
    </row>
    <row r="5705" spans="1:9" x14ac:dyDescent="0.35">
      <c r="A5705" s="2">
        <v>45364.960416666669</v>
      </c>
      <c r="B5705" s="3">
        <v>45364</v>
      </c>
      <c r="C5705">
        <v>1</v>
      </c>
      <c r="D5705">
        <v>11726</v>
      </c>
      <c r="E5705" t="s">
        <v>9</v>
      </c>
      <c r="F5705">
        <v>40.09912109375</v>
      </c>
      <c r="G5705" t="s">
        <v>10</v>
      </c>
      <c r="H5705" t="s">
        <v>11</v>
      </c>
      <c r="I5705" t="s">
        <v>15</v>
      </c>
    </row>
    <row r="5706" spans="1:9" x14ac:dyDescent="0.35">
      <c r="A5706" s="2">
        <v>45364.961111111108</v>
      </c>
      <c r="B5706" s="3">
        <v>45364</v>
      </c>
      <c r="C5706">
        <v>1</v>
      </c>
      <c r="D5706">
        <v>11726</v>
      </c>
      <c r="E5706" t="s">
        <v>9</v>
      </c>
      <c r="F5706">
        <v>40.15380859375</v>
      </c>
      <c r="G5706" t="s">
        <v>10</v>
      </c>
      <c r="H5706" t="s">
        <v>11</v>
      </c>
      <c r="I5706" t="s">
        <v>15</v>
      </c>
    </row>
    <row r="5707" spans="1:9" x14ac:dyDescent="0.35">
      <c r="A5707" s="2">
        <v>45364.961805555547</v>
      </c>
      <c r="B5707" s="3">
        <v>45364</v>
      </c>
      <c r="C5707">
        <v>1</v>
      </c>
      <c r="D5707">
        <v>11726</v>
      </c>
      <c r="E5707" t="s">
        <v>9</v>
      </c>
      <c r="F5707">
        <v>40.11376953125</v>
      </c>
      <c r="G5707" t="s">
        <v>10</v>
      </c>
      <c r="H5707" t="s">
        <v>11</v>
      </c>
      <c r="I5707" t="s">
        <v>15</v>
      </c>
    </row>
    <row r="5708" spans="1:9" x14ac:dyDescent="0.35">
      <c r="A5708" s="2">
        <v>45364.962500000001</v>
      </c>
      <c r="B5708" s="3">
        <v>45364</v>
      </c>
      <c r="C5708">
        <v>1</v>
      </c>
      <c r="D5708">
        <v>11726</v>
      </c>
      <c r="E5708" t="s">
        <v>9</v>
      </c>
      <c r="F5708">
        <v>39.36865234375</v>
      </c>
      <c r="G5708" t="s">
        <v>10</v>
      </c>
      <c r="H5708" t="s">
        <v>11</v>
      </c>
      <c r="I5708" t="s">
        <v>15</v>
      </c>
    </row>
    <row r="5709" spans="1:9" x14ac:dyDescent="0.35">
      <c r="A5709" s="2">
        <v>45364.963194444441</v>
      </c>
      <c r="B5709" s="3">
        <v>45364</v>
      </c>
      <c r="C5709">
        <v>1</v>
      </c>
      <c r="D5709">
        <v>11726</v>
      </c>
      <c r="E5709" t="s">
        <v>9</v>
      </c>
      <c r="F5709">
        <v>36.056640625</v>
      </c>
      <c r="G5709" t="s">
        <v>10</v>
      </c>
      <c r="H5709" t="s">
        <v>11</v>
      </c>
      <c r="I5709" t="s">
        <v>15</v>
      </c>
    </row>
    <row r="5710" spans="1:9" x14ac:dyDescent="0.35">
      <c r="A5710" s="2">
        <v>45364.963888888888</v>
      </c>
      <c r="B5710" s="3">
        <v>45364</v>
      </c>
      <c r="C5710">
        <v>1</v>
      </c>
      <c r="D5710">
        <v>11726</v>
      </c>
      <c r="E5710" t="s">
        <v>9</v>
      </c>
      <c r="F5710">
        <v>37.93212890625</v>
      </c>
      <c r="G5710" t="s">
        <v>10</v>
      </c>
      <c r="H5710" t="s">
        <v>11</v>
      </c>
      <c r="I5710" t="s">
        <v>15</v>
      </c>
    </row>
    <row r="5711" spans="1:9" x14ac:dyDescent="0.35">
      <c r="A5711" s="2">
        <v>45364.964583333327</v>
      </c>
      <c r="B5711" s="3">
        <v>45364</v>
      </c>
      <c r="C5711">
        <v>1</v>
      </c>
      <c r="D5711">
        <v>11726</v>
      </c>
      <c r="E5711" t="s">
        <v>9</v>
      </c>
      <c r="F5711">
        <v>38.03125</v>
      </c>
      <c r="G5711" t="s">
        <v>10</v>
      </c>
      <c r="H5711" t="s">
        <v>11</v>
      </c>
      <c r="I5711" t="s">
        <v>15</v>
      </c>
    </row>
    <row r="5712" spans="1:9" x14ac:dyDescent="0.35">
      <c r="A5712" s="2">
        <v>45364.965277777781</v>
      </c>
      <c r="B5712" s="3">
        <v>45364</v>
      </c>
      <c r="C5712">
        <v>1</v>
      </c>
      <c r="D5712">
        <v>11726</v>
      </c>
      <c r="E5712" t="s">
        <v>9</v>
      </c>
      <c r="F5712">
        <v>37.873046875</v>
      </c>
      <c r="G5712" t="s">
        <v>10</v>
      </c>
      <c r="H5712" t="s">
        <v>11</v>
      </c>
      <c r="I5712" t="s">
        <v>15</v>
      </c>
    </row>
    <row r="5713" spans="1:9" x14ac:dyDescent="0.35">
      <c r="A5713" s="2">
        <v>45364.96597222222</v>
      </c>
      <c r="B5713" s="3">
        <v>45364</v>
      </c>
      <c r="C5713">
        <v>1</v>
      </c>
      <c r="D5713">
        <v>11726</v>
      </c>
      <c r="E5713" t="s">
        <v>9</v>
      </c>
      <c r="F5713">
        <v>37.9326171875</v>
      </c>
      <c r="G5713" t="s">
        <v>10</v>
      </c>
      <c r="H5713" t="s">
        <v>11</v>
      </c>
      <c r="I5713" t="s">
        <v>15</v>
      </c>
    </row>
    <row r="5714" spans="1:9" x14ac:dyDescent="0.35">
      <c r="A5714" s="2">
        <v>45364.966666666667</v>
      </c>
      <c r="B5714" s="3">
        <v>45364</v>
      </c>
      <c r="C5714">
        <v>1</v>
      </c>
      <c r="D5714">
        <v>11726</v>
      </c>
      <c r="E5714" t="s">
        <v>9</v>
      </c>
      <c r="F5714">
        <v>37.39111328125</v>
      </c>
      <c r="G5714" t="s">
        <v>10</v>
      </c>
      <c r="H5714" t="s">
        <v>11</v>
      </c>
      <c r="I5714" t="s">
        <v>15</v>
      </c>
    </row>
    <row r="5715" spans="1:9" x14ac:dyDescent="0.35">
      <c r="A5715" s="2">
        <v>45364.967361111107</v>
      </c>
      <c r="B5715" s="3">
        <v>45364</v>
      </c>
      <c r="C5715">
        <v>1</v>
      </c>
      <c r="D5715">
        <v>11726</v>
      </c>
      <c r="E5715" t="s">
        <v>9</v>
      </c>
      <c r="F5715">
        <v>-2.392578125E-2</v>
      </c>
      <c r="G5715" t="s">
        <v>10</v>
      </c>
      <c r="H5715" t="s">
        <v>11</v>
      </c>
      <c r="I5715" t="s">
        <v>15</v>
      </c>
    </row>
    <row r="5716" spans="1:9" x14ac:dyDescent="0.35">
      <c r="A5716" s="2">
        <v>45364.968055555553</v>
      </c>
      <c r="B5716" s="3">
        <v>45364</v>
      </c>
      <c r="C5716">
        <v>1</v>
      </c>
      <c r="D5716">
        <v>11726</v>
      </c>
      <c r="E5716" t="s">
        <v>9</v>
      </c>
      <c r="F5716">
        <v>-2.490234375E-2</v>
      </c>
      <c r="G5716" t="s">
        <v>10</v>
      </c>
      <c r="H5716" t="s">
        <v>11</v>
      </c>
      <c r="I5716" t="s">
        <v>15</v>
      </c>
    </row>
    <row r="5717" spans="1:9" x14ac:dyDescent="0.35">
      <c r="A5717" s="2">
        <v>45364.96875</v>
      </c>
      <c r="B5717" s="3">
        <v>45364</v>
      </c>
      <c r="C5717">
        <v>1</v>
      </c>
      <c r="D5717">
        <v>11726</v>
      </c>
      <c r="E5717" t="s">
        <v>9</v>
      </c>
      <c r="F5717">
        <v>-2.44140625E-2</v>
      </c>
      <c r="G5717" t="s">
        <v>10</v>
      </c>
      <c r="H5717" t="s">
        <v>11</v>
      </c>
      <c r="I5717" t="s">
        <v>15</v>
      </c>
    </row>
    <row r="5718" spans="1:9" x14ac:dyDescent="0.35">
      <c r="A5718" s="2">
        <v>45364.969444444447</v>
      </c>
      <c r="B5718" s="3">
        <v>45364</v>
      </c>
      <c r="C5718">
        <v>1</v>
      </c>
      <c r="D5718">
        <v>11726</v>
      </c>
      <c r="E5718" t="s">
        <v>9</v>
      </c>
      <c r="F5718">
        <v>-2.490234375E-2</v>
      </c>
      <c r="G5718" t="s">
        <v>10</v>
      </c>
      <c r="H5718" t="s">
        <v>11</v>
      </c>
      <c r="I5718" t="s">
        <v>15</v>
      </c>
    </row>
    <row r="5719" spans="1:9" x14ac:dyDescent="0.35">
      <c r="A5719" s="2">
        <v>45364.970138888893</v>
      </c>
      <c r="B5719" s="3">
        <v>45364</v>
      </c>
      <c r="C5719">
        <v>1</v>
      </c>
      <c r="D5719">
        <v>11726</v>
      </c>
      <c r="E5719" t="s">
        <v>9</v>
      </c>
      <c r="F5719">
        <v>-2.392578125E-2</v>
      </c>
      <c r="G5719" t="s">
        <v>10</v>
      </c>
      <c r="H5719" t="s">
        <v>11</v>
      </c>
      <c r="I5719" t="s">
        <v>15</v>
      </c>
    </row>
    <row r="5720" spans="1:9" x14ac:dyDescent="0.35">
      <c r="A5720" s="2">
        <v>45364.970833333333</v>
      </c>
      <c r="B5720" s="3">
        <v>45364</v>
      </c>
      <c r="C5720">
        <v>1</v>
      </c>
      <c r="D5720">
        <v>11726</v>
      </c>
      <c r="E5720" t="s">
        <v>9</v>
      </c>
      <c r="F5720">
        <v>-2.44140625E-2</v>
      </c>
      <c r="G5720" t="s">
        <v>10</v>
      </c>
      <c r="H5720" t="s">
        <v>11</v>
      </c>
      <c r="I5720" t="s">
        <v>15</v>
      </c>
    </row>
    <row r="5721" spans="1:9" x14ac:dyDescent="0.35">
      <c r="A5721" s="2">
        <v>45364.97152777778</v>
      </c>
      <c r="B5721" s="3">
        <v>45364</v>
      </c>
      <c r="C5721">
        <v>1</v>
      </c>
      <c r="D5721">
        <v>11726</v>
      </c>
      <c r="E5721" t="s">
        <v>9</v>
      </c>
      <c r="F5721">
        <v>-2.294921875E-2</v>
      </c>
      <c r="G5721" t="s">
        <v>10</v>
      </c>
      <c r="H5721" t="s">
        <v>11</v>
      </c>
      <c r="I5721" t="s">
        <v>15</v>
      </c>
    </row>
    <row r="5722" spans="1:9" x14ac:dyDescent="0.35">
      <c r="A5722" s="2">
        <v>45364.972222222219</v>
      </c>
      <c r="B5722" s="3">
        <v>45364</v>
      </c>
      <c r="C5722">
        <v>1</v>
      </c>
      <c r="D5722">
        <v>11726</v>
      </c>
      <c r="E5722" t="s">
        <v>9</v>
      </c>
      <c r="F5722">
        <v>-2.44140625E-2</v>
      </c>
      <c r="G5722" t="s">
        <v>10</v>
      </c>
      <c r="H5722" t="s">
        <v>11</v>
      </c>
      <c r="I5722" t="s">
        <v>15</v>
      </c>
    </row>
    <row r="5723" spans="1:9" x14ac:dyDescent="0.35">
      <c r="A5723" s="2">
        <v>45364.972916666673</v>
      </c>
      <c r="B5723" s="3">
        <v>45364</v>
      </c>
      <c r="C5723">
        <v>1</v>
      </c>
      <c r="D5723">
        <v>11726</v>
      </c>
      <c r="E5723" t="s">
        <v>9</v>
      </c>
      <c r="F5723">
        <v>66.61083984375</v>
      </c>
      <c r="G5723" t="s">
        <v>10</v>
      </c>
      <c r="H5723" t="s">
        <v>11</v>
      </c>
      <c r="I5723" t="s">
        <v>15</v>
      </c>
    </row>
    <row r="5724" spans="1:9" x14ac:dyDescent="0.35">
      <c r="A5724" s="2">
        <v>45364.973611111112</v>
      </c>
      <c r="B5724" s="3">
        <v>45364</v>
      </c>
      <c r="C5724">
        <v>1</v>
      </c>
      <c r="D5724">
        <v>11726</v>
      </c>
      <c r="E5724" t="s">
        <v>9</v>
      </c>
      <c r="F5724">
        <v>41.2470703125</v>
      </c>
      <c r="G5724" t="s">
        <v>10</v>
      </c>
      <c r="H5724" t="s">
        <v>11</v>
      </c>
      <c r="I5724" t="s">
        <v>15</v>
      </c>
    </row>
    <row r="5725" spans="1:9" x14ac:dyDescent="0.35">
      <c r="A5725" s="2">
        <v>45364.974305555559</v>
      </c>
      <c r="B5725" s="3">
        <v>45364</v>
      </c>
      <c r="C5725">
        <v>1</v>
      </c>
      <c r="D5725">
        <v>11726</v>
      </c>
      <c r="E5725" t="s">
        <v>9</v>
      </c>
      <c r="F5725">
        <v>41.6123046875</v>
      </c>
      <c r="G5725" t="s">
        <v>10</v>
      </c>
      <c r="H5725" t="s">
        <v>11</v>
      </c>
      <c r="I5725" t="s">
        <v>15</v>
      </c>
    </row>
    <row r="5726" spans="1:9" x14ac:dyDescent="0.35">
      <c r="A5726" s="2">
        <v>45364.974999999999</v>
      </c>
      <c r="B5726" s="3">
        <v>45364</v>
      </c>
      <c r="C5726">
        <v>1</v>
      </c>
      <c r="D5726">
        <v>11726</v>
      </c>
      <c r="E5726" t="s">
        <v>9</v>
      </c>
      <c r="F5726">
        <v>41.51708984375</v>
      </c>
      <c r="G5726" t="s">
        <v>10</v>
      </c>
      <c r="H5726" t="s">
        <v>11</v>
      </c>
      <c r="I5726" t="s">
        <v>15</v>
      </c>
    </row>
    <row r="5727" spans="1:9" x14ac:dyDescent="0.35">
      <c r="A5727" s="2">
        <v>45364.975694444453</v>
      </c>
      <c r="B5727" s="3">
        <v>45364</v>
      </c>
      <c r="C5727">
        <v>1</v>
      </c>
      <c r="D5727">
        <v>11726</v>
      </c>
      <c r="E5727" t="s">
        <v>9</v>
      </c>
      <c r="F5727">
        <v>41.27099609375</v>
      </c>
      <c r="G5727" t="s">
        <v>10</v>
      </c>
      <c r="H5727" t="s">
        <v>11</v>
      </c>
      <c r="I5727" t="s">
        <v>15</v>
      </c>
    </row>
    <row r="5728" spans="1:9" x14ac:dyDescent="0.35">
      <c r="A5728" s="2">
        <v>45364.976388888892</v>
      </c>
      <c r="B5728" s="3">
        <v>45364</v>
      </c>
      <c r="C5728">
        <v>1</v>
      </c>
      <c r="D5728">
        <v>11726</v>
      </c>
      <c r="E5728" t="s">
        <v>9</v>
      </c>
      <c r="F5728">
        <v>40.8583984375</v>
      </c>
      <c r="G5728" t="s">
        <v>10</v>
      </c>
      <c r="H5728" t="s">
        <v>11</v>
      </c>
      <c r="I5728" t="s">
        <v>15</v>
      </c>
    </row>
    <row r="5729" spans="1:9" x14ac:dyDescent="0.35">
      <c r="A5729" s="2">
        <v>45364.977083333331</v>
      </c>
      <c r="B5729" s="3">
        <v>45364</v>
      </c>
      <c r="C5729">
        <v>1</v>
      </c>
      <c r="D5729">
        <v>11726</v>
      </c>
      <c r="E5729" t="s">
        <v>9</v>
      </c>
      <c r="F5729">
        <v>40.63525390625</v>
      </c>
      <c r="G5729" t="s">
        <v>10</v>
      </c>
      <c r="H5729" t="s">
        <v>11</v>
      </c>
      <c r="I5729" t="s">
        <v>15</v>
      </c>
    </row>
    <row r="5730" spans="1:9" x14ac:dyDescent="0.35">
      <c r="A5730" s="2">
        <v>45364.977777777778</v>
      </c>
      <c r="B5730" s="3">
        <v>45364</v>
      </c>
      <c r="C5730">
        <v>1</v>
      </c>
      <c r="D5730">
        <v>11726</v>
      </c>
      <c r="E5730" t="s">
        <v>9</v>
      </c>
      <c r="F5730">
        <v>39.56982421875</v>
      </c>
      <c r="G5730" t="s">
        <v>10</v>
      </c>
      <c r="H5730" t="s">
        <v>11</v>
      </c>
      <c r="I5730" t="s">
        <v>15</v>
      </c>
    </row>
    <row r="5731" spans="1:9" x14ac:dyDescent="0.35">
      <c r="A5731" s="2">
        <v>45364.978472222218</v>
      </c>
      <c r="B5731" s="3">
        <v>45364</v>
      </c>
      <c r="C5731">
        <v>1</v>
      </c>
      <c r="D5731">
        <v>11726</v>
      </c>
      <c r="E5731" t="s">
        <v>9</v>
      </c>
      <c r="F5731">
        <v>-2.44140625E-2</v>
      </c>
      <c r="G5731" t="s">
        <v>10</v>
      </c>
      <c r="H5731" t="s">
        <v>11</v>
      </c>
      <c r="I5731" t="s">
        <v>15</v>
      </c>
    </row>
    <row r="5732" spans="1:9" x14ac:dyDescent="0.35">
      <c r="A5732" s="2">
        <v>45364.979166666657</v>
      </c>
      <c r="B5732" s="3">
        <v>45364</v>
      </c>
      <c r="C5732">
        <v>1</v>
      </c>
      <c r="D5732">
        <v>11726</v>
      </c>
      <c r="E5732" t="s">
        <v>9</v>
      </c>
      <c r="F5732">
        <v>-2.490234375E-2</v>
      </c>
      <c r="G5732" t="s">
        <v>10</v>
      </c>
      <c r="H5732" t="s">
        <v>11</v>
      </c>
      <c r="I5732" t="s">
        <v>15</v>
      </c>
    </row>
    <row r="5733" spans="1:9" x14ac:dyDescent="0.35">
      <c r="A5733" s="2">
        <v>45364.979861111111</v>
      </c>
      <c r="B5733" s="3">
        <v>45364</v>
      </c>
      <c r="C5733">
        <v>1</v>
      </c>
      <c r="D5733">
        <v>11726</v>
      </c>
      <c r="E5733" t="s">
        <v>9</v>
      </c>
      <c r="F5733">
        <v>-2.587890625E-2</v>
      </c>
      <c r="G5733" t="s">
        <v>10</v>
      </c>
      <c r="H5733" t="s">
        <v>11</v>
      </c>
      <c r="I5733" t="s">
        <v>15</v>
      </c>
    </row>
    <row r="5734" spans="1:9" x14ac:dyDescent="0.35">
      <c r="A5734" s="2">
        <v>45364.980555555558</v>
      </c>
      <c r="B5734" s="3">
        <v>45364</v>
      </c>
      <c r="C5734">
        <v>1</v>
      </c>
      <c r="D5734">
        <v>11726</v>
      </c>
      <c r="E5734" t="s">
        <v>9</v>
      </c>
      <c r="F5734">
        <v>-2.5390625E-2</v>
      </c>
      <c r="G5734" t="s">
        <v>10</v>
      </c>
      <c r="H5734" t="s">
        <v>11</v>
      </c>
      <c r="I5734" t="s">
        <v>15</v>
      </c>
    </row>
    <row r="5735" spans="1:9" x14ac:dyDescent="0.35">
      <c r="A5735" s="2">
        <v>45364.981249999997</v>
      </c>
      <c r="B5735" s="3">
        <v>45364</v>
      </c>
      <c r="C5735">
        <v>1</v>
      </c>
      <c r="D5735">
        <v>11726</v>
      </c>
      <c r="E5735" t="s">
        <v>9</v>
      </c>
      <c r="F5735">
        <v>-2.34375E-2</v>
      </c>
      <c r="G5735" t="s">
        <v>10</v>
      </c>
      <c r="H5735" t="s">
        <v>11</v>
      </c>
      <c r="I5735" t="s">
        <v>15</v>
      </c>
    </row>
    <row r="5736" spans="1:9" x14ac:dyDescent="0.35">
      <c r="A5736" s="2">
        <v>45364.981944444437</v>
      </c>
      <c r="B5736" s="3">
        <v>45364</v>
      </c>
      <c r="C5736">
        <v>1</v>
      </c>
      <c r="D5736">
        <v>11726</v>
      </c>
      <c r="E5736" t="s">
        <v>9</v>
      </c>
      <c r="F5736">
        <v>-2.5390625E-2</v>
      </c>
      <c r="G5736" t="s">
        <v>10</v>
      </c>
      <c r="H5736" t="s">
        <v>11</v>
      </c>
      <c r="I5736" t="s">
        <v>15</v>
      </c>
    </row>
    <row r="5737" spans="1:9" x14ac:dyDescent="0.35">
      <c r="A5737" s="2">
        <v>45364.982638888891</v>
      </c>
      <c r="B5737" s="3">
        <v>45364</v>
      </c>
      <c r="C5737">
        <v>1</v>
      </c>
      <c r="D5737">
        <v>11726</v>
      </c>
      <c r="E5737" t="s">
        <v>9</v>
      </c>
      <c r="F5737">
        <v>-2.197265625E-2</v>
      </c>
      <c r="G5737" t="s">
        <v>10</v>
      </c>
      <c r="H5737" t="s">
        <v>11</v>
      </c>
      <c r="I5737" t="s">
        <v>15</v>
      </c>
    </row>
    <row r="5738" spans="1:9" x14ac:dyDescent="0.35">
      <c r="A5738" s="2">
        <v>45364.98333333333</v>
      </c>
      <c r="B5738" s="3">
        <v>45364</v>
      </c>
      <c r="C5738">
        <v>1</v>
      </c>
      <c r="D5738">
        <v>11726</v>
      </c>
      <c r="E5738" t="s">
        <v>9</v>
      </c>
      <c r="F5738">
        <v>50.9384765625</v>
      </c>
      <c r="G5738" t="s">
        <v>10</v>
      </c>
      <c r="H5738" t="s">
        <v>11</v>
      </c>
      <c r="I5738" t="s">
        <v>15</v>
      </c>
    </row>
    <row r="5739" spans="1:9" x14ac:dyDescent="0.35">
      <c r="A5739" s="2">
        <v>45364.984027777777</v>
      </c>
      <c r="B5739" s="3">
        <v>45364</v>
      </c>
      <c r="C5739">
        <v>1</v>
      </c>
      <c r="D5739">
        <v>11726</v>
      </c>
      <c r="E5739" t="s">
        <v>9</v>
      </c>
      <c r="F5739">
        <v>40.62841796875</v>
      </c>
      <c r="G5739" t="s">
        <v>10</v>
      </c>
      <c r="H5739" t="s">
        <v>11</v>
      </c>
      <c r="I5739" t="s">
        <v>15</v>
      </c>
    </row>
    <row r="5740" spans="1:9" x14ac:dyDescent="0.35">
      <c r="A5740" s="2">
        <v>45364.984722222223</v>
      </c>
      <c r="B5740" s="3">
        <v>45364</v>
      </c>
      <c r="C5740">
        <v>1</v>
      </c>
      <c r="D5740">
        <v>11726</v>
      </c>
      <c r="E5740" t="s">
        <v>9</v>
      </c>
      <c r="F5740">
        <v>40.23681640625</v>
      </c>
      <c r="G5740" t="s">
        <v>10</v>
      </c>
      <c r="H5740" t="s">
        <v>11</v>
      </c>
      <c r="I5740" t="s">
        <v>15</v>
      </c>
    </row>
    <row r="5741" spans="1:9" x14ac:dyDescent="0.35">
      <c r="A5741" s="2">
        <v>45364.98541666667</v>
      </c>
      <c r="B5741" s="3">
        <v>45364</v>
      </c>
      <c r="C5741">
        <v>1</v>
      </c>
      <c r="D5741">
        <v>11726</v>
      </c>
      <c r="E5741" t="s">
        <v>9</v>
      </c>
      <c r="F5741">
        <v>39.84228515625</v>
      </c>
      <c r="G5741" t="s">
        <v>10</v>
      </c>
      <c r="H5741" t="s">
        <v>11</v>
      </c>
      <c r="I5741" t="s">
        <v>15</v>
      </c>
    </row>
    <row r="5742" spans="1:9" x14ac:dyDescent="0.35">
      <c r="A5742" s="2">
        <v>45364.986111111109</v>
      </c>
      <c r="B5742" s="3">
        <v>45364</v>
      </c>
      <c r="C5742">
        <v>1</v>
      </c>
      <c r="D5742">
        <v>11726</v>
      </c>
      <c r="E5742" t="s">
        <v>9</v>
      </c>
      <c r="F5742">
        <v>38.2626953125</v>
      </c>
      <c r="G5742" t="s">
        <v>10</v>
      </c>
      <c r="H5742" t="s">
        <v>11</v>
      </c>
      <c r="I5742" t="s">
        <v>15</v>
      </c>
    </row>
    <row r="5743" spans="1:9" x14ac:dyDescent="0.35">
      <c r="A5743" s="2">
        <v>45364.986805555563</v>
      </c>
      <c r="B5743" s="3">
        <v>45364</v>
      </c>
      <c r="C5743">
        <v>1</v>
      </c>
      <c r="D5743">
        <v>11726</v>
      </c>
      <c r="E5743" t="s">
        <v>9</v>
      </c>
      <c r="F5743">
        <v>38.623046875</v>
      </c>
      <c r="G5743" t="s">
        <v>10</v>
      </c>
      <c r="H5743" t="s">
        <v>11</v>
      </c>
      <c r="I5743" t="s">
        <v>15</v>
      </c>
    </row>
    <row r="5744" spans="1:9" x14ac:dyDescent="0.35">
      <c r="A5744" s="2">
        <v>45364.987500000003</v>
      </c>
      <c r="B5744" s="3">
        <v>45364</v>
      </c>
      <c r="C5744">
        <v>1</v>
      </c>
      <c r="D5744">
        <v>11726</v>
      </c>
      <c r="E5744" t="s">
        <v>9</v>
      </c>
      <c r="F5744">
        <v>38.74755859375</v>
      </c>
      <c r="G5744" t="s">
        <v>10</v>
      </c>
      <c r="H5744" t="s">
        <v>11</v>
      </c>
      <c r="I5744" t="s">
        <v>15</v>
      </c>
    </row>
    <row r="5745" spans="1:9" x14ac:dyDescent="0.35">
      <c r="A5745" s="2">
        <v>45364.988194444442</v>
      </c>
      <c r="B5745" s="3">
        <v>45364</v>
      </c>
      <c r="C5745">
        <v>1</v>
      </c>
      <c r="D5745">
        <v>11726</v>
      </c>
      <c r="E5745" t="s">
        <v>9</v>
      </c>
      <c r="F5745">
        <v>-2.44140625E-2</v>
      </c>
      <c r="G5745" t="s">
        <v>10</v>
      </c>
      <c r="H5745" t="s">
        <v>11</v>
      </c>
      <c r="I5745" t="s">
        <v>15</v>
      </c>
    </row>
    <row r="5746" spans="1:9" x14ac:dyDescent="0.35">
      <c r="A5746" s="2">
        <v>45364.988888888889</v>
      </c>
      <c r="B5746" s="3">
        <v>45364</v>
      </c>
      <c r="C5746">
        <v>1</v>
      </c>
      <c r="D5746">
        <v>11726</v>
      </c>
      <c r="E5746" t="s">
        <v>9</v>
      </c>
      <c r="F5746">
        <v>-2.294921875E-2</v>
      </c>
      <c r="G5746" t="s">
        <v>10</v>
      </c>
      <c r="H5746" t="s">
        <v>11</v>
      </c>
      <c r="I5746" t="s">
        <v>15</v>
      </c>
    </row>
    <row r="5747" spans="1:9" x14ac:dyDescent="0.35">
      <c r="A5747" s="2">
        <v>45364.989583333343</v>
      </c>
      <c r="B5747" s="3">
        <v>45364</v>
      </c>
      <c r="C5747">
        <v>1</v>
      </c>
      <c r="D5747">
        <v>11726</v>
      </c>
      <c r="E5747" t="s">
        <v>9</v>
      </c>
      <c r="F5747">
        <v>-2.490234375E-2</v>
      </c>
      <c r="G5747" t="s">
        <v>10</v>
      </c>
      <c r="H5747" t="s">
        <v>11</v>
      </c>
      <c r="I5747" t="s">
        <v>15</v>
      </c>
    </row>
    <row r="5748" spans="1:9" x14ac:dyDescent="0.35">
      <c r="A5748" s="2">
        <v>45364.990277777782</v>
      </c>
      <c r="B5748" s="3">
        <v>45364</v>
      </c>
      <c r="C5748">
        <v>1</v>
      </c>
      <c r="D5748">
        <v>11726</v>
      </c>
      <c r="E5748" t="s">
        <v>9</v>
      </c>
      <c r="F5748">
        <v>-2.294921875E-2</v>
      </c>
      <c r="G5748" t="s">
        <v>10</v>
      </c>
      <c r="H5748" t="s">
        <v>11</v>
      </c>
      <c r="I5748" t="s">
        <v>15</v>
      </c>
    </row>
    <row r="5749" spans="1:9" x14ac:dyDescent="0.35">
      <c r="A5749" s="2">
        <v>45364.990972222222</v>
      </c>
      <c r="B5749" s="3">
        <v>45364</v>
      </c>
      <c r="C5749">
        <v>1</v>
      </c>
      <c r="D5749">
        <v>11726</v>
      </c>
      <c r="E5749" t="s">
        <v>9</v>
      </c>
      <c r="F5749">
        <v>-2.44140625E-2</v>
      </c>
      <c r="G5749" t="s">
        <v>10</v>
      </c>
      <c r="H5749" t="s">
        <v>11</v>
      </c>
      <c r="I5749" t="s">
        <v>15</v>
      </c>
    </row>
    <row r="5750" spans="1:9" x14ac:dyDescent="0.35">
      <c r="A5750" s="2">
        <v>45364.991666666669</v>
      </c>
      <c r="B5750" s="3">
        <v>45364</v>
      </c>
      <c r="C5750">
        <v>1</v>
      </c>
      <c r="D5750">
        <v>11726</v>
      </c>
      <c r="E5750" t="s">
        <v>9</v>
      </c>
      <c r="F5750">
        <v>-2.685546875E-2</v>
      </c>
      <c r="G5750" t="s">
        <v>10</v>
      </c>
      <c r="H5750" t="s">
        <v>11</v>
      </c>
      <c r="I5750" t="s">
        <v>15</v>
      </c>
    </row>
    <row r="5751" spans="1:9" x14ac:dyDescent="0.35">
      <c r="A5751" s="2">
        <v>45364.992361111108</v>
      </c>
      <c r="B5751" s="3">
        <v>45364</v>
      </c>
      <c r="C5751">
        <v>1</v>
      </c>
      <c r="D5751">
        <v>11726</v>
      </c>
      <c r="E5751" t="s">
        <v>9</v>
      </c>
      <c r="F5751">
        <v>-2.734375E-2</v>
      </c>
      <c r="G5751" t="s">
        <v>10</v>
      </c>
      <c r="H5751" t="s">
        <v>11</v>
      </c>
      <c r="I5751" t="s">
        <v>15</v>
      </c>
    </row>
    <row r="5752" spans="1:9" x14ac:dyDescent="0.35">
      <c r="A5752" s="2">
        <v>45364.993055555547</v>
      </c>
      <c r="B5752" s="3">
        <v>45364</v>
      </c>
      <c r="C5752">
        <v>1</v>
      </c>
      <c r="D5752">
        <v>11726</v>
      </c>
      <c r="E5752" t="s">
        <v>9</v>
      </c>
      <c r="F5752">
        <v>-2.490234375E-2</v>
      </c>
      <c r="G5752" t="s">
        <v>10</v>
      </c>
      <c r="H5752" t="s">
        <v>11</v>
      </c>
      <c r="I5752" t="s">
        <v>15</v>
      </c>
    </row>
    <row r="5753" spans="1:9" x14ac:dyDescent="0.35">
      <c r="A5753" s="2">
        <v>45364.993750000001</v>
      </c>
      <c r="B5753" s="3">
        <v>45364</v>
      </c>
      <c r="C5753">
        <v>1</v>
      </c>
      <c r="D5753">
        <v>11726</v>
      </c>
      <c r="E5753" t="s">
        <v>9</v>
      </c>
      <c r="F5753">
        <v>-2.44140625E-2</v>
      </c>
      <c r="G5753" t="s">
        <v>10</v>
      </c>
      <c r="H5753" t="s">
        <v>11</v>
      </c>
      <c r="I5753" t="s">
        <v>15</v>
      </c>
    </row>
    <row r="5754" spans="1:9" x14ac:dyDescent="0.35">
      <c r="A5754" s="2">
        <v>45364.994444444441</v>
      </c>
      <c r="B5754" s="3">
        <v>45364</v>
      </c>
      <c r="C5754">
        <v>1</v>
      </c>
      <c r="D5754">
        <v>11726</v>
      </c>
      <c r="E5754" t="s">
        <v>9</v>
      </c>
      <c r="F5754">
        <v>45.81787109375</v>
      </c>
      <c r="G5754" t="s">
        <v>10</v>
      </c>
      <c r="H5754" t="s">
        <v>11</v>
      </c>
      <c r="I5754" t="s">
        <v>15</v>
      </c>
    </row>
    <row r="5755" spans="1:9" x14ac:dyDescent="0.35">
      <c r="A5755" s="2">
        <v>45364.995138888888</v>
      </c>
      <c r="B5755" s="3">
        <v>45364</v>
      </c>
      <c r="C5755">
        <v>1</v>
      </c>
      <c r="D5755">
        <v>11726</v>
      </c>
      <c r="E5755" t="s">
        <v>9</v>
      </c>
      <c r="F5755">
        <v>35.427734375</v>
      </c>
      <c r="G5755" t="s">
        <v>10</v>
      </c>
      <c r="H5755" t="s">
        <v>11</v>
      </c>
      <c r="I5755" t="s">
        <v>15</v>
      </c>
    </row>
    <row r="5756" spans="1:9" x14ac:dyDescent="0.35">
      <c r="A5756" s="2">
        <v>45364.995833333327</v>
      </c>
      <c r="B5756" s="3">
        <v>45364</v>
      </c>
      <c r="C5756">
        <v>1</v>
      </c>
      <c r="D5756">
        <v>11726</v>
      </c>
      <c r="E5756" t="s">
        <v>9</v>
      </c>
      <c r="F5756">
        <v>35.892578125</v>
      </c>
      <c r="G5756" t="s">
        <v>10</v>
      </c>
      <c r="H5756" t="s">
        <v>11</v>
      </c>
      <c r="I5756" t="s">
        <v>15</v>
      </c>
    </row>
    <row r="5757" spans="1:9" x14ac:dyDescent="0.35">
      <c r="A5757" s="2">
        <v>45364.996527777781</v>
      </c>
      <c r="B5757" s="3">
        <v>45364</v>
      </c>
      <c r="C5757">
        <v>1</v>
      </c>
      <c r="D5757">
        <v>11726</v>
      </c>
      <c r="E5757" t="s">
        <v>9</v>
      </c>
      <c r="F5757">
        <v>39.626953125</v>
      </c>
      <c r="G5757" t="s">
        <v>10</v>
      </c>
      <c r="H5757" t="s">
        <v>11</v>
      </c>
      <c r="I5757" t="s">
        <v>15</v>
      </c>
    </row>
    <row r="5758" spans="1:9" x14ac:dyDescent="0.35">
      <c r="A5758" s="2">
        <v>45364.99722222222</v>
      </c>
      <c r="B5758" s="3">
        <v>45364</v>
      </c>
      <c r="C5758">
        <v>1</v>
      </c>
      <c r="D5758">
        <v>11726</v>
      </c>
      <c r="E5758" t="s">
        <v>9</v>
      </c>
      <c r="F5758">
        <v>39.60498046875</v>
      </c>
      <c r="G5758" t="s">
        <v>10</v>
      </c>
      <c r="H5758" t="s">
        <v>11</v>
      </c>
      <c r="I5758" t="s">
        <v>15</v>
      </c>
    </row>
    <row r="5759" spans="1:9" x14ac:dyDescent="0.35">
      <c r="A5759" s="2">
        <v>45364.997916666667</v>
      </c>
      <c r="B5759" s="3">
        <v>45364</v>
      </c>
      <c r="C5759">
        <v>1</v>
      </c>
      <c r="D5759">
        <v>11726</v>
      </c>
      <c r="E5759" t="s">
        <v>9</v>
      </c>
      <c r="F5759">
        <v>39.78515625</v>
      </c>
      <c r="G5759" t="s">
        <v>10</v>
      </c>
      <c r="H5759" t="s">
        <v>11</v>
      </c>
      <c r="I5759" t="s">
        <v>15</v>
      </c>
    </row>
    <row r="5760" spans="1:9" x14ac:dyDescent="0.35">
      <c r="A5760" s="2">
        <v>45364.998611111107</v>
      </c>
      <c r="B5760" s="3">
        <v>45364</v>
      </c>
      <c r="C5760">
        <v>1</v>
      </c>
      <c r="D5760">
        <v>11726</v>
      </c>
      <c r="E5760" t="s">
        <v>9</v>
      </c>
      <c r="F5760">
        <v>38.9287109375</v>
      </c>
      <c r="G5760" t="s">
        <v>10</v>
      </c>
      <c r="H5760" t="s">
        <v>11</v>
      </c>
      <c r="I5760" t="s">
        <v>15</v>
      </c>
    </row>
    <row r="5761" spans="1:9" x14ac:dyDescent="0.35">
      <c r="A5761" s="2">
        <v>45364.999305555553</v>
      </c>
      <c r="B5761" s="3">
        <v>45364</v>
      </c>
      <c r="C5761">
        <v>1</v>
      </c>
      <c r="D5761">
        <v>11726</v>
      </c>
      <c r="E5761" t="s">
        <v>9</v>
      </c>
      <c r="F5761">
        <v>38.95751953125</v>
      </c>
      <c r="G5761" t="s">
        <v>10</v>
      </c>
      <c r="H5761" t="s">
        <v>11</v>
      </c>
      <c r="I5761" t="s">
        <v>15</v>
      </c>
    </row>
    <row r="5762" spans="1:9" x14ac:dyDescent="0.35">
      <c r="A5762" s="2">
        <v>45365</v>
      </c>
      <c r="B5762" s="3">
        <v>45365</v>
      </c>
      <c r="C5762">
        <v>1</v>
      </c>
      <c r="D5762">
        <v>11726</v>
      </c>
      <c r="E5762" t="s">
        <v>9</v>
      </c>
      <c r="F5762">
        <v>38.96630859375</v>
      </c>
      <c r="G5762" t="s">
        <v>10</v>
      </c>
      <c r="H5762" t="s">
        <v>11</v>
      </c>
      <c r="I5762" t="s">
        <v>16</v>
      </c>
    </row>
    <row r="5763" spans="1:9" x14ac:dyDescent="0.35">
      <c r="A5763" s="2">
        <v>45365.000694444447</v>
      </c>
      <c r="B5763" s="3">
        <v>45365</v>
      </c>
      <c r="C5763">
        <v>1</v>
      </c>
      <c r="D5763">
        <v>11726</v>
      </c>
      <c r="E5763" t="s">
        <v>9</v>
      </c>
      <c r="F5763">
        <v>38.43408203125</v>
      </c>
      <c r="G5763" t="s">
        <v>10</v>
      </c>
      <c r="H5763" t="s">
        <v>11</v>
      </c>
      <c r="I5763" t="s">
        <v>16</v>
      </c>
    </row>
    <row r="5764" spans="1:9" x14ac:dyDescent="0.35">
      <c r="A5764" s="2">
        <v>45365.001388888893</v>
      </c>
      <c r="B5764" s="3">
        <v>45365</v>
      </c>
      <c r="C5764">
        <v>1</v>
      </c>
      <c r="D5764">
        <v>11726</v>
      </c>
      <c r="E5764" t="s">
        <v>9</v>
      </c>
      <c r="F5764">
        <v>35.0546875</v>
      </c>
      <c r="G5764" t="s">
        <v>10</v>
      </c>
      <c r="H5764" t="s">
        <v>11</v>
      </c>
      <c r="I5764" t="s">
        <v>16</v>
      </c>
    </row>
    <row r="5765" spans="1:9" x14ac:dyDescent="0.35">
      <c r="A5765" s="2">
        <v>45365.002083333333</v>
      </c>
      <c r="B5765" s="3">
        <v>45365</v>
      </c>
      <c r="C5765">
        <v>1</v>
      </c>
      <c r="D5765">
        <v>11726</v>
      </c>
      <c r="E5765" t="s">
        <v>9</v>
      </c>
      <c r="F5765">
        <v>-2.392578125E-2</v>
      </c>
      <c r="G5765" t="s">
        <v>10</v>
      </c>
      <c r="H5765" t="s">
        <v>11</v>
      </c>
      <c r="I5765" t="s">
        <v>16</v>
      </c>
    </row>
    <row r="5766" spans="1:9" x14ac:dyDescent="0.35">
      <c r="A5766" s="2">
        <v>45365.00277777778</v>
      </c>
      <c r="B5766" s="3">
        <v>45365</v>
      </c>
      <c r="C5766">
        <v>1</v>
      </c>
      <c r="D5766">
        <v>11726</v>
      </c>
      <c r="E5766" t="s">
        <v>9</v>
      </c>
      <c r="F5766">
        <v>-2.392578125E-2</v>
      </c>
      <c r="G5766" t="s">
        <v>10</v>
      </c>
      <c r="H5766" t="s">
        <v>11</v>
      </c>
      <c r="I5766" t="s">
        <v>16</v>
      </c>
    </row>
    <row r="5767" spans="1:9" x14ac:dyDescent="0.35">
      <c r="A5767" s="2">
        <v>45365.003472222219</v>
      </c>
      <c r="B5767" s="3">
        <v>45365</v>
      </c>
      <c r="C5767">
        <v>1</v>
      </c>
      <c r="D5767">
        <v>11726</v>
      </c>
      <c r="E5767" t="s">
        <v>9</v>
      </c>
      <c r="F5767">
        <v>-2.392578125E-2</v>
      </c>
      <c r="G5767" t="s">
        <v>10</v>
      </c>
      <c r="H5767" t="s">
        <v>11</v>
      </c>
      <c r="I5767" t="s">
        <v>16</v>
      </c>
    </row>
    <row r="5768" spans="1:9" x14ac:dyDescent="0.35">
      <c r="A5768" s="2">
        <v>45365.004166666673</v>
      </c>
      <c r="B5768" s="3">
        <v>45365</v>
      </c>
      <c r="C5768">
        <v>1</v>
      </c>
      <c r="D5768">
        <v>11726</v>
      </c>
      <c r="E5768" t="s">
        <v>9</v>
      </c>
      <c r="F5768">
        <v>-2.392578125E-2</v>
      </c>
      <c r="G5768" t="s">
        <v>10</v>
      </c>
      <c r="H5768" t="s">
        <v>11</v>
      </c>
      <c r="I5768" t="s">
        <v>16</v>
      </c>
    </row>
    <row r="5769" spans="1:9" x14ac:dyDescent="0.35">
      <c r="A5769" s="2">
        <v>45365.004861111112</v>
      </c>
      <c r="B5769" s="3">
        <v>45365</v>
      </c>
      <c r="C5769">
        <v>1</v>
      </c>
      <c r="D5769">
        <v>11726</v>
      </c>
      <c r="E5769" t="s">
        <v>9</v>
      </c>
      <c r="F5769">
        <v>-2.392578125E-2</v>
      </c>
      <c r="G5769" t="s">
        <v>10</v>
      </c>
      <c r="H5769" t="s">
        <v>11</v>
      </c>
      <c r="I5769" t="s">
        <v>16</v>
      </c>
    </row>
    <row r="5770" spans="1:9" x14ac:dyDescent="0.35">
      <c r="A5770" s="2">
        <v>45365.005555555559</v>
      </c>
      <c r="B5770" s="3">
        <v>45365</v>
      </c>
      <c r="C5770">
        <v>1</v>
      </c>
      <c r="D5770">
        <v>11726</v>
      </c>
      <c r="E5770" t="s">
        <v>9</v>
      </c>
      <c r="F5770">
        <v>-2.490234375E-2</v>
      </c>
      <c r="G5770" t="s">
        <v>10</v>
      </c>
      <c r="H5770" t="s">
        <v>11</v>
      </c>
      <c r="I5770" t="s">
        <v>16</v>
      </c>
    </row>
    <row r="5771" spans="1:9" x14ac:dyDescent="0.35">
      <c r="A5771" s="2">
        <v>45365.006249999999</v>
      </c>
      <c r="B5771" s="3">
        <v>45365</v>
      </c>
      <c r="C5771">
        <v>1</v>
      </c>
      <c r="D5771">
        <v>11726</v>
      </c>
      <c r="E5771" t="s">
        <v>9</v>
      </c>
      <c r="F5771">
        <v>-2.34375E-2</v>
      </c>
      <c r="G5771" t="s">
        <v>10</v>
      </c>
      <c r="H5771" t="s">
        <v>11</v>
      </c>
      <c r="I5771" t="s">
        <v>16</v>
      </c>
    </row>
    <row r="5772" spans="1:9" x14ac:dyDescent="0.35">
      <c r="A5772" s="2">
        <v>45365.006944444453</v>
      </c>
      <c r="B5772" s="3">
        <v>45365</v>
      </c>
      <c r="C5772">
        <v>1</v>
      </c>
      <c r="D5772">
        <v>11726</v>
      </c>
      <c r="E5772" t="s">
        <v>9</v>
      </c>
      <c r="F5772">
        <v>-2.34375E-2</v>
      </c>
      <c r="G5772" t="s">
        <v>10</v>
      </c>
      <c r="H5772" t="s">
        <v>11</v>
      </c>
      <c r="I5772" t="s">
        <v>16</v>
      </c>
    </row>
    <row r="5773" spans="1:9" x14ac:dyDescent="0.35">
      <c r="A5773" s="2">
        <v>45365.007638888892</v>
      </c>
      <c r="B5773" s="3">
        <v>45365</v>
      </c>
      <c r="C5773">
        <v>1</v>
      </c>
      <c r="D5773">
        <v>11726</v>
      </c>
      <c r="E5773" t="s">
        <v>9</v>
      </c>
      <c r="F5773">
        <v>54.5498046875</v>
      </c>
      <c r="G5773" t="s">
        <v>10</v>
      </c>
      <c r="H5773" t="s">
        <v>11</v>
      </c>
      <c r="I5773" t="s">
        <v>16</v>
      </c>
    </row>
    <row r="5774" spans="1:9" x14ac:dyDescent="0.35">
      <c r="A5774" s="2">
        <v>45365.008333333331</v>
      </c>
      <c r="B5774" s="3">
        <v>45365</v>
      </c>
      <c r="C5774">
        <v>1</v>
      </c>
      <c r="D5774">
        <v>11726</v>
      </c>
      <c r="E5774" t="s">
        <v>9</v>
      </c>
      <c r="F5774">
        <v>40.42529296875</v>
      </c>
      <c r="G5774" t="s">
        <v>10</v>
      </c>
      <c r="H5774" t="s">
        <v>11</v>
      </c>
      <c r="I5774" t="s">
        <v>16</v>
      </c>
    </row>
    <row r="5775" spans="1:9" x14ac:dyDescent="0.35">
      <c r="A5775" s="2">
        <v>45365.009027777778</v>
      </c>
      <c r="B5775" s="3">
        <v>45365</v>
      </c>
      <c r="C5775">
        <v>1</v>
      </c>
      <c r="D5775">
        <v>11726</v>
      </c>
      <c r="E5775" t="s">
        <v>9</v>
      </c>
      <c r="F5775">
        <v>39.087890625</v>
      </c>
      <c r="G5775" t="s">
        <v>10</v>
      </c>
      <c r="H5775" t="s">
        <v>11</v>
      </c>
      <c r="I5775" t="s">
        <v>16</v>
      </c>
    </row>
    <row r="5776" spans="1:9" x14ac:dyDescent="0.35">
      <c r="A5776" s="2">
        <v>45365.009722222218</v>
      </c>
      <c r="B5776" s="3">
        <v>45365</v>
      </c>
      <c r="C5776">
        <v>1</v>
      </c>
      <c r="D5776">
        <v>11726</v>
      </c>
      <c r="E5776" t="s">
        <v>9</v>
      </c>
      <c r="F5776">
        <v>39.55859375</v>
      </c>
      <c r="G5776" t="s">
        <v>10</v>
      </c>
      <c r="H5776" t="s">
        <v>11</v>
      </c>
      <c r="I5776" t="s">
        <v>16</v>
      </c>
    </row>
    <row r="5777" spans="1:9" x14ac:dyDescent="0.35">
      <c r="A5777" s="2">
        <v>45365.010416666657</v>
      </c>
      <c r="B5777" s="3">
        <v>45365</v>
      </c>
      <c r="C5777">
        <v>1</v>
      </c>
      <c r="D5777">
        <v>11726</v>
      </c>
      <c r="E5777" t="s">
        <v>9</v>
      </c>
      <c r="F5777">
        <v>39.27490234375</v>
      </c>
      <c r="G5777" t="s">
        <v>10</v>
      </c>
      <c r="H5777" t="s">
        <v>11</v>
      </c>
      <c r="I5777" t="s">
        <v>16</v>
      </c>
    </row>
    <row r="5778" spans="1:9" x14ac:dyDescent="0.35">
      <c r="A5778" s="2">
        <v>45365.011111111111</v>
      </c>
      <c r="B5778" s="3">
        <v>45365</v>
      </c>
      <c r="C5778">
        <v>1</v>
      </c>
      <c r="D5778">
        <v>11726</v>
      </c>
      <c r="E5778" t="s">
        <v>9</v>
      </c>
      <c r="F5778">
        <v>39.59326171875</v>
      </c>
      <c r="G5778" t="s">
        <v>10</v>
      </c>
      <c r="H5778" t="s">
        <v>11</v>
      </c>
      <c r="I5778" t="s">
        <v>16</v>
      </c>
    </row>
    <row r="5779" spans="1:9" x14ac:dyDescent="0.35">
      <c r="A5779" s="2">
        <v>45365.011805555558</v>
      </c>
      <c r="B5779" s="3">
        <v>45365</v>
      </c>
      <c r="C5779">
        <v>1</v>
      </c>
      <c r="D5779">
        <v>11726</v>
      </c>
      <c r="E5779" t="s">
        <v>9</v>
      </c>
      <c r="F5779">
        <v>36.61083984375</v>
      </c>
      <c r="G5779" t="s">
        <v>10</v>
      </c>
      <c r="H5779" t="s">
        <v>11</v>
      </c>
      <c r="I5779" t="s">
        <v>16</v>
      </c>
    </row>
    <row r="5780" spans="1:9" x14ac:dyDescent="0.35">
      <c r="A5780" s="2">
        <v>45365.012499999997</v>
      </c>
      <c r="B5780" s="3">
        <v>45365</v>
      </c>
      <c r="C5780">
        <v>1</v>
      </c>
      <c r="D5780">
        <v>11726</v>
      </c>
      <c r="E5780" t="s">
        <v>9</v>
      </c>
      <c r="F5780">
        <v>-2.294921875E-2</v>
      </c>
      <c r="G5780" t="s">
        <v>10</v>
      </c>
      <c r="H5780" t="s">
        <v>11</v>
      </c>
      <c r="I5780" t="s">
        <v>16</v>
      </c>
    </row>
    <row r="5781" spans="1:9" x14ac:dyDescent="0.35">
      <c r="A5781" s="2">
        <v>45365.013194444437</v>
      </c>
      <c r="B5781" s="3">
        <v>45365</v>
      </c>
      <c r="C5781">
        <v>1</v>
      </c>
      <c r="D5781">
        <v>11726</v>
      </c>
      <c r="E5781" t="s">
        <v>9</v>
      </c>
      <c r="F5781">
        <v>-2.5390625E-2</v>
      </c>
      <c r="G5781" t="s">
        <v>10</v>
      </c>
      <c r="H5781" t="s">
        <v>11</v>
      </c>
      <c r="I5781" t="s">
        <v>16</v>
      </c>
    </row>
    <row r="5782" spans="1:9" x14ac:dyDescent="0.35">
      <c r="A5782" s="2">
        <v>45365.013888888891</v>
      </c>
      <c r="B5782" s="3">
        <v>45365</v>
      </c>
      <c r="C5782">
        <v>1</v>
      </c>
      <c r="D5782">
        <v>11726</v>
      </c>
      <c r="E5782" t="s">
        <v>9</v>
      </c>
      <c r="F5782">
        <v>-2.490234375E-2</v>
      </c>
      <c r="G5782" t="s">
        <v>10</v>
      </c>
      <c r="H5782" t="s">
        <v>11</v>
      </c>
      <c r="I5782" t="s">
        <v>16</v>
      </c>
    </row>
    <row r="5783" spans="1:9" x14ac:dyDescent="0.35">
      <c r="A5783" s="2">
        <v>45365.01458333333</v>
      </c>
      <c r="B5783" s="3">
        <v>45365</v>
      </c>
      <c r="C5783">
        <v>1</v>
      </c>
      <c r="D5783">
        <v>11726</v>
      </c>
      <c r="E5783" t="s">
        <v>9</v>
      </c>
      <c r="F5783">
        <v>-2.44140625E-2</v>
      </c>
      <c r="G5783" t="s">
        <v>10</v>
      </c>
      <c r="H5783" t="s">
        <v>11</v>
      </c>
      <c r="I5783" t="s">
        <v>16</v>
      </c>
    </row>
    <row r="5784" spans="1:9" x14ac:dyDescent="0.35">
      <c r="A5784" s="2">
        <v>45365.015277777777</v>
      </c>
      <c r="B5784" s="3">
        <v>45365</v>
      </c>
      <c r="C5784">
        <v>1</v>
      </c>
      <c r="D5784">
        <v>11726</v>
      </c>
      <c r="E5784" t="s">
        <v>9</v>
      </c>
      <c r="F5784">
        <v>-2.490234375E-2</v>
      </c>
      <c r="G5784" t="s">
        <v>10</v>
      </c>
      <c r="H5784" t="s">
        <v>11</v>
      </c>
      <c r="I5784" t="s">
        <v>16</v>
      </c>
    </row>
    <row r="5785" spans="1:9" x14ac:dyDescent="0.35">
      <c r="A5785" s="2">
        <v>45365.015972222223</v>
      </c>
      <c r="B5785" s="3">
        <v>45365</v>
      </c>
      <c r="C5785">
        <v>1</v>
      </c>
      <c r="D5785">
        <v>11726</v>
      </c>
      <c r="E5785" t="s">
        <v>9</v>
      </c>
      <c r="F5785">
        <v>-2.44140625E-2</v>
      </c>
      <c r="G5785" t="s">
        <v>10</v>
      </c>
      <c r="H5785" t="s">
        <v>11</v>
      </c>
      <c r="I5785" t="s">
        <v>16</v>
      </c>
    </row>
    <row r="5786" spans="1:9" x14ac:dyDescent="0.35">
      <c r="A5786" s="2">
        <v>45365.01666666667</v>
      </c>
      <c r="B5786" s="3">
        <v>45365</v>
      </c>
      <c r="C5786">
        <v>1</v>
      </c>
      <c r="D5786">
        <v>11726</v>
      </c>
      <c r="E5786" t="s">
        <v>9</v>
      </c>
      <c r="F5786">
        <v>55.61767578125</v>
      </c>
      <c r="G5786" t="s">
        <v>10</v>
      </c>
      <c r="H5786" t="s">
        <v>11</v>
      </c>
      <c r="I5786" t="s">
        <v>16</v>
      </c>
    </row>
    <row r="5787" spans="1:9" x14ac:dyDescent="0.35">
      <c r="A5787" s="2">
        <v>45365.017361111109</v>
      </c>
      <c r="B5787" s="3">
        <v>45365</v>
      </c>
      <c r="C5787">
        <v>1</v>
      </c>
      <c r="D5787">
        <v>11726</v>
      </c>
      <c r="E5787" t="s">
        <v>9</v>
      </c>
      <c r="F5787">
        <v>41.18017578125</v>
      </c>
      <c r="G5787" t="s">
        <v>10</v>
      </c>
      <c r="H5787" t="s">
        <v>11</v>
      </c>
      <c r="I5787" t="s">
        <v>16</v>
      </c>
    </row>
    <row r="5788" spans="1:9" x14ac:dyDescent="0.35">
      <c r="A5788" s="2">
        <v>45365.018055555563</v>
      </c>
      <c r="B5788" s="3">
        <v>45365</v>
      </c>
      <c r="C5788">
        <v>1</v>
      </c>
      <c r="D5788">
        <v>11726</v>
      </c>
      <c r="E5788" t="s">
        <v>9</v>
      </c>
      <c r="F5788">
        <v>39.56494140625</v>
      </c>
      <c r="G5788" t="s">
        <v>10</v>
      </c>
      <c r="H5788" t="s">
        <v>11</v>
      </c>
      <c r="I5788" t="s">
        <v>16</v>
      </c>
    </row>
    <row r="5789" spans="1:9" x14ac:dyDescent="0.35">
      <c r="A5789" s="2">
        <v>45365.018750000003</v>
      </c>
      <c r="B5789" s="3">
        <v>45365</v>
      </c>
      <c r="C5789">
        <v>1</v>
      </c>
      <c r="D5789">
        <v>11726</v>
      </c>
      <c r="E5789" t="s">
        <v>9</v>
      </c>
      <c r="F5789">
        <v>39.14453125</v>
      </c>
      <c r="G5789" t="s">
        <v>10</v>
      </c>
      <c r="H5789" t="s">
        <v>11</v>
      </c>
      <c r="I5789" t="s">
        <v>16</v>
      </c>
    </row>
    <row r="5790" spans="1:9" x14ac:dyDescent="0.35">
      <c r="A5790" s="2">
        <v>45365.019444444442</v>
      </c>
      <c r="B5790" s="3">
        <v>45365</v>
      </c>
      <c r="C5790">
        <v>1</v>
      </c>
      <c r="D5790">
        <v>11726</v>
      </c>
      <c r="E5790" t="s">
        <v>9</v>
      </c>
      <c r="F5790">
        <v>39.39892578125</v>
      </c>
      <c r="G5790" t="s">
        <v>10</v>
      </c>
      <c r="H5790" t="s">
        <v>11</v>
      </c>
      <c r="I5790" t="s">
        <v>16</v>
      </c>
    </row>
    <row r="5791" spans="1:9" x14ac:dyDescent="0.35">
      <c r="A5791" s="2">
        <v>45365.020138888889</v>
      </c>
      <c r="B5791" s="3">
        <v>45365</v>
      </c>
      <c r="C5791">
        <v>1</v>
      </c>
      <c r="D5791">
        <v>11726</v>
      </c>
      <c r="E5791" t="s">
        <v>9</v>
      </c>
      <c r="F5791">
        <v>39.3525390625</v>
      </c>
      <c r="G5791" t="s">
        <v>10</v>
      </c>
      <c r="H5791" t="s">
        <v>11</v>
      </c>
      <c r="I5791" t="s">
        <v>16</v>
      </c>
    </row>
    <row r="5792" spans="1:9" x14ac:dyDescent="0.35">
      <c r="A5792" s="2">
        <v>45365.020833333343</v>
      </c>
      <c r="B5792" s="3">
        <v>45365</v>
      </c>
      <c r="C5792">
        <v>1</v>
      </c>
      <c r="D5792">
        <v>11726</v>
      </c>
      <c r="E5792" t="s">
        <v>9</v>
      </c>
      <c r="F5792">
        <v>36.93359375</v>
      </c>
      <c r="G5792" t="s">
        <v>10</v>
      </c>
      <c r="H5792" t="s">
        <v>11</v>
      </c>
      <c r="I5792" t="s">
        <v>16</v>
      </c>
    </row>
    <row r="5793" spans="1:9" x14ac:dyDescent="0.35">
      <c r="A5793" s="2">
        <v>45365.021527777782</v>
      </c>
      <c r="B5793" s="3">
        <v>45365</v>
      </c>
      <c r="C5793">
        <v>1</v>
      </c>
      <c r="D5793">
        <v>11726</v>
      </c>
      <c r="E5793" t="s">
        <v>9</v>
      </c>
      <c r="F5793">
        <v>39.1279296875</v>
      </c>
      <c r="G5793" t="s">
        <v>10</v>
      </c>
      <c r="H5793" t="s">
        <v>11</v>
      </c>
      <c r="I5793" t="s">
        <v>16</v>
      </c>
    </row>
    <row r="5794" spans="1:9" x14ac:dyDescent="0.35">
      <c r="A5794" s="2">
        <v>45365.022222222222</v>
      </c>
      <c r="B5794" s="3">
        <v>45365</v>
      </c>
      <c r="C5794">
        <v>1</v>
      </c>
      <c r="D5794">
        <v>11726</v>
      </c>
      <c r="E5794" t="s">
        <v>9</v>
      </c>
      <c r="F5794">
        <v>41.68994140625</v>
      </c>
      <c r="G5794" t="s">
        <v>10</v>
      </c>
      <c r="H5794" t="s">
        <v>11</v>
      </c>
      <c r="I5794" t="s">
        <v>16</v>
      </c>
    </row>
    <row r="5795" spans="1:9" x14ac:dyDescent="0.35">
      <c r="A5795" s="2">
        <v>45365.022916666669</v>
      </c>
      <c r="B5795" s="3">
        <v>45365</v>
      </c>
      <c r="C5795">
        <v>1</v>
      </c>
      <c r="D5795">
        <v>11726</v>
      </c>
      <c r="E5795" t="s">
        <v>9</v>
      </c>
      <c r="F5795">
        <v>-2.24609375E-2</v>
      </c>
      <c r="G5795" t="s">
        <v>10</v>
      </c>
      <c r="H5795" t="s">
        <v>11</v>
      </c>
      <c r="I5795" t="s">
        <v>16</v>
      </c>
    </row>
    <row r="5796" spans="1:9" x14ac:dyDescent="0.35">
      <c r="A5796" s="2">
        <v>45365.023611111108</v>
      </c>
      <c r="B5796" s="3">
        <v>45365</v>
      </c>
      <c r="C5796">
        <v>1</v>
      </c>
      <c r="D5796">
        <v>11726</v>
      </c>
      <c r="E5796" t="s">
        <v>9</v>
      </c>
      <c r="F5796">
        <v>-2.490234375E-2</v>
      </c>
      <c r="G5796" t="s">
        <v>10</v>
      </c>
      <c r="H5796" t="s">
        <v>11</v>
      </c>
      <c r="I5796" t="s">
        <v>16</v>
      </c>
    </row>
    <row r="5797" spans="1:9" x14ac:dyDescent="0.35">
      <c r="A5797" s="2">
        <v>45365.024305555547</v>
      </c>
      <c r="B5797" s="3">
        <v>45365</v>
      </c>
      <c r="C5797">
        <v>1</v>
      </c>
      <c r="D5797">
        <v>11726</v>
      </c>
      <c r="E5797" t="s">
        <v>9</v>
      </c>
      <c r="F5797">
        <v>-2.44140625E-2</v>
      </c>
      <c r="G5797" t="s">
        <v>10</v>
      </c>
      <c r="H5797" t="s">
        <v>11</v>
      </c>
      <c r="I5797" t="s">
        <v>16</v>
      </c>
    </row>
    <row r="5798" spans="1:9" x14ac:dyDescent="0.35">
      <c r="A5798" s="2">
        <v>45365.025000000001</v>
      </c>
      <c r="B5798" s="3">
        <v>45365</v>
      </c>
      <c r="C5798">
        <v>1</v>
      </c>
      <c r="D5798">
        <v>11726</v>
      </c>
      <c r="E5798" t="s">
        <v>9</v>
      </c>
      <c r="F5798">
        <v>-2.490234375E-2</v>
      </c>
      <c r="G5798" t="s">
        <v>10</v>
      </c>
      <c r="H5798" t="s">
        <v>11</v>
      </c>
      <c r="I5798" t="s">
        <v>16</v>
      </c>
    </row>
    <row r="5799" spans="1:9" x14ac:dyDescent="0.35">
      <c r="A5799" s="2">
        <v>45365.025694444441</v>
      </c>
      <c r="B5799" s="3">
        <v>45365</v>
      </c>
      <c r="C5799">
        <v>1</v>
      </c>
      <c r="D5799">
        <v>11726</v>
      </c>
      <c r="E5799" t="s">
        <v>9</v>
      </c>
      <c r="F5799">
        <v>-2.44140625E-2</v>
      </c>
      <c r="G5799" t="s">
        <v>10</v>
      </c>
      <c r="H5799" t="s">
        <v>11</v>
      </c>
      <c r="I5799" t="s">
        <v>16</v>
      </c>
    </row>
    <row r="5800" spans="1:9" x14ac:dyDescent="0.35">
      <c r="A5800" s="2">
        <v>45365.026388888888</v>
      </c>
      <c r="B5800" s="3">
        <v>45365</v>
      </c>
      <c r="C5800">
        <v>1</v>
      </c>
      <c r="D5800">
        <v>11726</v>
      </c>
      <c r="E5800" t="s">
        <v>9</v>
      </c>
      <c r="F5800">
        <v>-2.294921875E-2</v>
      </c>
      <c r="G5800" t="s">
        <v>10</v>
      </c>
      <c r="H5800" t="s">
        <v>11</v>
      </c>
      <c r="I5800" t="s">
        <v>16</v>
      </c>
    </row>
    <row r="5801" spans="1:9" x14ac:dyDescent="0.35">
      <c r="A5801" s="2">
        <v>45365.027083333327</v>
      </c>
      <c r="B5801" s="3">
        <v>45365</v>
      </c>
      <c r="C5801">
        <v>1</v>
      </c>
      <c r="D5801">
        <v>11726</v>
      </c>
      <c r="E5801" t="s">
        <v>9</v>
      </c>
      <c r="F5801">
        <v>-2.34375E-2</v>
      </c>
      <c r="G5801" t="s">
        <v>10</v>
      </c>
      <c r="H5801" t="s">
        <v>11</v>
      </c>
      <c r="I5801" t="s">
        <v>16</v>
      </c>
    </row>
    <row r="5802" spans="1:9" x14ac:dyDescent="0.35">
      <c r="A5802" s="2">
        <v>45365.027777777781</v>
      </c>
      <c r="B5802" s="3">
        <v>45365</v>
      </c>
      <c r="C5802">
        <v>1</v>
      </c>
      <c r="D5802">
        <v>11726</v>
      </c>
      <c r="E5802" t="s">
        <v>9</v>
      </c>
      <c r="F5802">
        <v>-2.44140625E-2</v>
      </c>
      <c r="G5802" t="s">
        <v>10</v>
      </c>
      <c r="H5802" t="s">
        <v>11</v>
      </c>
      <c r="I5802" t="s">
        <v>16</v>
      </c>
    </row>
    <row r="5803" spans="1:9" x14ac:dyDescent="0.35">
      <c r="A5803" s="2">
        <v>45365.02847222222</v>
      </c>
      <c r="B5803" s="3">
        <v>45365</v>
      </c>
      <c r="C5803">
        <v>1</v>
      </c>
      <c r="D5803">
        <v>11726</v>
      </c>
      <c r="E5803" t="s">
        <v>9</v>
      </c>
      <c r="F5803">
        <v>-2.392578125E-2</v>
      </c>
      <c r="G5803" t="s">
        <v>10</v>
      </c>
      <c r="H5803" t="s">
        <v>11</v>
      </c>
      <c r="I5803" t="s">
        <v>16</v>
      </c>
    </row>
    <row r="5804" spans="1:9" x14ac:dyDescent="0.35">
      <c r="A5804" s="2">
        <v>45365.029166666667</v>
      </c>
      <c r="B5804" s="3">
        <v>45365</v>
      </c>
      <c r="C5804">
        <v>1</v>
      </c>
      <c r="D5804">
        <v>11726</v>
      </c>
      <c r="E5804" t="s">
        <v>9</v>
      </c>
      <c r="F5804">
        <v>-2.34375E-2</v>
      </c>
      <c r="G5804" t="s">
        <v>10</v>
      </c>
      <c r="H5804" t="s">
        <v>11</v>
      </c>
      <c r="I5804" t="s">
        <v>16</v>
      </c>
    </row>
    <row r="5805" spans="1:9" x14ac:dyDescent="0.35">
      <c r="A5805" s="2">
        <v>45365.029861111107</v>
      </c>
      <c r="B5805" s="3">
        <v>45365</v>
      </c>
      <c r="C5805">
        <v>1</v>
      </c>
      <c r="D5805">
        <v>11726</v>
      </c>
      <c r="E5805" t="s">
        <v>9</v>
      </c>
      <c r="F5805">
        <v>49.13916015625</v>
      </c>
      <c r="G5805" t="s">
        <v>10</v>
      </c>
      <c r="H5805" t="s">
        <v>11</v>
      </c>
      <c r="I5805" t="s">
        <v>16</v>
      </c>
    </row>
    <row r="5806" spans="1:9" x14ac:dyDescent="0.35">
      <c r="A5806" s="2">
        <v>45365.030555555553</v>
      </c>
      <c r="B5806" s="3">
        <v>45365</v>
      </c>
      <c r="C5806">
        <v>1</v>
      </c>
      <c r="D5806">
        <v>11726</v>
      </c>
      <c r="E5806" t="s">
        <v>9</v>
      </c>
      <c r="F5806">
        <v>38.57666015625</v>
      </c>
      <c r="G5806" t="s">
        <v>10</v>
      </c>
      <c r="H5806" t="s">
        <v>11</v>
      </c>
      <c r="I5806" t="s">
        <v>16</v>
      </c>
    </row>
    <row r="5807" spans="1:9" x14ac:dyDescent="0.35">
      <c r="A5807" s="2">
        <v>45365.03125</v>
      </c>
      <c r="B5807" s="3">
        <v>45365</v>
      </c>
      <c r="C5807">
        <v>1</v>
      </c>
      <c r="D5807">
        <v>11726</v>
      </c>
      <c r="E5807" t="s">
        <v>9</v>
      </c>
      <c r="F5807">
        <v>39.1953125</v>
      </c>
      <c r="G5807" t="s">
        <v>10</v>
      </c>
      <c r="H5807" t="s">
        <v>11</v>
      </c>
      <c r="I5807" t="s">
        <v>16</v>
      </c>
    </row>
    <row r="5808" spans="1:9" x14ac:dyDescent="0.35">
      <c r="A5808" s="2">
        <v>45365.031944444447</v>
      </c>
      <c r="B5808" s="3">
        <v>45365</v>
      </c>
      <c r="C5808">
        <v>1</v>
      </c>
      <c r="D5808">
        <v>11726</v>
      </c>
      <c r="E5808" t="s">
        <v>9</v>
      </c>
      <c r="F5808">
        <v>39.01318359375</v>
      </c>
      <c r="G5808" t="s">
        <v>10</v>
      </c>
      <c r="H5808" t="s">
        <v>11</v>
      </c>
      <c r="I5808" t="s">
        <v>16</v>
      </c>
    </row>
    <row r="5809" spans="1:9" x14ac:dyDescent="0.35">
      <c r="A5809" s="2">
        <v>45365.032638888893</v>
      </c>
      <c r="B5809" s="3">
        <v>45365</v>
      </c>
      <c r="C5809">
        <v>1</v>
      </c>
      <c r="D5809">
        <v>11726</v>
      </c>
      <c r="E5809" t="s">
        <v>9</v>
      </c>
      <c r="F5809">
        <v>38.86083984375</v>
      </c>
      <c r="G5809" t="s">
        <v>10</v>
      </c>
      <c r="H5809" t="s">
        <v>11</v>
      </c>
      <c r="I5809" t="s">
        <v>16</v>
      </c>
    </row>
    <row r="5810" spans="1:9" x14ac:dyDescent="0.35">
      <c r="A5810" s="2">
        <v>45365.033333333333</v>
      </c>
      <c r="B5810" s="3">
        <v>45365</v>
      </c>
      <c r="C5810">
        <v>1</v>
      </c>
      <c r="D5810">
        <v>11726</v>
      </c>
      <c r="E5810" t="s">
        <v>9</v>
      </c>
      <c r="F5810">
        <v>39.212890625</v>
      </c>
      <c r="G5810" t="s">
        <v>10</v>
      </c>
      <c r="H5810" t="s">
        <v>11</v>
      </c>
      <c r="I5810" t="s">
        <v>16</v>
      </c>
    </row>
    <row r="5811" spans="1:9" x14ac:dyDescent="0.35">
      <c r="A5811" s="2">
        <v>45365.03402777778</v>
      </c>
      <c r="B5811" s="3">
        <v>45365</v>
      </c>
      <c r="C5811">
        <v>1</v>
      </c>
      <c r="D5811">
        <v>11726</v>
      </c>
      <c r="E5811" t="s">
        <v>9</v>
      </c>
      <c r="F5811">
        <v>37.380859375</v>
      </c>
      <c r="G5811" t="s">
        <v>10</v>
      </c>
      <c r="H5811" t="s">
        <v>11</v>
      </c>
      <c r="I5811" t="s">
        <v>16</v>
      </c>
    </row>
    <row r="5812" spans="1:9" x14ac:dyDescent="0.35">
      <c r="A5812" s="2">
        <v>45365.034722222219</v>
      </c>
      <c r="B5812" s="3">
        <v>45365</v>
      </c>
      <c r="C5812">
        <v>1</v>
      </c>
      <c r="D5812">
        <v>11726</v>
      </c>
      <c r="E5812" t="s">
        <v>9</v>
      </c>
      <c r="F5812">
        <v>37.53857421875</v>
      </c>
      <c r="G5812" t="s">
        <v>10</v>
      </c>
      <c r="H5812" t="s">
        <v>11</v>
      </c>
      <c r="I5812" t="s">
        <v>16</v>
      </c>
    </row>
    <row r="5813" spans="1:9" x14ac:dyDescent="0.35">
      <c r="A5813" s="2">
        <v>45365.035416666673</v>
      </c>
      <c r="B5813" s="3">
        <v>45365</v>
      </c>
      <c r="C5813">
        <v>1</v>
      </c>
      <c r="D5813">
        <v>11726</v>
      </c>
      <c r="E5813" t="s">
        <v>9</v>
      </c>
      <c r="F5813">
        <v>37.81884765625</v>
      </c>
      <c r="G5813" t="s">
        <v>10</v>
      </c>
      <c r="H5813" t="s">
        <v>11</v>
      </c>
      <c r="I5813" t="s">
        <v>16</v>
      </c>
    </row>
    <row r="5814" spans="1:9" x14ac:dyDescent="0.35">
      <c r="A5814" s="2">
        <v>45365.036111111112</v>
      </c>
      <c r="B5814" s="3">
        <v>45365</v>
      </c>
      <c r="C5814">
        <v>1</v>
      </c>
      <c r="D5814">
        <v>11726</v>
      </c>
      <c r="E5814" t="s">
        <v>9</v>
      </c>
      <c r="F5814">
        <v>7.7822265625</v>
      </c>
      <c r="G5814" t="s">
        <v>10</v>
      </c>
      <c r="H5814" t="s">
        <v>11</v>
      </c>
      <c r="I5814" t="s">
        <v>16</v>
      </c>
    </row>
    <row r="5815" spans="1:9" x14ac:dyDescent="0.35">
      <c r="A5815" s="2">
        <v>45365.036805555559</v>
      </c>
      <c r="B5815" s="3">
        <v>45365</v>
      </c>
      <c r="C5815">
        <v>1</v>
      </c>
      <c r="D5815">
        <v>11726</v>
      </c>
      <c r="E5815" t="s">
        <v>9</v>
      </c>
      <c r="F5815">
        <v>-2.294921875E-2</v>
      </c>
      <c r="G5815" t="s">
        <v>10</v>
      </c>
      <c r="H5815" t="s">
        <v>11</v>
      </c>
      <c r="I5815" t="s">
        <v>16</v>
      </c>
    </row>
    <row r="5816" spans="1:9" x14ac:dyDescent="0.35">
      <c r="A5816" s="2">
        <v>45365.037499999999</v>
      </c>
      <c r="B5816" s="3">
        <v>45365</v>
      </c>
      <c r="C5816">
        <v>1</v>
      </c>
      <c r="D5816">
        <v>11726</v>
      </c>
      <c r="E5816" t="s">
        <v>9</v>
      </c>
      <c r="F5816">
        <v>-2.490234375E-2</v>
      </c>
      <c r="G5816" t="s">
        <v>10</v>
      </c>
      <c r="H5816" t="s">
        <v>11</v>
      </c>
      <c r="I5816" t="s">
        <v>16</v>
      </c>
    </row>
    <row r="5817" spans="1:9" x14ac:dyDescent="0.35">
      <c r="A5817" s="2">
        <v>45365.038194444453</v>
      </c>
      <c r="B5817" s="3">
        <v>45365</v>
      </c>
      <c r="C5817">
        <v>1</v>
      </c>
      <c r="D5817">
        <v>11726</v>
      </c>
      <c r="E5817" t="s">
        <v>9</v>
      </c>
      <c r="F5817">
        <v>-2.392578125E-2</v>
      </c>
      <c r="G5817" t="s">
        <v>10</v>
      </c>
      <c r="H5817" t="s">
        <v>11</v>
      </c>
      <c r="I5817" t="s">
        <v>16</v>
      </c>
    </row>
    <row r="5818" spans="1:9" x14ac:dyDescent="0.35">
      <c r="A5818" s="2">
        <v>45365.038888888892</v>
      </c>
      <c r="B5818" s="3">
        <v>45365</v>
      </c>
      <c r="C5818">
        <v>1</v>
      </c>
      <c r="D5818">
        <v>11726</v>
      </c>
      <c r="E5818" t="s">
        <v>9</v>
      </c>
      <c r="F5818">
        <v>-2.392578125E-2</v>
      </c>
      <c r="G5818" t="s">
        <v>10</v>
      </c>
      <c r="H5818" t="s">
        <v>11</v>
      </c>
      <c r="I5818" t="s">
        <v>16</v>
      </c>
    </row>
    <row r="5819" spans="1:9" x14ac:dyDescent="0.35">
      <c r="A5819" s="2">
        <v>45365.039583333331</v>
      </c>
      <c r="B5819" s="3">
        <v>45365</v>
      </c>
      <c r="C5819">
        <v>1</v>
      </c>
      <c r="D5819">
        <v>11726</v>
      </c>
      <c r="E5819" t="s">
        <v>9</v>
      </c>
      <c r="F5819">
        <v>-2.392578125E-2</v>
      </c>
      <c r="G5819" t="s">
        <v>10</v>
      </c>
      <c r="H5819" t="s">
        <v>11</v>
      </c>
      <c r="I5819" t="s">
        <v>16</v>
      </c>
    </row>
    <row r="5820" spans="1:9" x14ac:dyDescent="0.35">
      <c r="A5820" s="2">
        <v>45365.040277777778</v>
      </c>
      <c r="B5820" s="3">
        <v>45365</v>
      </c>
      <c r="C5820">
        <v>1</v>
      </c>
      <c r="D5820">
        <v>11726</v>
      </c>
      <c r="E5820" t="s">
        <v>9</v>
      </c>
      <c r="F5820">
        <v>-2.197265625E-2</v>
      </c>
      <c r="G5820" t="s">
        <v>10</v>
      </c>
      <c r="H5820" t="s">
        <v>11</v>
      </c>
      <c r="I5820" t="s">
        <v>16</v>
      </c>
    </row>
    <row r="5821" spans="1:9" x14ac:dyDescent="0.35">
      <c r="A5821" s="2">
        <v>45365.040972222218</v>
      </c>
      <c r="B5821" s="3">
        <v>45365</v>
      </c>
      <c r="C5821">
        <v>1</v>
      </c>
      <c r="D5821">
        <v>11726</v>
      </c>
      <c r="E5821" t="s">
        <v>9</v>
      </c>
      <c r="F5821">
        <v>-2.490234375E-2</v>
      </c>
      <c r="G5821" t="s">
        <v>10</v>
      </c>
      <c r="H5821" t="s">
        <v>11</v>
      </c>
      <c r="I5821" t="s">
        <v>16</v>
      </c>
    </row>
    <row r="5822" spans="1:9" x14ac:dyDescent="0.35">
      <c r="A5822" s="2">
        <v>45365.041666666657</v>
      </c>
      <c r="B5822" s="3">
        <v>45365</v>
      </c>
      <c r="C5822">
        <v>1</v>
      </c>
      <c r="D5822">
        <v>11726</v>
      </c>
      <c r="E5822" t="s">
        <v>9</v>
      </c>
      <c r="F5822">
        <v>-2.392578125E-2</v>
      </c>
      <c r="G5822" t="s">
        <v>10</v>
      </c>
      <c r="H5822" t="s">
        <v>11</v>
      </c>
      <c r="I5822" t="s">
        <v>16</v>
      </c>
    </row>
    <row r="5823" spans="1:9" x14ac:dyDescent="0.35">
      <c r="A5823" s="2">
        <v>45365.042361111111</v>
      </c>
      <c r="B5823" s="3">
        <v>45365</v>
      </c>
      <c r="C5823">
        <v>1</v>
      </c>
      <c r="D5823">
        <v>11726</v>
      </c>
      <c r="E5823" t="s">
        <v>9</v>
      </c>
      <c r="F5823">
        <v>36.43212890625</v>
      </c>
      <c r="G5823" t="s">
        <v>10</v>
      </c>
      <c r="H5823" t="s">
        <v>11</v>
      </c>
      <c r="I5823" t="s">
        <v>16</v>
      </c>
    </row>
    <row r="5824" spans="1:9" x14ac:dyDescent="0.35">
      <c r="A5824" s="2">
        <v>45365.043055555558</v>
      </c>
      <c r="B5824" s="3">
        <v>45365</v>
      </c>
      <c r="C5824">
        <v>1</v>
      </c>
      <c r="D5824">
        <v>11726</v>
      </c>
      <c r="E5824" t="s">
        <v>9</v>
      </c>
      <c r="F5824">
        <v>40.21923828125</v>
      </c>
      <c r="G5824" t="s">
        <v>10</v>
      </c>
      <c r="H5824" t="s">
        <v>11</v>
      </c>
      <c r="I5824" t="s">
        <v>16</v>
      </c>
    </row>
    <row r="5825" spans="1:9" x14ac:dyDescent="0.35">
      <c r="A5825" s="2">
        <v>45365.043749999997</v>
      </c>
      <c r="B5825" s="3">
        <v>45365</v>
      </c>
      <c r="C5825">
        <v>1</v>
      </c>
      <c r="D5825">
        <v>11726</v>
      </c>
      <c r="E5825" t="s">
        <v>9</v>
      </c>
      <c r="F5825">
        <v>40.1787109375</v>
      </c>
      <c r="G5825" t="s">
        <v>10</v>
      </c>
      <c r="H5825" t="s">
        <v>11</v>
      </c>
      <c r="I5825" t="s">
        <v>16</v>
      </c>
    </row>
    <row r="5826" spans="1:9" x14ac:dyDescent="0.35">
      <c r="A5826" s="2">
        <v>45365.044444444437</v>
      </c>
      <c r="B5826" s="3">
        <v>45365</v>
      </c>
      <c r="C5826">
        <v>1</v>
      </c>
      <c r="D5826">
        <v>11726</v>
      </c>
      <c r="E5826" t="s">
        <v>9</v>
      </c>
      <c r="F5826">
        <v>35.16748046875</v>
      </c>
      <c r="G5826" t="s">
        <v>10</v>
      </c>
      <c r="H5826" t="s">
        <v>11</v>
      </c>
      <c r="I5826" t="s">
        <v>16</v>
      </c>
    </row>
    <row r="5827" spans="1:9" x14ac:dyDescent="0.35">
      <c r="A5827" s="2">
        <v>45365.045138888891</v>
      </c>
      <c r="B5827" s="3">
        <v>45365</v>
      </c>
      <c r="C5827">
        <v>1</v>
      </c>
      <c r="D5827">
        <v>11726</v>
      </c>
      <c r="E5827" t="s">
        <v>9</v>
      </c>
      <c r="F5827">
        <v>35.1845703125</v>
      </c>
      <c r="G5827" t="s">
        <v>10</v>
      </c>
      <c r="H5827" t="s">
        <v>11</v>
      </c>
      <c r="I5827" t="s">
        <v>16</v>
      </c>
    </row>
    <row r="5828" spans="1:9" x14ac:dyDescent="0.35">
      <c r="A5828" s="2">
        <v>45365.04583333333</v>
      </c>
      <c r="B5828" s="3">
        <v>45365</v>
      </c>
      <c r="C5828">
        <v>1</v>
      </c>
      <c r="D5828">
        <v>11726</v>
      </c>
      <c r="E5828" t="s">
        <v>9</v>
      </c>
      <c r="F5828">
        <v>34.86376953125</v>
      </c>
      <c r="G5828" t="s">
        <v>10</v>
      </c>
      <c r="H5828" t="s">
        <v>11</v>
      </c>
      <c r="I5828" t="s">
        <v>16</v>
      </c>
    </row>
    <row r="5829" spans="1:9" x14ac:dyDescent="0.35">
      <c r="A5829" s="2">
        <v>45365.046527777777</v>
      </c>
      <c r="B5829" s="3">
        <v>45365</v>
      </c>
      <c r="C5829">
        <v>1</v>
      </c>
      <c r="D5829">
        <v>11726</v>
      </c>
      <c r="E5829" t="s">
        <v>9</v>
      </c>
      <c r="F5829">
        <v>40.76708984375</v>
      </c>
      <c r="G5829" t="s">
        <v>10</v>
      </c>
      <c r="H5829" t="s">
        <v>11</v>
      </c>
      <c r="I5829" t="s">
        <v>16</v>
      </c>
    </row>
    <row r="5830" spans="1:9" x14ac:dyDescent="0.35">
      <c r="A5830" s="2">
        <v>45365.047222222223</v>
      </c>
      <c r="B5830" s="3">
        <v>45365</v>
      </c>
      <c r="C5830">
        <v>1</v>
      </c>
      <c r="D5830">
        <v>11726</v>
      </c>
      <c r="E5830" t="s">
        <v>9</v>
      </c>
      <c r="F5830">
        <v>-2.44140625E-2</v>
      </c>
      <c r="G5830" t="s">
        <v>10</v>
      </c>
      <c r="H5830" t="s">
        <v>11</v>
      </c>
      <c r="I5830" t="s">
        <v>16</v>
      </c>
    </row>
    <row r="5831" spans="1:9" x14ac:dyDescent="0.35">
      <c r="A5831" s="2">
        <v>45365.04791666667</v>
      </c>
      <c r="B5831" s="3">
        <v>45365</v>
      </c>
      <c r="C5831">
        <v>1</v>
      </c>
      <c r="D5831">
        <v>11726</v>
      </c>
      <c r="E5831" t="s">
        <v>9</v>
      </c>
      <c r="F5831">
        <v>-2.24609375E-2</v>
      </c>
      <c r="G5831" t="s">
        <v>10</v>
      </c>
      <c r="H5831" t="s">
        <v>11</v>
      </c>
      <c r="I5831" t="s">
        <v>16</v>
      </c>
    </row>
    <row r="5832" spans="1:9" x14ac:dyDescent="0.35">
      <c r="A5832" s="2">
        <v>45365.048611111109</v>
      </c>
      <c r="B5832" s="3">
        <v>45365</v>
      </c>
      <c r="C5832">
        <v>1</v>
      </c>
      <c r="D5832">
        <v>11726</v>
      </c>
      <c r="E5832" t="s">
        <v>9</v>
      </c>
      <c r="F5832">
        <v>-2.197265625E-2</v>
      </c>
      <c r="G5832" t="s">
        <v>10</v>
      </c>
      <c r="H5832" t="s">
        <v>11</v>
      </c>
      <c r="I5832" t="s">
        <v>16</v>
      </c>
    </row>
    <row r="5833" spans="1:9" x14ac:dyDescent="0.35">
      <c r="A5833" s="2">
        <v>45365.049305555563</v>
      </c>
      <c r="B5833" s="3">
        <v>45365</v>
      </c>
      <c r="C5833">
        <v>1</v>
      </c>
      <c r="D5833">
        <v>11726</v>
      </c>
      <c r="E5833" t="s">
        <v>9</v>
      </c>
      <c r="F5833">
        <v>-2.392578125E-2</v>
      </c>
      <c r="G5833" t="s">
        <v>10</v>
      </c>
      <c r="H5833" t="s">
        <v>11</v>
      </c>
      <c r="I5833" t="s">
        <v>16</v>
      </c>
    </row>
    <row r="5834" spans="1:9" x14ac:dyDescent="0.35">
      <c r="A5834" s="2">
        <v>45365.05</v>
      </c>
      <c r="B5834" s="3">
        <v>45365</v>
      </c>
      <c r="C5834">
        <v>1</v>
      </c>
      <c r="D5834">
        <v>11726</v>
      </c>
      <c r="E5834" t="s">
        <v>9</v>
      </c>
      <c r="F5834">
        <v>-2.490234375E-2</v>
      </c>
      <c r="G5834" t="s">
        <v>10</v>
      </c>
      <c r="H5834" t="s">
        <v>11</v>
      </c>
      <c r="I5834" t="s">
        <v>16</v>
      </c>
    </row>
    <row r="5835" spans="1:9" x14ac:dyDescent="0.35">
      <c r="A5835" s="2">
        <v>45365.050694444442</v>
      </c>
      <c r="B5835" s="3">
        <v>45365</v>
      </c>
      <c r="C5835">
        <v>1</v>
      </c>
      <c r="D5835">
        <v>11726</v>
      </c>
      <c r="E5835" t="s">
        <v>9</v>
      </c>
      <c r="F5835">
        <v>-1.26806640625</v>
      </c>
      <c r="G5835" t="s">
        <v>10</v>
      </c>
      <c r="H5835" t="s">
        <v>11</v>
      </c>
      <c r="I5835" t="s">
        <v>16</v>
      </c>
    </row>
    <row r="5836" spans="1:9" x14ac:dyDescent="0.35">
      <c r="A5836" s="2">
        <v>45365.051388888889</v>
      </c>
      <c r="B5836" s="3">
        <v>45365</v>
      </c>
      <c r="C5836">
        <v>1</v>
      </c>
      <c r="D5836">
        <v>11726</v>
      </c>
      <c r="E5836" t="s">
        <v>9</v>
      </c>
      <c r="F5836">
        <v>-2.44140625E-2</v>
      </c>
      <c r="G5836" t="s">
        <v>10</v>
      </c>
      <c r="H5836" t="s">
        <v>11</v>
      </c>
      <c r="I5836" t="s">
        <v>16</v>
      </c>
    </row>
    <row r="5837" spans="1:9" x14ac:dyDescent="0.35">
      <c r="A5837" s="2">
        <v>45365.052083333343</v>
      </c>
      <c r="B5837" s="3">
        <v>45365</v>
      </c>
      <c r="C5837">
        <v>1</v>
      </c>
      <c r="D5837">
        <v>11726</v>
      </c>
      <c r="E5837" t="s">
        <v>9</v>
      </c>
      <c r="F5837">
        <v>-2.392578125E-2</v>
      </c>
      <c r="G5837" t="s">
        <v>10</v>
      </c>
      <c r="H5837" t="s">
        <v>11</v>
      </c>
      <c r="I5837" t="s">
        <v>16</v>
      </c>
    </row>
    <row r="5838" spans="1:9" x14ac:dyDescent="0.35">
      <c r="A5838" s="2">
        <v>45365.052777777782</v>
      </c>
      <c r="B5838" s="3">
        <v>45365</v>
      </c>
      <c r="C5838">
        <v>1</v>
      </c>
      <c r="D5838">
        <v>11726</v>
      </c>
      <c r="E5838" t="s">
        <v>9</v>
      </c>
      <c r="F5838">
        <v>-2.490234375E-2</v>
      </c>
      <c r="G5838" t="s">
        <v>10</v>
      </c>
      <c r="H5838" t="s">
        <v>11</v>
      </c>
      <c r="I5838" t="s">
        <v>16</v>
      </c>
    </row>
    <row r="5839" spans="1:9" x14ac:dyDescent="0.35">
      <c r="A5839" s="2">
        <v>45365.053472222222</v>
      </c>
      <c r="B5839" s="3">
        <v>45365</v>
      </c>
      <c r="C5839">
        <v>1</v>
      </c>
      <c r="D5839">
        <v>11726</v>
      </c>
      <c r="E5839" t="s">
        <v>9</v>
      </c>
      <c r="F5839">
        <v>49.50244140625</v>
      </c>
      <c r="G5839" t="s">
        <v>10</v>
      </c>
      <c r="H5839" t="s">
        <v>11</v>
      </c>
      <c r="I5839" t="s">
        <v>16</v>
      </c>
    </row>
    <row r="5840" spans="1:9" x14ac:dyDescent="0.35">
      <c r="A5840" s="2">
        <v>45365.054166666669</v>
      </c>
      <c r="B5840" s="3">
        <v>45365</v>
      </c>
      <c r="C5840">
        <v>1</v>
      </c>
      <c r="D5840">
        <v>11726</v>
      </c>
      <c r="E5840" t="s">
        <v>9</v>
      </c>
      <c r="F5840">
        <v>39.05029296875</v>
      </c>
      <c r="G5840" t="s">
        <v>10</v>
      </c>
      <c r="H5840" t="s">
        <v>11</v>
      </c>
      <c r="I5840" t="s">
        <v>16</v>
      </c>
    </row>
    <row r="5841" spans="1:9" x14ac:dyDescent="0.35">
      <c r="A5841" s="2">
        <v>45365.054861111108</v>
      </c>
      <c r="B5841" s="3">
        <v>45365</v>
      </c>
      <c r="C5841">
        <v>1</v>
      </c>
      <c r="D5841">
        <v>11726</v>
      </c>
      <c r="E5841" t="s">
        <v>9</v>
      </c>
      <c r="F5841">
        <v>38.87744140625</v>
      </c>
      <c r="G5841" t="s">
        <v>10</v>
      </c>
      <c r="H5841" t="s">
        <v>11</v>
      </c>
      <c r="I5841" t="s">
        <v>16</v>
      </c>
    </row>
    <row r="5842" spans="1:9" x14ac:dyDescent="0.35">
      <c r="A5842" s="2">
        <v>45365.055555555547</v>
      </c>
      <c r="B5842" s="3">
        <v>45365</v>
      </c>
      <c r="C5842">
        <v>1</v>
      </c>
      <c r="D5842">
        <v>11726</v>
      </c>
      <c r="E5842" t="s">
        <v>9</v>
      </c>
      <c r="F5842">
        <v>39.64697265625</v>
      </c>
      <c r="G5842" t="s">
        <v>10</v>
      </c>
      <c r="H5842" t="s">
        <v>11</v>
      </c>
      <c r="I5842" t="s">
        <v>16</v>
      </c>
    </row>
    <row r="5843" spans="1:9" x14ac:dyDescent="0.35">
      <c r="A5843" s="2">
        <v>45365.056250000001</v>
      </c>
      <c r="B5843" s="3">
        <v>45365</v>
      </c>
      <c r="C5843">
        <v>1</v>
      </c>
      <c r="D5843">
        <v>11726</v>
      </c>
      <c r="E5843" t="s">
        <v>9</v>
      </c>
      <c r="F5843">
        <v>39.18408203125</v>
      </c>
      <c r="G5843" t="s">
        <v>10</v>
      </c>
      <c r="H5843" t="s">
        <v>11</v>
      </c>
      <c r="I5843" t="s">
        <v>16</v>
      </c>
    </row>
    <row r="5844" spans="1:9" x14ac:dyDescent="0.35">
      <c r="A5844" s="2">
        <v>45365.056944444441</v>
      </c>
      <c r="B5844" s="3">
        <v>45365</v>
      </c>
      <c r="C5844">
        <v>1</v>
      </c>
      <c r="D5844">
        <v>11726</v>
      </c>
      <c r="E5844" t="s">
        <v>9</v>
      </c>
      <c r="F5844">
        <v>39.47607421875</v>
      </c>
      <c r="G5844" t="s">
        <v>10</v>
      </c>
      <c r="H5844" t="s">
        <v>11</v>
      </c>
      <c r="I5844" t="s">
        <v>16</v>
      </c>
    </row>
    <row r="5845" spans="1:9" x14ac:dyDescent="0.35">
      <c r="A5845" s="2">
        <v>45365.057638888888</v>
      </c>
      <c r="B5845" s="3">
        <v>45365</v>
      </c>
      <c r="C5845">
        <v>1</v>
      </c>
      <c r="D5845">
        <v>11726</v>
      </c>
      <c r="E5845" t="s">
        <v>9</v>
      </c>
      <c r="F5845">
        <v>40.60400390625</v>
      </c>
      <c r="G5845" t="s">
        <v>10</v>
      </c>
      <c r="H5845" t="s">
        <v>11</v>
      </c>
      <c r="I5845" t="s">
        <v>16</v>
      </c>
    </row>
    <row r="5846" spans="1:9" x14ac:dyDescent="0.35">
      <c r="A5846" s="2">
        <v>45365.058333333327</v>
      </c>
      <c r="B5846" s="3">
        <v>45365</v>
      </c>
      <c r="C5846">
        <v>1</v>
      </c>
      <c r="D5846">
        <v>11726</v>
      </c>
      <c r="E5846" t="s">
        <v>9</v>
      </c>
      <c r="F5846">
        <v>40.7216796875</v>
      </c>
      <c r="G5846" t="s">
        <v>10</v>
      </c>
      <c r="H5846" t="s">
        <v>11</v>
      </c>
      <c r="I5846" t="s">
        <v>16</v>
      </c>
    </row>
    <row r="5847" spans="1:9" x14ac:dyDescent="0.35">
      <c r="A5847" s="2">
        <v>45365.059027777781</v>
      </c>
      <c r="B5847" s="3">
        <v>45365</v>
      </c>
      <c r="C5847">
        <v>1</v>
      </c>
      <c r="D5847">
        <v>11726</v>
      </c>
      <c r="E5847" t="s">
        <v>9</v>
      </c>
      <c r="F5847">
        <v>-2.5390625E-2</v>
      </c>
      <c r="G5847" t="s">
        <v>10</v>
      </c>
      <c r="H5847" t="s">
        <v>11</v>
      </c>
      <c r="I5847" t="s">
        <v>16</v>
      </c>
    </row>
    <row r="5848" spans="1:9" x14ac:dyDescent="0.35">
      <c r="A5848" s="2">
        <v>45365.05972222222</v>
      </c>
      <c r="B5848" s="3">
        <v>45365</v>
      </c>
      <c r="C5848">
        <v>1</v>
      </c>
      <c r="D5848">
        <v>11726</v>
      </c>
      <c r="E5848" t="s">
        <v>9</v>
      </c>
      <c r="F5848">
        <v>-2.44140625E-2</v>
      </c>
      <c r="G5848" t="s">
        <v>10</v>
      </c>
      <c r="H5848" t="s">
        <v>11</v>
      </c>
      <c r="I5848" t="s">
        <v>16</v>
      </c>
    </row>
    <row r="5849" spans="1:9" x14ac:dyDescent="0.35">
      <c r="A5849" s="2">
        <v>45365.060416666667</v>
      </c>
      <c r="B5849" s="3">
        <v>45365</v>
      </c>
      <c r="C5849">
        <v>1</v>
      </c>
      <c r="D5849">
        <v>11726</v>
      </c>
      <c r="E5849" t="s">
        <v>9</v>
      </c>
      <c r="F5849">
        <v>-2.294921875E-2</v>
      </c>
      <c r="G5849" t="s">
        <v>10</v>
      </c>
      <c r="H5849" t="s">
        <v>11</v>
      </c>
      <c r="I5849" t="s">
        <v>16</v>
      </c>
    </row>
    <row r="5850" spans="1:9" x14ac:dyDescent="0.35">
      <c r="A5850" s="2">
        <v>45365.061111111107</v>
      </c>
      <c r="B5850" s="3">
        <v>45365</v>
      </c>
      <c r="C5850">
        <v>1</v>
      </c>
      <c r="D5850">
        <v>11726</v>
      </c>
      <c r="E5850" t="s">
        <v>9</v>
      </c>
      <c r="F5850">
        <v>-2.490234375E-2</v>
      </c>
      <c r="G5850" t="s">
        <v>10</v>
      </c>
      <c r="H5850" t="s">
        <v>11</v>
      </c>
      <c r="I5850" t="s">
        <v>16</v>
      </c>
    </row>
    <row r="5851" spans="1:9" x14ac:dyDescent="0.35">
      <c r="A5851" s="2">
        <v>45365.061805555553</v>
      </c>
      <c r="B5851" s="3">
        <v>45365</v>
      </c>
      <c r="C5851">
        <v>1</v>
      </c>
      <c r="D5851">
        <v>11726</v>
      </c>
      <c r="E5851" t="s">
        <v>9</v>
      </c>
      <c r="F5851">
        <v>-2.1484375E-2</v>
      </c>
      <c r="G5851" t="s">
        <v>10</v>
      </c>
      <c r="H5851" t="s">
        <v>11</v>
      </c>
      <c r="I5851" t="s">
        <v>16</v>
      </c>
    </row>
    <row r="5852" spans="1:9" x14ac:dyDescent="0.35">
      <c r="A5852" s="2">
        <v>45365.0625</v>
      </c>
      <c r="B5852" s="3">
        <v>45365</v>
      </c>
      <c r="C5852">
        <v>1</v>
      </c>
      <c r="D5852">
        <v>11726</v>
      </c>
      <c r="E5852" t="s">
        <v>9</v>
      </c>
      <c r="F5852">
        <v>-2.5390625E-2</v>
      </c>
      <c r="G5852" t="s">
        <v>10</v>
      </c>
      <c r="H5852" t="s">
        <v>11</v>
      </c>
      <c r="I5852" t="s">
        <v>16</v>
      </c>
    </row>
    <row r="5853" spans="1:9" x14ac:dyDescent="0.35">
      <c r="A5853" s="2">
        <v>45365.063194444447</v>
      </c>
      <c r="B5853" s="3">
        <v>45365</v>
      </c>
      <c r="C5853">
        <v>1</v>
      </c>
      <c r="D5853">
        <v>11726</v>
      </c>
      <c r="E5853" t="s">
        <v>9</v>
      </c>
      <c r="F5853">
        <v>-2.490234375E-2</v>
      </c>
      <c r="G5853" t="s">
        <v>10</v>
      </c>
      <c r="H5853" t="s">
        <v>11</v>
      </c>
      <c r="I5853" t="s">
        <v>16</v>
      </c>
    </row>
    <row r="5854" spans="1:9" x14ac:dyDescent="0.35">
      <c r="A5854" s="2">
        <v>45365.063888888893</v>
      </c>
      <c r="B5854" s="3">
        <v>45365</v>
      </c>
      <c r="C5854">
        <v>1</v>
      </c>
      <c r="D5854">
        <v>11726</v>
      </c>
      <c r="E5854" t="s">
        <v>9</v>
      </c>
      <c r="F5854">
        <v>-2.490234375E-2</v>
      </c>
      <c r="G5854" t="s">
        <v>10</v>
      </c>
      <c r="H5854" t="s">
        <v>11</v>
      </c>
      <c r="I5854" t="s">
        <v>16</v>
      </c>
    </row>
    <row r="5855" spans="1:9" x14ac:dyDescent="0.35">
      <c r="A5855" s="2">
        <v>45365.064583333333</v>
      </c>
      <c r="B5855" s="3">
        <v>45365</v>
      </c>
      <c r="C5855">
        <v>1</v>
      </c>
      <c r="D5855">
        <v>11726</v>
      </c>
      <c r="E5855" t="s">
        <v>9</v>
      </c>
      <c r="F5855">
        <v>-2.294921875E-2</v>
      </c>
      <c r="G5855" t="s">
        <v>10</v>
      </c>
      <c r="H5855" t="s">
        <v>11</v>
      </c>
      <c r="I5855" t="s">
        <v>16</v>
      </c>
    </row>
    <row r="5856" spans="1:9" x14ac:dyDescent="0.35">
      <c r="A5856" s="2">
        <v>45365.06527777778</v>
      </c>
      <c r="B5856" s="3">
        <v>45365</v>
      </c>
      <c r="C5856">
        <v>1</v>
      </c>
      <c r="D5856">
        <v>11726</v>
      </c>
      <c r="E5856" t="s">
        <v>9</v>
      </c>
      <c r="F5856">
        <v>53.04833984375</v>
      </c>
      <c r="G5856" t="s">
        <v>10</v>
      </c>
      <c r="H5856" t="s">
        <v>11</v>
      </c>
      <c r="I5856" t="s">
        <v>16</v>
      </c>
    </row>
    <row r="5857" spans="1:9" x14ac:dyDescent="0.35">
      <c r="A5857" s="2">
        <v>45365.065972222219</v>
      </c>
      <c r="B5857" s="3">
        <v>45365</v>
      </c>
      <c r="C5857">
        <v>1</v>
      </c>
      <c r="D5857">
        <v>11726</v>
      </c>
      <c r="E5857" t="s">
        <v>9</v>
      </c>
      <c r="F5857">
        <v>39.87158203125</v>
      </c>
      <c r="G5857" t="s">
        <v>10</v>
      </c>
      <c r="H5857" t="s">
        <v>11</v>
      </c>
      <c r="I5857" t="s">
        <v>16</v>
      </c>
    </row>
    <row r="5858" spans="1:9" x14ac:dyDescent="0.35">
      <c r="A5858" s="2">
        <v>45365.066666666673</v>
      </c>
      <c r="B5858" s="3">
        <v>45365</v>
      </c>
      <c r="C5858">
        <v>1</v>
      </c>
      <c r="D5858">
        <v>11726</v>
      </c>
      <c r="E5858" t="s">
        <v>9</v>
      </c>
      <c r="F5858">
        <v>39.8388671875</v>
      </c>
      <c r="G5858" t="s">
        <v>10</v>
      </c>
      <c r="H5858" t="s">
        <v>11</v>
      </c>
      <c r="I5858" t="s">
        <v>16</v>
      </c>
    </row>
    <row r="5859" spans="1:9" x14ac:dyDescent="0.35">
      <c r="A5859" s="2">
        <v>45365.067361111112</v>
      </c>
      <c r="B5859" s="3">
        <v>45365</v>
      </c>
      <c r="C5859">
        <v>1</v>
      </c>
      <c r="D5859">
        <v>11726</v>
      </c>
      <c r="E5859" t="s">
        <v>9</v>
      </c>
      <c r="F5859">
        <v>40.0849609375</v>
      </c>
      <c r="G5859" t="s">
        <v>10</v>
      </c>
      <c r="H5859" t="s">
        <v>11</v>
      </c>
      <c r="I5859" t="s">
        <v>16</v>
      </c>
    </row>
    <row r="5860" spans="1:9" x14ac:dyDescent="0.35">
      <c r="A5860" s="2">
        <v>45365.068055555559</v>
      </c>
      <c r="B5860" s="3">
        <v>45365</v>
      </c>
      <c r="C5860">
        <v>1</v>
      </c>
      <c r="D5860">
        <v>11726</v>
      </c>
      <c r="E5860" t="s">
        <v>9</v>
      </c>
      <c r="F5860">
        <v>39.9677734375</v>
      </c>
      <c r="G5860" t="s">
        <v>10</v>
      </c>
      <c r="H5860" t="s">
        <v>11</v>
      </c>
      <c r="I5860" t="s">
        <v>16</v>
      </c>
    </row>
    <row r="5861" spans="1:9" x14ac:dyDescent="0.35">
      <c r="A5861" s="2">
        <v>45365.068749999999</v>
      </c>
      <c r="B5861" s="3">
        <v>45365</v>
      </c>
      <c r="C5861">
        <v>1</v>
      </c>
      <c r="D5861">
        <v>11726</v>
      </c>
      <c r="E5861" t="s">
        <v>9</v>
      </c>
      <c r="F5861">
        <v>39.783203125</v>
      </c>
      <c r="G5861" t="s">
        <v>10</v>
      </c>
      <c r="H5861" t="s">
        <v>11</v>
      </c>
      <c r="I5861" t="s">
        <v>16</v>
      </c>
    </row>
    <row r="5862" spans="1:9" x14ac:dyDescent="0.35">
      <c r="A5862" s="2">
        <v>45365.069444444453</v>
      </c>
      <c r="B5862" s="3">
        <v>45365</v>
      </c>
      <c r="C5862">
        <v>1</v>
      </c>
      <c r="D5862">
        <v>11726</v>
      </c>
      <c r="E5862" t="s">
        <v>9</v>
      </c>
      <c r="F5862">
        <v>38.89501953125</v>
      </c>
      <c r="G5862" t="s">
        <v>10</v>
      </c>
      <c r="H5862" t="s">
        <v>11</v>
      </c>
      <c r="I5862" t="s">
        <v>16</v>
      </c>
    </row>
    <row r="5863" spans="1:9" x14ac:dyDescent="0.35">
      <c r="A5863" s="2">
        <v>45365.070138888892</v>
      </c>
      <c r="B5863" s="3">
        <v>45365</v>
      </c>
      <c r="C5863">
        <v>1</v>
      </c>
      <c r="D5863">
        <v>11726</v>
      </c>
      <c r="E5863" t="s">
        <v>9</v>
      </c>
      <c r="F5863">
        <v>-2.44140625E-2</v>
      </c>
      <c r="G5863" t="s">
        <v>10</v>
      </c>
      <c r="H5863" t="s">
        <v>11</v>
      </c>
      <c r="I5863" t="s">
        <v>16</v>
      </c>
    </row>
    <row r="5864" spans="1:9" x14ac:dyDescent="0.35">
      <c r="A5864" s="2">
        <v>45365.070833333331</v>
      </c>
      <c r="B5864" s="3">
        <v>45365</v>
      </c>
      <c r="C5864">
        <v>1</v>
      </c>
      <c r="D5864">
        <v>11726</v>
      </c>
      <c r="E5864" t="s">
        <v>9</v>
      </c>
      <c r="F5864">
        <v>-2.5390625E-2</v>
      </c>
      <c r="G5864" t="s">
        <v>10</v>
      </c>
      <c r="H5864" t="s">
        <v>11</v>
      </c>
      <c r="I5864" t="s">
        <v>16</v>
      </c>
    </row>
    <row r="5865" spans="1:9" x14ac:dyDescent="0.35">
      <c r="A5865" s="2">
        <v>45365.071527777778</v>
      </c>
      <c r="B5865" s="3">
        <v>45365</v>
      </c>
      <c r="C5865">
        <v>1</v>
      </c>
      <c r="D5865">
        <v>11726</v>
      </c>
      <c r="E5865" t="s">
        <v>9</v>
      </c>
      <c r="F5865">
        <v>-2.44140625E-2</v>
      </c>
      <c r="G5865" t="s">
        <v>10</v>
      </c>
      <c r="H5865" t="s">
        <v>11</v>
      </c>
      <c r="I5865" t="s">
        <v>16</v>
      </c>
    </row>
    <row r="5866" spans="1:9" x14ac:dyDescent="0.35">
      <c r="A5866" s="2">
        <v>45365.072222222218</v>
      </c>
      <c r="B5866" s="3">
        <v>45365</v>
      </c>
      <c r="C5866">
        <v>1</v>
      </c>
      <c r="D5866">
        <v>11726</v>
      </c>
      <c r="E5866" t="s">
        <v>9</v>
      </c>
      <c r="F5866">
        <v>-2.392578125E-2</v>
      </c>
      <c r="G5866" t="s">
        <v>10</v>
      </c>
      <c r="H5866" t="s">
        <v>11</v>
      </c>
      <c r="I5866" t="s">
        <v>16</v>
      </c>
    </row>
    <row r="5867" spans="1:9" x14ac:dyDescent="0.35">
      <c r="A5867" s="2">
        <v>45365.072916666657</v>
      </c>
      <c r="B5867" s="3">
        <v>45365</v>
      </c>
      <c r="C5867">
        <v>1</v>
      </c>
      <c r="D5867">
        <v>11726</v>
      </c>
      <c r="E5867" t="s">
        <v>9</v>
      </c>
      <c r="F5867">
        <v>-2.392578125E-2</v>
      </c>
      <c r="G5867" t="s">
        <v>10</v>
      </c>
      <c r="H5867" t="s">
        <v>11</v>
      </c>
      <c r="I5867" t="s">
        <v>16</v>
      </c>
    </row>
    <row r="5868" spans="1:9" x14ac:dyDescent="0.35">
      <c r="A5868" s="2">
        <v>45365.073611111111</v>
      </c>
      <c r="B5868" s="3">
        <v>45365</v>
      </c>
      <c r="C5868">
        <v>1</v>
      </c>
      <c r="D5868">
        <v>11726</v>
      </c>
      <c r="E5868" t="s">
        <v>9</v>
      </c>
      <c r="F5868">
        <v>-2.44140625E-2</v>
      </c>
      <c r="G5868" t="s">
        <v>10</v>
      </c>
      <c r="H5868" t="s">
        <v>11</v>
      </c>
      <c r="I5868" t="s">
        <v>16</v>
      </c>
    </row>
    <row r="5869" spans="1:9" x14ac:dyDescent="0.35">
      <c r="A5869" s="2">
        <v>45365.074305555558</v>
      </c>
      <c r="B5869" s="3">
        <v>45365</v>
      </c>
      <c r="C5869">
        <v>1</v>
      </c>
      <c r="D5869">
        <v>11726</v>
      </c>
      <c r="E5869" t="s">
        <v>9</v>
      </c>
      <c r="F5869">
        <v>79.572265625</v>
      </c>
      <c r="G5869" t="s">
        <v>10</v>
      </c>
      <c r="H5869" t="s">
        <v>11</v>
      </c>
      <c r="I5869" t="s">
        <v>16</v>
      </c>
    </row>
    <row r="5870" spans="1:9" x14ac:dyDescent="0.35">
      <c r="A5870" s="2">
        <v>45365.074999999997</v>
      </c>
      <c r="B5870" s="3">
        <v>45365</v>
      </c>
      <c r="C5870">
        <v>1</v>
      </c>
      <c r="D5870">
        <v>11726</v>
      </c>
      <c r="E5870" t="s">
        <v>9</v>
      </c>
      <c r="F5870">
        <v>40.91357421875</v>
      </c>
      <c r="G5870" t="s">
        <v>10</v>
      </c>
      <c r="H5870" t="s">
        <v>11</v>
      </c>
      <c r="I5870" t="s">
        <v>16</v>
      </c>
    </row>
    <row r="5871" spans="1:9" x14ac:dyDescent="0.35">
      <c r="A5871" s="2">
        <v>45365.075694444437</v>
      </c>
      <c r="B5871" s="3">
        <v>45365</v>
      </c>
      <c r="C5871">
        <v>1</v>
      </c>
      <c r="D5871">
        <v>11726</v>
      </c>
      <c r="E5871" t="s">
        <v>9</v>
      </c>
      <c r="F5871">
        <v>40.416015625</v>
      </c>
      <c r="G5871" t="s">
        <v>10</v>
      </c>
      <c r="H5871" t="s">
        <v>11</v>
      </c>
      <c r="I5871" t="s">
        <v>16</v>
      </c>
    </row>
    <row r="5872" spans="1:9" x14ac:dyDescent="0.35">
      <c r="A5872" s="2">
        <v>45365.076388888891</v>
      </c>
      <c r="B5872" s="3">
        <v>45365</v>
      </c>
      <c r="C5872">
        <v>1</v>
      </c>
      <c r="D5872">
        <v>11726</v>
      </c>
      <c r="E5872" t="s">
        <v>9</v>
      </c>
      <c r="F5872">
        <v>40.50341796875</v>
      </c>
      <c r="G5872" t="s">
        <v>10</v>
      </c>
      <c r="H5872" t="s">
        <v>11</v>
      </c>
      <c r="I5872" t="s">
        <v>16</v>
      </c>
    </row>
    <row r="5873" spans="1:9" x14ac:dyDescent="0.35">
      <c r="A5873" s="2">
        <v>45365.07708333333</v>
      </c>
      <c r="B5873" s="3">
        <v>45365</v>
      </c>
      <c r="C5873">
        <v>1</v>
      </c>
      <c r="D5873">
        <v>11726</v>
      </c>
      <c r="E5873" t="s">
        <v>9</v>
      </c>
      <c r="F5873">
        <v>40.53857421875</v>
      </c>
      <c r="G5873" t="s">
        <v>10</v>
      </c>
      <c r="H5873" t="s">
        <v>11</v>
      </c>
      <c r="I5873" t="s">
        <v>16</v>
      </c>
    </row>
    <row r="5874" spans="1:9" x14ac:dyDescent="0.35">
      <c r="A5874" s="2">
        <v>45365.077777777777</v>
      </c>
      <c r="B5874" s="3">
        <v>45365</v>
      </c>
      <c r="C5874">
        <v>1</v>
      </c>
      <c r="D5874">
        <v>11726</v>
      </c>
      <c r="E5874" t="s">
        <v>9</v>
      </c>
      <c r="F5874">
        <v>38.52099609375</v>
      </c>
      <c r="G5874" t="s">
        <v>10</v>
      </c>
      <c r="H5874" t="s">
        <v>11</v>
      </c>
      <c r="I5874" t="s">
        <v>16</v>
      </c>
    </row>
    <row r="5875" spans="1:9" x14ac:dyDescent="0.35">
      <c r="A5875" s="2">
        <v>45365.078472222223</v>
      </c>
      <c r="B5875" s="3">
        <v>45365</v>
      </c>
      <c r="C5875">
        <v>1</v>
      </c>
      <c r="D5875">
        <v>11726</v>
      </c>
      <c r="E5875" t="s">
        <v>9</v>
      </c>
      <c r="F5875">
        <v>39.27783203125</v>
      </c>
      <c r="G5875" t="s">
        <v>10</v>
      </c>
      <c r="H5875" t="s">
        <v>11</v>
      </c>
      <c r="I5875" t="s">
        <v>16</v>
      </c>
    </row>
    <row r="5876" spans="1:9" x14ac:dyDescent="0.35">
      <c r="A5876" s="2">
        <v>45365.07916666667</v>
      </c>
      <c r="B5876" s="3">
        <v>45365</v>
      </c>
      <c r="C5876">
        <v>1</v>
      </c>
      <c r="D5876">
        <v>11726</v>
      </c>
      <c r="E5876" t="s">
        <v>9</v>
      </c>
      <c r="F5876">
        <v>38.67822265625</v>
      </c>
      <c r="G5876" t="s">
        <v>10</v>
      </c>
      <c r="H5876" t="s">
        <v>11</v>
      </c>
      <c r="I5876" t="s">
        <v>16</v>
      </c>
    </row>
    <row r="5877" spans="1:9" x14ac:dyDescent="0.35">
      <c r="A5877" s="2">
        <v>45365.079861111109</v>
      </c>
      <c r="B5877" s="3">
        <v>45365</v>
      </c>
      <c r="C5877">
        <v>1</v>
      </c>
      <c r="D5877">
        <v>11726</v>
      </c>
      <c r="E5877" t="s">
        <v>9</v>
      </c>
      <c r="F5877">
        <v>39.39599609375</v>
      </c>
      <c r="G5877" t="s">
        <v>10</v>
      </c>
      <c r="H5877" t="s">
        <v>11</v>
      </c>
      <c r="I5877" t="s">
        <v>16</v>
      </c>
    </row>
    <row r="5878" spans="1:9" x14ac:dyDescent="0.35">
      <c r="A5878" s="2">
        <v>45365.080555555563</v>
      </c>
      <c r="B5878" s="3">
        <v>45365</v>
      </c>
      <c r="C5878">
        <v>1</v>
      </c>
      <c r="D5878">
        <v>11726</v>
      </c>
      <c r="E5878" t="s">
        <v>9</v>
      </c>
      <c r="F5878">
        <v>-2.44140625E-2</v>
      </c>
      <c r="G5878" t="s">
        <v>10</v>
      </c>
      <c r="H5878" t="s">
        <v>11</v>
      </c>
      <c r="I5878" t="s">
        <v>16</v>
      </c>
    </row>
    <row r="5879" spans="1:9" x14ac:dyDescent="0.35">
      <c r="A5879" s="2">
        <v>45365.081250000003</v>
      </c>
      <c r="B5879" s="3">
        <v>45365</v>
      </c>
      <c r="C5879">
        <v>1</v>
      </c>
      <c r="D5879">
        <v>11726</v>
      </c>
      <c r="E5879" t="s">
        <v>9</v>
      </c>
      <c r="F5879">
        <v>-2.490234375E-2</v>
      </c>
      <c r="G5879" t="s">
        <v>10</v>
      </c>
      <c r="H5879" t="s">
        <v>11</v>
      </c>
      <c r="I5879" t="s">
        <v>16</v>
      </c>
    </row>
    <row r="5880" spans="1:9" x14ac:dyDescent="0.35">
      <c r="A5880" s="2">
        <v>45365.081944444442</v>
      </c>
      <c r="B5880" s="3">
        <v>45365</v>
      </c>
      <c r="C5880">
        <v>1</v>
      </c>
      <c r="D5880">
        <v>11726</v>
      </c>
      <c r="E5880" t="s">
        <v>9</v>
      </c>
      <c r="F5880">
        <v>-2.63671875E-2</v>
      </c>
      <c r="G5880" t="s">
        <v>10</v>
      </c>
      <c r="H5880" t="s">
        <v>11</v>
      </c>
      <c r="I5880" t="s">
        <v>16</v>
      </c>
    </row>
    <row r="5881" spans="1:9" x14ac:dyDescent="0.35">
      <c r="A5881" s="2">
        <v>45365.082638888889</v>
      </c>
      <c r="B5881" s="3">
        <v>45365</v>
      </c>
      <c r="C5881">
        <v>1</v>
      </c>
      <c r="D5881">
        <v>11726</v>
      </c>
      <c r="E5881" t="s">
        <v>9</v>
      </c>
      <c r="F5881">
        <v>-2.44140625E-2</v>
      </c>
      <c r="G5881" t="s">
        <v>10</v>
      </c>
      <c r="H5881" t="s">
        <v>11</v>
      </c>
      <c r="I5881" t="s">
        <v>16</v>
      </c>
    </row>
    <row r="5882" spans="1:9" x14ac:dyDescent="0.35">
      <c r="A5882" s="2">
        <v>45365.083333333343</v>
      </c>
      <c r="B5882" s="3">
        <v>45365</v>
      </c>
      <c r="C5882">
        <v>1</v>
      </c>
      <c r="D5882">
        <v>11726</v>
      </c>
      <c r="E5882" t="s">
        <v>9</v>
      </c>
      <c r="F5882">
        <v>-2.63671875E-2</v>
      </c>
      <c r="G5882" t="s">
        <v>10</v>
      </c>
      <c r="H5882" t="s">
        <v>11</v>
      </c>
      <c r="I5882" t="s">
        <v>16</v>
      </c>
    </row>
    <row r="5883" spans="1:9" x14ac:dyDescent="0.35">
      <c r="A5883" s="2">
        <v>45365.084027777782</v>
      </c>
      <c r="B5883" s="3">
        <v>45365</v>
      </c>
      <c r="C5883">
        <v>1</v>
      </c>
      <c r="D5883">
        <v>11726</v>
      </c>
      <c r="E5883" t="s">
        <v>9</v>
      </c>
      <c r="F5883">
        <v>-2.5390625E-2</v>
      </c>
      <c r="G5883" t="s">
        <v>10</v>
      </c>
      <c r="H5883" t="s">
        <v>11</v>
      </c>
      <c r="I5883" t="s">
        <v>16</v>
      </c>
    </row>
    <row r="5884" spans="1:9" x14ac:dyDescent="0.35">
      <c r="A5884" s="2">
        <v>45365.084722222222</v>
      </c>
      <c r="B5884" s="3">
        <v>45365</v>
      </c>
      <c r="C5884">
        <v>1</v>
      </c>
      <c r="D5884">
        <v>11726</v>
      </c>
      <c r="E5884" t="s">
        <v>9</v>
      </c>
      <c r="F5884">
        <v>-2.44140625E-2</v>
      </c>
      <c r="G5884" t="s">
        <v>10</v>
      </c>
      <c r="H5884" t="s">
        <v>11</v>
      </c>
      <c r="I5884" t="s">
        <v>16</v>
      </c>
    </row>
    <row r="5885" spans="1:9" x14ac:dyDescent="0.35">
      <c r="A5885" s="2">
        <v>45365.085416666669</v>
      </c>
      <c r="B5885" s="3">
        <v>45365</v>
      </c>
      <c r="C5885">
        <v>1</v>
      </c>
      <c r="D5885">
        <v>11726</v>
      </c>
      <c r="E5885" t="s">
        <v>9</v>
      </c>
      <c r="F5885">
        <v>-2.5390625E-2</v>
      </c>
      <c r="G5885" t="s">
        <v>10</v>
      </c>
      <c r="H5885" t="s">
        <v>11</v>
      </c>
      <c r="I5885" t="s">
        <v>16</v>
      </c>
    </row>
    <row r="5886" spans="1:9" x14ac:dyDescent="0.35">
      <c r="A5886" s="2">
        <v>45365.086111111108</v>
      </c>
      <c r="B5886" s="3">
        <v>45365</v>
      </c>
      <c r="C5886">
        <v>1</v>
      </c>
      <c r="D5886">
        <v>11726</v>
      </c>
      <c r="E5886" t="s">
        <v>9</v>
      </c>
      <c r="F5886">
        <v>-2.44140625E-2</v>
      </c>
      <c r="G5886" t="s">
        <v>10</v>
      </c>
      <c r="H5886" t="s">
        <v>11</v>
      </c>
      <c r="I5886" t="s">
        <v>16</v>
      </c>
    </row>
    <row r="5887" spans="1:9" x14ac:dyDescent="0.35">
      <c r="A5887" s="2">
        <v>45365.086805555547</v>
      </c>
      <c r="B5887" s="3">
        <v>45365</v>
      </c>
      <c r="C5887">
        <v>1</v>
      </c>
      <c r="D5887">
        <v>11726</v>
      </c>
      <c r="E5887" t="s">
        <v>9</v>
      </c>
      <c r="F5887">
        <v>38.4482421875</v>
      </c>
      <c r="G5887" t="s">
        <v>10</v>
      </c>
      <c r="H5887" t="s">
        <v>11</v>
      </c>
      <c r="I5887" t="s">
        <v>16</v>
      </c>
    </row>
    <row r="5888" spans="1:9" x14ac:dyDescent="0.35">
      <c r="A5888" s="2">
        <v>45365.087500000001</v>
      </c>
      <c r="B5888" s="3">
        <v>45365</v>
      </c>
      <c r="C5888">
        <v>1</v>
      </c>
      <c r="D5888">
        <v>11726</v>
      </c>
      <c r="E5888" t="s">
        <v>9</v>
      </c>
      <c r="F5888">
        <v>40.36865234375</v>
      </c>
      <c r="G5888" t="s">
        <v>10</v>
      </c>
      <c r="H5888" t="s">
        <v>11</v>
      </c>
      <c r="I5888" t="s">
        <v>16</v>
      </c>
    </row>
    <row r="5889" spans="1:9" x14ac:dyDescent="0.35">
      <c r="A5889" s="2">
        <v>45365.088194444441</v>
      </c>
      <c r="B5889" s="3">
        <v>45365</v>
      </c>
      <c r="C5889">
        <v>1</v>
      </c>
      <c r="D5889">
        <v>11726</v>
      </c>
      <c r="E5889" t="s">
        <v>9</v>
      </c>
      <c r="F5889">
        <v>40.33935546875</v>
      </c>
      <c r="G5889" t="s">
        <v>10</v>
      </c>
      <c r="H5889" t="s">
        <v>11</v>
      </c>
      <c r="I5889" t="s">
        <v>16</v>
      </c>
    </row>
    <row r="5890" spans="1:9" x14ac:dyDescent="0.35">
      <c r="A5890" s="2">
        <v>45365.088888888888</v>
      </c>
      <c r="B5890" s="3">
        <v>45365</v>
      </c>
      <c r="C5890">
        <v>1</v>
      </c>
      <c r="D5890">
        <v>11726</v>
      </c>
      <c r="E5890" t="s">
        <v>9</v>
      </c>
      <c r="F5890">
        <v>40.2177734375</v>
      </c>
      <c r="G5890" t="s">
        <v>10</v>
      </c>
      <c r="H5890" t="s">
        <v>11</v>
      </c>
      <c r="I5890" t="s">
        <v>16</v>
      </c>
    </row>
    <row r="5891" spans="1:9" x14ac:dyDescent="0.35">
      <c r="A5891" s="2">
        <v>45365.089583333327</v>
      </c>
      <c r="B5891" s="3">
        <v>45365</v>
      </c>
      <c r="C5891">
        <v>1</v>
      </c>
      <c r="D5891">
        <v>11726</v>
      </c>
      <c r="E5891" t="s">
        <v>9</v>
      </c>
      <c r="F5891">
        <v>40.2353515625</v>
      </c>
      <c r="G5891" t="s">
        <v>10</v>
      </c>
      <c r="H5891" t="s">
        <v>11</v>
      </c>
      <c r="I5891" t="s">
        <v>16</v>
      </c>
    </row>
    <row r="5892" spans="1:9" x14ac:dyDescent="0.35">
      <c r="A5892" s="2">
        <v>45365.090277777781</v>
      </c>
      <c r="B5892" s="3">
        <v>45365</v>
      </c>
      <c r="C5892">
        <v>1</v>
      </c>
      <c r="D5892">
        <v>11726</v>
      </c>
      <c r="E5892" t="s">
        <v>9</v>
      </c>
      <c r="F5892">
        <v>41.0380859375</v>
      </c>
      <c r="G5892" t="s">
        <v>10</v>
      </c>
      <c r="H5892" t="s">
        <v>11</v>
      </c>
      <c r="I5892" t="s">
        <v>16</v>
      </c>
    </row>
    <row r="5893" spans="1:9" x14ac:dyDescent="0.35">
      <c r="A5893" s="2">
        <v>45365.09097222222</v>
      </c>
      <c r="B5893" s="3">
        <v>45365</v>
      </c>
      <c r="C5893">
        <v>1</v>
      </c>
      <c r="D5893">
        <v>11726</v>
      </c>
      <c r="E5893" t="s">
        <v>9</v>
      </c>
      <c r="F5893">
        <v>-2.44140625E-2</v>
      </c>
      <c r="G5893" t="s">
        <v>10</v>
      </c>
      <c r="H5893" t="s">
        <v>11</v>
      </c>
      <c r="I5893" t="s">
        <v>16</v>
      </c>
    </row>
    <row r="5894" spans="1:9" x14ac:dyDescent="0.35">
      <c r="A5894" s="2">
        <v>45365.091666666667</v>
      </c>
      <c r="B5894" s="3">
        <v>45365</v>
      </c>
      <c r="C5894">
        <v>1</v>
      </c>
      <c r="D5894">
        <v>11726</v>
      </c>
      <c r="E5894" t="s">
        <v>9</v>
      </c>
      <c r="F5894">
        <v>-2.24609375E-2</v>
      </c>
      <c r="G5894" t="s">
        <v>10</v>
      </c>
      <c r="H5894" t="s">
        <v>11</v>
      </c>
      <c r="I5894" t="s">
        <v>16</v>
      </c>
    </row>
    <row r="5895" spans="1:9" x14ac:dyDescent="0.35">
      <c r="A5895" s="2">
        <v>45365.092361111107</v>
      </c>
      <c r="B5895" s="3">
        <v>45365</v>
      </c>
      <c r="C5895">
        <v>1</v>
      </c>
      <c r="D5895">
        <v>11726</v>
      </c>
      <c r="E5895" t="s">
        <v>9</v>
      </c>
      <c r="F5895">
        <v>-2.392578125E-2</v>
      </c>
      <c r="G5895" t="s">
        <v>10</v>
      </c>
      <c r="H5895" t="s">
        <v>11</v>
      </c>
      <c r="I5895" t="s">
        <v>16</v>
      </c>
    </row>
    <row r="5896" spans="1:9" x14ac:dyDescent="0.35">
      <c r="A5896" s="2">
        <v>45365.093055555553</v>
      </c>
      <c r="B5896" s="3">
        <v>45365</v>
      </c>
      <c r="C5896">
        <v>1</v>
      </c>
      <c r="D5896">
        <v>11726</v>
      </c>
      <c r="E5896" t="s">
        <v>9</v>
      </c>
      <c r="F5896">
        <v>-2.44140625E-2</v>
      </c>
      <c r="G5896" t="s">
        <v>10</v>
      </c>
      <c r="H5896" t="s">
        <v>11</v>
      </c>
      <c r="I5896" t="s">
        <v>16</v>
      </c>
    </row>
    <row r="5897" spans="1:9" x14ac:dyDescent="0.35">
      <c r="A5897" s="2">
        <v>45365.09375</v>
      </c>
      <c r="B5897" s="3">
        <v>45365</v>
      </c>
      <c r="C5897">
        <v>1</v>
      </c>
      <c r="D5897">
        <v>11726</v>
      </c>
      <c r="E5897" t="s">
        <v>9</v>
      </c>
      <c r="F5897">
        <v>-2.392578125E-2</v>
      </c>
      <c r="G5897" t="s">
        <v>10</v>
      </c>
      <c r="H5897" t="s">
        <v>11</v>
      </c>
      <c r="I5897" t="s">
        <v>16</v>
      </c>
    </row>
    <row r="5898" spans="1:9" x14ac:dyDescent="0.35">
      <c r="A5898" s="2">
        <v>45365.094444444447</v>
      </c>
      <c r="B5898" s="3">
        <v>45365</v>
      </c>
      <c r="C5898">
        <v>1</v>
      </c>
      <c r="D5898">
        <v>11726</v>
      </c>
      <c r="E5898" t="s">
        <v>9</v>
      </c>
      <c r="F5898">
        <v>-2.490234375E-2</v>
      </c>
      <c r="G5898" t="s">
        <v>10</v>
      </c>
      <c r="H5898" t="s">
        <v>11</v>
      </c>
      <c r="I5898" t="s">
        <v>16</v>
      </c>
    </row>
    <row r="5899" spans="1:9" x14ac:dyDescent="0.35">
      <c r="A5899" s="2">
        <v>45365.095138888893</v>
      </c>
      <c r="B5899" s="3">
        <v>45365</v>
      </c>
      <c r="C5899">
        <v>1</v>
      </c>
      <c r="D5899">
        <v>11726</v>
      </c>
      <c r="E5899" t="s">
        <v>9</v>
      </c>
      <c r="F5899">
        <v>-2.392578125E-2</v>
      </c>
      <c r="G5899" t="s">
        <v>10</v>
      </c>
      <c r="H5899" t="s">
        <v>11</v>
      </c>
      <c r="I5899" t="s">
        <v>16</v>
      </c>
    </row>
    <row r="5900" spans="1:9" x14ac:dyDescent="0.35">
      <c r="A5900" s="2">
        <v>45365.095833333333</v>
      </c>
      <c r="B5900" s="3">
        <v>45365</v>
      </c>
      <c r="C5900">
        <v>1</v>
      </c>
      <c r="D5900">
        <v>11726</v>
      </c>
      <c r="E5900" t="s">
        <v>9</v>
      </c>
      <c r="F5900">
        <v>21.0751953125</v>
      </c>
      <c r="G5900" t="s">
        <v>10</v>
      </c>
      <c r="H5900" t="s">
        <v>11</v>
      </c>
      <c r="I5900" t="s">
        <v>16</v>
      </c>
    </row>
    <row r="5901" spans="1:9" x14ac:dyDescent="0.35">
      <c r="A5901" s="2">
        <v>45365.09652777778</v>
      </c>
      <c r="B5901" s="3">
        <v>45365</v>
      </c>
      <c r="C5901">
        <v>1</v>
      </c>
      <c r="D5901">
        <v>11726</v>
      </c>
      <c r="E5901" t="s">
        <v>9</v>
      </c>
      <c r="F5901">
        <v>36.89697265625</v>
      </c>
      <c r="G5901" t="s">
        <v>10</v>
      </c>
      <c r="H5901" t="s">
        <v>11</v>
      </c>
      <c r="I5901" t="s">
        <v>16</v>
      </c>
    </row>
    <row r="5902" spans="1:9" x14ac:dyDescent="0.35">
      <c r="A5902" s="2">
        <v>45365.097222222219</v>
      </c>
      <c r="B5902" s="3">
        <v>45365</v>
      </c>
      <c r="C5902">
        <v>1</v>
      </c>
      <c r="D5902">
        <v>11726</v>
      </c>
      <c r="E5902" t="s">
        <v>9</v>
      </c>
      <c r="F5902">
        <v>39.62548828125</v>
      </c>
      <c r="G5902" t="s">
        <v>10</v>
      </c>
      <c r="H5902" t="s">
        <v>11</v>
      </c>
      <c r="I5902" t="s">
        <v>16</v>
      </c>
    </row>
    <row r="5903" spans="1:9" x14ac:dyDescent="0.35">
      <c r="A5903" s="2">
        <v>45365.097916666673</v>
      </c>
      <c r="B5903" s="3">
        <v>45365</v>
      </c>
      <c r="C5903">
        <v>1</v>
      </c>
      <c r="D5903">
        <v>11726</v>
      </c>
      <c r="E5903" t="s">
        <v>9</v>
      </c>
      <c r="F5903">
        <v>40.48779296875</v>
      </c>
      <c r="G5903" t="s">
        <v>10</v>
      </c>
      <c r="H5903" t="s">
        <v>11</v>
      </c>
      <c r="I5903" t="s">
        <v>16</v>
      </c>
    </row>
    <row r="5904" spans="1:9" x14ac:dyDescent="0.35">
      <c r="A5904" s="2">
        <v>45365.098611111112</v>
      </c>
      <c r="B5904" s="3">
        <v>45365</v>
      </c>
      <c r="C5904">
        <v>1</v>
      </c>
      <c r="D5904">
        <v>11726</v>
      </c>
      <c r="E5904" t="s">
        <v>9</v>
      </c>
      <c r="F5904">
        <v>39.892578125</v>
      </c>
      <c r="G5904" t="s">
        <v>10</v>
      </c>
      <c r="H5904" t="s">
        <v>11</v>
      </c>
      <c r="I5904" t="s">
        <v>16</v>
      </c>
    </row>
    <row r="5905" spans="1:9" x14ac:dyDescent="0.35">
      <c r="A5905" s="2">
        <v>45365.099305555559</v>
      </c>
      <c r="B5905" s="3">
        <v>45365</v>
      </c>
      <c r="C5905">
        <v>1</v>
      </c>
      <c r="D5905">
        <v>11726</v>
      </c>
      <c r="E5905" t="s">
        <v>9</v>
      </c>
      <c r="F5905">
        <v>37.70654296875</v>
      </c>
      <c r="G5905" t="s">
        <v>10</v>
      </c>
      <c r="H5905" t="s">
        <v>11</v>
      </c>
      <c r="I5905" t="s">
        <v>16</v>
      </c>
    </row>
    <row r="5906" spans="1:9" x14ac:dyDescent="0.35">
      <c r="A5906" s="2">
        <v>45365.1</v>
      </c>
      <c r="B5906" s="3">
        <v>45365</v>
      </c>
      <c r="C5906">
        <v>1</v>
      </c>
      <c r="D5906">
        <v>11726</v>
      </c>
      <c r="E5906" t="s">
        <v>9</v>
      </c>
      <c r="F5906">
        <v>37.486328125</v>
      </c>
      <c r="G5906" t="s">
        <v>10</v>
      </c>
      <c r="H5906" t="s">
        <v>11</v>
      </c>
      <c r="I5906" t="s">
        <v>16</v>
      </c>
    </row>
    <row r="5907" spans="1:9" x14ac:dyDescent="0.35">
      <c r="A5907" s="2">
        <v>45365.100694444453</v>
      </c>
      <c r="B5907" s="3">
        <v>45365</v>
      </c>
      <c r="C5907">
        <v>1</v>
      </c>
      <c r="D5907">
        <v>11726</v>
      </c>
      <c r="E5907" t="s">
        <v>9</v>
      </c>
      <c r="F5907">
        <v>37.544921875</v>
      </c>
      <c r="G5907" t="s">
        <v>10</v>
      </c>
      <c r="H5907" t="s">
        <v>11</v>
      </c>
      <c r="I5907" t="s">
        <v>16</v>
      </c>
    </row>
    <row r="5908" spans="1:9" x14ac:dyDescent="0.35">
      <c r="A5908" s="2">
        <v>45365.101388888892</v>
      </c>
      <c r="B5908" s="3">
        <v>45365</v>
      </c>
      <c r="C5908">
        <v>1</v>
      </c>
      <c r="D5908">
        <v>11726</v>
      </c>
      <c r="E5908" t="s">
        <v>9</v>
      </c>
      <c r="F5908">
        <v>-2.34375E-2</v>
      </c>
      <c r="G5908" t="s">
        <v>10</v>
      </c>
      <c r="H5908" t="s">
        <v>11</v>
      </c>
      <c r="I5908" t="s">
        <v>16</v>
      </c>
    </row>
    <row r="5909" spans="1:9" x14ac:dyDescent="0.35">
      <c r="A5909" s="2">
        <v>45365.102083333331</v>
      </c>
      <c r="B5909" s="3">
        <v>45365</v>
      </c>
      <c r="C5909">
        <v>1</v>
      </c>
      <c r="D5909">
        <v>11726</v>
      </c>
      <c r="E5909" t="s">
        <v>9</v>
      </c>
      <c r="F5909">
        <v>-2.44140625E-2</v>
      </c>
      <c r="G5909" t="s">
        <v>10</v>
      </c>
      <c r="H5909" t="s">
        <v>11</v>
      </c>
      <c r="I5909" t="s">
        <v>16</v>
      </c>
    </row>
    <row r="5910" spans="1:9" x14ac:dyDescent="0.35">
      <c r="A5910" s="2">
        <v>45365.102777777778</v>
      </c>
      <c r="B5910" s="3">
        <v>45365</v>
      </c>
      <c r="C5910">
        <v>1</v>
      </c>
      <c r="D5910">
        <v>11726</v>
      </c>
      <c r="E5910" t="s">
        <v>9</v>
      </c>
      <c r="F5910">
        <v>-2.44140625E-2</v>
      </c>
      <c r="G5910" t="s">
        <v>10</v>
      </c>
      <c r="H5910" t="s">
        <v>11</v>
      </c>
      <c r="I5910" t="s">
        <v>16</v>
      </c>
    </row>
    <row r="5911" spans="1:9" x14ac:dyDescent="0.35">
      <c r="A5911" s="2">
        <v>45365.103472222218</v>
      </c>
      <c r="B5911" s="3">
        <v>45365</v>
      </c>
      <c r="C5911">
        <v>1</v>
      </c>
      <c r="D5911">
        <v>11726</v>
      </c>
      <c r="E5911" t="s">
        <v>9</v>
      </c>
      <c r="F5911">
        <v>-2.490234375E-2</v>
      </c>
      <c r="G5911" t="s">
        <v>10</v>
      </c>
      <c r="H5911" t="s">
        <v>11</v>
      </c>
      <c r="I5911" t="s">
        <v>16</v>
      </c>
    </row>
    <row r="5912" spans="1:9" x14ac:dyDescent="0.35">
      <c r="A5912" s="2">
        <v>45365.104166666657</v>
      </c>
      <c r="B5912" s="3">
        <v>45365</v>
      </c>
      <c r="C5912">
        <v>1</v>
      </c>
      <c r="D5912">
        <v>11726</v>
      </c>
      <c r="E5912" t="s">
        <v>9</v>
      </c>
      <c r="F5912">
        <v>-2.44140625E-2</v>
      </c>
      <c r="G5912" t="s">
        <v>10</v>
      </c>
      <c r="H5912" t="s">
        <v>11</v>
      </c>
      <c r="I5912" t="s">
        <v>16</v>
      </c>
    </row>
    <row r="5913" spans="1:9" x14ac:dyDescent="0.35">
      <c r="A5913" s="2">
        <v>45365.104861111111</v>
      </c>
      <c r="B5913" s="3">
        <v>45365</v>
      </c>
      <c r="C5913">
        <v>1</v>
      </c>
      <c r="D5913">
        <v>11726</v>
      </c>
      <c r="E5913" t="s">
        <v>9</v>
      </c>
      <c r="F5913">
        <v>-2.294921875E-2</v>
      </c>
      <c r="G5913" t="s">
        <v>10</v>
      </c>
      <c r="H5913" t="s">
        <v>11</v>
      </c>
      <c r="I5913" t="s">
        <v>16</v>
      </c>
    </row>
    <row r="5914" spans="1:9" x14ac:dyDescent="0.35">
      <c r="A5914" s="2">
        <v>45365.105555555558</v>
      </c>
      <c r="B5914" s="3">
        <v>45365</v>
      </c>
      <c r="C5914">
        <v>1</v>
      </c>
      <c r="D5914">
        <v>11726</v>
      </c>
      <c r="E5914" t="s">
        <v>9</v>
      </c>
      <c r="F5914">
        <v>-2.490234375E-2</v>
      </c>
      <c r="G5914" t="s">
        <v>10</v>
      </c>
      <c r="H5914" t="s">
        <v>11</v>
      </c>
      <c r="I5914" t="s">
        <v>16</v>
      </c>
    </row>
    <row r="5915" spans="1:9" x14ac:dyDescent="0.35">
      <c r="A5915" s="2">
        <v>45365.106249999997</v>
      </c>
      <c r="B5915" s="3">
        <v>45365</v>
      </c>
      <c r="C5915">
        <v>1</v>
      </c>
      <c r="D5915">
        <v>11726</v>
      </c>
      <c r="E5915" t="s">
        <v>9</v>
      </c>
      <c r="F5915">
        <v>-2.63671875E-2</v>
      </c>
      <c r="G5915" t="s">
        <v>10</v>
      </c>
      <c r="H5915" t="s">
        <v>11</v>
      </c>
      <c r="I5915" t="s">
        <v>16</v>
      </c>
    </row>
    <row r="5916" spans="1:9" x14ac:dyDescent="0.35">
      <c r="A5916" s="2">
        <v>45365.106944444437</v>
      </c>
      <c r="B5916" s="3">
        <v>45365</v>
      </c>
      <c r="C5916">
        <v>1</v>
      </c>
      <c r="D5916">
        <v>11726</v>
      </c>
      <c r="E5916" t="s">
        <v>9</v>
      </c>
      <c r="F5916">
        <v>-2.490234375E-2</v>
      </c>
      <c r="G5916" t="s">
        <v>10</v>
      </c>
      <c r="H5916" t="s">
        <v>11</v>
      </c>
      <c r="I5916" t="s">
        <v>16</v>
      </c>
    </row>
    <row r="5917" spans="1:9" x14ac:dyDescent="0.35">
      <c r="A5917" s="2">
        <v>45365.107638888891</v>
      </c>
      <c r="B5917" s="3">
        <v>45365</v>
      </c>
      <c r="C5917">
        <v>1</v>
      </c>
      <c r="D5917">
        <v>11726</v>
      </c>
      <c r="E5917" t="s">
        <v>9</v>
      </c>
      <c r="F5917">
        <v>-2.34375E-2</v>
      </c>
      <c r="G5917" t="s">
        <v>10</v>
      </c>
      <c r="H5917" t="s">
        <v>11</v>
      </c>
      <c r="I5917" t="s">
        <v>16</v>
      </c>
    </row>
    <row r="5918" spans="1:9" x14ac:dyDescent="0.35">
      <c r="A5918" s="2">
        <v>45365.10833333333</v>
      </c>
      <c r="B5918" s="3">
        <v>45365</v>
      </c>
      <c r="C5918">
        <v>1</v>
      </c>
      <c r="D5918">
        <v>11726</v>
      </c>
      <c r="E5918" t="s">
        <v>9</v>
      </c>
      <c r="F5918">
        <v>40.1875</v>
      </c>
      <c r="G5918" t="s">
        <v>10</v>
      </c>
      <c r="H5918" t="s">
        <v>11</v>
      </c>
      <c r="I5918" t="s">
        <v>16</v>
      </c>
    </row>
    <row r="5919" spans="1:9" x14ac:dyDescent="0.35">
      <c r="A5919" s="2">
        <v>45365.109027777777</v>
      </c>
      <c r="B5919" s="3">
        <v>45365</v>
      </c>
      <c r="C5919">
        <v>1</v>
      </c>
      <c r="D5919">
        <v>11726</v>
      </c>
      <c r="E5919" t="s">
        <v>9</v>
      </c>
      <c r="F5919">
        <v>36.47509765625</v>
      </c>
      <c r="G5919" t="s">
        <v>10</v>
      </c>
      <c r="H5919" t="s">
        <v>11</v>
      </c>
      <c r="I5919" t="s">
        <v>16</v>
      </c>
    </row>
    <row r="5920" spans="1:9" x14ac:dyDescent="0.35">
      <c r="A5920" s="2">
        <v>45365.109722222223</v>
      </c>
      <c r="B5920" s="3">
        <v>45365</v>
      </c>
      <c r="C5920">
        <v>1</v>
      </c>
      <c r="D5920">
        <v>11726</v>
      </c>
      <c r="E5920" t="s">
        <v>9</v>
      </c>
      <c r="F5920">
        <v>39.607421875</v>
      </c>
      <c r="G5920" t="s">
        <v>10</v>
      </c>
      <c r="H5920" t="s">
        <v>11</v>
      </c>
      <c r="I5920" t="s">
        <v>16</v>
      </c>
    </row>
    <row r="5921" spans="1:9" x14ac:dyDescent="0.35">
      <c r="A5921" s="2">
        <v>45365.11041666667</v>
      </c>
      <c r="B5921" s="3">
        <v>45365</v>
      </c>
      <c r="C5921">
        <v>1</v>
      </c>
      <c r="D5921">
        <v>11726</v>
      </c>
      <c r="E5921" t="s">
        <v>9</v>
      </c>
      <c r="F5921">
        <v>41.087890625</v>
      </c>
      <c r="G5921" t="s">
        <v>10</v>
      </c>
      <c r="H5921" t="s">
        <v>11</v>
      </c>
      <c r="I5921" t="s">
        <v>16</v>
      </c>
    </row>
    <row r="5922" spans="1:9" x14ac:dyDescent="0.35">
      <c r="A5922" s="2">
        <v>45365.111111111109</v>
      </c>
      <c r="B5922" s="3">
        <v>45365</v>
      </c>
      <c r="C5922">
        <v>1</v>
      </c>
      <c r="D5922">
        <v>11726</v>
      </c>
      <c r="E5922" t="s">
        <v>9</v>
      </c>
      <c r="F5922">
        <v>40.04833984375</v>
      </c>
      <c r="G5922" t="s">
        <v>10</v>
      </c>
      <c r="H5922" t="s">
        <v>11</v>
      </c>
      <c r="I5922" t="s">
        <v>16</v>
      </c>
    </row>
    <row r="5923" spans="1:9" x14ac:dyDescent="0.35">
      <c r="A5923" s="2">
        <v>45365.111805555563</v>
      </c>
      <c r="B5923" s="3">
        <v>45365</v>
      </c>
      <c r="C5923">
        <v>1</v>
      </c>
      <c r="D5923">
        <v>11726</v>
      </c>
      <c r="E5923" t="s">
        <v>9</v>
      </c>
      <c r="F5923">
        <v>40.0361328125</v>
      </c>
      <c r="G5923" t="s">
        <v>10</v>
      </c>
      <c r="H5923" t="s">
        <v>11</v>
      </c>
      <c r="I5923" t="s">
        <v>16</v>
      </c>
    </row>
    <row r="5924" spans="1:9" x14ac:dyDescent="0.35">
      <c r="A5924" s="2">
        <v>45365.112500000003</v>
      </c>
      <c r="B5924" s="3">
        <v>45365</v>
      </c>
      <c r="C5924">
        <v>1</v>
      </c>
      <c r="D5924">
        <v>11726</v>
      </c>
      <c r="E5924" t="s">
        <v>9</v>
      </c>
      <c r="F5924">
        <v>39.89306640625</v>
      </c>
      <c r="G5924" t="s">
        <v>10</v>
      </c>
      <c r="H5924" t="s">
        <v>11</v>
      </c>
      <c r="I5924" t="s">
        <v>16</v>
      </c>
    </row>
    <row r="5925" spans="1:9" x14ac:dyDescent="0.35">
      <c r="A5925" s="2">
        <v>45365.113194444442</v>
      </c>
      <c r="B5925" s="3">
        <v>45365</v>
      </c>
      <c r="C5925">
        <v>1</v>
      </c>
      <c r="D5925">
        <v>11726</v>
      </c>
      <c r="E5925" t="s">
        <v>9</v>
      </c>
      <c r="F5925">
        <v>-2.587890625E-2</v>
      </c>
      <c r="G5925" t="s">
        <v>10</v>
      </c>
      <c r="H5925" t="s">
        <v>11</v>
      </c>
      <c r="I5925" t="s">
        <v>16</v>
      </c>
    </row>
    <row r="5926" spans="1:9" x14ac:dyDescent="0.35">
      <c r="A5926" s="2">
        <v>45365.113888888889</v>
      </c>
      <c r="B5926" s="3">
        <v>45365</v>
      </c>
      <c r="C5926">
        <v>1</v>
      </c>
      <c r="D5926">
        <v>11726</v>
      </c>
      <c r="E5926" t="s">
        <v>9</v>
      </c>
      <c r="F5926">
        <v>-2.44140625E-2</v>
      </c>
      <c r="G5926" t="s">
        <v>10</v>
      </c>
      <c r="H5926" t="s">
        <v>11</v>
      </c>
      <c r="I5926" t="s">
        <v>16</v>
      </c>
    </row>
    <row r="5927" spans="1:9" x14ac:dyDescent="0.35">
      <c r="A5927" s="2">
        <v>45365.114583333343</v>
      </c>
      <c r="B5927" s="3">
        <v>45365</v>
      </c>
      <c r="C5927">
        <v>1</v>
      </c>
      <c r="D5927">
        <v>11726</v>
      </c>
      <c r="E5927" t="s">
        <v>9</v>
      </c>
      <c r="F5927">
        <v>-2.5390625E-2</v>
      </c>
      <c r="G5927" t="s">
        <v>10</v>
      </c>
      <c r="H5927" t="s">
        <v>11</v>
      </c>
      <c r="I5927" t="s">
        <v>16</v>
      </c>
    </row>
    <row r="5928" spans="1:9" x14ac:dyDescent="0.35">
      <c r="A5928" s="2">
        <v>45365.115277777782</v>
      </c>
      <c r="B5928" s="3">
        <v>45365</v>
      </c>
      <c r="C5928">
        <v>1</v>
      </c>
      <c r="D5928">
        <v>11726</v>
      </c>
      <c r="E5928" t="s">
        <v>9</v>
      </c>
      <c r="F5928">
        <v>-2.44140625E-2</v>
      </c>
      <c r="G5928" t="s">
        <v>10</v>
      </c>
      <c r="H5928" t="s">
        <v>11</v>
      </c>
      <c r="I5928" t="s">
        <v>16</v>
      </c>
    </row>
    <row r="5929" spans="1:9" x14ac:dyDescent="0.35">
      <c r="A5929" s="2">
        <v>45365.115972222222</v>
      </c>
      <c r="B5929" s="3">
        <v>45365</v>
      </c>
      <c r="C5929">
        <v>1</v>
      </c>
      <c r="D5929">
        <v>11726</v>
      </c>
      <c r="E5929" t="s">
        <v>9</v>
      </c>
      <c r="F5929">
        <v>-2.490234375E-2</v>
      </c>
      <c r="G5929" t="s">
        <v>10</v>
      </c>
      <c r="H5929" t="s">
        <v>11</v>
      </c>
      <c r="I5929" t="s">
        <v>16</v>
      </c>
    </row>
    <row r="5930" spans="1:9" x14ac:dyDescent="0.35">
      <c r="A5930" s="2">
        <v>45365.116666666669</v>
      </c>
      <c r="B5930" s="3">
        <v>45365</v>
      </c>
      <c r="C5930">
        <v>1</v>
      </c>
      <c r="D5930">
        <v>11726</v>
      </c>
      <c r="E5930" t="s">
        <v>9</v>
      </c>
      <c r="F5930">
        <v>-2.34375E-2</v>
      </c>
      <c r="G5930" t="s">
        <v>10</v>
      </c>
      <c r="H5930" t="s">
        <v>11</v>
      </c>
      <c r="I5930" t="s">
        <v>16</v>
      </c>
    </row>
    <row r="5931" spans="1:9" x14ac:dyDescent="0.35">
      <c r="A5931" s="2">
        <v>45365.117361111108</v>
      </c>
      <c r="B5931" s="3">
        <v>45365</v>
      </c>
      <c r="C5931">
        <v>1</v>
      </c>
      <c r="D5931">
        <v>11726</v>
      </c>
      <c r="E5931" t="s">
        <v>9</v>
      </c>
      <c r="F5931">
        <v>-2.490234375E-2</v>
      </c>
      <c r="G5931" t="s">
        <v>10</v>
      </c>
      <c r="H5931" t="s">
        <v>11</v>
      </c>
      <c r="I5931" t="s">
        <v>16</v>
      </c>
    </row>
    <row r="5932" spans="1:9" x14ac:dyDescent="0.35">
      <c r="A5932" s="2">
        <v>45365.118055555547</v>
      </c>
      <c r="B5932" s="3">
        <v>45365</v>
      </c>
      <c r="C5932">
        <v>1</v>
      </c>
      <c r="D5932">
        <v>11726</v>
      </c>
      <c r="E5932" t="s">
        <v>9</v>
      </c>
      <c r="F5932">
        <v>36.04296875</v>
      </c>
      <c r="G5932" t="s">
        <v>10</v>
      </c>
      <c r="H5932" t="s">
        <v>11</v>
      </c>
      <c r="I5932" t="s">
        <v>16</v>
      </c>
    </row>
    <row r="5933" spans="1:9" x14ac:dyDescent="0.35">
      <c r="A5933" s="2">
        <v>45365.118750000001</v>
      </c>
      <c r="B5933" s="3">
        <v>45365</v>
      </c>
      <c r="C5933">
        <v>1</v>
      </c>
      <c r="D5933">
        <v>11726</v>
      </c>
      <c r="E5933" t="s">
        <v>9</v>
      </c>
      <c r="F5933">
        <v>40.501953125</v>
      </c>
      <c r="G5933" t="s">
        <v>10</v>
      </c>
      <c r="H5933" t="s">
        <v>11</v>
      </c>
      <c r="I5933" t="s">
        <v>16</v>
      </c>
    </row>
    <row r="5934" spans="1:9" x14ac:dyDescent="0.35">
      <c r="A5934" s="2">
        <v>45365.119444444441</v>
      </c>
      <c r="B5934" s="3">
        <v>45365</v>
      </c>
      <c r="C5934">
        <v>1</v>
      </c>
      <c r="D5934">
        <v>11726</v>
      </c>
      <c r="E5934" t="s">
        <v>9</v>
      </c>
      <c r="F5934">
        <v>41.11865234375</v>
      </c>
      <c r="G5934" t="s">
        <v>10</v>
      </c>
      <c r="H5934" t="s">
        <v>11</v>
      </c>
      <c r="I5934" t="s">
        <v>16</v>
      </c>
    </row>
    <row r="5935" spans="1:9" x14ac:dyDescent="0.35">
      <c r="A5935" s="2">
        <v>45365.120138888888</v>
      </c>
      <c r="B5935" s="3">
        <v>45365</v>
      </c>
      <c r="C5935">
        <v>1</v>
      </c>
      <c r="D5935">
        <v>11726</v>
      </c>
      <c r="E5935" t="s">
        <v>9</v>
      </c>
      <c r="F5935">
        <v>40.9599609375</v>
      </c>
      <c r="G5935" t="s">
        <v>10</v>
      </c>
      <c r="H5935" t="s">
        <v>11</v>
      </c>
      <c r="I5935" t="s">
        <v>16</v>
      </c>
    </row>
    <row r="5936" spans="1:9" x14ac:dyDescent="0.35">
      <c r="A5936" s="2">
        <v>45365.120833333327</v>
      </c>
      <c r="B5936" s="3">
        <v>45365</v>
      </c>
      <c r="C5936">
        <v>1</v>
      </c>
      <c r="D5936">
        <v>11726</v>
      </c>
      <c r="E5936" t="s">
        <v>9</v>
      </c>
      <c r="F5936">
        <v>41.158203125</v>
      </c>
      <c r="G5936" t="s">
        <v>10</v>
      </c>
      <c r="H5936" t="s">
        <v>11</v>
      </c>
      <c r="I5936" t="s">
        <v>16</v>
      </c>
    </row>
    <row r="5937" spans="1:9" x14ac:dyDescent="0.35">
      <c r="A5937" s="2">
        <v>45365.121527777781</v>
      </c>
      <c r="B5937" s="3">
        <v>45365</v>
      </c>
      <c r="C5937">
        <v>1</v>
      </c>
      <c r="D5937">
        <v>11726</v>
      </c>
      <c r="E5937" t="s">
        <v>9</v>
      </c>
      <c r="F5937">
        <v>40.904296875</v>
      </c>
      <c r="G5937" t="s">
        <v>10</v>
      </c>
      <c r="H5937" t="s">
        <v>11</v>
      </c>
      <c r="I5937" t="s">
        <v>16</v>
      </c>
    </row>
    <row r="5938" spans="1:9" x14ac:dyDescent="0.35">
      <c r="A5938" s="2">
        <v>45365.12222222222</v>
      </c>
      <c r="B5938" s="3">
        <v>45365</v>
      </c>
      <c r="C5938">
        <v>1</v>
      </c>
      <c r="D5938">
        <v>11726</v>
      </c>
      <c r="E5938" t="s">
        <v>9</v>
      </c>
      <c r="F5938">
        <v>40.67333984375</v>
      </c>
      <c r="G5938" t="s">
        <v>10</v>
      </c>
      <c r="H5938" t="s">
        <v>11</v>
      </c>
      <c r="I5938" t="s">
        <v>16</v>
      </c>
    </row>
    <row r="5939" spans="1:9" x14ac:dyDescent="0.35">
      <c r="A5939" s="2">
        <v>45365.122916666667</v>
      </c>
      <c r="B5939" s="3">
        <v>45365</v>
      </c>
      <c r="C5939">
        <v>1</v>
      </c>
      <c r="D5939">
        <v>11726</v>
      </c>
      <c r="E5939" t="s">
        <v>9</v>
      </c>
      <c r="F5939">
        <v>-2.34375E-2</v>
      </c>
      <c r="G5939" t="s">
        <v>10</v>
      </c>
      <c r="H5939" t="s">
        <v>11</v>
      </c>
      <c r="I5939" t="s">
        <v>16</v>
      </c>
    </row>
    <row r="5940" spans="1:9" x14ac:dyDescent="0.35">
      <c r="A5940" s="2">
        <v>45365.123611111107</v>
      </c>
      <c r="B5940" s="3">
        <v>45365</v>
      </c>
      <c r="C5940">
        <v>1</v>
      </c>
      <c r="D5940">
        <v>11726</v>
      </c>
      <c r="E5940" t="s">
        <v>9</v>
      </c>
      <c r="F5940">
        <v>-2.34375E-2</v>
      </c>
      <c r="G5940" t="s">
        <v>10</v>
      </c>
      <c r="H5940" t="s">
        <v>11</v>
      </c>
      <c r="I5940" t="s">
        <v>16</v>
      </c>
    </row>
    <row r="5941" spans="1:9" x14ac:dyDescent="0.35">
      <c r="A5941" s="2">
        <v>45365.124305555553</v>
      </c>
      <c r="B5941" s="3">
        <v>45365</v>
      </c>
      <c r="C5941">
        <v>1</v>
      </c>
      <c r="D5941">
        <v>11726</v>
      </c>
      <c r="E5941" t="s">
        <v>9</v>
      </c>
      <c r="F5941">
        <v>-2.490234375E-2</v>
      </c>
      <c r="G5941" t="s">
        <v>10</v>
      </c>
      <c r="H5941" t="s">
        <v>11</v>
      </c>
      <c r="I5941" t="s">
        <v>16</v>
      </c>
    </row>
    <row r="5942" spans="1:9" x14ac:dyDescent="0.35">
      <c r="A5942" s="2">
        <v>45365.125</v>
      </c>
      <c r="B5942" s="3">
        <v>45365</v>
      </c>
      <c r="C5942">
        <v>1</v>
      </c>
      <c r="D5942">
        <v>11726</v>
      </c>
      <c r="E5942" t="s">
        <v>9</v>
      </c>
      <c r="F5942">
        <v>-2.490234375E-2</v>
      </c>
      <c r="G5942" t="s">
        <v>10</v>
      </c>
      <c r="H5942" t="s">
        <v>11</v>
      </c>
      <c r="I5942" t="s">
        <v>16</v>
      </c>
    </row>
    <row r="5943" spans="1:9" x14ac:dyDescent="0.35">
      <c r="A5943" s="2">
        <v>45365.125694444447</v>
      </c>
      <c r="B5943" s="3">
        <v>45365</v>
      </c>
      <c r="C5943">
        <v>1</v>
      </c>
      <c r="D5943">
        <v>11726</v>
      </c>
      <c r="E5943" t="s">
        <v>9</v>
      </c>
      <c r="F5943">
        <v>-2.392578125E-2</v>
      </c>
      <c r="G5943" t="s">
        <v>10</v>
      </c>
      <c r="H5943" t="s">
        <v>11</v>
      </c>
      <c r="I5943" t="s">
        <v>16</v>
      </c>
    </row>
    <row r="5944" spans="1:9" x14ac:dyDescent="0.35">
      <c r="A5944" s="2">
        <v>45365.126388888893</v>
      </c>
      <c r="B5944" s="3">
        <v>45365</v>
      </c>
      <c r="C5944">
        <v>1</v>
      </c>
      <c r="D5944">
        <v>11726</v>
      </c>
      <c r="E5944" t="s">
        <v>9</v>
      </c>
      <c r="F5944">
        <v>-2.44140625E-2</v>
      </c>
      <c r="G5944" t="s">
        <v>10</v>
      </c>
      <c r="H5944" t="s">
        <v>11</v>
      </c>
      <c r="I5944" t="s">
        <v>16</v>
      </c>
    </row>
    <row r="5945" spans="1:9" x14ac:dyDescent="0.35">
      <c r="A5945" s="2">
        <v>45365.127083333333</v>
      </c>
      <c r="B5945" s="3">
        <v>45365</v>
      </c>
      <c r="C5945">
        <v>1</v>
      </c>
      <c r="D5945">
        <v>11726</v>
      </c>
      <c r="E5945" t="s">
        <v>9</v>
      </c>
      <c r="F5945">
        <v>-2.63671875E-2</v>
      </c>
      <c r="G5945" t="s">
        <v>10</v>
      </c>
      <c r="H5945" t="s">
        <v>11</v>
      </c>
      <c r="I5945" t="s">
        <v>16</v>
      </c>
    </row>
    <row r="5946" spans="1:9" x14ac:dyDescent="0.35">
      <c r="A5946" s="2">
        <v>45365.12777777778</v>
      </c>
      <c r="B5946" s="3">
        <v>45365</v>
      </c>
      <c r="C5946">
        <v>1</v>
      </c>
      <c r="D5946">
        <v>11726</v>
      </c>
      <c r="E5946" t="s">
        <v>9</v>
      </c>
      <c r="F5946">
        <v>-2.392578125E-2</v>
      </c>
      <c r="G5946" t="s">
        <v>10</v>
      </c>
      <c r="H5946" t="s">
        <v>11</v>
      </c>
      <c r="I5946" t="s">
        <v>16</v>
      </c>
    </row>
    <row r="5947" spans="1:9" x14ac:dyDescent="0.35">
      <c r="A5947" s="2">
        <v>45365.128472222219</v>
      </c>
      <c r="B5947" s="3">
        <v>45365</v>
      </c>
      <c r="C5947">
        <v>1</v>
      </c>
      <c r="D5947">
        <v>11726</v>
      </c>
      <c r="E5947" t="s">
        <v>9</v>
      </c>
      <c r="F5947">
        <v>-2.490234375E-2</v>
      </c>
      <c r="G5947" t="s">
        <v>10</v>
      </c>
      <c r="H5947" t="s">
        <v>11</v>
      </c>
      <c r="I5947" t="s">
        <v>16</v>
      </c>
    </row>
    <row r="5948" spans="1:9" x14ac:dyDescent="0.35">
      <c r="A5948" s="2">
        <v>45365.129166666673</v>
      </c>
      <c r="B5948" s="3">
        <v>45365</v>
      </c>
      <c r="C5948">
        <v>1</v>
      </c>
      <c r="D5948">
        <v>11726</v>
      </c>
      <c r="E5948" t="s">
        <v>9</v>
      </c>
      <c r="F5948">
        <v>-2.490234375E-2</v>
      </c>
      <c r="G5948" t="s">
        <v>10</v>
      </c>
      <c r="H5948" t="s">
        <v>11</v>
      </c>
      <c r="I5948" t="s">
        <v>16</v>
      </c>
    </row>
    <row r="5949" spans="1:9" x14ac:dyDescent="0.35">
      <c r="A5949" s="2">
        <v>45365.129861111112</v>
      </c>
      <c r="B5949" s="3">
        <v>45365</v>
      </c>
      <c r="C5949">
        <v>1</v>
      </c>
      <c r="D5949">
        <v>11726</v>
      </c>
      <c r="E5949" t="s">
        <v>9</v>
      </c>
      <c r="F5949">
        <v>79.33935546875</v>
      </c>
      <c r="G5949" t="s">
        <v>10</v>
      </c>
      <c r="H5949" t="s">
        <v>11</v>
      </c>
      <c r="I5949" t="s">
        <v>16</v>
      </c>
    </row>
    <row r="5950" spans="1:9" x14ac:dyDescent="0.35">
      <c r="A5950" s="2">
        <v>45365.130555555559</v>
      </c>
      <c r="B5950" s="3">
        <v>45365</v>
      </c>
      <c r="C5950">
        <v>1</v>
      </c>
      <c r="D5950">
        <v>11726</v>
      </c>
      <c r="E5950" t="s">
        <v>9</v>
      </c>
      <c r="F5950">
        <v>39.50341796875</v>
      </c>
      <c r="G5950" t="s">
        <v>10</v>
      </c>
      <c r="H5950" t="s">
        <v>11</v>
      </c>
      <c r="I5950" t="s">
        <v>16</v>
      </c>
    </row>
    <row r="5951" spans="1:9" x14ac:dyDescent="0.35">
      <c r="A5951" s="2">
        <v>45365.131249999999</v>
      </c>
      <c r="B5951" s="3">
        <v>45365</v>
      </c>
      <c r="C5951">
        <v>1</v>
      </c>
      <c r="D5951">
        <v>11726</v>
      </c>
      <c r="E5951" t="s">
        <v>9</v>
      </c>
      <c r="F5951">
        <v>39.8935546875</v>
      </c>
      <c r="G5951" t="s">
        <v>10</v>
      </c>
      <c r="H5951" t="s">
        <v>11</v>
      </c>
      <c r="I5951" t="s">
        <v>16</v>
      </c>
    </row>
    <row r="5952" spans="1:9" x14ac:dyDescent="0.35">
      <c r="A5952" s="2">
        <v>45365.131944444453</v>
      </c>
      <c r="B5952" s="3">
        <v>45365</v>
      </c>
      <c r="C5952">
        <v>1</v>
      </c>
      <c r="D5952">
        <v>11726</v>
      </c>
      <c r="E5952" t="s">
        <v>9</v>
      </c>
      <c r="F5952">
        <v>39.12451171875</v>
      </c>
      <c r="G5952" t="s">
        <v>10</v>
      </c>
      <c r="H5952" t="s">
        <v>11</v>
      </c>
      <c r="I5952" t="s">
        <v>16</v>
      </c>
    </row>
    <row r="5953" spans="1:9" x14ac:dyDescent="0.35">
      <c r="A5953" s="2">
        <v>45365.132638888892</v>
      </c>
      <c r="B5953" s="3">
        <v>45365</v>
      </c>
      <c r="C5953">
        <v>1</v>
      </c>
      <c r="D5953">
        <v>11726</v>
      </c>
      <c r="E5953" t="s">
        <v>9</v>
      </c>
      <c r="F5953">
        <v>39.783203125</v>
      </c>
      <c r="G5953" t="s">
        <v>10</v>
      </c>
      <c r="H5953" t="s">
        <v>11</v>
      </c>
      <c r="I5953" t="s">
        <v>16</v>
      </c>
    </row>
    <row r="5954" spans="1:9" x14ac:dyDescent="0.35">
      <c r="A5954" s="2">
        <v>45365.133333333331</v>
      </c>
      <c r="B5954" s="3">
        <v>45365</v>
      </c>
      <c r="C5954">
        <v>1</v>
      </c>
      <c r="D5954">
        <v>11726</v>
      </c>
      <c r="E5954" t="s">
        <v>9</v>
      </c>
      <c r="F5954">
        <v>35.95751953125</v>
      </c>
      <c r="G5954" t="s">
        <v>10</v>
      </c>
      <c r="H5954" t="s">
        <v>11</v>
      </c>
      <c r="I5954" t="s">
        <v>16</v>
      </c>
    </row>
    <row r="5955" spans="1:9" x14ac:dyDescent="0.35">
      <c r="A5955" s="2">
        <v>45365.134027777778</v>
      </c>
      <c r="B5955" s="3">
        <v>45365</v>
      </c>
      <c r="C5955">
        <v>1</v>
      </c>
      <c r="D5955">
        <v>11726</v>
      </c>
      <c r="E5955" t="s">
        <v>9</v>
      </c>
      <c r="F5955">
        <v>38.3916015625</v>
      </c>
      <c r="G5955" t="s">
        <v>10</v>
      </c>
      <c r="H5955" t="s">
        <v>11</v>
      </c>
      <c r="I5955" t="s">
        <v>16</v>
      </c>
    </row>
    <row r="5956" spans="1:9" x14ac:dyDescent="0.35">
      <c r="A5956" s="2">
        <v>45365.134722222218</v>
      </c>
      <c r="B5956" s="3">
        <v>45365</v>
      </c>
      <c r="C5956">
        <v>1</v>
      </c>
      <c r="D5956">
        <v>11726</v>
      </c>
      <c r="E5956" t="s">
        <v>9</v>
      </c>
      <c r="F5956">
        <v>-2.392578125E-2</v>
      </c>
      <c r="G5956" t="s">
        <v>10</v>
      </c>
      <c r="H5956" t="s">
        <v>11</v>
      </c>
      <c r="I5956" t="s">
        <v>16</v>
      </c>
    </row>
    <row r="5957" spans="1:9" x14ac:dyDescent="0.35">
      <c r="A5957" s="2">
        <v>45365.135416666657</v>
      </c>
      <c r="B5957" s="3">
        <v>45365</v>
      </c>
      <c r="C5957">
        <v>1</v>
      </c>
      <c r="D5957">
        <v>11726</v>
      </c>
      <c r="E5957" t="s">
        <v>9</v>
      </c>
      <c r="F5957">
        <v>-2.1484375E-2</v>
      </c>
      <c r="G5957" t="s">
        <v>10</v>
      </c>
      <c r="H5957" t="s">
        <v>11</v>
      </c>
      <c r="I5957" t="s">
        <v>16</v>
      </c>
    </row>
    <row r="5958" spans="1:9" x14ac:dyDescent="0.35">
      <c r="A5958" s="2">
        <v>45365.136111111111</v>
      </c>
      <c r="B5958" s="3">
        <v>45365</v>
      </c>
      <c r="C5958">
        <v>1</v>
      </c>
      <c r="D5958">
        <v>11726</v>
      </c>
      <c r="E5958" t="s">
        <v>9</v>
      </c>
      <c r="F5958">
        <v>-2.392578125E-2</v>
      </c>
      <c r="G5958" t="s">
        <v>10</v>
      </c>
      <c r="H5958" t="s">
        <v>11</v>
      </c>
      <c r="I5958" t="s">
        <v>16</v>
      </c>
    </row>
    <row r="5959" spans="1:9" x14ac:dyDescent="0.35">
      <c r="A5959" s="2">
        <v>45365.136805555558</v>
      </c>
      <c r="B5959" s="3">
        <v>45365</v>
      </c>
      <c r="C5959">
        <v>1</v>
      </c>
      <c r="D5959">
        <v>11726</v>
      </c>
      <c r="E5959" t="s">
        <v>9</v>
      </c>
      <c r="F5959">
        <v>3.67822265625</v>
      </c>
      <c r="G5959" t="s">
        <v>10</v>
      </c>
      <c r="H5959" t="s">
        <v>11</v>
      </c>
      <c r="I5959" t="s">
        <v>16</v>
      </c>
    </row>
    <row r="5960" spans="1:9" x14ac:dyDescent="0.35">
      <c r="A5960" s="2">
        <v>45365.137499999997</v>
      </c>
      <c r="B5960" s="3">
        <v>45365</v>
      </c>
      <c r="C5960">
        <v>1</v>
      </c>
      <c r="D5960">
        <v>11726</v>
      </c>
      <c r="E5960" t="s">
        <v>9</v>
      </c>
      <c r="F5960">
        <v>-2.392578125E-2</v>
      </c>
      <c r="G5960" t="s">
        <v>10</v>
      </c>
      <c r="H5960" t="s">
        <v>11</v>
      </c>
      <c r="I5960" t="s">
        <v>16</v>
      </c>
    </row>
    <row r="5961" spans="1:9" x14ac:dyDescent="0.35">
      <c r="A5961" s="2">
        <v>45365.138194444437</v>
      </c>
      <c r="B5961" s="3">
        <v>45365</v>
      </c>
      <c r="C5961">
        <v>1</v>
      </c>
      <c r="D5961">
        <v>11726</v>
      </c>
      <c r="E5961" t="s">
        <v>9</v>
      </c>
      <c r="F5961">
        <v>-2.490234375E-2</v>
      </c>
      <c r="G5961" t="s">
        <v>10</v>
      </c>
      <c r="H5961" t="s">
        <v>11</v>
      </c>
      <c r="I5961" t="s">
        <v>16</v>
      </c>
    </row>
    <row r="5962" spans="1:9" x14ac:dyDescent="0.35">
      <c r="A5962" s="2">
        <v>45365.138888888891</v>
      </c>
      <c r="B5962" s="3">
        <v>45365</v>
      </c>
      <c r="C5962">
        <v>1</v>
      </c>
      <c r="D5962">
        <v>11726</v>
      </c>
      <c r="E5962" t="s">
        <v>9</v>
      </c>
      <c r="F5962">
        <v>-2.490234375E-2</v>
      </c>
      <c r="G5962" t="s">
        <v>10</v>
      </c>
      <c r="H5962" t="s">
        <v>11</v>
      </c>
      <c r="I5962" t="s">
        <v>16</v>
      </c>
    </row>
    <row r="5963" spans="1:9" x14ac:dyDescent="0.35">
      <c r="A5963" s="2">
        <v>45365.13958333333</v>
      </c>
      <c r="B5963" s="3">
        <v>45365</v>
      </c>
      <c r="C5963">
        <v>1</v>
      </c>
      <c r="D5963">
        <v>11726</v>
      </c>
      <c r="E5963" t="s">
        <v>9</v>
      </c>
      <c r="F5963">
        <v>36.6640625</v>
      </c>
      <c r="G5963" t="s">
        <v>10</v>
      </c>
      <c r="H5963" t="s">
        <v>11</v>
      </c>
      <c r="I5963" t="s">
        <v>16</v>
      </c>
    </row>
    <row r="5964" spans="1:9" x14ac:dyDescent="0.35">
      <c r="A5964" s="2">
        <v>45365.140277777777</v>
      </c>
      <c r="B5964" s="3">
        <v>45365</v>
      </c>
      <c r="C5964">
        <v>1</v>
      </c>
      <c r="D5964">
        <v>11726</v>
      </c>
      <c r="E5964" t="s">
        <v>9</v>
      </c>
      <c r="F5964">
        <v>37.423828125</v>
      </c>
      <c r="G5964" t="s">
        <v>10</v>
      </c>
      <c r="H5964" t="s">
        <v>11</v>
      </c>
      <c r="I5964" t="s">
        <v>16</v>
      </c>
    </row>
    <row r="5965" spans="1:9" x14ac:dyDescent="0.35">
      <c r="A5965" s="2">
        <v>45365.140972222223</v>
      </c>
      <c r="B5965" s="3">
        <v>45365</v>
      </c>
      <c r="C5965">
        <v>1</v>
      </c>
      <c r="D5965">
        <v>11726</v>
      </c>
      <c r="E5965" t="s">
        <v>9</v>
      </c>
      <c r="F5965">
        <v>37.63818359375</v>
      </c>
      <c r="G5965" t="s">
        <v>10</v>
      </c>
      <c r="H5965" t="s">
        <v>11</v>
      </c>
      <c r="I5965" t="s">
        <v>16</v>
      </c>
    </row>
    <row r="5966" spans="1:9" x14ac:dyDescent="0.35">
      <c r="A5966" s="2">
        <v>45365.14166666667</v>
      </c>
      <c r="B5966" s="3">
        <v>45365</v>
      </c>
      <c r="C5966">
        <v>1</v>
      </c>
      <c r="D5966">
        <v>11726</v>
      </c>
      <c r="E5966" t="s">
        <v>9</v>
      </c>
      <c r="F5966">
        <v>40.60009765625</v>
      </c>
      <c r="G5966" t="s">
        <v>10</v>
      </c>
      <c r="H5966" t="s">
        <v>11</v>
      </c>
      <c r="I5966" t="s">
        <v>16</v>
      </c>
    </row>
    <row r="5967" spans="1:9" x14ac:dyDescent="0.35">
      <c r="A5967" s="2">
        <v>45365.142361111109</v>
      </c>
      <c r="B5967" s="3">
        <v>45365</v>
      </c>
      <c r="C5967">
        <v>1</v>
      </c>
      <c r="D5967">
        <v>11726</v>
      </c>
      <c r="E5967" t="s">
        <v>9</v>
      </c>
      <c r="F5967">
        <v>40.5966796875</v>
      </c>
      <c r="G5967" t="s">
        <v>10</v>
      </c>
      <c r="H5967" t="s">
        <v>11</v>
      </c>
      <c r="I5967" t="s">
        <v>16</v>
      </c>
    </row>
    <row r="5968" spans="1:9" x14ac:dyDescent="0.35">
      <c r="A5968" s="2">
        <v>45365.143055555563</v>
      </c>
      <c r="B5968" s="3">
        <v>45365</v>
      </c>
      <c r="C5968">
        <v>1</v>
      </c>
      <c r="D5968">
        <v>11726</v>
      </c>
      <c r="E5968" t="s">
        <v>9</v>
      </c>
      <c r="F5968">
        <v>40.2109375</v>
      </c>
      <c r="G5968" t="s">
        <v>10</v>
      </c>
      <c r="H5968" t="s">
        <v>11</v>
      </c>
      <c r="I5968" t="s">
        <v>16</v>
      </c>
    </row>
    <row r="5969" spans="1:9" x14ac:dyDescent="0.35">
      <c r="A5969" s="2">
        <v>45365.143750000003</v>
      </c>
      <c r="B5969" s="3">
        <v>45365</v>
      </c>
      <c r="C5969">
        <v>1</v>
      </c>
      <c r="D5969">
        <v>11726</v>
      </c>
      <c r="E5969" t="s">
        <v>9</v>
      </c>
      <c r="F5969">
        <v>36.2158203125</v>
      </c>
      <c r="G5969" t="s">
        <v>10</v>
      </c>
      <c r="H5969" t="s">
        <v>11</v>
      </c>
      <c r="I5969" t="s">
        <v>16</v>
      </c>
    </row>
    <row r="5970" spans="1:9" x14ac:dyDescent="0.35">
      <c r="A5970" s="2">
        <v>45365.144444444442</v>
      </c>
      <c r="B5970" s="3">
        <v>45365</v>
      </c>
      <c r="C5970">
        <v>1</v>
      </c>
      <c r="D5970">
        <v>11726</v>
      </c>
      <c r="E5970" t="s">
        <v>9</v>
      </c>
      <c r="F5970">
        <v>-2.44140625E-2</v>
      </c>
      <c r="G5970" t="s">
        <v>10</v>
      </c>
      <c r="H5970" t="s">
        <v>11</v>
      </c>
      <c r="I5970" t="s">
        <v>16</v>
      </c>
    </row>
    <row r="5971" spans="1:9" x14ac:dyDescent="0.35">
      <c r="A5971" s="2">
        <v>45365.145138888889</v>
      </c>
      <c r="B5971" s="3">
        <v>45365</v>
      </c>
      <c r="C5971">
        <v>1</v>
      </c>
      <c r="D5971">
        <v>11726</v>
      </c>
      <c r="E5971" t="s">
        <v>9</v>
      </c>
      <c r="F5971">
        <v>-2.587890625E-2</v>
      </c>
      <c r="G5971" t="s">
        <v>10</v>
      </c>
      <c r="H5971" t="s">
        <v>11</v>
      </c>
      <c r="I5971" t="s">
        <v>16</v>
      </c>
    </row>
    <row r="5972" spans="1:9" x14ac:dyDescent="0.35">
      <c r="A5972" s="2">
        <v>45365.145833333343</v>
      </c>
      <c r="B5972" s="3">
        <v>45365</v>
      </c>
      <c r="C5972">
        <v>1</v>
      </c>
      <c r="D5972">
        <v>11726</v>
      </c>
      <c r="E5972" t="s">
        <v>9</v>
      </c>
      <c r="F5972">
        <v>-2.5390625E-2</v>
      </c>
      <c r="G5972" t="s">
        <v>10</v>
      </c>
      <c r="H5972" t="s">
        <v>11</v>
      </c>
      <c r="I5972" t="s">
        <v>16</v>
      </c>
    </row>
    <row r="5973" spans="1:9" x14ac:dyDescent="0.35">
      <c r="A5973" s="2">
        <v>45365.146527777782</v>
      </c>
      <c r="B5973" s="3">
        <v>45365</v>
      </c>
      <c r="C5973">
        <v>1</v>
      </c>
      <c r="D5973">
        <v>11726</v>
      </c>
      <c r="E5973" t="s">
        <v>9</v>
      </c>
      <c r="F5973">
        <v>-2.099609375E-2</v>
      </c>
      <c r="G5973" t="s">
        <v>10</v>
      </c>
      <c r="H5973" t="s">
        <v>11</v>
      </c>
      <c r="I5973" t="s">
        <v>16</v>
      </c>
    </row>
    <row r="5974" spans="1:9" x14ac:dyDescent="0.35">
      <c r="A5974" s="2">
        <v>45365.147222222222</v>
      </c>
      <c r="B5974" s="3">
        <v>45365</v>
      </c>
      <c r="C5974">
        <v>1</v>
      </c>
      <c r="D5974">
        <v>11726</v>
      </c>
      <c r="E5974" t="s">
        <v>9</v>
      </c>
      <c r="F5974">
        <v>-2.392578125E-2</v>
      </c>
      <c r="G5974" t="s">
        <v>10</v>
      </c>
      <c r="H5974" t="s">
        <v>11</v>
      </c>
      <c r="I5974" t="s">
        <v>16</v>
      </c>
    </row>
    <row r="5975" spans="1:9" x14ac:dyDescent="0.35">
      <c r="A5975" s="2">
        <v>45365.147916666669</v>
      </c>
      <c r="B5975" s="3">
        <v>45365</v>
      </c>
      <c r="C5975">
        <v>1</v>
      </c>
      <c r="D5975">
        <v>11726</v>
      </c>
      <c r="E5975" t="s">
        <v>9</v>
      </c>
      <c r="F5975">
        <v>-2.24609375E-2</v>
      </c>
      <c r="G5975" t="s">
        <v>10</v>
      </c>
      <c r="H5975" t="s">
        <v>11</v>
      </c>
      <c r="I5975" t="s">
        <v>16</v>
      </c>
    </row>
    <row r="5976" spans="1:9" x14ac:dyDescent="0.35">
      <c r="A5976" s="2">
        <v>45365.148611111108</v>
      </c>
      <c r="B5976" s="3">
        <v>45365</v>
      </c>
      <c r="C5976">
        <v>1</v>
      </c>
      <c r="D5976">
        <v>11726</v>
      </c>
      <c r="E5976" t="s">
        <v>9</v>
      </c>
      <c r="F5976">
        <v>-2.34375E-2</v>
      </c>
      <c r="G5976" t="s">
        <v>10</v>
      </c>
      <c r="H5976" t="s">
        <v>11</v>
      </c>
      <c r="I5976" t="s">
        <v>16</v>
      </c>
    </row>
    <row r="5977" spans="1:9" x14ac:dyDescent="0.35">
      <c r="A5977" s="2">
        <v>45365.149305555547</v>
      </c>
      <c r="B5977" s="3">
        <v>45365</v>
      </c>
      <c r="C5977">
        <v>1</v>
      </c>
      <c r="D5977">
        <v>11726</v>
      </c>
      <c r="E5977" t="s">
        <v>9</v>
      </c>
      <c r="F5977">
        <v>-2.392578125E-2</v>
      </c>
      <c r="G5977" t="s">
        <v>10</v>
      </c>
      <c r="H5977" t="s">
        <v>11</v>
      </c>
      <c r="I5977" t="s">
        <v>16</v>
      </c>
    </row>
    <row r="5978" spans="1:9" x14ac:dyDescent="0.35">
      <c r="A5978" s="2">
        <v>45365.15</v>
      </c>
      <c r="B5978" s="3">
        <v>45365</v>
      </c>
      <c r="C5978">
        <v>1</v>
      </c>
      <c r="D5978">
        <v>11726</v>
      </c>
      <c r="E5978" t="s">
        <v>9</v>
      </c>
      <c r="F5978">
        <v>-2.392578125E-2</v>
      </c>
      <c r="G5978" t="s">
        <v>10</v>
      </c>
      <c r="H5978" t="s">
        <v>11</v>
      </c>
      <c r="I5978" t="s">
        <v>16</v>
      </c>
    </row>
    <row r="5979" spans="1:9" x14ac:dyDescent="0.35">
      <c r="A5979" s="2">
        <v>45365.150694444441</v>
      </c>
      <c r="B5979" s="3">
        <v>45365</v>
      </c>
      <c r="C5979">
        <v>1</v>
      </c>
      <c r="D5979">
        <v>11726</v>
      </c>
      <c r="E5979" t="s">
        <v>9</v>
      </c>
      <c r="F5979">
        <v>76.07177734375</v>
      </c>
      <c r="G5979" t="s">
        <v>10</v>
      </c>
      <c r="H5979" t="s">
        <v>11</v>
      </c>
      <c r="I5979" t="s">
        <v>16</v>
      </c>
    </row>
    <row r="5980" spans="1:9" x14ac:dyDescent="0.35">
      <c r="A5980" s="2">
        <v>45365.151388888888</v>
      </c>
      <c r="B5980" s="3">
        <v>45365</v>
      </c>
      <c r="C5980">
        <v>1</v>
      </c>
      <c r="D5980">
        <v>11726</v>
      </c>
      <c r="E5980" t="s">
        <v>9</v>
      </c>
      <c r="F5980">
        <v>40.83056640625</v>
      </c>
      <c r="G5980" t="s">
        <v>10</v>
      </c>
      <c r="H5980" t="s">
        <v>11</v>
      </c>
      <c r="I5980" t="s">
        <v>16</v>
      </c>
    </row>
    <row r="5981" spans="1:9" x14ac:dyDescent="0.35">
      <c r="A5981" s="2">
        <v>45365.152083333327</v>
      </c>
      <c r="B5981" s="3">
        <v>45365</v>
      </c>
      <c r="C5981">
        <v>1</v>
      </c>
      <c r="D5981">
        <v>11726</v>
      </c>
      <c r="E5981" t="s">
        <v>9</v>
      </c>
      <c r="F5981">
        <v>39.95068359375</v>
      </c>
      <c r="G5981" t="s">
        <v>10</v>
      </c>
      <c r="H5981" t="s">
        <v>11</v>
      </c>
      <c r="I5981" t="s">
        <v>16</v>
      </c>
    </row>
    <row r="5982" spans="1:9" x14ac:dyDescent="0.35">
      <c r="A5982" s="2">
        <v>45365.152777777781</v>
      </c>
      <c r="B5982" s="3">
        <v>45365</v>
      </c>
      <c r="C5982">
        <v>1</v>
      </c>
      <c r="D5982">
        <v>11726</v>
      </c>
      <c r="E5982" t="s">
        <v>9</v>
      </c>
      <c r="F5982">
        <v>40.22998046875</v>
      </c>
      <c r="G5982" t="s">
        <v>10</v>
      </c>
      <c r="H5982" t="s">
        <v>11</v>
      </c>
      <c r="I5982" t="s">
        <v>16</v>
      </c>
    </row>
    <row r="5983" spans="1:9" x14ac:dyDescent="0.35">
      <c r="A5983" s="2">
        <v>45365.15347222222</v>
      </c>
      <c r="B5983" s="3">
        <v>45365</v>
      </c>
      <c r="C5983">
        <v>1</v>
      </c>
      <c r="D5983">
        <v>11726</v>
      </c>
      <c r="E5983" t="s">
        <v>9</v>
      </c>
      <c r="F5983">
        <v>40.10693359375</v>
      </c>
      <c r="G5983" t="s">
        <v>10</v>
      </c>
      <c r="H5983" t="s">
        <v>11</v>
      </c>
      <c r="I5983" t="s">
        <v>16</v>
      </c>
    </row>
    <row r="5984" spans="1:9" x14ac:dyDescent="0.35">
      <c r="A5984" s="2">
        <v>45365.154166666667</v>
      </c>
      <c r="B5984" s="3">
        <v>45365</v>
      </c>
      <c r="C5984">
        <v>1</v>
      </c>
      <c r="D5984">
        <v>11726</v>
      </c>
      <c r="E5984" t="s">
        <v>9</v>
      </c>
      <c r="F5984">
        <v>34.443359375</v>
      </c>
      <c r="G5984" t="s">
        <v>10</v>
      </c>
      <c r="H5984" t="s">
        <v>11</v>
      </c>
      <c r="I5984" t="s">
        <v>16</v>
      </c>
    </row>
    <row r="5985" spans="1:9" x14ac:dyDescent="0.35">
      <c r="A5985" s="2">
        <v>45365.154861111107</v>
      </c>
      <c r="B5985" s="3">
        <v>45365</v>
      </c>
      <c r="C5985">
        <v>1</v>
      </c>
      <c r="D5985">
        <v>11726</v>
      </c>
      <c r="E5985" t="s">
        <v>9</v>
      </c>
      <c r="F5985">
        <v>31.4814453125</v>
      </c>
      <c r="G5985" t="s">
        <v>10</v>
      </c>
      <c r="H5985" t="s">
        <v>11</v>
      </c>
      <c r="I5985" t="s">
        <v>16</v>
      </c>
    </row>
    <row r="5986" spans="1:9" x14ac:dyDescent="0.35">
      <c r="A5986" s="2">
        <v>45365.155555555553</v>
      </c>
      <c r="B5986" s="3">
        <v>45365</v>
      </c>
      <c r="C5986">
        <v>1</v>
      </c>
      <c r="D5986">
        <v>11726</v>
      </c>
      <c r="E5986" t="s">
        <v>9</v>
      </c>
      <c r="F5986">
        <v>34.15673828125</v>
      </c>
      <c r="G5986" t="s">
        <v>10</v>
      </c>
      <c r="H5986" t="s">
        <v>11</v>
      </c>
      <c r="I5986" t="s">
        <v>16</v>
      </c>
    </row>
    <row r="5987" spans="1:9" x14ac:dyDescent="0.35">
      <c r="A5987" s="2">
        <v>45365.15625</v>
      </c>
      <c r="B5987" s="3">
        <v>45365</v>
      </c>
      <c r="C5987">
        <v>1</v>
      </c>
      <c r="D5987">
        <v>11726</v>
      </c>
      <c r="E5987" t="s">
        <v>9</v>
      </c>
      <c r="F5987">
        <v>38.92919921875</v>
      </c>
      <c r="G5987" t="s">
        <v>10</v>
      </c>
      <c r="H5987" t="s">
        <v>11</v>
      </c>
      <c r="I5987" t="s">
        <v>16</v>
      </c>
    </row>
    <row r="5988" spans="1:9" x14ac:dyDescent="0.35">
      <c r="A5988" s="2">
        <v>45365.156944444447</v>
      </c>
      <c r="B5988" s="3">
        <v>45365</v>
      </c>
      <c r="C5988">
        <v>1</v>
      </c>
      <c r="D5988">
        <v>11726</v>
      </c>
      <c r="E5988" t="s">
        <v>9</v>
      </c>
      <c r="F5988">
        <v>-2.392578125E-2</v>
      </c>
      <c r="G5988" t="s">
        <v>10</v>
      </c>
      <c r="H5988" t="s">
        <v>11</v>
      </c>
      <c r="I5988" t="s">
        <v>16</v>
      </c>
    </row>
    <row r="5989" spans="1:9" x14ac:dyDescent="0.35">
      <c r="A5989" s="2">
        <v>45365.157638888893</v>
      </c>
      <c r="B5989" s="3">
        <v>45365</v>
      </c>
      <c r="C5989">
        <v>1</v>
      </c>
      <c r="D5989">
        <v>11726</v>
      </c>
      <c r="E5989" t="s">
        <v>9</v>
      </c>
      <c r="F5989">
        <v>-2.44140625E-2</v>
      </c>
      <c r="G5989" t="s">
        <v>10</v>
      </c>
      <c r="H5989" t="s">
        <v>11</v>
      </c>
      <c r="I5989" t="s">
        <v>16</v>
      </c>
    </row>
    <row r="5990" spans="1:9" x14ac:dyDescent="0.35">
      <c r="A5990" s="2">
        <v>45365.158333333333</v>
      </c>
      <c r="B5990" s="3">
        <v>45365</v>
      </c>
      <c r="C5990">
        <v>1</v>
      </c>
      <c r="D5990">
        <v>11726</v>
      </c>
      <c r="E5990" t="s">
        <v>9</v>
      </c>
      <c r="F5990">
        <v>-2.44140625E-2</v>
      </c>
      <c r="G5990" t="s">
        <v>10</v>
      </c>
      <c r="H5990" t="s">
        <v>11</v>
      </c>
      <c r="I5990" t="s">
        <v>16</v>
      </c>
    </row>
    <row r="5991" spans="1:9" x14ac:dyDescent="0.35">
      <c r="A5991" s="2">
        <v>45365.15902777778</v>
      </c>
      <c r="B5991" s="3">
        <v>45365</v>
      </c>
      <c r="C5991">
        <v>1</v>
      </c>
      <c r="D5991">
        <v>11726</v>
      </c>
      <c r="E5991" t="s">
        <v>9</v>
      </c>
      <c r="F5991">
        <v>-2.44140625E-2</v>
      </c>
      <c r="G5991" t="s">
        <v>10</v>
      </c>
      <c r="H5991" t="s">
        <v>11</v>
      </c>
      <c r="I5991" t="s">
        <v>16</v>
      </c>
    </row>
    <row r="5992" spans="1:9" x14ac:dyDescent="0.35">
      <c r="A5992" s="2">
        <v>45365.159722222219</v>
      </c>
      <c r="B5992" s="3">
        <v>45365</v>
      </c>
      <c r="C5992">
        <v>1</v>
      </c>
      <c r="D5992">
        <v>11726</v>
      </c>
      <c r="E5992" t="s">
        <v>9</v>
      </c>
      <c r="F5992">
        <v>-2.490234375E-2</v>
      </c>
      <c r="G5992" t="s">
        <v>10</v>
      </c>
      <c r="H5992" t="s">
        <v>11</v>
      </c>
      <c r="I5992" t="s">
        <v>16</v>
      </c>
    </row>
    <row r="5993" spans="1:9" x14ac:dyDescent="0.35">
      <c r="A5993" s="2">
        <v>45365.160416666673</v>
      </c>
      <c r="B5993" s="3">
        <v>45365</v>
      </c>
      <c r="C5993">
        <v>1</v>
      </c>
      <c r="D5993">
        <v>11726</v>
      </c>
      <c r="E5993" t="s">
        <v>9</v>
      </c>
      <c r="F5993">
        <v>-2.44140625E-2</v>
      </c>
      <c r="G5993" t="s">
        <v>10</v>
      </c>
      <c r="H5993" t="s">
        <v>11</v>
      </c>
      <c r="I5993" t="s">
        <v>16</v>
      </c>
    </row>
    <row r="5994" spans="1:9" x14ac:dyDescent="0.35">
      <c r="A5994" s="2">
        <v>45365.161111111112</v>
      </c>
      <c r="B5994" s="3">
        <v>45365</v>
      </c>
      <c r="C5994">
        <v>1</v>
      </c>
      <c r="D5994">
        <v>11726</v>
      </c>
      <c r="E5994" t="s">
        <v>9</v>
      </c>
      <c r="F5994">
        <v>-2.490234375E-2</v>
      </c>
      <c r="G5994" t="s">
        <v>10</v>
      </c>
      <c r="H5994" t="s">
        <v>11</v>
      </c>
      <c r="I5994" t="s">
        <v>16</v>
      </c>
    </row>
    <row r="5995" spans="1:9" x14ac:dyDescent="0.35">
      <c r="A5995" s="2">
        <v>45365.161805555559</v>
      </c>
      <c r="B5995" s="3">
        <v>45365</v>
      </c>
      <c r="C5995">
        <v>1</v>
      </c>
      <c r="D5995">
        <v>11726</v>
      </c>
      <c r="E5995" t="s">
        <v>9</v>
      </c>
      <c r="F5995">
        <v>-2.24609375E-2</v>
      </c>
      <c r="G5995" t="s">
        <v>10</v>
      </c>
      <c r="H5995" t="s">
        <v>11</v>
      </c>
      <c r="I5995" t="s">
        <v>16</v>
      </c>
    </row>
    <row r="5996" spans="1:9" x14ac:dyDescent="0.35">
      <c r="A5996" s="2">
        <v>45365.162499999999</v>
      </c>
      <c r="B5996" s="3">
        <v>45365</v>
      </c>
      <c r="C5996">
        <v>1</v>
      </c>
      <c r="D5996">
        <v>11726</v>
      </c>
      <c r="E5996" t="s">
        <v>9</v>
      </c>
      <c r="F5996">
        <v>55.66357421875</v>
      </c>
      <c r="G5996" t="s">
        <v>10</v>
      </c>
      <c r="H5996" t="s">
        <v>11</v>
      </c>
      <c r="I5996" t="s">
        <v>16</v>
      </c>
    </row>
    <row r="5997" spans="1:9" x14ac:dyDescent="0.35">
      <c r="A5997" s="2">
        <v>45365.163194444453</v>
      </c>
      <c r="B5997" s="3">
        <v>45365</v>
      </c>
      <c r="C5997">
        <v>1</v>
      </c>
      <c r="D5997">
        <v>11726</v>
      </c>
      <c r="E5997" t="s">
        <v>9</v>
      </c>
      <c r="F5997">
        <v>39.39453125</v>
      </c>
      <c r="G5997" t="s">
        <v>10</v>
      </c>
      <c r="H5997" t="s">
        <v>11</v>
      </c>
      <c r="I5997" t="s">
        <v>16</v>
      </c>
    </row>
    <row r="5998" spans="1:9" x14ac:dyDescent="0.35">
      <c r="A5998" s="2">
        <v>45365.163888888892</v>
      </c>
      <c r="B5998" s="3">
        <v>45365</v>
      </c>
      <c r="C5998">
        <v>1</v>
      </c>
      <c r="D5998">
        <v>11726</v>
      </c>
      <c r="E5998" t="s">
        <v>9</v>
      </c>
      <c r="F5998">
        <v>39.8564453125</v>
      </c>
      <c r="G5998" t="s">
        <v>10</v>
      </c>
      <c r="H5998" t="s">
        <v>11</v>
      </c>
      <c r="I5998" t="s">
        <v>16</v>
      </c>
    </row>
    <row r="5999" spans="1:9" x14ac:dyDescent="0.35">
      <c r="A5999" s="2">
        <v>45365.164583333331</v>
      </c>
      <c r="B5999" s="3">
        <v>45365</v>
      </c>
      <c r="C5999">
        <v>1</v>
      </c>
      <c r="D5999">
        <v>11726</v>
      </c>
      <c r="E5999" t="s">
        <v>9</v>
      </c>
      <c r="F5999">
        <v>38.48291015625</v>
      </c>
      <c r="G5999" t="s">
        <v>10</v>
      </c>
      <c r="H5999" t="s">
        <v>11</v>
      </c>
      <c r="I5999" t="s">
        <v>16</v>
      </c>
    </row>
    <row r="6000" spans="1:9" x14ac:dyDescent="0.35">
      <c r="A6000" s="2">
        <v>45365.165277777778</v>
      </c>
      <c r="B6000" s="3">
        <v>45365</v>
      </c>
      <c r="C6000">
        <v>1</v>
      </c>
      <c r="D6000">
        <v>11726</v>
      </c>
      <c r="E6000" t="s">
        <v>9</v>
      </c>
      <c r="F6000">
        <v>37.60693359375</v>
      </c>
      <c r="G6000" t="s">
        <v>10</v>
      </c>
      <c r="H6000" t="s">
        <v>11</v>
      </c>
      <c r="I6000" t="s">
        <v>16</v>
      </c>
    </row>
    <row r="6001" spans="1:9" x14ac:dyDescent="0.35">
      <c r="A6001" s="2">
        <v>45365.165972222218</v>
      </c>
      <c r="B6001" s="3">
        <v>45365</v>
      </c>
      <c r="C6001">
        <v>1</v>
      </c>
      <c r="D6001">
        <v>11726</v>
      </c>
      <c r="E6001" t="s">
        <v>9</v>
      </c>
      <c r="F6001">
        <v>35.21484375</v>
      </c>
      <c r="G6001" t="s">
        <v>10</v>
      </c>
      <c r="H6001" t="s">
        <v>11</v>
      </c>
      <c r="I6001" t="s">
        <v>16</v>
      </c>
    </row>
    <row r="6002" spans="1:9" x14ac:dyDescent="0.35">
      <c r="A6002" s="2">
        <v>45365.166666666657</v>
      </c>
      <c r="B6002" s="3">
        <v>45365</v>
      </c>
      <c r="C6002">
        <v>1</v>
      </c>
      <c r="D6002">
        <v>11726</v>
      </c>
      <c r="E6002" t="s">
        <v>9</v>
      </c>
      <c r="F6002">
        <v>37.75146484375</v>
      </c>
      <c r="G6002" t="s">
        <v>10</v>
      </c>
      <c r="H6002" t="s">
        <v>11</v>
      </c>
      <c r="I6002" t="s">
        <v>16</v>
      </c>
    </row>
    <row r="6003" spans="1:9" x14ac:dyDescent="0.35">
      <c r="A6003" s="2">
        <v>45365.167361111111</v>
      </c>
      <c r="B6003" s="3">
        <v>45365</v>
      </c>
      <c r="C6003">
        <v>1</v>
      </c>
      <c r="D6003">
        <v>11726</v>
      </c>
      <c r="E6003" t="s">
        <v>9</v>
      </c>
      <c r="F6003">
        <v>-2.1484375E-2</v>
      </c>
      <c r="G6003" t="s">
        <v>10</v>
      </c>
      <c r="H6003" t="s">
        <v>11</v>
      </c>
      <c r="I6003" t="s">
        <v>16</v>
      </c>
    </row>
    <row r="6004" spans="1:9" x14ac:dyDescent="0.35">
      <c r="A6004" s="2">
        <v>45365.168055555558</v>
      </c>
      <c r="B6004" s="3">
        <v>45365</v>
      </c>
      <c r="C6004">
        <v>1</v>
      </c>
      <c r="D6004">
        <v>11726</v>
      </c>
      <c r="E6004" t="s">
        <v>9</v>
      </c>
      <c r="F6004">
        <v>-2.490234375E-2</v>
      </c>
      <c r="G6004" t="s">
        <v>10</v>
      </c>
      <c r="H6004" t="s">
        <v>11</v>
      </c>
      <c r="I6004" t="s">
        <v>16</v>
      </c>
    </row>
    <row r="6005" spans="1:9" x14ac:dyDescent="0.35">
      <c r="A6005" s="2">
        <v>45365.168749999997</v>
      </c>
      <c r="B6005" s="3">
        <v>45365</v>
      </c>
      <c r="C6005">
        <v>1</v>
      </c>
      <c r="D6005">
        <v>11726</v>
      </c>
      <c r="E6005" t="s">
        <v>9</v>
      </c>
      <c r="F6005">
        <v>-2.5390625E-2</v>
      </c>
      <c r="G6005" t="s">
        <v>10</v>
      </c>
      <c r="H6005" t="s">
        <v>11</v>
      </c>
      <c r="I6005" t="s">
        <v>16</v>
      </c>
    </row>
    <row r="6006" spans="1:9" x14ac:dyDescent="0.35">
      <c r="A6006" s="2">
        <v>45365.169444444437</v>
      </c>
      <c r="B6006" s="3">
        <v>45365</v>
      </c>
      <c r="C6006">
        <v>1</v>
      </c>
      <c r="D6006">
        <v>11726</v>
      </c>
      <c r="E6006" t="s">
        <v>9</v>
      </c>
      <c r="F6006">
        <v>-2.490234375E-2</v>
      </c>
      <c r="G6006" t="s">
        <v>10</v>
      </c>
      <c r="H6006" t="s">
        <v>11</v>
      </c>
      <c r="I6006" t="s">
        <v>16</v>
      </c>
    </row>
    <row r="6007" spans="1:9" x14ac:dyDescent="0.35">
      <c r="A6007" s="2">
        <v>45365.170138888891</v>
      </c>
      <c r="B6007" s="3">
        <v>45365</v>
      </c>
      <c r="C6007">
        <v>1</v>
      </c>
      <c r="D6007">
        <v>11726</v>
      </c>
      <c r="E6007" t="s">
        <v>9</v>
      </c>
      <c r="F6007">
        <v>-2.392578125E-2</v>
      </c>
      <c r="G6007" t="s">
        <v>10</v>
      </c>
      <c r="H6007" t="s">
        <v>11</v>
      </c>
      <c r="I6007" t="s">
        <v>16</v>
      </c>
    </row>
    <row r="6008" spans="1:9" x14ac:dyDescent="0.35">
      <c r="A6008" s="2">
        <v>45365.17083333333</v>
      </c>
      <c r="B6008" s="3">
        <v>45365</v>
      </c>
      <c r="C6008">
        <v>1</v>
      </c>
      <c r="D6008">
        <v>11726</v>
      </c>
      <c r="E6008" t="s">
        <v>9</v>
      </c>
      <c r="F6008">
        <v>-2.44140625E-2</v>
      </c>
      <c r="G6008" t="s">
        <v>10</v>
      </c>
      <c r="H6008" t="s">
        <v>11</v>
      </c>
      <c r="I6008" t="s">
        <v>16</v>
      </c>
    </row>
    <row r="6009" spans="1:9" x14ac:dyDescent="0.35">
      <c r="A6009" s="2">
        <v>45365.171527777777</v>
      </c>
      <c r="B6009" s="3">
        <v>45365</v>
      </c>
      <c r="C6009">
        <v>1</v>
      </c>
      <c r="D6009">
        <v>11726</v>
      </c>
      <c r="E6009" t="s">
        <v>9</v>
      </c>
      <c r="F6009">
        <v>-2.392578125E-2</v>
      </c>
      <c r="G6009" t="s">
        <v>10</v>
      </c>
      <c r="H6009" t="s">
        <v>11</v>
      </c>
      <c r="I6009" t="s">
        <v>16</v>
      </c>
    </row>
    <row r="6010" spans="1:9" x14ac:dyDescent="0.35">
      <c r="A6010" s="2">
        <v>45365.172222222223</v>
      </c>
      <c r="B6010" s="3">
        <v>45365</v>
      </c>
      <c r="C6010">
        <v>1</v>
      </c>
      <c r="D6010">
        <v>11726</v>
      </c>
      <c r="E6010" t="s">
        <v>9</v>
      </c>
      <c r="F6010">
        <v>-2.34375E-2</v>
      </c>
      <c r="G6010" t="s">
        <v>10</v>
      </c>
      <c r="H6010" t="s">
        <v>11</v>
      </c>
      <c r="I6010" t="s">
        <v>16</v>
      </c>
    </row>
    <row r="6011" spans="1:9" x14ac:dyDescent="0.35">
      <c r="A6011" s="2">
        <v>45365.17291666667</v>
      </c>
      <c r="B6011" s="3">
        <v>45365</v>
      </c>
      <c r="C6011">
        <v>1</v>
      </c>
      <c r="D6011">
        <v>11726</v>
      </c>
      <c r="E6011" t="s">
        <v>9</v>
      </c>
      <c r="F6011">
        <v>-2.294921875E-2</v>
      </c>
      <c r="G6011" t="s">
        <v>10</v>
      </c>
      <c r="H6011" t="s">
        <v>11</v>
      </c>
      <c r="I6011" t="s">
        <v>16</v>
      </c>
    </row>
    <row r="6012" spans="1:9" x14ac:dyDescent="0.35">
      <c r="A6012" s="2">
        <v>45365.173611111109</v>
      </c>
      <c r="B6012" s="3">
        <v>45365</v>
      </c>
      <c r="C6012">
        <v>1</v>
      </c>
      <c r="D6012">
        <v>11726</v>
      </c>
      <c r="E6012" t="s">
        <v>9</v>
      </c>
      <c r="F6012">
        <v>-2.490234375E-2</v>
      </c>
      <c r="G6012" t="s">
        <v>10</v>
      </c>
      <c r="H6012" t="s">
        <v>11</v>
      </c>
      <c r="I6012" t="s">
        <v>16</v>
      </c>
    </row>
    <row r="6013" spans="1:9" x14ac:dyDescent="0.35">
      <c r="A6013" s="2">
        <v>45365.174305555563</v>
      </c>
      <c r="B6013" s="3">
        <v>45365</v>
      </c>
      <c r="C6013">
        <v>1</v>
      </c>
      <c r="D6013">
        <v>11726</v>
      </c>
      <c r="E6013" t="s">
        <v>9</v>
      </c>
      <c r="F6013">
        <v>-2.392578125E-2</v>
      </c>
      <c r="G6013" t="s">
        <v>10</v>
      </c>
      <c r="H6013" t="s">
        <v>11</v>
      </c>
      <c r="I6013" t="s">
        <v>16</v>
      </c>
    </row>
    <row r="6014" spans="1:9" x14ac:dyDescent="0.35">
      <c r="A6014" s="2">
        <v>45365.175000000003</v>
      </c>
      <c r="B6014" s="3">
        <v>45365</v>
      </c>
      <c r="C6014">
        <v>1</v>
      </c>
      <c r="D6014">
        <v>11726</v>
      </c>
      <c r="E6014" t="s">
        <v>9</v>
      </c>
      <c r="F6014">
        <v>37.3359375</v>
      </c>
      <c r="G6014" t="s">
        <v>10</v>
      </c>
      <c r="H6014" t="s">
        <v>11</v>
      </c>
      <c r="I6014" t="s">
        <v>16</v>
      </c>
    </row>
    <row r="6015" spans="1:9" x14ac:dyDescent="0.35">
      <c r="A6015" s="2">
        <v>45365.175694444442</v>
      </c>
      <c r="B6015" s="3">
        <v>45365</v>
      </c>
      <c r="C6015">
        <v>1</v>
      </c>
      <c r="D6015">
        <v>11726</v>
      </c>
      <c r="E6015" t="s">
        <v>9</v>
      </c>
      <c r="F6015">
        <v>40.91162109375</v>
      </c>
      <c r="G6015" t="s">
        <v>10</v>
      </c>
      <c r="H6015" t="s">
        <v>11</v>
      </c>
      <c r="I6015" t="s">
        <v>16</v>
      </c>
    </row>
    <row r="6016" spans="1:9" x14ac:dyDescent="0.35">
      <c r="A6016" s="2">
        <v>45365.176388888889</v>
      </c>
      <c r="B6016" s="3">
        <v>45365</v>
      </c>
      <c r="C6016">
        <v>1</v>
      </c>
      <c r="D6016">
        <v>11726</v>
      </c>
      <c r="E6016" t="s">
        <v>9</v>
      </c>
      <c r="F6016">
        <v>40.78125</v>
      </c>
      <c r="G6016" t="s">
        <v>10</v>
      </c>
      <c r="H6016" t="s">
        <v>11</v>
      </c>
      <c r="I6016" t="s">
        <v>16</v>
      </c>
    </row>
    <row r="6017" spans="1:9" x14ac:dyDescent="0.35">
      <c r="A6017" s="2">
        <v>45365.177083333343</v>
      </c>
      <c r="B6017" s="3">
        <v>45365</v>
      </c>
      <c r="C6017">
        <v>1</v>
      </c>
      <c r="D6017">
        <v>11726</v>
      </c>
      <c r="E6017" t="s">
        <v>9</v>
      </c>
      <c r="F6017">
        <v>39.63427734375</v>
      </c>
      <c r="G6017" t="s">
        <v>10</v>
      </c>
      <c r="H6017" t="s">
        <v>11</v>
      </c>
      <c r="I6017" t="s">
        <v>16</v>
      </c>
    </row>
    <row r="6018" spans="1:9" x14ac:dyDescent="0.35">
      <c r="A6018" s="2">
        <v>45365.177777777782</v>
      </c>
      <c r="B6018" s="3">
        <v>45365</v>
      </c>
      <c r="C6018">
        <v>1</v>
      </c>
      <c r="D6018">
        <v>11726</v>
      </c>
      <c r="E6018" t="s">
        <v>9</v>
      </c>
      <c r="F6018">
        <v>37.634765625</v>
      </c>
      <c r="G6018" t="s">
        <v>10</v>
      </c>
      <c r="H6018" t="s">
        <v>11</v>
      </c>
      <c r="I6018" t="s">
        <v>16</v>
      </c>
    </row>
    <row r="6019" spans="1:9" x14ac:dyDescent="0.35">
      <c r="A6019" s="2">
        <v>45365.178472222222</v>
      </c>
      <c r="B6019" s="3">
        <v>45365</v>
      </c>
      <c r="C6019">
        <v>1</v>
      </c>
      <c r="D6019">
        <v>11726</v>
      </c>
      <c r="E6019" t="s">
        <v>9</v>
      </c>
      <c r="F6019">
        <v>40.2294921875</v>
      </c>
      <c r="G6019" t="s">
        <v>10</v>
      </c>
      <c r="H6019" t="s">
        <v>11</v>
      </c>
      <c r="I6019" t="s">
        <v>16</v>
      </c>
    </row>
    <row r="6020" spans="1:9" x14ac:dyDescent="0.35">
      <c r="A6020" s="2">
        <v>45365.179166666669</v>
      </c>
      <c r="B6020" s="3">
        <v>45365</v>
      </c>
      <c r="C6020">
        <v>1</v>
      </c>
      <c r="D6020">
        <v>11726</v>
      </c>
      <c r="E6020" t="s">
        <v>9</v>
      </c>
      <c r="F6020">
        <v>40.07861328125</v>
      </c>
      <c r="G6020" t="s">
        <v>10</v>
      </c>
      <c r="H6020" t="s">
        <v>11</v>
      </c>
      <c r="I6020" t="s">
        <v>16</v>
      </c>
    </row>
    <row r="6021" spans="1:9" x14ac:dyDescent="0.35">
      <c r="A6021" s="2">
        <v>45365.179861111108</v>
      </c>
      <c r="B6021" s="3">
        <v>45365</v>
      </c>
      <c r="C6021">
        <v>1</v>
      </c>
      <c r="D6021">
        <v>11726</v>
      </c>
      <c r="E6021" t="s">
        <v>9</v>
      </c>
      <c r="F6021">
        <v>-2.294921875E-2</v>
      </c>
      <c r="G6021" t="s">
        <v>10</v>
      </c>
      <c r="H6021" t="s">
        <v>11</v>
      </c>
      <c r="I6021" t="s">
        <v>16</v>
      </c>
    </row>
    <row r="6022" spans="1:9" x14ac:dyDescent="0.35">
      <c r="A6022" s="2">
        <v>45365.180555555547</v>
      </c>
      <c r="B6022" s="3">
        <v>45365</v>
      </c>
      <c r="C6022">
        <v>1</v>
      </c>
      <c r="D6022">
        <v>11726</v>
      </c>
      <c r="E6022" t="s">
        <v>9</v>
      </c>
      <c r="F6022">
        <v>-2.490234375E-2</v>
      </c>
      <c r="G6022" t="s">
        <v>10</v>
      </c>
      <c r="H6022" t="s">
        <v>11</v>
      </c>
      <c r="I6022" t="s">
        <v>16</v>
      </c>
    </row>
    <row r="6023" spans="1:9" x14ac:dyDescent="0.35">
      <c r="A6023" s="2">
        <v>45365.181250000001</v>
      </c>
      <c r="B6023" s="3">
        <v>45365</v>
      </c>
      <c r="C6023">
        <v>1</v>
      </c>
      <c r="D6023">
        <v>11726</v>
      </c>
      <c r="E6023" t="s">
        <v>9</v>
      </c>
      <c r="F6023">
        <v>-2.5390625E-2</v>
      </c>
      <c r="G6023" t="s">
        <v>10</v>
      </c>
      <c r="H6023" t="s">
        <v>11</v>
      </c>
      <c r="I6023" t="s">
        <v>16</v>
      </c>
    </row>
    <row r="6024" spans="1:9" x14ac:dyDescent="0.35">
      <c r="A6024" s="2">
        <v>45365.181944444441</v>
      </c>
      <c r="B6024" s="3">
        <v>45365</v>
      </c>
      <c r="C6024">
        <v>1</v>
      </c>
      <c r="D6024">
        <v>11726</v>
      </c>
      <c r="E6024" t="s">
        <v>9</v>
      </c>
      <c r="F6024">
        <v>-2.392578125E-2</v>
      </c>
      <c r="G6024" t="s">
        <v>10</v>
      </c>
      <c r="H6024" t="s">
        <v>11</v>
      </c>
      <c r="I6024" t="s">
        <v>16</v>
      </c>
    </row>
    <row r="6025" spans="1:9" x14ac:dyDescent="0.35">
      <c r="A6025" s="2">
        <v>45365.182638888888</v>
      </c>
      <c r="B6025" s="3">
        <v>45365</v>
      </c>
      <c r="C6025">
        <v>1</v>
      </c>
      <c r="D6025">
        <v>11726</v>
      </c>
      <c r="E6025" t="s">
        <v>9</v>
      </c>
      <c r="F6025">
        <v>-2.44140625E-2</v>
      </c>
      <c r="G6025" t="s">
        <v>10</v>
      </c>
      <c r="H6025" t="s">
        <v>11</v>
      </c>
      <c r="I6025" t="s">
        <v>16</v>
      </c>
    </row>
    <row r="6026" spans="1:9" x14ac:dyDescent="0.35">
      <c r="A6026" s="2">
        <v>45365.183333333327</v>
      </c>
      <c r="B6026" s="3">
        <v>45365</v>
      </c>
      <c r="C6026">
        <v>1</v>
      </c>
      <c r="D6026">
        <v>11726</v>
      </c>
      <c r="E6026" t="s">
        <v>9</v>
      </c>
      <c r="F6026">
        <v>-2.44140625E-2</v>
      </c>
      <c r="G6026" t="s">
        <v>10</v>
      </c>
      <c r="H6026" t="s">
        <v>11</v>
      </c>
      <c r="I6026" t="s">
        <v>16</v>
      </c>
    </row>
    <row r="6027" spans="1:9" x14ac:dyDescent="0.35">
      <c r="A6027" s="2">
        <v>45365.184027777781</v>
      </c>
      <c r="B6027" s="3">
        <v>45365</v>
      </c>
      <c r="C6027">
        <v>1</v>
      </c>
      <c r="D6027">
        <v>11726</v>
      </c>
      <c r="E6027" t="s">
        <v>9</v>
      </c>
      <c r="F6027">
        <v>-2.490234375E-2</v>
      </c>
      <c r="G6027" t="s">
        <v>10</v>
      </c>
      <c r="H6027" t="s">
        <v>11</v>
      </c>
      <c r="I6027" t="s">
        <v>16</v>
      </c>
    </row>
    <row r="6028" spans="1:9" x14ac:dyDescent="0.35">
      <c r="A6028" s="2">
        <v>45365.18472222222</v>
      </c>
      <c r="B6028" s="3">
        <v>45365</v>
      </c>
      <c r="C6028">
        <v>1</v>
      </c>
      <c r="D6028">
        <v>11726</v>
      </c>
      <c r="E6028" t="s">
        <v>9</v>
      </c>
      <c r="F6028">
        <v>-2.34375E-2</v>
      </c>
      <c r="G6028" t="s">
        <v>10</v>
      </c>
      <c r="H6028" t="s">
        <v>11</v>
      </c>
      <c r="I6028" t="s">
        <v>16</v>
      </c>
    </row>
    <row r="6029" spans="1:9" x14ac:dyDescent="0.35">
      <c r="A6029" s="2">
        <v>45365.185416666667</v>
      </c>
      <c r="B6029" s="3">
        <v>45365</v>
      </c>
      <c r="C6029">
        <v>1</v>
      </c>
      <c r="D6029">
        <v>11726</v>
      </c>
      <c r="E6029" t="s">
        <v>9</v>
      </c>
      <c r="F6029">
        <v>44.40771484375</v>
      </c>
      <c r="G6029" t="s">
        <v>10</v>
      </c>
      <c r="H6029" t="s">
        <v>11</v>
      </c>
      <c r="I6029" t="s">
        <v>16</v>
      </c>
    </row>
    <row r="6030" spans="1:9" x14ac:dyDescent="0.35">
      <c r="A6030" s="2">
        <v>45365.186111111107</v>
      </c>
      <c r="B6030" s="3">
        <v>45365</v>
      </c>
      <c r="C6030">
        <v>1</v>
      </c>
      <c r="D6030">
        <v>11726</v>
      </c>
      <c r="E6030" t="s">
        <v>9</v>
      </c>
      <c r="F6030">
        <v>40.08740234375</v>
      </c>
      <c r="G6030" t="s">
        <v>10</v>
      </c>
      <c r="H6030" t="s">
        <v>11</v>
      </c>
      <c r="I6030" t="s">
        <v>16</v>
      </c>
    </row>
    <row r="6031" spans="1:9" x14ac:dyDescent="0.35">
      <c r="A6031" s="2">
        <v>45365.186805555553</v>
      </c>
      <c r="B6031" s="3">
        <v>45365</v>
      </c>
      <c r="C6031">
        <v>1</v>
      </c>
      <c r="D6031">
        <v>11726</v>
      </c>
      <c r="E6031" t="s">
        <v>9</v>
      </c>
      <c r="F6031">
        <v>40.39453125</v>
      </c>
      <c r="G6031" t="s">
        <v>10</v>
      </c>
      <c r="H6031" t="s">
        <v>11</v>
      </c>
      <c r="I6031" t="s">
        <v>16</v>
      </c>
    </row>
    <row r="6032" spans="1:9" x14ac:dyDescent="0.35">
      <c r="A6032" s="2">
        <v>45365.1875</v>
      </c>
      <c r="B6032" s="3">
        <v>45365</v>
      </c>
      <c r="C6032">
        <v>1</v>
      </c>
      <c r="D6032">
        <v>11726</v>
      </c>
      <c r="E6032" t="s">
        <v>9</v>
      </c>
      <c r="F6032">
        <v>39.46142578125</v>
      </c>
      <c r="G6032" t="s">
        <v>10</v>
      </c>
      <c r="H6032" t="s">
        <v>11</v>
      </c>
      <c r="I6032" t="s">
        <v>16</v>
      </c>
    </row>
    <row r="6033" spans="1:9" x14ac:dyDescent="0.35">
      <c r="A6033" s="2">
        <v>45365.188194444447</v>
      </c>
      <c r="B6033" s="3">
        <v>45365</v>
      </c>
      <c r="C6033">
        <v>1</v>
      </c>
      <c r="D6033">
        <v>11726</v>
      </c>
      <c r="E6033" t="s">
        <v>9</v>
      </c>
      <c r="F6033">
        <v>39.22802734375</v>
      </c>
      <c r="G6033" t="s">
        <v>10</v>
      </c>
      <c r="H6033" t="s">
        <v>11</v>
      </c>
      <c r="I6033" t="s">
        <v>16</v>
      </c>
    </row>
    <row r="6034" spans="1:9" x14ac:dyDescent="0.35">
      <c r="A6034" s="2">
        <v>45365.188888888893</v>
      </c>
      <c r="B6034" s="3">
        <v>45365</v>
      </c>
      <c r="C6034">
        <v>1</v>
      </c>
      <c r="D6034">
        <v>11726</v>
      </c>
      <c r="E6034" t="s">
        <v>9</v>
      </c>
      <c r="F6034">
        <v>36.3876953125</v>
      </c>
      <c r="G6034" t="s">
        <v>10</v>
      </c>
      <c r="H6034" t="s">
        <v>11</v>
      </c>
      <c r="I6034" t="s">
        <v>16</v>
      </c>
    </row>
    <row r="6035" spans="1:9" x14ac:dyDescent="0.35">
      <c r="A6035" s="2">
        <v>45365.189583333333</v>
      </c>
      <c r="B6035" s="3">
        <v>45365</v>
      </c>
      <c r="C6035">
        <v>1</v>
      </c>
      <c r="D6035">
        <v>11726</v>
      </c>
      <c r="E6035" t="s">
        <v>9</v>
      </c>
      <c r="F6035">
        <v>38.96630859375</v>
      </c>
      <c r="G6035" t="s">
        <v>10</v>
      </c>
      <c r="H6035" t="s">
        <v>11</v>
      </c>
      <c r="I6035" t="s">
        <v>16</v>
      </c>
    </row>
    <row r="6036" spans="1:9" x14ac:dyDescent="0.35">
      <c r="A6036" s="2">
        <v>45365.19027777778</v>
      </c>
      <c r="B6036" s="3">
        <v>45365</v>
      </c>
      <c r="C6036">
        <v>1</v>
      </c>
      <c r="D6036">
        <v>11726</v>
      </c>
      <c r="E6036" t="s">
        <v>9</v>
      </c>
      <c r="F6036">
        <v>-2.392578125E-2</v>
      </c>
      <c r="G6036" t="s">
        <v>10</v>
      </c>
      <c r="H6036" t="s">
        <v>11</v>
      </c>
      <c r="I6036" t="s">
        <v>16</v>
      </c>
    </row>
    <row r="6037" spans="1:9" x14ac:dyDescent="0.35">
      <c r="A6037" s="2">
        <v>45365.190972222219</v>
      </c>
      <c r="B6037" s="3">
        <v>45365</v>
      </c>
      <c r="C6037">
        <v>1</v>
      </c>
      <c r="D6037">
        <v>11726</v>
      </c>
      <c r="E6037" t="s">
        <v>9</v>
      </c>
      <c r="F6037">
        <v>-2.44140625E-2</v>
      </c>
      <c r="G6037" t="s">
        <v>10</v>
      </c>
      <c r="H6037" t="s">
        <v>11</v>
      </c>
      <c r="I6037" t="s">
        <v>16</v>
      </c>
    </row>
    <row r="6038" spans="1:9" x14ac:dyDescent="0.35">
      <c r="A6038" s="2">
        <v>45365.191666666673</v>
      </c>
      <c r="B6038" s="3">
        <v>45365</v>
      </c>
      <c r="C6038">
        <v>1</v>
      </c>
      <c r="D6038">
        <v>11726</v>
      </c>
      <c r="E6038" t="s">
        <v>9</v>
      </c>
      <c r="F6038">
        <v>-2.44140625E-2</v>
      </c>
      <c r="G6038" t="s">
        <v>10</v>
      </c>
      <c r="H6038" t="s">
        <v>11</v>
      </c>
      <c r="I6038" t="s">
        <v>16</v>
      </c>
    </row>
    <row r="6039" spans="1:9" x14ac:dyDescent="0.35">
      <c r="A6039" s="2">
        <v>45365.192361111112</v>
      </c>
      <c r="B6039" s="3">
        <v>45365</v>
      </c>
      <c r="C6039">
        <v>1</v>
      </c>
      <c r="D6039">
        <v>11726</v>
      </c>
      <c r="E6039" t="s">
        <v>9</v>
      </c>
      <c r="F6039">
        <v>-2.392578125E-2</v>
      </c>
      <c r="G6039" t="s">
        <v>10</v>
      </c>
      <c r="H6039" t="s">
        <v>11</v>
      </c>
      <c r="I6039" t="s">
        <v>16</v>
      </c>
    </row>
    <row r="6040" spans="1:9" x14ac:dyDescent="0.35">
      <c r="A6040" s="2">
        <v>45365.193055555559</v>
      </c>
      <c r="B6040" s="3">
        <v>45365</v>
      </c>
      <c r="C6040">
        <v>1</v>
      </c>
      <c r="D6040">
        <v>11726</v>
      </c>
      <c r="E6040" t="s">
        <v>9</v>
      </c>
      <c r="F6040">
        <v>-2.392578125E-2</v>
      </c>
      <c r="G6040" t="s">
        <v>10</v>
      </c>
      <c r="H6040" t="s">
        <v>11</v>
      </c>
      <c r="I6040" t="s">
        <v>16</v>
      </c>
    </row>
    <row r="6041" spans="1:9" x14ac:dyDescent="0.35">
      <c r="A6041" s="2">
        <v>45365.193749999999</v>
      </c>
      <c r="B6041" s="3">
        <v>45365</v>
      </c>
      <c r="C6041">
        <v>1</v>
      </c>
      <c r="D6041">
        <v>11726</v>
      </c>
      <c r="E6041" t="s">
        <v>9</v>
      </c>
      <c r="F6041">
        <v>-2.392578125E-2</v>
      </c>
      <c r="G6041" t="s">
        <v>10</v>
      </c>
      <c r="H6041" t="s">
        <v>11</v>
      </c>
      <c r="I6041" t="s">
        <v>16</v>
      </c>
    </row>
    <row r="6042" spans="1:9" x14ac:dyDescent="0.35">
      <c r="A6042" s="2">
        <v>45365.194444444453</v>
      </c>
      <c r="B6042" s="3">
        <v>45365</v>
      </c>
      <c r="C6042">
        <v>1</v>
      </c>
      <c r="D6042">
        <v>11726</v>
      </c>
      <c r="E6042" t="s">
        <v>9</v>
      </c>
      <c r="F6042">
        <v>-2.392578125E-2</v>
      </c>
      <c r="G6042" t="s">
        <v>10</v>
      </c>
      <c r="H6042" t="s">
        <v>11</v>
      </c>
      <c r="I6042" t="s">
        <v>16</v>
      </c>
    </row>
    <row r="6043" spans="1:9" x14ac:dyDescent="0.35">
      <c r="A6043" s="2">
        <v>45365.195138888892</v>
      </c>
      <c r="B6043" s="3">
        <v>45365</v>
      </c>
      <c r="C6043">
        <v>1</v>
      </c>
      <c r="D6043">
        <v>11726</v>
      </c>
      <c r="E6043" t="s">
        <v>9</v>
      </c>
      <c r="F6043">
        <v>-2.44140625E-2</v>
      </c>
      <c r="G6043" t="s">
        <v>10</v>
      </c>
      <c r="H6043" t="s">
        <v>11</v>
      </c>
      <c r="I6043" t="s">
        <v>16</v>
      </c>
    </row>
    <row r="6044" spans="1:9" x14ac:dyDescent="0.35">
      <c r="A6044" s="2">
        <v>45365.195833333331</v>
      </c>
      <c r="B6044" s="3">
        <v>45365</v>
      </c>
      <c r="C6044">
        <v>1</v>
      </c>
      <c r="D6044">
        <v>11726</v>
      </c>
      <c r="E6044" t="s">
        <v>9</v>
      </c>
      <c r="F6044">
        <v>-2.392578125E-2</v>
      </c>
      <c r="G6044" t="s">
        <v>10</v>
      </c>
      <c r="H6044" t="s">
        <v>11</v>
      </c>
      <c r="I6044" t="s">
        <v>16</v>
      </c>
    </row>
    <row r="6045" spans="1:9" x14ac:dyDescent="0.35">
      <c r="A6045" s="2">
        <v>45365.196527777778</v>
      </c>
      <c r="B6045" s="3">
        <v>45365</v>
      </c>
      <c r="C6045">
        <v>1</v>
      </c>
      <c r="D6045">
        <v>11726</v>
      </c>
      <c r="E6045" t="s">
        <v>9</v>
      </c>
      <c r="F6045">
        <v>-2.44140625E-2</v>
      </c>
      <c r="G6045" t="s">
        <v>10</v>
      </c>
      <c r="H6045" t="s">
        <v>11</v>
      </c>
      <c r="I6045" t="s">
        <v>16</v>
      </c>
    </row>
    <row r="6046" spans="1:9" x14ac:dyDescent="0.35">
      <c r="A6046" s="2">
        <v>45365.197222222218</v>
      </c>
      <c r="B6046" s="3">
        <v>45365</v>
      </c>
      <c r="C6046">
        <v>1</v>
      </c>
      <c r="D6046">
        <v>11726</v>
      </c>
      <c r="E6046" t="s">
        <v>9</v>
      </c>
      <c r="F6046">
        <v>58.14990234375</v>
      </c>
      <c r="G6046" t="s">
        <v>10</v>
      </c>
      <c r="H6046" t="s">
        <v>11</v>
      </c>
      <c r="I6046" t="s">
        <v>16</v>
      </c>
    </row>
    <row r="6047" spans="1:9" x14ac:dyDescent="0.35">
      <c r="A6047" s="2">
        <v>45365.197916666657</v>
      </c>
      <c r="B6047" s="3">
        <v>45365</v>
      </c>
      <c r="C6047">
        <v>1</v>
      </c>
      <c r="D6047">
        <v>11726</v>
      </c>
      <c r="E6047" t="s">
        <v>9</v>
      </c>
      <c r="F6047">
        <v>40.24560546875</v>
      </c>
      <c r="G6047" t="s">
        <v>10</v>
      </c>
      <c r="H6047" t="s">
        <v>11</v>
      </c>
      <c r="I6047" t="s">
        <v>16</v>
      </c>
    </row>
    <row r="6048" spans="1:9" x14ac:dyDescent="0.35">
      <c r="A6048" s="2">
        <v>45365.198611111111</v>
      </c>
      <c r="B6048" s="3">
        <v>45365</v>
      </c>
      <c r="C6048">
        <v>1</v>
      </c>
      <c r="D6048">
        <v>11726</v>
      </c>
      <c r="E6048" t="s">
        <v>9</v>
      </c>
      <c r="F6048">
        <v>39.86474609375</v>
      </c>
      <c r="G6048" t="s">
        <v>10</v>
      </c>
      <c r="H6048" t="s">
        <v>11</v>
      </c>
      <c r="I6048" t="s">
        <v>16</v>
      </c>
    </row>
    <row r="6049" spans="1:9" x14ac:dyDescent="0.35">
      <c r="A6049" s="2">
        <v>45365.199305555558</v>
      </c>
      <c r="B6049" s="3">
        <v>45365</v>
      </c>
      <c r="C6049">
        <v>1</v>
      </c>
      <c r="D6049">
        <v>11726</v>
      </c>
      <c r="E6049" t="s">
        <v>9</v>
      </c>
      <c r="F6049">
        <v>39.46728515625</v>
      </c>
      <c r="G6049" t="s">
        <v>10</v>
      </c>
      <c r="H6049" t="s">
        <v>11</v>
      </c>
      <c r="I6049" t="s">
        <v>16</v>
      </c>
    </row>
    <row r="6050" spans="1:9" x14ac:dyDescent="0.35">
      <c r="A6050" s="2">
        <v>45365.2</v>
      </c>
      <c r="B6050" s="3">
        <v>45365</v>
      </c>
      <c r="C6050">
        <v>1</v>
      </c>
      <c r="D6050">
        <v>11726</v>
      </c>
      <c r="E6050" t="s">
        <v>9</v>
      </c>
      <c r="F6050">
        <v>39.77587890625</v>
      </c>
      <c r="G6050" t="s">
        <v>10</v>
      </c>
      <c r="H6050" t="s">
        <v>11</v>
      </c>
      <c r="I6050" t="s">
        <v>16</v>
      </c>
    </row>
    <row r="6051" spans="1:9" x14ac:dyDescent="0.35">
      <c r="A6051" s="2">
        <v>45365.200694444437</v>
      </c>
      <c r="B6051" s="3">
        <v>45365</v>
      </c>
      <c r="C6051">
        <v>1</v>
      </c>
      <c r="D6051">
        <v>11726</v>
      </c>
      <c r="E6051" t="s">
        <v>9</v>
      </c>
      <c r="F6051">
        <v>35.8544921875</v>
      </c>
      <c r="G6051" t="s">
        <v>10</v>
      </c>
      <c r="H6051" t="s">
        <v>11</v>
      </c>
      <c r="I6051" t="s">
        <v>16</v>
      </c>
    </row>
    <row r="6052" spans="1:9" x14ac:dyDescent="0.35">
      <c r="A6052" s="2">
        <v>45365.201388888891</v>
      </c>
      <c r="B6052" s="3">
        <v>45365</v>
      </c>
      <c r="C6052">
        <v>1</v>
      </c>
      <c r="D6052">
        <v>11726</v>
      </c>
      <c r="E6052" t="s">
        <v>9</v>
      </c>
      <c r="F6052">
        <v>39.07373046875</v>
      </c>
      <c r="G6052" t="s">
        <v>10</v>
      </c>
      <c r="H6052" t="s">
        <v>11</v>
      </c>
      <c r="I6052" t="s">
        <v>16</v>
      </c>
    </row>
    <row r="6053" spans="1:9" x14ac:dyDescent="0.35">
      <c r="A6053" s="2">
        <v>45365.20208333333</v>
      </c>
      <c r="B6053" s="3">
        <v>45365</v>
      </c>
      <c r="C6053">
        <v>1</v>
      </c>
      <c r="D6053">
        <v>11726</v>
      </c>
      <c r="E6053" t="s">
        <v>9</v>
      </c>
      <c r="F6053">
        <v>39.28759765625</v>
      </c>
      <c r="G6053" t="s">
        <v>10</v>
      </c>
      <c r="H6053" t="s">
        <v>11</v>
      </c>
      <c r="I6053" t="s">
        <v>16</v>
      </c>
    </row>
    <row r="6054" spans="1:9" x14ac:dyDescent="0.35">
      <c r="A6054" s="2">
        <v>45365.202777777777</v>
      </c>
      <c r="B6054" s="3">
        <v>45365</v>
      </c>
      <c r="C6054">
        <v>1</v>
      </c>
      <c r="D6054">
        <v>11726</v>
      </c>
      <c r="E6054" t="s">
        <v>9</v>
      </c>
      <c r="F6054">
        <v>38.63623046875</v>
      </c>
      <c r="G6054" t="s">
        <v>10</v>
      </c>
      <c r="H6054" t="s">
        <v>11</v>
      </c>
      <c r="I6054" t="s">
        <v>16</v>
      </c>
    </row>
    <row r="6055" spans="1:9" x14ac:dyDescent="0.35">
      <c r="A6055" s="2">
        <v>45365.203472222223</v>
      </c>
      <c r="B6055" s="3">
        <v>45365</v>
      </c>
      <c r="C6055">
        <v>1</v>
      </c>
      <c r="D6055">
        <v>11726</v>
      </c>
      <c r="E6055" t="s">
        <v>9</v>
      </c>
      <c r="F6055">
        <v>-2.294921875E-2</v>
      </c>
      <c r="G6055" t="s">
        <v>10</v>
      </c>
      <c r="H6055" t="s">
        <v>11</v>
      </c>
      <c r="I6055" t="s">
        <v>16</v>
      </c>
    </row>
    <row r="6056" spans="1:9" x14ac:dyDescent="0.35">
      <c r="A6056" s="2">
        <v>45365.20416666667</v>
      </c>
      <c r="B6056" s="3">
        <v>45365</v>
      </c>
      <c r="C6056">
        <v>1</v>
      </c>
      <c r="D6056">
        <v>11726</v>
      </c>
      <c r="E6056" t="s">
        <v>9</v>
      </c>
      <c r="F6056">
        <v>-2.294921875E-2</v>
      </c>
      <c r="G6056" t="s">
        <v>10</v>
      </c>
      <c r="H6056" t="s">
        <v>11</v>
      </c>
      <c r="I6056" t="s">
        <v>16</v>
      </c>
    </row>
    <row r="6057" spans="1:9" x14ac:dyDescent="0.35">
      <c r="A6057" s="2">
        <v>45365.204861111109</v>
      </c>
      <c r="B6057" s="3">
        <v>45365</v>
      </c>
      <c r="C6057">
        <v>1</v>
      </c>
      <c r="D6057">
        <v>11726</v>
      </c>
      <c r="E6057" t="s">
        <v>9</v>
      </c>
      <c r="F6057">
        <v>-2.44140625E-2</v>
      </c>
      <c r="G6057" t="s">
        <v>10</v>
      </c>
      <c r="H6057" t="s">
        <v>11</v>
      </c>
      <c r="I6057" t="s">
        <v>16</v>
      </c>
    </row>
    <row r="6058" spans="1:9" x14ac:dyDescent="0.35">
      <c r="A6058" s="2">
        <v>45365.205555555563</v>
      </c>
      <c r="B6058" s="3">
        <v>45365</v>
      </c>
      <c r="C6058">
        <v>1</v>
      </c>
      <c r="D6058">
        <v>11726</v>
      </c>
      <c r="E6058" t="s">
        <v>9</v>
      </c>
      <c r="F6058">
        <v>-2.44140625E-2</v>
      </c>
      <c r="G6058" t="s">
        <v>10</v>
      </c>
      <c r="H6058" t="s">
        <v>11</v>
      </c>
      <c r="I6058" t="s">
        <v>16</v>
      </c>
    </row>
    <row r="6059" spans="1:9" x14ac:dyDescent="0.35">
      <c r="A6059" s="2">
        <v>45365.206250000003</v>
      </c>
      <c r="B6059" s="3">
        <v>45365</v>
      </c>
      <c r="C6059">
        <v>1</v>
      </c>
      <c r="D6059">
        <v>11726</v>
      </c>
      <c r="E6059" t="s">
        <v>9</v>
      </c>
      <c r="F6059">
        <v>-2.490234375E-2</v>
      </c>
      <c r="G6059" t="s">
        <v>10</v>
      </c>
      <c r="H6059" t="s">
        <v>11</v>
      </c>
      <c r="I6059" t="s">
        <v>16</v>
      </c>
    </row>
    <row r="6060" spans="1:9" x14ac:dyDescent="0.35">
      <c r="A6060" s="2">
        <v>45365.206944444442</v>
      </c>
      <c r="B6060" s="3">
        <v>45365</v>
      </c>
      <c r="C6060">
        <v>1</v>
      </c>
      <c r="D6060">
        <v>11726</v>
      </c>
      <c r="E6060" t="s">
        <v>9</v>
      </c>
      <c r="F6060">
        <v>-2.392578125E-2</v>
      </c>
      <c r="G6060" t="s">
        <v>10</v>
      </c>
      <c r="H6060" t="s">
        <v>11</v>
      </c>
      <c r="I6060" t="s">
        <v>16</v>
      </c>
    </row>
    <row r="6061" spans="1:9" x14ac:dyDescent="0.35">
      <c r="A6061" s="2">
        <v>45365.207638888889</v>
      </c>
      <c r="B6061" s="3">
        <v>45365</v>
      </c>
      <c r="C6061">
        <v>1</v>
      </c>
      <c r="D6061">
        <v>11726</v>
      </c>
      <c r="E6061" t="s">
        <v>9</v>
      </c>
      <c r="F6061">
        <v>-2.490234375E-2</v>
      </c>
      <c r="G6061" t="s">
        <v>10</v>
      </c>
      <c r="H6061" t="s">
        <v>11</v>
      </c>
      <c r="I6061" t="s">
        <v>16</v>
      </c>
    </row>
    <row r="6062" spans="1:9" x14ac:dyDescent="0.35">
      <c r="A6062" s="2">
        <v>45365.208333333343</v>
      </c>
      <c r="B6062" s="3">
        <v>45365</v>
      </c>
      <c r="C6062">
        <v>1</v>
      </c>
      <c r="D6062">
        <v>11726</v>
      </c>
      <c r="E6062" t="s">
        <v>9</v>
      </c>
      <c r="F6062">
        <v>-2.44140625E-2</v>
      </c>
      <c r="G6062" t="s">
        <v>10</v>
      </c>
      <c r="H6062" t="s">
        <v>11</v>
      </c>
      <c r="I6062" t="s">
        <v>16</v>
      </c>
    </row>
    <row r="6063" spans="1:9" x14ac:dyDescent="0.35">
      <c r="A6063" s="2">
        <v>45365.209027777782</v>
      </c>
      <c r="B6063" s="3">
        <v>45365</v>
      </c>
      <c r="C6063">
        <v>1</v>
      </c>
      <c r="D6063">
        <v>11726</v>
      </c>
      <c r="E6063" t="s">
        <v>9</v>
      </c>
      <c r="F6063">
        <v>-2.63671875E-2</v>
      </c>
      <c r="G6063" t="s">
        <v>10</v>
      </c>
      <c r="H6063" t="s">
        <v>11</v>
      </c>
      <c r="I6063" t="s">
        <v>16</v>
      </c>
    </row>
    <row r="6064" spans="1:9" x14ac:dyDescent="0.35">
      <c r="A6064" s="2">
        <v>45365.209722222222</v>
      </c>
      <c r="B6064" s="3">
        <v>45365</v>
      </c>
      <c r="C6064">
        <v>1</v>
      </c>
      <c r="D6064">
        <v>11726</v>
      </c>
      <c r="E6064" t="s">
        <v>9</v>
      </c>
      <c r="F6064">
        <v>49.1572265625</v>
      </c>
      <c r="G6064" t="s">
        <v>10</v>
      </c>
      <c r="H6064" t="s">
        <v>11</v>
      </c>
      <c r="I6064" t="s">
        <v>16</v>
      </c>
    </row>
    <row r="6065" spans="1:9" x14ac:dyDescent="0.35">
      <c r="A6065" s="2">
        <v>45365.210416666669</v>
      </c>
      <c r="B6065" s="3">
        <v>45365</v>
      </c>
      <c r="C6065">
        <v>1</v>
      </c>
      <c r="D6065">
        <v>11726</v>
      </c>
      <c r="E6065" t="s">
        <v>9</v>
      </c>
      <c r="F6065">
        <v>40.390625</v>
      </c>
      <c r="G6065" t="s">
        <v>10</v>
      </c>
      <c r="H6065" t="s">
        <v>11</v>
      </c>
      <c r="I6065" t="s">
        <v>16</v>
      </c>
    </row>
    <row r="6066" spans="1:9" x14ac:dyDescent="0.35">
      <c r="A6066" s="2">
        <v>45365.211111111108</v>
      </c>
      <c r="B6066" s="3">
        <v>45365</v>
      </c>
      <c r="C6066">
        <v>1</v>
      </c>
      <c r="D6066">
        <v>11726</v>
      </c>
      <c r="E6066" t="s">
        <v>9</v>
      </c>
      <c r="F6066">
        <v>38.72314453125</v>
      </c>
      <c r="G6066" t="s">
        <v>10</v>
      </c>
      <c r="H6066" t="s">
        <v>11</v>
      </c>
      <c r="I6066" t="s">
        <v>16</v>
      </c>
    </row>
    <row r="6067" spans="1:9" x14ac:dyDescent="0.35">
      <c r="A6067" s="2">
        <v>45365.211805555547</v>
      </c>
      <c r="B6067" s="3">
        <v>45365</v>
      </c>
      <c r="C6067">
        <v>1</v>
      </c>
      <c r="D6067">
        <v>11726</v>
      </c>
      <c r="E6067" t="s">
        <v>9</v>
      </c>
      <c r="F6067">
        <v>36.54443359375</v>
      </c>
      <c r="G6067" t="s">
        <v>10</v>
      </c>
      <c r="H6067" t="s">
        <v>11</v>
      </c>
      <c r="I6067" t="s">
        <v>16</v>
      </c>
    </row>
    <row r="6068" spans="1:9" x14ac:dyDescent="0.35">
      <c r="A6068" s="2">
        <v>45365.212500000001</v>
      </c>
      <c r="B6068" s="3">
        <v>45365</v>
      </c>
      <c r="C6068">
        <v>1</v>
      </c>
      <c r="D6068">
        <v>11726</v>
      </c>
      <c r="E6068" t="s">
        <v>9</v>
      </c>
      <c r="F6068">
        <v>39.2490234375</v>
      </c>
      <c r="G6068" t="s">
        <v>10</v>
      </c>
      <c r="H6068" t="s">
        <v>11</v>
      </c>
      <c r="I6068" t="s">
        <v>16</v>
      </c>
    </row>
    <row r="6069" spans="1:9" x14ac:dyDescent="0.35">
      <c r="A6069" s="2">
        <v>45365.213194444441</v>
      </c>
      <c r="B6069" s="3">
        <v>45365</v>
      </c>
      <c r="C6069">
        <v>1</v>
      </c>
      <c r="D6069">
        <v>11726</v>
      </c>
      <c r="E6069" t="s">
        <v>9</v>
      </c>
      <c r="F6069">
        <v>39.158203125</v>
      </c>
      <c r="G6069" t="s">
        <v>10</v>
      </c>
      <c r="H6069" t="s">
        <v>11</v>
      </c>
      <c r="I6069" t="s">
        <v>16</v>
      </c>
    </row>
    <row r="6070" spans="1:9" x14ac:dyDescent="0.35">
      <c r="A6070" s="2">
        <v>45365.213888888888</v>
      </c>
      <c r="B6070" s="3">
        <v>45365</v>
      </c>
      <c r="C6070">
        <v>1</v>
      </c>
      <c r="D6070">
        <v>11726</v>
      </c>
      <c r="E6070" t="s">
        <v>9</v>
      </c>
      <c r="F6070">
        <v>-2.44140625E-2</v>
      </c>
      <c r="G6070" t="s">
        <v>10</v>
      </c>
      <c r="H6070" t="s">
        <v>11</v>
      </c>
      <c r="I6070" t="s">
        <v>16</v>
      </c>
    </row>
    <row r="6071" spans="1:9" x14ac:dyDescent="0.35">
      <c r="A6071" s="2">
        <v>45365.214583333327</v>
      </c>
      <c r="B6071" s="3">
        <v>45365</v>
      </c>
      <c r="C6071">
        <v>1</v>
      </c>
      <c r="D6071">
        <v>11726</v>
      </c>
      <c r="E6071" t="s">
        <v>9</v>
      </c>
      <c r="F6071">
        <v>-2.44140625E-2</v>
      </c>
      <c r="G6071" t="s">
        <v>10</v>
      </c>
      <c r="H6071" t="s">
        <v>11</v>
      </c>
      <c r="I6071" t="s">
        <v>16</v>
      </c>
    </row>
    <row r="6072" spans="1:9" x14ac:dyDescent="0.35">
      <c r="A6072" s="2">
        <v>45365.215277777781</v>
      </c>
      <c r="B6072" s="3">
        <v>45365</v>
      </c>
      <c r="C6072">
        <v>1</v>
      </c>
      <c r="D6072">
        <v>11726</v>
      </c>
      <c r="E6072" t="s">
        <v>9</v>
      </c>
      <c r="F6072">
        <v>-2.490234375E-2</v>
      </c>
      <c r="G6072" t="s">
        <v>10</v>
      </c>
      <c r="H6072" t="s">
        <v>11</v>
      </c>
      <c r="I6072" t="s">
        <v>16</v>
      </c>
    </row>
    <row r="6073" spans="1:9" x14ac:dyDescent="0.35">
      <c r="A6073" s="2">
        <v>45365.21597222222</v>
      </c>
      <c r="B6073" s="3">
        <v>45365</v>
      </c>
      <c r="C6073">
        <v>1</v>
      </c>
      <c r="D6073">
        <v>11726</v>
      </c>
      <c r="E6073" t="s">
        <v>9</v>
      </c>
      <c r="F6073">
        <v>-2.5390625E-2</v>
      </c>
      <c r="G6073" t="s">
        <v>10</v>
      </c>
      <c r="H6073" t="s">
        <v>11</v>
      </c>
      <c r="I6073" t="s">
        <v>16</v>
      </c>
    </row>
    <row r="6074" spans="1:9" x14ac:dyDescent="0.35">
      <c r="A6074" s="2">
        <v>45365.216666666667</v>
      </c>
      <c r="B6074" s="3">
        <v>45365</v>
      </c>
      <c r="C6074">
        <v>1</v>
      </c>
      <c r="D6074">
        <v>11726</v>
      </c>
      <c r="E6074" t="s">
        <v>9</v>
      </c>
      <c r="F6074">
        <v>-2.294921875E-2</v>
      </c>
      <c r="G6074" t="s">
        <v>10</v>
      </c>
      <c r="H6074" t="s">
        <v>11</v>
      </c>
      <c r="I6074" t="s">
        <v>16</v>
      </c>
    </row>
    <row r="6075" spans="1:9" x14ac:dyDescent="0.35">
      <c r="A6075" s="2">
        <v>45365.217361111107</v>
      </c>
      <c r="B6075" s="3">
        <v>45365</v>
      </c>
      <c r="C6075">
        <v>1</v>
      </c>
      <c r="D6075">
        <v>11726</v>
      </c>
      <c r="E6075" t="s">
        <v>9</v>
      </c>
      <c r="F6075">
        <v>-2.392578125E-2</v>
      </c>
      <c r="G6075" t="s">
        <v>10</v>
      </c>
      <c r="H6075" t="s">
        <v>11</v>
      </c>
      <c r="I6075" t="s">
        <v>16</v>
      </c>
    </row>
    <row r="6076" spans="1:9" x14ac:dyDescent="0.35">
      <c r="A6076" s="2">
        <v>45365.218055555553</v>
      </c>
      <c r="B6076" s="3">
        <v>45365</v>
      </c>
      <c r="C6076">
        <v>1</v>
      </c>
      <c r="D6076">
        <v>11726</v>
      </c>
      <c r="E6076" t="s">
        <v>9</v>
      </c>
      <c r="F6076">
        <v>-2.44140625E-2</v>
      </c>
      <c r="G6076" t="s">
        <v>10</v>
      </c>
      <c r="H6076" t="s">
        <v>11</v>
      </c>
      <c r="I6076" t="s">
        <v>16</v>
      </c>
    </row>
    <row r="6077" spans="1:9" x14ac:dyDescent="0.35">
      <c r="A6077" s="2">
        <v>45365.21875</v>
      </c>
      <c r="B6077" s="3">
        <v>45365</v>
      </c>
      <c r="C6077">
        <v>1</v>
      </c>
      <c r="D6077">
        <v>11726</v>
      </c>
      <c r="E6077" t="s">
        <v>9</v>
      </c>
      <c r="F6077">
        <v>-2.44140625E-2</v>
      </c>
      <c r="G6077" t="s">
        <v>10</v>
      </c>
      <c r="H6077" t="s">
        <v>11</v>
      </c>
      <c r="I6077" t="s">
        <v>16</v>
      </c>
    </row>
    <row r="6078" spans="1:9" x14ac:dyDescent="0.35">
      <c r="A6078" s="2">
        <v>45365.219444444447</v>
      </c>
      <c r="B6078" s="3">
        <v>45365</v>
      </c>
      <c r="C6078">
        <v>1</v>
      </c>
      <c r="D6078">
        <v>11726</v>
      </c>
      <c r="E6078" t="s">
        <v>9</v>
      </c>
      <c r="F6078">
        <v>-2.490234375E-2</v>
      </c>
      <c r="G6078" t="s">
        <v>10</v>
      </c>
      <c r="H6078" t="s">
        <v>11</v>
      </c>
      <c r="I6078" t="s">
        <v>16</v>
      </c>
    </row>
    <row r="6079" spans="1:9" x14ac:dyDescent="0.35">
      <c r="A6079" s="2">
        <v>45365.220138888893</v>
      </c>
      <c r="B6079" s="3">
        <v>45365</v>
      </c>
      <c r="C6079">
        <v>1</v>
      </c>
      <c r="D6079">
        <v>11726</v>
      </c>
      <c r="E6079" t="s">
        <v>9</v>
      </c>
      <c r="F6079">
        <v>-2.392578125E-2</v>
      </c>
      <c r="G6079" t="s">
        <v>10</v>
      </c>
      <c r="H6079" t="s">
        <v>11</v>
      </c>
      <c r="I6079" t="s">
        <v>16</v>
      </c>
    </row>
    <row r="6080" spans="1:9" x14ac:dyDescent="0.35">
      <c r="A6080" s="2">
        <v>45365.220833333333</v>
      </c>
      <c r="B6080" s="3">
        <v>45365</v>
      </c>
      <c r="C6080">
        <v>1</v>
      </c>
      <c r="D6080">
        <v>11726</v>
      </c>
      <c r="E6080" t="s">
        <v>9</v>
      </c>
      <c r="F6080">
        <v>85.666015625</v>
      </c>
      <c r="G6080" t="s">
        <v>10</v>
      </c>
      <c r="H6080" t="s">
        <v>11</v>
      </c>
      <c r="I6080" t="s">
        <v>16</v>
      </c>
    </row>
    <row r="6081" spans="1:9" x14ac:dyDescent="0.35">
      <c r="A6081" s="2">
        <v>45365.22152777778</v>
      </c>
      <c r="B6081" s="3">
        <v>45365</v>
      </c>
      <c r="C6081">
        <v>1</v>
      </c>
      <c r="D6081">
        <v>11726</v>
      </c>
      <c r="E6081" t="s">
        <v>9</v>
      </c>
      <c r="F6081">
        <v>40.62841796875</v>
      </c>
      <c r="G6081" t="s">
        <v>10</v>
      </c>
      <c r="H6081" t="s">
        <v>11</v>
      </c>
      <c r="I6081" t="s">
        <v>16</v>
      </c>
    </row>
    <row r="6082" spans="1:9" x14ac:dyDescent="0.35">
      <c r="A6082" s="2">
        <v>45365.222222222219</v>
      </c>
      <c r="B6082" s="3">
        <v>45365</v>
      </c>
      <c r="C6082">
        <v>1</v>
      </c>
      <c r="D6082">
        <v>11726</v>
      </c>
      <c r="E6082" t="s">
        <v>9</v>
      </c>
      <c r="F6082">
        <v>40.9638671875</v>
      </c>
      <c r="G6082" t="s">
        <v>10</v>
      </c>
      <c r="H6082" t="s">
        <v>11</v>
      </c>
      <c r="I6082" t="s">
        <v>16</v>
      </c>
    </row>
    <row r="6083" spans="1:9" x14ac:dyDescent="0.35">
      <c r="A6083" s="2">
        <v>45365.222916666673</v>
      </c>
      <c r="B6083" s="3">
        <v>45365</v>
      </c>
      <c r="C6083">
        <v>1</v>
      </c>
      <c r="D6083">
        <v>11726</v>
      </c>
      <c r="E6083" t="s">
        <v>9</v>
      </c>
      <c r="F6083">
        <v>37.8515625</v>
      </c>
      <c r="G6083" t="s">
        <v>10</v>
      </c>
      <c r="H6083" t="s">
        <v>11</v>
      </c>
      <c r="I6083" t="s">
        <v>16</v>
      </c>
    </row>
    <row r="6084" spans="1:9" x14ac:dyDescent="0.35">
      <c r="A6084" s="2">
        <v>45365.223611111112</v>
      </c>
      <c r="B6084" s="3">
        <v>45365</v>
      </c>
      <c r="C6084">
        <v>1</v>
      </c>
      <c r="D6084">
        <v>11726</v>
      </c>
      <c r="E6084" t="s">
        <v>9</v>
      </c>
      <c r="F6084">
        <v>41.21923828125</v>
      </c>
      <c r="G6084" t="s">
        <v>10</v>
      </c>
      <c r="H6084" t="s">
        <v>11</v>
      </c>
      <c r="I6084" t="s">
        <v>16</v>
      </c>
    </row>
    <row r="6085" spans="1:9" x14ac:dyDescent="0.35">
      <c r="A6085" s="2">
        <v>45365.224305555559</v>
      </c>
      <c r="B6085" s="3">
        <v>45365</v>
      </c>
      <c r="C6085">
        <v>1</v>
      </c>
      <c r="D6085">
        <v>11726</v>
      </c>
      <c r="E6085" t="s">
        <v>9</v>
      </c>
      <c r="F6085">
        <v>41.03076171875</v>
      </c>
      <c r="G6085" t="s">
        <v>10</v>
      </c>
      <c r="H6085" t="s">
        <v>11</v>
      </c>
      <c r="I6085" t="s">
        <v>16</v>
      </c>
    </row>
    <row r="6086" spans="1:9" x14ac:dyDescent="0.35">
      <c r="A6086" s="2">
        <v>45365.224999999999</v>
      </c>
      <c r="B6086" s="3">
        <v>45365</v>
      </c>
      <c r="C6086">
        <v>1</v>
      </c>
      <c r="D6086">
        <v>11726</v>
      </c>
      <c r="E6086" t="s">
        <v>9</v>
      </c>
      <c r="F6086">
        <v>40.279296875</v>
      </c>
      <c r="G6086" t="s">
        <v>10</v>
      </c>
      <c r="H6086" t="s">
        <v>11</v>
      </c>
      <c r="I6086" t="s">
        <v>16</v>
      </c>
    </row>
    <row r="6087" spans="1:9" x14ac:dyDescent="0.35">
      <c r="A6087" s="2">
        <v>45365.225694444453</v>
      </c>
      <c r="B6087" s="3">
        <v>45365</v>
      </c>
      <c r="C6087">
        <v>1</v>
      </c>
      <c r="D6087">
        <v>11726</v>
      </c>
      <c r="E6087" t="s">
        <v>9</v>
      </c>
      <c r="F6087">
        <v>40.115234375</v>
      </c>
      <c r="G6087" t="s">
        <v>10</v>
      </c>
      <c r="H6087" t="s">
        <v>11</v>
      </c>
      <c r="I6087" t="s">
        <v>16</v>
      </c>
    </row>
    <row r="6088" spans="1:9" x14ac:dyDescent="0.35">
      <c r="A6088" s="2">
        <v>45365.226388888892</v>
      </c>
      <c r="B6088" s="3">
        <v>45365</v>
      </c>
      <c r="C6088">
        <v>1</v>
      </c>
      <c r="D6088">
        <v>11726</v>
      </c>
      <c r="E6088" t="s">
        <v>9</v>
      </c>
      <c r="F6088">
        <v>40.02392578125</v>
      </c>
      <c r="G6088" t="s">
        <v>10</v>
      </c>
      <c r="H6088" t="s">
        <v>11</v>
      </c>
      <c r="I6088" t="s">
        <v>16</v>
      </c>
    </row>
    <row r="6089" spans="1:9" x14ac:dyDescent="0.35">
      <c r="A6089" s="2">
        <v>45365.227083333331</v>
      </c>
      <c r="B6089" s="3">
        <v>45365</v>
      </c>
      <c r="C6089">
        <v>1</v>
      </c>
      <c r="D6089">
        <v>11726</v>
      </c>
      <c r="E6089" t="s">
        <v>9</v>
      </c>
      <c r="F6089">
        <v>38.64697265625</v>
      </c>
      <c r="G6089" t="s">
        <v>10</v>
      </c>
      <c r="H6089" t="s">
        <v>11</v>
      </c>
      <c r="I6089" t="s">
        <v>16</v>
      </c>
    </row>
    <row r="6090" spans="1:9" x14ac:dyDescent="0.35">
      <c r="A6090" s="2">
        <v>45365.227777777778</v>
      </c>
      <c r="B6090" s="3">
        <v>45365</v>
      </c>
      <c r="C6090">
        <v>1</v>
      </c>
      <c r="D6090">
        <v>11726</v>
      </c>
      <c r="E6090" t="s">
        <v>9</v>
      </c>
      <c r="F6090">
        <v>14.3359375</v>
      </c>
      <c r="G6090" t="s">
        <v>10</v>
      </c>
      <c r="H6090" t="s">
        <v>11</v>
      </c>
      <c r="I6090" t="s">
        <v>16</v>
      </c>
    </row>
    <row r="6091" spans="1:9" x14ac:dyDescent="0.35">
      <c r="A6091" s="2">
        <v>45365.228472222218</v>
      </c>
      <c r="B6091" s="3">
        <v>45365</v>
      </c>
      <c r="C6091">
        <v>1</v>
      </c>
      <c r="D6091">
        <v>11726</v>
      </c>
      <c r="E6091" t="s">
        <v>9</v>
      </c>
      <c r="F6091">
        <v>-2.490234375E-2</v>
      </c>
      <c r="G6091" t="s">
        <v>10</v>
      </c>
      <c r="H6091" t="s">
        <v>11</v>
      </c>
      <c r="I6091" t="s">
        <v>16</v>
      </c>
    </row>
    <row r="6092" spans="1:9" x14ac:dyDescent="0.35">
      <c r="A6092" s="2">
        <v>45365.229166666657</v>
      </c>
      <c r="B6092" s="3">
        <v>45365</v>
      </c>
      <c r="C6092">
        <v>1</v>
      </c>
      <c r="D6092">
        <v>11726</v>
      </c>
      <c r="E6092" t="s">
        <v>9</v>
      </c>
      <c r="F6092">
        <v>-2.587890625E-2</v>
      </c>
      <c r="G6092" t="s">
        <v>10</v>
      </c>
      <c r="H6092" t="s">
        <v>11</v>
      </c>
      <c r="I6092" t="s">
        <v>16</v>
      </c>
    </row>
    <row r="6093" spans="1:9" x14ac:dyDescent="0.35">
      <c r="A6093" s="2">
        <v>45365.229861111111</v>
      </c>
      <c r="B6093" s="3">
        <v>45365</v>
      </c>
      <c r="C6093">
        <v>1</v>
      </c>
      <c r="D6093">
        <v>11726</v>
      </c>
      <c r="E6093" t="s">
        <v>9</v>
      </c>
      <c r="F6093">
        <v>-2.490234375E-2</v>
      </c>
      <c r="G6093" t="s">
        <v>10</v>
      </c>
      <c r="H6093" t="s">
        <v>11</v>
      </c>
      <c r="I6093" t="s">
        <v>16</v>
      </c>
    </row>
    <row r="6094" spans="1:9" x14ac:dyDescent="0.35">
      <c r="A6094" s="2">
        <v>45365.230555555558</v>
      </c>
      <c r="B6094" s="3">
        <v>45365</v>
      </c>
      <c r="C6094">
        <v>1</v>
      </c>
      <c r="D6094">
        <v>11726</v>
      </c>
      <c r="E6094" t="s">
        <v>9</v>
      </c>
      <c r="F6094">
        <v>-2.392578125E-2</v>
      </c>
      <c r="G6094" t="s">
        <v>10</v>
      </c>
      <c r="H6094" t="s">
        <v>11</v>
      </c>
      <c r="I6094" t="s">
        <v>16</v>
      </c>
    </row>
    <row r="6095" spans="1:9" x14ac:dyDescent="0.35">
      <c r="A6095" s="2">
        <v>45365.231249999997</v>
      </c>
      <c r="B6095" s="3">
        <v>45365</v>
      </c>
      <c r="C6095">
        <v>1</v>
      </c>
      <c r="D6095">
        <v>11726</v>
      </c>
      <c r="E6095" t="s">
        <v>9</v>
      </c>
      <c r="F6095">
        <v>-2.5390625E-2</v>
      </c>
      <c r="G6095" t="s">
        <v>10</v>
      </c>
      <c r="H6095" t="s">
        <v>11</v>
      </c>
      <c r="I6095" t="s">
        <v>16</v>
      </c>
    </row>
    <row r="6096" spans="1:9" x14ac:dyDescent="0.35">
      <c r="A6096" s="2">
        <v>45365.231944444437</v>
      </c>
      <c r="B6096" s="3">
        <v>45365</v>
      </c>
      <c r="C6096">
        <v>1</v>
      </c>
      <c r="D6096">
        <v>11726</v>
      </c>
      <c r="E6096" t="s">
        <v>9</v>
      </c>
      <c r="F6096">
        <v>-2.24609375E-2</v>
      </c>
      <c r="G6096" t="s">
        <v>10</v>
      </c>
      <c r="H6096" t="s">
        <v>11</v>
      </c>
      <c r="I6096" t="s">
        <v>16</v>
      </c>
    </row>
    <row r="6097" spans="1:9" x14ac:dyDescent="0.35">
      <c r="A6097" s="2">
        <v>45365.232638888891</v>
      </c>
      <c r="B6097" s="3">
        <v>45365</v>
      </c>
      <c r="C6097">
        <v>1</v>
      </c>
      <c r="D6097">
        <v>11726</v>
      </c>
      <c r="E6097" t="s">
        <v>9</v>
      </c>
      <c r="F6097">
        <v>-2.34375E-2</v>
      </c>
      <c r="G6097" t="s">
        <v>10</v>
      </c>
      <c r="H6097" t="s">
        <v>11</v>
      </c>
      <c r="I6097" t="s">
        <v>16</v>
      </c>
    </row>
    <row r="6098" spans="1:9" x14ac:dyDescent="0.35">
      <c r="A6098" s="2">
        <v>45365.23333333333</v>
      </c>
      <c r="B6098" s="3">
        <v>45365</v>
      </c>
      <c r="C6098">
        <v>1</v>
      </c>
      <c r="D6098">
        <v>11726</v>
      </c>
      <c r="E6098" t="s">
        <v>9</v>
      </c>
      <c r="F6098">
        <v>-2.44140625E-2</v>
      </c>
      <c r="G6098" t="s">
        <v>10</v>
      </c>
      <c r="H6098" t="s">
        <v>11</v>
      </c>
      <c r="I6098" t="s">
        <v>16</v>
      </c>
    </row>
    <row r="6099" spans="1:9" x14ac:dyDescent="0.35">
      <c r="A6099" s="2">
        <v>45365.234027777777</v>
      </c>
      <c r="B6099" s="3">
        <v>45365</v>
      </c>
      <c r="C6099">
        <v>1</v>
      </c>
      <c r="D6099">
        <v>11726</v>
      </c>
      <c r="E6099" t="s">
        <v>9</v>
      </c>
      <c r="F6099">
        <v>-2.44140625E-2</v>
      </c>
      <c r="G6099" t="s">
        <v>10</v>
      </c>
      <c r="H6099" t="s">
        <v>11</v>
      </c>
      <c r="I6099" t="s">
        <v>16</v>
      </c>
    </row>
    <row r="6100" spans="1:9" x14ac:dyDescent="0.35">
      <c r="A6100" s="2">
        <v>45365.234722222223</v>
      </c>
      <c r="B6100" s="3">
        <v>45365</v>
      </c>
      <c r="C6100">
        <v>1</v>
      </c>
      <c r="D6100">
        <v>11726</v>
      </c>
      <c r="E6100" t="s">
        <v>9</v>
      </c>
      <c r="F6100">
        <v>37.7197265625</v>
      </c>
      <c r="G6100" t="s">
        <v>10</v>
      </c>
      <c r="H6100" t="s">
        <v>11</v>
      </c>
      <c r="I6100" t="s">
        <v>16</v>
      </c>
    </row>
    <row r="6101" spans="1:9" x14ac:dyDescent="0.35">
      <c r="A6101" s="2">
        <v>45365.23541666667</v>
      </c>
      <c r="B6101" s="3">
        <v>45365</v>
      </c>
      <c r="C6101">
        <v>1</v>
      </c>
      <c r="D6101">
        <v>11726</v>
      </c>
      <c r="E6101" t="s">
        <v>9</v>
      </c>
      <c r="F6101">
        <v>38.11865234375</v>
      </c>
      <c r="G6101" t="s">
        <v>10</v>
      </c>
      <c r="H6101" t="s">
        <v>11</v>
      </c>
      <c r="I6101" t="s">
        <v>16</v>
      </c>
    </row>
    <row r="6102" spans="1:9" x14ac:dyDescent="0.35">
      <c r="A6102" s="2">
        <v>45365.236111111109</v>
      </c>
      <c r="B6102" s="3">
        <v>45365</v>
      </c>
      <c r="C6102">
        <v>1</v>
      </c>
      <c r="D6102">
        <v>11726</v>
      </c>
      <c r="E6102" t="s">
        <v>9</v>
      </c>
      <c r="F6102">
        <v>39.5673828125</v>
      </c>
      <c r="G6102" t="s">
        <v>10</v>
      </c>
      <c r="H6102" t="s">
        <v>11</v>
      </c>
      <c r="I6102" t="s">
        <v>16</v>
      </c>
    </row>
    <row r="6103" spans="1:9" x14ac:dyDescent="0.35">
      <c r="A6103" s="2">
        <v>45365.236805555563</v>
      </c>
      <c r="B6103" s="3">
        <v>45365</v>
      </c>
      <c r="C6103">
        <v>1</v>
      </c>
      <c r="D6103">
        <v>11726</v>
      </c>
      <c r="E6103" t="s">
        <v>9</v>
      </c>
      <c r="F6103">
        <v>39.51806640625</v>
      </c>
      <c r="G6103" t="s">
        <v>10</v>
      </c>
      <c r="H6103" t="s">
        <v>11</v>
      </c>
      <c r="I6103" t="s">
        <v>16</v>
      </c>
    </row>
    <row r="6104" spans="1:9" x14ac:dyDescent="0.35">
      <c r="A6104" s="2">
        <v>45365.237500000003</v>
      </c>
      <c r="B6104" s="3">
        <v>45365</v>
      </c>
      <c r="C6104">
        <v>1</v>
      </c>
      <c r="D6104">
        <v>11726</v>
      </c>
      <c r="E6104" t="s">
        <v>9</v>
      </c>
      <c r="F6104">
        <v>39.91943359375</v>
      </c>
      <c r="G6104" t="s">
        <v>10</v>
      </c>
      <c r="H6104" t="s">
        <v>11</v>
      </c>
      <c r="I6104" t="s">
        <v>16</v>
      </c>
    </row>
    <row r="6105" spans="1:9" x14ac:dyDescent="0.35">
      <c r="A6105" s="2">
        <v>45365.238194444442</v>
      </c>
      <c r="B6105" s="3">
        <v>45365</v>
      </c>
      <c r="C6105">
        <v>1</v>
      </c>
      <c r="D6105">
        <v>11726</v>
      </c>
      <c r="E6105" t="s">
        <v>9</v>
      </c>
      <c r="F6105">
        <v>38.607421875</v>
      </c>
      <c r="G6105" t="s">
        <v>10</v>
      </c>
      <c r="H6105" t="s">
        <v>11</v>
      </c>
      <c r="I6105" t="s">
        <v>16</v>
      </c>
    </row>
    <row r="6106" spans="1:9" x14ac:dyDescent="0.35">
      <c r="A6106" s="2">
        <v>45365.238888888889</v>
      </c>
      <c r="B6106" s="3">
        <v>45365</v>
      </c>
      <c r="C6106">
        <v>1</v>
      </c>
      <c r="D6106">
        <v>11726</v>
      </c>
      <c r="E6106" t="s">
        <v>9</v>
      </c>
      <c r="F6106">
        <v>-2.294921875E-2</v>
      </c>
      <c r="G6106" t="s">
        <v>10</v>
      </c>
      <c r="H6106" t="s">
        <v>11</v>
      </c>
      <c r="I6106" t="s">
        <v>16</v>
      </c>
    </row>
    <row r="6107" spans="1:9" x14ac:dyDescent="0.35">
      <c r="A6107" s="2">
        <v>45365.239583333343</v>
      </c>
      <c r="B6107" s="3">
        <v>45365</v>
      </c>
      <c r="C6107">
        <v>1</v>
      </c>
      <c r="D6107">
        <v>11726</v>
      </c>
      <c r="E6107" t="s">
        <v>9</v>
      </c>
      <c r="F6107">
        <v>-2.490234375E-2</v>
      </c>
      <c r="G6107" t="s">
        <v>10</v>
      </c>
      <c r="H6107" t="s">
        <v>11</v>
      </c>
      <c r="I6107" t="s">
        <v>16</v>
      </c>
    </row>
    <row r="6108" spans="1:9" x14ac:dyDescent="0.35">
      <c r="A6108" s="2">
        <v>45365.240277777782</v>
      </c>
      <c r="B6108" s="3">
        <v>45365</v>
      </c>
      <c r="C6108">
        <v>1</v>
      </c>
      <c r="D6108">
        <v>11726</v>
      </c>
      <c r="E6108" t="s">
        <v>9</v>
      </c>
      <c r="F6108">
        <v>-2.34375E-2</v>
      </c>
      <c r="G6108" t="s">
        <v>10</v>
      </c>
      <c r="H6108" t="s">
        <v>11</v>
      </c>
      <c r="I6108" t="s">
        <v>16</v>
      </c>
    </row>
    <row r="6109" spans="1:9" x14ac:dyDescent="0.35">
      <c r="A6109" s="2">
        <v>45365.240972222222</v>
      </c>
      <c r="B6109" s="3">
        <v>45365</v>
      </c>
      <c r="C6109">
        <v>1</v>
      </c>
      <c r="D6109">
        <v>11726</v>
      </c>
      <c r="E6109" t="s">
        <v>9</v>
      </c>
      <c r="F6109">
        <v>-2.490234375E-2</v>
      </c>
      <c r="G6109" t="s">
        <v>10</v>
      </c>
      <c r="H6109" t="s">
        <v>11</v>
      </c>
      <c r="I6109" t="s">
        <v>16</v>
      </c>
    </row>
    <row r="6110" spans="1:9" x14ac:dyDescent="0.35">
      <c r="A6110" s="2">
        <v>45365.241666666669</v>
      </c>
      <c r="B6110" s="3">
        <v>45365</v>
      </c>
      <c r="C6110">
        <v>1</v>
      </c>
      <c r="D6110">
        <v>11726</v>
      </c>
      <c r="E6110" t="s">
        <v>9</v>
      </c>
      <c r="F6110">
        <v>-2.1484375E-2</v>
      </c>
      <c r="G6110" t="s">
        <v>10</v>
      </c>
      <c r="H6110" t="s">
        <v>11</v>
      </c>
      <c r="I6110" t="s">
        <v>16</v>
      </c>
    </row>
    <row r="6111" spans="1:9" x14ac:dyDescent="0.35">
      <c r="A6111" s="2">
        <v>45365.242361111108</v>
      </c>
      <c r="B6111" s="3">
        <v>45365</v>
      </c>
      <c r="C6111">
        <v>1</v>
      </c>
      <c r="D6111">
        <v>11726</v>
      </c>
      <c r="E6111" t="s">
        <v>9</v>
      </c>
      <c r="F6111">
        <v>-2.392578125E-2</v>
      </c>
      <c r="G6111" t="s">
        <v>10</v>
      </c>
      <c r="H6111" t="s">
        <v>11</v>
      </c>
      <c r="I6111" t="s">
        <v>16</v>
      </c>
    </row>
    <row r="6112" spans="1:9" x14ac:dyDescent="0.35">
      <c r="A6112" s="2">
        <v>45365.243055555547</v>
      </c>
      <c r="B6112" s="3">
        <v>45365</v>
      </c>
      <c r="C6112">
        <v>1</v>
      </c>
      <c r="D6112">
        <v>11726</v>
      </c>
      <c r="E6112" t="s">
        <v>9</v>
      </c>
      <c r="F6112">
        <v>-2.490234375E-2</v>
      </c>
      <c r="G6112" t="s">
        <v>10</v>
      </c>
      <c r="H6112" t="s">
        <v>11</v>
      </c>
      <c r="I6112" t="s">
        <v>16</v>
      </c>
    </row>
    <row r="6113" spans="1:9" x14ac:dyDescent="0.35">
      <c r="A6113" s="2">
        <v>45365.243750000001</v>
      </c>
      <c r="B6113" s="3">
        <v>45365</v>
      </c>
      <c r="C6113">
        <v>1</v>
      </c>
      <c r="D6113">
        <v>11726</v>
      </c>
      <c r="E6113" t="s">
        <v>9</v>
      </c>
      <c r="F6113">
        <v>84.412109375</v>
      </c>
      <c r="G6113" t="s">
        <v>10</v>
      </c>
      <c r="H6113" t="s">
        <v>11</v>
      </c>
      <c r="I6113" t="s">
        <v>16</v>
      </c>
    </row>
    <row r="6114" spans="1:9" x14ac:dyDescent="0.35">
      <c r="A6114" s="2">
        <v>45365.244444444441</v>
      </c>
      <c r="B6114" s="3">
        <v>45365</v>
      </c>
      <c r="C6114">
        <v>1</v>
      </c>
      <c r="D6114">
        <v>11726</v>
      </c>
      <c r="E6114" t="s">
        <v>9</v>
      </c>
      <c r="F6114">
        <v>31.44775390625</v>
      </c>
      <c r="G6114" t="s">
        <v>10</v>
      </c>
      <c r="H6114" t="s">
        <v>11</v>
      </c>
      <c r="I6114" t="s">
        <v>16</v>
      </c>
    </row>
    <row r="6115" spans="1:9" x14ac:dyDescent="0.35">
      <c r="A6115" s="2">
        <v>45365.245138888888</v>
      </c>
      <c r="B6115" s="3">
        <v>45365</v>
      </c>
      <c r="C6115">
        <v>1</v>
      </c>
      <c r="D6115">
        <v>11726</v>
      </c>
      <c r="E6115" t="s">
        <v>9</v>
      </c>
      <c r="F6115">
        <v>31.12646484375</v>
      </c>
      <c r="G6115" t="s">
        <v>10</v>
      </c>
      <c r="H6115" t="s">
        <v>11</v>
      </c>
      <c r="I6115" t="s">
        <v>16</v>
      </c>
    </row>
    <row r="6116" spans="1:9" x14ac:dyDescent="0.35">
      <c r="A6116" s="2">
        <v>45365.245833333327</v>
      </c>
      <c r="B6116" s="3">
        <v>45365</v>
      </c>
      <c r="C6116">
        <v>1</v>
      </c>
      <c r="D6116">
        <v>11726</v>
      </c>
      <c r="E6116" t="s">
        <v>9</v>
      </c>
      <c r="F6116">
        <v>34.03564453125</v>
      </c>
      <c r="G6116" t="s">
        <v>10</v>
      </c>
      <c r="H6116" t="s">
        <v>11</v>
      </c>
      <c r="I6116" t="s">
        <v>16</v>
      </c>
    </row>
    <row r="6117" spans="1:9" x14ac:dyDescent="0.35">
      <c r="A6117" s="2">
        <v>45365.246527777781</v>
      </c>
      <c r="B6117" s="3">
        <v>45365</v>
      </c>
      <c r="C6117">
        <v>1</v>
      </c>
      <c r="D6117">
        <v>11726</v>
      </c>
      <c r="E6117" t="s">
        <v>9</v>
      </c>
      <c r="F6117">
        <v>37.2646484375</v>
      </c>
      <c r="G6117" t="s">
        <v>10</v>
      </c>
      <c r="H6117" t="s">
        <v>11</v>
      </c>
      <c r="I6117" t="s">
        <v>16</v>
      </c>
    </row>
    <row r="6118" spans="1:9" x14ac:dyDescent="0.35">
      <c r="A6118" s="2">
        <v>45365.24722222222</v>
      </c>
      <c r="B6118" s="3">
        <v>45365</v>
      </c>
      <c r="C6118">
        <v>1</v>
      </c>
      <c r="D6118">
        <v>11726</v>
      </c>
      <c r="E6118" t="s">
        <v>9</v>
      </c>
      <c r="F6118">
        <v>38.10302734375</v>
      </c>
      <c r="G6118" t="s">
        <v>10</v>
      </c>
      <c r="H6118" t="s">
        <v>11</v>
      </c>
      <c r="I6118" t="s">
        <v>16</v>
      </c>
    </row>
    <row r="6119" spans="1:9" x14ac:dyDescent="0.35">
      <c r="A6119" s="2">
        <v>45365.247916666667</v>
      </c>
      <c r="B6119" s="3">
        <v>45365</v>
      </c>
      <c r="C6119">
        <v>1</v>
      </c>
      <c r="D6119">
        <v>11726</v>
      </c>
      <c r="E6119" t="s">
        <v>9</v>
      </c>
      <c r="F6119">
        <v>37.73779296875</v>
      </c>
      <c r="G6119" t="s">
        <v>10</v>
      </c>
      <c r="H6119" t="s">
        <v>11</v>
      </c>
      <c r="I6119" t="s">
        <v>16</v>
      </c>
    </row>
    <row r="6120" spans="1:9" x14ac:dyDescent="0.35">
      <c r="A6120" s="2">
        <v>45365.248611111107</v>
      </c>
      <c r="B6120" s="3">
        <v>45365</v>
      </c>
      <c r="C6120">
        <v>1</v>
      </c>
      <c r="D6120">
        <v>11726</v>
      </c>
      <c r="E6120" t="s">
        <v>9</v>
      </c>
      <c r="F6120">
        <v>36.955078125</v>
      </c>
      <c r="G6120" t="s">
        <v>10</v>
      </c>
      <c r="H6120" t="s">
        <v>11</v>
      </c>
      <c r="I6120" t="s">
        <v>16</v>
      </c>
    </row>
    <row r="6121" spans="1:9" x14ac:dyDescent="0.35">
      <c r="A6121" s="2">
        <v>45365.249305555553</v>
      </c>
      <c r="B6121" s="3">
        <v>45365</v>
      </c>
      <c r="C6121">
        <v>1</v>
      </c>
      <c r="D6121">
        <v>11726</v>
      </c>
      <c r="E6121" t="s">
        <v>9</v>
      </c>
      <c r="F6121">
        <v>36.82568359375</v>
      </c>
      <c r="G6121" t="s">
        <v>10</v>
      </c>
      <c r="H6121" t="s">
        <v>11</v>
      </c>
      <c r="I6121" t="s">
        <v>16</v>
      </c>
    </row>
    <row r="6122" spans="1:9" x14ac:dyDescent="0.35">
      <c r="A6122" s="2">
        <v>45365.25</v>
      </c>
      <c r="B6122" s="3">
        <v>45365</v>
      </c>
      <c r="C6122">
        <v>1</v>
      </c>
      <c r="D6122">
        <v>11726</v>
      </c>
      <c r="E6122" t="s">
        <v>9</v>
      </c>
      <c r="F6122">
        <v>36.4111328125</v>
      </c>
      <c r="G6122" t="s">
        <v>10</v>
      </c>
      <c r="H6122" t="s">
        <v>11</v>
      </c>
      <c r="I6122" t="s">
        <v>16</v>
      </c>
    </row>
    <row r="6123" spans="1:9" x14ac:dyDescent="0.35">
      <c r="A6123" s="2">
        <v>45365.250694444447</v>
      </c>
      <c r="B6123" s="3">
        <v>45365</v>
      </c>
      <c r="C6123">
        <v>1</v>
      </c>
      <c r="D6123">
        <v>11726</v>
      </c>
      <c r="E6123" t="s">
        <v>9</v>
      </c>
      <c r="F6123">
        <v>38.5908203125</v>
      </c>
      <c r="G6123" t="s">
        <v>10</v>
      </c>
      <c r="H6123" t="s">
        <v>11</v>
      </c>
      <c r="I6123" t="s">
        <v>16</v>
      </c>
    </row>
    <row r="6124" spans="1:9" x14ac:dyDescent="0.35">
      <c r="A6124" s="2">
        <v>45365.251388888893</v>
      </c>
      <c r="B6124" s="3">
        <v>45365</v>
      </c>
      <c r="C6124">
        <v>1</v>
      </c>
      <c r="D6124">
        <v>11726</v>
      </c>
      <c r="E6124" t="s">
        <v>9</v>
      </c>
      <c r="F6124">
        <v>-2.44140625E-2</v>
      </c>
      <c r="G6124" t="s">
        <v>10</v>
      </c>
      <c r="H6124" t="s">
        <v>11</v>
      </c>
      <c r="I6124" t="s">
        <v>16</v>
      </c>
    </row>
    <row r="6125" spans="1:9" x14ac:dyDescent="0.35">
      <c r="A6125" s="2">
        <v>45365.252083333333</v>
      </c>
      <c r="B6125" s="3">
        <v>45365</v>
      </c>
      <c r="C6125">
        <v>1</v>
      </c>
      <c r="D6125">
        <v>11726</v>
      </c>
      <c r="E6125" t="s">
        <v>9</v>
      </c>
      <c r="F6125">
        <v>-2.490234375E-2</v>
      </c>
      <c r="G6125" t="s">
        <v>10</v>
      </c>
      <c r="H6125" t="s">
        <v>11</v>
      </c>
      <c r="I6125" t="s">
        <v>16</v>
      </c>
    </row>
    <row r="6126" spans="1:9" x14ac:dyDescent="0.35">
      <c r="A6126" s="2">
        <v>45365.25277777778</v>
      </c>
      <c r="B6126" s="3">
        <v>45365</v>
      </c>
      <c r="C6126">
        <v>1</v>
      </c>
      <c r="D6126">
        <v>11726</v>
      </c>
      <c r="E6126" t="s">
        <v>9</v>
      </c>
      <c r="F6126">
        <v>-2.44140625E-2</v>
      </c>
      <c r="G6126" t="s">
        <v>10</v>
      </c>
      <c r="H6126" t="s">
        <v>11</v>
      </c>
      <c r="I6126" t="s">
        <v>16</v>
      </c>
    </row>
    <row r="6127" spans="1:9" x14ac:dyDescent="0.35">
      <c r="A6127" s="2">
        <v>45365.253472222219</v>
      </c>
      <c r="B6127" s="3">
        <v>45365</v>
      </c>
      <c r="C6127">
        <v>1</v>
      </c>
      <c r="D6127">
        <v>11726</v>
      </c>
      <c r="E6127" t="s">
        <v>9</v>
      </c>
      <c r="F6127">
        <v>-2.44140625E-2</v>
      </c>
      <c r="G6127" t="s">
        <v>10</v>
      </c>
      <c r="H6127" t="s">
        <v>11</v>
      </c>
      <c r="I6127" t="s">
        <v>16</v>
      </c>
    </row>
    <row r="6128" spans="1:9" x14ac:dyDescent="0.35">
      <c r="A6128" s="2">
        <v>45365.254166666673</v>
      </c>
      <c r="B6128" s="3">
        <v>45365</v>
      </c>
      <c r="C6128">
        <v>1</v>
      </c>
      <c r="D6128">
        <v>11726</v>
      </c>
      <c r="E6128" t="s">
        <v>9</v>
      </c>
      <c r="F6128">
        <v>-2.392578125E-2</v>
      </c>
      <c r="G6128" t="s">
        <v>10</v>
      </c>
      <c r="H6128" t="s">
        <v>11</v>
      </c>
      <c r="I6128" t="s">
        <v>16</v>
      </c>
    </row>
    <row r="6129" spans="1:9" x14ac:dyDescent="0.35">
      <c r="A6129" s="2">
        <v>45365.254861111112</v>
      </c>
      <c r="B6129" s="3">
        <v>45365</v>
      </c>
      <c r="C6129">
        <v>1</v>
      </c>
      <c r="D6129">
        <v>11726</v>
      </c>
      <c r="E6129" t="s">
        <v>9</v>
      </c>
      <c r="F6129">
        <v>-2.490234375E-2</v>
      </c>
      <c r="G6129" t="s">
        <v>10</v>
      </c>
      <c r="H6129" t="s">
        <v>11</v>
      </c>
      <c r="I6129" t="s">
        <v>16</v>
      </c>
    </row>
    <row r="6130" spans="1:9" x14ac:dyDescent="0.35">
      <c r="A6130" s="2">
        <v>45365.255555555559</v>
      </c>
      <c r="B6130" s="3">
        <v>45365</v>
      </c>
      <c r="C6130">
        <v>1</v>
      </c>
      <c r="D6130">
        <v>11726</v>
      </c>
      <c r="E6130" t="s">
        <v>9</v>
      </c>
      <c r="F6130">
        <v>-2.392578125E-2</v>
      </c>
      <c r="G6130" t="s">
        <v>10</v>
      </c>
      <c r="H6130" t="s">
        <v>11</v>
      </c>
      <c r="I6130" t="s">
        <v>16</v>
      </c>
    </row>
    <row r="6131" spans="1:9" x14ac:dyDescent="0.35">
      <c r="A6131" s="2">
        <v>45365.256249999999</v>
      </c>
      <c r="B6131" s="3">
        <v>45365</v>
      </c>
      <c r="C6131">
        <v>1</v>
      </c>
      <c r="D6131">
        <v>11726</v>
      </c>
      <c r="E6131" t="s">
        <v>9</v>
      </c>
      <c r="F6131">
        <v>-2.44140625E-2</v>
      </c>
      <c r="G6131" t="s">
        <v>10</v>
      </c>
      <c r="H6131" t="s">
        <v>11</v>
      </c>
      <c r="I6131" t="s">
        <v>16</v>
      </c>
    </row>
    <row r="6132" spans="1:9" x14ac:dyDescent="0.35">
      <c r="A6132" s="2">
        <v>45365.256944444453</v>
      </c>
      <c r="B6132" s="3">
        <v>45365</v>
      </c>
      <c r="C6132">
        <v>1</v>
      </c>
      <c r="D6132">
        <v>11726</v>
      </c>
      <c r="E6132" t="s">
        <v>9</v>
      </c>
      <c r="F6132">
        <v>-2.392578125E-2</v>
      </c>
      <c r="G6132" t="s">
        <v>10</v>
      </c>
      <c r="H6132" t="s">
        <v>11</v>
      </c>
      <c r="I6132" t="s">
        <v>16</v>
      </c>
    </row>
    <row r="6133" spans="1:9" x14ac:dyDescent="0.35">
      <c r="A6133" s="2">
        <v>45365.257638888892</v>
      </c>
      <c r="B6133" s="3">
        <v>45365</v>
      </c>
      <c r="C6133">
        <v>1</v>
      </c>
      <c r="D6133">
        <v>11726</v>
      </c>
      <c r="E6133" t="s">
        <v>9</v>
      </c>
      <c r="F6133">
        <v>-2.294921875E-2</v>
      </c>
      <c r="G6133" t="s">
        <v>10</v>
      </c>
      <c r="H6133" t="s">
        <v>11</v>
      </c>
      <c r="I6133" t="s">
        <v>16</v>
      </c>
    </row>
    <row r="6134" spans="1:9" x14ac:dyDescent="0.35">
      <c r="A6134" s="2">
        <v>45365.258333333331</v>
      </c>
      <c r="B6134" s="3">
        <v>45365</v>
      </c>
      <c r="C6134">
        <v>1</v>
      </c>
      <c r="D6134">
        <v>11726</v>
      </c>
      <c r="E6134" t="s">
        <v>9</v>
      </c>
      <c r="F6134">
        <v>-2.197265625E-2</v>
      </c>
      <c r="G6134" t="s">
        <v>10</v>
      </c>
      <c r="H6134" t="s">
        <v>11</v>
      </c>
      <c r="I6134" t="s">
        <v>16</v>
      </c>
    </row>
    <row r="6135" spans="1:9" x14ac:dyDescent="0.35">
      <c r="A6135" s="2">
        <v>45365.259027777778</v>
      </c>
      <c r="B6135" s="3">
        <v>45365</v>
      </c>
      <c r="C6135">
        <v>1</v>
      </c>
      <c r="D6135">
        <v>11726</v>
      </c>
      <c r="E6135" t="s">
        <v>9</v>
      </c>
      <c r="F6135">
        <v>49.15673828125</v>
      </c>
      <c r="G6135" t="s">
        <v>10</v>
      </c>
      <c r="H6135" t="s">
        <v>11</v>
      </c>
      <c r="I6135" t="s">
        <v>16</v>
      </c>
    </row>
    <row r="6136" spans="1:9" x14ac:dyDescent="0.35">
      <c r="A6136" s="2">
        <v>45365.259722222218</v>
      </c>
      <c r="B6136" s="3">
        <v>45365</v>
      </c>
      <c r="C6136">
        <v>1</v>
      </c>
      <c r="D6136">
        <v>11726</v>
      </c>
      <c r="E6136" t="s">
        <v>9</v>
      </c>
      <c r="F6136">
        <v>41.26513671875</v>
      </c>
      <c r="G6136" t="s">
        <v>10</v>
      </c>
      <c r="H6136" t="s">
        <v>11</v>
      </c>
      <c r="I6136" t="s">
        <v>16</v>
      </c>
    </row>
    <row r="6137" spans="1:9" x14ac:dyDescent="0.35">
      <c r="A6137" s="2">
        <v>45365.260416666657</v>
      </c>
      <c r="B6137" s="3">
        <v>45365</v>
      </c>
      <c r="C6137">
        <v>1</v>
      </c>
      <c r="D6137">
        <v>11726</v>
      </c>
      <c r="E6137" t="s">
        <v>9</v>
      </c>
      <c r="F6137">
        <v>41.36181640625</v>
      </c>
      <c r="G6137" t="s">
        <v>10</v>
      </c>
      <c r="H6137" t="s">
        <v>11</v>
      </c>
      <c r="I6137" t="s">
        <v>16</v>
      </c>
    </row>
    <row r="6138" spans="1:9" x14ac:dyDescent="0.35">
      <c r="A6138" s="2">
        <v>45365.261111111111</v>
      </c>
      <c r="B6138" s="3">
        <v>45365</v>
      </c>
      <c r="C6138">
        <v>1</v>
      </c>
      <c r="D6138">
        <v>11726</v>
      </c>
      <c r="E6138" t="s">
        <v>9</v>
      </c>
      <c r="F6138">
        <v>41.3388671875</v>
      </c>
      <c r="G6138" t="s">
        <v>10</v>
      </c>
      <c r="H6138" t="s">
        <v>11</v>
      </c>
      <c r="I6138" t="s">
        <v>16</v>
      </c>
    </row>
    <row r="6139" spans="1:9" x14ac:dyDescent="0.35">
      <c r="A6139" s="2">
        <v>45365.261805555558</v>
      </c>
      <c r="B6139" s="3">
        <v>45365</v>
      </c>
      <c r="C6139">
        <v>1</v>
      </c>
      <c r="D6139">
        <v>11726</v>
      </c>
      <c r="E6139" t="s">
        <v>9</v>
      </c>
      <c r="F6139">
        <v>40.53759765625</v>
      </c>
      <c r="G6139" t="s">
        <v>10</v>
      </c>
      <c r="H6139" t="s">
        <v>11</v>
      </c>
      <c r="I6139" t="s">
        <v>16</v>
      </c>
    </row>
    <row r="6140" spans="1:9" x14ac:dyDescent="0.35">
      <c r="A6140" s="2">
        <v>45365.262499999997</v>
      </c>
      <c r="B6140" s="3">
        <v>45365</v>
      </c>
      <c r="C6140">
        <v>1</v>
      </c>
      <c r="D6140">
        <v>11726</v>
      </c>
      <c r="E6140" t="s">
        <v>9</v>
      </c>
      <c r="F6140">
        <v>40.53857421875</v>
      </c>
      <c r="G6140" t="s">
        <v>10</v>
      </c>
      <c r="H6140" t="s">
        <v>11</v>
      </c>
      <c r="I6140" t="s">
        <v>16</v>
      </c>
    </row>
    <row r="6141" spans="1:9" x14ac:dyDescent="0.35">
      <c r="A6141" s="2">
        <v>45365.263194444437</v>
      </c>
      <c r="B6141" s="3">
        <v>45365</v>
      </c>
      <c r="C6141">
        <v>1</v>
      </c>
      <c r="D6141">
        <v>11726</v>
      </c>
      <c r="E6141" t="s">
        <v>9</v>
      </c>
      <c r="F6141">
        <v>40.70654296875</v>
      </c>
      <c r="G6141" t="s">
        <v>10</v>
      </c>
      <c r="H6141" t="s">
        <v>11</v>
      </c>
      <c r="I6141" t="s">
        <v>16</v>
      </c>
    </row>
    <row r="6142" spans="1:9" x14ac:dyDescent="0.35">
      <c r="A6142" s="2">
        <v>45365.263888888891</v>
      </c>
      <c r="B6142" s="3">
        <v>45365</v>
      </c>
      <c r="C6142">
        <v>1</v>
      </c>
      <c r="D6142">
        <v>11726</v>
      </c>
      <c r="E6142" t="s">
        <v>9</v>
      </c>
      <c r="F6142">
        <v>39.48779296875</v>
      </c>
      <c r="G6142" t="s">
        <v>10</v>
      </c>
      <c r="H6142" t="s">
        <v>11</v>
      </c>
      <c r="I6142" t="s">
        <v>16</v>
      </c>
    </row>
    <row r="6143" spans="1:9" x14ac:dyDescent="0.35">
      <c r="A6143" s="2">
        <v>45365.26458333333</v>
      </c>
      <c r="B6143" s="3">
        <v>45365</v>
      </c>
      <c r="C6143">
        <v>1</v>
      </c>
      <c r="D6143">
        <v>11726</v>
      </c>
      <c r="E6143" t="s">
        <v>9</v>
      </c>
      <c r="F6143">
        <v>39.037109375</v>
      </c>
      <c r="G6143" t="s">
        <v>10</v>
      </c>
      <c r="H6143" t="s">
        <v>11</v>
      </c>
      <c r="I6143" t="s">
        <v>16</v>
      </c>
    </row>
    <row r="6144" spans="1:9" x14ac:dyDescent="0.35">
      <c r="A6144" s="2">
        <v>45365.265277777777</v>
      </c>
      <c r="B6144" s="3">
        <v>45365</v>
      </c>
      <c r="C6144">
        <v>1</v>
      </c>
      <c r="D6144">
        <v>11726</v>
      </c>
      <c r="E6144" t="s">
        <v>9</v>
      </c>
      <c r="F6144">
        <v>38.8828125</v>
      </c>
      <c r="G6144" t="s">
        <v>10</v>
      </c>
      <c r="H6144" t="s">
        <v>11</v>
      </c>
      <c r="I6144" t="s">
        <v>16</v>
      </c>
    </row>
    <row r="6145" spans="1:9" x14ac:dyDescent="0.35">
      <c r="A6145" s="2">
        <v>45365.265972222223</v>
      </c>
      <c r="B6145" s="3">
        <v>45365</v>
      </c>
      <c r="C6145">
        <v>1</v>
      </c>
      <c r="D6145">
        <v>11726</v>
      </c>
      <c r="E6145" t="s">
        <v>9</v>
      </c>
      <c r="F6145">
        <v>-2.44140625E-2</v>
      </c>
      <c r="G6145" t="s">
        <v>10</v>
      </c>
      <c r="H6145" t="s">
        <v>11</v>
      </c>
      <c r="I6145" t="s">
        <v>16</v>
      </c>
    </row>
    <row r="6146" spans="1:9" x14ac:dyDescent="0.35">
      <c r="A6146" s="2">
        <v>45365.26666666667</v>
      </c>
      <c r="B6146" s="3">
        <v>45365</v>
      </c>
      <c r="C6146">
        <v>1</v>
      </c>
      <c r="D6146">
        <v>11726</v>
      </c>
      <c r="E6146" t="s">
        <v>9</v>
      </c>
      <c r="F6146">
        <v>-2.63671875E-2</v>
      </c>
      <c r="G6146" t="s">
        <v>10</v>
      </c>
      <c r="H6146" t="s">
        <v>11</v>
      </c>
      <c r="I6146" t="s">
        <v>16</v>
      </c>
    </row>
    <row r="6147" spans="1:9" x14ac:dyDescent="0.35">
      <c r="A6147" s="2">
        <v>45365.267361111109</v>
      </c>
      <c r="B6147" s="3">
        <v>45365</v>
      </c>
      <c r="C6147">
        <v>1</v>
      </c>
      <c r="D6147">
        <v>11726</v>
      </c>
      <c r="E6147" t="s">
        <v>9</v>
      </c>
      <c r="F6147">
        <v>-2.44140625E-2</v>
      </c>
      <c r="G6147" t="s">
        <v>10</v>
      </c>
      <c r="H6147" t="s">
        <v>11</v>
      </c>
      <c r="I6147" t="s">
        <v>16</v>
      </c>
    </row>
    <row r="6148" spans="1:9" x14ac:dyDescent="0.35">
      <c r="A6148" s="2">
        <v>45365.268055555563</v>
      </c>
      <c r="B6148" s="3">
        <v>45365</v>
      </c>
      <c r="C6148">
        <v>1</v>
      </c>
      <c r="D6148">
        <v>11726</v>
      </c>
      <c r="E6148" t="s">
        <v>9</v>
      </c>
      <c r="F6148">
        <v>-2.392578125E-2</v>
      </c>
      <c r="G6148" t="s">
        <v>10</v>
      </c>
      <c r="H6148" t="s">
        <v>11</v>
      </c>
      <c r="I6148" t="s">
        <v>16</v>
      </c>
    </row>
    <row r="6149" spans="1:9" x14ac:dyDescent="0.35">
      <c r="A6149" s="2">
        <v>45365.268750000003</v>
      </c>
      <c r="B6149" s="3">
        <v>45365</v>
      </c>
      <c r="C6149">
        <v>1</v>
      </c>
      <c r="D6149">
        <v>11726</v>
      </c>
      <c r="E6149" t="s">
        <v>9</v>
      </c>
      <c r="F6149">
        <v>-2.5390625E-2</v>
      </c>
      <c r="G6149" t="s">
        <v>10</v>
      </c>
      <c r="H6149" t="s">
        <v>11</v>
      </c>
      <c r="I6149" t="s">
        <v>16</v>
      </c>
    </row>
    <row r="6150" spans="1:9" x14ac:dyDescent="0.35">
      <c r="A6150" s="2">
        <v>45365.269444444442</v>
      </c>
      <c r="B6150" s="3">
        <v>45365</v>
      </c>
      <c r="C6150">
        <v>1</v>
      </c>
      <c r="D6150">
        <v>11726</v>
      </c>
      <c r="E6150" t="s">
        <v>9</v>
      </c>
      <c r="F6150">
        <v>-2.24609375E-2</v>
      </c>
      <c r="G6150" t="s">
        <v>10</v>
      </c>
      <c r="H6150" t="s">
        <v>11</v>
      </c>
      <c r="I6150" t="s">
        <v>16</v>
      </c>
    </row>
    <row r="6151" spans="1:9" x14ac:dyDescent="0.35">
      <c r="A6151" s="2">
        <v>45365.270138888889</v>
      </c>
      <c r="B6151" s="3">
        <v>45365</v>
      </c>
      <c r="C6151">
        <v>1</v>
      </c>
      <c r="D6151">
        <v>11726</v>
      </c>
      <c r="E6151" t="s">
        <v>9</v>
      </c>
      <c r="F6151">
        <v>-2.490234375E-2</v>
      </c>
      <c r="G6151" t="s">
        <v>10</v>
      </c>
      <c r="H6151" t="s">
        <v>11</v>
      </c>
      <c r="I6151" t="s">
        <v>16</v>
      </c>
    </row>
    <row r="6152" spans="1:9" x14ac:dyDescent="0.35">
      <c r="A6152" s="2">
        <v>45365.270833333343</v>
      </c>
      <c r="B6152" s="3">
        <v>45365</v>
      </c>
      <c r="C6152">
        <v>1</v>
      </c>
      <c r="D6152">
        <v>11726</v>
      </c>
      <c r="E6152" t="s">
        <v>9</v>
      </c>
      <c r="F6152">
        <v>-2.34375E-2</v>
      </c>
      <c r="G6152" t="s">
        <v>10</v>
      </c>
      <c r="H6152" t="s">
        <v>11</v>
      </c>
      <c r="I6152" t="s">
        <v>16</v>
      </c>
    </row>
    <row r="6153" spans="1:9" x14ac:dyDescent="0.35">
      <c r="A6153" s="2">
        <v>45365.271527777782</v>
      </c>
      <c r="B6153" s="3">
        <v>45365</v>
      </c>
      <c r="C6153">
        <v>1</v>
      </c>
      <c r="D6153">
        <v>11726</v>
      </c>
      <c r="E6153" t="s">
        <v>9</v>
      </c>
      <c r="F6153">
        <v>69.33251953125</v>
      </c>
      <c r="G6153" t="s">
        <v>10</v>
      </c>
      <c r="H6153" t="s">
        <v>11</v>
      </c>
      <c r="I6153" t="s">
        <v>16</v>
      </c>
    </row>
    <row r="6154" spans="1:9" x14ac:dyDescent="0.35">
      <c r="A6154" s="2">
        <v>45365.272222222222</v>
      </c>
      <c r="B6154" s="3">
        <v>45365</v>
      </c>
      <c r="C6154">
        <v>1</v>
      </c>
      <c r="D6154">
        <v>11726</v>
      </c>
      <c r="E6154" t="s">
        <v>9</v>
      </c>
      <c r="F6154">
        <v>38.8662109375</v>
      </c>
      <c r="G6154" t="s">
        <v>10</v>
      </c>
      <c r="H6154" t="s">
        <v>11</v>
      </c>
      <c r="I6154" t="s">
        <v>16</v>
      </c>
    </row>
    <row r="6155" spans="1:9" x14ac:dyDescent="0.35">
      <c r="A6155" s="2">
        <v>45365.272916666669</v>
      </c>
      <c r="B6155" s="3">
        <v>45365</v>
      </c>
      <c r="C6155">
        <v>1</v>
      </c>
      <c r="D6155">
        <v>11726</v>
      </c>
      <c r="E6155" t="s">
        <v>9</v>
      </c>
      <c r="F6155">
        <v>39.12255859375</v>
      </c>
      <c r="G6155" t="s">
        <v>10</v>
      </c>
      <c r="H6155" t="s">
        <v>11</v>
      </c>
      <c r="I6155" t="s">
        <v>16</v>
      </c>
    </row>
    <row r="6156" spans="1:9" x14ac:dyDescent="0.35">
      <c r="A6156" s="2">
        <v>45365.273611111108</v>
      </c>
      <c r="B6156" s="3">
        <v>45365</v>
      </c>
      <c r="C6156">
        <v>1</v>
      </c>
      <c r="D6156">
        <v>11726</v>
      </c>
      <c r="E6156" t="s">
        <v>9</v>
      </c>
      <c r="F6156">
        <v>39.98291015625</v>
      </c>
      <c r="G6156" t="s">
        <v>10</v>
      </c>
      <c r="H6156" t="s">
        <v>11</v>
      </c>
      <c r="I6156" t="s">
        <v>16</v>
      </c>
    </row>
    <row r="6157" spans="1:9" x14ac:dyDescent="0.35">
      <c r="A6157" s="2">
        <v>45365.274305555547</v>
      </c>
      <c r="B6157" s="3">
        <v>45365</v>
      </c>
      <c r="C6157">
        <v>1</v>
      </c>
      <c r="D6157">
        <v>11726</v>
      </c>
      <c r="E6157" t="s">
        <v>9</v>
      </c>
      <c r="F6157">
        <v>33.0283203125</v>
      </c>
      <c r="G6157" t="s">
        <v>10</v>
      </c>
      <c r="H6157" t="s">
        <v>11</v>
      </c>
      <c r="I6157" t="s">
        <v>16</v>
      </c>
    </row>
    <row r="6158" spans="1:9" x14ac:dyDescent="0.35">
      <c r="A6158" s="2">
        <v>45365.275000000001</v>
      </c>
      <c r="B6158" s="3">
        <v>45365</v>
      </c>
      <c r="C6158">
        <v>1</v>
      </c>
      <c r="D6158">
        <v>11726</v>
      </c>
      <c r="E6158" t="s">
        <v>9</v>
      </c>
      <c r="F6158">
        <v>32.7451171875</v>
      </c>
      <c r="G6158" t="s">
        <v>10</v>
      </c>
      <c r="H6158" t="s">
        <v>11</v>
      </c>
      <c r="I6158" t="s">
        <v>16</v>
      </c>
    </row>
    <row r="6159" spans="1:9" x14ac:dyDescent="0.35">
      <c r="A6159" s="2">
        <v>45365.275694444441</v>
      </c>
      <c r="B6159" s="3">
        <v>45365</v>
      </c>
      <c r="C6159">
        <v>1</v>
      </c>
      <c r="D6159">
        <v>11726</v>
      </c>
      <c r="E6159" t="s">
        <v>9</v>
      </c>
      <c r="F6159">
        <v>33.05322265625</v>
      </c>
      <c r="G6159" t="s">
        <v>10</v>
      </c>
      <c r="H6159" t="s">
        <v>11</v>
      </c>
      <c r="I6159" t="s">
        <v>16</v>
      </c>
    </row>
    <row r="6160" spans="1:9" x14ac:dyDescent="0.35">
      <c r="A6160" s="2">
        <v>45365.276388888888</v>
      </c>
      <c r="B6160" s="3">
        <v>45365</v>
      </c>
      <c r="C6160">
        <v>1</v>
      </c>
      <c r="D6160">
        <v>11726</v>
      </c>
      <c r="E6160" t="s">
        <v>9</v>
      </c>
      <c r="F6160">
        <v>38.7255859375</v>
      </c>
      <c r="G6160" t="s">
        <v>10</v>
      </c>
      <c r="H6160" t="s">
        <v>11</v>
      </c>
      <c r="I6160" t="s">
        <v>16</v>
      </c>
    </row>
    <row r="6161" spans="1:9" x14ac:dyDescent="0.35">
      <c r="A6161" s="2">
        <v>45365.277083333327</v>
      </c>
      <c r="B6161" s="3">
        <v>45365</v>
      </c>
      <c r="C6161">
        <v>1</v>
      </c>
      <c r="D6161">
        <v>11726</v>
      </c>
      <c r="E6161" t="s">
        <v>9</v>
      </c>
      <c r="F6161">
        <v>-2.587890625E-2</v>
      </c>
      <c r="G6161" t="s">
        <v>10</v>
      </c>
      <c r="H6161" t="s">
        <v>11</v>
      </c>
      <c r="I6161" t="s">
        <v>16</v>
      </c>
    </row>
    <row r="6162" spans="1:9" x14ac:dyDescent="0.35">
      <c r="A6162" s="2">
        <v>45365.277777777781</v>
      </c>
      <c r="B6162" s="3">
        <v>45365</v>
      </c>
      <c r="C6162">
        <v>1</v>
      </c>
      <c r="D6162">
        <v>11726</v>
      </c>
      <c r="E6162" t="s">
        <v>9</v>
      </c>
      <c r="F6162">
        <v>-2.392578125E-2</v>
      </c>
      <c r="G6162" t="s">
        <v>10</v>
      </c>
      <c r="H6162" t="s">
        <v>11</v>
      </c>
      <c r="I6162" t="s">
        <v>16</v>
      </c>
    </row>
    <row r="6163" spans="1:9" x14ac:dyDescent="0.35">
      <c r="A6163" s="2">
        <v>45365.27847222222</v>
      </c>
      <c r="B6163" s="3">
        <v>45365</v>
      </c>
      <c r="C6163">
        <v>1</v>
      </c>
      <c r="D6163">
        <v>11726</v>
      </c>
      <c r="E6163" t="s">
        <v>9</v>
      </c>
      <c r="F6163">
        <v>-2.44140625E-2</v>
      </c>
      <c r="G6163" t="s">
        <v>10</v>
      </c>
      <c r="H6163" t="s">
        <v>11</v>
      </c>
      <c r="I6163" t="s">
        <v>16</v>
      </c>
    </row>
    <row r="6164" spans="1:9" x14ac:dyDescent="0.35">
      <c r="A6164" s="2">
        <v>45365.279166666667</v>
      </c>
      <c r="B6164" s="3">
        <v>45365</v>
      </c>
      <c r="C6164">
        <v>1</v>
      </c>
      <c r="D6164">
        <v>11726</v>
      </c>
      <c r="E6164" t="s">
        <v>9</v>
      </c>
      <c r="F6164">
        <v>-2.392578125E-2</v>
      </c>
      <c r="G6164" t="s">
        <v>10</v>
      </c>
      <c r="H6164" t="s">
        <v>11</v>
      </c>
      <c r="I6164" t="s">
        <v>16</v>
      </c>
    </row>
    <row r="6165" spans="1:9" x14ac:dyDescent="0.35">
      <c r="A6165" s="2">
        <v>45365.279861111107</v>
      </c>
      <c r="B6165" s="3">
        <v>45365</v>
      </c>
      <c r="C6165">
        <v>1</v>
      </c>
      <c r="D6165">
        <v>11726</v>
      </c>
      <c r="E6165" t="s">
        <v>9</v>
      </c>
      <c r="F6165">
        <v>-2.392578125E-2</v>
      </c>
      <c r="G6165" t="s">
        <v>10</v>
      </c>
      <c r="H6165" t="s">
        <v>11</v>
      </c>
      <c r="I6165" t="s">
        <v>16</v>
      </c>
    </row>
    <row r="6166" spans="1:9" x14ac:dyDescent="0.35">
      <c r="A6166" s="2">
        <v>45365.280555555553</v>
      </c>
      <c r="B6166" s="3">
        <v>45365</v>
      </c>
      <c r="C6166">
        <v>1</v>
      </c>
      <c r="D6166">
        <v>11726</v>
      </c>
      <c r="E6166" t="s">
        <v>9</v>
      </c>
      <c r="F6166">
        <v>-2.392578125E-2</v>
      </c>
      <c r="G6166" t="s">
        <v>10</v>
      </c>
      <c r="H6166" t="s">
        <v>11</v>
      </c>
      <c r="I6166" t="s">
        <v>16</v>
      </c>
    </row>
    <row r="6167" spans="1:9" x14ac:dyDescent="0.35">
      <c r="A6167" s="2">
        <v>45365.28125</v>
      </c>
      <c r="B6167" s="3">
        <v>45365</v>
      </c>
      <c r="C6167">
        <v>1</v>
      </c>
      <c r="D6167">
        <v>11726</v>
      </c>
      <c r="E6167" t="s">
        <v>9</v>
      </c>
      <c r="F6167">
        <v>-2.34375E-2</v>
      </c>
      <c r="G6167" t="s">
        <v>10</v>
      </c>
      <c r="H6167" t="s">
        <v>11</v>
      </c>
      <c r="I6167" t="s">
        <v>16</v>
      </c>
    </row>
    <row r="6168" spans="1:9" x14ac:dyDescent="0.35">
      <c r="A6168" s="2">
        <v>45365.281944444447</v>
      </c>
      <c r="B6168" s="3">
        <v>45365</v>
      </c>
      <c r="C6168">
        <v>1</v>
      </c>
      <c r="D6168">
        <v>11726</v>
      </c>
      <c r="E6168" t="s">
        <v>9</v>
      </c>
      <c r="F6168">
        <v>37.017578125</v>
      </c>
      <c r="G6168" t="s">
        <v>10</v>
      </c>
      <c r="H6168" t="s">
        <v>11</v>
      </c>
      <c r="I6168" t="s">
        <v>16</v>
      </c>
    </row>
    <row r="6169" spans="1:9" x14ac:dyDescent="0.35">
      <c r="A6169" s="2">
        <v>45365.282638888893</v>
      </c>
      <c r="B6169" s="3">
        <v>45365</v>
      </c>
      <c r="C6169">
        <v>1</v>
      </c>
      <c r="D6169">
        <v>11726</v>
      </c>
      <c r="E6169" t="s">
        <v>9</v>
      </c>
      <c r="F6169">
        <v>38.9287109375</v>
      </c>
      <c r="G6169" t="s">
        <v>10</v>
      </c>
      <c r="H6169" t="s">
        <v>11</v>
      </c>
      <c r="I6169" t="s">
        <v>16</v>
      </c>
    </row>
    <row r="6170" spans="1:9" x14ac:dyDescent="0.35">
      <c r="A6170" s="2">
        <v>45365.283333333333</v>
      </c>
      <c r="B6170" s="3">
        <v>45365</v>
      </c>
      <c r="C6170">
        <v>1</v>
      </c>
      <c r="D6170">
        <v>11726</v>
      </c>
      <c r="E6170" t="s">
        <v>9</v>
      </c>
      <c r="F6170">
        <v>38.71923828125</v>
      </c>
      <c r="G6170" t="s">
        <v>10</v>
      </c>
      <c r="H6170" t="s">
        <v>11</v>
      </c>
      <c r="I6170" t="s">
        <v>16</v>
      </c>
    </row>
    <row r="6171" spans="1:9" x14ac:dyDescent="0.35">
      <c r="A6171" s="2">
        <v>45365.28402777778</v>
      </c>
      <c r="B6171" s="3">
        <v>45365</v>
      </c>
      <c r="C6171">
        <v>1</v>
      </c>
      <c r="D6171">
        <v>11726</v>
      </c>
      <c r="E6171" t="s">
        <v>9</v>
      </c>
      <c r="F6171">
        <v>38.908203125</v>
      </c>
      <c r="G6171" t="s">
        <v>10</v>
      </c>
      <c r="H6171" t="s">
        <v>11</v>
      </c>
      <c r="I6171" t="s">
        <v>16</v>
      </c>
    </row>
    <row r="6172" spans="1:9" x14ac:dyDescent="0.35">
      <c r="A6172" s="2">
        <v>45365.284722222219</v>
      </c>
      <c r="B6172" s="3">
        <v>45365</v>
      </c>
      <c r="C6172">
        <v>1</v>
      </c>
      <c r="D6172">
        <v>11726</v>
      </c>
      <c r="E6172" t="s">
        <v>9</v>
      </c>
      <c r="F6172">
        <v>38.62060546875</v>
      </c>
      <c r="G6172" t="s">
        <v>10</v>
      </c>
      <c r="H6172" t="s">
        <v>11</v>
      </c>
      <c r="I6172" t="s">
        <v>16</v>
      </c>
    </row>
    <row r="6173" spans="1:9" x14ac:dyDescent="0.35">
      <c r="A6173" s="2">
        <v>45365.285416666673</v>
      </c>
      <c r="B6173" s="3">
        <v>45365</v>
      </c>
      <c r="C6173">
        <v>1</v>
      </c>
      <c r="D6173">
        <v>11726</v>
      </c>
      <c r="E6173" t="s">
        <v>9</v>
      </c>
      <c r="F6173">
        <v>38.5771484375</v>
      </c>
      <c r="G6173" t="s">
        <v>10</v>
      </c>
      <c r="H6173" t="s">
        <v>11</v>
      </c>
      <c r="I6173" t="s">
        <v>16</v>
      </c>
    </row>
    <row r="6174" spans="1:9" x14ac:dyDescent="0.35">
      <c r="A6174" s="2">
        <v>45365.286111111112</v>
      </c>
      <c r="B6174" s="3">
        <v>45365</v>
      </c>
      <c r="C6174">
        <v>1</v>
      </c>
      <c r="D6174">
        <v>11726</v>
      </c>
      <c r="E6174" t="s">
        <v>9</v>
      </c>
      <c r="F6174">
        <v>38.8232421875</v>
      </c>
      <c r="G6174" t="s">
        <v>10</v>
      </c>
      <c r="H6174" t="s">
        <v>11</v>
      </c>
      <c r="I6174" t="s">
        <v>16</v>
      </c>
    </row>
    <row r="6175" spans="1:9" x14ac:dyDescent="0.35">
      <c r="A6175" s="2">
        <v>45365.286805555559</v>
      </c>
      <c r="B6175" s="3">
        <v>45365</v>
      </c>
      <c r="C6175">
        <v>1</v>
      </c>
      <c r="D6175">
        <v>11726</v>
      </c>
      <c r="E6175" t="s">
        <v>9</v>
      </c>
      <c r="F6175">
        <v>38.8720703125</v>
      </c>
      <c r="G6175" t="s">
        <v>10</v>
      </c>
      <c r="H6175" t="s">
        <v>11</v>
      </c>
      <c r="I6175" t="s">
        <v>16</v>
      </c>
    </row>
    <row r="6176" spans="1:9" x14ac:dyDescent="0.35">
      <c r="A6176" s="2">
        <v>45365.287499999999</v>
      </c>
      <c r="B6176" s="3">
        <v>45365</v>
      </c>
      <c r="C6176">
        <v>1</v>
      </c>
      <c r="D6176">
        <v>11726</v>
      </c>
      <c r="E6176" t="s">
        <v>9</v>
      </c>
      <c r="F6176">
        <v>38.86474609375</v>
      </c>
      <c r="G6176" t="s">
        <v>10</v>
      </c>
      <c r="H6176" t="s">
        <v>11</v>
      </c>
      <c r="I6176" t="s">
        <v>16</v>
      </c>
    </row>
    <row r="6177" spans="1:9" x14ac:dyDescent="0.35">
      <c r="A6177" s="2">
        <v>45365.288194444453</v>
      </c>
      <c r="B6177" s="3">
        <v>45365</v>
      </c>
      <c r="C6177">
        <v>1</v>
      </c>
      <c r="D6177">
        <v>11726</v>
      </c>
      <c r="E6177" t="s">
        <v>9</v>
      </c>
      <c r="F6177">
        <v>-2.34375E-2</v>
      </c>
      <c r="G6177" t="s">
        <v>10</v>
      </c>
      <c r="H6177" t="s">
        <v>11</v>
      </c>
      <c r="I6177" t="s">
        <v>16</v>
      </c>
    </row>
    <row r="6178" spans="1:9" x14ac:dyDescent="0.35">
      <c r="A6178" s="2">
        <v>45365.288888888892</v>
      </c>
      <c r="B6178" s="3">
        <v>45365</v>
      </c>
      <c r="C6178">
        <v>1</v>
      </c>
      <c r="D6178">
        <v>11726</v>
      </c>
      <c r="E6178" t="s">
        <v>9</v>
      </c>
      <c r="F6178">
        <v>-2.392578125E-2</v>
      </c>
      <c r="G6178" t="s">
        <v>10</v>
      </c>
      <c r="H6178" t="s">
        <v>11</v>
      </c>
      <c r="I6178" t="s">
        <v>16</v>
      </c>
    </row>
    <row r="6179" spans="1:9" x14ac:dyDescent="0.35">
      <c r="A6179" s="2">
        <v>45365.289583333331</v>
      </c>
      <c r="B6179" s="3">
        <v>45365</v>
      </c>
      <c r="C6179">
        <v>1</v>
      </c>
      <c r="D6179">
        <v>11726</v>
      </c>
      <c r="E6179" t="s">
        <v>9</v>
      </c>
      <c r="F6179">
        <v>-2.5390625E-2</v>
      </c>
      <c r="G6179" t="s">
        <v>10</v>
      </c>
      <c r="H6179" t="s">
        <v>11</v>
      </c>
      <c r="I6179" t="s">
        <v>16</v>
      </c>
    </row>
    <row r="6180" spans="1:9" x14ac:dyDescent="0.35">
      <c r="A6180" s="2">
        <v>45365.290277777778</v>
      </c>
      <c r="B6180" s="3">
        <v>45365</v>
      </c>
      <c r="C6180">
        <v>1</v>
      </c>
      <c r="D6180">
        <v>11726</v>
      </c>
      <c r="E6180" t="s">
        <v>9</v>
      </c>
      <c r="F6180">
        <v>-2.34375E-2</v>
      </c>
      <c r="G6180" t="s">
        <v>10</v>
      </c>
      <c r="H6180" t="s">
        <v>11</v>
      </c>
      <c r="I6180" t="s">
        <v>16</v>
      </c>
    </row>
    <row r="6181" spans="1:9" x14ac:dyDescent="0.35">
      <c r="A6181" s="2">
        <v>45365.290972222218</v>
      </c>
      <c r="B6181" s="3">
        <v>45365</v>
      </c>
      <c r="C6181">
        <v>1</v>
      </c>
      <c r="D6181">
        <v>11726</v>
      </c>
      <c r="E6181" t="s">
        <v>9</v>
      </c>
      <c r="F6181">
        <v>-2.490234375E-2</v>
      </c>
      <c r="G6181" t="s">
        <v>10</v>
      </c>
      <c r="H6181" t="s">
        <v>11</v>
      </c>
      <c r="I6181" t="s">
        <v>16</v>
      </c>
    </row>
    <row r="6182" spans="1:9" x14ac:dyDescent="0.35">
      <c r="A6182" s="2">
        <v>45365.291666666657</v>
      </c>
      <c r="B6182" s="3">
        <v>45365</v>
      </c>
      <c r="C6182">
        <v>1</v>
      </c>
      <c r="D6182">
        <v>11726</v>
      </c>
      <c r="E6182" t="s">
        <v>9</v>
      </c>
      <c r="F6182">
        <v>-2.44140625E-2</v>
      </c>
      <c r="G6182" t="s">
        <v>10</v>
      </c>
      <c r="H6182" t="s">
        <v>11</v>
      </c>
      <c r="I6182" t="s">
        <v>16</v>
      </c>
    </row>
    <row r="6183" spans="1:9" x14ac:dyDescent="0.35">
      <c r="A6183" s="2">
        <v>45365.292361111111</v>
      </c>
      <c r="B6183" s="3">
        <v>45365</v>
      </c>
      <c r="C6183">
        <v>1</v>
      </c>
      <c r="D6183">
        <v>11726</v>
      </c>
      <c r="E6183" t="s">
        <v>9</v>
      </c>
      <c r="F6183">
        <v>-2.197265625E-2</v>
      </c>
      <c r="G6183" t="s">
        <v>10</v>
      </c>
      <c r="H6183" t="s">
        <v>11</v>
      </c>
      <c r="I6183" t="s">
        <v>16</v>
      </c>
    </row>
    <row r="6184" spans="1:9" x14ac:dyDescent="0.35">
      <c r="A6184" s="2">
        <v>45365.293055555558</v>
      </c>
      <c r="B6184" s="3">
        <v>45365</v>
      </c>
      <c r="C6184">
        <v>1</v>
      </c>
      <c r="D6184">
        <v>11726</v>
      </c>
      <c r="E6184" t="s">
        <v>9</v>
      </c>
      <c r="F6184">
        <v>-2.34375E-2</v>
      </c>
      <c r="G6184" t="s">
        <v>10</v>
      </c>
      <c r="H6184" t="s">
        <v>11</v>
      </c>
      <c r="I6184" t="s">
        <v>16</v>
      </c>
    </row>
    <row r="6185" spans="1:9" x14ac:dyDescent="0.35">
      <c r="A6185" s="2">
        <v>45365.293749999997</v>
      </c>
      <c r="B6185" s="3">
        <v>45365</v>
      </c>
      <c r="C6185">
        <v>1</v>
      </c>
      <c r="D6185">
        <v>11726</v>
      </c>
      <c r="E6185" t="s">
        <v>9</v>
      </c>
      <c r="F6185">
        <v>43.3095703125</v>
      </c>
      <c r="G6185" t="s">
        <v>10</v>
      </c>
      <c r="H6185" t="s">
        <v>11</v>
      </c>
      <c r="I6185" t="s">
        <v>16</v>
      </c>
    </row>
    <row r="6186" spans="1:9" x14ac:dyDescent="0.35">
      <c r="A6186" s="2">
        <v>45365.294444444437</v>
      </c>
      <c r="B6186" s="3">
        <v>45365</v>
      </c>
      <c r="C6186">
        <v>1</v>
      </c>
      <c r="D6186">
        <v>11726</v>
      </c>
      <c r="E6186" t="s">
        <v>9</v>
      </c>
      <c r="F6186">
        <v>41.30029296875</v>
      </c>
      <c r="G6186" t="s">
        <v>10</v>
      </c>
      <c r="H6186" t="s">
        <v>11</v>
      </c>
      <c r="I6186" t="s">
        <v>16</v>
      </c>
    </row>
    <row r="6187" spans="1:9" x14ac:dyDescent="0.35">
      <c r="A6187" s="2">
        <v>45365.295138888891</v>
      </c>
      <c r="B6187" s="3">
        <v>45365</v>
      </c>
      <c r="C6187">
        <v>1</v>
      </c>
      <c r="D6187">
        <v>11726</v>
      </c>
      <c r="E6187" t="s">
        <v>9</v>
      </c>
      <c r="F6187">
        <v>40.64990234375</v>
      </c>
      <c r="G6187" t="s">
        <v>10</v>
      </c>
      <c r="H6187" t="s">
        <v>11</v>
      </c>
      <c r="I6187" t="s">
        <v>16</v>
      </c>
    </row>
    <row r="6188" spans="1:9" x14ac:dyDescent="0.35">
      <c r="A6188" s="2">
        <v>45365.29583333333</v>
      </c>
      <c r="B6188" s="3">
        <v>45365</v>
      </c>
      <c r="C6188">
        <v>1</v>
      </c>
      <c r="D6188">
        <v>11726</v>
      </c>
      <c r="E6188" t="s">
        <v>9</v>
      </c>
      <c r="F6188">
        <v>40.3876953125</v>
      </c>
      <c r="G6188" t="s">
        <v>10</v>
      </c>
      <c r="H6188" t="s">
        <v>11</v>
      </c>
      <c r="I6188" t="s">
        <v>16</v>
      </c>
    </row>
    <row r="6189" spans="1:9" x14ac:dyDescent="0.35">
      <c r="A6189" s="2">
        <v>45365.296527777777</v>
      </c>
      <c r="B6189" s="3">
        <v>45365</v>
      </c>
      <c r="C6189">
        <v>1</v>
      </c>
      <c r="D6189">
        <v>11726</v>
      </c>
      <c r="E6189" t="s">
        <v>9</v>
      </c>
      <c r="F6189">
        <v>37.666015625</v>
      </c>
      <c r="G6189" t="s">
        <v>10</v>
      </c>
      <c r="H6189" t="s">
        <v>11</v>
      </c>
      <c r="I6189" t="s">
        <v>16</v>
      </c>
    </row>
    <row r="6190" spans="1:9" x14ac:dyDescent="0.35">
      <c r="A6190" s="2">
        <v>45365.297222222223</v>
      </c>
      <c r="B6190" s="3">
        <v>45365</v>
      </c>
      <c r="C6190">
        <v>1</v>
      </c>
      <c r="D6190">
        <v>11726</v>
      </c>
      <c r="E6190" t="s">
        <v>9</v>
      </c>
      <c r="F6190">
        <v>36.86279296875</v>
      </c>
      <c r="G6190" t="s">
        <v>10</v>
      </c>
      <c r="H6190" t="s">
        <v>11</v>
      </c>
      <c r="I6190" t="s">
        <v>16</v>
      </c>
    </row>
    <row r="6191" spans="1:9" x14ac:dyDescent="0.35">
      <c r="A6191" s="2">
        <v>45365.29791666667</v>
      </c>
      <c r="B6191" s="3">
        <v>45365</v>
      </c>
      <c r="C6191">
        <v>1</v>
      </c>
      <c r="D6191">
        <v>11726</v>
      </c>
      <c r="E6191" t="s">
        <v>9</v>
      </c>
      <c r="F6191">
        <v>38.955078125</v>
      </c>
      <c r="G6191" t="s">
        <v>10</v>
      </c>
      <c r="H6191" t="s">
        <v>11</v>
      </c>
      <c r="I6191" t="s">
        <v>16</v>
      </c>
    </row>
    <row r="6192" spans="1:9" x14ac:dyDescent="0.35">
      <c r="A6192" s="2">
        <v>45365.298611111109</v>
      </c>
      <c r="B6192" s="3">
        <v>45365</v>
      </c>
      <c r="C6192">
        <v>1</v>
      </c>
      <c r="D6192">
        <v>11726</v>
      </c>
      <c r="E6192" t="s">
        <v>9</v>
      </c>
      <c r="F6192">
        <v>39.234375</v>
      </c>
      <c r="G6192" t="s">
        <v>10</v>
      </c>
      <c r="H6192" t="s">
        <v>11</v>
      </c>
      <c r="I6192" t="s">
        <v>16</v>
      </c>
    </row>
    <row r="6193" spans="1:9" x14ac:dyDescent="0.35">
      <c r="A6193" s="2">
        <v>45365.299305555563</v>
      </c>
      <c r="B6193" s="3">
        <v>45365</v>
      </c>
      <c r="C6193">
        <v>1</v>
      </c>
      <c r="D6193">
        <v>11726</v>
      </c>
      <c r="E6193" t="s">
        <v>9</v>
      </c>
      <c r="F6193">
        <v>39.203125</v>
      </c>
      <c r="G6193" t="s">
        <v>10</v>
      </c>
      <c r="H6193" t="s">
        <v>11</v>
      </c>
      <c r="I6193" t="s">
        <v>16</v>
      </c>
    </row>
    <row r="6194" spans="1:9" x14ac:dyDescent="0.35">
      <c r="A6194" s="2">
        <v>45365.3</v>
      </c>
      <c r="B6194" s="3">
        <v>45365</v>
      </c>
      <c r="C6194">
        <v>1</v>
      </c>
      <c r="D6194">
        <v>11726</v>
      </c>
      <c r="E6194" t="s">
        <v>9</v>
      </c>
      <c r="F6194">
        <v>38.99365234375</v>
      </c>
      <c r="G6194" t="s">
        <v>10</v>
      </c>
      <c r="H6194" t="s">
        <v>11</v>
      </c>
      <c r="I6194" t="s">
        <v>16</v>
      </c>
    </row>
    <row r="6195" spans="1:9" x14ac:dyDescent="0.35">
      <c r="A6195" s="2">
        <v>45365.300694444442</v>
      </c>
      <c r="B6195" s="3">
        <v>45365</v>
      </c>
      <c r="C6195">
        <v>1</v>
      </c>
      <c r="D6195">
        <v>11726</v>
      </c>
      <c r="E6195" t="s">
        <v>9</v>
      </c>
      <c r="F6195">
        <v>39.2841796875</v>
      </c>
      <c r="G6195" t="s">
        <v>10</v>
      </c>
      <c r="H6195" t="s">
        <v>11</v>
      </c>
      <c r="I6195" t="s">
        <v>16</v>
      </c>
    </row>
    <row r="6196" spans="1:9" x14ac:dyDescent="0.35">
      <c r="A6196" s="2">
        <v>45365.301388888889</v>
      </c>
      <c r="B6196" s="3">
        <v>45365</v>
      </c>
      <c r="C6196">
        <v>1</v>
      </c>
      <c r="D6196">
        <v>11726</v>
      </c>
      <c r="E6196" t="s">
        <v>9</v>
      </c>
      <c r="F6196">
        <v>-2.392578125E-2</v>
      </c>
      <c r="G6196" t="s">
        <v>10</v>
      </c>
      <c r="H6196" t="s">
        <v>11</v>
      </c>
      <c r="I6196" t="s">
        <v>16</v>
      </c>
    </row>
    <row r="6197" spans="1:9" x14ac:dyDescent="0.35">
      <c r="A6197" s="2">
        <v>45365.302083333343</v>
      </c>
      <c r="B6197" s="3">
        <v>45365</v>
      </c>
      <c r="C6197">
        <v>1</v>
      </c>
      <c r="D6197">
        <v>11726</v>
      </c>
      <c r="E6197" t="s">
        <v>9</v>
      </c>
      <c r="F6197">
        <v>-2.44140625E-2</v>
      </c>
      <c r="G6197" t="s">
        <v>10</v>
      </c>
      <c r="H6197" t="s">
        <v>11</v>
      </c>
      <c r="I6197" t="s">
        <v>16</v>
      </c>
    </row>
    <row r="6198" spans="1:9" x14ac:dyDescent="0.35">
      <c r="A6198" s="2">
        <v>45365.302777777782</v>
      </c>
      <c r="B6198" s="3">
        <v>45365</v>
      </c>
      <c r="C6198">
        <v>1</v>
      </c>
      <c r="D6198">
        <v>11726</v>
      </c>
      <c r="E6198" t="s">
        <v>9</v>
      </c>
      <c r="F6198">
        <v>-2.392578125E-2</v>
      </c>
      <c r="G6198" t="s">
        <v>10</v>
      </c>
      <c r="H6198" t="s">
        <v>11</v>
      </c>
      <c r="I6198" t="s">
        <v>16</v>
      </c>
    </row>
    <row r="6199" spans="1:9" x14ac:dyDescent="0.35">
      <c r="A6199" s="2">
        <v>45365.303472222222</v>
      </c>
      <c r="B6199" s="3">
        <v>45365</v>
      </c>
      <c r="C6199">
        <v>1</v>
      </c>
      <c r="D6199">
        <v>11726</v>
      </c>
      <c r="E6199" t="s">
        <v>9</v>
      </c>
      <c r="F6199">
        <v>-2.197265625E-2</v>
      </c>
      <c r="G6199" t="s">
        <v>10</v>
      </c>
      <c r="H6199" t="s">
        <v>11</v>
      </c>
      <c r="I6199" t="s">
        <v>16</v>
      </c>
    </row>
    <row r="6200" spans="1:9" x14ac:dyDescent="0.35">
      <c r="A6200" s="2">
        <v>45365.304166666669</v>
      </c>
      <c r="B6200" s="3">
        <v>45365</v>
      </c>
      <c r="C6200">
        <v>1</v>
      </c>
      <c r="D6200">
        <v>11726</v>
      </c>
      <c r="E6200" t="s">
        <v>9</v>
      </c>
      <c r="F6200">
        <v>-2.44140625E-2</v>
      </c>
      <c r="G6200" t="s">
        <v>10</v>
      </c>
      <c r="H6200" t="s">
        <v>11</v>
      </c>
      <c r="I6200" t="s">
        <v>16</v>
      </c>
    </row>
    <row r="6201" spans="1:9" x14ac:dyDescent="0.35">
      <c r="A6201" s="2">
        <v>45365.304861111108</v>
      </c>
      <c r="B6201" s="3">
        <v>45365</v>
      </c>
      <c r="C6201">
        <v>1</v>
      </c>
      <c r="D6201">
        <v>11726</v>
      </c>
      <c r="E6201" t="s">
        <v>9</v>
      </c>
      <c r="F6201">
        <v>-2.44140625E-2</v>
      </c>
      <c r="G6201" t="s">
        <v>10</v>
      </c>
      <c r="H6201" t="s">
        <v>11</v>
      </c>
      <c r="I6201" t="s">
        <v>16</v>
      </c>
    </row>
    <row r="6202" spans="1:9" x14ac:dyDescent="0.35">
      <c r="A6202" s="2">
        <v>45365.305555555547</v>
      </c>
      <c r="B6202" s="3">
        <v>45365</v>
      </c>
      <c r="C6202">
        <v>1</v>
      </c>
      <c r="D6202">
        <v>11726</v>
      </c>
      <c r="E6202" t="s">
        <v>9</v>
      </c>
      <c r="F6202">
        <v>-2.44140625E-2</v>
      </c>
      <c r="G6202" t="s">
        <v>10</v>
      </c>
      <c r="H6202" t="s">
        <v>11</v>
      </c>
      <c r="I6202" t="s">
        <v>16</v>
      </c>
    </row>
    <row r="6203" spans="1:9" x14ac:dyDescent="0.35">
      <c r="A6203" s="2">
        <v>45365.306250000001</v>
      </c>
      <c r="B6203" s="3">
        <v>45365</v>
      </c>
      <c r="C6203">
        <v>1</v>
      </c>
      <c r="D6203">
        <v>11726</v>
      </c>
      <c r="E6203" t="s">
        <v>9</v>
      </c>
      <c r="F6203">
        <v>31.30029296875</v>
      </c>
      <c r="G6203" t="s">
        <v>10</v>
      </c>
      <c r="H6203" t="s">
        <v>11</v>
      </c>
      <c r="I6203" t="s">
        <v>16</v>
      </c>
    </row>
    <row r="6204" spans="1:9" x14ac:dyDescent="0.35">
      <c r="A6204" s="2">
        <v>45365.306944444441</v>
      </c>
      <c r="B6204" s="3">
        <v>45365</v>
      </c>
      <c r="C6204">
        <v>1</v>
      </c>
      <c r="D6204">
        <v>11726</v>
      </c>
      <c r="E6204" t="s">
        <v>9</v>
      </c>
      <c r="F6204">
        <v>38.53515625</v>
      </c>
      <c r="G6204" t="s">
        <v>10</v>
      </c>
      <c r="H6204" t="s">
        <v>11</v>
      </c>
      <c r="I6204" t="s">
        <v>16</v>
      </c>
    </row>
    <row r="6205" spans="1:9" x14ac:dyDescent="0.35">
      <c r="A6205" s="2">
        <v>45365.307638888888</v>
      </c>
      <c r="B6205" s="3">
        <v>45365</v>
      </c>
      <c r="C6205">
        <v>1</v>
      </c>
      <c r="D6205">
        <v>11726</v>
      </c>
      <c r="E6205" t="s">
        <v>9</v>
      </c>
      <c r="F6205">
        <v>39.7138671875</v>
      </c>
      <c r="G6205" t="s">
        <v>10</v>
      </c>
      <c r="H6205" t="s">
        <v>11</v>
      </c>
      <c r="I6205" t="s">
        <v>16</v>
      </c>
    </row>
    <row r="6206" spans="1:9" x14ac:dyDescent="0.35">
      <c r="A6206" s="2">
        <v>45365.308333333327</v>
      </c>
      <c r="B6206" s="3">
        <v>45365</v>
      </c>
      <c r="C6206">
        <v>1</v>
      </c>
      <c r="D6206">
        <v>11726</v>
      </c>
      <c r="E6206" t="s">
        <v>9</v>
      </c>
      <c r="F6206">
        <v>35.60107421875</v>
      </c>
      <c r="G6206" t="s">
        <v>10</v>
      </c>
      <c r="H6206" t="s">
        <v>11</v>
      </c>
      <c r="I6206" t="s">
        <v>16</v>
      </c>
    </row>
    <row r="6207" spans="1:9" x14ac:dyDescent="0.35">
      <c r="A6207" s="2">
        <v>45365.309027777781</v>
      </c>
      <c r="B6207" s="3">
        <v>45365</v>
      </c>
      <c r="C6207">
        <v>1</v>
      </c>
      <c r="D6207">
        <v>11726</v>
      </c>
      <c r="E6207" t="s">
        <v>9</v>
      </c>
      <c r="F6207">
        <v>37.6650390625</v>
      </c>
      <c r="G6207" t="s">
        <v>10</v>
      </c>
      <c r="H6207" t="s">
        <v>11</v>
      </c>
      <c r="I6207" t="s">
        <v>16</v>
      </c>
    </row>
    <row r="6208" spans="1:9" x14ac:dyDescent="0.35">
      <c r="A6208" s="2">
        <v>45365.30972222222</v>
      </c>
      <c r="B6208" s="3">
        <v>45365</v>
      </c>
      <c r="C6208">
        <v>1</v>
      </c>
      <c r="D6208">
        <v>11726</v>
      </c>
      <c r="E6208" t="s">
        <v>9</v>
      </c>
      <c r="F6208">
        <v>32.625</v>
      </c>
      <c r="G6208" t="s">
        <v>10</v>
      </c>
      <c r="H6208" t="s">
        <v>11</v>
      </c>
      <c r="I6208" t="s">
        <v>16</v>
      </c>
    </row>
    <row r="6209" spans="1:9" x14ac:dyDescent="0.35">
      <c r="A6209" s="2">
        <v>45365.310416666667</v>
      </c>
      <c r="B6209" s="3">
        <v>45365</v>
      </c>
      <c r="C6209">
        <v>1</v>
      </c>
      <c r="D6209">
        <v>11726</v>
      </c>
      <c r="E6209" t="s">
        <v>9</v>
      </c>
      <c r="F6209">
        <v>32.81787109375</v>
      </c>
      <c r="G6209" t="s">
        <v>10</v>
      </c>
      <c r="H6209" t="s">
        <v>11</v>
      </c>
      <c r="I6209" t="s">
        <v>16</v>
      </c>
    </row>
    <row r="6210" spans="1:9" x14ac:dyDescent="0.35">
      <c r="A6210" s="2">
        <v>45365.311111111107</v>
      </c>
      <c r="B6210" s="3">
        <v>45365</v>
      </c>
      <c r="C6210">
        <v>1</v>
      </c>
      <c r="D6210">
        <v>11726</v>
      </c>
      <c r="E6210" t="s">
        <v>9</v>
      </c>
      <c r="F6210">
        <v>32.4208984375</v>
      </c>
      <c r="G6210" t="s">
        <v>10</v>
      </c>
      <c r="H6210" t="s">
        <v>11</v>
      </c>
      <c r="I6210" t="s">
        <v>16</v>
      </c>
    </row>
    <row r="6211" spans="1:9" x14ac:dyDescent="0.35">
      <c r="A6211" s="2">
        <v>45365.311805555553</v>
      </c>
      <c r="B6211" s="3">
        <v>45365</v>
      </c>
      <c r="C6211">
        <v>1</v>
      </c>
      <c r="D6211">
        <v>11726</v>
      </c>
      <c r="E6211" t="s">
        <v>9</v>
      </c>
      <c r="F6211">
        <v>38.04248046875</v>
      </c>
      <c r="G6211" t="s">
        <v>10</v>
      </c>
      <c r="H6211" t="s">
        <v>11</v>
      </c>
      <c r="I6211" t="s">
        <v>16</v>
      </c>
    </row>
    <row r="6212" spans="1:9" x14ac:dyDescent="0.35">
      <c r="A6212" s="2">
        <v>45365.3125</v>
      </c>
      <c r="B6212" s="3">
        <v>45365</v>
      </c>
      <c r="C6212">
        <v>1</v>
      </c>
      <c r="D6212">
        <v>11726</v>
      </c>
      <c r="E6212" t="s">
        <v>9</v>
      </c>
      <c r="F6212">
        <v>37.8828125</v>
      </c>
      <c r="G6212" t="s">
        <v>10</v>
      </c>
      <c r="H6212" t="s">
        <v>11</v>
      </c>
      <c r="I6212" t="s">
        <v>16</v>
      </c>
    </row>
    <row r="6213" spans="1:9" x14ac:dyDescent="0.35">
      <c r="A6213" s="2">
        <v>45365.313194444447</v>
      </c>
      <c r="B6213" s="3">
        <v>45365</v>
      </c>
      <c r="C6213">
        <v>1</v>
      </c>
      <c r="D6213">
        <v>11726</v>
      </c>
      <c r="E6213" t="s">
        <v>9</v>
      </c>
      <c r="F6213">
        <v>38.23779296875</v>
      </c>
      <c r="G6213" t="s">
        <v>10</v>
      </c>
      <c r="H6213" t="s">
        <v>11</v>
      </c>
      <c r="I6213" t="s">
        <v>16</v>
      </c>
    </row>
    <row r="6214" spans="1:9" x14ac:dyDescent="0.35">
      <c r="A6214" s="2">
        <v>45365.313888888893</v>
      </c>
      <c r="B6214" s="3">
        <v>45365</v>
      </c>
      <c r="C6214">
        <v>1</v>
      </c>
      <c r="D6214">
        <v>11726</v>
      </c>
      <c r="E6214" t="s">
        <v>9</v>
      </c>
      <c r="F6214">
        <v>37.94287109375</v>
      </c>
      <c r="G6214" t="s">
        <v>10</v>
      </c>
      <c r="H6214" t="s">
        <v>11</v>
      </c>
      <c r="I6214" t="s">
        <v>16</v>
      </c>
    </row>
    <row r="6215" spans="1:9" x14ac:dyDescent="0.35">
      <c r="A6215" s="2">
        <v>45365.314583333333</v>
      </c>
      <c r="B6215" s="3">
        <v>45365</v>
      </c>
      <c r="C6215">
        <v>1</v>
      </c>
      <c r="D6215">
        <v>11726</v>
      </c>
      <c r="E6215" t="s">
        <v>9</v>
      </c>
      <c r="F6215">
        <v>38.80517578125</v>
      </c>
      <c r="G6215" t="s">
        <v>10</v>
      </c>
      <c r="H6215" t="s">
        <v>11</v>
      </c>
      <c r="I6215" t="s">
        <v>16</v>
      </c>
    </row>
    <row r="6216" spans="1:9" x14ac:dyDescent="0.35">
      <c r="A6216" s="2">
        <v>45365.31527777778</v>
      </c>
      <c r="B6216" s="3">
        <v>45365</v>
      </c>
      <c r="C6216">
        <v>1</v>
      </c>
      <c r="D6216">
        <v>11726</v>
      </c>
      <c r="E6216" t="s">
        <v>9</v>
      </c>
      <c r="F6216">
        <v>40.39111328125</v>
      </c>
      <c r="G6216" t="s">
        <v>10</v>
      </c>
      <c r="H6216" t="s">
        <v>11</v>
      </c>
      <c r="I6216" t="s">
        <v>16</v>
      </c>
    </row>
    <row r="6217" spans="1:9" x14ac:dyDescent="0.35">
      <c r="A6217" s="2">
        <v>45365.315972222219</v>
      </c>
      <c r="B6217" s="3">
        <v>45365</v>
      </c>
      <c r="C6217">
        <v>1</v>
      </c>
      <c r="D6217">
        <v>11726</v>
      </c>
      <c r="E6217" t="s">
        <v>9</v>
      </c>
      <c r="F6217">
        <v>-2.24609375E-2</v>
      </c>
      <c r="G6217" t="s">
        <v>10</v>
      </c>
      <c r="H6217" t="s">
        <v>11</v>
      </c>
      <c r="I6217" t="s">
        <v>16</v>
      </c>
    </row>
    <row r="6218" spans="1:9" x14ac:dyDescent="0.35">
      <c r="A6218" s="2">
        <v>45365.316666666673</v>
      </c>
      <c r="B6218" s="3">
        <v>45365</v>
      </c>
      <c r="C6218">
        <v>1</v>
      </c>
      <c r="D6218">
        <v>11726</v>
      </c>
      <c r="E6218" t="s">
        <v>9</v>
      </c>
      <c r="F6218">
        <v>-2.392578125E-2</v>
      </c>
      <c r="G6218" t="s">
        <v>10</v>
      </c>
      <c r="H6218" t="s">
        <v>11</v>
      </c>
      <c r="I6218" t="s">
        <v>16</v>
      </c>
    </row>
    <row r="6219" spans="1:9" x14ac:dyDescent="0.35">
      <c r="A6219" s="2">
        <v>45365.317361111112</v>
      </c>
      <c r="B6219" s="3">
        <v>45365</v>
      </c>
      <c r="C6219">
        <v>1</v>
      </c>
      <c r="D6219">
        <v>11726</v>
      </c>
      <c r="E6219" t="s">
        <v>9</v>
      </c>
      <c r="F6219">
        <v>-2.490234375E-2</v>
      </c>
      <c r="G6219" t="s">
        <v>10</v>
      </c>
      <c r="H6219" t="s">
        <v>11</v>
      </c>
      <c r="I6219" t="s">
        <v>16</v>
      </c>
    </row>
    <row r="6220" spans="1:9" x14ac:dyDescent="0.35">
      <c r="A6220" s="2">
        <v>45365.318055555559</v>
      </c>
      <c r="B6220" s="3">
        <v>45365</v>
      </c>
      <c r="C6220">
        <v>1</v>
      </c>
      <c r="D6220">
        <v>11726</v>
      </c>
      <c r="E6220" t="s">
        <v>9</v>
      </c>
      <c r="F6220">
        <v>-2.34375E-2</v>
      </c>
      <c r="G6220" t="s">
        <v>10</v>
      </c>
      <c r="H6220" t="s">
        <v>11</v>
      </c>
      <c r="I6220" t="s">
        <v>16</v>
      </c>
    </row>
    <row r="6221" spans="1:9" x14ac:dyDescent="0.35">
      <c r="A6221" s="2">
        <v>45365.318749999999</v>
      </c>
      <c r="B6221" s="3">
        <v>45365</v>
      </c>
      <c r="C6221">
        <v>1</v>
      </c>
      <c r="D6221">
        <v>11726</v>
      </c>
      <c r="E6221" t="s">
        <v>9</v>
      </c>
      <c r="F6221">
        <v>-2.490234375E-2</v>
      </c>
      <c r="G6221" t="s">
        <v>10</v>
      </c>
      <c r="H6221" t="s">
        <v>11</v>
      </c>
      <c r="I6221" t="s">
        <v>16</v>
      </c>
    </row>
    <row r="6222" spans="1:9" x14ac:dyDescent="0.35">
      <c r="A6222" s="2">
        <v>45365.319444444453</v>
      </c>
      <c r="B6222" s="3">
        <v>45365</v>
      </c>
      <c r="C6222">
        <v>1</v>
      </c>
      <c r="D6222">
        <v>11726</v>
      </c>
      <c r="E6222" t="s">
        <v>9</v>
      </c>
      <c r="F6222">
        <v>-2.197265625E-2</v>
      </c>
      <c r="G6222" t="s">
        <v>10</v>
      </c>
      <c r="H6222" t="s">
        <v>11</v>
      </c>
      <c r="I6222" t="s">
        <v>16</v>
      </c>
    </row>
    <row r="6223" spans="1:9" x14ac:dyDescent="0.35">
      <c r="A6223" s="2">
        <v>45365.320138888892</v>
      </c>
      <c r="B6223" s="3">
        <v>45365</v>
      </c>
      <c r="C6223">
        <v>1</v>
      </c>
      <c r="D6223">
        <v>11726</v>
      </c>
      <c r="E6223" t="s">
        <v>9</v>
      </c>
      <c r="F6223">
        <v>-2.34375E-2</v>
      </c>
      <c r="G6223" t="s">
        <v>10</v>
      </c>
      <c r="H6223" t="s">
        <v>11</v>
      </c>
      <c r="I6223" t="s">
        <v>16</v>
      </c>
    </row>
    <row r="6224" spans="1:9" x14ac:dyDescent="0.35">
      <c r="A6224" s="2">
        <v>45365.320833333331</v>
      </c>
      <c r="B6224" s="3">
        <v>45365</v>
      </c>
      <c r="C6224">
        <v>1</v>
      </c>
      <c r="D6224">
        <v>11726</v>
      </c>
      <c r="E6224" t="s">
        <v>9</v>
      </c>
      <c r="F6224">
        <v>47.1962890625</v>
      </c>
      <c r="G6224" t="s">
        <v>10</v>
      </c>
      <c r="H6224" t="s">
        <v>11</v>
      </c>
      <c r="I6224" t="s">
        <v>16</v>
      </c>
    </row>
    <row r="6225" spans="1:9" x14ac:dyDescent="0.35">
      <c r="A6225" s="2">
        <v>45365.321527777778</v>
      </c>
      <c r="B6225" s="3">
        <v>45365</v>
      </c>
      <c r="C6225">
        <v>1</v>
      </c>
      <c r="D6225">
        <v>11726</v>
      </c>
      <c r="E6225" t="s">
        <v>9</v>
      </c>
      <c r="F6225">
        <v>40.92041015625</v>
      </c>
      <c r="G6225" t="s">
        <v>10</v>
      </c>
      <c r="H6225" t="s">
        <v>11</v>
      </c>
      <c r="I6225" t="s">
        <v>16</v>
      </c>
    </row>
    <row r="6226" spans="1:9" x14ac:dyDescent="0.35">
      <c r="A6226" s="2">
        <v>45365.322222222218</v>
      </c>
      <c r="B6226" s="3">
        <v>45365</v>
      </c>
      <c r="C6226">
        <v>1</v>
      </c>
      <c r="D6226">
        <v>11726</v>
      </c>
      <c r="E6226" t="s">
        <v>9</v>
      </c>
      <c r="F6226">
        <v>40.4580078125</v>
      </c>
      <c r="G6226" t="s">
        <v>10</v>
      </c>
      <c r="H6226" t="s">
        <v>11</v>
      </c>
      <c r="I6226" t="s">
        <v>16</v>
      </c>
    </row>
    <row r="6227" spans="1:9" x14ac:dyDescent="0.35">
      <c r="A6227" s="2">
        <v>45365.322916666657</v>
      </c>
      <c r="B6227" s="3">
        <v>45365</v>
      </c>
      <c r="C6227">
        <v>1</v>
      </c>
      <c r="D6227">
        <v>11726</v>
      </c>
      <c r="E6227" t="s">
        <v>9</v>
      </c>
      <c r="F6227">
        <v>40.15380859375</v>
      </c>
      <c r="G6227" t="s">
        <v>10</v>
      </c>
      <c r="H6227" t="s">
        <v>11</v>
      </c>
      <c r="I6227" t="s">
        <v>16</v>
      </c>
    </row>
    <row r="6228" spans="1:9" x14ac:dyDescent="0.35">
      <c r="A6228" s="2">
        <v>45365.323611111111</v>
      </c>
      <c r="B6228" s="3">
        <v>45365</v>
      </c>
      <c r="C6228">
        <v>1</v>
      </c>
      <c r="D6228">
        <v>11726</v>
      </c>
      <c r="E6228" t="s">
        <v>9</v>
      </c>
      <c r="F6228">
        <v>40.24755859375</v>
      </c>
      <c r="G6228" t="s">
        <v>10</v>
      </c>
      <c r="H6228" t="s">
        <v>11</v>
      </c>
      <c r="I6228" t="s">
        <v>16</v>
      </c>
    </row>
    <row r="6229" spans="1:9" x14ac:dyDescent="0.35">
      <c r="A6229" s="2">
        <v>45365.324305555558</v>
      </c>
      <c r="B6229" s="3">
        <v>45365</v>
      </c>
      <c r="C6229">
        <v>1</v>
      </c>
      <c r="D6229">
        <v>11726</v>
      </c>
      <c r="E6229" t="s">
        <v>9</v>
      </c>
      <c r="F6229">
        <v>39.130859375</v>
      </c>
      <c r="G6229" t="s">
        <v>10</v>
      </c>
      <c r="H6229" t="s">
        <v>11</v>
      </c>
      <c r="I6229" t="s">
        <v>16</v>
      </c>
    </row>
    <row r="6230" spans="1:9" x14ac:dyDescent="0.35">
      <c r="A6230" s="2">
        <v>45365.324999999997</v>
      </c>
      <c r="B6230" s="3">
        <v>45365</v>
      </c>
      <c r="C6230">
        <v>1</v>
      </c>
      <c r="D6230">
        <v>11726</v>
      </c>
      <c r="E6230" t="s">
        <v>9</v>
      </c>
      <c r="F6230">
        <v>39.11376953125</v>
      </c>
      <c r="G6230" t="s">
        <v>10</v>
      </c>
      <c r="H6230" t="s">
        <v>11</v>
      </c>
      <c r="I6230" t="s">
        <v>16</v>
      </c>
    </row>
    <row r="6231" spans="1:9" x14ac:dyDescent="0.35">
      <c r="A6231" s="2">
        <v>45365.325694444437</v>
      </c>
      <c r="B6231" s="3">
        <v>45365</v>
      </c>
      <c r="C6231">
        <v>1</v>
      </c>
      <c r="D6231">
        <v>11726</v>
      </c>
      <c r="E6231" t="s">
        <v>9</v>
      </c>
      <c r="F6231">
        <v>39.28466796875</v>
      </c>
      <c r="G6231" t="s">
        <v>10</v>
      </c>
      <c r="H6231" t="s">
        <v>11</v>
      </c>
      <c r="I6231" t="s">
        <v>16</v>
      </c>
    </row>
    <row r="6232" spans="1:9" x14ac:dyDescent="0.35">
      <c r="A6232" s="2">
        <v>45365.326388888891</v>
      </c>
      <c r="B6232" s="3">
        <v>45365</v>
      </c>
      <c r="C6232">
        <v>1</v>
      </c>
      <c r="D6232">
        <v>11726</v>
      </c>
      <c r="E6232" t="s">
        <v>9</v>
      </c>
      <c r="F6232">
        <v>39.39013671875</v>
      </c>
      <c r="G6232" t="s">
        <v>10</v>
      </c>
      <c r="H6232" t="s">
        <v>11</v>
      </c>
      <c r="I6232" t="s">
        <v>16</v>
      </c>
    </row>
    <row r="6233" spans="1:9" x14ac:dyDescent="0.35">
      <c r="A6233" s="2">
        <v>45365.32708333333</v>
      </c>
      <c r="B6233" s="3">
        <v>45365</v>
      </c>
      <c r="C6233">
        <v>1</v>
      </c>
      <c r="D6233">
        <v>11726</v>
      </c>
      <c r="E6233" t="s">
        <v>9</v>
      </c>
      <c r="F6233">
        <v>39.4296875</v>
      </c>
      <c r="G6233" t="s">
        <v>10</v>
      </c>
      <c r="H6233" t="s">
        <v>11</v>
      </c>
      <c r="I6233" t="s">
        <v>16</v>
      </c>
    </row>
    <row r="6234" spans="1:9" x14ac:dyDescent="0.35">
      <c r="A6234" s="2">
        <v>45365.327777777777</v>
      </c>
      <c r="B6234" s="3">
        <v>45365</v>
      </c>
      <c r="C6234">
        <v>1</v>
      </c>
      <c r="D6234">
        <v>11726</v>
      </c>
      <c r="E6234" t="s">
        <v>9</v>
      </c>
      <c r="F6234">
        <v>41.75390625</v>
      </c>
      <c r="G6234" t="s">
        <v>10</v>
      </c>
      <c r="H6234" t="s">
        <v>11</v>
      </c>
      <c r="I6234" t="s">
        <v>16</v>
      </c>
    </row>
    <row r="6235" spans="1:9" x14ac:dyDescent="0.35">
      <c r="A6235" s="2">
        <v>45365.328472222223</v>
      </c>
      <c r="B6235" s="3">
        <v>45365</v>
      </c>
      <c r="C6235">
        <v>1</v>
      </c>
      <c r="D6235">
        <v>11726</v>
      </c>
      <c r="E6235" t="s">
        <v>9</v>
      </c>
      <c r="F6235">
        <v>-2.392578125E-2</v>
      </c>
      <c r="G6235" t="s">
        <v>10</v>
      </c>
      <c r="H6235" t="s">
        <v>11</v>
      </c>
      <c r="I6235" t="s">
        <v>16</v>
      </c>
    </row>
    <row r="6236" spans="1:9" x14ac:dyDescent="0.35">
      <c r="A6236" s="2">
        <v>45365.32916666667</v>
      </c>
      <c r="B6236" s="3">
        <v>45365</v>
      </c>
      <c r="C6236">
        <v>1</v>
      </c>
      <c r="D6236">
        <v>11726</v>
      </c>
      <c r="E6236" t="s">
        <v>9</v>
      </c>
      <c r="F6236">
        <v>-2.44140625E-2</v>
      </c>
      <c r="G6236" t="s">
        <v>10</v>
      </c>
      <c r="H6236" t="s">
        <v>11</v>
      </c>
      <c r="I6236" t="s">
        <v>16</v>
      </c>
    </row>
    <row r="6237" spans="1:9" x14ac:dyDescent="0.35">
      <c r="A6237" s="2">
        <v>45365.329861111109</v>
      </c>
      <c r="B6237" s="3">
        <v>45365</v>
      </c>
      <c r="C6237">
        <v>1</v>
      </c>
      <c r="D6237">
        <v>11726</v>
      </c>
      <c r="E6237" t="s">
        <v>9</v>
      </c>
      <c r="F6237">
        <v>-2.490234375E-2</v>
      </c>
      <c r="G6237" t="s">
        <v>10</v>
      </c>
      <c r="H6237" t="s">
        <v>11</v>
      </c>
      <c r="I6237" t="s">
        <v>16</v>
      </c>
    </row>
    <row r="6238" spans="1:9" x14ac:dyDescent="0.35">
      <c r="A6238" s="2">
        <v>45365.330555555563</v>
      </c>
      <c r="B6238" s="3">
        <v>45365</v>
      </c>
      <c r="C6238">
        <v>1</v>
      </c>
      <c r="D6238">
        <v>11726</v>
      </c>
      <c r="E6238" t="s">
        <v>9</v>
      </c>
      <c r="F6238">
        <v>-2.490234375E-2</v>
      </c>
      <c r="G6238" t="s">
        <v>10</v>
      </c>
      <c r="H6238" t="s">
        <v>11</v>
      </c>
      <c r="I6238" t="s">
        <v>16</v>
      </c>
    </row>
    <row r="6239" spans="1:9" x14ac:dyDescent="0.35">
      <c r="A6239" s="2">
        <v>45365.331250000003</v>
      </c>
      <c r="B6239" s="3">
        <v>45365</v>
      </c>
      <c r="C6239">
        <v>1</v>
      </c>
      <c r="D6239">
        <v>11726</v>
      </c>
      <c r="E6239" t="s">
        <v>9</v>
      </c>
      <c r="F6239">
        <v>-2.490234375E-2</v>
      </c>
      <c r="G6239" t="s">
        <v>10</v>
      </c>
      <c r="H6239" t="s">
        <v>11</v>
      </c>
      <c r="I6239" t="s">
        <v>16</v>
      </c>
    </row>
    <row r="6240" spans="1:9" x14ac:dyDescent="0.35">
      <c r="A6240" s="2">
        <v>45365.331944444442</v>
      </c>
      <c r="B6240" s="3">
        <v>45365</v>
      </c>
      <c r="C6240">
        <v>1</v>
      </c>
      <c r="D6240">
        <v>11726</v>
      </c>
      <c r="E6240" t="s">
        <v>9</v>
      </c>
      <c r="F6240">
        <v>-2.294921875E-2</v>
      </c>
      <c r="G6240" t="s">
        <v>10</v>
      </c>
      <c r="H6240" t="s">
        <v>11</v>
      </c>
      <c r="I6240" t="s">
        <v>16</v>
      </c>
    </row>
    <row r="6241" spans="1:9" x14ac:dyDescent="0.35">
      <c r="A6241" s="2">
        <v>45365.332638888889</v>
      </c>
      <c r="B6241" s="3">
        <v>45365</v>
      </c>
      <c r="C6241">
        <v>1</v>
      </c>
      <c r="D6241">
        <v>11726</v>
      </c>
      <c r="E6241" t="s">
        <v>9</v>
      </c>
      <c r="F6241">
        <v>-2.63671875E-2</v>
      </c>
      <c r="G6241" t="s">
        <v>10</v>
      </c>
      <c r="H6241" t="s">
        <v>11</v>
      </c>
      <c r="I6241" t="s">
        <v>16</v>
      </c>
    </row>
    <row r="6242" spans="1:9" x14ac:dyDescent="0.35">
      <c r="A6242" s="2">
        <v>45365.333333333343</v>
      </c>
      <c r="B6242" s="3">
        <v>45365</v>
      </c>
      <c r="C6242">
        <v>1</v>
      </c>
      <c r="D6242">
        <v>11726</v>
      </c>
      <c r="E6242" t="s">
        <v>9</v>
      </c>
      <c r="F6242">
        <v>34.6083984375</v>
      </c>
      <c r="G6242" t="s">
        <v>10</v>
      </c>
      <c r="H6242" t="s">
        <v>11</v>
      </c>
      <c r="I6242" t="s">
        <v>16</v>
      </c>
    </row>
    <row r="6243" spans="1:9" x14ac:dyDescent="0.35">
      <c r="A6243" s="2">
        <v>45365.334027777782</v>
      </c>
      <c r="B6243" s="3">
        <v>45365</v>
      </c>
      <c r="C6243">
        <v>1</v>
      </c>
      <c r="D6243">
        <v>11726</v>
      </c>
      <c r="E6243" t="s">
        <v>9</v>
      </c>
      <c r="F6243">
        <v>37.904296875</v>
      </c>
      <c r="G6243" t="s">
        <v>10</v>
      </c>
      <c r="H6243" t="s">
        <v>11</v>
      </c>
      <c r="I6243" t="s">
        <v>16</v>
      </c>
    </row>
    <row r="6244" spans="1:9" x14ac:dyDescent="0.35">
      <c r="A6244" s="2">
        <v>45365.334722222222</v>
      </c>
      <c r="B6244" s="3">
        <v>45365</v>
      </c>
      <c r="C6244">
        <v>1</v>
      </c>
      <c r="D6244">
        <v>11726</v>
      </c>
      <c r="E6244" t="s">
        <v>9</v>
      </c>
      <c r="F6244">
        <v>37.6171875</v>
      </c>
      <c r="G6244" t="s">
        <v>10</v>
      </c>
      <c r="H6244" t="s">
        <v>11</v>
      </c>
      <c r="I6244" t="s">
        <v>16</v>
      </c>
    </row>
    <row r="6245" spans="1:9" x14ac:dyDescent="0.35">
      <c r="A6245" s="2">
        <v>45365.335416666669</v>
      </c>
      <c r="B6245" s="3">
        <v>45365</v>
      </c>
      <c r="C6245">
        <v>1</v>
      </c>
      <c r="D6245">
        <v>11726</v>
      </c>
      <c r="E6245" t="s">
        <v>9</v>
      </c>
      <c r="F6245">
        <v>37.974609375</v>
      </c>
      <c r="G6245" t="s">
        <v>10</v>
      </c>
      <c r="H6245" t="s">
        <v>11</v>
      </c>
      <c r="I6245" t="s">
        <v>16</v>
      </c>
    </row>
    <row r="6246" spans="1:9" x14ac:dyDescent="0.35">
      <c r="A6246" s="2">
        <v>45365.336111111108</v>
      </c>
      <c r="B6246" s="3">
        <v>45365</v>
      </c>
      <c r="C6246">
        <v>1</v>
      </c>
      <c r="D6246">
        <v>11726</v>
      </c>
      <c r="E6246" t="s">
        <v>9</v>
      </c>
      <c r="F6246">
        <v>35.4501953125</v>
      </c>
      <c r="G6246" t="s">
        <v>10</v>
      </c>
      <c r="H6246" t="s">
        <v>11</v>
      </c>
      <c r="I6246" t="s">
        <v>16</v>
      </c>
    </row>
    <row r="6247" spans="1:9" x14ac:dyDescent="0.35">
      <c r="A6247" s="2">
        <v>45365.336805555547</v>
      </c>
      <c r="B6247" s="3">
        <v>45365</v>
      </c>
      <c r="C6247">
        <v>1</v>
      </c>
      <c r="D6247">
        <v>11726</v>
      </c>
      <c r="E6247" t="s">
        <v>9</v>
      </c>
      <c r="F6247">
        <v>34.96044921875</v>
      </c>
      <c r="G6247" t="s">
        <v>10</v>
      </c>
      <c r="H6247" t="s">
        <v>11</v>
      </c>
      <c r="I6247" t="s">
        <v>16</v>
      </c>
    </row>
    <row r="6248" spans="1:9" x14ac:dyDescent="0.35">
      <c r="A6248" s="2">
        <v>45365.337500000001</v>
      </c>
      <c r="B6248" s="3">
        <v>45365</v>
      </c>
      <c r="C6248">
        <v>1</v>
      </c>
      <c r="D6248">
        <v>11726</v>
      </c>
      <c r="E6248" t="s">
        <v>9</v>
      </c>
      <c r="F6248">
        <v>39.09033203125</v>
      </c>
      <c r="G6248" t="s">
        <v>10</v>
      </c>
      <c r="H6248" t="s">
        <v>11</v>
      </c>
      <c r="I6248" t="s">
        <v>16</v>
      </c>
    </row>
    <row r="6249" spans="1:9" x14ac:dyDescent="0.35">
      <c r="A6249" s="2">
        <v>45365.338194444441</v>
      </c>
      <c r="B6249" s="3">
        <v>45365</v>
      </c>
      <c r="C6249">
        <v>1</v>
      </c>
      <c r="D6249">
        <v>11726</v>
      </c>
      <c r="E6249" t="s">
        <v>9</v>
      </c>
      <c r="F6249">
        <v>38.984375</v>
      </c>
      <c r="G6249" t="s">
        <v>10</v>
      </c>
      <c r="H6249" t="s">
        <v>11</v>
      </c>
      <c r="I6249" t="s">
        <v>16</v>
      </c>
    </row>
    <row r="6250" spans="1:9" x14ac:dyDescent="0.35">
      <c r="A6250" s="2">
        <v>45365.338888888888</v>
      </c>
      <c r="B6250" s="3">
        <v>45365</v>
      </c>
      <c r="C6250">
        <v>1</v>
      </c>
      <c r="D6250">
        <v>11726</v>
      </c>
      <c r="E6250" t="s">
        <v>9</v>
      </c>
      <c r="F6250">
        <v>38.78515625</v>
      </c>
      <c r="G6250" t="s">
        <v>10</v>
      </c>
      <c r="H6250" t="s">
        <v>11</v>
      </c>
      <c r="I6250" t="s">
        <v>16</v>
      </c>
    </row>
    <row r="6251" spans="1:9" x14ac:dyDescent="0.35">
      <c r="A6251" s="2">
        <v>45365.339583333327</v>
      </c>
      <c r="B6251" s="3">
        <v>45365</v>
      </c>
      <c r="C6251">
        <v>1</v>
      </c>
      <c r="D6251">
        <v>11726</v>
      </c>
      <c r="E6251" t="s">
        <v>9</v>
      </c>
      <c r="F6251">
        <v>39.03759765625</v>
      </c>
      <c r="G6251" t="s">
        <v>10</v>
      </c>
      <c r="H6251" t="s">
        <v>11</v>
      </c>
      <c r="I6251" t="s">
        <v>16</v>
      </c>
    </row>
    <row r="6252" spans="1:9" x14ac:dyDescent="0.35">
      <c r="A6252" s="2">
        <v>45365.340277777781</v>
      </c>
      <c r="B6252" s="3">
        <v>45365</v>
      </c>
      <c r="C6252">
        <v>1</v>
      </c>
      <c r="D6252">
        <v>11726</v>
      </c>
      <c r="E6252" t="s">
        <v>9</v>
      </c>
      <c r="F6252">
        <v>39.208984375</v>
      </c>
      <c r="G6252" t="s">
        <v>10</v>
      </c>
      <c r="H6252" t="s">
        <v>11</v>
      </c>
      <c r="I6252" t="s">
        <v>16</v>
      </c>
    </row>
    <row r="6253" spans="1:9" x14ac:dyDescent="0.35">
      <c r="A6253" s="2">
        <v>45365.34097222222</v>
      </c>
      <c r="B6253" s="3">
        <v>45365</v>
      </c>
      <c r="C6253">
        <v>1</v>
      </c>
      <c r="D6253">
        <v>11726</v>
      </c>
      <c r="E6253" t="s">
        <v>9</v>
      </c>
      <c r="F6253">
        <v>39.5068359375</v>
      </c>
      <c r="G6253" t="s">
        <v>10</v>
      </c>
      <c r="H6253" t="s">
        <v>11</v>
      </c>
      <c r="I6253" t="s">
        <v>16</v>
      </c>
    </row>
    <row r="6254" spans="1:9" x14ac:dyDescent="0.35">
      <c r="A6254" s="2">
        <v>45365.341666666667</v>
      </c>
      <c r="B6254" s="3">
        <v>45365</v>
      </c>
      <c r="C6254">
        <v>1</v>
      </c>
      <c r="D6254">
        <v>11726</v>
      </c>
      <c r="E6254" t="s">
        <v>9</v>
      </c>
      <c r="F6254">
        <v>39.7216796875</v>
      </c>
      <c r="G6254" t="s">
        <v>10</v>
      </c>
      <c r="H6254" t="s">
        <v>11</v>
      </c>
      <c r="I6254" t="s">
        <v>16</v>
      </c>
    </row>
    <row r="6255" spans="1:9" x14ac:dyDescent="0.35">
      <c r="A6255" s="2">
        <v>45365.342361111107</v>
      </c>
      <c r="B6255" s="3">
        <v>45365</v>
      </c>
      <c r="C6255">
        <v>1</v>
      </c>
      <c r="D6255">
        <v>11726</v>
      </c>
      <c r="E6255" t="s">
        <v>9</v>
      </c>
      <c r="F6255">
        <v>-2.44140625E-2</v>
      </c>
      <c r="G6255" t="s">
        <v>10</v>
      </c>
      <c r="H6255" t="s">
        <v>11</v>
      </c>
      <c r="I6255" t="s">
        <v>16</v>
      </c>
    </row>
    <row r="6256" spans="1:9" x14ac:dyDescent="0.35">
      <c r="A6256" s="2">
        <v>45365.343055555553</v>
      </c>
      <c r="B6256" s="3">
        <v>45365</v>
      </c>
      <c r="C6256">
        <v>1</v>
      </c>
      <c r="D6256">
        <v>11726</v>
      </c>
      <c r="E6256" t="s">
        <v>9</v>
      </c>
      <c r="F6256">
        <v>-2.44140625E-2</v>
      </c>
      <c r="G6256" t="s">
        <v>10</v>
      </c>
      <c r="H6256" t="s">
        <v>11</v>
      </c>
      <c r="I6256" t="s">
        <v>16</v>
      </c>
    </row>
    <row r="6257" spans="1:9" x14ac:dyDescent="0.35">
      <c r="A6257" s="2">
        <v>45365.34375</v>
      </c>
      <c r="B6257" s="3">
        <v>45365</v>
      </c>
      <c r="C6257">
        <v>1</v>
      </c>
      <c r="D6257">
        <v>11726</v>
      </c>
      <c r="E6257" t="s">
        <v>9</v>
      </c>
      <c r="F6257">
        <v>-2.392578125E-2</v>
      </c>
      <c r="G6257" t="s">
        <v>10</v>
      </c>
      <c r="H6257" t="s">
        <v>11</v>
      </c>
      <c r="I6257" t="s">
        <v>16</v>
      </c>
    </row>
    <row r="6258" spans="1:9" x14ac:dyDescent="0.35">
      <c r="A6258" s="2">
        <v>45365.344444444447</v>
      </c>
      <c r="B6258" s="3">
        <v>45365</v>
      </c>
      <c r="C6258">
        <v>1</v>
      </c>
      <c r="D6258">
        <v>11726</v>
      </c>
      <c r="E6258" t="s">
        <v>9</v>
      </c>
      <c r="F6258">
        <v>-2.392578125E-2</v>
      </c>
      <c r="G6258" t="s">
        <v>10</v>
      </c>
      <c r="H6258" t="s">
        <v>11</v>
      </c>
      <c r="I6258" t="s">
        <v>16</v>
      </c>
    </row>
    <row r="6259" spans="1:9" x14ac:dyDescent="0.35">
      <c r="A6259" s="2">
        <v>45365.345138888893</v>
      </c>
      <c r="B6259" s="3">
        <v>45365</v>
      </c>
      <c r="C6259">
        <v>1</v>
      </c>
      <c r="D6259">
        <v>11726</v>
      </c>
      <c r="E6259" t="s">
        <v>9</v>
      </c>
      <c r="F6259">
        <v>-2.1484375E-2</v>
      </c>
      <c r="G6259" t="s">
        <v>10</v>
      </c>
      <c r="H6259" t="s">
        <v>11</v>
      </c>
      <c r="I6259" t="s">
        <v>16</v>
      </c>
    </row>
    <row r="6260" spans="1:9" x14ac:dyDescent="0.35">
      <c r="A6260" s="2">
        <v>45365.345833333333</v>
      </c>
      <c r="B6260" s="3">
        <v>45365</v>
      </c>
      <c r="C6260">
        <v>1</v>
      </c>
      <c r="D6260">
        <v>11726</v>
      </c>
      <c r="E6260" t="s">
        <v>9</v>
      </c>
      <c r="F6260">
        <v>-2.392578125E-2</v>
      </c>
      <c r="G6260" t="s">
        <v>10</v>
      </c>
      <c r="H6260" t="s">
        <v>11</v>
      </c>
      <c r="I6260" t="s">
        <v>16</v>
      </c>
    </row>
    <row r="6261" spans="1:9" x14ac:dyDescent="0.35">
      <c r="A6261" s="2">
        <v>45365.34652777778</v>
      </c>
      <c r="B6261" s="3">
        <v>45365</v>
      </c>
      <c r="C6261">
        <v>1</v>
      </c>
      <c r="D6261">
        <v>11726</v>
      </c>
      <c r="E6261" t="s">
        <v>9</v>
      </c>
      <c r="F6261">
        <v>49.90771484375</v>
      </c>
      <c r="G6261" t="s">
        <v>10</v>
      </c>
      <c r="H6261" t="s">
        <v>11</v>
      </c>
      <c r="I6261" t="s">
        <v>16</v>
      </c>
    </row>
    <row r="6262" spans="1:9" x14ac:dyDescent="0.35">
      <c r="A6262" s="2">
        <v>45365.347222222219</v>
      </c>
      <c r="B6262" s="3">
        <v>45365</v>
      </c>
      <c r="C6262">
        <v>1</v>
      </c>
      <c r="D6262">
        <v>11726</v>
      </c>
      <c r="E6262" t="s">
        <v>9</v>
      </c>
      <c r="F6262">
        <v>39.0751953125</v>
      </c>
      <c r="G6262" t="s">
        <v>10</v>
      </c>
      <c r="H6262" t="s">
        <v>11</v>
      </c>
      <c r="I6262" t="s">
        <v>16</v>
      </c>
    </row>
    <row r="6263" spans="1:9" x14ac:dyDescent="0.35">
      <c r="A6263" s="2">
        <v>45365.347916666673</v>
      </c>
      <c r="B6263" s="3">
        <v>45365</v>
      </c>
      <c r="C6263">
        <v>1</v>
      </c>
      <c r="D6263">
        <v>11726</v>
      </c>
      <c r="E6263" t="s">
        <v>9</v>
      </c>
      <c r="F6263">
        <v>41.16943359375</v>
      </c>
      <c r="G6263" t="s">
        <v>10</v>
      </c>
      <c r="H6263" t="s">
        <v>11</v>
      </c>
      <c r="I6263" t="s">
        <v>16</v>
      </c>
    </row>
    <row r="6264" spans="1:9" x14ac:dyDescent="0.35">
      <c r="A6264" s="2">
        <v>45365.348611111112</v>
      </c>
      <c r="B6264" s="3">
        <v>45365</v>
      </c>
      <c r="C6264">
        <v>1</v>
      </c>
      <c r="D6264">
        <v>11726</v>
      </c>
      <c r="E6264" t="s">
        <v>9</v>
      </c>
      <c r="F6264">
        <v>40.03857421875</v>
      </c>
      <c r="G6264" t="s">
        <v>10</v>
      </c>
      <c r="H6264" t="s">
        <v>11</v>
      </c>
      <c r="I6264" t="s">
        <v>16</v>
      </c>
    </row>
    <row r="6265" spans="1:9" x14ac:dyDescent="0.35">
      <c r="A6265" s="2">
        <v>45365.349305555559</v>
      </c>
      <c r="B6265" s="3">
        <v>45365</v>
      </c>
      <c r="C6265">
        <v>1</v>
      </c>
      <c r="D6265">
        <v>11726</v>
      </c>
      <c r="E6265" t="s">
        <v>9</v>
      </c>
      <c r="F6265">
        <v>39.9736328125</v>
      </c>
      <c r="G6265" t="s">
        <v>10</v>
      </c>
      <c r="H6265" t="s">
        <v>11</v>
      </c>
      <c r="I6265" t="s">
        <v>16</v>
      </c>
    </row>
    <row r="6266" spans="1:9" x14ac:dyDescent="0.35">
      <c r="A6266" s="2">
        <v>45365.35</v>
      </c>
      <c r="B6266" s="3">
        <v>45365</v>
      </c>
      <c r="C6266">
        <v>1</v>
      </c>
      <c r="D6266">
        <v>11726</v>
      </c>
      <c r="E6266" t="s">
        <v>9</v>
      </c>
      <c r="F6266">
        <v>40.04736328125</v>
      </c>
      <c r="G6266" t="s">
        <v>10</v>
      </c>
      <c r="H6266" t="s">
        <v>11</v>
      </c>
      <c r="I6266" t="s">
        <v>16</v>
      </c>
    </row>
    <row r="6267" spans="1:9" x14ac:dyDescent="0.35">
      <c r="A6267" s="2">
        <v>45365.350694444453</v>
      </c>
      <c r="B6267" s="3">
        <v>45365</v>
      </c>
      <c r="C6267">
        <v>1</v>
      </c>
      <c r="D6267">
        <v>11726</v>
      </c>
      <c r="E6267" t="s">
        <v>9</v>
      </c>
      <c r="F6267">
        <v>37.99755859375</v>
      </c>
      <c r="G6267" t="s">
        <v>10</v>
      </c>
      <c r="H6267" t="s">
        <v>11</v>
      </c>
      <c r="I6267" t="s">
        <v>16</v>
      </c>
    </row>
    <row r="6268" spans="1:9" x14ac:dyDescent="0.35">
      <c r="A6268" s="2">
        <v>45365.351388888892</v>
      </c>
      <c r="B6268" s="3">
        <v>45365</v>
      </c>
      <c r="C6268">
        <v>1</v>
      </c>
      <c r="D6268">
        <v>11726</v>
      </c>
      <c r="E6268" t="s">
        <v>9</v>
      </c>
      <c r="F6268">
        <v>37.85205078125</v>
      </c>
      <c r="G6268" t="s">
        <v>10</v>
      </c>
      <c r="H6268" t="s">
        <v>11</v>
      </c>
      <c r="I6268" t="s">
        <v>16</v>
      </c>
    </row>
    <row r="6269" spans="1:9" x14ac:dyDescent="0.35">
      <c r="A6269" s="2">
        <v>45365.352083333331</v>
      </c>
      <c r="B6269" s="3">
        <v>45365</v>
      </c>
      <c r="C6269">
        <v>1</v>
      </c>
      <c r="D6269">
        <v>11726</v>
      </c>
      <c r="E6269" t="s">
        <v>9</v>
      </c>
      <c r="F6269">
        <v>37.947265625</v>
      </c>
      <c r="G6269" t="s">
        <v>10</v>
      </c>
      <c r="H6269" t="s">
        <v>11</v>
      </c>
      <c r="I6269" t="s">
        <v>16</v>
      </c>
    </row>
    <row r="6270" spans="1:9" x14ac:dyDescent="0.35">
      <c r="A6270" s="2">
        <v>45365.352777777778</v>
      </c>
      <c r="B6270" s="3">
        <v>45365</v>
      </c>
      <c r="C6270">
        <v>1</v>
      </c>
      <c r="D6270">
        <v>11726</v>
      </c>
      <c r="E6270" t="s">
        <v>9</v>
      </c>
      <c r="F6270">
        <v>35.47021484375</v>
      </c>
      <c r="G6270" t="s">
        <v>10</v>
      </c>
      <c r="H6270" t="s">
        <v>11</v>
      </c>
      <c r="I6270" t="s">
        <v>16</v>
      </c>
    </row>
    <row r="6271" spans="1:9" x14ac:dyDescent="0.35">
      <c r="A6271" s="2">
        <v>45365.353472222218</v>
      </c>
      <c r="B6271" s="3">
        <v>45365</v>
      </c>
      <c r="C6271">
        <v>1</v>
      </c>
      <c r="D6271">
        <v>11726</v>
      </c>
      <c r="E6271" t="s">
        <v>9</v>
      </c>
      <c r="F6271">
        <v>35.66015625</v>
      </c>
      <c r="G6271" t="s">
        <v>10</v>
      </c>
      <c r="H6271" t="s">
        <v>11</v>
      </c>
      <c r="I6271" t="s">
        <v>16</v>
      </c>
    </row>
    <row r="6272" spans="1:9" x14ac:dyDescent="0.35">
      <c r="A6272" s="2">
        <v>45365.354166666657</v>
      </c>
      <c r="B6272" s="3">
        <v>45365</v>
      </c>
      <c r="C6272">
        <v>1</v>
      </c>
      <c r="D6272">
        <v>11726</v>
      </c>
      <c r="E6272" t="s">
        <v>9</v>
      </c>
      <c r="F6272">
        <v>35.169921875</v>
      </c>
      <c r="G6272" t="s">
        <v>10</v>
      </c>
      <c r="H6272" t="s">
        <v>11</v>
      </c>
      <c r="I6272" t="s">
        <v>16</v>
      </c>
    </row>
    <row r="6273" spans="1:9" x14ac:dyDescent="0.35">
      <c r="A6273" s="2">
        <v>45365.354861111111</v>
      </c>
      <c r="B6273" s="3">
        <v>45365</v>
      </c>
      <c r="C6273">
        <v>1</v>
      </c>
      <c r="D6273">
        <v>11726</v>
      </c>
      <c r="E6273" t="s">
        <v>9</v>
      </c>
      <c r="F6273">
        <v>32.68359375</v>
      </c>
      <c r="G6273" t="s">
        <v>10</v>
      </c>
      <c r="H6273" t="s">
        <v>11</v>
      </c>
      <c r="I6273" t="s">
        <v>16</v>
      </c>
    </row>
    <row r="6274" spans="1:9" x14ac:dyDescent="0.35">
      <c r="A6274" s="2">
        <v>45365.355555555558</v>
      </c>
      <c r="B6274" s="3">
        <v>45365</v>
      </c>
      <c r="C6274">
        <v>1</v>
      </c>
      <c r="D6274">
        <v>11726</v>
      </c>
      <c r="E6274" t="s">
        <v>9</v>
      </c>
      <c r="F6274">
        <v>35.46875</v>
      </c>
      <c r="G6274" t="s">
        <v>10</v>
      </c>
      <c r="H6274" t="s">
        <v>11</v>
      </c>
      <c r="I6274" t="s">
        <v>16</v>
      </c>
    </row>
    <row r="6275" spans="1:9" x14ac:dyDescent="0.35">
      <c r="A6275" s="2">
        <v>45365.356249999997</v>
      </c>
      <c r="B6275" s="3">
        <v>45365</v>
      </c>
      <c r="C6275">
        <v>1</v>
      </c>
      <c r="D6275">
        <v>11726</v>
      </c>
      <c r="E6275" t="s">
        <v>9</v>
      </c>
      <c r="F6275">
        <v>35.7431640625</v>
      </c>
      <c r="G6275" t="s">
        <v>10</v>
      </c>
      <c r="H6275" t="s">
        <v>11</v>
      </c>
      <c r="I6275" t="s">
        <v>16</v>
      </c>
    </row>
    <row r="6276" spans="1:9" x14ac:dyDescent="0.35">
      <c r="A6276" s="2">
        <v>45365.356944444437</v>
      </c>
      <c r="B6276" s="3">
        <v>45365</v>
      </c>
      <c r="C6276">
        <v>1</v>
      </c>
      <c r="D6276">
        <v>11726</v>
      </c>
      <c r="E6276" t="s">
        <v>9</v>
      </c>
      <c r="F6276">
        <v>-2.294921875E-2</v>
      </c>
      <c r="G6276" t="s">
        <v>10</v>
      </c>
      <c r="H6276" t="s">
        <v>11</v>
      </c>
      <c r="I6276" t="s">
        <v>16</v>
      </c>
    </row>
    <row r="6277" spans="1:9" x14ac:dyDescent="0.35">
      <c r="A6277" s="2">
        <v>45365.357638888891</v>
      </c>
      <c r="B6277" s="3">
        <v>45365</v>
      </c>
      <c r="C6277">
        <v>1</v>
      </c>
      <c r="D6277">
        <v>11726</v>
      </c>
      <c r="E6277" t="s">
        <v>9</v>
      </c>
      <c r="F6277">
        <v>-2.490234375E-2</v>
      </c>
      <c r="G6277" t="s">
        <v>10</v>
      </c>
      <c r="H6277" t="s">
        <v>11</v>
      </c>
      <c r="I6277" t="s">
        <v>16</v>
      </c>
    </row>
    <row r="6278" spans="1:9" x14ac:dyDescent="0.35">
      <c r="A6278" s="2">
        <v>45365.35833333333</v>
      </c>
      <c r="B6278" s="3">
        <v>45365</v>
      </c>
      <c r="C6278">
        <v>1</v>
      </c>
      <c r="D6278">
        <v>11726</v>
      </c>
      <c r="E6278" t="s">
        <v>9</v>
      </c>
      <c r="F6278">
        <v>-2.44140625E-2</v>
      </c>
      <c r="G6278" t="s">
        <v>10</v>
      </c>
      <c r="H6278" t="s">
        <v>11</v>
      </c>
      <c r="I6278" t="s">
        <v>16</v>
      </c>
    </row>
    <row r="6279" spans="1:9" x14ac:dyDescent="0.35">
      <c r="A6279" s="2">
        <v>45365.359027777777</v>
      </c>
      <c r="B6279" s="3">
        <v>45365</v>
      </c>
      <c r="C6279">
        <v>1</v>
      </c>
      <c r="D6279">
        <v>11726</v>
      </c>
      <c r="E6279" t="s">
        <v>9</v>
      </c>
      <c r="F6279">
        <v>-2.44140625E-2</v>
      </c>
      <c r="G6279" t="s">
        <v>10</v>
      </c>
      <c r="H6279" t="s">
        <v>11</v>
      </c>
      <c r="I6279" t="s">
        <v>16</v>
      </c>
    </row>
    <row r="6280" spans="1:9" x14ac:dyDescent="0.35">
      <c r="A6280" s="2">
        <v>45365.359722222223</v>
      </c>
      <c r="B6280" s="3">
        <v>45365</v>
      </c>
      <c r="C6280">
        <v>1</v>
      </c>
      <c r="D6280">
        <v>11726</v>
      </c>
      <c r="E6280" t="s">
        <v>9</v>
      </c>
      <c r="F6280">
        <v>-2.5390625E-2</v>
      </c>
      <c r="G6280" t="s">
        <v>10</v>
      </c>
      <c r="H6280" t="s">
        <v>11</v>
      </c>
      <c r="I6280" t="s">
        <v>16</v>
      </c>
    </row>
    <row r="6281" spans="1:9" x14ac:dyDescent="0.35">
      <c r="A6281" s="2">
        <v>45365.36041666667</v>
      </c>
      <c r="B6281" s="3">
        <v>45365</v>
      </c>
      <c r="C6281">
        <v>1</v>
      </c>
      <c r="D6281">
        <v>11726</v>
      </c>
      <c r="E6281" t="s">
        <v>9</v>
      </c>
      <c r="F6281">
        <v>-2.587890625E-2</v>
      </c>
      <c r="G6281" t="s">
        <v>10</v>
      </c>
      <c r="H6281" t="s">
        <v>11</v>
      </c>
      <c r="I6281" t="s">
        <v>16</v>
      </c>
    </row>
    <row r="6282" spans="1:9" x14ac:dyDescent="0.35">
      <c r="A6282" s="2">
        <v>45365.361111111109</v>
      </c>
      <c r="B6282" s="3">
        <v>45365</v>
      </c>
      <c r="C6282">
        <v>1</v>
      </c>
      <c r="D6282">
        <v>11726</v>
      </c>
      <c r="E6282" t="s">
        <v>9</v>
      </c>
      <c r="F6282">
        <v>46.9541015625</v>
      </c>
      <c r="G6282" t="s">
        <v>10</v>
      </c>
      <c r="H6282" t="s">
        <v>11</v>
      </c>
      <c r="I6282" t="s">
        <v>16</v>
      </c>
    </row>
    <row r="6283" spans="1:9" x14ac:dyDescent="0.35">
      <c r="A6283" s="2">
        <v>45365.361805555563</v>
      </c>
      <c r="B6283" s="3">
        <v>45365</v>
      </c>
      <c r="C6283">
        <v>1</v>
      </c>
      <c r="D6283">
        <v>11726</v>
      </c>
      <c r="E6283" t="s">
        <v>9</v>
      </c>
      <c r="F6283">
        <v>40.68310546875</v>
      </c>
      <c r="G6283" t="s">
        <v>10</v>
      </c>
      <c r="H6283" t="s">
        <v>11</v>
      </c>
      <c r="I6283" t="s">
        <v>16</v>
      </c>
    </row>
    <row r="6284" spans="1:9" x14ac:dyDescent="0.35">
      <c r="A6284" s="2">
        <v>45365.362500000003</v>
      </c>
      <c r="B6284" s="3">
        <v>45365</v>
      </c>
      <c r="C6284">
        <v>1</v>
      </c>
      <c r="D6284">
        <v>11726</v>
      </c>
      <c r="E6284" t="s">
        <v>9</v>
      </c>
      <c r="F6284">
        <v>39.123046875</v>
      </c>
      <c r="G6284" t="s">
        <v>10</v>
      </c>
      <c r="H6284" t="s">
        <v>11</v>
      </c>
      <c r="I6284" t="s">
        <v>16</v>
      </c>
    </row>
    <row r="6285" spans="1:9" x14ac:dyDescent="0.35">
      <c r="A6285" s="2">
        <v>45365.363194444442</v>
      </c>
      <c r="B6285" s="3">
        <v>45365</v>
      </c>
      <c r="C6285">
        <v>1</v>
      </c>
      <c r="D6285">
        <v>11726</v>
      </c>
      <c r="E6285" t="s">
        <v>9</v>
      </c>
      <c r="F6285">
        <v>39.533203125</v>
      </c>
      <c r="G6285" t="s">
        <v>10</v>
      </c>
      <c r="H6285" t="s">
        <v>11</v>
      </c>
      <c r="I6285" t="s">
        <v>16</v>
      </c>
    </row>
    <row r="6286" spans="1:9" x14ac:dyDescent="0.35">
      <c r="A6286" s="2">
        <v>45365.363888888889</v>
      </c>
      <c r="B6286" s="3">
        <v>45365</v>
      </c>
      <c r="C6286">
        <v>1</v>
      </c>
      <c r="D6286">
        <v>11726</v>
      </c>
      <c r="E6286" t="s">
        <v>9</v>
      </c>
      <c r="F6286">
        <v>36.26708984375</v>
      </c>
      <c r="G6286" t="s">
        <v>10</v>
      </c>
      <c r="H6286" t="s">
        <v>11</v>
      </c>
      <c r="I6286" t="s">
        <v>16</v>
      </c>
    </row>
    <row r="6287" spans="1:9" x14ac:dyDescent="0.35">
      <c r="A6287" s="2">
        <v>45365.364583333343</v>
      </c>
      <c r="B6287" s="3">
        <v>45365</v>
      </c>
      <c r="C6287">
        <v>1</v>
      </c>
      <c r="D6287">
        <v>11726</v>
      </c>
      <c r="E6287" t="s">
        <v>9</v>
      </c>
      <c r="F6287">
        <v>39.806640625</v>
      </c>
      <c r="G6287" t="s">
        <v>10</v>
      </c>
      <c r="H6287" t="s">
        <v>11</v>
      </c>
      <c r="I6287" t="s">
        <v>16</v>
      </c>
    </row>
    <row r="6288" spans="1:9" x14ac:dyDescent="0.35">
      <c r="A6288" s="2">
        <v>45365.365277777782</v>
      </c>
      <c r="B6288" s="3">
        <v>45365</v>
      </c>
      <c r="C6288">
        <v>1</v>
      </c>
      <c r="D6288">
        <v>11726</v>
      </c>
      <c r="E6288" t="s">
        <v>9</v>
      </c>
      <c r="F6288">
        <v>39.1923828125</v>
      </c>
      <c r="G6288" t="s">
        <v>10</v>
      </c>
      <c r="H6288" t="s">
        <v>11</v>
      </c>
      <c r="I6288" t="s">
        <v>16</v>
      </c>
    </row>
    <row r="6289" spans="1:9" x14ac:dyDescent="0.35">
      <c r="A6289" s="2">
        <v>45365.365972222222</v>
      </c>
      <c r="B6289" s="3">
        <v>45365</v>
      </c>
      <c r="C6289">
        <v>1</v>
      </c>
      <c r="D6289">
        <v>11726</v>
      </c>
      <c r="E6289" t="s">
        <v>9</v>
      </c>
      <c r="F6289">
        <v>40.8046875</v>
      </c>
      <c r="G6289" t="s">
        <v>10</v>
      </c>
      <c r="H6289" t="s">
        <v>11</v>
      </c>
      <c r="I6289" t="s">
        <v>16</v>
      </c>
    </row>
    <row r="6290" spans="1:9" x14ac:dyDescent="0.35">
      <c r="A6290" s="2">
        <v>45365.366666666669</v>
      </c>
      <c r="B6290" s="3">
        <v>45365</v>
      </c>
      <c r="C6290">
        <v>1</v>
      </c>
      <c r="D6290">
        <v>11726</v>
      </c>
      <c r="E6290" t="s">
        <v>9</v>
      </c>
      <c r="F6290">
        <v>41.76806640625</v>
      </c>
      <c r="G6290" t="s">
        <v>10</v>
      </c>
      <c r="H6290" t="s">
        <v>11</v>
      </c>
      <c r="I6290" t="s">
        <v>16</v>
      </c>
    </row>
    <row r="6291" spans="1:9" x14ac:dyDescent="0.35">
      <c r="A6291" s="2">
        <v>45365.367361111108</v>
      </c>
      <c r="B6291" s="3">
        <v>45365</v>
      </c>
      <c r="C6291">
        <v>1</v>
      </c>
      <c r="D6291">
        <v>11726</v>
      </c>
      <c r="E6291" t="s">
        <v>9</v>
      </c>
      <c r="F6291">
        <v>3.08349609375</v>
      </c>
      <c r="G6291" t="s">
        <v>10</v>
      </c>
      <c r="H6291" t="s">
        <v>11</v>
      </c>
      <c r="I6291" t="s">
        <v>16</v>
      </c>
    </row>
    <row r="6292" spans="1:9" x14ac:dyDescent="0.35">
      <c r="A6292" s="2">
        <v>45365.368055555547</v>
      </c>
      <c r="B6292" s="3">
        <v>45365</v>
      </c>
      <c r="C6292">
        <v>1</v>
      </c>
      <c r="D6292">
        <v>11726</v>
      </c>
      <c r="E6292" t="s">
        <v>9</v>
      </c>
      <c r="F6292">
        <v>-2.5390625E-2</v>
      </c>
      <c r="G6292" t="s">
        <v>10</v>
      </c>
      <c r="H6292" t="s">
        <v>11</v>
      </c>
      <c r="I6292" t="s">
        <v>16</v>
      </c>
    </row>
    <row r="6293" spans="1:9" x14ac:dyDescent="0.35">
      <c r="A6293" s="2">
        <v>45365.368750000001</v>
      </c>
      <c r="B6293" s="3">
        <v>45365</v>
      </c>
      <c r="C6293">
        <v>1</v>
      </c>
      <c r="D6293">
        <v>11726</v>
      </c>
      <c r="E6293" t="s">
        <v>9</v>
      </c>
      <c r="F6293">
        <v>-2.294921875E-2</v>
      </c>
      <c r="G6293" t="s">
        <v>10</v>
      </c>
      <c r="H6293" t="s">
        <v>11</v>
      </c>
      <c r="I6293" t="s">
        <v>16</v>
      </c>
    </row>
    <row r="6294" spans="1:9" x14ac:dyDescent="0.35">
      <c r="A6294" s="2">
        <v>45365.369444444441</v>
      </c>
      <c r="B6294" s="3">
        <v>45365</v>
      </c>
      <c r="C6294">
        <v>1</v>
      </c>
      <c r="D6294">
        <v>11726</v>
      </c>
      <c r="E6294" t="s">
        <v>9</v>
      </c>
      <c r="F6294">
        <v>-2.490234375E-2</v>
      </c>
      <c r="G6294" t="s">
        <v>10</v>
      </c>
      <c r="H6294" t="s">
        <v>11</v>
      </c>
      <c r="I6294" t="s">
        <v>16</v>
      </c>
    </row>
    <row r="6295" spans="1:9" x14ac:dyDescent="0.35">
      <c r="A6295" s="2">
        <v>45365.370138888888</v>
      </c>
      <c r="B6295" s="3">
        <v>45365</v>
      </c>
      <c r="C6295">
        <v>1</v>
      </c>
      <c r="D6295">
        <v>11726</v>
      </c>
      <c r="E6295" t="s">
        <v>9</v>
      </c>
      <c r="F6295">
        <v>-2.34375E-2</v>
      </c>
      <c r="G6295" t="s">
        <v>10</v>
      </c>
      <c r="H6295" t="s">
        <v>11</v>
      </c>
      <c r="I6295" t="s">
        <v>16</v>
      </c>
    </row>
    <row r="6296" spans="1:9" x14ac:dyDescent="0.35">
      <c r="A6296" s="2">
        <v>45365.370833333327</v>
      </c>
      <c r="B6296" s="3">
        <v>45365</v>
      </c>
      <c r="C6296">
        <v>1</v>
      </c>
      <c r="D6296">
        <v>11726</v>
      </c>
      <c r="E6296" t="s">
        <v>9</v>
      </c>
      <c r="F6296">
        <v>-2.197265625E-2</v>
      </c>
      <c r="G6296" t="s">
        <v>10</v>
      </c>
      <c r="H6296" t="s">
        <v>11</v>
      </c>
      <c r="I6296" t="s">
        <v>16</v>
      </c>
    </row>
    <row r="6297" spans="1:9" x14ac:dyDescent="0.35">
      <c r="A6297" s="2">
        <v>45365.371527777781</v>
      </c>
      <c r="B6297" s="3">
        <v>45365</v>
      </c>
      <c r="C6297">
        <v>1</v>
      </c>
      <c r="D6297">
        <v>11726</v>
      </c>
      <c r="E6297" t="s">
        <v>9</v>
      </c>
      <c r="F6297">
        <v>-2.34375E-2</v>
      </c>
      <c r="G6297" t="s">
        <v>10</v>
      </c>
      <c r="H6297" t="s">
        <v>11</v>
      </c>
      <c r="I6297" t="s">
        <v>16</v>
      </c>
    </row>
    <row r="6298" spans="1:9" x14ac:dyDescent="0.35">
      <c r="A6298" s="2">
        <v>45365.37222222222</v>
      </c>
      <c r="B6298" s="3">
        <v>45365</v>
      </c>
      <c r="C6298">
        <v>1</v>
      </c>
      <c r="D6298">
        <v>11726</v>
      </c>
      <c r="E6298" t="s">
        <v>9</v>
      </c>
      <c r="F6298">
        <v>-2.44140625E-2</v>
      </c>
      <c r="G6298" t="s">
        <v>10</v>
      </c>
      <c r="H6298" t="s">
        <v>11</v>
      </c>
      <c r="I6298" t="s">
        <v>16</v>
      </c>
    </row>
    <row r="6299" spans="1:9" x14ac:dyDescent="0.35">
      <c r="A6299" s="2">
        <v>45365.372916666667</v>
      </c>
      <c r="B6299" s="3">
        <v>45365</v>
      </c>
      <c r="C6299">
        <v>1</v>
      </c>
      <c r="D6299">
        <v>11726</v>
      </c>
      <c r="E6299" t="s">
        <v>9</v>
      </c>
      <c r="F6299">
        <v>-2.44140625E-2</v>
      </c>
      <c r="G6299" t="s">
        <v>10</v>
      </c>
      <c r="H6299" t="s">
        <v>11</v>
      </c>
      <c r="I6299" t="s">
        <v>16</v>
      </c>
    </row>
    <row r="6300" spans="1:9" x14ac:dyDescent="0.35">
      <c r="A6300" s="2">
        <v>45365.373611111107</v>
      </c>
      <c r="B6300" s="3">
        <v>45365</v>
      </c>
      <c r="C6300">
        <v>1</v>
      </c>
      <c r="D6300">
        <v>11726</v>
      </c>
      <c r="E6300" t="s">
        <v>9</v>
      </c>
      <c r="F6300">
        <v>46.58544921875</v>
      </c>
      <c r="G6300" t="s">
        <v>10</v>
      </c>
      <c r="H6300" t="s">
        <v>11</v>
      </c>
      <c r="I6300" t="s">
        <v>16</v>
      </c>
    </row>
    <row r="6301" spans="1:9" x14ac:dyDescent="0.35">
      <c r="A6301" s="2">
        <v>45365.374305555553</v>
      </c>
      <c r="B6301" s="3">
        <v>45365</v>
      </c>
      <c r="C6301">
        <v>1</v>
      </c>
      <c r="D6301">
        <v>11726</v>
      </c>
      <c r="E6301" t="s">
        <v>9</v>
      </c>
      <c r="F6301">
        <v>37.9912109375</v>
      </c>
      <c r="G6301" t="s">
        <v>10</v>
      </c>
      <c r="H6301" t="s">
        <v>11</v>
      </c>
      <c r="I6301" t="s">
        <v>16</v>
      </c>
    </row>
    <row r="6302" spans="1:9" x14ac:dyDescent="0.35">
      <c r="A6302" s="2">
        <v>45365.375</v>
      </c>
      <c r="B6302" s="3">
        <v>45365</v>
      </c>
      <c r="C6302">
        <v>1</v>
      </c>
      <c r="D6302">
        <v>11726</v>
      </c>
      <c r="E6302" t="s">
        <v>9</v>
      </c>
      <c r="F6302">
        <v>38.80908203125</v>
      </c>
      <c r="G6302" t="s">
        <v>10</v>
      </c>
      <c r="H6302" t="s">
        <v>11</v>
      </c>
      <c r="I6302" t="s">
        <v>16</v>
      </c>
    </row>
    <row r="6303" spans="1:9" x14ac:dyDescent="0.35">
      <c r="A6303" s="2">
        <v>45365.375694444447</v>
      </c>
      <c r="B6303" s="3">
        <v>45365</v>
      </c>
      <c r="C6303">
        <v>1</v>
      </c>
      <c r="D6303">
        <v>11726</v>
      </c>
      <c r="E6303" t="s">
        <v>9</v>
      </c>
      <c r="F6303">
        <v>39.14013671875</v>
      </c>
      <c r="G6303" t="s">
        <v>10</v>
      </c>
      <c r="H6303" t="s">
        <v>11</v>
      </c>
      <c r="I6303" t="s">
        <v>16</v>
      </c>
    </row>
    <row r="6304" spans="1:9" x14ac:dyDescent="0.35">
      <c r="A6304" s="2">
        <v>45365.376388888893</v>
      </c>
      <c r="B6304" s="3">
        <v>45365</v>
      </c>
      <c r="C6304">
        <v>1</v>
      </c>
      <c r="D6304">
        <v>11726</v>
      </c>
      <c r="E6304" t="s">
        <v>9</v>
      </c>
      <c r="F6304">
        <v>40.93359375</v>
      </c>
      <c r="G6304" t="s">
        <v>10</v>
      </c>
      <c r="H6304" t="s">
        <v>11</v>
      </c>
      <c r="I6304" t="s">
        <v>16</v>
      </c>
    </row>
    <row r="6305" spans="1:9" x14ac:dyDescent="0.35">
      <c r="A6305" s="2">
        <v>45365.377083333333</v>
      </c>
      <c r="B6305" s="3">
        <v>45365</v>
      </c>
      <c r="C6305">
        <v>1</v>
      </c>
      <c r="D6305">
        <v>11726</v>
      </c>
      <c r="E6305" t="s">
        <v>9</v>
      </c>
      <c r="F6305">
        <v>37.99072265625</v>
      </c>
      <c r="G6305" t="s">
        <v>10</v>
      </c>
      <c r="H6305" t="s">
        <v>11</v>
      </c>
      <c r="I6305" t="s">
        <v>16</v>
      </c>
    </row>
    <row r="6306" spans="1:9" x14ac:dyDescent="0.35">
      <c r="A6306" s="2">
        <v>45365.37777777778</v>
      </c>
      <c r="B6306" s="3">
        <v>45365</v>
      </c>
      <c r="C6306">
        <v>1</v>
      </c>
      <c r="D6306">
        <v>11726</v>
      </c>
      <c r="E6306" t="s">
        <v>9</v>
      </c>
      <c r="F6306">
        <v>39.2333984375</v>
      </c>
      <c r="G6306" t="s">
        <v>10</v>
      </c>
      <c r="H6306" t="s">
        <v>11</v>
      </c>
      <c r="I6306" t="s">
        <v>16</v>
      </c>
    </row>
    <row r="6307" spans="1:9" x14ac:dyDescent="0.35">
      <c r="A6307" s="2">
        <v>45365.378472222219</v>
      </c>
      <c r="B6307" s="3">
        <v>45365</v>
      </c>
      <c r="C6307">
        <v>1</v>
      </c>
      <c r="D6307">
        <v>11726</v>
      </c>
      <c r="E6307" t="s">
        <v>9</v>
      </c>
      <c r="F6307">
        <v>41.53173828125</v>
      </c>
      <c r="G6307" t="s">
        <v>10</v>
      </c>
      <c r="H6307" t="s">
        <v>11</v>
      </c>
      <c r="I6307" t="s">
        <v>16</v>
      </c>
    </row>
    <row r="6308" spans="1:9" x14ac:dyDescent="0.35">
      <c r="A6308" s="2">
        <v>45365.379166666673</v>
      </c>
      <c r="B6308" s="3">
        <v>45365</v>
      </c>
      <c r="C6308">
        <v>1</v>
      </c>
      <c r="D6308">
        <v>11726</v>
      </c>
      <c r="E6308" t="s">
        <v>9</v>
      </c>
      <c r="F6308">
        <v>38.62109375</v>
      </c>
      <c r="G6308" t="s">
        <v>10</v>
      </c>
      <c r="H6308" t="s">
        <v>11</v>
      </c>
      <c r="I6308" t="s">
        <v>16</v>
      </c>
    </row>
    <row r="6309" spans="1:9" x14ac:dyDescent="0.35">
      <c r="A6309" s="2">
        <v>45365.379861111112</v>
      </c>
      <c r="B6309" s="3">
        <v>45365</v>
      </c>
      <c r="C6309">
        <v>1</v>
      </c>
      <c r="D6309">
        <v>11726</v>
      </c>
      <c r="E6309" t="s">
        <v>9</v>
      </c>
      <c r="F6309">
        <v>34.89013671875</v>
      </c>
      <c r="G6309" t="s">
        <v>10</v>
      </c>
      <c r="H6309" t="s">
        <v>11</v>
      </c>
      <c r="I6309" t="s">
        <v>16</v>
      </c>
    </row>
    <row r="6310" spans="1:9" x14ac:dyDescent="0.35">
      <c r="A6310" s="2">
        <v>45365.380555555559</v>
      </c>
      <c r="B6310" s="3">
        <v>45365</v>
      </c>
      <c r="C6310">
        <v>1</v>
      </c>
      <c r="D6310">
        <v>11726</v>
      </c>
      <c r="E6310" t="s">
        <v>9</v>
      </c>
      <c r="F6310">
        <v>34.9765625</v>
      </c>
      <c r="G6310" t="s">
        <v>10</v>
      </c>
      <c r="H6310" t="s">
        <v>11</v>
      </c>
      <c r="I6310" t="s">
        <v>16</v>
      </c>
    </row>
    <row r="6311" spans="1:9" x14ac:dyDescent="0.35">
      <c r="A6311" s="2">
        <v>45365.381249999999</v>
      </c>
      <c r="B6311" s="3">
        <v>45365</v>
      </c>
      <c r="C6311">
        <v>1</v>
      </c>
      <c r="D6311">
        <v>11726</v>
      </c>
      <c r="E6311" t="s">
        <v>9</v>
      </c>
      <c r="F6311">
        <v>34.68017578125</v>
      </c>
      <c r="G6311" t="s">
        <v>10</v>
      </c>
      <c r="H6311" t="s">
        <v>11</v>
      </c>
      <c r="I6311" t="s">
        <v>16</v>
      </c>
    </row>
    <row r="6312" spans="1:9" x14ac:dyDescent="0.35">
      <c r="A6312" s="2">
        <v>45365.381944444453</v>
      </c>
      <c r="B6312" s="3">
        <v>45365</v>
      </c>
      <c r="C6312">
        <v>1</v>
      </c>
      <c r="D6312">
        <v>11726</v>
      </c>
      <c r="E6312" t="s">
        <v>9</v>
      </c>
      <c r="F6312">
        <v>40.77880859375</v>
      </c>
      <c r="G6312" t="s">
        <v>10</v>
      </c>
      <c r="H6312" t="s">
        <v>11</v>
      </c>
      <c r="I6312" t="s">
        <v>16</v>
      </c>
    </row>
    <row r="6313" spans="1:9" x14ac:dyDescent="0.35">
      <c r="A6313" s="2">
        <v>45365.382638888892</v>
      </c>
      <c r="B6313" s="3">
        <v>45365</v>
      </c>
      <c r="C6313">
        <v>1</v>
      </c>
      <c r="D6313">
        <v>11726</v>
      </c>
      <c r="E6313" t="s">
        <v>9</v>
      </c>
      <c r="F6313">
        <v>-2.44140625E-2</v>
      </c>
      <c r="G6313" t="s">
        <v>10</v>
      </c>
      <c r="H6313" t="s">
        <v>11</v>
      </c>
      <c r="I6313" t="s">
        <v>16</v>
      </c>
    </row>
    <row r="6314" spans="1:9" x14ac:dyDescent="0.35">
      <c r="A6314" s="2">
        <v>45365.383333333331</v>
      </c>
      <c r="B6314" s="3">
        <v>45365</v>
      </c>
      <c r="C6314">
        <v>1</v>
      </c>
      <c r="D6314">
        <v>11726</v>
      </c>
      <c r="E6314" t="s">
        <v>9</v>
      </c>
      <c r="F6314">
        <v>-2.5390625E-2</v>
      </c>
      <c r="G6314" t="s">
        <v>10</v>
      </c>
      <c r="H6314" t="s">
        <v>11</v>
      </c>
      <c r="I6314" t="s">
        <v>16</v>
      </c>
    </row>
    <row r="6315" spans="1:9" x14ac:dyDescent="0.35">
      <c r="A6315" s="2">
        <v>45365.384027777778</v>
      </c>
      <c r="B6315" s="3">
        <v>45365</v>
      </c>
      <c r="C6315">
        <v>1</v>
      </c>
      <c r="D6315">
        <v>11726</v>
      </c>
      <c r="E6315" t="s">
        <v>9</v>
      </c>
      <c r="F6315">
        <v>-2.44140625E-2</v>
      </c>
      <c r="G6315" t="s">
        <v>10</v>
      </c>
      <c r="H6315" t="s">
        <v>11</v>
      </c>
      <c r="I6315" t="s">
        <v>16</v>
      </c>
    </row>
    <row r="6316" spans="1:9" x14ac:dyDescent="0.35">
      <c r="A6316" s="2">
        <v>45365.384722222218</v>
      </c>
      <c r="B6316" s="3">
        <v>45365</v>
      </c>
      <c r="C6316">
        <v>1</v>
      </c>
      <c r="D6316">
        <v>11726</v>
      </c>
      <c r="E6316" t="s">
        <v>9</v>
      </c>
      <c r="F6316">
        <v>-2.5390625E-2</v>
      </c>
      <c r="G6316" t="s">
        <v>10</v>
      </c>
      <c r="H6316" t="s">
        <v>11</v>
      </c>
      <c r="I6316" t="s">
        <v>16</v>
      </c>
    </row>
    <row r="6317" spans="1:9" x14ac:dyDescent="0.35">
      <c r="A6317" s="2">
        <v>45365.385416666657</v>
      </c>
      <c r="B6317" s="3">
        <v>45365</v>
      </c>
      <c r="C6317">
        <v>1</v>
      </c>
      <c r="D6317">
        <v>11726</v>
      </c>
      <c r="E6317" t="s">
        <v>9</v>
      </c>
      <c r="F6317">
        <v>-2.24609375E-2</v>
      </c>
      <c r="G6317" t="s">
        <v>10</v>
      </c>
      <c r="H6317" t="s">
        <v>11</v>
      </c>
      <c r="I6317" t="s">
        <v>16</v>
      </c>
    </row>
    <row r="6318" spans="1:9" x14ac:dyDescent="0.35">
      <c r="A6318" s="2">
        <v>45365.386111111111</v>
      </c>
      <c r="B6318" s="3">
        <v>45365</v>
      </c>
      <c r="C6318">
        <v>1</v>
      </c>
      <c r="D6318">
        <v>11726</v>
      </c>
      <c r="E6318" t="s">
        <v>9</v>
      </c>
      <c r="F6318">
        <v>-2.63671875E-2</v>
      </c>
      <c r="G6318" t="s">
        <v>10</v>
      </c>
      <c r="H6318" t="s">
        <v>11</v>
      </c>
      <c r="I6318" t="s">
        <v>16</v>
      </c>
    </row>
    <row r="6319" spans="1:9" x14ac:dyDescent="0.35">
      <c r="A6319" s="2">
        <v>45365.386805555558</v>
      </c>
      <c r="B6319" s="3">
        <v>45365</v>
      </c>
      <c r="C6319">
        <v>1</v>
      </c>
      <c r="D6319">
        <v>11726</v>
      </c>
      <c r="E6319" t="s">
        <v>9</v>
      </c>
      <c r="F6319">
        <v>-2.34375E-2</v>
      </c>
      <c r="G6319" t="s">
        <v>10</v>
      </c>
      <c r="H6319" t="s">
        <v>11</v>
      </c>
      <c r="I6319" t="s">
        <v>16</v>
      </c>
    </row>
    <row r="6320" spans="1:9" x14ac:dyDescent="0.35">
      <c r="A6320" s="2">
        <v>45365.387499999997</v>
      </c>
      <c r="B6320" s="3">
        <v>45365</v>
      </c>
      <c r="C6320">
        <v>1</v>
      </c>
      <c r="D6320">
        <v>11726</v>
      </c>
      <c r="E6320" t="s">
        <v>9</v>
      </c>
      <c r="F6320">
        <v>-2.392578125E-2</v>
      </c>
      <c r="G6320" t="s">
        <v>10</v>
      </c>
      <c r="H6320" t="s">
        <v>11</v>
      </c>
      <c r="I6320" t="s">
        <v>16</v>
      </c>
    </row>
    <row r="6321" spans="1:9" x14ac:dyDescent="0.35">
      <c r="A6321" s="2">
        <v>45365.388194444437</v>
      </c>
      <c r="B6321" s="3">
        <v>45365</v>
      </c>
      <c r="C6321">
        <v>1</v>
      </c>
      <c r="D6321">
        <v>11726</v>
      </c>
      <c r="E6321" t="s">
        <v>9</v>
      </c>
      <c r="F6321">
        <v>-2.490234375E-2</v>
      </c>
      <c r="G6321" t="s">
        <v>10</v>
      </c>
      <c r="H6321" t="s">
        <v>11</v>
      </c>
      <c r="I6321" t="s">
        <v>16</v>
      </c>
    </row>
    <row r="6322" spans="1:9" x14ac:dyDescent="0.35">
      <c r="A6322" s="2">
        <v>45365.388888888891</v>
      </c>
      <c r="B6322" s="3">
        <v>45365</v>
      </c>
      <c r="C6322">
        <v>1</v>
      </c>
      <c r="D6322">
        <v>11726</v>
      </c>
      <c r="E6322" t="s">
        <v>9</v>
      </c>
      <c r="F6322">
        <v>-2.197265625E-2</v>
      </c>
      <c r="G6322" t="s">
        <v>10</v>
      </c>
      <c r="H6322" t="s">
        <v>11</v>
      </c>
      <c r="I6322" t="s">
        <v>16</v>
      </c>
    </row>
    <row r="6323" spans="1:9" x14ac:dyDescent="0.35">
      <c r="A6323" s="2">
        <v>45365.38958333333</v>
      </c>
      <c r="B6323" s="3">
        <v>45365</v>
      </c>
      <c r="C6323">
        <v>1</v>
      </c>
      <c r="D6323">
        <v>11726</v>
      </c>
      <c r="E6323" t="s">
        <v>9</v>
      </c>
      <c r="F6323">
        <v>36.82275390625</v>
      </c>
      <c r="G6323" t="s">
        <v>10</v>
      </c>
      <c r="H6323" t="s">
        <v>11</v>
      </c>
      <c r="I6323" t="s">
        <v>16</v>
      </c>
    </row>
    <row r="6324" spans="1:9" x14ac:dyDescent="0.35">
      <c r="A6324" s="2">
        <v>45365.390277777777</v>
      </c>
      <c r="B6324" s="3">
        <v>45365</v>
      </c>
      <c r="C6324">
        <v>1</v>
      </c>
      <c r="D6324">
        <v>11726</v>
      </c>
      <c r="E6324" t="s">
        <v>9</v>
      </c>
      <c r="F6324">
        <v>40.6591796875</v>
      </c>
      <c r="G6324" t="s">
        <v>10</v>
      </c>
      <c r="H6324" t="s">
        <v>11</v>
      </c>
      <c r="I6324" t="s">
        <v>16</v>
      </c>
    </row>
    <row r="6325" spans="1:9" x14ac:dyDescent="0.35">
      <c r="A6325" s="2">
        <v>45365.390972222223</v>
      </c>
      <c r="B6325" s="3">
        <v>45365</v>
      </c>
      <c r="C6325">
        <v>1</v>
      </c>
      <c r="D6325">
        <v>11726</v>
      </c>
      <c r="E6325" t="s">
        <v>9</v>
      </c>
      <c r="F6325">
        <v>40.36376953125</v>
      </c>
      <c r="G6325" t="s">
        <v>10</v>
      </c>
      <c r="H6325" t="s">
        <v>11</v>
      </c>
      <c r="I6325" t="s">
        <v>16</v>
      </c>
    </row>
    <row r="6326" spans="1:9" x14ac:dyDescent="0.35">
      <c r="A6326" s="2">
        <v>45365.39166666667</v>
      </c>
      <c r="B6326" s="3">
        <v>45365</v>
      </c>
      <c r="C6326">
        <v>1</v>
      </c>
      <c r="D6326">
        <v>11726</v>
      </c>
      <c r="E6326" t="s">
        <v>9</v>
      </c>
      <c r="F6326">
        <v>40.0419921875</v>
      </c>
      <c r="G6326" t="s">
        <v>10</v>
      </c>
      <c r="H6326" t="s">
        <v>11</v>
      </c>
      <c r="I6326" t="s">
        <v>16</v>
      </c>
    </row>
    <row r="6327" spans="1:9" x14ac:dyDescent="0.35">
      <c r="A6327" s="2">
        <v>45365.392361111109</v>
      </c>
      <c r="B6327" s="3">
        <v>45365</v>
      </c>
      <c r="C6327">
        <v>1</v>
      </c>
      <c r="D6327">
        <v>11726</v>
      </c>
      <c r="E6327" t="s">
        <v>9</v>
      </c>
      <c r="F6327">
        <v>40.03076171875</v>
      </c>
      <c r="G6327" t="s">
        <v>10</v>
      </c>
      <c r="H6327" t="s">
        <v>11</v>
      </c>
      <c r="I6327" t="s">
        <v>16</v>
      </c>
    </row>
    <row r="6328" spans="1:9" x14ac:dyDescent="0.35">
      <c r="A6328" s="2">
        <v>45365.393055555563</v>
      </c>
      <c r="B6328" s="3">
        <v>45365</v>
      </c>
      <c r="C6328">
        <v>1</v>
      </c>
      <c r="D6328">
        <v>11726</v>
      </c>
      <c r="E6328" t="s">
        <v>9</v>
      </c>
      <c r="F6328">
        <v>39.99169921875</v>
      </c>
      <c r="G6328" t="s">
        <v>10</v>
      </c>
      <c r="H6328" t="s">
        <v>11</v>
      </c>
      <c r="I6328" t="s">
        <v>16</v>
      </c>
    </row>
    <row r="6329" spans="1:9" x14ac:dyDescent="0.35">
      <c r="A6329" s="2">
        <v>45365.393750000003</v>
      </c>
      <c r="B6329" s="3">
        <v>45365</v>
      </c>
      <c r="C6329">
        <v>1</v>
      </c>
      <c r="D6329">
        <v>11726</v>
      </c>
      <c r="E6329" t="s">
        <v>9</v>
      </c>
      <c r="F6329">
        <v>38.84033203125</v>
      </c>
      <c r="G6329" t="s">
        <v>10</v>
      </c>
      <c r="H6329" t="s">
        <v>11</v>
      </c>
      <c r="I6329" t="s">
        <v>16</v>
      </c>
    </row>
    <row r="6330" spans="1:9" x14ac:dyDescent="0.35">
      <c r="A6330" s="2">
        <v>45365.394444444442</v>
      </c>
      <c r="B6330" s="3">
        <v>45365</v>
      </c>
      <c r="C6330">
        <v>1</v>
      </c>
      <c r="D6330">
        <v>11726</v>
      </c>
      <c r="E6330" t="s">
        <v>9</v>
      </c>
      <c r="F6330">
        <v>38.21142578125</v>
      </c>
      <c r="G6330" t="s">
        <v>10</v>
      </c>
      <c r="H6330" t="s">
        <v>11</v>
      </c>
      <c r="I6330" t="s">
        <v>16</v>
      </c>
    </row>
    <row r="6331" spans="1:9" x14ac:dyDescent="0.35">
      <c r="A6331" s="2">
        <v>45365.395138888889</v>
      </c>
      <c r="B6331" s="3">
        <v>45365</v>
      </c>
      <c r="C6331">
        <v>1</v>
      </c>
      <c r="D6331">
        <v>11726</v>
      </c>
      <c r="E6331" t="s">
        <v>9</v>
      </c>
      <c r="F6331">
        <v>37.626953125</v>
      </c>
      <c r="G6331" t="s">
        <v>10</v>
      </c>
      <c r="H6331" t="s">
        <v>11</v>
      </c>
      <c r="I6331" t="s">
        <v>16</v>
      </c>
    </row>
    <row r="6332" spans="1:9" x14ac:dyDescent="0.35">
      <c r="A6332" s="2">
        <v>45365.395833333343</v>
      </c>
      <c r="B6332" s="3">
        <v>45365</v>
      </c>
      <c r="C6332">
        <v>1</v>
      </c>
      <c r="D6332">
        <v>11726</v>
      </c>
      <c r="E6332" t="s">
        <v>9</v>
      </c>
      <c r="F6332">
        <v>35.27099609375</v>
      </c>
      <c r="G6332" t="s">
        <v>10</v>
      </c>
      <c r="H6332" t="s">
        <v>11</v>
      </c>
      <c r="I6332" t="s">
        <v>16</v>
      </c>
    </row>
    <row r="6333" spans="1:9" x14ac:dyDescent="0.35">
      <c r="A6333" s="2">
        <v>45365.396527777782</v>
      </c>
      <c r="B6333" s="3">
        <v>45365</v>
      </c>
      <c r="C6333">
        <v>1</v>
      </c>
      <c r="D6333">
        <v>11726</v>
      </c>
      <c r="E6333" t="s">
        <v>9</v>
      </c>
      <c r="F6333">
        <v>-2.294921875E-2</v>
      </c>
      <c r="G6333" t="s">
        <v>10</v>
      </c>
      <c r="H6333" t="s">
        <v>11</v>
      </c>
      <c r="I6333" t="s">
        <v>16</v>
      </c>
    </row>
    <row r="6334" spans="1:9" x14ac:dyDescent="0.35">
      <c r="A6334" s="2">
        <v>45365.397222222222</v>
      </c>
      <c r="B6334" s="3">
        <v>45365</v>
      </c>
      <c r="C6334">
        <v>1</v>
      </c>
      <c r="D6334">
        <v>11726</v>
      </c>
      <c r="E6334" t="s">
        <v>9</v>
      </c>
      <c r="F6334">
        <v>-2.44140625E-2</v>
      </c>
      <c r="G6334" t="s">
        <v>10</v>
      </c>
      <c r="H6334" t="s">
        <v>11</v>
      </c>
      <c r="I6334" t="s">
        <v>16</v>
      </c>
    </row>
    <row r="6335" spans="1:9" x14ac:dyDescent="0.35">
      <c r="A6335" s="2">
        <v>45365.397916666669</v>
      </c>
      <c r="B6335" s="3">
        <v>45365</v>
      </c>
      <c r="C6335">
        <v>1</v>
      </c>
      <c r="D6335">
        <v>11726</v>
      </c>
      <c r="E6335" t="s">
        <v>9</v>
      </c>
      <c r="F6335">
        <v>-2.490234375E-2</v>
      </c>
      <c r="G6335" t="s">
        <v>10</v>
      </c>
      <c r="H6335" t="s">
        <v>11</v>
      </c>
      <c r="I6335" t="s">
        <v>16</v>
      </c>
    </row>
    <row r="6336" spans="1:9" x14ac:dyDescent="0.35">
      <c r="A6336" s="2">
        <v>45365.398611111108</v>
      </c>
      <c r="B6336" s="3">
        <v>45365</v>
      </c>
      <c r="C6336">
        <v>1</v>
      </c>
      <c r="D6336">
        <v>11726</v>
      </c>
      <c r="E6336" t="s">
        <v>9</v>
      </c>
      <c r="F6336">
        <v>-2.44140625E-2</v>
      </c>
      <c r="G6336" t="s">
        <v>10</v>
      </c>
      <c r="H6336" t="s">
        <v>11</v>
      </c>
      <c r="I6336" t="s">
        <v>16</v>
      </c>
    </row>
    <row r="6337" spans="1:9" x14ac:dyDescent="0.35">
      <c r="A6337" s="2">
        <v>45365.399305555547</v>
      </c>
      <c r="B6337" s="3">
        <v>45365</v>
      </c>
      <c r="C6337">
        <v>1</v>
      </c>
      <c r="D6337">
        <v>11726</v>
      </c>
      <c r="E6337" t="s">
        <v>9</v>
      </c>
      <c r="F6337">
        <v>-2.294921875E-2</v>
      </c>
      <c r="G6337" t="s">
        <v>10</v>
      </c>
      <c r="H6337" t="s">
        <v>11</v>
      </c>
      <c r="I6337" t="s">
        <v>16</v>
      </c>
    </row>
    <row r="6338" spans="1:9" x14ac:dyDescent="0.35">
      <c r="A6338" s="2">
        <v>45365.4</v>
      </c>
      <c r="B6338" s="3">
        <v>45365</v>
      </c>
      <c r="C6338">
        <v>1</v>
      </c>
      <c r="D6338">
        <v>11726</v>
      </c>
      <c r="E6338" t="s">
        <v>9</v>
      </c>
      <c r="F6338">
        <v>-2.5390625E-2</v>
      </c>
      <c r="G6338" t="s">
        <v>10</v>
      </c>
      <c r="H6338" t="s">
        <v>11</v>
      </c>
      <c r="I6338" t="s">
        <v>16</v>
      </c>
    </row>
    <row r="6339" spans="1:9" x14ac:dyDescent="0.35">
      <c r="A6339" s="2">
        <v>45365.400694444441</v>
      </c>
      <c r="B6339" s="3">
        <v>45365</v>
      </c>
      <c r="C6339">
        <v>1</v>
      </c>
      <c r="D6339">
        <v>11726</v>
      </c>
      <c r="E6339" t="s">
        <v>9</v>
      </c>
      <c r="F6339">
        <v>-2.44140625E-2</v>
      </c>
      <c r="G6339" t="s">
        <v>10</v>
      </c>
      <c r="H6339" t="s">
        <v>11</v>
      </c>
      <c r="I6339" t="s">
        <v>16</v>
      </c>
    </row>
    <row r="6340" spans="1:9" x14ac:dyDescent="0.35">
      <c r="A6340" s="2">
        <v>45365.401388888888</v>
      </c>
      <c r="B6340" s="3">
        <v>45365</v>
      </c>
      <c r="C6340">
        <v>1</v>
      </c>
      <c r="D6340">
        <v>11726</v>
      </c>
      <c r="E6340" t="s">
        <v>9</v>
      </c>
      <c r="F6340">
        <v>-2.490234375E-2</v>
      </c>
      <c r="G6340" t="s">
        <v>10</v>
      </c>
      <c r="H6340" t="s">
        <v>11</v>
      </c>
      <c r="I6340" t="s">
        <v>16</v>
      </c>
    </row>
    <row r="6341" spans="1:9" x14ac:dyDescent="0.35">
      <c r="A6341" s="2">
        <v>45365.402083333327</v>
      </c>
      <c r="B6341" s="3">
        <v>45365</v>
      </c>
      <c r="C6341">
        <v>1</v>
      </c>
      <c r="D6341">
        <v>11726</v>
      </c>
      <c r="E6341" t="s">
        <v>9</v>
      </c>
      <c r="F6341">
        <v>30.404296875</v>
      </c>
      <c r="G6341" t="s">
        <v>10</v>
      </c>
      <c r="H6341" t="s">
        <v>11</v>
      </c>
      <c r="I6341" t="s">
        <v>16</v>
      </c>
    </row>
    <row r="6342" spans="1:9" x14ac:dyDescent="0.35">
      <c r="A6342" s="2">
        <v>45365.402777777781</v>
      </c>
      <c r="B6342" s="3">
        <v>45365</v>
      </c>
      <c r="C6342">
        <v>1</v>
      </c>
      <c r="D6342">
        <v>11726</v>
      </c>
      <c r="E6342" t="s">
        <v>9</v>
      </c>
      <c r="F6342">
        <v>38.21142578125</v>
      </c>
      <c r="G6342" t="s">
        <v>10</v>
      </c>
      <c r="H6342" t="s">
        <v>11</v>
      </c>
      <c r="I6342" t="s">
        <v>16</v>
      </c>
    </row>
    <row r="6343" spans="1:9" x14ac:dyDescent="0.35">
      <c r="A6343" s="2">
        <v>45365.40347222222</v>
      </c>
      <c r="B6343" s="3">
        <v>45365</v>
      </c>
      <c r="C6343">
        <v>1</v>
      </c>
      <c r="D6343">
        <v>11726</v>
      </c>
      <c r="E6343" t="s">
        <v>9</v>
      </c>
      <c r="F6343">
        <v>41.31396484375</v>
      </c>
      <c r="G6343" t="s">
        <v>10</v>
      </c>
      <c r="H6343" t="s">
        <v>11</v>
      </c>
      <c r="I6343" t="s">
        <v>16</v>
      </c>
    </row>
    <row r="6344" spans="1:9" x14ac:dyDescent="0.35">
      <c r="A6344" s="2">
        <v>45365.404166666667</v>
      </c>
      <c r="B6344" s="3">
        <v>45365</v>
      </c>
      <c r="C6344">
        <v>1</v>
      </c>
      <c r="D6344">
        <v>11726</v>
      </c>
      <c r="E6344" t="s">
        <v>9</v>
      </c>
      <c r="F6344">
        <v>41.419921875</v>
      </c>
      <c r="G6344" t="s">
        <v>10</v>
      </c>
      <c r="H6344" t="s">
        <v>11</v>
      </c>
      <c r="I6344" t="s">
        <v>16</v>
      </c>
    </row>
    <row r="6345" spans="1:9" x14ac:dyDescent="0.35">
      <c r="A6345" s="2">
        <v>45365.404861111107</v>
      </c>
      <c r="B6345" s="3">
        <v>45365</v>
      </c>
      <c r="C6345">
        <v>1</v>
      </c>
      <c r="D6345">
        <v>11726</v>
      </c>
      <c r="E6345" t="s">
        <v>9</v>
      </c>
      <c r="F6345">
        <v>37.474609375</v>
      </c>
      <c r="G6345" t="s">
        <v>10</v>
      </c>
      <c r="H6345" t="s">
        <v>11</v>
      </c>
      <c r="I6345" t="s">
        <v>16</v>
      </c>
    </row>
    <row r="6346" spans="1:9" x14ac:dyDescent="0.35">
      <c r="A6346" s="2">
        <v>45365.405555555553</v>
      </c>
      <c r="B6346" s="3">
        <v>45365</v>
      </c>
      <c r="C6346">
        <v>1</v>
      </c>
      <c r="D6346">
        <v>11726</v>
      </c>
      <c r="E6346" t="s">
        <v>9</v>
      </c>
      <c r="F6346">
        <v>40.677734375</v>
      </c>
      <c r="G6346" t="s">
        <v>10</v>
      </c>
      <c r="H6346" t="s">
        <v>11</v>
      </c>
      <c r="I6346" t="s">
        <v>16</v>
      </c>
    </row>
    <row r="6347" spans="1:9" x14ac:dyDescent="0.35">
      <c r="A6347" s="2">
        <v>45365.40625</v>
      </c>
      <c r="B6347" s="3">
        <v>45365</v>
      </c>
      <c r="C6347">
        <v>1</v>
      </c>
      <c r="D6347">
        <v>11726</v>
      </c>
      <c r="E6347" t="s">
        <v>9</v>
      </c>
      <c r="F6347">
        <v>40.38623046875</v>
      </c>
      <c r="G6347" t="s">
        <v>10</v>
      </c>
      <c r="H6347" t="s">
        <v>11</v>
      </c>
      <c r="I6347" t="s">
        <v>16</v>
      </c>
    </row>
    <row r="6348" spans="1:9" x14ac:dyDescent="0.35">
      <c r="A6348" s="2">
        <v>45365.406944444447</v>
      </c>
      <c r="B6348" s="3">
        <v>45365</v>
      </c>
      <c r="C6348">
        <v>1</v>
      </c>
      <c r="D6348">
        <v>11726</v>
      </c>
      <c r="E6348" t="s">
        <v>9</v>
      </c>
      <c r="F6348">
        <v>40.51806640625</v>
      </c>
      <c r="G6348" t="s">
        <v>10</v>
      </c>
      <c r="H6348" t="s">
        <v>11</v>
      </c>
      <c r="I6348" t="s">
        <v>16</v>
      </c>
    </row>
    <row r="6349" spans="1:9" x14ac:dyDescent="0.35">
      <c r="A6349" s="2">
        <v>45365.407638888893</v>
      </c>
      <c r="B6349" s="3">
        <v>45365</v>
      </c>
      <c r="C6349">
        <v>1</v>
      </c>
      <c r="D6349">
        <v>11726</v>
      </c>
      <c r="E6349" t="s">
        <v>9</v>
      </c>
      <c r="F6349">
        <v>40.85302734375</v>
      </c>
      <c r="G6349" t="s">
        <v>10</v>
      </c>
      <c r="H6349" t="s">
        <v>11</v>
      </c>
      <c r="I6349" t="s">
        <v>16</v>
      </c>
    </row>
    <row r="6350" spans="1:9" x14ac:dyDescent="0.35">
      <c r="A6350" s="2">
        <v>45365.408333333333</v>
      </c>
      <c r="B6350" s="3">
        <v>45365</v>
      </c>
      <c r="C6350">
        <v>1</v>
      </c>
      <c r="D6350">
        <v>11726</v>
      </c>
      <c r="E6350" t="s">
        <v>9</v>
      </c>
      <c r="F6350">
        <v>-2.1484375E-2</v>
      </c>
      <c r="G6350" t="s">
        <v>10</v>
      </c>
      <c r="H6350" t="s">
        <v>11</v>
      </c>
      <c r="I6350" t="s">
        <v>16</v>
      </c>
    </row>
    <row r="6351" spans="1:9" x14ac:dyDescent="0.35">
      <c r="A6351" s="2">
        <v>45365.40902777778</v>
      </c>
      <c r="B6351" s="3">
        <v>45365</v>
      </c>
      <c r="C6351">
        <v>1</v>
      </c>
      <c r="D6351">
        <v>11726</v>
      </c>
      <c r="E6351" t="s">
        <v>9</v>
      </c>
      <c r="F6351">
        <v>-2.392578125E-2</v>
      </c>
      <c r="G6351" t="s">
        <v>10</v>
      </c>
      <c r="H6351" t="s">
        <v>11</v>
      </c>
      <c r="I6351" t="s">
        <v>16</v>
      </c>
    </row>
    <row r="6352" spans="1:9" x14ac:dyDescent="0.35">
      <c r="A6352" s="2">
        <v>45365.409722222219</v>
      </c>
      <c r="B6352" s="3">
        <v>45365</v>
      </c>
      <c r="C6352">
        <v>1</v>
      </c>
      <c r="D6352">
        <v>11726</v>
      </c>
      <c r="E6352" t="s">
        <v>9</v>
      </c>
      <c r="F6352">
        <v>-2.5390625E-2</v>
      </c>
      <c r="G6352" t="s">
        <v>10</v>
      </c>
      <c r="H6352" t="s">
        <v>11</v>
      </c>
      <c r="I6352" t="s">
        <v>16</v>
      </c>
    </row>
    <row r="6353" spans="1:9" x14ac:dyDescent="0.35">
      <c r="A6353" s="2">
        <v>45365.410416666673</v>
      </c>
      <c r="B6353" s="3">
        <v>45365</v>
      </c>
      <c r="C6353">
        <v>1</v>
      </c>
      <c r="D6353">
        <v>11726</v>
      </c>
      <c r="E6353" t="s">
        <v>9</v>
      </c>
      <c r="F6353">
        <v>-2.44140625E-2</v>
      </c>
      <c r="G6353" t="s">
        <v>10</v>
      </c>
      <c r="H6353" t="s">
        <v>11</v>
      </c>
      <c r="I6353" t="s">
        <v>16</v>
      </c>
    </row>
    <row r="6354" spans="1:9" x14ac:dyDescent="0.35">
      <c r="A6354" s="2">
        <v>45365.411111111112</v>
      </c>
      <c r="B6354" s="3">
        <v>45365</v>
      </c>
      <c r="C6354">
        <v>1</v>
      </c>
      <c r="D6354">
        <v>11726</v>
      </c>
      <c r="E6354" t="s">
        <v>9</v>
      </c>
      <c r="F6354">
        <v>-2.44140625E-2</v>
      </c>
      <c r="G6354" t="s">
        <v>10</v>
      </c>
      <c r="H6354" t="s">
        <v>11</v>
      </c>
      <c r="I6354" t="s">
        <v>16</v>
      </c>
    </row>
    <row r="6355" spans="1:9" x14ac:dyDescent="0.35">
      <c r="A6355" s="2">
        <v>45365.411805555559</v>
      </c>
      <c r="B6355" s="3">
        <v>45365</v>
      </c>
      <c r="C6355">
        <v>1</v>
      </c>
      <c r="D6355">
        <v>11726</v>
      </c>
      <c r="E6355" t="s">
        <v>9</v>
      </c>
      <c r="F6355">
        <v>-2.44140625E-2</v>
      </c>
      <c r="G6355" t="s">
        <v>10</v>
      </c>
      <c r="H6355" t="s">
        <v>11</v>
      </c>
      <c r="I6355" t="s">
        <v>16</v>
      </c>
    </row>
    <row r="6356" spans="1:9" x14ac:dyDescent="0.35">
      <c r="A6356" s="2">
        <v>45365.412499999999</v>
      </c>
      <c r="B6356" s="3">
        <v>45365</v>
      </c>
      <c r="C6356">
        <v>1</v>
      </c>
      <c r="D6356">
        <v>11726</v>
      </c>
      <c r="E6356" t="s">
        <v>9</v>
      </c>
      <c r="F6356">
        <v>78.49462890625</v>
      </c>
      <c r="G6356" t="s">
        <v>10</v>
      </c>
      <c r="H6356" t="s">
        <v>11</v>
      </c>
      <c r="I6356" t="s">
        <v>16</v>
      </c>
    </row>
    <row r="6357" spans="1:9" x14ac:dyDescent="0.35">
      <c r="A6357" s="2">
        <v>45365.413194444453</v>
      </c>
      <c r="B6357" s="3">
        <v>45365</v>
      </c>
      <c r="C6357">
        <v>1</v>
      </c>
      <c r="D6357">
        <v>11726</v>
      </c>
      <c r="E6357" t="s">
        <v>9</v>
      </c>
      <c r="F6357">
        <v>40.74853515625</v>
      </c>
      <c r="G6357" t="s">
        <v>10</v>
      </c>
      <c r="H6357" t="s">
        <v>11</v>
      </c>
      <c r="I6357" t="s">
        <v>16</v>
      </c>
    </row>
    <row r="6358" spans="1:9" x14ac:dyDescent="0.35">
      <c r="A6358" s="2">
        <v>45365.413888888892</v>
      </c>
      <c r="B6358" s="3">
        <v>45365</v>
      </c>
      <c r="C6358">
        <v>1</v>
      </c>
      <c r="D6358">
        <v>11726</v>
      </c>
      <c r="E6358" t="s">
        <v>9</v>
      </c>
      <c r="F6358">
        <v>39.89990234375</v>
      </c>
      <c r="G6358" t="s">
        <v>10</v>
      </c>
      <c r="H6358" t="s">
        <v>11</v>
      </c>
      <c r="I6358" t="s">
        <v>16</v>
      </c>
    </row>
    <row r="6359" spans="1:9" x14ac:dyDescent="0.35">
      <c r="A6359" s="2">
        <v>45365.414583333331</v>
      </c>
      <c r="B6359" s="3">
        <v>45365</v>
      </c>
      <c r="C6359">
        <v>1</v>
      </c>
      <c r="D6359">
        <v>11726</v>
      </c>
      <c r="E6359" t="s">
        <v>9</v>
      </c>
      <c r="F6359">
        <v>33.47119140625</v>
      </c>
      <c r="G6359" t="s">
        <v>10</v>
      </c>
      <c r="H6359" t="s">
        <v>11</v>
      </c>
      <c r="I6359" t="s">
        <v>16</v>
      </c>
    </row>
    <row r="6360" spans="1:9" x14ac:dyDescent="0.35">
      <c r="A6360" s="2">
        <v>45365.415277777778</v>
      </c>
      <c r="B6360" s="3">
        <v>45365</v>
      </c>
      <c r="C6360">
        <v>1</v>
      </c>
      <c r="D6360">
        <v>11726</v>
      </c>
      <c r="E6360" t="s">
        <v>9</v>
      </c>
      <c r="F6360">
        <v>36.20458984375</v>
      </c>
      <c r="G6360" t="s">
        <v>10</v>
      </c>
      <c r="H6360" t="s">
        <v>11</v>
      </c>
      <c r="I6360" t="s">
        <v>16</v>
      </c>
    </row>
    <row r="6361" spans="1:9" x14ac:dyDescent="0.35">
      <c r="A6361" s="2">
        <v>45365.415972222218</v>
      </c>
      <c r="B6361" s="3">
        <v>45365</v>
      </c>
      <c r="C6361">
        <v>1</v>
      </c>
      <c r="D6361">
        <v>11726</v>
      </c>
      <c r="E6361" t="s">
        <v>9</v>
      </c>
      <c r="F6361">
        <v>36.36474609375</v>
      </c>
      <c r="G6361" t="s">
        <v>10</v>
      </c>
      <c r="H6361" t="s">
        <v>11</v>
      </c>
      <c r="I6361" t="s">
        <v>16</v>
      </c>
    </row>
    <row r="6362" spans="1:9" x14ac:dyDescent="0.35">
      <c r="A6362" s="2">
        <v>45365.416666666657</v>
      </c>
      <c r="B6362" s="3">
        <v>45365</v>
      </c>
      <c r="C6362">
        <v>1</v>
      </c>
      <c r="D6362">
        <v>11726</v>
      </c>
      <c r="E6362" t="s">
        <v>9</v>
      </c>
      <c r="F6362">
        <v>36.76123046875</v>
      </c>
      <c r="G6362" t="s">
        <v>10</v>
      </c>
      <c r="H6362" t="s">
        <v>11</v>
      </c>
      <c r="I6362" t="s">
        <v>16</v>
      </c>
    </row>
    <row r="6363" spans="1:9" x14ac:dyDescent="0.35">
      <c r="A6363" s="2">
        <v>45365.417361111111</v>
      </c>
      <c r="B6363" s="3">
        <v>45365</v>
      </c>
      <c r="C6363">
        <v>1</v>
      </c>
      <c r="D6363">
        <v>11726</v>
      </c>
      <c r="E6363" t="s">
        <v>9</v>
      </c>
      <c r="F6363">
        <v>36.7470703125</v>
      </c>
      <c r="G6363" t="s">
        <v>10</v>
      </c>
      <c r="H6363" t="s">
        <v>11</v>
      </c>
      <c r="I6363" t="s">
        <v>16</v>
      </c>
    </row>
    <row r="6364" spans="1:9" x14ac:dyDescent="0.35">
      <c r="A6364" s="2">
        <v>45365.418055555558</v>
      </c>
      <c r="B6364" s="3">
        <v>45365</v>
      </c>
      <c r="C6364">
        <v>1</v>
      </c>
      <c r="D6364">
        <v>11726</v>
      </c>
      <c r="E6364" t="s">
        <v>9</v>
      </c>
      <c r="F6364">
        <v>36.662109375</v>
      </c>
      <c r="G6364" t="s">
        <v>10</v>
      </c>
      <c r="H6364" t="s">
        <v>11</v>
      </c>
      <c r="I6364" t="s">
        <v>16</v>
      </c>
    </row>
    <row r="6365" spans="1:9" x14ac:dyDescent="0.35">
      <c r="A6365" s="2">
        <v>45365.418749999997</v>
      </c>
      <c r="B6365" s="3">
        <v>45365</v>
      </c>
      <c r="C6365">
        <v>1</v>
      </c>
      <c r="D6365">
        <v>11726</v>
      </c>
      <c r="E6365" t="s">
        <v>9</v>
      </c>
      <c r="F6365">
        <v>36.35107421875</v>
      </c>
      <c r="G6365" t="s">
        <v>10</v>
      </c>
      <c r="H6365" t="s">
        <v>11</v>
      </c>
      <c r="I6365" t="s">
        <v>16</v>
      </c>
    </row>
    <row r="6366" spans="1:9" x14ac:dyDescent="0.35">
      <c r="A6366" s="2">
        <v>45365.419444444437</v>
      </c>
      <c r="B6366" s="3">
        <v>45365</v>
      </c>
      <c r="C6366">
        <v>1</v>
      </c>
      <c r="D6366">
        <v>11726</v>
      </c>
      <c r="E6366" t="s">
        <v>9</v>
      </c>
      <c r="F6366">
        <v>-2.392578125E-2</v>
      </c>
      <c r="G6366" t="s">
        <v>10</v>
      </c>
      <c r="H6366" t="s">
        <v>11</v>
      </c>
      <c r="I6366" t="s">
        <v>16</v>
      </c>
    </row>
    <row r="6367" spans="1:9" x14ac:dyDescent="0.35">
      <c r="A6367" s="2">
        <v>45365.420138888891</v>
      </c>
      <c r="B6367" s="3">
        <v>45365</v>
      </c>
      <c r="C6367">
        <v>1</v>
      </c>
      <c r="D6367">
        <v>11726</v>
      </c>
      <c r="E6367" t="s">
        <v>9</v>
      </c>
      <c r="F6367">
        <v>-2.34375E-2</v>
      </c>
      <c r="G6367" t="s">
        <v>10</v>
      </c>
      <c r="H6367" t="s">
        <v>11</v>
      </c>
      <c r="I6367" t="s">
        <v>16</v>
      </c>
    </row>
    <row r="6368" spans="1:9" x14ac:dyDescent="0.35">
      <c r="A6368" s="2">
        <v>45365.42083333333</v>
      </c>
      <c r="B6368" s="3">
        <v>45365</v>
      </c>
      <c r="C6368">
        <v>1</v>
      </c>
      <c r="D6368">
        <v>11726</v>
      </c>
      <c r="E6368" t="s">
        <v>9</v>
      </c>
      <c r="F6368">
        <v>-2.392578125E-2</v>
      </c>
      <c r="G6368" t="s">
        <v>10</v>
      </c>
      <c r="H6368" t="s">
        <v>11</v>
      </c>
      <c r="I6368" t="s">
        <v>16</v>
      </c>
    </row>
    <row r="6369" spans="1:9" x14ac:dyDescent="0.35">
      <c r="A6369" s="2">
        <v>45365.421527777777</v>
      </c>
      <c r="B6369" s="3">
        <v>45365</v>
      </c>
      <c r="C6369">
        <v>1</v>
      </c>
      <c r="D6369">
        <v>11726</v>
      </c>
      <c r="E6369" t="s">
        <v>9</v>
      </c>
      <c r="F6369">
        <v>-2.34375E-2</v>
      </c>
      <c r="G6369" t="s">
        <v>10</v>
      </c>
      <c r="H6369" t="s">
        <v>11</v>
      </c>
      <c r="I6369" t="s">
        <v>16</v>
      </c>
    </row>
    <row r="6370" spans="1:9" x14ac:dyDescent="0.35">
      <c r="A6370" s="2">
        <v>45365.422222222223</v>
      </c>
      <c r="B6370" s="3">
        <v>45365</v>
      </c>
      <c r="C6370">
        <v>1</v>
      </c>
      <c r="D6370">
        <v>11726</v>
      </c>
      <c r="E6370" t="s">
        <v>9</v>
      </c>
      <c r="F6370">
        <v>-2.34375E-2</v>
      </c>
      <c r="G6370" t="s">
        <v>10</v>
      </c>
      <c r="H6370" t="s">
        <v>11</v>
      </c>
      <c r="I6370" t="s">
        <v>16</v>
      </c>
    </row>
    <row r="6371" spans="1:9" x14ac:dyDescent="0.35">
      <c r="A6371" s="2">
        <v>45365.42291666667</v>
      </c>
      <c r="B6371" s="3">
        <v>45365</v>
      </c>
      <c r="C6371">
        <v>1</v>
      </c>
      <c r="D6371">
        <v>11726</v>
      </c>
      <c r="E6371" t="s">
        <v>9</v>
      </c>
      <c r="F6371">
        <v>-2.294921875E-2</v>
      </c>
      <c r="G6371" t="s">
        <v>10</v>
      </c>
      <c r="H6371" t="s">
        <v>11</v>
      </c>
      <c r="I6371" t="s">
        <v>16</v>
      </c>
    </row>
    <row r="6372" spans="1:9" x14ac:dyDescent="0.35">
      <c r="A6372" s="2">
        <v>45365.423611111109</v>
      </c>
      <c r="B6372" s="3">
        <v>45365</v>
      </c>
      <c r="C6372">
        <v>1</v>
      </c>
      <c r="D6372">
        <v>11726</v>
      </c>
      <c r="E6372" t="s">
        <v>9</v>
      </c>
      <c r="F6372">
        <v>-2.63671875E-2</v>
      </c>
      <c r="G6372" t="s">
        <v>10</v>
      </c>
      <c r="H6372" t="s">
        <v>11</v>
      </c>
      <c r="I6372" t="s">
        <v>16</v>
      </c>
    </row>
    <row r="6373" spans="1:9" x14ac:dyDescent="0.35">
      <c r="A6373" s="2">
        <v>45365.424305555563</v>
      </c>
      <c r="B6373" s="3">
        <v>45365</v>
      </c>
      <c r="C6373">
        <v>1</v>
      </c>
      <c r="D6373">
        <v>11726</v>
      </c>
      <c r="E6373" t="s">
        <v>9</v>
      </c>
      <c r="F6373">
        <v>-2.44140625E-2</v>
      </c>
      <c r="G6373" t="s">
        <v>10</v>
      </c>
      <c r="H6373" t="s">
        <v>11</v>
      </c>
      <c r="I6373" t="s">
        <v>16</v>
      </c>
    </row>
    <row r="6374" spans="1:9" x14ac:dyDescent="0.35">
      <c r="A6374" s="2">
        <v>45365.425000000003</v>
      </c>
      <c r="B6374" s="3">
        <v>45365</v>
      </c>
      <c r="C6374">
        <v>1</v>
      </c>
      <c r="D6374">
        <v>11726</v>
      </c>
      <c r="E6374" t="s">
        <v>9</v>
      </c>
      <c r="F6374">
        <v>41.2080078125</v>
      </c>
      <c r="G6374" t="s">
        <v>10</v>
      </c>
      <c r="H6374" t="s">
        <v>11</v>
      </c>
      <c r="I6374" t="s">
        <v>16</v>
      </c>
    </row>
    <row r="6375" spans="1:9" x14ac:dyDescent="0.35">
      <c r="A6375" s="2">
        <v>45365.425694444442</v>
      </c>
      <c r="B6375" s="3">
        <v>45365</v>
      </c>
      <c r="C6375">
        <v>1</v>
      </c>
      <c r="D6375">
        <v>11726</v>
      </c>
      <c r="E6375" t="s">
        <v>9</v>
      </c>
      <c r="F6375">
        <v>39.35986328125</v>
      </c>
      <c r="G6375" t="s">
        <v>10</v>
      </c>
      <c r="H6375" t="s">
        <v>11</v>
      </c>
      <c r="I6375" t="s">
        <v>16</v>
      </c>
    </row>
    <row r="6376" spans="1:9" x14ac:dyDescent="0.35">
      <c r="A6376" s="2">
        <v>45365.426388888889</v>
      </c>
      <c r="B6376" s="3">
        <v>45365</v>
      </c>
      <c r="C6376">
        <v>1</v>
      </c>
      <c r="D6376">
        <v>11726</v>
      </c>
      <c r="E6376" t="s">
        <v>9</v>
      </c>
      <c r="F6376">
        <v>38.81396484375</v>
      </c>
      <c r="G6376" t="s">
        <v>10</v>
      </c>
      <c r="H6376" t="s">
        <v>11</v>
      </c>
      <c r="I6376" t="s">
        <v>16</v>
      </c>
    </row>
    <row r="6377" spans="1:9" x14ac:dyDescent="0.35">
      <c r="A6377" s="2">
        <v>45365.427083333343</v>
      </c>
      <c r="B6377" s="3">
        <v>45365</v>
      </c>
      <c r="C6377">
        <v>1</v>
      </c>
      <c r="D6377">
        <v>11726</v>
      </c>
      <c r="E6377" t="s">
        <v>9</v>
      </c>
      <c r="F6377">
        <v>39.80859375</v>
      </c>
      <c r="G6377" t="s">
        <v>10</v>
      </c>
      <c r="H6377" t="s">
        <v>11</v>
      </c>
      <c r="I6377" t="s">
        <v>16</v>
      </c>
    </row>
    <row r="6378" spans="1:9" x14ac:dyDescent="0.35">
      <c r="A6378" s="2">
        <v>45365.427777777782</v>
      </c>
      <c r="B6378" s="3">
        <v>45365</v>
      </c>
      <c r="C6378">
        <v>1</v>
      </c>
      <c r="D6378">
        <v>11726</v>
      </c>
      <c r="E6378" t="s">
        <v>9</v>
      </c>
      <c r="F6378">
        <v>40.2890625</v>
      </c>
      <c r="G6378" t="s">
        <v>10</v>
      </c>
      <c r="H6378" t="s">
        <v>11</v>
      </c>
      <c r="I6378" t="s">
        <v>16</v>
      </c>
    </row>
    <row r="6379" spans="1:9" x14ac:dyDescent="0.35">
      <c r="A6379" s="2">
        <v>45365.428472222222</v>
      </c>
      <c r="B6379" s="3">
        <v>45365</v>
      </c>
      <c r="C6379">
        <v>1</v>
      </c>
      <c r="D6379">
        <v>11726</v>
      </c>
      <c r="E6379" t="s">
        <v>9</v>
      </c>
      <c r="F6379">
        <v>40.00341796875</v>
      </c>
      <c r="G6379" t="s">
        <v>10</v>
      </c>
      <c r="H6379" t="s">
        <v>11</v>
      </c>
      <c r="I6379" t="s">
        <v>16</v>
      </c>
    </row>
    <row r="6380" spans="1:9" x14ac:dyDescent="0.35">
      <c r="A6380" s="2">
        <v>45365.429166666669</v>
      </c>
      <c r="B6380" s="3">
        <v>45365</v>
      </c>
      <c r="C6380">
        <v>1</v>
      </c>
      <c r="D6380">
        <v>11726</v>
      </c>
      <c r="E6380" t="s">
        <v>9</v>
      </c>
      <c r="F6380">
        <v>40.029296875</v>
      </c>
      <c r="G6380" t="s">
        <v>10</v>
      </c>
      <c r="H6380" t="s">
        <v>11</v>
      </c>
      <c r="I6380" t="s">
        <v>16</v>
      </c>
    </row>
    <row r="6381" spans="1:9" x14ac:dyDescent="0.35">
      <c r="A6381" s="2">
        <v>45365.429861111108</v>
      </c>
      <c r="B6381" s="3">
        <v>45365</v>
      </c>
      <c r="C6381">
        <v>1</v>
      </c>
      <c r="D6381">
        <v>11726</v>
      </c>
      <c r="E6381" t="s">
        <v>9</v>
      </c>
      <c r="F6381">
        <v>37.68701171875</v>
      </c>
      <c r="G6381" t="s">
        <v>10</v>
      </c>
      <c r="H6381" t="s">
        <v>11</v>
      </c>
      <c r="I6381" t="s">
        <v>16</v>
      </c>
    </row>
    <row r="6382" spans="1:9" x14ac:dyDescent="0.35">
      <c r="A6382" s="2">
        <v>45365.430555555547</v>
      </c>
      <c r="B6382" s="3">
        <v>45365</v>
      </c>
      <c r="C6382">
        <v>1</v>
      </c>
      <c r="D6382">
        <v>11726</v>
      </c>
      <c r="E6382" t="s">
        <v>9</v>
      </c>
      <c r="F6382">
        <v>34.61083984375</v>
      </c>
      <c r="G6382" t="s">
        <v>10</v>
      </c>
      <c r="H6382" t="s">
        <v>11</v>
      </c>
      <c r="I6382" t="s">
        <v>16</v>
      </c>
    </row>
    <row r="6383" spans="1:9" x14ac:dyDescent="0.35">
      <c r="A6383" s="2">
        <v>45365.431250000001</v>
      </c>
      <c r="B6383" s="3">
        <v>45365</v>
      </c>
      <c r="C6383">
        <v>1</v>
      </c>
      <c r="D6383">
        <v>11726</v>
      </c>
      <c r="E6383" t="s">
        <v>9</v>
      </c>
      <c r="F6383">
        <v>-2.197265625E-2</v>
      </c>
      <c r="G6383" t="s">
        <v>10</v>
      </c>
      <c r="H6383" t="s">
        <v>11</v>
      </c>
      <c r="I6383" t="s">
        <v>16</v>
      </c>
    </row>
    <row r="6384" spans="1:9" x14ac:dyDescent="0.35">
      <c r="A6384" s="2">
        <v>45365.431944444441</v>
      </c>
      <c r="B6384" s="3">
        <v>45365</v>
      </c>
      <c r="C6384">
        <v>1</v>
      </c>
      <c r="D6384">
        <v>11726</v>
      </c>
      <c r="E6384" t="s">
        <v>9</v>
      </c>
      <c r="F6384">
        <v>-2.34375E-2</v>
      </c>
      <c r="G6384" t="s">
        <v>10</v>
      </c>
      <c r="H6384" t="s">
        <v>11</v>
      </c>
      <c r="I6384" t="s">
        <v>16</v>
      </c>
    </row>
    <row r="6385" spans="1:9" x14ac:dyDescent="0.35">
      <c r="A6385" s="2">
        <v>45365.432638888888</v>
      </c>
      <c r="B6385" s="3">
        <v>45365</v>
      </c>
      <c r="C6385">
        <v>1</v>
      </c>
      <c r="D6385">
        <v>11726</v>
      </c>
      <c r="E6385" t="s">
        <v>9</v>
      </c>
      <c r="F6385">
        <v>-2.44140625E-2</v>
      </c>
      <c r="G6385" t="s">
        <v>10</v>
      </c>
      <c r="H6385" t="s">
        <v>11</v>
      </c>
      <c r="I6385" t="s">
        <v>16</v>
      </c>
    </row>
    <row r="6386" spans="1:9" x14ac:dyDescent="0.35">
      <c r="A6386" s="2">
        <v>45365.433333333327</v>
      </c>
      <c r="B6386" s="3">
        <v>45365</v>
      </c>
      <c r="C6386">
        <v>1</v>
      </c>
      <c r="D6386">
        <v>11726</v>
      </c>
      <c r="E6386" t="s">
        <v>9</v>
      </c>
      <c r="F6386">
        <v>-2.490234375E-2</v>
      </c>
      <c r="G6386" t="s">
        <v>10</v>
      </c>
      <c r="H6386" t="s">
        <v>11</v>
      </c>
      <c r="I6386" t="s">
        <v>16</v>
      </c>
    </row>
    <row r="6387" spans="1:9" x14ac:dyDescent="0.35">
      <c r="A6387" s="2">
        <v>45365.434027777781</v>
      </c>
      <c r="B6387" s="3">
        <v>45365</v>
      </c>
      <c r="C6387">
        <v>1</v>
      </c>
      <c r="D6387">
        <v>11726</v>
      </c>
      <c r="E6387" t="s">
        <v>9</v>
      </c>
      <c r="F6387">
        <v>-2.392578125E-2</v>
      </c>
      <c r="G6387" t="s">
        <v>10</v>
      </c>
      <c r="H6387" t="s">
        <v>11</v>
      </c>
      <c r="I6387" t="s">
        <v>16</v>
      </c>
    </row>
    <row r="6388" spans="1:9" x14ac:dyDescent="0.35">
      <c r="A6388" s="2">
        <v>45365.43472222222</v>
      </c>
      <c r="B6388" s="3">
        <v>45365</v>
      </c>
      <c r="C6388">
        <v>1</v>
      </c>
      <c r="D6388">
        <v>11726</v>
      </c>
      <c r="E6388" t="s">
        <v>9</v>
      </c>
      <c r="F6388">
        <v>-2.490234375E-2</v>
      </c>
      <c r="G6388" t="s">
        <v>10</v>
      </c>
      <c r="H6388" t="s">
        <v>11</v>
      </c>
      <c r="I6388" t="s">
        <v>16</v>
      </c>
    </row>
    <row r="6389" spans="1:9" x14ac:dyDescent="0.35">
      <c r="A6389" s="2">
        <v>45365.435416666667</v>
      </c>
      <c r="B6389" s="3">
        <v>45365</v>
      </c>
      <c r="C6389">
        <v>1</v>
      </c>
      <c r="D6389">
        <v>11726</v>
      </c>
      <c r="E6389" t="s">
        <v>9</v>
      </c>
      <c r="F6389">
        <v>-2.294921875E-2</v>
      </c>
      <c r="G6389" t="s">
        <v>10</v>
      </c>
      <c r="H6389" t="s">
        <v>11</v>
      </c>
      <c r="I6389" t="s">
        <v>16</v>
      </c>
    </row>
    <row r="6390" spans="1:9" x14ac:dyDescent="0.35">
      <c r="A6390" s="2">
        <v>45365.436111111107</v>
      </c>
      <c r="B6390" s="3">
        <v>45365</v>
      </c>
      <c r="C6390">
        <v>1</v>
      </c>
      <c r="D6390">
        <v>11726</v>
      </c>
      <c r="E6390" t="s">
        <v>9</v>
      </c>
      <c r="F6390">
        <v>-2.34375E-2</v>
      </c>
      <c r="G6390" t="s">
        <v>10</v>
      </c>
      <c r="H6390" t="s">
        <v>11</v>
      </c>
      <c r="I6390" t="s">
        <v>16</v>
      </c>
    </row>
    <row r="6391" spans="1:9" x14ac:dyDescent="0.35">
      <c r="A6391" s="2">
        <v>45365.436805555553</v>
      </c>
      <c r="B6391" s="3">
        <v>45365</v>
      </c>
      <c r="C6391">
        <v>1</v>
      </c>
      <c r="D6391">
        <v>11726</v>
      </c>
      <c r="E6391" t="s">
        <v>9</v>
      </c>
      <c r="F6391">
        <v>-2.490234375E-2</v>
      </c>
      <c r="G6391" t="s">
        <v>10</v>
      </c>
      <c r="H6391" t="s">
        <v>11</v>
      </c>
      <c r="I6391" t="s">
        <v>16</v>
      </c>
    </row>
    <row r="6392" spans="1:9" x14ac:dyDescent="0.35">
      <c r="A6392" s="2">
        <v>45365.4375</v>
      </c>
      <c r="B6392" s="3">
        <v>45365</v>
      </c>
      <c r="C6392">
        <v>1</v>
      </c>
      <c r="D6392">
        <v>11726</v>
      </c>
      <c r="E6392" t="s">
        <v>9</v>
      </c>
      <c r="F6392">
        <v>52.55419921875</v>
      </c>
      <c r="G6392" t="s">
        <v>10</v>
      </c>
      <c r="H6392" t="s">
        <v>11</v>
      </c>
      <c r="I6392" t="s">
        <v>16</v>
      </c>
    </row>
    <row r="6393" spans="1:9" x14ac:dyDescent="0.35">
      <c r="A6393" s="2">
        <v>45365.438194444447</v>
      </c>
      <c r="B6393" s="3">
        <v>45365</v>
      </c>
      <c r="C6393">
        <v>1</v>
      </c>
      <c r="D6393">
        <v>11726</v>
      </c>
      <c r="E6393" t="s">
        <v>9</v>
      </c>
      <c r="F6393">
        <v>37.31298828125</v>
      </c>
      <c r="G6393" t="s">
        <v>10</v>
      </c>
      <c r="H6393" t="s">
        <v>11</v>
      </c>
      <c r="I6393" t="s">
        <v>16</v>
      </c>
    </row>
    <row r="6394" spans="1:9" x14ac:dyDescent="0.35">
      <c r="A6394" s="2">
        <v>45365.438888888893</v>
      </c>
      <c r="B6394" s="3">
        <v>45365</v>
      </c>
      <c r="C6394">
        <v>1</v>
      </c>
      <c r="D6394">
        <v>11726</v>
      </c>
      <c r="E6394" t="s">
        <v>9</v>
      </c>
      <c r="F6394">
        <v>41.623046875</v>
      </c>
      <c r="G6394" t="s">
        <v>10</v>
      </c>
      <c r="H6394" t="s">
        <v>11</v>
      </c>
      <c r="I6394" t="s">
        <v>16</v>
      </c>
    </row>
    <row r="6395" spans="1:9" x14ac:dyDescent="0.35">
      <c r="A6395" s="2">
        <v>45365.439583333333</v>
      </c>
      <c r="B6395" s="3">
        <v>45365</v>
      </c>
      <c r="C6395">
        <v>1</v>
      </c>
      <c r="D6395">
        <v>11726</v>
      </c>
      <c r="E6395" t="s">
        <v>9</v>
      </c>
      <c r="F6395">
        <v>41.375</v>
      </c>
      <c r="G6395" t="s">
        <v>10</v>
      </c>
      <c r="H6395" t="s">
        <v>11</v>
      </c>
      <c r="I6395" t="s">
        <v>16</v>
      </c>
    </row>
    <row r="6396" spans="1:9" x14ac:dyDescent="0.35">
      <c r="A6396" s="2">
        <v>45365.44027777778</v>
      </c>
      <c r="B6396" s="3">
        <v>45365</v>
      </c>
      <c r="C6396">
        <v>1</v>
      </c>
      <c r="D6396">
        <v>11726</v>
      </c>
      <c r="E6396" t="s">
        <v>9</v>
      </c>
      <c r="F6396">
        <v>41.41455078125</v>
      </c>
      <c r="G6396" t="s">
        <v>10</v>
      </c>
      <c r="H6396" t="s">
        <v>11</v>
      </c>
      <c r="I6396" t="s">
        <v>16</v>
      </c>
    </row>
    <row r="6397" spans="1:9" x14ac:dyDescent="0.35">
      <c r="A6397" s="2">
        <v>45365.440972222219</v>
      </c>
      <c r="B6397" s="3">
        <v>45365</v>
      </c>
      <c r="C6397">
        <v>1</v>
      </c>
      <c r="D6397">
        <v>11726</v>
      </c>
      <c r="E6397" t="s">
        <v>9</v>
      </c>
      <c r="F6397">
        <v>41.30517578125</v>
      </c>
      <c r="G6397" t="s">
        <v>10</v>
      </c>
      <c r="H6397" t="s">
        <v>11</v>
      </c>
      <c r="I6397" t="s">
        <v>16</v>
      </c>
    </row>
    <row r="6398" spans="1:9" x14ac:dyDescent="0.35">
      <c r="A6398" s="2">
        <v>45365.441666666673</v>
      </c>
      <c r="B6398" s="3">
        <v>45365</v>
      </c>
      <c r="C6398">
        <v>1</v>
      </c>
      <c r="D6398">
        <v>11726</v>
      </c>
      <c r="E6398" t="s">
        <v>9</v>
      </c>
      <c r="F6398">
        <v>41.5888671875</v>
      </c>
      <c r="G6398" t="s">
        <v>10</v>
      </c>
      <c r="H6398" t="s">
        <v>11</v>
      </c>
      <c r="I6398" t="s">
        <v>16</v>
      </c>
    </row>
    <row r="6399" spans="1:9" x14ac:dyDescent="0.35">
      <c r="A6399" s="2">
        <v>45365.442361111112</v>
      </c>
      <c r="B6399" s="3">
        <v>45365</v>
      </c>
      <c r="C6399">
        <v>1</v>
      </c>
      <c r="D6399">
        <v>11726</v>
      </c>
      <c r="E6399" t="s">
        <v>9</v>
      </c>
      <c r="F6399">
        <v>40.666015625</v>
      </c>
      <c r="G6399" t="s">
        <v>10</v>
      </c>
      <c r="H6399" t="s">
        <v>11</v>
      </c>
      <c r="I6399" t="s">
        <v>16</v>
      </c>
    </row>
    <row r="6400" spans="1:9" x14ac:dyDescent="0.35">
      <c r="A6400" s="2">
        <v>45365.443055555559</v>
      </c>
      <c r="B6400" s="3">
        <v>45365</v>
      </c>
      <c r="C6400">
        <v>1</v>
      </c>
      <c r="D6400">
        <v>11726</v>
      </c>
      <c r="E6400" t="s">
        <v>9</v>
      </c>
      <c r="F6400">
        <v>-2.44140625E-2</v>
      </c>
      <c r="G6400" t="s">
        <v>10</v>
      </c>
      <c r="H6400" t="s">
        <v>11</v>
      </c>
      <c r="I6400" t="s">
        <v>16</v>
      </c>
    </row>
    <row r="6401" spans="1:9" x14ac:dyDescent="0.35">
      <c r="A6401" s="2">
        <v>45365.443749999999</v>
      </c>
      <c r="B6401" s="3">
        <v>45365</v>
      </c>
      <c r="C6401">
        <v>1</v>
      </c>
      <c r="D6401">
        <v>11726</v>
      </c>
      <c r="E6401" t="s">
        <v>9</v>
      </c>
      <c r="F6401">
        <v>-2.44140625E-2</v>
      </c>
      <c r="G6401" t="s">
        <v>10</v>
      </c>
      <c r="H6401" t="s">
        <v>11</v>
      </c>
      <c r="I6401" t="s">
        <v>16</v>
      </c>
    </row>
    <row r="6402" spans="1:9" x14ac:dyDescent="0.35">
      <c r="A6402" s="2">
        <v>45365.444444444453</v>
      </c>
      <c r="B6402" s="3">
        <v>45365</v>
      </c>
      <c r="C6402">
        <v>1</v>
      </c>
      <c r="D6402">
        <v>11726</v>
      </c>
      <c r="E6402" t="s">
        <v>9</v>
      </c>
      <c r="F6402">
        <v>-2.24609375E-2</v>
      </c>
      <c r="G6402" t="s">
        <v>10</v>
      </c>
      <c r="H6402" t="s">
        <v>11</v>
      </c>
      <c r="I6402" t="s">
        <v>16</v>
      </c>
    </row>
    <row r="6403" spans="1:9" x14ac:dyDescent="0.35">
      <c r="A6403" s="2">
        <v>45365.445138888892</v>
      </c>
      <c r="B6403" s="3">
        <v>45365</v>
      </c>
      <c r="C6403">
        <v>1</v>
      </c>
      <c r="D6403">
        <v>11726</v>
      </c>
      <c r="E6403" t="s">
        <v>9</v>
      </c>
      <c r="F6403">
        <v>-2.63671875E-2</v>
      </c>
      <c r="G6403" t="s">
        <v>10</v>
      </c>
      <c r="H6403" t="s">
        <v>11</v>
      </c>
      <c r="I6403" t="s">
        <v>16</v>
      </c>
    </row>
    <row r="6404" spans="1:9" x14ac:dyDescent="0.35">
      <c r="A6404" s="2">
        <v>45365.445833333331</v>
      </c>
      <c r="B6404" s="3">
        <v>45365</v>
      </c>
      <c r="C6404">
        <v>1</v>
      </c>
      <c r="D6404">
        <v>11726</v>
      </c>
      <c r="E6404" t="s">
        <v>9</v>
      </c>
      <c r="F6404">
        <v>-2.5390625E-2</v>
      </c>
      <c r="G6404" t="s">
        <v>10</v>
      </c>
      <c r="H6404" t="s">
        <v>11</v>
      </c>
      <c r="I6404" t="s">
        <v>16</v>
      </c>
    </row>
    <row r="6405" spans="1:9" x14ac:dyDescent="0.35">
      <c r="A6405" s="2">
        <v>45365.446527777778</v>
      </c>
      <c r="B6405" s="3">
        <v>45365</v>
      </c>
      <c r="C6405">
        <v>1</v>
      </c>
      <c r="D6405">
        <v>11726</v>
      </c>
      <c r="E6405" t="s">
        <v>9</v>
      </c>
      <c r="F6405">
        <v>-2.392578125E-2</v>
      </c>
      <c r="G6405" t="s">
        <v>10</v>
      </c>
      <c r="H6405" t="s">
        <v>11</v>
      </c>
      <c r="I6405" t="s">
        <v>16</v>
      </c>
    </row>
    <row r="6406" spans="1:9" x14ac:dyDescent="0.35">
      <c r="A6406" s="2">
        <v>45365.447222222218</v>
      </c>
      <c r="B6406" s="3">
        <v>45365</v>
      </c>
      <c r="C6406">
        <v>1</v>
      </c>
      <c r="D6406">
        <v>11726</v>
      </c>
      <c r="E6406" t="s">
        <v>9</v>
      </c>
      <c r="F6406">
        <v>65.53662109375</v>
      </c>
      <c r="G6406" t="s">
        <v>10</v>
      </c>
      <c r="H6406" t="s">
        <v>11</v>
      </c>
      <c r="I6406" t="s">
        <v>16</v>
      </c>
    </row>
    <row r="6407" spans="1:9" x14ac:dyDescent="0.35">
      <c r="A6407" s="2">
        <v>45365.447916666657</v>
      </c>
      <c r="B6407" s="3">
        <v>45365</v>
      </c>
      <c r="C6407">
        <v>1</v>
      </c>
      <c r="D6407">
        <v>11726</v>
      </c>
      <c r="E6407" t="s">
        <v>9</v>
      </c>
      <c r="F6407">
        <v>41.18994140625</v>
      </c>
      <c r="G6407" t="s">
        <v>10</v>
      </c>
      <c r="H6407" t="s">
        <v>11</v>
      </c>
      <c r="I6407" t="s">
        <v>16</v>
      </c>
    </row>
    <row r="6408" spans="1:9" x14ac:dyDescent="0.35">
      <c r="A6408" s="2">
        <v>45365.448611111111</v>
      </c>
      <c r="B6408" s="3">
        <v>45365</v>
      </c>
      <c r="C6408">
        <v>1</v>
      </c>
      <c r="D6408">
        <v>11726</v>
      </c>
      <c r="E6408" t="s">
        <v>9</v>
      </c>
      <c r="F6408">
        <v>40.779296875</v>
      </c>
      <c r="G6408" t="s">
        <v>10</v>
      </c>
      <c r="H6408" t="s">
        <v>11</v>
      </c>
      <c r="I6408" t="s">
        <v>16</v>
      </c>
    </row>
    <row r="6409" spans="1:9" x14ac:dyDescent="0.35">
      <c r="A6409" s="2">
        <v>45365.449305555558</v>
      </c>
      <c r="B6409" s="3">
        <v>45365</v>
      </c>
      <c r="C6409">
        <v>1</v>
      </c>
      <c r="D6409">
        <v>11726</v>
      </c>
      <c r="E6409" t="s">
        <v>9</v>
      </c>
      <c r="F6409">
        <v>39.380859375</v>
      </c>
      <c r="G6409" t="s">
        <v>10</v>
      </c>
      <c r="H6409" t="s">
        <v>11</v>
      </c>
      <c r="I6409" t="s">
        <v>16</v>
      </c>
    </row>
    <row r="6410" spans="1:9" x14ac:dyDescent="0.35">
      <c r="A6410" s="2">
        <v>45365.45</v>
      </c>
      <c r="B6410" s="3">
        <v>45365</v>
      </c>
      <c r="C6410">
        <v>1</v>
      </c>
      <c r="D6410">
        <v>11726</v>
      </c>
      <c r="E6410" t="s">
        <v>9</v>
      </c>
      <c r="F6410">
        <v>39.13720703125</v>
      </c>
      <c r="G6410" t="s">
        <v>10</v>
      </c>
      <c r="H6410" t="s">
        <v>11</v>
      </c>
      <c r="I6410" t="s">
        <v>16</v>
      </c>
    </row>
    <row r="6411" spans="1:9" x14ac:dyDescent="0.35">
      <c r="A6411" s="2">
        <v>45365.450694444437</v>
      </c>
      <c r="B6411" s="3">
        <v>45365</v>
      </c>
      <c r="C6411">
        <v>1</v>
      </c>
      <c r="D6411">
        <v>11726</v>
      </c>
      <c r="E6411" t="s">
        <v>9</v>
      </c>
      <c r="F6411">
        <v>39.74853515625</v>
      </c>
      <c r="G6411" t="s">
        <v>10</v>
      </c>
      <c r="H6411" t="s">
        <v>11</v>
      </c>
      <c r="I6411" t="s">
        <v>16</v>
      </c>
    </row>
    <row r="6412" spans="1:9" x14ac:dyDescent="0.35">
      <c r="A6412" s="2">
        <v>45365.451388888891</v>
      </c>
      <c r="B6412" s="3">
        <v>45365</v>
      </c>
      <c r="C6412">
        <v>1</v>
      </c>
      <c r="D6412">
        <v>11726</v>
      </c>
      <c r="E6412" t="s">
        <v>9</v>
      </c>
      <c r="F6412">
        <v>36.83447265625</v>
      </c>
      <c r="G6412" t="s">
        <v>10</v>
      </c>
      <c r="H6412" t="s">
        <v>11</v>
      </c>
      <c r="I6412" t="s">
        <v>16</v>
      </c>
    </row>
    <row r="6413" spans="1:9" x14ac:dyDescent="0.35">
      <c r="A6413" s="2">
        <v>45365.45208333333</v>
      </c>
      <c r="B6413" s="3">
        <v>45365</v>
      </c>
      <c r="C6413">
        <v>1</v>
      </c>
      <c r="D6413">
        <v>11726</v>
      </c>
      <c r="E6413" t="s">
        <v>9</v>
      </c>
      <c r="F6413">
        <v>36.8232421875</v>
      </c>
      <c r="G6413" t="s">
        <v>10</v>
      </c>
      <c r="H6413" t="s">
        <v>11</v>
      </c>
      <c r="I6413" t="s">
        <v>16</v>
      </c>
    </row>
    <row r="6414" spans="1:9" x14ac:dyDescent="0.35">
      <c r="A6414" s="2">
        <v>45365.452777777777</v>
      </c>
      <c r="B6414" s="3">
        <v>45365</v>
      </c>
      <c r="C6414">
        <v>1</v>
      </c>
      <c r="D6414">
        <v>11726</v>
      </c>
      <c r="E6414" t="s">
        <v>9</v>
      </c>
      <c r="F6414">
        <v>-2.34375E-2</v>
      </c>
      <c r="G6414" t="s">
        <v>10</v>
      </c>
      <c r="H6414" t="s">
        <v>11</v>
      </c>
      <c r="I6414" t="s">
        <v>16</v>
      </c>
    </row>
    <row r="6415" spans="1:9" x14ac:dyDescent="0.35">
      <c r="A6415" s="2">
        <v>45365.453472222223</v>
      </c>
      <c r="B6415" s="3">
        <v>45365</v>
      </c>
      <c r="C6415">
        <v>1</v>
      </c>
      <c r="D6415">
        <v>11726</v>
      </c>
      <c r="E6415" t="s">
        <v>9</v>
      </c>
      <c r="F6415">
        <v>-2.44140625E-2</v>
      </c>
      <c r="G6415" t="s">
        <v>10</v>
      </c>
      <c r="H6415" t="s">
        <v>11</v>
      </c>
      <c r="I6415" t="s">
        <v>16</v>
      </c>
    </row>
    <row r="6416" spans="1:9" x14ac:dyDescent="0.35">
      <c r="A6416" s="2">
        <v>45365.45416666667</v>
      </c>
      <c r="B6416" s="3">
        <v>45365</v>
      </c>
      <c r="C6416">
        <v>1</v>
      </c>
      <c r="D6416">
        <v>11726</v>
      </c>
      <c r="E6416" t="s">
        <v>9</v>
      </c>
      <c r="F6416">
        <v>-2.197265625E-2</v>
      </c>
      <c r="G6416" t="s">
        <v>10</v>
      </c>
      <c r="H6416" t="s">
        <v>11</v>
      </c>
      <c r="I6416" t="s">
        <v>16</v>
      </c>
    </row>
    <row r="6417" spans="1:9" x14ac:dyDescent="0.35">
      <c r="A6417" s="2">
        <v>45365.454861111109</v>
      </c>
      <c r="B6417" s="3">
        <v>45365</v>
      </c>
      <c r="C6417">
        <v>1</v>
      </c>
      <c r="D6417">
        <v>11726</v>
      </c>
      <c r="E6417" t="s">
        <v>9</v>
      </c>
      <c r="F6417">
        <v>-2.490234375E-2</v>
      </c>
      <c r="G6417" t="s">
        <v>10</v>
      </c>
      <c r="H6417" t="s">
        <v>11</v>
      </c>
      <c r="I6417" t="s">
        <v>16</v>
      </c>
    </row>
    <row r="6418" spans="1:9" x14ac:dyDescent="0.35">
      <c r="A6418" s="2">
        <v>45365.455555555563</v>
      </c>
      <c r="B6418" s="3">
        <v>45365</v>
      </c>
      <c r="C6418">
        <v>1</v>
      </c>
      <c r="D6418">
        <v>11726</v>
      </c>
      <c r="E6418" t="s">
        <v>9</v>
      </c>
      <c r="F6418">
        <v>-2.5390625E-2</v>
      </c>
      <c r="G6418" t="s">
        <v>10</v>
      </c>
      <c r="H6418" t="s">
        <v>11</v>
      </c>
      <c r="I6418" t="s">
        <v>16</v>
      </c>
    </row>
    <row r="6419" spans="1:9" x14ac:dyDescent="0.35">
      <c r="A6419" s="2">
        <v>45365.456250000003</v>
      </c>
      <c r="B6419" s="3">
        <v>45365</v>
      </c>
      <c r="C6419">
        <v>1</v>
      </c>
      <c r="D6419">
        <v>11726</v>
      </c>
      <c r="E6419" t="s">
        <v>9</v>
      </c>
      <c r="F6419">
        <v>-2.44140625E-2</v>
      </c>
      <c r="G6419" t="s">
        <v>10</v>
      </c>
      <c r="H6419" t="s">
        <v>11</v>
      </c>
      <c r="I6419" t="s">
        <v>16</v>
      </c>
    </row>
    <row r="6420" spans="1:9" x14ac:dyDescent="0.35">
      <c r="A6420" s="2">
        <v>45365.456944444442</v>
      </c>
      <c r="B6420" s="3">
        <v>45365</v>
      </c>
      <c r="C6420">
        <v>1</v>
      </c>
      <c r="D6420">
        <v>11726</v>
      </c>
      <c r="E6420" t="s">
        <v>9</v>
      </c>
      <c r="F6420">
        <v>-2.44140625E-2</v>
      </c>
      <c r="G6420" t="s">
        <v>10</v>
      </c>
      <c r="H6420" t="s">
        <v>11</v>
      </c>
      <c r="I6420" t="s">
        <v>16</v>
      </c>
    </row>
    <row r="6421" spans="1:9" x14ac:dyDescent="0.35">
      <c r="A6421" s="2">
        <v>45365.457638888889</v>
      </c>
      <c r="B6421" s="3">
        <v>45365</v>
      </c>
      <c r="C6421">
        <v>1</v>
      </c>
      <c r="D6421">
        <v>11726</v>
      </c>
      <c r="E6421" t="s">
        <v>9</v>
      </c>
      <c r="F6421">
        <v>-2.392578125E-2</v>
      </c>
      <c r="G6421" t="s">
        <v>10</v>
      </c>
      <c r="H6421" t="s">
        <v>11</v>
      </c>
      <c r="I6421" t="s">
        <v>16</v>
      </c>
    </row>
    <row r="6422" spans="1:9" x14ac:dyDescent="0.35">
      <c r="A6422" s="2">
        <v>45365.458333333343</v>
      </c>
      <c r="B6422" s="3">
        <v>45365</v>
      </c>
      <c r="C6422">
        <v>1</v>
      </c>
      <c r="D6422">
        <v>11726</v>
      </c>
      <c r="E6422" t="s">
        <v>9</v>
      </c>
      <c r="F6422">
        <v>-2.392578125E-2</v>
      </c>
      <c r="G6422" t="s">
        <v>10</v>
      </c>
      <c r="H6422" t="s">
        <v>11</v>
      </c>
      <c r="I6422" t="s">
        <v>16</v>
      </c>
    </row>
    <row r="6423" spans="1:9" x14ac:dyDescent="0.35">
      <c r="A6423" s="2">
        <v>45365.459027777782</v>
      </c>
      <c r="B6423" s="3">
        <v>45365</v>
      </c>
      <c r="C6423">
        <v>1</v>
      </c>
      <c r="D6423">
        <v>11726</v>
      </c>
      <c r="E6423" t="s">
        <v>9</v>
      </c>
      <c r="F6423">
        <v>48.49853515625</v>
      </c>
      <c r="G6423" t="s">
        <v>10</v>
      </c>
      <c r="H6423" t="s">
        <v>11</v>
      </c>
      <c r="I6423" t="s">
        <v>16</v>
      </c>
    </row>
    <row r="6424" spans="1:9" x14ac:dyDescent="0.35">
      <c r="A6424" s="2">
        <v>45365.459722222222</v>
      </c>
      <c r="B6424" s="3">
        <v>45365</v>
      </c>
      <c r="C6424">
        <v>1</v>
      </c>
      <c r="D6424">
        <v>11726</v>
      </c>
      <c r="E6424" t="s">
        <v>9</v>
      </c>
      <c r="F6424">
        <v>38.236328125</v>
      </c>
      <c r="G6424" t="s">
        <v>10</v>
      </c>
      <c r="H6424" t="s">
        <v>11</v>
      </c>
      <c r="I6424" t="s">
        <v>16</v>
      </c>
    </row>
    <row r="6425" spans="1:9" x14ac:dyDescent="0.35">
      <c r="A6425" s="2">
        <v>45365.460416666669</v>
      </c>
      <c r="B6425" s="3">
        <v>45365</v>
      </c>
      <c r="C6425">
        <v>1</v>
      </c>
      <c r="D6425">
        <v>11726</v>
      </c>
      <c r="E6425" t="s">
        <v>9</v>
      </c>
      <c r="F6425">
        <v>39.30029296875</v>
      </c>
      <c r="G6425" t="s">
        <v>10</v>
      </c>
      <c r="H6425" t="s">
        <v>11</v>
      </c>
      <c r="I6425" t="s">
        <v>16</v>
      </c>
    </row>
    <row r="6426" spans="1:9" x14ac:dyDescent="0.35">
      <c r="A6426" s="2">
        <v>45365.461111111108</v>
      </c>
      <c r="B6426" s="3">
        <v>45365</v>
      </c>
      <c r="C6426">
        <v>1</v>
      </c>
      <c r="D6426">
        <v>11726</v>
      </c>
      <c r="E6426" t="s">
        <v>9</v>
      </c>
      <c r="F6426">
        <v>39.2294921875</v>
      </c>
      <c r="G6426" t="s">
        <v>10</v>
      </c>
      <c r="H6426" t="s">
        <v>11</v>
      </c>
      <c r="I6426" t="s">
        <v>16</v>
      </c>
    </row>
    <row r="6427" spans="1:9" x14ac:dyDescent="0.35">
      <c r="A6427" s="2">
        <v>45365.461805555547</v>
      </c>
      <c r="B6427" s="3">
        <v>45365</v>
      </c>
      <c r="C6427">
        <v>1</v>
      </c>
      <c r="D6427">
        <v>11726</v>
      </c>
      <c r="E6427" t="s">
        <v>9</v>
      </c>
      <c r="F6427">
        <v>40.11962890625</v>
      </c>
      <c r="G6427" t="s">
        <v>10</v>
      </c>
      <c r="H6427" t="s">
        <v>11</v>
      </c>
      <c r="I6427" t="s">
        <v>16</v>
      </c>
    </row>
    <row r="6428" spans="1:9" x14ac:dyDescent="0.35">
      <c r="A6428" s="2">
        <v>45365.462500000001</v>
      </c>
      <c r="B6428" s="3">
        <v>45365</v>
      </c>
      <c r="C6428">
        <v>1</v>
      </c>
      <c r="D6428">
        <v>11726</v>
      </c>
      <c r="E6428" t="s">
        <v>9</v>
      </c>
      <c r="F6428">
        <v>40.61962890625</v>
      </c>
      <c r="G6428" t="s">
        <v>10</v>
      </c>
      <c r="H6428" t="s">
        <v>11</v>
      </c>
      <c r="I6428" t="s">
        <v>16</v>
      </c>
    </row>
    <row r="6429" spans="1:9" x14ac:dyDescent="0.35">
      <c r="A6429" s="2">
        <v>45365.463194444441</v>
      </c>
      <c r="B6429" s="3">
        <v>45365</v>
      </c>
      <c r="C6429">
        <v>1</v>
      </c>
      <c r="D6429">
        <v>11726</v>
      </c>
      <c r="E6429" t="s">
        <v>9</v>
      </c>
      <c r="F6429">
        <v>38.0703125</v>
      </c>
      <c r="G6429" t="s">
        <v>10</v>
      </c>
      <c r="H6429" t="s">
        <v>11</v>
      </c>
      <c r="I6429" t="s">
        <v>16</v>
      </c>
    </row>
    <row r="6430" spans="1:9" x14ac:dyDescent="0.35">
      <c r="A6430" s="2">
        <v>45365.463888888888</v>
      </c>
      <c r="B6430" s="3">
        <v>45365</v>
      </c>
      <c r="C6430">
        <v>1</v>
      </c>
      <c r="D6430">
        <v>11726</v>
      </c>
      <c r="E6430" t="s">
        <v>9</v>
      </c>
      <c r="F6430">
        <v>37.9765625</v>
      </c>
      <c r="G6430" t="s">
        <v>10</v>
      </c>
      <c r="H6430" t="s">
        <v>11</v>
      </c>
      <c r="I6430" t="s">
        <v>16</v>
      </c>
    </row>
    <row r="6431" spans="1:9" x14ac:dyDescent="0.35">
      <c r="A6431" s="2">
        <v>45365.464583333327</v>
      </c>
      <c r="B6431" s="3">
        <v>45365</v>
      </c>
      <c r="C6431">
        <v>1</v>
      </c>
      <c r="D6431">
        <v>11726</v>
      </c>
      <c r="E6431" t="s">
        <v>9</v>
      </c>
      <c r="F6431">
        <v>37.875</v>
      </c>
      <c r="G6431" t="s">
        <v>10</v>
      </c>
      <c r="H6431" t="s">
        <v>11</v>
      </c>
      <c r="I6431" t="s">
        <v>16</v>
      </c>
    </row>
    <row r="6432" spans="1:9" x14ac:dyDescent="0.35">
      <c r="A6432" s="2">
        <v>45365.465277777781</v>
      </c>
      <c r="B6432" s="3">
        <v>45365</v>
      </c>
      <c r="C6432">
        <v>1</v>
      </c>
      <c r="D6432">
        <v>11726</v>
      </c>
      <c r="E6432" t="s">
        <v>9</v>
      </c>
      <c r="F6432">
        <v>37.845703125</v>
      </c>
      <c r="G6432" t="s">
        <v>10</v>
      </c>
      <c r="H6432" t="s">
        <v>11</v>
      </c>
      <c r="I6432" t="s">
        <v>16</v>
      </c>
    </row>
    <row r="6433" spans="1:9" x14ac:dyDescent="0.35">
      <c r="A6433" s="2">
        <v>45365.46597222222</v>
      </c>
      <c r="B6433" s="3">
        <v>45365</v>
      </c>
      <c r="C6433">
        <v>1</v>
      </c>
      <c r="D6433">
        <v>11726</v>
      </c>
      <c r="E6433" t="s">
        <v>9</v>
      </c>
      <c r="F6433">
        <v>34.95263671875</v>
      </c>
      <c r="G6433" t="s">
        <v>10</v>
      </c>
      <c r="H6433" t="s">
        <v>11</v>
      </c>
      <c r="I6433" t="s">
        <v>16</v>
      </c>
    </row>
    <row r="6434" spans="1:9" x14ac:dyDescent="0.35">
      <c r="A6434" s="2">
        <v>45365.466666666667</v>
      </c>
      <c r="B6434" s="3">
        <v>45365</v>
      </c>
      <c r="C6434">
        <v>1</v>
      </c>
      <c r="D6434">
        <v>11726</v>
      </c>
      <c r="E6434" t="s">
        <v>9</v>
      </c>
      <c r="F6434">
        <v>38.0693359375</v>
      </c>
      <c r="G6434" t="s">
        <v>10</v>
      </c>
      <c r="H6434" t="s">
        <v>11</v>
      </c>
      <c r="I6434" t="s">
        <v>16</v>
      </c>
    </row>
    <row r="6435" spans="1:9" x14ac:dyDescent="0.35">
      <c r="A6435" s="2">
        <v>45365.467361111107</v>
      </c>
      <c r="B6435" s="3">
        <v>45365</v>
      </c>
      <c r="C6435">
        <v>1</v>
      </c>
      <c r="D6435">
        <v>11726</v>
      </c>
      <c r="E6435" t="s">
        <v>9</v>
      </c>
      <c r="F6435">
        <v>-2.44140625E-2</v>
      </c>
      <c r="G6435" t="s">
        <v>10</v>
      </c>
      <c r="H6435" t="s">
        <v>11</v>
      </c>
      <c r="I6435" t="s">
        <v>16</v>
      </c>
    </row>
    <row r="6436" spans="1:9" x14ac:dyDescent="0.35">
      <c r="A6436" s="2">
        <v>45365.468055555553</v>
      </c>
      <c r="B6436" s="3">
        <v>45365</v>
      </c>
      <c r="C6436">
        <v>1</v>
      </c>
      <c r="D6436">
        <v>11726</v>
      </c>
      <c r="E6436" t="s">
        <v>9</v>
      </c>
      <c r="F6436">
        <v>-2.490234375E-2</v>
      </c>
      <c r="G6436" t="s">
        <v>10</v>
      </c>
      <c r="H6436" t="s">
        <v>11</v>
      </c>
      <c r="I6436" t="s">
        <v>16</v>
      </c>
    </row>
    <row r="6437" spans="1:9" x14ac:dyDescent="0.35">
      <c r="A6437" s="2">
        <v>45365.46875</v>
      </c>
      <c r="B6437" s="3">
        <v>45365</v>
      </c>
      <c r="C6437">
        <v>1</v>
      </c>
      <c r="D6437">
        <v>11726</v>
      </c>
      <c r="E6437" t="s">
        <v>9</v>
      </c>
      <c r="F6437">
        <v>-2.63671875E-2</v>
      </c>
      <c r="G6437" t="s">
        <v>10</v>
      </c>
      <c r="H6437" t="s">
        <v>11</v>
      </c>
      <c r="I6437" t="s">
        <v>16</v>
      </c>
    </row>
    <row r="6438" spans="1:9" x14ac:dyDescent="0.35">
      <c r="A6438" s="2">
        <v>45365.469444444447</v>
      </c>
      <c r="B6438" s="3">
        <v>45365</v>
      </c>
      <c r="C6438">
        <v>1</v>
      </c>
      <c r="D6438">
        <v>11726</v>
      </c>
      <c r="E6438" t="s">
        <v>9</v>
      </c>
      <c r="F6438">
        <v>-2.44140625E-2</v>
      </c>
      <c r="G6438" t="s">
        <v>10</v>
      </c>
      <c r="H6438" t="s">
        <v>11</v>
      </c>
      <c r="I6438" t="s">
        <v>16</v>
      </c>
    </row>
    <row r="6439" spans="1:9" x14ac:dyDescent="0.35">
      <c r="A6439" s="2">
        <v>45365.470138888893</v>
      </c>
      <c r="B6439" s="3">
        <v>45365</v>
      </c>
      <c r="C6439">
        <v>1</v>
      </c>
      <c r="D6439">
        <v>11726</v>
      </c>
      <c r="E6439" t="s">
        <v>9</v>
      </c>
      <c r="F6439">
        <v>-2.44140625E-2</v>
      </c>
      <c r="G6439" t="s">
        <v>10</v>
      </c>
      <c r="H6439" t="s">
        <v>11</v>
      </c>
      <c r="I6439" t="s">
        <v>16</v>
      </c>
    </row>
    <row r="6440" spans="1:9" x14ac:dyDescent="0.35">
      <c r="A6440" s="2">
        <v>45365.470833333333</v>
      </c>
      <c r="B6440" s="3">
        <v>45365</v>
      </c>
      <c r="C6440">
        <v>1</v>
      </c>
      <c r="D6440">
        <v>11726</v>
      </c>
      <c r="E6440" t="s">
        <v>9</v>
      </c>
      <c r="F6440">
        <v>-2.44140625E-2</v>
      </c>
      <c r="G6440" t="s">
        <v>10</v>
      </c>
      <c r="H6440" t="s">
        <v>11</v>
      </c>
      <c r="I6440" t="s">
        <v>16</v>
      </c>
    </row>
    <row r="6441" spans="1:9" x14ac:dyDescent="0.35">
      <c r="A6441" s="2">
        <v>45365.47152777778</v>
      </c>
      <c r="B6441" s="3">
        <v>45365</v>
      </c>
      <c r="C6441">
        <v>1</v>
      </c>
      <c r="D6441">
        <v>11726</v>
      </c>
      <c r="E6441" t="s">
        <v>9</v>
      </c>
      <c r="F6441">
        <v>-2.44140625E-2</v>
      </c>
      <c r="G6441" t="s">
        <v>10</v>
      </c>
      <c r="H6441" t="s">
        <v>11</v>
      </c>
      <c r="I6441" t="s">
        <v>16</v>
      </c>
    </row>
    <row r="6442" spans="1:9" x14ac:dyDescent="0.35">
      <c r="A6442" s="2">
        <v>45365.472222222219</v>
      </c>
      <c r="B6442" s="3">
        <v>45365</v>
      </c>
      <c r="C6442">
        <v>1</v>
      </c>
      <c r="D6442">
        <v>11726</v>
      </c>
      <c r="E6442" t="s">
        <v>9</v>
      </c>
      <c r="F6442">
        <v>-2.294921875E-2</v>
      </c>
      <c r="G6442" t="s">
        <v>10</v>
      </c>
      <c r="H6442" t="s">
        <v>11</v>
      </c>
      <c r="I6442" t="s">
        <v>16</v>
      </c>
    </row>
    <row r="6443" spans="1:9" x14ac:dyDescent="0.35">
      <c r="A6443" s="2">
        <v>45365.472916666673</v>
      </c>
      <c r="B6443" s="3">
        <v>45365</v>
      </c>
      <c r="C6443">
        <v>1</v>
      </c>
      <c r="D6443">
        <v>11726</v>
      </c>
      <c r="E6443" t="s">
        <v>9</v>
      </c>
      <c r="F6443">
        <v>-2.392578125E-2</v>
      </c>
      <c r="G6443" t="s">
        <v>10</v>
      </c>
      <c r="H6443" t="s">
        <v>11</v>
      </c>
      <c r="I6443" t="s">
        <v>16</v>
      </c>
    </row>
    <row r="6444" spans="1:9" x14ac:dyDescent="0.35">
      <c r="A6444" s="2">
        <v>45365.473611111112</v>
      </c>
      <c r="B6444" s="3">
        <v>45365</v>
      </c>
      <c r="C6444">
        <v>1</v>
      </c>
      <c r="D6444">
        <v>11726</v>
      </c>
      <c r="E6444" t="s">
        <v>9</v>
      </c>
      <c r="F6444">
        <v>66.96337890625</v>
      </c>
      <c r="G6444" t="s">
        <v>10</v>
      </c>
      <c r="H6444" t="s">
        <v>11</v>
      </c>
      <c r="I6444" t="s">
        <v>16</v>
      </c>
    </row>
    <row r="6445" spans="1:9" x14ac:dyDescent="0.35">
      <c r="A6445" s="2">
        <v>45365.474305555559</v>
      </c>
      <c r="B6445" s="3">
        <v>45365</v>
      </c>
      <c r="C6445">
        <v>1</v>
      </c>
      <c r="D6445">
        <v>11726</v>
      </c>
      <c r="E6445" t="s">
        <v>9</v>
      </c>
      <c r="F6445">
        <v>41.14453125</v>
      </c>
      <c r="G6445" t="s">
        <v>10</v>
      </c>
      <c r="H6445" t="s">
        <v>11</v>
      </c>
      <c r="I6445" t="s">
        <v>16</v>
      </c>
    </row>
    <row r="6446" spans="1:9" x14ac:dyDescent="0.35">
      <c r="A6446" s="2">
        <v>45365.474999999999</v>
      </c>
      <c r="B6446" s="3">
        <v>45365</v>
      </c>
      <c r="C6446">
        <v>1</v>
      </c>
      <c r="D6446">
        <v>11726</v>
      </c>
      <c r="E6446" t="s">
        <v>9</v>
      </c>
      <c r="F6446">
        <v>41.4248046875</v>
      </c>
      <c r="G6446" t="s">
        <v>10</v>
      </c>
      <c r="H6446" t="s">
        <v>11</v>
      </c>
      <c r="I6446" t="s">
        <v>16</v>
      </c>
    </row>
    <row r="6447" spans="1:9" x14ac:dyDescent="0.35">
      <c r="A6447" s="2">
        <v>45365.475694444453</v>
      </c>
      <c r="B6447" s="3">
        <v>45365</v>
      </c>
      <c r="C6447">
        <v>1</v>
      </c>
      <c r="D6447">
        <v>11726</v>
      </c>
      <c r="E6447" t="s">
        <v>9</v>
      </c>
      <c r="F6447">
        <v>38.26904296875</v>
      </c>
      <c r="G6447" t="s">
        <v>10</v>
      </c>
      <c r="H6447" t="s">
        <v>11</v>
      </c>
      <c r="I6447" t="s">
        <v>16</v>
      </c>
    </row>
    <row r="6448" spans="1:9" x14ac:dyDescent="0.35">
      <c r="A6448" s="2">
        <v>45365.476388888892</v>
      </c>
      <c r="B6448" s="3">
        <v>45365</v>
      </c>
      <c r="C6448">
        <v>1</v>
      </c>
      <c r="D6448">
        <v>11726</v>
      </c>
      <c r="E6448" t="s">
        <v>9</v>
      </c>
      <c r="F6448">
        <v>37.83740234375</v>
      </c>
      <c r="G6448" t="s">
        <v>10</v>
      </c>
      <c r="H6448" t="s">
        <v>11</v>
      </c>
      <c r="I6448" t="s">
        <v>16</v>
      </c>
    </row>
    <row r="6449" spans="1:9" x14ac:dyDescent="0.35">
      <c r="A6449" s="2">
        <v>45365.477083333331</v>
      </c>
      <c r="B6449" s="3">
        <v>45365</v>
      </c>
      <c r="C6449">
        <v>1</v>
      </c>
      <c r="D6449">
        <v>11726</v>
      </c>
      <c r="E6449" t="s">
        <v>9</v>
      </c>
      <c r="F6449">
        <v>37.5712890625</v>
      </c>
      <c r="G6449" t="s">
        <v>10</v>
      </c>
      <c r="H6449" t="s">
        <v>11</v>
      </c>
      <c r="I6449" t="s">
        <v>16</v>
      </c>
    </row>
    <row r="6450" spans="1:9" x14ac:dyDescent="0.35">
      <c r="A6450" s="2">
        <v>45365.477777777778</v>
      </c>
      <c r="B6450" s="3">
        <v>45365</v>
      </c>
      <c r="C6450">
        <v>1</v>
      </c>
      <c r="D6450">
        <v>11726</v>
      </c>
      <c r="E6450" t="s">
        <v>9</v>
      </c>
      <c r="F6450">
        <v>36.662109375</v>
      </c>
      <c r="G6450" t="s">
        <v>10</v>
      </c>
      <c r="H6450" t="s">
        <v>11</v>
      </c>
      <c r="I6450" t="s">
        <v>16</v>
      </c>
    </row>
    <row r="6451" spans="1:9" x14ac:dyDescent="0.35">
      <c r="A6451" s="2">
        <v>45365.478472222218</v>
      </c>
      <c r="B6451" s="3">
        <v>45365</v>
      </c>
      <c r="C6451">
        <v>1</v>
      </c>
      <c r="D6451">
        <v>11726</v>
      </c>
      <c r="E6451" t="s">
        <v>9</v>
      </c>
      <c r="F6451">
        <v>36.70849609375</v>
      </c>
      <c r="G6451" t="s">
        <v>10</v>
      </c>
      <c r="H6451" t="s">
        <v>11</v>
      </c>
      <c r="I6451" t="s">
        <v>16</v>
      </c>
    </row>
    <row r="6452" spans="1:9" x14ac:dyDescent="0.35">
      <c r="A6452" s="2">
        <v>45365.479166666657</v>
      </c>
      <c r="B6452" s="3">
        <v>45365</v>
      </c>
      <c r="C6452">
        <v>1</v>
      </c>
      <c r="D6452">
        <v>11726</v>
      </c>
      <c r="E6452" t="s">
        <v>9</v>
      </c>
      <c r="F6452">
        <v>40.98046875</v>
      </c>
      <c r="G6452" t="s">
        <v>10</v>
      </c>
      <c r="H6452" t="s">
        <v>11</v>
      </c>
      <c r="I6452" t="s">
        <v>16</v>
      </c>
    </row>
    <row r="6453" spans="1:9" x14ac:dyDescent="0.35">
      <c r="A6453" s="2">
        <v>45365.479861111111</v>
      </c>
      <c r="B6453" s="3">
        <v>45365</v>
      </c>
      <c r="C6453">
        <v>1</v>
      </c>
      <c r="D6453">
        <v>11726</v>
      </c>
      <c r="E6453" t="s">
        <v>9</v>
      </c>
      <c r="F6453">
        <v>37.9384765625</v>
      </c>
      <c r="G6453" t="s">
        <v>10</v>
      </c>
      <c r="H6453" t="s">
        <v>11</v>
      </c>
      <c r="I6453" t="s">
        <v>16</v>
      </c>
    </row>
    <row r="6454" spans="1:9" x14ac:dyDescent="0.35">
      <c r="A6454" s="2">
        <v>45365.480555555558</v>
      </c>
      <c r="B6454" s="3">
        <v>45365</v>
      </c>
      <c r="C6454">
        <v>1</v>
      </c>
      <c r="D6454">
        <v>11726</v>
      </c>
      <c r="E6454" t="s">
        <v>9</v>
      </c>
      <c r="F6454">
        <v>32.90283203125</v>
      </c>
      <c r="G6454" t="s">
        <v>10</v>
      </c>
      <c r="H6454" t="s">
        <v>11</v>
      </c>
      <c r="I6454" t="s">
        <v>16</v>
      </c>
    </row>
    <row r="6455" spans="1:9" x14ac:dyDescent="0.35">
      <c r="A6455" s="2">
        <v>45365.481249999997</v>
      </c>
      <c r="B6455" s="3">
        <v>45365</v>
      </c>
      <c r="C6455">
        <v>1</v>
      </c>
      <c r="D6455">
        <v>11726</v>
      </c>
      <c r="E6455" t="s">
        <v>9</v>
      </c>
      <c r="F6455">
        <v>-2.1484375E-2</v>
      </c>
      <c r="G6455" t="s">
        <v>10</v>
      </c>
      <c r="H6455" t="s">
        <v>11</v>
      </c>
      <c r="I6455" t="s">
        <v>16</v>
      </c>
    </row>
    <row r="6456" spans="1:9" x14ac:dyDescent="0.35">
      <c r="A6456" s="2">
        <v>45365.481944444437</v>
      </c>
      <c r="B6456" s="3">
        <v>45365</v>
      </c>
      <c r="C6456">
        <v>1</v>
      </c>
      <c r="D6456">
        <v>11726</v>
      </c>
      <c r="E6456" t="s">
        <v>9</v>
      </c>
      <c r="F6456">
        <v>-2.392578125E-2</v>
      </c>
      <c r="G6456" t="s">
        <v>10</v>
      </c>
      <c r="H6456" t="s">
        <v>11</v>
      </c>
      <c r="I6456" t="s">
        <v>16</v>
      </c>
    </row>
    <row r="6457" spans="1:9" x14ac:dyDescent="0.35">
      <c r="A6457" s="2">
        <v>45365.482638888891</v>
      </c>
      <c r="B6457" s="3">
        <v>45365</v>
      </c>
      <c r="C6457">
        <v>1</v>
      </c>
      <c r="D6457">
        <v>11726</v>
      </c>
      <c r="E6457" t="s">
        <v>9</v>
      </c>
      <c r="F6457">
        <v>-2.44140625E-2</v>
      </c>
      <c r="G6457" t="s">
        <v>10</v>
      </c>
      <c r="H6457" t="s">
        <v>11</v>
      </c>
      <c r="I6457" t="s">
        <v>16</v>
      </c>
    </row>
    <row r="6458" spans="1:9" x14ac:dyDescent="0.35">
      <c r="A6458" s="2">
        <v>45365.48333333333</v>
      </c>
      <c r="B6458" s="3">
        <v>45365</v>
      </c>
      <c r="C6458">
        <v>1</v>
      </c>
      <c r="D6458">
        <v>11726</v>
      </c>
      <c r="E6458" t="s">
        <v>9</v>
      </c>
      <c r="F6458">
        <v>-2.294921875E-2</v>
      </c>
      <c r="G6458" t="s">
        <v>10</v>
      </c>
      <c r="H6458" t="s">
        <v>11</v>
      </c>
      <c r="I6458" t="s">
        <v>16</v>
      </c>
    </row>
    <row r="6459" spans="1:9" x14ac:dyDescent="0.35">
      <c r="A6459" s="2">
        <v>45365.484027777777</v>
      </c>
      <c r="B6459" s="3">
        <v>45365</v>
      </c>
      <c r="C6459">
        <v>1</v>
      </c>
      <c r="D6459">
        <v>11726</v>
      </c>
      <c r="E6459" t="s">
        <v>9</v>
      </c>
      <c r="F6459">
        <v>-2.44140625E-2</v>
      </c>
      <c r="G6459" t="s">
        <v>10</v>
      </c>
      <c r="H6459" t="s">
        <v>11</v>
      </c>
      <c r="I6459" t="s">
        <v>16</v>
      </c>
    </row>
    <row r="6460" spans="1:9" x14ac:dyDescent="0.35">
      <c r="A6460" s="2">
        <v>45365.484722222223</v>
      </c>
      <c r="B6460" s="3">
        <v>45365</v>
      </c>
      <c r="C6460">
        <v>1</v>
      </c>
      <c r="D6460">
        <v>11726</v>
      </c>
      <c r="E6460" t="s">
        <v>9</v>
      </c>
      <c r="F6460">
        <v>-2.490234375E-2</v>
      </c>
      <c r="G6460" t="s">
        <v>10</v>
      </c>
      <c r="H6460" t="s">
        <v>11</v>
      </c>
      <c r="I6460" t="s">
        <v>16</v>
      </c>
    </row>
    <row r="6461" spans="1:9" x14ac:dyDescent="0.35">
      <c r="A6461" s="2">
        <v>45365.48541666667</v>
      </c>
      <c r="B6461" s="3">
        <v>45365</v>
      </c>
      <c r="C6461">
        <v>1</v>
      </c>
      <c r="D6461">
        <v>11726</v>
      </c>
      <c r="E6461" t="s">
        <v>9</v>
      </c>
      <c r="F6461">
        <v>-2.24609375E-2</v>
      </c>
      <c r="G6461" t="s">
        <v>10</v>
      </c>
      <c r="H6461" t="s">
        <v>11</v>
      </c>
      <c r="I6461" t="s">
        <v>16</v>
      </c>
    </row>
    <row r="6462" spans="1:9" x14ac:dyDescent="0.35">
      <c r="A6462" s="2">
        <v>45365.486111111109</v>
      </c>
      <c r="B6462" s="3">
        <v>45365</v>
      </c>
      <c r="C6462">
        <v>1</v>
      </c>
      <c r="D6462">
        <v>11726</v>
      </c>
      <c r="E6462" t="s">
        <v>9</v>
      </c>
      <c r="F6462">
        <v>48.28271484375</v>
      </c>
      <c r="G6462" t="s">
        <v>10</v>
      </c>
      <c r="H6462" t="s">
        <v>11</v>
      </c>
      <c r="I6462" t="s">
        <v>16</v>
      </c>
    </row>
    <row r="6463" spans="1:9" x14ac:dyDescent="0.35">
      <c r="A6463" s="2">
        <v>45365.486805555563</v>
      </c>
      <c r="B6463" s="3">
        <v>45365</v>
      </c>
      <c r="C6463">
        <v>1</v>
      </c>
      <c r="D6463">
        <v>11726</v>
      </c>
      <c r="E6463" t="s">
        <v>9</v>
      </c>
      <c r="F6463">
        <v>40.51806640625</v>
      </c>
      <c r="G6463" t="s">
        <v>10</v>
      </c>
      <c r="H6463" t="s">
        <v>11</v>
      </c>
      <c r="I6463" t="s">
        <v>16</v>
      </c>
    </row>
    <row r="6464" spans="1:9" x14ac:dyDescent="0.35">
      <c r="A6464" s="2">
        <v>45365.487500000003</v>
      </c>
      <c r="B6464" s="3">
        <v>45365</v>
      </c>
      <c r="C6464">
        <v>1</v>
      </c>
      <c r="D6464">
        <v>11726</v>
      </c>
      <c r="E6464" t="s">
        <v>9</v>
      </c>
      <c r="F6464">
        <v>38.484375</v>
      </c>
      <c r="G6464" t="s">
        <v>10</v>
      </c>
      <c r="H6464" t="s">
        <v>11</v>
      </c>
      <c r="I6464" t="s">
        <v>16</v>
      </c>
    </row>
    <row r="6465" spans="1:9" x14ac:dyDescent="0.35">
      <c r="A6465" s="2">
        <v>45365.488194444442</v>
      </c>
      <c r="B6465" s="3">
        <v>45365</v>
      </c>
      <c r="C6465">
        <v>1</v>
      </c>
      <c r="D6465">
        <v>11726</v>
      </c>
      <c r="E6465" t="s">
        <v>9</v>
      </c>
      <c r="F6465">
        <v>38.701171875</v>
      </c>
      <c r="G6465" t="s">
        <v>10</v>
      </c>
      <c r="H6465" t="s">
        <v>11</v>
      </c>
      <c r="I6465" t="s">
        <v>16</v>
      </c>
    </row>
    <row r="6466" spans="1:9" x14ac:dyDescent="0.35">
      <c r="A6466" s="2">
        <v>45365.488888888889</v>
      </c>
      <c r="B6466" s="3">
        <v>45365</v>
      </c>
      <c r="C6466">
        <v>1</v>
      </c>
      <c r="D6466">
        <v>11726</v>
      </c>
      <c r="E6466" t="s">
        <v>9</v>
      </c>
      <c r="F6466">
        <v>36.15283203125</v>
      </c>
      <c r="G6466" t="s">
        <v>10</v>
      </c>
      <c r="H6466" t="s">
        <v>11</v>
      </c>
      <c r="I6466" t="s">
        <v>16</v>
      </c>
    </row>
    <row r="6467" spans="1:9" x14ac:dyDescent="0.35">
      <c r="A6467" s="2">
        <v>45365.489583333343</v>
      </c>
      <c r="B6467" s="3">
        <v>45365</v>
      </c>
      <c r="C6467">
        <v>1</v>
      </c>
      <c r="D6467">
        <v>11726</v>
      </c>
      <c r="E6467" t="s">
        <v>9</v>
      </c>
      <c r="F6467">
        <v>36.85400390625</v>
      </c>
      <c r="G6467" t="s">
        <v>10</v>
      </c>
      <c r="H6467" t="s">
        <v>11</v>
      </c>
      <c r="I6467" t="s">
        <v>16</v>
      </c>
    </row>
    <row r="6468" spans="1:9" x14ac:dyDescent="0.35">
      <c r="A6468" s="2">
        <v>45365.490277777782</v>
      </c>
      <c r="B6468" s="3">
        <v>45365</v>
      </c>
      <c r="C6468">
        <v>1</v>
      </c>
      <c r="D6468">
        <v>11726</v>
      </c>
      <c r="E6468" t="s">
        <v>9</v>
      </c>
      <c r="F6468">
        <v>38.9326171875</v>
      </c>
      <c r="G6468" t="s">
        <v>10</v>
      </c>
      <c r="H6468" t="s">
        <v>11</v>
      </c>
      <c r="I6468" t="s">
        <v>16</v>
      </c>
    </row>
    <row r="6469" spans="1:9" x14ac:dyDescent="0.35">
      <c r="A6469" s="2">
        <v>45365.490972222222</v>
      </c>
      <c r="B6469" s="3">
        <v>45365</v>
      </c>
      <c r="C6469">
        <v>1</v>
      </c>
      <c r="D6469">
        <v>11726</v>
      </c>
      <c r="E6469" t="s">
        <v>9</v>
      </c>
      <c r="F6469">
        <v>-2.392578125E-2</v>
      </c>
      <c r="G6469" t="s">
        <v>10</v>
      </c>
      <c r="H6469" t="s">
        <v>11</v>
      </c>
      <c r="I6469" t="s">
        <v>16</v>
      </c>
    </row>
    <row r="6470" spans="1:9" x14ac:dyDescent="0.35">
      <c r="A6470" s="2">
        <v>45365.491666666669</v>
      </c>
      <c r="B6470" s="3">
        <v>45365</v>
      </c>
      <c r="C6470">
        <v>1</v>
      </c>
      <c r="D6470">
        <v>11726</v>
      </c>
      <c r="E6470" t="s">
        <v>9</v>
      </c>
      <c r="F6470">
        <v>-2.44140625E-2</v>
      </c>
      <c r="G6470" t="s">
        <v>10</v>
      </c>
      <c r="H6470" t="s">
        <v>11</v>
      </c>
      <c r="I6470" t="s">
        <v>16</v>
      </c>
    </row>
    <row r="6471" spans="1:9" x14ac:dyDescent="0.35">
      <c r="A6471" s="2">
        <v>45365.492361111108</v>
      </c>
      <c r="B6471" s="3">
        <v>45365</v>
      </c>
      <c r="C6471">
        <v>1</v>
      </c>
      <c r="D6471">
        <v>11726</v>
      </c>
      <c r="E6471" t="s">
        <v>9</v>
      </c>
      <c r="F6471">
        <v>-2.587890625E-2</v>
      </c>
      <c r="G6471" t="s">
        <v>10</v>
      </c>
      <c r="H6471" t="s">
        <v>11</v>
      </c>
      <c r="I6471" t="s">
        <v>16</v>
      </c>
    </row>
    <row r="6472" spans="1:9" x14ac:dyDescent="0.35">
      <c r="A6472" s="2">
        <v>45365.493055555547</v>
      </c>
      <c r="B6472" s="3">
        <v>45365</v>
      </c>
      <c r="C6472">
        <v>1</v>
      </c>
      <c r="D6472">
        <v>11726</v>
      </c>
      <c r="E6472" t="s">
        <v>9</v>
      </c>
      <c r="F6472">
        <v>-2.587890625E-2</v>
      </c>
      <c r="G6472" t="s">
        <v>10</v>
      </c>
      <c r="H6472" t="s">
        <v>11</v>
      </c>
      <c r="I6472" t="s">
        <v>16</v>
      </c>
    </row>
    <row r="6473" spans="1:9" x14ac:dyDescent="0.35">
      <c r="A6473" s="2">
        <v>45365.493750000001</v>
      </c>
      <c r="B6473" s="3">
        <v>45365</v>
      </c>
      <c r="C6473">
        <v>1</v>
      </c>
      <c r="D6473">
        <v>11726</v>
      </c>
      <c r="E6473" t="s">
        <v>9</v>
      </c>
      <c r="F6473">
        <v>-2.490234375E-2</v>
      </c>
      <c r="G6473" t="s">
        <v>10</v>
      </c>
      <c r="H6473" t="s">
        <v>11</v>
      </c>
      <c r="I6473" t="s">
        <v>16</v>
      </c>
    </row>
    <row r="6474" spans="1:9" x14ac:dyDescent="0.35">
      <c r="A6474" s="2">
        <v>45365.494444444441</v>
      </c>
      <c r="B6474" s="3">
        <v>45365</v>
      </c>
      <c r="C6474">
        <v>1</v>
      </c>
      <c r="D6474">
        <v>11726</v>
      </c>
      <c r="E6474" t="s">
        <v>9</v>
      </c>
      <c r="F6474">
        <v>-2.44140625E-2</v>
      </c>
      <c r="G6474" t="s">
        <v>10</v>
      </c>
      <c r="H6474" t="s">
        <v>11</v>
      </c>
      <c r="I6474" t="s">
        <v>16</v>
      </c>
    </row>
    <row r="6475" spans="1:9" x14ac:dyDescent="0.35">
      <c r="A6475" s="2">
        <v>45365.495138888888</v>
      </c>
      <c r="B6475" s="3">
        <v>45365</v>
      </c>
      <c r="C6475">
        <v>1</v>
      </c>
      <c r="D6475">
        <v>11726</v>
      </c>
      <c r="E6475" t="s">
        <v>9</v>
      </c>
      <c r="F6475">
        <v>-2.5390625E-2</v>
      </c>
      <c r="G6475" t="s">
        <v>10</v>
      </c>
      <c r="H6475" t="s">
        <v>11</v>
      </c>
      <c r="I6475" t="s">
        <v>16</v>
      </c>
    </row>
    <row r="6476" spans="1:9" x14ac:dyDescent="0.35">
      <c r="A6476" s="2">
        <v>45365.495833333327</v>
      </c>
      <c r="B6476" s="3">
        <v>45365</v>
      </c>
      <c r="C6476">
        <v>1</v>
      </c>
      <c r="D6476">
        <v>11726</v>
      </c>
      <c r="E6476" t="s">
        <v>9</v>
      </c>
      <c r="F6476">
        <v>-2.294921875E-2</v>
      </c>
      <c r="G6476" t="s">
        <v>10</v>
      </c>
      <c r="H6476" t="s">
        <v>11</v>
      </c>
      <c r="I6476" t="s">
        <v>16</v>
      </c>
    </row>
    <row r="6477" spans="1:9" x14ac:dyDescent="0.35">
      <c r="A6477" s="2">
        <v>45365.496527777781</v>
      </c>
      <c r="B6477" s="3">
        <v>45365</v>
      </c>
      <c r="C6477">
        <v>1</v>
      </c>
      <c r="D6477">
        <v>11726</v>
      </c>
      <c r="E6477" t="s">
        <v>9</v>
      </c>
      <c r="F6477">
        <v>-2.44140625E-2</v>
      </c>
      <c r="G6477" t="s">
        <v>10</v>
      </c>
      <c r="H6477" t="s">
        <v>11</v>
      </c>
      <c r="I6477" t="s">
        <v>16</v>
      </c>
    </row>
    <row r="6478" spans="1:9" x14ac:dyDescent="0.35">
      <c r="A6478" s="2">
        <v>45365.49722222222</v>
      </c>
      <c r="B6478" s="3">
        <v>45365</v>
      </c>
      <c r="C6478">
        <v>1</v>
      </c>
      <c r="D6478">
        <v>11726</v>
      </c>
      <c r="E6478" t="s">
        <v>9</v>
      </c>
      <c r="F6478">
        <v>32.25830078125</v>
      </c>
      <c r="G6478" t="s">
        <v>10</v>
      </c>
      <c r="H6478" t="s">
        <v>11</v>
      </c>
      <c r="I6478" t="s">
        <v>16</v>
      </c>
    </row>
    <row r="6479" spans="1:9" x14ac:dyDescent="0.35">
      <c r="A6479" s="2">
        <v>45365.497916666667</v>
      </c>
      <c r="B6479" s="3">
        <v>45365</v>
      </c>
      <c r="C6479">
        <v>1</v>
      </c>
      <c r="D6479">
        <v>11726</v>
      </c>
      <c r="E6479" t="s">
        <v>9</v>
      </c>
      <c r="F6479">
        <v>37.85205078125</v>
      </c>
      <c r="G6479" t="s">
        <v>10</v>
      </c>
      <c r="H6479" t="s">
        <v>11</v>
      </c>
      <c r="I6479" t="s">
        <v>16</v>
      </c>
    </row>
    <row r="6480" spans="1:9" x14ac:dyDescent="0.35">
      <c r="A6480" s="2">
        <v>45365.498611111107</v>
      </c>
      <c r="B6480" s="3">
        <v>45365</v>
      </c>
      <c r="C6480">
        <v>1</v>
      </c>
      <c r="D6480">
        <v>11726</v>
      </c>
      <c r="E6480" t="s">
        <v>9</v>
      </c>
      <c r="F6480">
        <v>39.47314453125</v>
      </c>
      <c r="G6480" t="s">
        <v>10</v>
      </c>
      <c r="H6480" t="s">
        <v>11</v>
      </c>
      <c r="I6480" t="s">
        <v>16</v>
      </c>
    </row>
    <row r="6481" spans="1:9" x14ac:dyDescent="0.35">
      <c r="A6481" s="2">
        <v>45365.499305555553</v>
      </c>
      <c r="B6481" s="3">
        <v>45365</v>
      </c>
      <c r="C6481">
        <v>1</v>
      </c>
      <c r="D6481">
        <v>11726</v>
      </c>
      <c r="E6481" t="s">
        <v>9</v>
      </c>
      <c r="F6481">
        <v>39.94921875</v>
      </c>
      <c r="G6481" t="s">
        <v>10</v>
      </c>
      <c r="H6481" t="s">
        <v>11</v>
      </c>
      <c r="I6481" t="s">
        <v>16</v>
      </c>
    </row>
    <row r="6482" spans="1:9" x14ac:dyDescent="0.35">
      <c r="A6482" s="2">
        <v>45365.5</v>
      </c>
      <c r="B6482" s="3">
        <v>45365</v>
      </c>
      <c r="C6482">
        <v>1</v>
      </c>
      <c r="D6482">
        <v>11726</v>
      </c>
      <c r="E6482" t="s">
        <v>9</v>
      </c>
      <c r="F6482">
        <v>39.56396484375</v>
      </c>
      <c r="G6482" t="s">
        <v>10</v>
      </c>
      <c r="H6482" t="s">
        <v>11</v>
      </c>
      <c r="I6482" t="s">
        <v>16</v>
      </c>
    </row>
    <row r="6483" spans="1:9" x14ac:dyDescent="0.35">
      <c r="A6483" s="2">
        <v>45365.500694444447</v>
      </c>
      <c r="B6483" s="3">
        <v>45365</v>
      </c>
      <c r="C6483">
        <v>1</v>
      </c>
      <c r="D6483">
        <v>11726</v>
      </c>
      <c r="E6483" t="s">
        <v>9</v>
      </c>
      <c r="F6483">
        <v>38.650390625</v>
      </c>
      <c r="G6483" t="s">
        <v>10</v>
      </c>
      <c r="H6483" t="s">
        <v>11</v>
      </c>
      <c r="I6483" t="s">
        <v>16</v>
      </c>
    </row>
    <row r="6484" spans="1:9" x14ac:dyDescent="0.35">
      <c r="A6484" s="2">
        <v>45365.501388888893</v>
      </c>
      <c r="B6484" s="3">
        <v>45365</v>
      </c>
      <c r="C6484">
        <v>1</v>
      </c>
      <c r="D6484">
        <v>11726</v>
      </c>
      <c r="E6484" t="s">
        <v>9</v>
      </c>
      <c r="F6484">
        <v>37.6298828125</v>
      </c>
      <c r="G6484" t="s">
        <v>10</v>
      </c>
      <c r="H6484" t="s">
        <v>11</v>
      </c>
      <c r="I6484" t="s">
        <v>16</v>
      </c>
    </row>
    <row r="6485" spans="1:9" x14ac:dyDescent="0.35">
      <c r="A6485" s="2">
        <v>45365.502083333333</v>
      </c>
      <c r="B6485" s="3">
        <v>45365</v>
      </c>
      <c r="C6485">
        <v>1</v>
      </c>
      <c r="D6485">
        <v>11726</v>
      </c>
      <c r="E6485" t="s">
        <v>9</v>
      </c>
      <c r="F6485">
        <v>37.591796875</v>
      </c>
      <c r="G6485" t="s">
        <v>10</v>
      </c>
      <c r="H6485" t="s">
        <v>11</v>
      </c>
      <c r="I6485" t="s">
        <v>16</v>
      </c>
    </row>
    <row r="6486" spans="1:9" x14ac:dyDescent="0.35">
      <c r="A6486" s="2">
        <v>45365.50277777778</v>
      </c>
      <c r="B6486" s="3">
        <v>45365</v>
      </c>
      <c r="C6486">
        <v>1</v>
      </c>
      <c r="D6486">
        <v>11726</v>
      </c>
      <c r="E6486" t="s">
        <v>9</v>
      </c>
      <c r="F6486">
        <v>37.3564453125</v>
      </c>
      <c r="G6486" t="s">
        <v>10</v>
      </c>
      <c r="H6486" t="s">
        <v>11</v>
      </c>
      <c r="I6486" t="s">
        <v>16</v>
      </c>
    </row>
    <row r="6487" spans="1:9" x14ac:dyDescent="0.35">
      <c r="A6487" s="2">
        <v>45365.503472222219</v>
      </c>
      <c r="B6487" s="3">
        <v>45365</v>
      </c>
      <c r="C6487">
        <v>1</v>
      </c>
      <c r="D6487">
        <v>11726</v>
      </c>
      <c r="E6487" t="s">
        <v>9</v>
      </c>
      <c r="F6487">
        <v>-2.490234375E-2</v>
      </c>
      <c r="G6487" t="s">
        <v>10</v>
      </c>
      <c r="H6487" t="s">
        <v>11</v>
      </c>
      <c r="I6487" t="s">
        <v>16</v>
      </c>
    </row>
    <row r="6488" spans="1:9" x14ac:dyDescent="0.35">
      <c r="A6488" s="2">
        <v>45365.504166666673</v>
      </c>
      <c r="B6488" s="3">
        <v>45365</v>
      </c>
      <c r="C6488">
        <v>1</v>
      </c>
      <c r="D6488">
        <v>11726</v>
      </c>
      <c r="E6488" t="s">
        <v>9</v>
      </c>
      <c r="F6488">
        <v>-2.5390625E-2</v>
      </c>
      <c r="G6488" t="s">
        <v>10</v>
      </c>
      <c r="H6488" t="s">
        <v>11</v>
      </c>
      <c r="I6488" t="s">
        <v>16</v>
      </c>
    </row>
    <row r="6489" spans="1:9" x14ac:dyDescent="0.35">
      <c r="A6489" s="2">
        <v>45365.504861111112</v>
      </c>
      <c r="B6489" s="3">
        <v>45365</v>
      </c>
      <c r="C6489">
        <v>1</v>
      </c>
      <c r="D6489">
        <v>11726</v>
      </c>
      <c r="E6489" t="s">
        <v>9</v>
      </c>
      <c r="F6489">
        <v>-2.490234375E-2</v>
      </c>
      <c r="G6489" t="s">
        <v>10</v>
      </c>
      <c r="H6489" t="s">
        <v>11</v>
      </c>
      <c r="I6489" t="s">
        <v>16</v>
      </c>
    </row>
    <row r="6490" spans="1:9" x14ac:dyDescent="0.35">
      <c r="A6490" s="2">
        <v>45365.505555555559</v>
      </c>
      <c r="B6490" s="3">
        <v>45365</v>
      </c>
      <c r="C6490">
        <v>1</v>
      </c>
      <c r="D6490">
        <v>11726</v>
      </c>
      <c r="E6490" t="s">
        <v>9</v>
      </c>
      <c r="F6490">
        <v>-2.34375E-2</v>
      </c>
      <c r="G6490" t="s">
        <v>10</v>
      </c>
      <c r="H6490" t="s">
        <v>11</v>
      </c>
      <c r="I6490" t="s">
        <v>16</v>
      </c>
    </row>
    <row r="6491" spans="1:9" x14ac:dyDescent="0.35">
      <c r="A6491" s="2">
        <v>45365.506249999999</v>
      </c>
      <c r="B6491" s="3">
        <v>45365</v>
      </c>
      <c r="C6491">
        <v>1</v>
      </c>
      <c r="D6491">
        <v>11726</v>
      </c>
      <c r="E6491" t="s">
        <v>9</v>
      </c>
      <c r="F6491">
        <v>-2.44140625E-2</v>
      </c>
      <c r="G6491" t="s">
        <v>10</v>
      </c>
      <c r="H6491" t="s">
        <v>11</v>
      </c>
      <c r="I6491" t="s">
        <v>16</v>
      </c>
    </row>
    <row r="6492" spans="1:9" x14ac:dyDescent="0.35">
      <c r="A6492" s="2">
        <v>45365.506944444453</v>
      </c>
      <c r="B6492" s="3">
        <v>45365</v>
      </c>
      <c r="C6492">
        <v>1</v>
      </c>
      <c r="D6492">
        <v>11726</v>
      </c>
      <c r="E6492" t="s">
        <v>9</v>
      </c>
      <c r="F6492">
        <v>-2.392578125E-2</v>
      </c>
      <c r="G6492" t="s">
        <v>10</v>
      </c>
      <c r="H6492" t="s">
        <v>11</v>
      </c>
      <c r="I6492" t="s">
        <v>16</v>
      </c>
    </row>
    <row r="6493" spans="1:9" x14ac:dyDescent="0.35">
      <c r="A6493" s="2">
        <v>45365.507638888892</v>
      </c>
      <c r="B6493" s="3">
        <v>45365</v>
      </c>
      <c r="C6493">
        <v>1</v>
      </c>
      <c r="D6493">
        <v>11726</v>
      </c>
      <c r="E6493" t="s">
        <v>9</v>
      </c>
      <c r="F6493">
        <v>-2.490234375E-2</v>
      </c>
      <c r="G6493" t="s">
        <v>10</v>
      </c>
      <c r="H6493" t="s">
        <v>11</v>
      </c>
      <c r="I6493" t="s">
        <v>16</v>
      </c>
    </row>
    <row r="6494" spans="1:9" x14ac:dyDescent="0.35">
      <c r="A6494" s="2">
        <v>45365.508333333331</v>
      </c>
      <c r="B6494" s="3">
        <v>45365</v>
      </c>
      <c r="C6494">
        <v>1</v>
      </c>
      <c r="D6494">
        <v>11726</v>
      </c>
      <c r="E6494" t="s">
        <v>9</v>
      </c>
      <c r="F6494">
        <v>-2.5390625E-2</v>
      </c>
      <c r="G6494" t="s">
        <v>10</v>
      </c>
      <c r="H6494" t="s">
        <v>11</v>
      </c>
      <c r="I6494" t="s">
        <v>16</v>
      </c>
    </row>
    <row r="6495" spans="1:9" x14ac:dyDescent="0.35">
      <c r="A6495" s="2">
        <v>45365.509027777778</v>
      </c>
      <c r="B6495" s="3">
        <v>45365</v>
      </c>
      <c r="C6495">
        <v>1</v>
      </c>
      <c r="D6495">
        <v>11726</v>
      </c>
      <c r="E6495" t="s">
        <v>9</v>
      </c>
      <c r="F6495">
        <v>-2.490234375E-2</v>
      </c>
      <c r="G6495" t="s">
        <v>10</v>
      </c>
      <c r="H6495" t="s">
        <v>11</v>
      </c>
      <c r="I6495" t="s">
        <v>16</v>
      </c>
    </row>
    <row r="6496" spans="1:9" x14ac:dyDescent="0.35">
      <c r="A6496" s="2">
        <v>45365.509722222218</v>
      </c>
      <c r="B6496" s="3">
        <v>45365</v>
      </c>
      <c r="C6496">
        <v>1</v>
      </c>
      <c r="D6496">
        <v>11726</v>
      </c>
      <c r="E6496" t="s">
        <v>9</v>
      </c>
      <c r="F6496">
        <v>76.9462890625</v>
      </c>
      <c r="G6496" t="s">
        <v>10</v>
      </c>
      <c r="H6496" t="s">
        <v>11</v>
      </c>
      <c r="I6496" t="s">
        <v>16</v>
      </c>
    </row>
    <row r="6497" spans="1:9" x14ac:dyDescent="0.35">
      <c r="A6497" s="2">
        <v>45365.510416666657</v>
      </c>
      <c r="B6497" s="3">
        <v>45365</v>
      </c>
      <c r="C6497">
        <v>1</v>
      </c>
      <c r="D6497">
        <v>11726</v>
      </c>
      <c r="E6497" t="s">
        <v>9</v>
      </c>
      <c r="F6497">
        <v>40.7978515625</v>
      </c>
      <c r="G6497" t="s">
        <v>10</v>
      </c>
      <c r="H6497" t="s">
        <v>11</v>
      </c>
      <c r="I6497" t="s">
        <v>16</v>
      </c>
    </row>
    <row r="6498" spans="1:9" x14ac:dyDescent="0.35">
      <c r="A6498" s="2">
        <v>45365.511111111111</v>
      </c>
      <c r="B6498" s="3">
        <v>45365</v>
      </c>
      <c r="C6498">
        <v>1</v>
      </c>
      <c r="D6498">
        <v>11726</v>
      </c>
      <c r="E6498" t="s">
        <v>9</v>
      </c>
      <c r="F6498">
        <v>41.17626953125</v>
      </c>
      <c r="G6498" t="s">
        <v>10</v>
      </c>
      <c r="H6498" t="s">
        <v>11</v>
      </c>
      <c r="I6498" t="s">
        <v>16</v>
      </c>
    </row>
    <row r="6499" spans="1:9" x14ac:dyDescent="0.35">
      <c r="A6499" s="2">
        <v>45365.511805555558</v>
      </c>
      <c r="B6499" s="3">
        <v>45365</v>
      </c>
      <c r="C6499">
        <v>1</v>
      </c>
      <c r="D6499">
        <v>11726</v>
      </c>
      <c r="E6499" t="s">
        <v>9</v>
      </c>
      <c r="F6499">
        <v>41.3115234375</v>
      </c>
      <c r="G6499" t="s">
        <v>10</v>
      </c>
      <c r="H6499" t="s">
        <v>11</v>
      </c>
      <c r="I6499" t="s">
        <v>16</v>
      </c>
    </row>
    <row r="6500" spans="1:9" x14ac:dyDescent="0.35">
      <c r="A6500" s="2">
        <v>45365.512499999997</v>
      </c>
      <c r="B6500" s="3">
        <v>45365</v>
      </c>
      <c r="C6500">
        <v>1</v>
      </c>
      <c r="D6500">
        <v>11726</v>
      </c>
      <c r="E6500" t="s">
        <v>9</v>
      </c>
      <c r="F6500">
        <v>41.322265625</v>
      </c>
      <c r="G6500" t="s">
        <v>10</v>
      </c>
      <c r="H6500" t="s">
        <v>11</v>
      </c>
      <c r="I6500" t="s">
        <v>16</v>
      </c>
    </row>
    <row r="6501" spans="1:9" x14ac:dyDescent="0.35">
      <c r="A6501" s="2">
        <v>45365.513194444437</v>
      </c>
      <c r="B6501" s="3">
        <v>45365</v>
      </c>
      <c r="C6501">
        <v>1</v>
      </c>
      <c r="D6501">
        <v>11726</v>
      </c>
      <c r="E6501" t="s">
        <v>9</v>
      </c>
      <c r="F6501">
        <v>38.15673828125</v>
      </c>
      <c r="G6501" t="s">
        <v>10</v>
      </c>
      <c r="H6501" t="s">
        <v>11</v>
      </c>
      <c r="I6501" t="s">
        <v>16</v>
      </c>
    </row>
    <row r="6502" spans="1:9" x14ac:dyDescent="0.35">
      <c r="A6502" s="2">
        <v>45365.513888888891</v>
      </c>
      <c r="B6502" s="3">
        <v>45365</v>
      </c>
      <c r="C6502">
        <v>1</v>
      </c>
      <c r="D6502">
        <v>11726</v>
      </c>
      <c r="E6502" t="s">
        <v>9</v>
      </c>
      <c r="F6502">
        <v>40.802734375</v>
      </c>
      <c r="G6502" t="s">
        <v>10</v>
      </c>
      <c r="H6502" t="s">
        <v>11</v>
      </c>
      <c r="I6502" t="s">
        <v>16</v>
      </c>
    </row>
    <row r="6503" spans="1:9" x14ac:dyDescent="0.35">
      <c r="A6503" s="2">
        <v>45365.51458333333</v>
      </c>
      <c r="B6503" s="3">
        <v>45365</v>
      </c>
      <c r="C6503">
        <v>1</v>
      </c>
      <c r="D6503">
        <v>11726</v>
      </c>
      <c r="E6503" t="s">
        <v>9</v>
      </c>
      <c r="F6503">
        <v>-2.44140625E-2</v>
      </c>
      <c r="G6503" t="s">
        <v>10</v>
      </c>
      <c r="H6503" t="s">
        <v>11</v>
      </c>
      <c r="I6503" t="s">
        <v>16</v>
      </c>
    </row>
    <row r="6504" spans="1:9" x14ac:dyDescent="0.35">
      <c r="A6504" s="2">
        <v>45365.515277777777</v>
      </c>
      <c r="B6504" s="3">
        <v>45365</v>
      </c>
      <c r="C6504">
        <v>1</v>
      </c>
      <c r="D6504">
        <v>11726</v>
      </c>
      <c r="E6504" t="s">
        <v>9</v>
      </c>
      <c r="F6504">
        <v>-2.44140625E-2</v>
      </c>
      <c r="G6504" t="s">
        <v>10</v>
      </c>
      <c r="H6504" t="s">
        <v>11</v>
      </c>
      <c r="I6504" t="s">
        <v>16</v>
      </c>
    </row>
    <row r="6505" spans="1:9" x14ac:dyDescent="0.35">
      <c r="A6505" s="2">
        <v>45365.515972222223</v>
      </c>
      <c r="B6505" s="3">
        <v>45365</v>
      </c>
      <c r="C6505">
        <v>1</v>
      </c>
      <c r="D6505">
        <v>11726</v>
      </c>
      <c r="E6505" t="s">
        <v>9</v>
      </c>
      <c r="F6505">
        <v>-2.392578125E-2</v>
      </c>
      <c r="G6505" t="s">
        <v>10</v>
      </c>
      <c r="H6505" t="s">
        <v>11</v>
      </c>
      <c r="I6505" t="s">
        <v>16</v>
      </c>
    </row>
    <row r="6506" spans="1:9" x14ac:dyDescent="0.35">
      <c r="A6506" s="2">
        <v>45365.51666666667</v>
      </c>
      <c r="B6506" s="3">
        <v>45365</v>
      </c>
      <c r="C6506">
        <v>1</v>
      </c>
      <c r="D6506">
        <v>11726</v>
      </c>
      <c r="E6506" t="s">
        <v>9</v>
      </c>
      <c r="F6506">
        <v>-2.34375E-2</v>
      </c>
      <c r="G6506" t="s">
        <v>10</v>
      </c>
      <c r="H6506" t="s">
        <v>11</v>
      </c>
      <c r="I6506" t="s">
        <v>16</v>
      </c>
    </row>
    <row r="6507" spans="1:9" x14ac:dyDescent="0.35">
      <c r="A6507" s="2">
        <v>45365.517361111109</v>
      </c>
      <c r="B6507" s="3">
        <v>45365</v>
      </c>
      <c r="C6507">
        <v>1</v>
      </c>
      <c r="D6507">
        <v>11726</v>
      </c>
      <c r="E6507" t="s">
        <v>9</v>
      </c>
      <c r="F6507">
        <v>-2.24609375E-2</v>
      </c>
      <c r="G6507" t="s">
        <v>10</v>
      </c>
      <c r="H6507" t="s">
        <v>11</v>
      </c>
      <c r="I6507" t="s">
        <v>16</v>
      </c>
    </row>
    <row r="6508" spans="1:9" x14ac:dyDescent="0.35">
      <c r="A6508" s="2">
        <v>45365.518055555563</v>
      </c>
      <c r="B6508" s="3">
        <v>45365</v>
      </c>
      <c r="C6508">
        <v>1</v>
      </c>
      <c r="D6508">
        <v>11726</v>
      </c>
      <c r="E6508" t="s">
        <v>9</v>
      </c>
      <c r="F6508">
        <v>-2.490234375E-2</v>
      </c>
      <c r="G6508" t="s">
        <v>10</v>
      </c>
      <c r="H6508" t="s">
        <v>11</v>
      </c>
      <c r="I6508" t="s">
        <v>16</v>
      </c>
    </row>
    <row r="6509" spans="1:9" x14ac:dyDescent="0.35">
      <c r="A6509" s="2">
        <v>45365.518750000003</v>
      </c>
      <c r="B6509" s="3">
        <v>45365</v>
      </c>
      <c r="C6509">
        <v>1</v>
      </c>
      <c r="D6509">
        <v>11726</v>
      </c>
      <c r="E6509" t="s">
        <v>9</v>
      </c>
      <c r="F6509">
        <v>74.93115234375</v>
      </c>
      <c r="G6509" t="s">
        <v>10</v>
      </c>
      <c r="H6509" t="s">
        <v>11</v>
      </c>
      <c r="I6509" t="s">
        <v>16</v>
      </c>
    </row>
    <row r="6510" spans="1:9" x14ac:dyDescent="0.35">
      <c r="A6510" s="2">
        <v>45365.519444444442</v>
      </c>
      <c r="B6510" s="3">
        <v>45365</v>
      </c>
      <c r="C6510">
        <v>1</v>
      </c>
      <c r="D6510">
        <v>11726</v>
      </c>
      <c r="E6510" t="s">
        <v>9</v>
      </c>
      <c r="F6510">
        <v>41.1005859375</v>
      </c>
      <c r="G6510" t="s">
        <v>10</v>
      </c>
      <c r="H6510" t="s">
        <v>11</v>
      </c>
      <c r="I6510" t="s">
        <v>16</v>
      </c>
    </row>
    <row r="6511" spans="1:9" x14ac:dyDescent="0.35">
      <c r="A6511" s="2">
        <v>45365.520138888889</v>
      </c>
      <c r="B6511" s="3">
        <v>45365</v>
      </c>
      <c r="C6511">
        <v>1</v>
      </c>
      <c r="D6511">
        <v>11726</v>
      </c>
      <c r="E6511" t="s">
        <v>9</v>
      </c>
      <c r="F6511">
        <v>41.29052734375</v>
      </c>
      <c r="G6511" t="s">
        <v>10</v>
      </c>
      <c r="H6511" t="s">
        <v>11</v>
      </c>
      <c r="I6511" t="s">
        <v>16</v>
      </c>
    </row>
    <row r="6512" spans="1:9" x14ac:dyDescent="0.35">
      <c r="A6512" s="2">
        <v>45365.520833333343</v>
      </c>
      <c r="B6512" s="3">
        <v>45365</v>
      </c>
      <c r="C6512">
        <v>1</v>
      </c>
      <c r="D6512">
        <v>11726</v>
      </c>
      <c r="E6512" t="s">
        <v>9</v>
      </c>
      <c r="F6512">
        <v>36.21728515625</v>
      </c>
      <c r="G6512" t="s">
        <v>10</v>
      </c>
      <c r="H6512" t="s">
        <v>11</v>
      </c>
      <c r="I6512" t="s">
        <v>16</v>
      </c>
    </row>
    <row r="6513" spans="1:9" x14ac:dyDescent="0.35">
      <c r="A6513" s="2">
        <v>45365.521527777782</v>
      </c>
      <c r="B6513" s="3">
        <v>45365</v>
      </c>
      <c r="C6513">
        <v>1</v>
      </c>
      <c r="D6513">
        <v>11726</v>
      </c>
      <c r="E6513" t="s">
        <v>9</v>
      </c>
      <c r="F6513">
        <v>38.58251953125</v>
      </c>
      <c r="G6513" t="s">
        <v>10</v>
      </c>
      <c r="H6513" t="s">
        <v>11</v>
      </c>
      <c r="I6513" t="s">
        <v>16</v>
      </c>
    </row>
    <row r="6514" spans="1:9" x14ac:dyDescent="0.35">
      <c r="A6514" s="2">
        <v>45365.522222222222</v>
      </c>
      <c r="B6514" s="3">
        <v>45365</v>
      </c>
      <c r="C6514">
        <v>1</v>
      </c>
      <c r="D6514">
        <v>11726</v>
      </c>
      <c r="E6514" t="s">
        <v>9</v>
      </c>
      <c r="F6514">
        <v>38.8154296875</v>
      </c>
      <c r="G6514" t="s">
        <v>10</v>
      </c>
      <c r="H6514" t="s">
        <v>11</v>
      </c>
      <c r="I6514" t="s">
        <v>16</v>
      </c>
    </row>
    <row r="6515" spans="1:9" x14ac:dyDescent="0.35">
      <c r="A6515" s="2">
        <v>45365.522916666669</v>
      </c>
      <c r="B6515" s="3">
        <v>45365</v>
      </c>
      <c r="C6515">
        <v>1</v>
      </c>
      <c r="D6515">
        <v>11726</v>
      </c>
      <c r="E6515" t="s">
        <v>9</v>
      </c>
      <c r="F6515">
        <v>38.87353515625</v>
      </c>
      <c r="G6515" t="s">
        <v>10</v>
      </c>
      <c r="H6515" t="s">
        <v>11</v>
      </c>
      <c r="I6515" t="s">
        <v>16</v>
      </c>
    </row>
    <row r="6516" spans="1:9" x14ac:dyDescent="0.35">
      <c r="A6516" s="2">
        <v>45365.523611111108</v>
      </c>
      <c r="B6516" s="3">
        <v>45365</v>
      </c>
      <c r="C6516">
        <v>1</v>
      </c>
      <c r="D6516">
        <v>11726</v>
      </c>
      <c r="E6516" t="s">
        <v>9</v>
      </c>
      <c r="F6516">
        <v>38.82080078125</v>
      </c>
      <c r="G6516" t="s">
        <v>10</v>
      </c>
      <c r="H6516" t="s">
        <v>11</v>
      </c>
      <c r="I6516" t="s">
        <v>16</v>
      </c>
    </row>
    <row r="6517" spans="1:9" x14ac:dyDescent="0.35">
      <c r="A6517" s="2">
        <v>45365.524305555547</v>
      </c>
      <c r="B6517" s="3">
        <v>45365</v>
      </c>
      <c r="C6517">
        <v>1</v>
      </c>
      <c r="D6517">
        <v>11726</v>
      </c>
      <c r="E6517" t="s">
        <v>9</v>
      </c>
      <c r="F6517">
        <v>39.20166015625</v>
      </c>
      <c r="G6517" t="s">
        <v>10</v>
      </c>
      <c r="H6517" t="s">
        <v>11</v>
      </c>
      <c r="I6517" t="s">
        <v>16</v>
      </c>
    </row>
    <row r="6518" spans="1:9" x14ac:dyDescent="0.35">
      <c r="A6518" s="2">
        <v>45365.525000000001</v>
      </c>
      <c r="B6518" s="3">
        <v>45365</v>
      </c>
      <c r="C6518">
        <v>1</v>
      </c>
      <c r="D6518">
        <v>11726</v>
      </c>
      <c r="E6518" t="s">
        <v>9</v>
      </c>
      <c r="F6518">
        <v>-2.44140625E-2</v>
      </c>
      <c r="G6518" t="s">
        <v>10</v>
      </c>
      <c r="H6518" t="s">
        <v>11</v>
      </c>
      <c r="I6518" t="s">
        <v>16</v>
      </c>
    </row>
    <row r="6519" spans="1:9" x14ac:dyDescent="0.35">
      <c r="A6519" s="2">
        <v>45365.525694444441</v>
      </c>
      <c r="B6519" s="3">
        <v>45365</v>
      </c>
      <c r="C6519">
        <v>1</v>
      </c>
      <c r="D6519">
        <v>11726</v>
      </c>
      <c r="E6519" t="s">
        <v>9</v>
      </c>
      <c r="F6519">
        <v>-2.490234375E-2</v>
      </c>
      <c r="G6519" t="s">
        <v>10</v>
      </c>
      <c r="H6519" t="s">
        <v>11</v>
      </c>
      <c r="I6519" t="s">
        <v>16</v>
      </c>
    </row>
    <row r="6520" spans="1:9" x14ac:dyDescent="0.35">
      <c r="A6520" s="2">
        <v>45365.526388888888</v>
      </c>
      <c r="B6520" s="3">
        <v>45365</v>
      </c>
      <c r="C6520">
        <v>1</v>
      </c>
      <c r="D6520">
        <v>11726</v>
      </c>
      <c r="E6520" t="s">
        <v>9</v>
      </c>
      <c r="F6520">
        <v>-2.24609375E-2</v>
      </c>
      <c r="G6520" t="s">
        <v>10</v>
      </c>
      <c r="H6520" t="s">
        <v>11</v>
      </c>
      <c r="I6520" t="s">
        <v>16</v>
      </c>
    </row>
    <row r="6521" spans="1:9" x14ac:dyDescent="0.35">
      <c r="A6521" s="2">
        <v>45365.527083333327</v>
      </c>
      <c r="B6521" s="3">
        <v>45365</v>
      </c>
      <c r="C6521">
        <v>1</v>
      </c>
      <c r="D6521">
        <v>11726</v>
      </c>
      <c r="E6521" t="s">
        <v>9</v>
      </c>
      <c r="F6521">
        <v>-2.5390625E-2</v>
      </c>
      <c r="G6521" t="s">
        <v>10</v>
      </c>
      <c r="H6521" t="s">
        <v>11</v>
      </c>
      <c r="I6521" t="s">
        <v>16</v>
      </c>
    </row>
    <row r="6522" spans="1:9" x14ac:dyDescent="0.35">
      <c r="A6522" s="2">
        <v>45365.527777777781</v>
      </c>
      <c r="B6522" s="3">
        <v>45365</v>
      </c>
      <c r="C6522">
        <v>1</v>
      </c>
      <c r="D6522">
        <v>11726</v>
      </c>
      <c r="E6522" t="s">
        <v>9</v>
      </c>
      <c r="F6522">
        <v>-2.44140625E-2</v>
      </c>
      <c r="G6522" t="s">
        <v>10</v>
      </c>
      <c r="H6522" t="s">
        <v>11</v>
      </c>
      <c r="I6522" t="s">
        <v>16</v>
      </c>
    </row>
    <row r="6523" spans="1:9" x14ac:dyDescent="0.35">
      <c r="A6523" s="2">
        <v>45365.52847222222</v>
      </c>
      <c r="B6523" s="3">
        <v>45365</v>
      </c>
      <c r="C6523">
        <v>1</v>
      </c>
      <c r="D6523">
        <v>11726</v>
      </c>
      <c r="E6523" t="s">
        <v>9</v>
      </c>
      <c r="F6523">
        <v>-2.44140625E-2</v>
      </c>
      <c r="G6523" t="s">
        <v>10</v>
      </c>
      <c r="H6523" t="s">
        <v>11</v>
      </c>
      <c r="I6523" t="s">
        <v>16</v>
      </c>
    </row>
    <row r="6524" spans="1:9" x14ac:dyDescent="0.35">
      <c r="A6524" s="2">
        <v>45365.529166666667</v>
      </c>
      <c r="B6524" s="3">
        <v>45365</v>
      </c>
      <c r="C6524">
        <v>1</v>
      </c>
      <c r="D6524">
        <v>11726</v>
      </c>
      <c r="E6524" t="s">
        <v>9</v>
      </c>
      <c r="F6524">
        <v>-2.685546875E-2</v>
      </c>
      <c r="G6524" t="s">
        <v>10</v>
      </c>
      <c r="H6524" t="s">
        <v>11</v>
      </c>
      <c r="I6524" t="s">
        <v>16</v>
      </c>
    </row>
    <row r="6525" spans="1:9" x14ac:dyDescent="0.35">
      <c r="A6525" s="2">
        <v>45365.529861111107</v>
      </c>
      <c r="B6525" s="3">
        <v>45365</v>
      </c>
      <c r="C6525">
        <v>1</v>
      </c>
      <c r="D6525">
        <v>11726</v>
      </c>
      <c r="E6525" t="s">
        <v>9</v>
      </c>
      <c r="F6525">
        <v>-2.490234375E-2</v>
      </c>
      <c r="G6525" t="s">
        <v>10</v>
      </c>
      <c r="H6525" t="s">
        <v>11</v>
      </c>
      <c r="I6525" t="s">
        <v>16</v>
      </c>
    </row>
    <row r="6526" spans="1:9" x14ac:dyDescent="0.35">
      <c r="A6526" s="2">
        <v>45365.530555555553</v>
      </c>
      <c r="B6526" s="3">
        <v>45365</v>
      </c>
      <c r="C6526">
        <v>1</v>
      </c>
      <c r="D6526">
        <v>11726</v>
      </c>
      <c r="E6526" t="s">
        <v>9</v>
      </c>
      <c r="F6526">
        <v>-2.44140625E-2</v>
      </c>
      <c r="G6526" t="s">
        <v>10</v>
      </c>
      <c r="H6526" t="s">
        <v>11</v>
      </c>
      <c r="I6526" t="s">
        <v>16</v>
      </c>
    </row>
    <row r="6527" spans="1:9" x14ac:dyDescent="0.35">
      <c r="A6527" s="2">
        <v>45365.53125</v>
      </c>
      <c r="B6527" s="3">
        <v>45365</v>
      </c>
      <c r="C6527">
        <v>1</v>
      </c>
      <c r="D6527">
        <v>11726</v>
      </c>
      <c r="E6527" t="s">
        <v>9</v>
      </c>
      <c r="F6527">
        <v>1.15966796875</v>
      </c>
      <c r="G6527" t="s">
        <v>10</v>
      </c>
      <c r="H6527" t="s">
        <v>11</v>
      </c>
      <c r="I6527" t="s">
        <v>16</v>
      </c>
    </row>
    <row r="6528" spans="1:9" x14ac:dyDescent="0.35">
      <c r="A6528" s="2">
        <v>45365.531944444447</v>
      </c>
      <c r="B6528" s="3">
        <v>45365</v>
      </c>
      <c r="C6528">
        <v>1</v>
      </c>
      <c r="D6528">
        <v>11726</v>
      </c>
      <c r="E6528" t="s">
        <v>9</v>
      </c>
      <c r="F6528">
        <v>69.92724609375</v>
      </c>
      <c r="G6528" t="s">
        <v>10</v>
      </c>
      <c r="H6528" t="s">
        <v>11</v>
      </c>
      <c r="I6528" t="s">
        <v>16</v>
      </c>
    </row>
    <row r="6529" spans="1:9" x14ac:dyDescent="0.35">
      <c r="A6529" s="2">
        <v>45365.532638888893</v>
      </c>
      <c r="B6529" s="3">
        <v>45365</v>
      </c>
      <c r="C6529">
        <v>1</v>
      </c>
      <c r="D6529">
        <v>11726</v>
      </c>
      <c r="E6529" t="s">
        <v>9</v>
      </c>
      <c r="F6529">
        <v>39.24951171875</v>
      </c>
      <c r="G6529" t="s">
        <v>10</v>
      </c>
      <c r="H6529" t="s">
        <v>11</v>
      </c>
      <c r="I6529" t="s">
        <v>16</v>
      </c>
    </row>
    <row r="6530" spans="1:9" x14ac:dyDescent="0.35">
      <c r="A6530" s="2">
        <v>45365.533333333333</v>
      </c>
      <c r="B6530" s="3">
        <v>45365</v>
      </c>
      <c r="C6530">
        <v>1</v>
      </c>
      <c r="D6530">
        <v>11726</v>
      </c>
      <c r="E6530" t="s">
        <v>9</v>
      </c>
      <c r="F6530">
        <v>40.34326171875</v>
      </c>
      <c r="G6530" t="s">
        <v>10</v>
      </c>
      <c r="H6530" t="s">
        <v>11</v>
      </c>
      <c r="I6530" t="s">
        <v>16</v>
      </c>
    </row>
    <row r="6531" spans="1:9" x14ac:dyDescent="0.35">
      <c r="A6531" s="2">
        <v>45365.53402777778</v>
      </c>
      <c r="B6531" s="3">
        <v>45365</v>
      </c>
      <c r="C6531">
        <v>1</v>
      </c>
      <c r="D6531">
        <v>11726</v>
      </c>
      <c r="E6531" t="s">
        <v>9</v>
      </c>
      <c r="F6531">
        <v>40.41748046875</v>
      </c>
      <c r="G6531" t="s">
        <v>10</v>
      </c>
      <c r="H6531" t="s">
        <v>11</v>
      </c>
      <c r="I6531" t="s">
        <v>16</v>
      </c>
    </row>
    <row r="6532" spans="1:9" x14ac:dyDescent="0.35">
      <c r="A6532" s="2">
        <v>45365.534722222219</v>
      </c>
      <c r="B6532" s="3">
        <v>45365</v>
      </c>
      <c r="C6532">
        <v>1</v>
      </c>
      <c r="D6532">
        <v>11726</v>
      </c>
      <c r="E6532" t="s">
        <v>9</v>
      </c>
      <c r="F6532">
        <v>40.01611328125</v>
      </c>
      <c r="G6532" t="s">
        <v>10</v>
      </c>
      <c r="H6532" t="s">
        <v>11</v>
      </c>
      <c r="I6532" t="s">
        <v>16</v>
      </c>
    </row>
    <row r="6533" spans="1:9" x14ac:dyDescent="0.35">
      <c r="A6533" s="2">
        <v>45365.535416666673</v>
      </c>
      <c r="B6533" s="3">
        <v>45365</v>
      </c>
      <c r="C6533">
        <v>1</v>
      </c>
      <c r="D6533">
        <v>11726</v>
      </c>
      <c r="E6533" t="s">
        <v>9</v>
      </c>
      <c r="F6533">
        <v>39.89208984375</v>
      </c>
      <c r="G6533" t="s">
        <v>10</v>
      </c>
      <c r="H6533" t="s">
        <v>11</v>
      </c>
      <c r="I6533" t="s">
        <v>16</v>
      </c>
    </row>
    <row r="6534" spans="1:9" x14ac:dyDescent="0.35">
      <c r="A6534" s="2">
        <v>45365.536111111112</v>
      </c>
      <c r="B6534" s="3">
        <v>45365</v>
      </c>
      <c r="C6534">
        <v>1</v>
      </c>
      <c r="D6534">
        <v>11726</v>
      </c>
      <c r="E6534" t="s">
        <v>9</v>
      </c>
      <c r="F6534">
        <v>35.6015625</v>
      </c>
      <c r="G6534" t="s">
        <v>10</v>
      </c>
      <c r="H6534" t="s">
        <v>11</v>
      </c>
      <c r="I6534" t="s">
        <v>16</v>
      </c>
    </row>
    <row r="6535" spans="1:9" x14ac:dyDescent="0.35">
      <c r="A6535" s="2">
        <v>45365.536805555559</v>
      </c>
      <c r="B6535" s="3">
        <v>45365</v>
      </c>
      <c r="C6535">
        <v>1</v>
      </c>
      <c r="D6535">
        <v>11726</v>
      </c>
      <c r="E6535" t="s">
        <v>9</v>
      </c>
      <c r="F6535">
        <v>37.62841796875</v>
      </c>
      <c r="G6535" t="s">
        <v>10</v>
      </c>
      <c r="H6535" t="s">
        <v>11</v>
      </c>
      <c r="I6535" t="s">
        <v>16</v>
      </c>
    </row>
    <row r="6536" spans="1:9" x14ac:dyDescent="0.35">
      <c r="A6536" s="2">
        <v>45365.537499999999</v>
      </c>
      <c r="B6536" s="3">
        <v>45365</v>
      </c>
      <c r="C6536">
        <v>1</v>
      </c>
      <c r="D6536">
        <v>11726</v>
      </c>
      <c r="E6536" t="s">
        <v>9</v>
      </c>
      <c r="F6536">
        <v>37.79931640625</v>
      </c>
      <c r="G6536" t="s">
        <v>10</v>
      </c>
      <c r="H6536" t="s">
        <v>11</v>
      </c>
      <c r="I6536" t="s">
        <v>16</v>
      </c>
    </row>
    <row r="6537" spans="1:9" x14ac:dyDescent="0.35">
      <c r="A6537" s="2">
        <v>45365.538194444453</v>
      </c>
      <c r="B6537" s="3">
        <v>45365</v>
      </c>
      <c r="C6537">
        <v>1</v>
      </c>
      <c r="D6537">
        <v>11726</v>
      </c>
      <c r="E6537" t="s">
        <v>9</v>
      </c>
      <c r="F6537">
        <v>37.64208984375</v>
      </c>
      <c r="G6537" t="s">
        <v>10</v>
      </c>
      <c r="H6537" t="s">
        <v>11</v>
      </c>
      <c r="I6537" t="s">
        <v>16</v>
      </c>
    </row>
    <row r="6538" spans="1:9" x14ac:dyDescent="0.35">
      <c r="A6538" s="2">
        <v>45365.538888888892</v>
      </c>
      <c r="B6538" s="3">
        <v>45365</v>
      </c>
      <c r="C6538">
        <v>1</v>
      </c>
      <c r="D6538">
        <v>11726</v>
      </c>
      <c r="E6538" t="s">
        <v>9</v>
      </c>
      <c r="F6538">
        <v>-2.44140625E-2</v>
      </c>
      <c r="G6538" t="s">
        <v>10</v>
      </c>
      <c r="H6538" t="s">
        <v>11</v>
      </c>
      <c r="I6538" t="s">
        <v>16</v>
      </c>
    </row>
    <row r="6539" spans="1:9" x14ac:dyDescent="0.35">
      <c r="A6539" s="2">
        <v>45365.539583333331</v>
      </c>
      <c r="B6539" s="3">
        <v>45365</v>
      </c>
      <c r="C6539">
        <v>1</v>
      </c>
      <c r="D6539">
        <v>11726</v>
      </c>
      <c r="E6539" t="s">
        <v>9</v>
      </c>
      <c r="F6539">
        <v>-2.44140625E-2</v>
      </c>
      <c r="G6539" t="s">
        <v>10</v>
      </c>
      <c r="H6539" t="s">
        <v>11</v>
      </c>
      <c r="I6539" t="s">
        <v>16</v>
      </c>
    </row>
    <row r="6540" spans="1:9" x14ac:dyDescent="0.35">
      <c r="A6540" s="2">
        <v>45365.540277777778</v>
      </c>
      <c r="B6540" s="3">
        <v>45365</v>
      </c>
      <c r="C6540">
        <v>1</v>
      </c>
      <c r="D6540">
        <v>11726</v>
      </c>
      <c r="E6540" t="s">
        <v>9</v>
      </c>
      <c r="F6540">
        <v>-2.587890625E-2</v>
      </c>
      <c r="G6540" t="s">
        <v>10</v>
      </c>
      <c r="H6540" t="s">
        <v>11</v>
      </c>
      <c r="I6540" t="s">
        <v>16</v>
      </c>
    </row>
    <row r="6541" spans="1:9" x14ac:dyDescent="0.35">
      <c r="A6541" s="2">
        <v>45365.540972222218</v>
      </c>
      <c r="B6541" s="3">
        <v>45365</v>
      </c>
      <c r="C6541">
        <v>1</v>
      </c>
      <c r="D6541">
        <v>11726</v>
      </c>
      <c r="E6541" t="s">
        <v>9</v>
      </c>
      <c r="F6541">
        <v>-2.34375E-2</v>
      </c>
      <c r="G6541" t="s">
        <v>10</v>
      </c>
      <c r="H6541" t="s">
        <v>11</v>
      </c>
      <c r="I6541" t="s">
        <v>16</v>
      </c>
    </row>
    <row r="6542" spans="1:9" x14ac:dyDescent="0.35">
      <c r="A6542" s="2">
        <v>45365.541666666657</v>
      </c>
      <c r="B6542" s="3">
        <v>45365</v>
      </c>
      <c r="C6542">
        <v>1</v>
      </c>
      <c r="D6542">
        <v>11726</v>
      </c>
      <c r="E6542" t="s">
        <v>9</v>
      </c>
      <c r="F6542">
        <v>-2.490234375E-2</v>
      </c>
      <c r="G6542" t="s">
        <v>10</v>
      </c>
      <c r="H6542" t="s">
        <v>11</v>
      </c>
      <c r="I6542" t="s">
        <v>16</v>
      </c>
    </row>
    <row r="6543" spans="1:9" x14ac:dyDescent="0.35">
      <c r="A6543" s="2">
        <v>45365.542361111111</v>
      </c>
      <c r="B6543" s="3">
        <v>45365</v>
      </c>
      <c r="C6543">
        <v>1</v>
      </c>
      <c r="D6543">
        <v>11726</v>
      </c>
      <c r="E6543" t="s">
        <v>9</v>
      </c>
      <c r="F6543">
        <v>-2.490234375E-2</v>
      </c>
      <c r="G6543" t="s">
        <v>10</v>
      </c>
      <c r="H6543" t="s">
        <v>11</v>
      </c>
      <c r="I6543" t="s">
        <v>16</v>
      </c>
    </row>
    <row r="6544" spans="1:9" x14ac:dyDescent="0.35">
      <c r="A6544" s="2">
        <v>45365.543055555558</v>
      </c>
      <c r="B6544" s="3">
        <v>45365</v>
      </c>
      <c r="C6544">
        <v>1</v>
      </c>
      <c r="D6544">
        <v>11726</v>
      </c>
      <c r="E6544" t="s">
        <v>9</v>
      </c>
      <c r="F6544">
        <v>-2.490234375E-2</v>
      </c>
      <c r="G6544" t="s">
        <v>10</v>
      </c>
      <c r="H6544" t="s">
        <v>11</v>
      </c>
      <c r="I6544" t="s">
        <v>16</v>
      </c>
    </row>
    <row r="6545" spans="1:9" x14ac:dyDescent="0.35">
      <c r="A6545" s="2">
        <v>45365.543749999997</v>
      </c>
      <c r="B6545" s="3">
        <v>45365</v>
      </c>
      <c r="C6545">
        <v>1</v>
      </c>
      <c r="D6545">
        <v>11726</v>
      </c>
      <c r="E6545" t="s">
        <v>9</v>
      </c>
      <c r="F6545">
        <v>-2.587890625E-2</v>
      </c>
      <c r="G6545" t="s">
        <v>10</v>
      </c>
      <c r="H6545" t="s">
        <v>11</v>
      </c>
      <c r="I6545" t="s">
        <v>16</v>
      </c>
    </row>
    <row r="6546" spans="1:9" x14ac:dyDescent="0.35">
      <c r="A6546" s="2">
        <v>45365.544444444437</v>
      </c>
      <c r="B6546" s="3">
        <v>45365</v>
      </c>
      <c r="C6546">
        <v>1</v>
      </c>
      <c r="D6546">
        <v>11726</v>
      </c>
      <c r="E6546" t="s">
        <v>9</v>
      </c>
      <c r="F6546">
        <v>54.68310546875</v>
      </c>
      <c r="G6546" t="s">
        <v>10</v>
      </c>
      <c r="H6546" t="s">
        <v>11</v>
      </c>
      <c r="I6546" t="s">
        <v>16</v>
      </c>
    </row>
    <row r="6547" spans="1:9" x14ac:dyDescent="0.35">
      <c r="A6547" s="2">
        <v>45365.545138888891</v>
      </c>
      <c r="B6547" s="3">
        <v>45365</v>
      </c>
      <c r="C6547">
        <v>1</v>
      </c>
      <c r="D6547">
        <v>11726</v>
      </c>
      <c r="E6547" t="s">
        <v>9</v>
      </c>
      <c r="F6547">
        <v>36.9228515625</v>
      </c>
      <c r="G6547" t="s">
        <v>10</v>
      </c>
      <c r="H6547" t="s">
        <v>11</v>
      </c>
      <c r="I6547" t="s">
        <v>16</v>
      </c>
    </row>
    <row r="6548" spans="1:9" x14ac:dyDescent="0.35">
      <c r="A6548" s="2">
        <v>45365.54583333333</v>
      </c>
      <c r="B6548" s="3">
        <v>45365</v>
      </c>
      <c r="C6548">
        <v>1</v>
      </c>
      <c r="D6548">
        <v>11726</v>
      </c>
      <c r="E6548" t="s">
        <v>9</v>
      </c>
      <c r="F6548">
        <v>41.51513671875</v>
      </c>
      <c r="G6548" t="s">
        <v>10</v>
      </c>
      <c r="H6548" t="s">
        <v>11</v>
      </c>
      <c r="I6548" t="s">
        <v>16</v>
      </c>
    </row>
    <row r="6549" spans="1:9" x14ac:dyDescent="0.35">
      <c r="A6549" s="2">
        <v>45365.546527777777</v>
      </c>
      <c r="B6549" s="3">
        <v>45365</v>
      </c>
      <c r="C6549">
        <v>1</v>
      </c>
      <c r="D6549">
        <v>11726</v>
      </c>
      <c r="E6549" t="s">
        <v>9</v>
      </c>
      <c r="F6549">
        <v>41.380859375</v>
      </c>
      <c r="G6549" t="s">
        <v>10</v>
      </c>
      <c r="H6549" t="s">
        <v>11</v>
      </c>
      <c r="I6549" t="s">
        <v>16</v>
      </c>
    </row>
    <row r="6550" spans="1:9" x14ac:dyDescent="0.35">
      <c r="A6550" s="2">
        <v>45365.547222222223</v>
      </c>
      <c r="B6550" s="3">
        <v>45365</v>
      </c>
      <c r="C6550">
        <v>1</v>
      </c>
      <c r="D6550">
        <v>11726</v>
      </c>
      <c r="E6550" t="s">
        <v>9</v>
      </c>
      <c r="F6550">
        <v>41.3837890625</v>
      </c>
      <c r="G6550" t="s">
        <v>10</v>
      </c>
      <c r="H6550" t="s">
        <v>11</v>
      </c>
      <c r="I6550" t="s">
        <v>16</v>
      </c>
    </row>
    <row r="6551" spans="1:9" x14ac:dyDescent="0.35">
      <c r="A6551" s="2">
        <v>45365.54791666667</v>
      </c>
      <c r="B6551" s="3">
        <v>45365</v>
      </c>
      <c r="C6551">
        <v>1</v>
      </c>
      <c r="D6551">
        <v>11726</v>
      </c>
      <c r="E6551" t="s">
        <v>9</v>
      </c>
      <c r="F6551">
        <v>40.89794921875</v>
      </c>
      <c r="G6551" t="s">
        <v>10</v>
      </c>
      <c r="H6551" t="s">
        <v>11</v>
      </c>
      <c r="I6551" t="s">
        <v>16</v>
      </c>
    </row>
    <row r="6552" spans="1:9" x14ac:dyDescent="0.35">
      <c r="A6552" s="2">
        <v>45365.548611111109</v>
      </c>
      <c r="B6552" s="3">
        <v>45365</v>
      </c>
      <c r="C6552">
        <v>1</v>
      </c>
      <c r="D6552">
        <v>11726</v>
      </c>
      <c r="E6552" t="s">
        <v>9</v>
      </c>
      <c r="F6552">
        <v>40.2158203125</v>
      </c>
      <c r="G6552" t="s">
        <v>10</v>
      </c>
      <c r="H6552" t="s">
        <v>11</v>
      </c>
      <c r="I6552" t="s">
        <v>16</v>
      </c>
    </row>
    <row r="6553" spans="1:9" x14ac:dyDescent="0.35">
      <c r="A6553" s="2">
        <v>45365.549305555563</v>
      </c>
      <c r="B6553" s="3">
        <v>45365</v>
      </c>
      <c r="C6553">
        <v>1</v>
      </c>
      <c r="D6553">
        <v>11726</v>
      </c>
      <c r="E6553" t="s">
        <v>9</v>
      </c>
      <c r="F6553">
        <v>17.11474609375</v>
      </c>
      <c r="G6553" t="s">
        <v>10</v>
      </c>
      <c r="H6553" t="s">
        <v>11</v>
      </c>
      <c r="I6553" t="s">
        <v>16</v>
      </c>
    </row>
    <row r="6554" spans="1:9" x14ac:dyDescent="0.35">
      <c r="A6554" s="2">
        <v>45365.55</v>
      </c>
      <c r="B6554" s="3">
        <v>45365</v>
      </c>
      <c r="C6554">
        <v>1</v>
      </c>
      <c r="D6554">
        <v>11726</v>
      </c>
      <c r="E6554" t="s">
        <v>9</v>
      </c>
      <c r="F6554">
        <v>-2.5390625E-2</v>
      </c>
      <c r="G6554" t="s">
        <v>10</v>
      </c>
      <c r="H6554" t="s">
        <v>11</v>
      </c>
      <c r="I6554" t="s">
        <v>16</v>
      </c>
    </row>
    <row r="6555" spans="1:9" x14ac:dyDescent="0.35">
      <c r="A6555" s="2">
        <v>45365.550694444442</v>
      </c>
      <c r="B6555" s="3">
        <v>45365</v>
      </c>
      <c r="C6555">
        <v>1</v>
      </c>
      <c r="D6555">
        <v>11726</v>
      </c>
      <c r="E6555" t="s">
        <v>9</v>
      </c>
      <c r="F6555">
        <v>-2.44140625E-2</v>
      </c>
      <c r="G6555" t="s">
        <v>10</v>
      </c>
      <c r="H6555" t="s">
        <v>11</v>
      </c>
      <c r="I6555" t="s">
        <v>16</v>
      </c>
    </row>
    <row r="6556" spans="1:9" x14ac:dyDescent="0.35">
      <c r="A6556" s="2">
        <v>45365.551388888889</v>
      </c>
      <c r="B6556" s="3">
        <v>45365</v>
      </c>
      <c r="C6556">
        <v>1</v>
      </c>
      <c r="D6556">
        <v>11726</v>
      </c>
      <c r="E6556" t="s">
        <v>9</v>
      </c>
      <c r="F6556">
        <v>-2.44140625E-2</v>
      </c>
      <c r="G6556" t="s">
        <v>10</v>
      </c>
      <c r="H6556" t="s">
        <v>11</v>
      </c>
      <c r="I6556" t="s">
        <v>16</v>
      </c>
    </row>
    <row r="6557" spans="1:9" x14ac:dyDescent="0.35">
      <c r="A6557" s="2">
        <v>45365.552083333343</v>
      </c>
      <c r="B6557" s="3">
        <v>45365</v>
      </c>
      <c r="C6557">
        <v>1</v>
      </c>
      <c r="D6557">
        <v>11726</v>
      </c>
      <c r="E6557" t="s">
        <v>9</v>
      </c>
      <c r="F6557">
        <v>-2.34375E-2</v>
      </c>
      <c r="G6557" t="s">
        <v>10</v>
      </c>
      <c r="H6557" t="s">
        <v>11</v>
      </c>
      <c r="I6557" t="s">
        <v>16</v>
      </c>
    </row>
    <row r="6558" spans="1:9" x14ac:dyDescent="0.35">
      <c r="A6558" s="2">
        <v>45365.552777777782</v>
      </c>
      <c r="B6558" s="3">
        <v>45365</v>
      </c>
      <c r="C6558">
        <v>1</v>
      </c>
      <c r="D6558">
        <v>11726</v>
      </c>
      <c r="E6558" t="s">
        <v>9</v>
      </c>
      <c r="F6558">
        <v>-2.587890625E-2</v>
      </c>
      <c r="G6558" t="s">
        <v>10</v>
      </c>
      <c r="H6558" t="s">
        <v>11</v>
      </c>
      <c r="I6558" t="s">
        <v>16</v>
      </c>
    </row>
    <row r="6559" spans="1:9" x14ac:dyDescent="0.35">
      <c r="A6559" s="2">
        <v>45365.553472222222</v>
      </c>
      <c r="B6559" s="3">
        <v>45365</v>
      </c>
      <c r="C6559">
        <v>1</v>
      </c>
      <c r="D6559">
        <v>11726</v>
      </c>
      <c r="E6559" t="s">
        <v>9</v>
      </c>
      <c r="F6559">
        <v>-2.392578125E-2</v>
      </c>
      <c r="G6559" t="s">
        <v>10</v>
      </c>
      <c r="H6559" t="s">
        <v>11</v>
      </c>
      <c r="I6559" t="s">
        <v>16</v>
      </c>
    </row>
    <row r="6560" spans="1:9" x14ac:dyDescent="0.35">
      <c r="A6560" s="2">
        <v>45365.554166666669</v>
      </c>
      <c r="B6560" s="3">
        <v>45365</v>
      </c>
      <c r="C6560">
        <v>1</v>
      </c>
      <c r="D6560">
        <v>11726</v>
      </c>
      <c r="E6560" t="s">
        <v>9</v>
      </c>
      <c r="F6560">
        <v>61.5546875</v>
      </c>
      <c r="G6560" t="s">
        <v>10</v>
      </c>
      <c r="H6560" t="s">
        <v>11</v>
      </c>
      <c r="I6560" t="s">
        <v>16</v>
      </c>
    </row>
    <row r="6561" spans="1:9" x14ac:dyDescent="0.35">
      <c r="A6561" s="2">
        <v>45365.554861111108</v>
      </c>
      <c r="B6561" s="3">
        <v>45365</v>
      </c>
      <c r="C6561">
        <v>1</v>
      </c>
      <c r="D6561">
        <v>11726</v>
      </c>
      <c r="E6561" t="s">
        <v>9</v>
      </c>
      <c r="F6561">
        <v>39.60400390625</v>
      </c>
      <c r="G6561" t="s">
        <v>10</v>
      </c>
      <c r="H6561" t="s">
        <v>11</v>
      </c>
      <c r="I6561" t="s">
        <v>16</v>
      </c>
    </row>
    <row r="6562" spans="1:9" x14ac:dyDescent="0.35">
      <c r="A6562" s="2">
        <v>45365.555555555547</v>
      </c>
      <c r="B6562" s="3">
        <v>45365</v>
      </c>
      <c r="C6562">
        <v>1</v>
      </c>
      <c r="D6562">
        <v>11726</v>
      </c>
      <c r="E6562" t="s">
        <v>9</v>
      </c>
      <c r="F6562">
        <v>37.3017578125</v>
      </c>
      <c r="G6562" t="s">
        <v>10</v>
      </c>
      <c r="H6562" t="s">
        <v>11</v>
      </c>
      <c r="I6562" t="s">
        <v>16</v>
      </c>
    </row>
    <row r="6563" spans="1:9" x14ac:dyDescent="0.35">
      <c r="A6563" s="2">
        <v>45365.556250000001</v>
      </c>
      <c r="B6563" s="3">
        <v>45365</v>
      </c>
      <c r="C6563">
        <v>1</v>
      </c>
      <c r="D6563">
        <v>11726</v>
      </c>
      <c r="E6563" t="s">
        <v>9</v>
      </c>
      <c r="F6563">
        <v>36.7802734375</v>
      </c>
      <c r="G6563" t="s">
        <v>10</v>
      </c>
      <c r="H6563" t="s">
        <v>11</v>
      </c>
      <c r="I6563" t="s">
        <v>16</v>
      </c>
    </row>
    <row r="6564" spans="1:9" x14ac:dyDescent="0.35">
      <c r="A6564" s="2">
        <v>45365.556944444441</v>
      </c>
      <c r="B6564" s="3">
        <v>45365</v>
      </c>
      <c r="C6564">
        <v>1</v>
      </c>
      <c r="D6564">
        <v>11726</v>
      </c>
      <c r="E6564" t="s">
        <v>9</v>
      </c>
      <c r="F6564">
        <v>36.7080078125</v>
      </c>
      <c r="G6564" t="s">
        <v>10</v>
      </c>
      <c r="H6564" t="s">
        <v>11</v>
      </c>
      <c r="I6564" t="s">
        <v>16</v>
      </c>
    </row>
    <row r="6565" spans="1:9" x14ac:dyDescent="0.35">
      <c r="A6565" s="2">
        <v>45365.557638888888</v>
      </c>
      <c r="B6565" s="3">
        <v>45365</v>
      </c>
      <c r="C6565">
        <v>1</v>
      </c>
      <c r="D6565">
        <v>11726</v>
      </c>
      <c r="E6565" t="s">
        <v>9</v>
      </c>
      <c r="F6565">
        <v>36.43994140625</v>
      </c>
      <c r="G6565" t="s">
        <v>10</v>
      </c>
      <c r="H6565" t="s">
        <v>11</v>
      </c>
      <c r="I6565" t="s">
        <v>16</v>
      </c>
    </row>
    <row r="6566" spans="1:9" x14ac:dyDescent="0.35">
      <c r="A6566" s="2">
        <v>45365.558333333327</v>
      </c>
      <c r="B6566" s="3">
        <v>45365</v>
      </c>
      <c r="C6566">
        <v>1</v>
      </c>
      <c r="D6566">
        <v>11726</v>
      </c>
      <c r="E6566" t="s">
        <v>9</v>
      </c>
      <c r="F6566">
        <v>36.513671875</v>
      </c>
      <c r="G6566" t="s">
        <v>10</v>
      </c>
      <c r="H6566" t="s">
        <v>11</v>
      </c>
      <c r="I6566" t="s">
        <v>16</v>
      </c>
    </row>
    <row r="6567" spans="1:9" x14ac:dyDescent="0.35">
      <c r="A6567" s="2">
        <v>45365.559027777781</v>
      </c>
      <c r="B6567" s="3">
        <v>45365</v>
      </c>
      <c r="C6567">
        <v>1</v>
      </c>
      <c r="D6567">
        <v>11726</v>
      </c>
      <c r="E6567" t="s">
        <v>9</v>
      </c>
      <c r="F6567">
        <v>36.70703125</v>
      </c>
      <c r="G6567" t="s">
        <v>10</v>
      </c>
      <c r="H6567" t="s">
        <v>11</v>
      </c>
      <c r="I6567" t="s">
        <v>16</v>
      </c>
    </row>
    <row r="6568" spans="1:9" x14ac:dyDescent="0.35">
      <c r="A6568" s="2">
        <v>45365.55972222222</v>
      </c>
      <c r="B6568" s="3">
        <v>45365</v>
      </c>
      <c r="C6568">
        <v>1</v>
      </c>
      <c r="D6568">
        <v>11726</v>
      </c>
      <c r="E6568" t="s">
        <v>9</v>
      </c>
      <c r="F6568">
        <v>5.2392578125</v>
      </c>
      <c r="G6568" t="s">
        <v>10</v>
      </c>
      <c r="H6568" t="s">
        <v>11</v>
      </c>
      <c r="I6568" t="s">
        <v>16</v>
      </c>
    </row>
    <row r="6569" spans="1:9" x14ac:dyDescent="0.35">
      <c r="A6569" s="2">
        <v>45365.560416666667</v>
      </c>
      <c r="B6569" s="3">
        <v>45365</v>
      </c>
      <c r="C6569">
        <v>1</v>
      </c>
      <c r="D6569">
        <v>11726</v>
      </c>
      <c r="E6569" t="s">
        <v>9</v>
      </c>
      <c r="F6569">
        <v>-2.44140625E-2</v>
      </c>
      <c r="G6569" t="s">
        <v>10</v>
      </c>
      <c r="H6569" t="s">
        <v>11</v>
      </c>
      <c r="I6569" t="s">
        <v>16</v>
      </c>
    </row>
    <row r="6570" spans="1:9" x14ac:dyDescent="0.35">
      <c r="A6570" s="2">
        <v>45365.561111111107</v>
      </c>
      <c r="B6570" s="3">
        <v>45365</v>
      </c>
      <c r="C6570">
        <v>1</v>
      </c>
      <c r="D6570">
        <v>11726</v>
      </c>
      <c r="E6570" t="s">
        <v>9</v>
      </c>
      <c r="F6570">
        <v>-2.5390625E-2</v>
      </c>
      <c r="G6570" t="s">
        <v>10</v>
      </c>
      <c r="H6570" t="s">
        <v>11</v>
      </c>
      <c r="I6570" t="s">
        <v>16</v>
      </c>
    </row>
    <row r="6571" spans="1:9" x14ac:dyDescent="0.35">
      <c r="A6571" s="2">
        <v>45365.561805555553</v>
      </c>
      <c r="B6571" s="3">
        <v>45365</v>
      </c>
      <c r="C6571">
        <v>1</v>
      </c>
      <c r="D6571">
        <v>11726</v>
      </c>
      <c r="E6571" t="s">
        <v>9</v>
      </c>
      <c r="F6571">
        <v>-2.587890625E-2</v>
      </c>
      <c r="G6571" t="s">
        <v>10</v>
      </c>
      <c r="H6571" t="s">
        <v>11</v>
      </c>
      <c r="I6571" t="s">
        <v>16</v>
      </c>
    </row>
    <row r="6572" spans="1:9" x14ac:dyDescent="0.35">
      <c r="A6572" s="2">
        <v>45365.5625</v>
      </c>
      <c r="B6572" s="3">
        <v>45365</v>
      </c>
      <c r="C6572">
        <v>1</v>
      </c>
      <c r="D6572">
        <v>11726</v>
      </c>
      <c r="E6572" t="s">
        <v>9</v>
      </c>
      <c r="F6572">
        <v>-2.44140625E-2</v>
      </c>
      <c r="G6572" t="s">
        <v>10</v>
      </c>
      <c r="H6572" t="s">
        <v>11</v>
      </c>
      <c r="I6572" t="s">
        <v>16</v>
      </c>
    </row>
    <row r="6573" spans="1:9" x14ac:dyDescent="0.35">
      <c r="A6573" s="2">
        <v>45365.563194444447</v>
      </c>
      <c r="B6573" s="3">
        <v>45365</v>
      </c>
      <c r="C6573">
        <v>1</v>
      </c>
      <c r="D6573">
        <v>11726</v>
      </c>
      <c r="E6573" t="s">
        <v>9</v>
      </c>
      <c r="F6573">
        <v>-2.587890625E-2</v>
      </c>
      <c r="G6573" t="s">
        <v>10</v>
      </c>
      <c r="H6573" t="s">
        <v>11</v>
      </c>
      <c r="I6573" t="s">
        <v>16</v>
      </c>
    </row>
    <row r="6574" spans="1:9" x14ac:dyDescent="0.35">
      <c r="A6574" s="2">
        <v>45365.563888888893</v>
      </c>
      <c r="B6574" s="3">
        <v>45365</v>
      </c>
      <c r="C6574">
        <v>1</v>
      </c>
      <c r="D6574">
        <v>11726</v>
      </c>
      <c r="E6574" t="s">
        <v>9</v>
      </c>
      <c r="F6574">
        <v>-2.490234375E-2</v>
      </c>
      <c r="G6574" t="s">
        <v>10</v>
      </c>
      <c r="H6574" t="s">
        <v>11</v>
      </c>
      <c r="I6574" t="s">
        <v>16</v>
      </c>
    </row>
    <row r="6575" spans="1:9" x14ac:dyDescent="0.35">
      <c r="A6575" s="2">
        <v>45365.564583333333</v>
      </c>
      <c r="B6575" s="3">
        <v>45365</v>
      </c>
      <c r="C6575">
        <v>1</v>
      </c>
      <c r="D6575">
        <v>11726</v>
      </c>
      <c r="E6575" t="s">
        <v>9</v>
      </c>
      <c r="F6575">
        <v>-2.5390625E-2</v>
      </c>
      <c r="G6575" t="s">
        <v>10</v>
      </c>
      <c r="H6575" t="s">
        <v>11</v>
      </c>
      <c r="I6575" t="s">
        <v>16</v>
      </c>
    </row>
    <row r="6576" spans="1:9" x14ac:dyDescent="0.35">
      <c r="A6576" s="2">
        <v>45365.56527777778</v>
      </c>
      <c r="B6576" s="3">
        <v>45365</v>
      </c>
      <c r="C6576">
        <v>1</v>
      </c>
      <c r="D6576">
        <v>11726</v>
      </c>
      <c r="E6576" t="s">
        <v>9</v>
      </c>
      <c r="F6576">
        <v>-2.685546875E-2</v>
      </c>
      <c r="G6576" t="s">
        <v>10</v>
      </c>
      <c r="H6576" t="s">
        <v>11</v>
      </c>
      <c r="I6576" t="s">
        <v>16</v>
      </c>
    </row>
    <row r="6577" spans="1:9" x14ac:dyDescent="0.35">
      <c r="A6577" s="2">
        <v>45365.565972222219</v>
      </c>
      <c r="B6577" s="3">
        <v>45365</v>
      </c>
      <c r="C6577">
        <v>1</v>
      </c>
      <c r="D6577">
        <v>11726</v>
      </c>
      <c r="E6577" t="s">
        <v>9</v>
      </c>
      <c r="F6577">
        <v>-2.63671875E-2</v>
      </c>
      <c r="G6577" t="s">
        <v>10</v>
      </c>
      <c r="H6577" t="s">
        <v>11</v>
      </c>
      <c r="I6577" t="s">
        <v>16</v>
      </c>
    </row>
    <row r="6578" spans="1:9" x14ac:dyDescent="0.35">
      <c r="A6578" s="2">
        <v>45365.566666666673</v>
      </c>
      <c r="B6578" s="3">
        <v>45365</v>
      </c>
      <c r="C6578">
        <v>1</v>
      </c>
      <c r="D6578">
        <v>11726</v>
      </c>
      <c r="E6578" t="s">
        <v>9</v>
      </c>
      <c r="F6578">
        <v>-2.83203125E-2</v>
      </c>
      <c r="G6578" t="s">
        <v>10</v>
      </c>
      <c r="H6578" t="s">
        <v>11</v>
      </c>
      <c r="I6578" t="s">
        <v>16</v>
      </c>
    </row>
    <row r="6579" spans="1:9" x14ac:dyDescent="0.35">
      <c r="A6579" s="2">
        <v>45365.567361111112</v>
      </c>
      <c r="B6579" s="3">
        <v>45365</v>
      </c>
      <c r="C6579">
        <v>1</v>
      </c>
      <c r="D6579">
        <v>11726</v>
      </c>
      <c r="E6579" t="s">
        <v>9</v>
      </c>
      <c r="F6579">
        <v>36.6396484375</v>
      </c>
      <c r="G6579" t="s">
        <v>10</v>
      </c>
      <c r="H6579" t="s">
        <v>11</v>
      </c>
      <c r="I6579" t="s">
        <v>16</v>
      </c>
    </row>
    <row r="6580" spans="1:9" x14ac:dyDescent="0.35">
      <c r="A6580" s="2">
        <v>45365.568055555559</v>
      </c>
      <c r="B6580" s="3">
        <v>45365</v>
      </c>
      <c r="C6580">
        <v>1</v>
      </c>
      <c r="D6580">
        <v>11726</v>
      </c>
      <c r="E6580" t="s">
        <v>9</v>
      </c>
      <c r="F6580">
        <v>30.720703125</v>
      </c>
      <c r="G6580" t="s">
        <v>10</v>
      </c>
      <c r="H6580" t="s">
        <v>11</v>
      </c>
      <c r="I6580" t="s">
        <v>16</v>
      </c>
    </row>
    <row r="6581" spans="1:9" x14ac:dyDescent="0.35">
      <c r="A6581" s="2">
        <v>45365.568749999999</v>
      </c>
      <c r="B6581" s="3">
        <v>45365</v>
      </c>
      <c r="C6581">
        <v>1</v>
      </c>
      <c r="D6581">
        <v>11726</v>
      </c>
      <c r="E6581" t="s">
        <v>9</v>
      </c>
      <c r="F6581">
        <v>33.8671875</v>
      </c>
      <c r="G6581" t="s">
        <v>10</v>
      </c>
      <c r="H6581" t="s">
        <v>11</v>
      </c>
      <c r="I6581" t="s">
        <v>16</v>
      </c>
    </row>
    <row r="6582" spans="1:9" x14ac:dyDescent="0.35">
      <c r="A6582" s="2">
        <v>45365.569444444453</v>
      </c>
      <c r="B6582" s="3">
        <v>45365</v>
      </c>
      <c r="C6582">
        <v>1</v>
      </c>
      <c r="D6582">
        <v>11726</v>
      </c>
      <c r="E6582" t="s">
        <v>9</v>
      </c>
      <c r="F6582">
        <v>40.0810546875</v>
      </c>
      <c r="G6582" t="s">
        <v>10</v>
      </c>
      <c r="H6582" t="s">
        <v>11</v>
      </c>
      <c r="I6582" t="s">
        <v>16</v>
      </c>
    </row>
    <row r="6583" spans="1:9" x14ac:dyDescent="0.35">
      <c r="A6583" s="2">
        <v>45365.570138888892</v>
      </c>
      <c r="B6583" s="3">
        <v>45365</v>
      </c>
      <c r="C6583">
        <v>1</v>
      </c>
      <c r="D6583">
        <v>11726</v>
      </c>
      <c r="E6583" t="s">
        <v>9</v>
      </c>
      <c r="F6583">
        <v>39.9931640625</v>
      </c>
      <c r="G6583" t="s">
        <v>10</v>
      </c>
      <c r="H6583" t="s">
        <v>11</v>
      </c>
      <c r="I6583" t="s">
        <v>16</v>
      </c>
    </row>
    <row r="6584" spans="1:9" x14ac:dyDescent="0.35">
      <c r="A6584" s="2">
        <v>45365.570833333331</v>
      </c>
      <c r="B6584" s="3">
        <v>45365</v>
      </c>
      <c r="C6584">
        <v>1</v>
      </c>
      <c r="D6584">
        <v>11726</v>
      </c>
      <c r="E6584" t="s">
        <v>9</v>
      </c>
      <c r="F6584">
        <v>39.650390625</v>
      </c>
      <c r="G6584" t="s">
        <v>10</v>
      </c>
      <c r="H6584" t="s">
        <v>11</v>
      </c>
      <c r="I6584" t="s">
        <v>16</v>
      </c>
    </row>
    <row r="6585" spans="1:9" x14ac:dyDescent="0.35">
      <c r="A6585" s="2">
        <v>45365.571527777778</v>
      </c>
      <c r="B6585" s="3">
        <v>45365</v>
      </c>
      <c r="C6585">
        <v>1</v>
      </c>
      <c r="D6585">
        <v>11726</v>
      </c>
      <c r="E6585" t="s">
        <v>9</v>
      </c>
      <c r="F6585">
        <v>39.51708984375</v>
      </c>
      <c r="G6585" t="s">
        <v>10</v>
      </c>
      <c r="H6585" t="s">
        <v>11</v>
      </c>
      <c r="I6585" t="s">
        <v>16</v>
      </c>
    </row>
    <row r="6586" spans="1:9" x14ac:dyDescent="0.35">
      <c r="A6586" s="2">
        <v>45365.572222222218</v>
      </c>
      <c r="B6586" s="3">
        <v>45365</v>
      </c>
      <c r="C6586">
        <v>1</v>
      </c>
      <c r="D6586">
        <v>11726</v>
      </c>
      <c r="E6586" t="s">
        <v>9</v>
      </c>
      <c r="F6586">
        <v>37.55615234375</v>
      </c>
      <c r="G6586" t="s">
        <v>10</v>
      </c>
      <c r="H6586" t="s">
        <v>11</v>
      </c>
      <c r="I6586" t="s">
        <v>16</v>
      </c>
    </row>
    <row r="6587" spans="1:9" x14ac:dyDescent="0.35">
      <c r="A6587" s="2">
        <v>45365.572916666657</v>
      </c>
      <c r="B6587" s="3">
        <v>45365</v>
      </c>
      <c r="C6587">
        <v>1</v>
      </c>
      <c r="D6587">
        <v>11726</v>
      </c>
      <c r="E6587" t="s">
        <v>9</v>
      </c>
      <c r="F6587">
        <v>37.75537109375</v>
      </c>
      <c r="G6587" t="s">
        <v>10</v>
      </c>
      <c r="H6587" t="s">
        <v>11</v>
      </c>
      <c r="I6587" t="s">
        <v>16</v>
      </c>
    </row>
    <row r="6588" spans="1:9" x14ac:dyDescent="0.35">
      <c r="A6588" s="2">
        <v>45365.573611111111</v>
      </c>
      <c r="B6588" s="3">
        <v>45365</v>
      </c>
      <c r="C6588">
        <v>1</v>
      </c>
      <c r="D6588">
        <v>11726</v>
      </c>
      <c r="E6588" t="s">
        <v>9</v>
      </c>
      <c r="F6588">
        <v>37.40576171875</v>
      </c>
      <c r="G6588" t="s">
        <v>10</v>
      </c>
      <c r="H6588" t="s">
        <v>11</v>
      </c>
      <c r="I6588" t="s">
        <v>16</v>
      </c>
    </row>
    <row r="6589" spans="1:9" x14ac:dyDescent="0.35">
      <c r="A6589" s="2">
        <v>45365.574305555558</v>
      </c>
      <c r="B6589" s="3">
        <v>45365</v>
      </c>
      <c r="C6589">
        <v>1</v>
      </c>
      <c r="D6589">
        <v>11726</v>
      </c>
      <c r="E6589" t="s">
        <v>9</v>
      </c>
      <c r="F6589">
        <v>37.72607421875</v>
      </c>
      <c r="G6589" t="s">
        <v>10</v>
      </c>
      <c r="H6589" t="s">
        <v>11</v>
      </c>
      <c r="I6589" t="s">
        <v>16</v>
      </c>
    </row>
    <row r="6590" spans="1:9" x14ac:dyDescent="0.35">
      <c r="A6590" s="2">
        <v>45365.574999999997</v>
      </c>
      <c r="B6590" s="3">
        <v>45365</v>
      </c>
      <c r="C6590">
        <v>1</v>
      </c>
      <c r="D6590">
        <v>11726</v>
      </c>
      <c r="E6590" t="s">
        <v>9</v>
      </c>
      <c r="F6590">
        <v>-2.44140625E-2</v>
      </c>
      <c r="G6590" t="s">
        <v>10</v>
      </c>
      <c r="H6590" t="s">
        <v>11</v>
      </c>
      <c r="I6590" t="s">
        <v>16</v>
      </c>
    </row>
    <row r="6591" spans="1:9" x14ac:dyDescent="0.35">
      <c r="A6591" s="2">
        <v>45365.575694444437</v>
      </c>
      <c r="B6591" s="3">
        <v>45365</v>
      </c>
      <c r="C6591">
        <v>1</v>
      </c>
      <c r="D6591">
        <v>11726</v>
      </c>
      <c r="E6591" t="s">
        <v>9</v>
      </c>
      <c r="F6591">
        <v>-2.34375E-2</v>
      </c>
      <c r="G6591" t="s">
        <v>10</v>
      </c>
      <c r="H6591" t="s">
        <v>11</v>
      </c>
      <c r="I6591" t="s">
        <v>16</v>
      </c>
    </row>
    <row r="6592" spans="1:9" x14ac:dyDescent="0.35">
      <c r="A6592" s="2">
        <v>45365.576388888891</v>
      </c>
      <c r="B6592" s="3">
        <v>45365</v>
      </c>
      <c r="C6592">
        <v>1</v>
      </c>
      <c r="D6592">
        <v>11726</v>
      </c>
      <c r="E6592" t="s">
        <v>9</v>
      </c>
      <c r="F6592">
        <v>-2.5390625E-2</v>
      </c>
      <c r="G6592" t="s">
        <v>10</v>
      </c>
      <c r="H6592" t="s">
        <v>11</v>
      </c>
      <c r="I6592" t="s">
        <v>16</v>
      </c>
    </row>
    <row r="6593" spans="1:9" x14ac:dyDescent="0.35">
      <c r="A6593" s="2">
        <v>45365.57708333333</v>
      </c>
      <c r="B6593" s="3">
        <v>45365</v>
      </c>
      <c r="C6593">
        <v>1</v>
      </c>
      <c r="D6593">
        <v>11726</v>
      </c>
      <c r="E6593" t="s">
        <v>9</v>
      </c>
      <c r="F6593">
        <v>-2.5390625E-2</v>
      </c>
      <c r="G6593" t="s">
        <v>10</v>
      </c>
      <c r="H6593" t="s">
        <v>11</v>
      </c>
      <c r="I6593" t="s">
        <v>16</v>
      </c>
    </row>
    <row r="6594" spans="1:9" x14ac:dyDescent="0.35">
      <c r="A6594" s="2">
        <v>45365.577777777777</v>
      </c>
      <c r="B6594" s="3">
        <v>45365</v>
      </c>
      <c r="C6594">
        <v>1</v>
      </c>
      <c r="D6594">
        <v>11726</v>
      </c>
      <c r="E6594" t="s">
        <v>9</v>
      </c>
      <c r="F6594">
        <v>-2.5390625E-2</v>
      </c>
      <c r="G6594" t="s">
        <v>10</v>
      </c>
      <c r="H6594" t="s">
        <v>11</v>
      </c>
      <c r="I6594" t="s">
        <v>16</v>
      </c>
    </row>
    <row r="6595" spans="1:9" x14ac:dyDescent="0.35">
      <c r="A6595" s="2">
        <v>45365.578472222223</v>
      </c>
      <c r="B6595" s="3">
        <v>45365</v>
      </c>
      <c r="C6595">
        <v>1</v>
      </c>
      <c r="D6595">
        <v>11726</v>
      </c>
      <c r="E6595" t="s">
        <v>9</v>
      </c>
      <c r="F6595">
        <v>-2.490234375E-2</v>
      </c>
      <c r="G6595" t="s">
        <v>10</v>
      </c>
      <c r="H6595" t="s">
        <v>11</v>
      </c>
      <c r="I6595" t="s">
        <v>16</v>
      </c>
    </row>
    <row r="6596" spans="1:9" x14ac:dyDescent="0.35">
      <c r="A6596" s="2">
        <v>45365.57916666667</v>
      </c>
      <c r="B6596" s="3">
        <v>45365</v>
      </c>
      <c r="C6596">
        <v>1</v>
      </c>
      <c r="D6596">
        <v>11726</v>
      </c>
      <c r="E6596" t="s">
        <v>9</v>
      </c>
      <c r="F6596">
        <v>-2.734375E-2</v>
      </c>
      <c r="G6596" t="s">
        <v>10</v>
      </c>
      <c r="H6596" t="s">
        <v>11</v>
      </c>
      <c r="I6596" t="s">
        <v>16</v>
      </c>
    </row>
    <row r="6597" spans="1:9" x14ac:dyDescent="0.35">
      <c r="A6597" s="2">
        <v>45365.579861111109</v>
      </c>
      <c r="B6597" s="3">
        <v>45365</v>
      </c>
      <c r="C6597">
        <v>1</v>
      </c>
      <c r="D6597">
        <v>11726</v>
      </c>
      <c r="E6597" t="s">
        <v>9</v>
      </c>
      <c r="F6597">
        <v>75.69140625</v>
      </c>
      <c r="G6597" t="s">
        <v>10</v>
      </c>
      <c r="H6597" t="s">
        <v>11</v>
      </c>
      <c r="I6597" t="s">
        <v>16</v>
      </c>
    </row>
    <row r="6598" spans="1:9" x14ac:dyDescent="0.35">
      <c r="A6598" s="2">
        <v>45365.580555555563</v>
      </c>
      <c r="B6598" s="3">
        <v>45365</v>
      </c>
      <c r="C6598">
        <v>1</v>
      </c>
      <c r="D6598">
        <v>11726</v>
      </c>
      <c r="E6598" t="s">
        <v>9</v>
      </c>
      <c r="F6598">
        <v>39.654296875</v>
      </c>
      <c r="G6598" t="s">
        <v>10</v>
      </c>
      <c r="H6598" t="s">
        <v>11</v>
      </c>
      <c r="I6598" t="s">
        <v>16</v>
      </c>
    </row>
    <row r="6599" spans="1:9" x14ac:dyDescent="0.35">
      <c r="A6599" s="2">
        <v>45365.581250000003</v>
      </c>
      <c r="B6599" s="3">
        <v>45365</v>
      </c>
      <c r="C6599">
        <v>1</v>
      </c>
      <c r="D6599">
        <v>11726</v>
      </c>
      <c r="E6599" t="s">
        <v>9</v>
      </c>
      <c r="F6599">
        <v>39.57080078125</v>
      </c>
      <c r="G6599" t="s">
        <v>10</v>
      </c>
      <c r="H6599" t="s">
        <v>11</v>
      </c>
      <c r="I6599" t="s">
        <v>16</v>
      </c>
    </row>
    <row r="6600" spans="1:9" x14ac:dyDescent="0.35">
      <c r="A6600" s="2">
        <v>45365.581944444442</v>
      </c>
      <c r="B6600" s="3">
        <v>45365</v>
      </c>
      <c r="C6600">
        <v>1</v>
      </c>
      <c r="D6600">
        <v>11726</v>
      </c>
      <c r="E6600" t="s">
        <v>9</v>
      </c>
      <c r="F6600">
        <v>40.494140625</v>
      </c>
      <c r="G6600" t="s">
        <v>10</v>
      </c>
      <c r="H6600" t="s">
        <v>11</v>
      </c>
      <c r="I6600" t="s">
        <v>16</v>
      </c>
    </row>
    <row r="6601" spans="1:9" x14ac:dyDescent="0.35">
      <c r="A6601" s="2">
        <v>45365.582638888889</v>
      </c>
      <c r="B6601" s="3">
        <v>45365</v>
      </c>
      <c r="C6601">
        <v>1</v>
      </c>
      <c r="D6601">
        <v>11726</v>
      </c>
      <c r="E6601" t="s">
        <v>9</v>
      </c>
      <c r="F6601">
        <v>41.08251953125</v>
      </c>
      <c r="G6601" t="s">
        <v>10</v>
      </c>
      <c r="H6601" t="s">
        <v>11</v>
      </c>
      <c r="I6601" t="s">
        <v>16</v>
      </c>
    </row>
    <row r="6602" spans="1:9" x14ac:dyDescent="0.35">
      <c r="A6602" s="2">
        <v>45365.583333333343</v>
      </c>
      <c r="B6602" s="3">
        <v>45365</v>
      </c>
      <c r="C6602">
        <v>1</v>
      </c>
      <c r="D6602">
        <v>11726</v>
      </c>
      <c r="E6602" t="s">
        <v>9</v>
      </c>
      <c r="F6602">
        <v>37.1064453125</v>
      </c>
      <c r="G6602" t="s">
        <v>10</v>
      </c>
      <c r="H6602" t="s">
        <v>11</v>
      </c>
      <c r="I6602" t="s">
        <v>16</v>
      </c>
    </row>
    <row r="6603" spans="1:9" x14ac:dyDescent="0.35">
      <c r="A6603" s="2">
        <v>45365.584027777782</v>
      </c>
      <c r="B6603" s="3">
        <v>45365</v>
      </c>
      <c r="C6603">
        <v>1</v>
      </c>
      <c r="D6603">
        <v>11726</v>
      </c>
      <c r="E6603" t="s">
        <v>9</v>
      </c>
      <c r="F6603">
        <v>40.84228515625</v>
      </c>
      <c r="G6603" t="s">
        <v>10</v>
      </c>
      <c r="H6603" t="s">
        <v>11</v>
      </c>
      <c r="I6603" t="s">
        <v>16</v>
      </c>
    </row>
    <row r="6604" spans="1:9" x14ac:dyDescent="0.35">
      <c r="A6604" s="2">
        <v>45365.584722222222</v>
      </c>
      <c r="B6604" s="3">
        <v>45365</v>
      </c>
      <c r="C6604">
        <v>1</v>
      </c>
      <c r="D6604">
        <v>11726</v>
      </c>
      <c r="E6604" t="s">
        <v>9</v>
      </c>
      <c r="F6604">
        <v>-2.44140625E-2</v>
      </c>
      <c r="G6604" t="s">
        <v>10</v>
      </c>
      <c r="H6604" t="s">
        <v>11</v>
      </c>
      <c r="I6604" t="s">
        <v>16</v>
      </c>
    </row>
    <row r="6605" spans="1:9" x14ac:dyDescent="0.35">
      <c r="A6605" s="2">
        <v>45365.585416666669</v>
      </c>
      <c r="B6605" s="3">
        <v>45365</v>
      </c>
      <c r="C6605">
        <v>1</v>
      </c>
      <c r="D6605">
        <v>11726</v>
      </c>
      <c r="E6605" t="s">
        <v>9</v>
      </c>
      <c r="F6605">
        <v>-2.44140625E-2</v>
      </c>
      <c r="G6605" t="s">
        <v>10</v>
      </c>
      <c r="H6605" t="s">
        <v>11</v>
      </c>
      <c r="I6605" t="s">
        <v>16</v>
      </c>
    </row>
    <row r="6606" spans="1:9" x14ac:dyDescent="0.35">
      <c r="A6606" s="2">
        <v>45365.586111111108</v>
      </c>
      <c r="B6606" s="3">
        <v>45365</v>
      </c>
      <c r="C6606">
        <v>1</v>
      </c>
      <c r="D6606">
        <v>11726</v>
      </c>
      <c r="E6606" t="s">
        <v>9</v>
      </c>
      <c r="F6606">
        <v>-2.44140625E-2</v>
      </c>
      <c r="G6606" t="s">
        <v>10</v>
      </c>
      <c r="H6606" t="s">
        <v>11</v>
      </c>
      <c r="I6606" t="s">
        <v>16</v>
      </c>
    </row>
    <row r="6607" spans="1:9" x14ac:dyDescent="0.35">
      <c r="A6607" s="2">
        <v>45365.586805555547</v>
      </c>
      <c r="B6607" s="3">
        <v>45365</v>
      </c>
      <c r="C6607">
        <v>1</v>
      </c>
      <c r="D6607">
        <v>11726</v>
      </c>
      <c r="E6607" t="s">
        <v>9</v>
      </c>
      <c r="F6607">
        <v>-2.490234375E-2</v>
      </c>
      <c r="G6607" t="s">
        <v>10</v>
      </c>
      <c r="H6607" t="s">
        <v>11</v>
      </c>
      <c r="I6607" t="s">
        <v>16</v>
      </c>
    </row>
    <row r="6608" spans="1:9" x14ac:dyDescent="0.35">
      <c r="A6608" s="2">
        <v>45365.587500000001</v>
      </c>
      <c r="B6608" s="3">
        <v>45365</v>
      </c>
      <c r="C6608">
        <v>1</v>
      </c>
      <c r="D6608">
        <v>11726</v>
      </c>
      <c r="E6608" t="s">
        <v>9</v>
      </c>
      <c r="F6608">
        <v>-2.587890625E-2</v>
      </c>
      <c r="G6608" t="s">
        <v>10</v>
      </c>
      <c r="H6608" t="s">
        <v>11</v>
      </c>
      <c r="I6608" t="s">
        <v>16</v>
      </c>
    </row>
    <row r="6609" spans="1:9" x14ac:dyDescent="0.35">
      <c r="A6609" s="2">
        <v>45365.588194444441</v>
      </c>
      <c r="B6609" s="3">
        <v>45365</v>
      </c>
      <c r="C6609">
        <v>1</v>
      </c>
      <c r="D6609">
        <v>11726</v>
      </c>
      <c r="E6609" t="s">
        <v>9</v>
      </c>
      <c r="F6609">
        <v>-2.44140625E-2</v>
      </c>
      <c r="G6609" t="s">
        <v>10</v>
      </c>
      <c r="H6609" t="s">
        <v>11</v>
      </c>
      <c r="I6609" t="s">
        <v>16</v>
      </c>
    </row>
    <row r="6610" spans="1:9" x14ac:dyDescent="0.35">
      <c r="A6610" s="2">
        <v>45365.588888888888</v>
      </c>
      <c r="B6610" s="3">
        <v>45365</v>
      </c>
      <c r="C6610">
        <v>1</v>
      </c>
      <c r="D6610">
        <v>11726</v>
      </c>
      <c r="E6610" t="s">
        <v>9</v>
      </c>
      <c r="F6610">
        <v>-2.490234375E-2</v>
      </c>
      <c r="G6610" t="s">
        <v>10</v>
      </c>
      <c r="H6610" t="s">
        <v>11</v>
      </c>
      <c r="I6610" t="s">
        <v>16</v>
      </c>
    </row>
    <row r="6611" spans="1:9" x14ac:dyDescent="0.35">
      <c r="A6611" s="2">
        <v>45365.589583333327</v>
      </c>
      <c r="B6611" s="3">
        <v>45365</v>
      </c>
      <c r="C6611">
        <v>1</v>
      </c>
      <c r="D6611">
        <v>11726</v>
      </c>
      <c r="E6611" t="s">
        <v>9</v>
      </c>
      <c r="F6611">
        <v>-2.490234375E-2</v>
      </c>
      <c r="G6611" t="s">
        <v>10</v>
      </c>
      <c r="H6611" t="s">
        <v>11</v>
      </c>
      <c r="I6611" t="s">
        <v>16</v>
      </c>
    </row>
    <row r="6612" spans="1:9" x14ac:dyDescent="0.35">
      <c r="A6612" s="2">
        <v>45365.590277777781</v>
      </c>
      <c r="B6612" s="3">
        <v>45365</v>
      </c>
      <c r="C6612">
        <v>1</v>
      </c>
      <c r="D6612">
        <v>11726</v>
      </c>
      <c r="E6612" t="s">
        <v>9</v>
      </c>
      <c r="F6612">
        <v>73.748046875</v>
      </c>
      <c r="G6612" t="s">
        <v>10</v>
      </c>
      <c r="H6612" t="s">
        <v>11</v>
      </c>
      <c r="I6612" t="s">
        <v>16</v>
      </c>
    </row>
    <row r="6613" spans="1:9" x14ac:dyDescent="0.35">
      <c r="A6613" s="2">
        <v>45365.59097222222</v>
      </c>
      <c r="B6613" s="3">
        <v>45365</v>
      </c>
      <c r="C6613">
        <v>1</v>
      </c>
      <c r="D6613">
        <v>11726</v>
      </c>
      <c r="E6613" t="s">
        <v>9</v>
      </c>
      <c r="F6613">
        <v>40.736328125</v>
      </c>
      <c r="G6613" t="s">
        <v>10</v>
      </c>
      <c r="H6613" t="s">
        <v>11</v>
      </c>
      <c r="I6613" t="s">
        <v>16</v>
      </c>
    </row>
    <row r="6614" spans="1:9" x14ac:dyDescent="0.35">
      <c r="A6614" s="2">
        <v>45365.591666666667</v>
      </c>
      <c r="B6614" s="3">
        <v>45365</v>
      </c>
      <c r="C6614">
        <v>1</v>
      </c>
      <c r="D6614">
        <v>11726</v>
      </c>
      <c r="E6614" t="s">
        <v>9</v>
      </c>
      <c r="F6614">
        <v>40.615234375</v>
      </c>
      <c r="G6614" t="s">
        <v>10</v>
      </c>
      <c r="H6614" t="s">
        <v>11</v>
      </c>
      <c r="I6614" t="s">
        <v>16</v>
      </c>
    </row>
    <row r="6615" spans="1:9" x14ac:dyDescent="0.35">
      <c r="A6615" s="2">
        <v>45365.592361111107</v>
      </c>
      <c r="B6615" s="3">
        <v>45365</v>
      </c>
      <c r="C6615">
        <v>1</v>
      </c>
      <c r="D6615">
        <v>11726</v>
      </c>
      <c r="E6615" t="s">
        <v>9</v>
      </c>
      <c r="F6615">
        <v>41.626953125</v>
      </c>
      <c r="G6615" t="s">
        <v>10</v>
      </c>
      <c r="H6615" t="s">
        <v>11</v>
      </c>
      <c r="I6615" t="s">
        <v>16</v>
      </c>
    </row>
    <row r="6616" spans="1:9" x14ac:dyDescent="0.35">
      <c r="A6616" s="2">
        <v>45365.593055555553</v>
      </c>
      <c r="B6616" s="3">
        <v>45365</v>
      </c>
      <c r="C6616">
        <v>1</v>
      </c>
      <c r="D6616">
        <v>11726</v>
      </c>
      <c r="E6616" t="s">
        <v>9</v>
      </c>
      <c r="F6616">
        <v>39.75390625</v>
      </c>
      <c r="G6616" t="s">
        <v>10</v>
      </c>
      <c r="H6616" t="s">
        <v>11</v>
      </c>
      <c r="I6616" t="s">
        <v>16</v>
      </c>
    </row>
    <row r="6617" spans="1:9" x14ac:dyDescent="0.35">
      <c r="A6617" s="2">
        <v>45365.59375</v>
      </c>
      <c r="B6617" s="3">
        <v>45365</v>
      </c>
      <c r="C6617">
        <v>1</v>
      </c>
      <c r="D6617">
        <v>11726</v>
      </c>
      <c r="E6617" t="s">
        <v>9</v>
      </c>
      <c r="F6617">
        <v>39.4638671875</v>
      </c>
      <c r="G6617" t="s">
        <v>10</v>
      </c>
      <c r="H6617" t="s">
        <v>11</v>
      </c>
      <c r="I6617" t="s">
        <v>16</v>
      </c>
    </row>
    <row r="6618" spans="1:9" x14ac:dyDescent="0.35">
      <c r="A6618" s="2">
        <v>45365.594444444447</v>
      </c>
      <c r="B6618" s="3">
        <v>45365</v>
      </c>
      <c r="C6618">
        <v>1</v>
      </c>
      <c r="D6618">
        <v>11726</v>
      </c>
      <c r="E6618" t="s">
        <v>9</v>
      </c>
      <c r="F6618">
        <v>39.18408203125</v>
      </c>
      <c r="G6618" t="s">
        <v>10</v>
      </c>
      <c r="H6618" t="s">
        <v>11</v>
      </c>
      <c r="I6618" t="s">
        <v>16</v>
      </c>
    </row>
    <row r="6619" spans="1:9" x14ac:dyDescent="0.35">
      <c r="A6619" s="2">
        <v>45365.595138888893</v>
      </c>
      <c r="B6619" s="3">
        <v>45365</v>
      </c>
      <c r="C6619">
        <v>1</v>
      </c>
      <c r="D6619">
        <v>11726</v>
      </c>
      <c r="E6619" t="s">
        <v>9</v>
      </c>
      <c r="F6619">
        <v>40.96240234375</v>
      </c>
      <c r="G6619" t="s">
        <v>10</v>
      </c>
      <c r="H6619" t="s">
        <v>11</v>
      </c>
      <c r="I6619" t="s">
        <v>16</v>
      </c>
    </row>
    <row r="6620" spans="1:9" x14ac:dyDescent="0.35">
      <c r="A6620" s="2">
        <v>45365.595833333333</v>
      </c>
      <c r="B6620" s="3">
        <v>45365</v>
      </c>
      <c r="C6620">
        <v>1</v>
      </c>
      <c r="D6620">
        <v>11726</v>
      </c>
      <c r="E6620" t="s">
        <v>9</v>
      </c>
      <c r="F6620">
        <v>39.39453125</v>
      </c>
      <c r="G6620" t="s">
        <v>10</v>
      </c>
      <c r="H6620" t="s">
        <v>11</v>
      </c>
      <c r="I6620" t="s">
        <v>16</v>
      </c>
    </row>
    <row r="6621" spans="1:9" x14ac:dyDescent="0.35">
      <c r="A6621" s="2">
        <v>45365.59652777778</v>
      </c>
      <c r="B6621" s="3">
        <v>45365</v>
      </c>
      <c r="C6621">
        <v>1</v>
      </c>
      <c r="D6621">
        <v>11726</v>
      </c>
      <c r="E6621" t="s">
        <v>9</v>
      </c>
      <c r="F6621">
        <v>-2.44140625E-2</v>
      </c>
      <c r="G6621" t="s">
        <v>10</v>
      </c>
      <c r="H6621" t="s">
        <v>11</v>
      </c>
      <c r="I6621" t="s">
        <v>16</v>
      </c>
    </row>
    <row r="6622" spans="1:9" x14ac:dyDescent="0.35">
      <c r="A6622" s="2">
        <v>45365.597222222219</v>
      </c>
      <c r="B6622" s="3">
        <v>45365</v>
      </c>
      <c r="C6622">
        <v>1</v>
      </c>
      <c r="D6622">
        <v>11726</v>
      </c>
      <c r="E6622" t="s">
        <v>9</v>
      </c>
      <c r="F6622">
        <v>-2.490234375E-2</v>
      </c>
      <c r="G6622" t="s">
        <v>10</v>
      </c>
      <c r="H6622" t="s">
        <v>11</v>
      </c>
      <c r="I6622" t="s">
        <v>16</v>
      </c>
    </row>
    <row r="6623" spans="1:9" x14ac:dyDescent="0.35">
      <c r="A6623" s="2">
        <v>45365.597916666673</v>
      </c>
      <c r="B6623" s="3">
        <v>45365</v>
      </c>
      <c r="C6623">
        <v>1</v>
      </c>
      <c r="D6623">
        <v>11726</v>
      </c>
      <c r="E6623" t="s">
        <v>9</v>
      </c>
      <c r="F6623">
        <v>-2.63671875E-2</v>
      </c>
      <c r="G6623" t="s">
        <v>10</v>
      </c>
      <c r="H6623" t="s">
        <v>11</v>
      </c>
      <c r="I6623" t="s">
        <v>16</v>
      </c>
    </row>
    <row r="6624" spans="1:9" x14ac:dyDescent="0.35">
      <c r="A6624" s="2">
        <v>45365.598611111112</v>
      </c>
      <c r="B6624" s="3">
        <v>45365</v>
      </c>
      <c r="C6624">
        <v>1</v>
      </c>
      <c r="D6624">
        <v>11726</v>
      </c>
      <c r="E6624" t="s">
        <v>9</v>
      </c>
      <c r="F6624">
        <v>-2.490234375E-2</v>
      </c>
      <c r="G6624" t="s">
        <v>10</v>
      </c>
      <c r="H6624" t="s">
        <v>11</v>
      </c>
      <c r="I6624" t="s">
        <v>16</v>
      </c>
    </row>
    <row r="6625" spans="1:9" x14ac:dyDescent="0.35">
      <c r="A6625" s="2">
        <v>45365.599305555559</v>
      </c>
      <c r="B6625" s="3">
        <v>45365</v>
      </c>
      <c r="C6625">
        <v>1</v>
      </c>
      <c r="D6625">
        <v>11726</v>
      </c>
      <c r="E6625" t="s">
        <v>9</v>
      </c>
      <c r="F6625">
        <v>-2.5390625E-2</v>
      </c>
      <c r="G6625" t="s">
        <v>10</v>
      </c>
      <c r="H6625" t="s">
        <v>11</v>
      </c>
      <c r="I6625" t="s">
        <v>16</v>
      </c>
    </row>
    <row r="6626" spans="1:9" x14ac:dyDescent="0.35">
      <c r="A6626" s="2">
        <v>45365.599999999999</v>
      </c>
      <c r="B6626" s="3">
        <v>45365</v>
      </c>
      <c r="C6626">
        <v>1</v>
      </c>
      <c r="D6626">
        <v>11726</v>
      </c>
      <c r="E6626" t="s">
        <v>9</v>
      </c>
      <c r="F6626">
        <v>-2.490234375E-2</v>
      </c>
      <c r="G6626" t="s">
        <v>10</v>
      </c>
      <c r="H6626" t="s">
        <v>11</v>
      </c>
      <c r="I6626" t="s">
        <v>16</v>
      </c>
    </row>
    <row r="6627" spans="1:9" x14ac:dyDescent="0.35">
      <c r="A6627" s="2">
        <v>45365.600694444453</v>
      </c>
      <c r="B6627" s="3">
        <v>45365</v>
      </c>
      <c r="C6627">
        <v>1</v>
      </c>
      <c r="D6627">
        <v>11726</v>
      </c>
      <c r="E6627" t="s">
        <v>9</v>
      </c>
      <c r="F6627">
        <v>-2.44140625E-2</v>
      </c>
      <c r="G6627" t="s">
        <v>10</v>
      </c>
      <c r="H6627" t="s">
        <v>11</v>
      </c>
      <c r="I6627" t="s">
        <v>16</v>
      </c>
    </row>
    <row r="6628" spans="1:9" x14ac:dyDescent="0.35">
      <c r="A6628" s="2">
        <v>45365.601388888892</v>
      </c>
      <c r="B6628" s="3">
        <v>45365</v>
      </c>
      <c r="C6628">
        <v>1</v>
      </c>
      <c r="D6628">
        <v>11726</v>
      </c>
      <c r="E6628" t="s">
        <v>9</v>
      </c>
      <c r="F6628">
        <v>-2.44140625E-2</v>
      </c>
      <c r="G6628" t="s">
        <v>10</v>
      </c>
      <c r="H6628" t="s">
        <v>11</v>
      </c>
      <c r="I6628" t="s">
        <v>16</v>
      </c>
    </row>
    <row r="6629" spans="1:9" x14ac:dyDescent="0.35">
      <c r="A6629" s="2">
        <v>45365.602083333331</v>
      </c>
      <c r="B6629" s="3">
        <v>45365</v>
      </c>
      <c r="C6629">
        <v>1</v>
      </c>
      <c r="D6629">
        <v>11726</v>
      </c>
      <c r="E6629" t="s">
        <v>9</v>
      </c>
      <c r="F6629">
        <v>-2.44140625E-2</v>
      </c>
      <c r="G6629" t="s">
        <v>10</v>
      </c>
      <c r="H6629" t="s">
        <v>11</v>
      </c>
      <c r="I6629" t="s">
        <v>16</v>
      </c>
    </row>
    <row r="6630" spans="1:9" x14ac:dyDescent="0.35">
      <c r="A6630" s="2">
        <v>45365.602777777778</v>
      </c>
      <c r="B6630" s="3">
        <v>45365</v>
      </c>
      <c r="C6630">
        <v>1</v>
      </c>
      <c r="D6630">
        <v>11726</v>
      </c>
      <c r="E6630" t="s">
        <v>9</v>
      </c>
      <c r="F6630">
        <v>-2.44140625E-2</v>
      </c>
      <c r="G6630" t="s">
        <v>10</v>
      </c>
      <c r="H6630" t="s">
        <v>11</v>
      </c>
      <c r="I6630" t="s">
        <v>16</v>
      </c>
    </row>
    <row r="6631" spans="1:9" x14ac:dyDescent="0.35">
      <c r="A6631" s="2">
        <v>45365.603472222218</v>
      </c>
      <c r="B6631" s="3">
        <v>45365</v>
      </c>
      <c r="C6631">
        <v>1</v>
      </c>
      <c r="D6631">
        <v>11726</v>
      </c>
      <c r="E6631" t="s">
        <v>9</v>
      </c>
      <c r="F6631">
        <v>72.03857421875</v>
      </c>
      <c r="G6631" t="s">
        <v>10</v>
      </c>
      <c r="H6631" t="s">
        <v>11</v>
      </c>
      <c r="I6631" t="s">
        <v>16</v>
      </c>
    </row>
    <row r="6632" spans="1:9" x14ac:dyDescent="0.35">
      <c r="A6632" s="2">
        <v>45365.604166666657</v>
      </c>
      <c r="B6632" s="3">
        <v>45365</v>
      </c>
      <c r="C6632">
        <v>1</v>
      </c>
      <c r="D6632">
        <v>11726</v>
      </c>
      <c r="E6632" t="s">
        <v>9</v>
      </c>
      <c r="F6632">
        <v>40.087890625</v>
      </c>
      <c r="G6632" t="s">
        <v>10</v>
      </c>
      <c r="H6632" t="s">
        <v>11</v>
      </c>
      <c r="I6632" t="s">
        <v>16</v>
      </c>
    </row>
    <row r="6633" spans="1:9" x14ac:dyDescent="0.35">
      <c r="A6633" s="2">
        <v>45365.604861111111</v>
      </c>
      <c r="B6633" s="3">
        <v>45365</v>
      </c>
      <c r="C6633">
        <v>1</v>
      </c>
      <c r="D6633">
        <v>11726</v>
      </c>
      <c r="E6633" t="s">
        <v>9</v>
      </c>
      <c r="F6633">
        <v>40.02783203125</v>
      </c>
      <c r="G6633" t="s">
        <v>10</v>
      </c>
      <c r="H6633" t="s">
        <v>11</v>
      </c>
      <c r="I6633" t="s">
        <v>16</v>
      </c>
    </row>
    <row r="6634" spans="1:9" x14ac:dyDescent="0.35">
      <c r="A6634" s="2">
        <v>45365.605555555558</v>
      </c>
      <c r="B6634" s="3">
        <v>45365</v>
      </c>
      <c r="C6634">
        <v>1</v>
      </c>
      <c r="D6634">
        <v>11726</v>
      </c>
      <c r="E6634" t="s">
        <v>9</v>
      </c>
      <c r="F6634">
        <v>39.63916015625</v>
      </c>
      <c r="G6634" t="s">
        <v>10</v>
      </c>
      <c r="H6634" t="s">
        <v>11</v>
      </c>
      <c r="I6634" t="s">
        <v>16</v>
      </c>
    </row>
    <row r="6635" spans="1:9" x14ac:dyDescent="0.35">
      <c r="A6635" s="2">
        <v>45365.606249999997</v>
      </c>
      <c r="B6635" s="3">
        <v>45365</v>
      </c>
      <c r="C6635">
        <v>1</v>
      </c>
      <c r="D6635">
        <v>11726</v>
      </c>
      <c r="E6635" t="s">
        <v>9</v>
      </c>
      <c r="F6635">
        <v>39.41552734375</v>
      </c>
      <c r="G6635" t="s">
        <v>10</v>
      </c>
      <c r="H6635" t="s">
        <v>11</v>
      </c>
      <c r="I6635" t="s">
        <v>16</v>
      </c>
    </row>
    <row r="6636" spans="1:9" x14ac:dyDescent="0.35">
      <c r="A6636" s="2">
        <v>45365.606944444437</v>
      </c>
      <c r="B6636" s="3">
        <v>45365</v>
      </c>
      <c r="C6636">
        <v>1</v>
      </c>
      <c r="D6636">
        <v>11726</v>
      </c>
      <c r="E6636" t="s">
        <v>9</v>
      </c>
      <c r="F6636">
        <v>38.8740234375</v>
      </c>
      <c r="G6636" t="s">
        <v>10</v>
      </c>
      <c r="H6636" t="s">
        <v>11</v>
      </c>
      <c r="I6636" t="s">
        <v>16</v>
      </c>
    </row>
    <row r="6637" spans="1:9" x14ac:dyDescent="0.35">
      <c r="A6637" s="2">
        <v>45365.607638888891</v>
      </c>
      <c r="B6637" s="3">
        <v>45365</v>
      </c>
      <c r="C6637">
        <v>1</v>
      </c>
      <c r="D6637">
        <v>11726</v>
      </c>
      <c r="E6637" t="s">
        <v>9</v>
      </c>
      <c r="F6637">
        <v>35.90234375</v>
      </c>
      <c r="G6637" t="s">
        <v>10</v>
      </c>
      <c r="H6637" t="s">
        <v>11</v>
      </c>
      <c r="I6637" t="s">
        <v>16</v>
      </c>
    </row>
    <row r="6638" spans="1:9" x14ac:dyDescent="0.35">
      <c r="A6638" s="2">
        <v>45365.60833333333</v>
      </c>
      <c r="B6638" s="3">
        <v>45365</v>
      </c>
      <c r="C6638">
        <v>1</v>
      </c>
      <c r="D6638">
        <v>11726</v>
      </c>
      <c r="E6638" t="s">
        <v>9</v>
      </c>
      <c r="F6638">
        <v>35.40087890625</v>
      </c>
      <c r="G6638" t="s">
        <v>10</v>
      </c>
      <c r="H6638" t="s">
        <v>11</v>
      </c>
      <c r="I6638" t="s">
        <v>16</v>
      </c>
    </row>
    <row r="6639" spans="1:9" x14ac:dyDescent="0.35">
      <c r="A6639" s="2">
        <v>45365.609027777777</v>
      </c>
      <c r="B6639" s="3">
        <v>45365</v>
      </c>
      <c r="C6639">
        <v>1</v>
      </c>
      <c r="D6639">
        <v>11726</v>
      </c>
      <c r="E6639" t="s">
        <v>9</v>
      </c>
      <c r="F6639">
        <v>3.34521484375</v>
      </c>
      <c r="G6639" t="s">
        <v>10</v>
      </c>
      <c r="H6639" t="s">
        <v>11</v>
      </c>
      <c r="I6639" t="s">
        <v>16</v>
      </c>
    </row>
    <row r="6640" spans="1:9" x14ac:dyDescent="0.35">
      <c r="A6640" s="2">
        <v>45365.609722222223</v>
      </c>
      <c r="B6640" s="3">
        <v>45365</v>
      </c>
      <c r="C6640">
        <v>1</v>
      </c>
      <c r="D6640">
        <v>11726</v>
      </c>
      <c r="E6640" t="s">
        <v>9</v>
      </c>
      <c r="F6640">
        <v>-2.5390625E-2</v>
      </c>
      <c r="G6640" t="s">
        <v>10</v>
      </c>
      <c r="H6640" t="s">
        <v>11</v>
      </c>
      <c r="I6640" t="s">
        <v>16</v>
      </c>
    </row>
    <row r="6641" spans="1:9" x14ac:dyDescent="0.35">
      <c r="A6641" s="2">
        <v>45365.61041666667</v>
      </c>
      <c r="B6641" s="3">
        <v>45365</v>
      </c>
      <c r="C6641">
        <v>1</v>
      </c>
      <c r="D6641">
        <v>11726</v>
      </c>
      <c r="E6641" t="s">
        <v>9</v>
      </c>
      <c r="F6641">
        <v>-2.685546875E-2</v>
      </c>
      <c r="G6641" t="s">
        <v>10</v>
      </c>
      <c r="H6641" t="s">
        <v>11</v>
      </c>
      <c r="I6641" t="s">
        <v>16</v>
      </c>
    </row>
    <row r="6642" spans="1:9" x14ac:dyDescent="0.35">
      <c r="A6642" s="2">
        <v>45365.611111111109</v>
      </c>
      <c r="B6642" s="3">
        <v>45365</v>
      </c>
      <c r="C6642">
        <v>1</v>
      </c>
      <c r="D6642">
        <v>11726</v>
      </c>
      <c r="E6642" t="s">
        <v>9</v>
      </c>
      <c r="F6642">
        <v>-2.44140625E-2</v>
      </c>
      <c r="G6642" t="s">
        <v>10</v>
      </c>
      <c r="H6642" t="s">
        <v>11</v>
      </c>
      <c r="I6642" t="s">
        <v>16</v>
      </c>
    </row>
    <row r="6643" spans="1:9" x14ac:dyDescent="0.35">
      <c r="A6643" s="2">
        <v>45365.611805555563</v>
      </c>
      <c r="B6643" s="3">
        <v>45365</v>
      </c>
      <c r="C6643">
        <v>1</v>
      </c>
      <c r="D6643">
        <v>11726</v>
      </c>
      <c r="E6643" t="s">
        <v>9</v>
      </c>
      <c r="F6643">
        <v>-2.44140625E-2</v>
      </c>
      <c r="G6643" t="s">
        <v>10</v>
      </c>
      <c r="H6643" t="s">
        <v>11</v>
      </c>
      <c r="I6643" t="s">
        <v>16</v>
      </c>
    </row>
    <row r="6644" spans="1:9" x14ac:dyDescent="0.35">
      <c r="A6644" s="2">
        <v>45365.612500000003</v>
      </c>
      <c r="B6644" s="3">
        <v>45365</v>
      </c>
      <c r="C6644">
        <v>1</v>
      </c>
      <c r="D6644">
        <v>11726</v>
      </c>
      <c r="E6644" t="s">
        <v>9</v>
      </c>
      <c r="F6644">
        <v>-2.490234375E-2</v>
      </c>
      <c r="G6644" t="s">
        <v>10</v>
      </c>
      <c r="H6644" t="s">
        <v>11</v>
      </c>
      <c r="I6644" t="s">
        <v>16</v>
      </c>
    </row>
    <row r="6645" spans="1:9" x14ac:dyDescent="0.35">
      <c r="A6645" s="2">
        <v>45365.613194444442</v>
      </c>
      <c r="B6645" s="3">
        <v>45365</v>
      </c>
      <c r="C6645">
        <v>1</v>
      </c>
      <c r="D6645">
        <v>11726</v>
      </c>
      <c r="E6645" t="s">
        <v>9</v>
      </c>
      <c r="F6645">
        <v>-2.34375E-2</v>
      </c>
      <c r="G6645" t="s">
        <v>10</v>
      </c>
      <c r="H6645" t="s">
        <v>11</v>
      </c>
      <c r="I6645" t="s">
        <v>16</v>
      </c>
    </row>
    <row r="6646" spans="1:9" x14ac:dyDescent="0.35">
      <c r="A6646" s="2">
        <v>45365.613888888889</v>
      </c>
      <c r="B6646" s="3">
        <v>45365</v>
      </c>
      <c r="C6646">
        <v>1</v>
      </c>
      <c r="D6646">
        <v>11726</v>
      </c>
      <c r="E6646" t="s">
        <v>9</v>
      </c>
      <c r="F6646">
        <v>70.3740234375</v>
      </c>
      <c r="G6646" t="s">
        <v>10</v>
      </c>
      <c r="H6646" t="s">
        <v>11</v>
      </c>
      <c r="I6646" t="s">
        <v>16</v>
      </c>
    </row>
    <row r="6647" spans="1:9" x14ac:dyDescent="0.35">
      <c r="A6647" s="2">
        <v>45365.614583333343</v>
      </c>
      <c r="B6647" s="3">
        <v>45365</v>
      </c>
      <c r="C6647">
        <v>1</v>
      </c>
      <c r="D6647">
        <v>11726</v>
      </c>
      <c r="E6647" t="s">
        <v>9</v>
      </c>
      <c r="F6647">
        <v>41.50732421875</v>
      </c>
      <c r="G6647" t="s">
        <v>10</v>
      </c>
      <c r="H6647" t="s">
        <v>11</v>
      </c>
      <c r="I6647" t="s">
        <v>16</v>
      </c>
    </row>
    <row r="6648" spans="1:9" x14ac:dyDescent="0.35">
      <c r="A6648" s="2">
        <v>45365.615277777782</v>
      </c>
      <c r="B6648" s="3">
        <v>45365</v>
      </c>
      <c r="C6648">
        <v>1</v>
      </c>
      <c r="D6648">
        <v>11726</v>
      </c>
      <c r="E6648" t="s">
        <v>9</v>
      </c>
      <c r="F6648">
        <v>38.99072265625</v>
      </c>
      <c r="G6648" t="s">
        <v>10</v>
      </c>
      <c r="H6648" t="s">
        <v>11</v>
      </c>
      <c r="I6648" t="s">
        <v>16</v>
      </c>
    </row>
    <row r="6649" spans="1:9" x14ac:dyDescent="0.35">
      <c r="A6649" s="2">
        <v>45365.615972222222</v>
      </c>
      <c r="B6649" s="3">
        <v>45365</v>
      </c>
      <c r="C6649">
        <v>1</v>
      </c>
      <c r="D6649">
        <v>11726</v>
      </c>
      <c r="E6649" t="s">
        <v>9</v>
      </c>
      <c r="F6649">
        <v>38.9638671875</v>
      </c>
      <c r="G6649" t="s">
        <v>10</v>
      </c>
      <c r="H6649" t="s">
        <v>11</v>
      </c>
      <c r="I6649" t="s">
        <v>16</v>
      </c>
    </row>
    <row r="6650" spans="1:9" x14ac:dyDescent="0.35">
      <c r="A6650" s="2">
        <v>45365.616666666669</v>
      </c>
      <c r="B6650" s="3">
        <v>45365</v>
      </c>
      <c r="C6650">
        <v>1</v>
      </c>
      <c r="D6650">
        <v>11726</v>
      </c>
      <c r="E6650" t="s">
        <v>9</v>
      </c>
      <c r="F6650">
        <v>36.60693359375</v>
      </c>
      <c r="G6650" t="s">
        <v>10</v>
      </c>
      <c r="H6650" t="s">
        <v>11</v>
      </c>
      <c r="I6650" t="s">
        <v>16</v>
      </c>
    </row>
    <row r="6651" spans="1:9" x14ac:dyDescent="0.35">
      <c r="A6651" s="2">
        <v>45365.617361111108</v>
      </c>
      <c r="B6651" s="3">
        <v>45365</v>
      </c>
      <c r="C6651">
        <v>1</v>
      </c>
      <c r="D6651">
        <v>11726</v>
      </c>
      <c r="E6651" t="s">
        <v>9</v>
      </c>
      <c r="F6651">
        <v>36.8310546875</v>
      </c>
      <c r="G6651" t="s">
        <v>10</v>
      </c>
      <c r="H6651" t="s">
        <v>11</v>
      </c>
      <c r="I6651" t="s">
        <v>16</v>
      </c>
    </row>
    <row r="6652" spans="1:9" x14ac:dyDescent="0.35">
      <c r="A6652" s="2">
        <v>45365.618055555547</v>
      </c>
      <c r="B6652" s="3">
        <v>45365</v>
      </c>
      <c r="C6652">
        <v>1</v>
      </c>
      <c r="D6652">
        <v>11726</v>
      </c>
      <c r="E6652" t="s">
        <v>9</v>
      </c>
      <c r="F6652">
        <v>39.0322265625</v>
      </c>
      <c r="G6652" t="s">
        <v>10</v>
      </c>
      <c r="H6652" t="s">
        <v>11</v>
      </c>
      <c r="I6652" t="s">
        <v>16</v>
      </c>
    </row>
    <row r="6653" spans="1:9" x14ac:dyDescent="0.35">
      <c r="A6653" s="2">
        <v>45365.618750000001</v>
      </c>
      <c r="B6653" s="3">
        <v>45365</v>
      </c>
      <c r="C6653">
        <v>1</v>
      </c>
      <c r="D6653">
        <v>11726</v>
      </c>
      <c r="E6653" t="s">
        <v>9</v>
      </c>
      <c r="F6653">
        <v>2.076171875</v>
      </c>
      <c r="G6653" t="s">
        <v>10</v>
      </c>
      <c r="H6653" t="s">
        <v>11</v>
      </c>
      <c r="I6653" t="s">
        <v>16</v>
      </c>
    </row>
    <row r="6654" spans="1:9" x14ac:dyDescent="0.35">
      <c r="A6654" s="2">
        <v>45365.619444444441</v>
      </c>
      <c r="B6654" s="3">
        <v>45365</v>
      </c>
      <c r="C6654">
        <v>1</v>
      </c>
      <c r="D6654">
        <v>11726</v>
      </c>
      <c r="E6654" t="s">
        <v>9</v>
      </c>
      <c r="F6654">
        <v>-2.44140625E-2</v>
      </c>
      <c r="G6654" t="s">
        <v>10</v>
      </c>
      <c r="H6654" t="s">
        <v>11</v>
      </c>
      <c r="I6654" t="s">
        <v>16</v>
      </c>
    </row>
    <row r="6655" spans="1:9" x14ac:dyDescent="0.35">
      <c r="A6655" s="2">
        <v>45365.620138888888</v>
      </c>
      <c r="B6655" s="3">
        <v>45365</v>
      </c>
      <c r="C6655">
        <v>1</v>
      </c>
      <c r="D6655">
        <v>11726</v>
      </c>
      <c r="E6655" t="s">
        <v>9</v>
      </c>
      <c r="F6655">
        <v>-2.5390625E-2</v>
      </c>
      <c r="G6655" t="s">
        <v>10</v>
      </c>
      <c r="H6655" t="s">
        <v>11</v>
      </c>
      <c r="I6655" t="s">
        <v>16</v>
      </c>
    </row>
    <row r="6656" spans="1:9" x14ac:dyDescent="0.35">
      <c r="A6656" s="2">
        <v>45365.620833333327</v>
      </c>
      <c r="B6656" s="3">
        <v>45365</v>
      </c>
      <c r="C6656">
        <v>1</v>
      </c>
      <c r="D6656">
        <v>11726</v>
      </c>
      <c r="E6656" t="s">
        <v>9</v>
      </c>
      <c r="F6656">
        <v>-2.490234375E-2</v>
      </c>
      <c r="G6656" t="s">
        <v>10</v>
      </c>
      <c r="H6656" t="s">
        <v>11</v>
      </c>
      <c r="I6656" t="s">
        <v>16</v>
      </c>
    </row>
    <row r="6657" spans="1:9" x14ac:dyDescent="0.35">
      <c r="A6657" s="2">
        <v>45365.621527777781</v>
      </c>
      <c r="B6657" s="3">
        <v>45365</v>
      </c>
      <c r="C6657">
        <v>1</v>
      </c>
      <c r="D6657">
        <v>11726</v>
      </c>
      <c r="E6657" t="s">
        <v>9</v>
      </c>
      <c r="F6657">
        <v>-2.490234375E-2</v>
      </c>
      <c r="G6657" t="s">
        <v>10</v>
      </c>
      <c r="H6657" t="s">
        <v>11</v>
      </c>
      <c r="I6657" t="s">
        <v>16</v>
      </c>
    </row>
    <row r="6658" spans="1:9" x14ac:dyDescent="0.35">
      <c r="A6658" s="2">
        <v>45365.62222222222</v>
      </c>
      <c r="B6658" s="3">
        <v>45365</v>
      </c>
      <c r="C6658">
        <v>1</v>
      </c>
      <c r="D6658">
        <v>11726</v>
      </c>
      <c r="E6658" t="s">
        <v>9</v>
      </c>
      <c r="F6658">
        <v>-2.392578125E-2</v>
      </c>
      <c r="G6658" t="s">
        <v>10</v>
      </c>
      <c r="H6658" t="s">
        <v>11</v>
      </c>
      <c r="I6658" t="s">
        <v>16</v>
      </c>
    </row>
    <row r="6659" spans="1:9" x14ac:dyDescent="0.35">
      <c r="A6659" s="2">
        <v>45365.622916666667</v>
      </c>
      <c r="B6659" s="3">
        <v>45365</v>
      </c>
      <c r="C6659">
        <v>1</v>
      </c>
      <c r="D6659">
        <v>11726</v>
      </c>
      <c r="E6659" t="s">
        <v>9</v>
      </c>
      <c r="F6659">
        <v>-2.587890625E-2</v>
      </c>
      <c r="G6659" t="s">
        <v>10</v>
      </c>
      <c r="H6659" t="s">
        <v>11</v>
      </c>
      <c r="I6659" t="s">
        <v>16</v>
      </c>
    </row>
    <row r="6660" spans="1:9" x14ac:dyDescent="0.35">
      <c r="A6660" s="2">
        <v>45365.623611111107</v>
      </c>
      <c r="B6660" s="3">
        <v>45365</v>
      </c>
      <c r="C6660">
        <v>1</v>
      </c>
      <c r="D6660">
        <v>11726</v>
      </c>
      <c r="E6660" t="s">
        <v>9</v>
      </c>
      <c r="F6660">
        <v>-2.490234375E-2</v>
      </c>
      <c r="G6660" t="s">
        <v>10</v>
      </c>
      <c r="H6660" t="s">
        <v>11</v>
      </c>
      <c r="I6660" t="s">
        <v>16</v>
      </c>
    </row>
    <row r="6661" spans="1:9" x14ac:dyDescent="0.35">
      <c r="A6661" s="2">
        <v>45365.624305555553</v>
      </c>
      <c r="B6661" s="3">
        <v>45365</v>
      </c>
      <c r="C6661">
        <v>1</v>
      </c>
      <c r="D6661">
        <v>11726</v>
      </c>
      <c r="E6661" t="s">
        <v>9</v>
      </c>
      <c r="F6661">
        <v>-2.5390625E-2</v>
      </c>
      <c r="G6661" t="s">
        <v>10</v>
      </c>
      <c r="H6661" t="s">
        <v>11</v>
      </c>
      <c r="I6661" t="s">
        <v>16</v>
      </c>
    </row>
    <row r="6662" spans="1:9" x14ac:dyDescent="0.35">
      <c r="A6662" s="2">
        <v>45365.625</v>
      </c>
      <c r="B6662" s="3">
        <v>45365</v>
      </c>
      <c r="C6662">
        <v>1</v>
      </c>
      <c r="D6662">
        <v>11726</v>
      </c>
      <c r="E6662" t="s">
        <v>9</v>
      </c>
      <c r="F6662">
        <v>-2.490234375E-2</v>
      </c>
      <c r="G6662" t="s">
        <v>10</v>
      </c>
      <c r="H6662" t="s">
        <v>11</v>
      </c>
      <c r="I6662" t="s">
        <v>16</v>
      </c>
    </row>
    <row r="6663" spans="1:9" x14ac:dyDescent="0.35">
      <c r="A6663" s="2">
        <v>45365.625694444447</v>
      </c>
      <c r="B6663" s="3">
        <v>45365</v>
      </c>
      <c r="C6663">
        <v>1</v>
      </c>
      <c r="D6663">
        <v>11726</v>
      </c>
      <c r="E6663" t="s">
        <v>9</v>
      </c>
      <c r="F6663">
        <v>-2.5390625E-2</v>
      </c>
      <c r="G6663" t="s">
        <v>10</v>
      </c>
      <c r="H6663" t="s">
        <v>11</v>
      </c>
      <c r="I6663" t="s">
        <v>16</v>
      </c>
    </row>
    <row r="6664" spans="1:9" x14ac:dyDescent="0.35">
      <c r="A6664" s="2">
        <v>45365.626388888893</v>
      </c>
      <c r="B6664" s="3">
        <v>45365</v>
      </c>
      <c r="C6664">
        <v>1</v>
      </c>
      <c r="D6664">
        <v>11726</v>
      </c>
      <c r="E6664" t="s">
        <v>9</v>
      </c>
      <c r="F6664">
        <v>49.31591796875</v>
      </c>
      <c r="G6664" t="s">
        <v>10</v>
      </c>
      <c r="H6664" t="s">
        <v>11</v>
      </c>
      <c r="I6664" t="s">
        <v>16</v>
      </c>
    </row>
    <row r="6665" spans="1:9" x14ac:dyDescent="0.35">
      <c r="A6665" s="2">
        <v>45365.627083333333</v>
      </c>
      <c r="B6665" s="3">
        <v>45365</v>
      </c>
      <c r="C6665">
        <v>1</v>
      </c>
      <c r="D6665">
        <v>11726</v>
      </c>
      <c r="E6665" t="s">
        <v>9</v>
      </c>
      <c r="F6665">
        <v>41.5908203125</v>
      </c>
      <c r="G6665" t="s">
        <v>10</v>
      </c>
      <c r="H6665" t="s">
        <v>11</v>
      </c>
      <c r="I6665" t="s">
        <v>16</v>
      </c>
    </row>
    <row r="6666" spans="1:9" x14ac:dyDescent="0.35">
      <c r="A6666" s="2">
        <v>45365.62777777778</v>
      </c>
      <c r="B6666" s="3">
        <v>45365</v>
      </c>
      <c r="C6666">
        <v>1</v>
      </c>
      <c r="D6666">
        <v>11726</v>
      </c>
      <c r="E6666" t="s">
        <v>9</v>
      </c>
      <c r="F6666">
        <v>40.67626953125</v>
      </c>
      <c r="G6666" t="s">
        <v>10</v>
      </c>
      <c r="H6666" t="s">
        <v>11</v>
      </c>
      <c r="I6666" t="s">
        <v>16</v>
      </c>
    </row>
    <row r="6667" spans="1:9" x14ac:dyDescent="0.35">
      <c r="A6667" s="2">
        <v>45365.628472222219</v>
      </c>
      <c r="B6667" s="3">
        <v>45365</v>
      </c>
      <c r="C6667">
        <v>1</v>
      </c>
      <c r="D6667">
        <v>11726</v>
      </c>
      <c r="E6667" t="s">
        <v>9</v>
      </c>
      <c r="F6667">
        <v>40.26806640625</v>
      </c>
      <c r="G6667" t="s">
        <v>10</v>
      </c>
      <c r="H6667" t="s">
        <v>11</v>
      </c>
      <c r="I6667" t="s">
        <v>16</v>
      </c>
    </row>
    <row r="6668" spans="1:9" x14ac:dyDescent="0.35">
      <c r="A6668" s="2">
        <v>45365.629166666673</v>
      </c>
      <c r="B6668" s="3">
        <v>45365</v>
      </c>
      <c r="C6668">
        <v>1</v>
      </c>
      <c r="D6668">
        <v>11726</v>
      </c>
      <c r="E6668" t="s">
        <v>9</v>
      </c>
      <c r="F6668">
        <v>40.65185546875</v>
      </c>
      <c r="G6668" t="s">
        <v>10</v>
      </c>
      <c r="H6668" t="s">
        <v>11</v>
      </c>
      <c r="I6668" t="s">
        <v>16</v>
      </c>
    </row>
    <row r="6669" spans="1:9" x14ac:dyDescent="0.35">
      <c r="A6669" s="2">
        <v>45365.629861111112</v>
      </c>
      <c r="B6669" s="3">
        <v>45365</v>
      </c>
      <c r="C6669">
        <v>1</v>
      </c>
      <c r="D6669">
        <v>11726</v>
      </c>
      <c r="E6669" t="s">
        <v>9</v>
      </c>
      <c r="F6669">
        <v>40.17529296875</v>
      </c>
      <c r="G6669" t="s">
        <v>10</v>
      </c>
      <c r="H6669" t="s">
        <v>11</v>
      </c>
      <c r="I6669" t="s">
        <v>16</v>
      </c>
    </row>
    <row r="6670" spans="1:9" x14ac:dyDescent="0.35">
      <c r="A6670" s="2">
        <v>45365.630555555559</v>
      </c>
      <c r="B6670" s="3">
        <v>45365</v>
      </c>
      <c r="C6670">
        <v>1</v>
      </c>
      <c r="D6670">
        <v>11726</v>
      </c>
      <c r="E6670" t="s">
        <v>9</v>
      </c>
      <c r="F6670">
        <v>40.4921875</v>
      </c>
      <c r="G6670" t="s">
        <v>10</v>
      </c>
      <c r="H6670" t="s">
        <v>11</v>
      </c>
      <c r="I6670" t="s">
        <v>16</v>
      </c>
    </row>
    <row r="6671" spans="1:9" x14ac:dyDescent="0.35">
      <c r="A6671" s="2">
        <v>45365.631249999999</v>
      </c>
      <c r="B6671" s="3">
        <v>45365</v>
      </c>
      <c r="C6671">
        <v>1</v>
      </c>
      <c r="D6671">
        <v>11726</v>
      </c>
      <c r="E6671" t="s">
        <v>9</v>
      </c>
      <c r="F6671">
        <v>38.60888671875</v>
      </c>
      <c r="G6671" t="s">
        <v>10</v>
      </c>
      <c r="H6671" t="s">
        <v>11</v>
      </c>
      <c r="I6671" t="s">
        <v>16</v>
      </c>
    </row>
    <row r="6672" spans="1:9" x14ac:dyDescent="0.35">
      <c r="A6672" s="2">
        <v>45365.631944444453</v>
      </c>
      <c r="B6672" s="3">
        <v>45365</v>
      </c>
      <c r="C6672">
        <v>1</v>
      </c>
      <c r="D6672">
        <v>11726</v>
      </c>
      <c r="E6672" t="s">
        <v>9</v>
      </c>
      <c r="F6672">
        <v>38.404296875</v>
      </c>
      <c r="G6672" t="s">
        <v>10</v>
      </c>
      <c r="H6672" t="s">
        <v>11</v>
      </c>
      <c r="I6672" t="s">
        <v>16</v>
      </c>
    </row>
    <row r="6673" spans="1:9" x14ac:dyDescent="0.35">
      <c r="A6673" s="2">
        <v>45365.632638888892</v>
      </c>
      <c r="B6673" s="3">
        <v>45365</v>
      </c>
      <c r="C6673">
        <v>1</v>
      </c>
      <c r="D6673">
        <v>11726</v>
      </c>
      <c r="E6673" t="s">
        <v>9</v>
      </c>
      <c r="F6673">
        <v>-2.490234375E-2</v>
      </c>
      <c r="G6673" t="s">
        <v>10</v>
      </c>
      <c r="H6673" t="s">
        <v>11</v>
      </c>
      <c r="I6673" t="s">
        <v>16</v>
      </c>
    </row>
    <row r="6674" spans="1:9" x14ac:dyDescent="0.35">
      <c r="A6674" s="2">
        <v>45365.633333333331</v>
      </c>
      <c r="B6674" s="3">
        <v>45365</v>
      </c>
      <c r="C6674">
        <v>1</v>
      </c>
      <c r="D6674">
        <v>11726</v>
      </c>
      <c r="E6674" t="s">
        <v>9</v>
      </c>
      <c r="F6674">
        <v>-2.5390625E-2</v>
      </c>
      <c r="G6674" t="s">
        <v>10</v>
      </c>
      <c r="H6674" t="s">
        <v>11</v>
      </c>
      <c r="I6674" t="s">
        <v>16</v>
      </c>
    </row>
    <row r="6675" spans="1:9" x14ac:dyDescent="0.35">
      <c r="A6675" s="2">
        <v>45365.634027777778</v>
      </c>
      <c r="B6675" s="3">
        <v>45365</v>
      </c>
      <c r="C6675">
        <v>1</v>
      </c>
      <c r="D6675">
        <v>11726</v>
      </c>
      <c r="E6675" t="s">
        <v>9</v>
      </c>
      <c r="F6675">
        <v>-2.587890625E-2</v>
      </c>
      <c r="G6675" t="s">
        <v>10</v>
      </c>
      <c r="H6675" t="s">
        <v>11</v>
      </c>
      <c r="I6675" t="s">
        <v>16</v>
      </c>
    </row>
    <row r="6676" spans="1:9" x14ac:dyDescent="0.35">
      <c r="A6676" s="2">
        <v>45365.634722222218</v>
      </c>
      <c r="B6676" s="3">
        <v>45365</v>
      </c>
      <c r="C6676">
        <v>1</v>
      </c>
      <c r="D6676">
        <v>11726</v>
      </c>
      <c r="E6676" t="s">
        <v>9</v>
      </c>
      <c r="F6676">
        <v>-2.5390625E-2</v>
      </c>
      <c r="G6676" t="s">
        <v>10</v>
      </c>
      <c r="H6676" t="s">
        <v>11</v>
      </c>
      <c r="I6676" t="s">
        <v>16</v>
      </c>
    </row>
    <row r="6677" spans="1:9" x14ac:dyDescent="0.35">
      <c r="A6677" s="2">
        <v>45365.635416666657</v>
      </c>
      <c r="B6677" s="3">
        <v>45365</v>
      </c>
      <c r="C6677">
        <v>1</v>
      </c>
      <c r="D6677">
        <v>11726</v>
      </c>
      <c r="E6677" t="s">
        <v>9</v>
      </c>
      <c r="F6677">
        <v>-2.294921875E-2</v>
      </c>
      <c r="G6677" t="s">
        <v>10</v>
      </c>
      <c r="H6677" t="s">
        <v>11</v>
      </c>
      <c r="I6677" t="s">
        <v>16</v>
      </c>
    </row>
    <row r="6678" spans="1:9" x14ac:dyDescent="0.35">
      <c r="A6678" s="2">
        <v>45365.636111111111</v>
      </c>
      <c r="B6678" s="3">
        <v>45365</v>
      </c>
      <c r="C6678">
        <v>1</v>
      </c>
      <c r="D6678">
        <v>11726</v>
      </c>
      <c r="E6678" t="s">
        <v>9</v>
      </c>
      <c r="F6678">
        <v>-2.783203125E-2</v>
      </c>
      <c r="G6678" t="s">
        <v>10</v>
      </c>
      <c r="H6678" t="s">
        <v>11</v>
      </c>
      <c r="I6678" t="s">
        <v>16</v>
      </c>
    </row>
    <row r="6679" spans="1:9" x14ac:dyDescent="0.35">
      <c r="A6679" s="2">
        <v>45365.636805555558</v>
      </c>
      <c r="B6679" s="3">
        <v>45365</v>
      </c>
      <c r="C6679">
        <v>1</v>
      </c>
      <c r="D6679">
        <v>11726</v>
      </c>
      <c r="E6679" t="s">
        <v>9</v>
      </c>
      <c r="F6679">
        <v>-2.490234375E-2</v>
      </c>
      <c r="G6679" t="s">
        <v>10</v>
      </c>
      <c r="H6679" t="s">
        <v>11</v>
      </c>
      <c r="I6679" t="s">
        <v>16</v>
      </c>
    </row>
    <row r="6680" spans="1:9" x14ac:dyDescent="0.35">
      <c r="A6680" s="2">
        <v>45365.637499999997</v>
      </c>
      <c r="B6680" s="3">
        <v>45365</v>
      </c>
      <c r="C6680">
        <v>1</v>
      </c>
      <c r="D6680">
        <v>11726</v>
      </c>
      <c r="E6680" t="s">
        <v>9</v>
      </c>
      <c r="F6680">
        <v>-2.24609375E-2</v>
      </c>
      <c r="G6680" t="s">
        <v>10</v>
      </c>
      <c r="H6680" t="s">
        <v>11</v>
      </c>
      <c r="I6680" t="s">
        <v>16</v>
      </c>
    </row>
    <row r="6681" spans="1:9" x14ac:dyDescent="0.35">
      <c r="A6681" s="2">
        <v>45365.638194444437</v>
      </c>
      <c r="B6681" s="3">
        <v>45365</v>
      </c>
      <c r="C6681">
        <v>1</v>
      </c>
      <c r="D6681">
        <v>11726</v>
      </c>
      <c r="E6681" t="s">
        <v>9</v>
      </c>
      <c r="F6681">
        <v>68.15771484375</v>
      </c>
      <c r="G6681" t="s">
        <v>10</v>
      </c>
      <c r="H6681" t="s">
        <v>11</v>
      </c>
      <c r="I6681" t="s">
        <v>16</v>
      </c>
    </row>
    <row r="6682" spans="1:9" x14ac:dyDescent="0.35">
      <c r="A6682" s="2">
        <v>45365.638888888891</v>
      </c>
      <c r="B6682" s="3">
        <v>45365</v>
      </c>
      <c r="C6682">
        <v>1</v>
      </c>
      <c r="D6682">
        <v>11726</v>
      </c>
      <c r="E6682" t="s">
        <v>9</v>
      </c>
      <c r="F6682">
        <v>39.50927734375</v>
      </c>
      <c r="G6682" t="s">
        <v>10</v>
      </c>
      <c r="H6682" t="s">
        <v>11</v>
      </c>
      <c r="I6682" t="s">
        <v>16</v>
      </c>
    </row>
    <row r="6683" spans="1:9" x14ac:dyDescent="0.35">
      <c r="A6683" s="2">
        <v>45365.63958333333</v>
      </c>
      <c r="B6683" s="3">
        <v>45365</v>
      </c>
      <c r="C6683">
        <v>1</v>
      </c>
      <c r="D6683">
        <v>11726</v>
      </c>
      <c r="E6683" t="s">
        <v>9</v>
      </c>
      <c r="F6683">
        <v>39.02685546875</v>
      </c>
      <c r="G6683" t="s">
        <v>10</v>
      </c>
      <c r="H6683" t="s">
        <v>11</v>
      </c>
      <c r="I6683" t="s">
        <v>16</v>
      </c>
    </row>
    <row r="6684" spans="1:9" x14ac:dyDescent="0.35">
      <c r="A6684" s="2">
        <v>45365.640277777777</v>
      </c>
      <c r="B6684" s="3">
        <v>45365</v>
      </c>
      <c r="C6684">
        <v>1</v>
      </c>
      <c r="D6684">
        <v>11726</v>
      </c>
      <c r="E6684" t="s">
        <v>9</v>
      </c>
      <c r="F6684">
        <v>38.95703125</v>
      </c>
      <c r="G6684" t="s">
        <v>10</v>
      </c>
      <c r="H6684" t="s">
        <v>11</v>
      </c>
      <c r="I6684" t="s">
        <v>16</v>
      </c>
    </row>
    <row r="6685" spans="1:9" x14ac:dyDescent="0.35">
      <c r="A6685" s="2">
        <v>45365.640972222223</v>
      </c>
      <c r="B6685" s="3">
        <v>45365</v>
      </c>
      <c r="C6685">
        <v>1</v>
      </c>
      <c r="D6685">
        <v>11726</v>
      </c>
      <c r="E6685" t="s">
        <v>9</v>
      </c>
      <c r="F6685">
        <v>39.1015625</v>
      </c>
      <c r="G6685" t="s">
        <v>10</v>
      </c>
      <c r="H6685" t="s">
        <v>11</v>
      </c>
      <c r="I6685" t="s">
        <v>16</v>
      </c>
    </row>
    <row r="6686" spans="1:9" x14ac:dyDescent="0.35">
      <c r="A6686" s="2">
        <v>45365.64166666667</v>
      </c>
      <c r="B6686" s="3">
        <v>45365</v>
      </c>
      <c r="C6686">
        <v>1</v>
      </c>
      <c r="D6686">
        <v>11726</v>
      </c>
      <c r="E6686" t="s">
        <v>9</v>
      </c>
      <c r="F6686">
        <v>36.0498046875</v>
      </c>
      <c r="G6686" t="s">
        <v>10</v>
      </c>
      <c r="H6686" t="s">
        <v>11</v>
      </c>
      <c r="I6686" t="s">
        <v>16</v>
      </c>
    </row>
    <row r="6687" spans="1:9" x14ac:dyDescent="0.35">
      <c r="A6687" s="2">
        <v>45365.642361111109</v>
      </c>
      <c r="B6687" s="3">
        <v>45365</v>
      </c>
      <c r="C6687">
        <v>1</v>
      </c>
      <c r="D6687">
        <v>11726</v>
      </c>
      <c r="E6687" t="s">
        <v>9</v>
      </c>
      <c r="F6687">
        <v>32.8369140625</v>
      </c>
      <c r="G6687" t="s">
        <v>10</v>
      </c>
      <c r="H6687" t="s">
        <v>11</v>
      </c>
      <c r="I6687" t="s">
        <v>16</v>
      </c>
    </row>
    <row r="6688" spans="1:9" x14ac:dyDescent="0.35">
      <c r="A6688" s="2">
        <v>45365.643055555563</v>
      </c>
      <c r="B6688" s="3">
        <v>45365</v>
      </c>
      <c r="C6688">
        <v>1</v>
      </c>
      <c r="D6688">
        <v>11726</v>
      </c>
      <c r="E6688" t="s">
        <v>9</v>
      </c>
      <c r="F6688">
        <v>36.8359375</v>
      </c>
      <c r="G6688" t="s">
        <v>10</v>
      </c>
      <c r="H6688" t="s">
        <v>11</v>
      </c>
      <c r="I6688" t="s">
        <v>16</v>
      </c>
    </row>
    <row r="6689" spans="1:9" x14ac:dyDescent="0.35">
      <c r="A6689" s="2">
        <v>45365.643750000003</v>
      </c>
      <c r="B6689" s="3">
        <v>45365</v>
      </c>
      <c r="C6689">
        <v>1</v>
      </c>
      <c r="D6689">
        <v>11726</v>
      </c>
      <c r="E6689" t="s">
        <v>9</v>
      </c>
      <c r="F6689">
        <v>-2.490234375E-2</v>
      </c>
      <c r="G6689" t="s">
        <v>10</v>
      </c>
      <c r="H6689" t="s">
        <v>11</v>
      </c>
      <c r="I6689" t="s">
        <v>16</v>
      </c>
    </row>
    <row r="6690" spans="1:9" x14ac:dyDescent="0.35">
      <c r="A6690" s="2">
        <v>45365.644444444442</v>
      </c>
      <c r="B6690" s="3">
        <v>45365</v>
      </c>
      <c r="C6690">
        <v>1</v>
      </c>
      <c r="D6690">
        <v>11726</v>
      </c>
      <c r="E6690" t="s">
        <v>9</v>
      </c>
      <c r="F6690">
        <v>-2.5390625E-2</v>
      </c>
      <c r="G6690" t="s">
        <v>10</v>
      </c>
      <c r="H6690" t="s">
        <v>11</v>
      </c>
      <c r="I6690" t="s">
        <v>16</v>
      </c>
    </row>
    <row r="6691" spans="1:9" x14ac:dyDescent="0.35">
      <c r="A6691" s="2">
        <v>45365.645138888889</v>
      </c>
      <c r="B6691" s="3">
        <v>45365</v>
      </c>
      <c r="C6691">
        <v>1</v>
      </c>
      <c r="D6691">
        <v>11726</v>
      </c>
      <c r="E6691" t="s">
        <v>9</v>
      </c>
      <c r="F6691">
        <v>-2.5390625E-2</v>
      </c>
      <c r="G6691" t="s">
        <v>10</v>
      </c>
      <c r="H6691" t="s">
        <v>11</v>
      </c>
      <c r="I6691" t="s">
        <v>16</v>
      </c>
    </row>
    <row r="6692" spans="1:9" x14ac:dyDescent="0.35">
      <c r="A6692" s="2">
        <v>45365.645833333343</v>
      </c>
      <c r="B6692" s="3">
        <v>45365</v>
      </c>
      <c r="C6692">
        <v>1</v>
      </c>
      <c r="D6692">
        <v>11726</v>
      </c>
      <c r="E6692" t="s">
        <v>9</v>
      </c>
      <c r="F6692">
        <v>-2.5390625E-2</v>
      </c>
      <c r="G6692" t="s">
        <v>10</v>
      </c>
      <c r="H6692" t="s">
        <v>11</v>
      </c>
      <c r="I6692" t="s">
        <v>16</v>
      </c>
    </row>
    <row r="6693" spans="1:9" x14ac:dyDescent="0.35">
      <c r="A6693" s="2">
        <v>45365.646527777782</v>
      </c>
      <c r="B6693" s="3">
        <v>45365</v>
      </c>
      <c r="C6693">
        <v>1</v>
      </c>
      <c r="D6693">
        <v>11726</v>
      </c>
      <c r="E6693" t="s">
        <v>9</v>
      </c>
      <c r="F6693">
        <v>-2.490234375E-2</v>
      </c>
      <c r="G6693" t="s">
        <v>10</v>
      </c>
      <c r="H6693" t="s">
        <v>11</v>
      </c>
      <c r="I6693" t="s">
        <v>16</v>
      </c>
    </row>
    <row r="6694" spans="1:9" x14ac:dyDescent="0.35">
      <c r="A6694" s="2">
        <v>45365.647222222222</v>
      </c>
      <c r="B6694" s="3">
        <v>45365</v>
      </c>
      <c r="C6694">
        <v>1</v>
      </c>
      <c r="D6694">
        <v>11726</v>
      </c>
      <c r="E6694" t="s">
        <v>9</v>
      </c>
      <c r="F6694">
        <v>-2.685546875E-2</v>
      </c>
      <c r="G6694" t="s">
        <v>10</v>
      </c>
      <c r="H6694" t="s">
        <v>11</v>
      </c>
      <c r="I6694" t="s">
        <v>16</v>
      </c>
    </row>
    <row r="6695" spans="1:9" x14ac:dyDescent="0.35">
      <c r="A6695" s="2">
        <v>45365.647916666669</v>
      </c>
      <c r="B6695" s="3">
        <v>45365</v>
      </c>
      <c r="C6695">
        <v>1</v>
      </c>
      <c r="D6695">
        <v>11726</v>
      </c>
      <c r="E6695" t="s">
        <v>9</v>
      </c>
      <c r="F6695">
        <v>-2.44140625E-2</v>
      </c>
      <c r="G6695" t="s">
        <v>10</v>
      </c>
      <c r="H6695" t="s">
        <v>11</v>
      </c>
      <c r="I6695" t="s">
        <v>16</v>
      </c>
    </row>
    <row r="6696" spans="1:9" x14ac:dyDescent="0.35">
      <c r="A6696" s="2">
        <v>45365.648611111108</v>
      </c>
      <c r="B6696" s="3">
        <v>45365</v>
      </c>
      <c r="C6696">
        <v>1</v>
      </c>
      <c r="D6696">
        <v>11726</v>
      </c>
      <c r="E6696" t="s">
        <v>9</v>
      </c>
      <c r="F6696">
        <v>58.64306640625</v>
      </c>
      <c r="G6696" t="s">
        <v>10</v>
      </c>
      <c r="H6696" t="s">
        <v>11</v>
      </c>
      <c r="I6696" t="s">
        <v>16</v>
      </c>
    </row>
    <row r="6697" spans="1:9" x14ac:dyDescent="0.35">
      <c r="A6697" s="2">
        <v>45365.649305555547</v>
      </c>
      <c r="B6697" s="3">
        <v>45365</v>
      </c>
      <c r="C6697">
        <v>1</v>
      </c>
      <c r="D6697">
        <v>11726</v>
      </c>
      <c r="E6697" t="s">
        <v>9</v>
      </c>
      <c r="F6697">
        <v>41.79443359375</v>
      </c>
      <c r="G6697" t="s">
        <v>10</v>
      </c>
      <c r="H6697" t="s">
        <v>11</v>
      </c>
      <c r="I6697" t="s">
        <v>16</v>
      </c>
    </row>
    <row r="6698" spans="1:9" x14ac:dyDescent="0.35">
      <c r="A6698" s="2">
        <v>45365.65</v>
      </c>
      <c r="B6698" s="3">
        <v>45365</v>
      </c>
      <c r="C6698">
        <v>1</v>
      </c>
      <c r="D6698">
        <v>11726</v>
      </c>
      <c r="E6698" t="s">
        <v>9</v>
      </c>
      <c r="F6698">
        <v>41.1865234375</v>
      </c>
      <c r="G6698" t="s">
        <v>10</v>
      </c>
      <c r="H6698" t="s">
        <v>11</v>
      </c>
      <c r="I6698" t="s">
        <v>16</v>
      </c>
    </row>
    <row r="6699" spans="1:9" x14ac:dyDescent="0.35">
      <c r="A6699" s="2">
        <v>45365.650694444441</v>
      </c>
      <c r="B6699" s="3">
        <v>45365</v>
      </c>
      <c r="C6699">
        <v>1</v>
      </c>
      <c r="D6699">
        <v>11726</v>
      </c>
      <c r="E6699" t="s">
        <v>9</v>
      </c>
      <c r="F6699">
        <v>39.37646484375</v>
      </c>
      <c r="G6699" t="s">
        <v>10</v>
      </c>
      <c r="H6699" t="s">
        <v>11</v>
      </c>
      <c r="I6699" t="s">
        <v>16</v>
      </c>
    </row>
    <row r="6700" spans="1:9" x14ac:dyDescent="0.35">
      <c r="A6700" s="2">
        <v>45365.651388888888</v>
      </c>
      <c r="B6700" s="3">
        <v>45365</v>
      </c>
      <c r="C6700">
        <v>1</v>
      </c>
      <c r="D6700">
        <v>11726</v>
      </c>
      <c r="E6700" t="s">
        <v>9</v>
      </c>
      <c r="F6700">
        <v>33.3583984375</v>
      </c>
      <c r="G6700" t="s">
        <v>10</v>
      </c>
      <c r="H6700" t="s">
        <v>11</v>
      </c>
      <c r="I6700" t="s">
        <v>16</v>
      </c>
    </row>
    <row r="6701" spans="1:9" x14ac:dyDescent="0.35">
      <c r="A6701" s="2">
        <v>45365.652083333327</v>
      </c>
      <c r="B6701" s="3">
        <v>45365</v>
      </c>
      <c r="C6701">
        <v>1</v>
      </c>
      <c r="D6701">
        <v>11726</v>
      </c>
      <c r="E6701" t="s">
        <v>9</v>
      </c>
      <c r="F6701">
        <v>30.9599609375</v>
      </c>
      <c r="G6701" t="s">
        <v>10</v>
      </c>
      <c r="H6701" t="s">
        <v>11</v>
      </c>
      <c r="I6701" t="s">
        <v>16</v>
      </c>
    </row>
    <row r="6702" spans="1:9" x14ac:dyDescent="0.35">
      <c r="A6702" s="2">
        <v>45365.652777777781</v>
      </c>
      <c r="B6702" s="3">
        <v>45365</v>
      </c>
      <c r="C6702">
        <v>1</v>
      </c>
      <c r="D6702">
        <v>11726</v>
      </c>
      <c r="E6702" t="s">
        <v>9</v>
      </c>
      <c r="F6702">
        <v>33.9150390625</v>
      </c>
      <c r="G6702" t="s">
        <v>10</v>
      </c>
      <c r="H6702" t="s">
        <v>11</v>
      </c>
      <c r="I6702" t="s">
        <v>16</v>
      </c>
    </row>
    <row r="6703" spans="1:9" x14ac:dyDescent="0.35">
      <c r="A6703" s="2">
        <v>45365.65347222222</v>
      </c>
      <c r="B6703" s="3">
        <v>45365</v>
      </c>
      <c r="C6703">
        <v>1</v>
      </c>
      <c r="D6703">
        <v>11726</v>
      </c>
      <c r="E6703" t="s">
        <v>9</v>
      </c>
      <c r="F6703">
        <v>39.23046875</v>
      </c>
      <c r="G6703" t="s">
        <v>10</v>
      </c>
      <c r="H6703" t="s">
        <v>11</v>
      </c>
      <c r="I6703" t="s">
        <v>16</v>
      </c>
    </row>
    <row r="6704" spans="1:9" x14ac:dyDescent="0.35">
      <c r="A6704" s="2">
        <v>45365.654166666667</v>
      </c>
      <c r="B6704" s="3">
        <v>45365</v>
      </c>
      <c r="C6704">
        <v>1</v>
      </c>
      <c r="D6704">
        <v>11726</v>
      </c>
      <c r="E6704" t="s">
        <v>9</v>
      </c>
      <c r="F6704">
        <v>39.6484375</v>
      </c>
      <c r="G6704" t="s">
        <v>10</v>
      </c>
      <c r="H6704" t="s">
        <v>11</v>
      </c>
      <c r="I6704" t="s">
        <v>16</v>
      </c>
    </row>
    <row r="6705" spans="1:9" x14ac:dyDescent="0.35">
      <c r="A6705" s="2">
        <v>45365.654861111107</v>
      </c>
      <c r="B6705" s="3">
        <v>45365</v>
      </c>
      <c r="C6705">
        <v>1</v>
      </c>
      <c r="D6705">
        <v>11726</v>
      </c>
      <c r="E6705" t="s">
        <v>9</v>
      </c>
      <c r="F6705">
        <v>-2.490234375E-2</v>
      </c>
      <c r="G6705" t="s">
        <v>10</v>
      </c>
      <c r="H6705" t="s">
        <v>11</v>
      </c>
      <c r="I6705" t="s">
        <v>16</v>
      </c>
    </row>
    <row r="6706" spans="1:9" x14ac:dyDescent="0.35">
      <c r="A6706" s="2">
        <v>45365.655555555553</v>
      </c>
      <c r="B6706" s="3">
        <v>45365</v>
      </c>
      <c r="C6706">
        <v>1</v>
      </c>
      <c r="D6706">
        <v>11726</v>
      </c>
      <c r="E6706" t="s">
        <v>9</v>
      </c>
      <c r="F6706">
        <v>-2.490234375E-2</v>
      </c>
      <c r="G6706" t="s">
        <v>10</v>
      </c>
      <c r="H6706" t="s">
        <v>11</v>
      </c>
      <c r="I6706" t="s">
        <v>16</v>
      </c>
    </row>
    <row r="6707" spans="1:9" x14ac:dyDescent="0.35">
      <c r="A6707" s="2">
        <v>45365.65625</v>
      </c>
      <c r="B6707" s="3">
        <v>45365</v>
      </c>
      <c r="C6707">
        <v>1</v>
      </c>
      <c r="D6707">
        <v>11726</v>
      </c>
      <c r="E6707" t="s">
        <v>9</v>
      </c>
      <c r="F6707">
        <v>-2.734375E-2</v>
      </c>
      <c r="G6707" t="s">
        <v>10</v>
      </c>
      <c r="H6707" t="s">
        <v>11</v>
      </c>
      <c r="I6707" t="s">
        <v>16</v>
      </c>
    </row>
    <row r="6708" spans="1:9" x14ac:dyDescent="0.35">
      <c r="A6708" s="2">
        <v>45365.656944444447</v>
      </c>
      <c r="B6708" s="3">
        <v>45365</v>
      </c>
      <c r="C6708">
        <v>1</v>
      </c>
      <c r="D6708">
        <v>11726</v>
      </c>
      <c r="E6708" t="s">
        <v>9</v>
      </c>
      <c r="F6708">
        <v>-2.392578125E-2</v>
      </c>
      <c r="G6708" t="s">
        <v>10</v>
      </c>
      <c r="H6708" t="s">
        <v>11</v>
      </c>
      <c r="I6708" t="s">
        <v>16</v>
      </c>
    </row>
    <row r="6709" spans="1:9" x14ac:dyDescent="0.35">
      <c r="A6709" s="2">
        <v>45365.657638888893</v>
      </c>
      <c r="B6709" s="3">
        <v>45365</v>
      </c>
      <c r="C6709">
        <v>1</v>
      </c>
      <c r="D6709">
        <v>11726</v>
      </c>
      <c r="E6709" t="s">
        <v>9</v>
      </c>
      <c r="F6709">
        <v>-2.490234375E-2</v>
      </c>
      <c r="G6709" t="s">
        <v>10</v>
      </c>
      <c r="H6709" t="s">
        <v>11</v>
      </c>
      <c r="I6709" t="s">
        <v>16</v>
      </c>
    </row>
    <row r="6710" spans="1:9" x14ac:dyDescent="0.35">
      <c r="A6710" s="2">
        <v>45365.658333333333</v>
      </c>
      <c r="B6710" s="3">
        <v>45365</v>
      </c>
      <c r="C6710">
        <v>1</v>
      </c>
      <c r="D6710">
        <v>11726</v>
      </c>
      <c r="E6710" t="s">
        <v>9</v>
      </c>
      <c r="F6710">
        <v>-2.490234375E-2</v>
      </c>
      <c r="G6710" t="s">
        <v>10</v>
      </c>
      <c r="H6710" t="s">
        <v>11</v>
      </c>
      <c r="I6710" t="s">
        <v>16</v>
      </c>
    </row>
    <row r="6711" spans="1:9" x14ac:dyDescent="0.35">
      <c r="A6711" s="2">
        <v>45365.65902777778</v>
      </c>
      <c r="B6711" s="3">
        <v>45365</v>
      </c>
      <c r="C6711">
        <v>1</v>
      </c>
      <c r="D6711">
        <v>11726</v>
      </c>
      <c r="E6711" t="s">
        <v>9</v>
      </c>
      <c r="F6711">
        <v>-2.490234375E-2</v>
      </c>
      <c r="G6711" t="s">
        <v>10</v>
      </c>
      <c r="H6711" t="s">
        <v>11</v>
      </c>
      <c r="I6711" t="s">
        <v>16</v>
      </c>
    </row>
    <row r="6712" spans="1:9" x14ac:dyDescent="0.35">
      <c r="A6712" s="2">
        <v>45365.659722222219</v>
      </c>
      <c r="B6712" s="3">
        <v>45365</v>
      </c>
      <c r="C6712">
        <v>1</v>
      </c>
      <c r="D6712">
        <v>11726</v>
      </c>
      <c r="E6712" t="s">
        <v>9</v>
      </c>
      <c r="F6712">
        <v>-2.392578125E-2</v>
      </c>
      <c r="G6712" t="s">
        <v>10</v>
      </c>
      <c r="H6712" t="s">
        <v>11</v>
      </c>
      <c r="I6712" t="s">
        <v>16</v>
      </c>
    </row>
    <row r="6713" spans="1:9" x14ac:dyDescent="0.35">
      <c r="A6713" s="2">
        <v>45365.660416666673</v>
      </c>
      <c r="B6713" s="3">
        <v>45365</v>
      </c>
      <c r="C6713">
        <v>1</v>
      </c>
      <c r="D6713">
        <v>11726</v>
      </c>
      <c r="E6713" t="s">
        <v>9</v>
      </c>
      <c r="F6713">
        <v>-2.294921875E-2</v>
      </c>
      <c r="G6713" t="s">
        <v>10</v>
      </c>
      <c r="H6713" t="s">
        <v>11</v>
      </c>
      <c r="I6713" t="s">
        <v>16</v>
      </c>
    </row>
    <row r="6714" spans="1:9" x14ac:dyDescent="0.35">
      <c r="A6714" s="2">
        <v>45365.661111111112</v>
      </c>
      <c r="B6714" s="3">
        <v>45365</v>
      </c>
      <c r="C6714">
        <v>1</v>
      </c>
      <c r="D6714">
        <v>11726</v>
      </c>
      <c r="E6714" t="s">
        <v>9</v>
      </c>
      <c r="F6714">
        <v>-2.44140625E-2</v>
      </c>
      <c r="G6714" t="s">
        <v>10</v>
      </c>
      <c r="H6714" t="s">
        <v>11</v>
      </c>
      <c r="I6714" t="s">
        <v>16</v>
      </c>
    </row>
    <row r="6715" spans="1:9" x14ac:dyDescent="0.35">
      <c r="A6715" s="2">
        <v>45365.661805555559</v>
      </c>
      <c r="B6715" s="3">
        <v>45365</v>
      </c>
      <c r="C6715">
        <v>1</v>
      </c>
      <c r="D6715">
        <v>11726</v>
      </c>
      <c r="E6715" t="s">
        <v>9</v>
      </c>
      <c r="F6715">
        <v>-2.44140625E-2</v>
      </c>
      <c r="G6715" t="s">
        <v>10</v>
      </c>
      <c r="H6715" t="s">
        <v>11</v>
      </c>
      <c r="I6715" t="s">
        <v>16</v>
      </c>
    </row>
    <row r="6716" spans="1:9" x14ac:dyDescent="0.35">
      <c r="A6716" s="2">
        <v>45365.662499999999</v>
      </c>
      <c r="B6716" s="3">
        <v>45365</v>
      </c>
      <c r="C6716">
        <v>1</v>
      </c>
      <c r="D6716">
        <v>11726</v>
      </c>
      <c r="E6716" t="s">
        <v>9</v>
      </c>
      <c r="F6716">
        <v>36.9521484375</v>
      </c>
      <c r="G6716" t="s">
        <v>10</v>
      </c>
      <c r="H6716" t="s">
        <v>11</v>
      </c>
      <c r="I6716" t="s">
        <v>16</v>
      </c>
    </row>
    <row r="6717" spans="1:9" x14ac:dyDescent="0.35">
      <c r="A6717" s="2">
        <v>45365.663194444453</v>
      </c>
      <c r="B6717" s="3">
        <v>45365</v>
      </c>
      <c r="C6717">
        <v>1</v>
      </c>
      <c r="D6717">
        <v>11726</v>
      </c>
      <c r="E6717" t="s">
        <v>9</v>
      </c>
      <c r="F6717">
        <v>40.29248046875</v>
      </c>
      <c r="G6717" t="s">
        <v>10</v>
      </c>
      <c r="H6717" t="s">
        <v>11</v>
      </c>
      <c r="I6717" t="s">
        <v>16</v>
      </c>
    </row>
    <row r="6718" spans="1:9" x14ac:dyDescent="0.35">
      <c r="A6718" s="2">
        <v>45365.663888888892</v>
      </c>
      <c r="B6718" s="3">
        <v>45365</v>
      </c>
      <c r="C6718">
        <v>1</v>
      </c>
      <c r="D6718">
        <v>11726</v>
      </c>
      <c r="E6718" t="s">
        <v>9</v>
      </c>
      <c r="F6718">
        <v>41.33740234375</v>
      </c>
      <c r="G6718" t="s">
        <v>10</v>
      </c>
      <c r="H6718" t="s">
        <v>11</v>
      </c>
      <c r="I6718" t="s">
        <v>16</v>
      </c>
    </row>
    <row r="6719" spans="1:9" x14ac:dyDescent="0.35">
      <c r="A6719" s="2">
        <v>45365.664583333331</v>
      </c>
      <c r="B6719" s="3">
        <v>45365</v>
      </c>
      <c r="C6719">
        <v>1</v>
      </c>
      <c r="D6719">
        <v>11726</v>
      </c>
      <c r="E6719" t="s">
        <v>9</v>
      </c>
      <c r="F6719">
        <v>41.1728515625</v>
      </c>
      <c r="G6719" t="s">
        <v>10</v>
      </c>
      <c r="H6719" t="s">
        <v>11</v>
      </c>
      <c r="I6719" t="s">
        <v>16</v>
      </c>
    </row>
    <row r="6720" spans="1:9" x14ac:dyDescent="0.35">
      <c r="A6720" s="2">
        <v>45365.665277777778</v>
      </c>
      <c r="B6720" s="3">
        <v>45365</v>
      </c>
      <c r="C6720">
        <v>1</v>
      </c>
      <c r="D6720">
        <v>11726</v>
      </c>
      <c r="E6720" t="s">
        <v>9</v>
      </c>
      <c r="F6720">
        <v>41.73388671875</v>
      </c>
      <c r="G6720" t="s">
        <v>10</v>
      </c>
      <c r="H6720" t="s">
        <v>11</v>
      </c>
      <c r="I6720" t="s">
        <v>16</v>
      </c>
    </row>
    <row r="6721" spans="1:9" x14ac:dyDescent="0.35">
      <c r="A6721" s="2">
        <v>45365.665972222218</v>
      </c>
      <c r="B6721" s="3">
        <v>45365</v>
      </c>
      <c r="C6721">
        <v>1</v>
      </c>
      <c r="D6721">
        <v>11726</v>
      </c>
      <c r="E6721" t="s">
        <v>9</v>
      </c>
      <c r="F6721">
        <v>41.3037109375</v>
      </c>
      <c r="G6721" t="s">
        <v>10</v>
      </c>
      <c r="H6721" t="s">
        <v>11</v>
      </c>
      <c r="I6721" t="s">
        <v>16</v>
      </c>
    </row>
    <row r="6722" spans="1:9" x14ac:dyDescent="0.35">
      <c r="A6722" s="2">
        <v>45365.666666666657</v>
      </c>
      <c r="B6722" s="3">
        <v>45365</v>
      </c>
      <c r="C6722">
        <v>1</v>
      </c>
      <c r="D6722">
        <v>11726</v>
      </c>
      <c r="E6722" t="s">
        <v>9</v>
      </c>
      <c r="F6722">
        <v>38.767578125</v>
      </c>
      <c r="G6722" t="s">
        <v>10</v>
      </c>
      <c r="H6722" t="s">
        <v>11</v>
      </c>
      <c r="I6722" t="s">
        <v>16</v>
      </c>
    </row>
    <row r="6723" spans="1:9" x14ac:dyDescent="0.35">
      <c r="A6723" s="2">
        <v>45365.667361111111</v>
      </c>
      <c r="B6723" s="3">
        <v>45365</v>
      </c>
      <c r="C6723">
        <v>1</v>
      </c>
      <c r="D6723">
        <v>11726</v>
      </c>
      <c r="E6723" t="s">
        <v>9</v>
      </c>
      <c r="F6723">
        <v>38.8017578125</v>
      </c>
      <c r="G6723" t="s">
        <v>10</v>
      </c>
      <c r="H6723" t="s">
        <v>11</v>
      </c>
      <c r="I6723" t="s">
        <v>16</v>
      </c>
    </row>
    <row r="6724" spans="1:9" x14ac:dyDescent="0.35">
      <c r="A6724" s="2">
        <v>45365.668055555558</v>
      </c>
      <c r="B6724" s="3">
        <v>45365</v>
      </c>
      <c r="C6724">
        <v>1</v>
      </c>
      <c r="D6724">
        <v>11726</v>
      </c>
      <c r="E6724" t="s">
        <v>9</v>
      </c>
      <c r="F6724">
        <v>-2.490234375E-2</v>
      </c>
      <c r="G6724" t="s">
        <v>10</v>
      </c>
      <c r="H6724" t="s">
        <v>11</v>
      </c>
      <c r="I6724" t="s">
        <v>16</v>
      </c>
    </row>
    <row r="6725" spans="1:9" x14ac:dyDescent="0.35">
      <c r="A6725" s="2">
        <v>45365.668749999997</v>
      </c>
      <c r="B6725" s="3">
        <v>45365</v>
      </c>
      <c r="C6725">
        <v>1</v>
      </c>
      <c r="D6725">
        <v>11726</v>
      </c>
      <c r="E6725" t="s">
        <v>9</v>
      </c>
      <c r="F6725">
        <v>-2.490234375E-2</v>
      </c>
      <c r="G6725" t="s">
        <v>10</v>
      </c>
      <c r="H6725" t="s">
        <v>11</v>
      </c>
      <c r="I6725" t="s">
        <v>16</v>
      </c>
    </row>
    <row r="6726" spans="1:9" x14ac:dyDescent="0.35">
      <c r="A6726" s="2">
        <v>45365.669444444437</v>
      </c>
      <c r="B6726" s="3">
        <v>45365</v>
      </c>
      <c r="C6726">
        <v>1</v>
      </c>
      <c r="D6726">
        <v>11726</v>
      </c>
      <c r="E6726" t="s">
        <v>9</v>
      </c>
      <c r="F6726">
        <v>-2.34375E-2</v>
      </c>
      <c r="G6726" t="s">
        <v>10</v>
      </c>
      <c r="H6726" t="s">
        <v>11</v>
      </c>
      <c r="I6726" t="s">
        <v>16</v>
      </c>
    </row>
    <row r="6727" spans="1:9" x14ac:dyDescent="0.35">
      <c r="A6727" s="2">
        <v>45365.670138888891</v>
      </c>
      <c r="B6727" s="3">
        <v>45365</v>
      </c>
      <c r="C6727">
        <v>1</v>
      </c>
      <c r="D6727">
        <v>11726</v>
      </c>
      <c r="E6727" t="s">
        <v>9</v>
      </c>
      <c r="F6727">
        <v>-2.490234375E-2</v>
      </c>
      <c r="G6727" t="s">
        <v>10</v>
      </c>
      <c r="H6727" t="s">
        <v>11</v>
      </c>
      <c r="I6727" t="s">
        <v>16</v>
      </c>
    </row>
    <row r="6728" spans="1:9" x14ac:dyDescent="0.35">
      <c r="A6728" s="2">
        <v>45365.67083333333</v>
      </c>
      <c r="B6728" s="3">
        <v>45365</v>
      </c>
      <c r="C6728">
        <v>1</v>
      </c>
      <c r="D6728">
        <v>11726</v>
      </c>
      <c r="E6728" t="s">
        <v>9</v>
      </c>
      <c r="F6728">
        <v>-2.783203125E-2</v>
      </c>
      <c r="G6728" t="s">
        <v>10</v>
      </c>
      <c r="H6728" t="s">
        <v>11</v>
      </c>
      <c r="I6728" t="s">
        <v>16</v>
      </c>
    </row>
    <row r="6729" spans="1:9" x14ac:dyDescent="0.35">
      <c r="A6729" s="2">
        <v>45365.671527777777</v>
      </c>
      <c r="B6729" s="3">
        <v>45365</v>
      </c>
      <c r="C6729">
        <v>1</v>
      </c>
      <c r="D6729">
        <v>11726</v>
      </c>
      <c r="E6729" t="s">
        <v>9</v>
      </c>
      <c r="F6729">
        <v>-2.44140625E-2</v>
      </c>
      <c r="G6729" t="s">
        <v>10</v>
      </c>
      <c r="H6729" t="s">
        <v>11</v>
      </c>
      <c r="I6729" t="s">
        <v>16</v>
      </c>
    </row>
    <row r="6730" spans="1:9" x14ac:dyDescent="0.35">
      <c r="A6730" s="2">
        <v>45365.672222222223</v>
      </c>
      <c r="B6730" s="3">
        <v>45365</v>
      </c>
      <c r="C6730">
        <v>1</v>
      </c>
      <c r="D6730">
        <v>11726</v>
      </c>
      <c r="E6730" t="s">
        <v>9</v>
      </c>
      <c r="F6730">
        <v>-2.44140625E-2</v>
      </c>
      <c r="G6730" t="s">
        <v>10</v>
      </c>
      <c r="H6730" t="s">
        <v>11</v>
      </c>
      <c r="I6730" t="s">
        <v>16</v>
      </c>
    </row>
    <row r="6731" spans="1:9" x14ac:dyDescent="0.35">
      <c r="A6731" s="2">
        <v>45365.67291666667</v>
      </c>
      <c r="B6731" s="3">
        <v>45365</v>
      </c>
      <c r="C6731">
        <v>1</v>
      </c>
      <c r="D6731">
        <v>11726</v>
      </c>
      <c r="E6731" t="s">
        <v>9</v>
      </c>
      <c r="F6731">
        <v>-2.490234375E-2</v>
      </c>
      <c r="G6731" t="s">
        <v>10</v>
      </c>
      <c r="H6731" t="s">
        <v>11</v>
      </c>
      <c r="I6731" t="s">
        <v>16</v>
      </c>
    </row>
    <row r="6732" spans="1:9" x14ac:dyDescent="0.35">
      <c r="A6732" s="2">
        <v>45365.673611111109</v>
      </c>
      <c r="B6732" s="3">
        <v>45365</v>
      </c>
      <c r="C6732">
        <v>1</v>
      </c>
      <c r="D6732">
        <v>11726</v>
      </c>
      <c r="E6732" t="s">
        <v>9</v>
      </c>
      <c r="F6732">
        <v>64.81103515625</v>
      </c>
      <c r="G6732" t="s">
        <v>10</v>
      </c>
      <c r="H6732" t="s">
        <v>11</v>
      </c>
      <c r="I6732" t="s">
        <v>16</v>
      </c>
    </row>
    <row r="6733" spans="1:9" x14ac:dyDescent="0.35">
      <c r="A6733" s="2">
        <v>45365.674305555563</v>
      </c>
      <c r="B6733" s="3">
        <v>45365</v>
      </c>
      <c r="C6733">
        <v>1</v>
      </c>
      <c r="D6733">
        <v>11726</v>
      </c>
      <c r="E6733" t="s">
        <v>9</v>
      </c>
      <c r="F6733">
        <v>38.9951171875</v>
      </c>
      <c r="G6733" t="s">
        <v>10</v>
      </c>
      <c r="H6733" t="s">
        <v>11</v>
      </c>
      <c r="I6733" t="s">
        <v>16</v>
      </c>
    </row>
    <row r="6734" spans="1:9" x14ac:dyDescent="0.35">
      <c r="A6734" s="2">
        <v>45365.675000000003</v>
      </c>
      <c r="B6734" s="3">
        <v>45365</v>
      </c>
      <c r="C6734">
        <v>1</v>
      </c>
      <c r="D6734">
        <v>11726</v>
      </c>
      <c r="E6734" t="s">
        <v>9</v>
      </c>
      <c r="F6734">
        <v>39.49267578125</v>
      </c>
      <c r="G6734" t="s">
        <v>10</v>
      </c>
      <c r="H6734" t="s">
        <v>11</v>
      </c>
      <c r="I6734" t="s">
        <v>16</v>
      </c>
    </row>
    <row r="6735" spans="1:9" x14ac:dyDescent="0.35">
      <c r="A6735" s="2">
        <v>45365.675694444442</v>
      </c>
      <c r="B6735" s="3">
        <v>45365</v>
      </c>
      <c r="C6735">
        <v>1</v>
      </c>
      <c r="D6735">
        <v>11726</v>
      </c>
      <c r="E6735" t="s">
        <v>9</v>
      </c>
      <c r="F6735">
        <v>39.6220703125</v>
      </c>
      <c r="G6735" t="s">
        <v>10</v>
      </c>
      <c r="H6735" t="s">
        <v>11</v>
      </c>
      <c r="I6735" t="s">
        <v>16</v>
      </c>
    </row>
    <row r="6736" spans="1:9" x14ac:dyDescent="0.35">
      <c r="A6736" s="2">
        <v>45365.676388888889</v>
      </c>
      <c r="B6736" s="3">
        <v>45365</v>
      </c>
      <c r="C6736">
        <v>1</v>
      </c>
      <c r="D6736">
        <v>11726</v>
      </c>
      <c r="E6736" t="s">
        <v>9</v>
      </c>
      <c r="F6736">
        <v>39.16650390625</v>
      </c>
      <c r="G6736" t="s">
        <v>10</v>
      </c>
      <c r="H6736" t="s">
        <v>11</v>
      </c>
      <c r="I6736" t="s">
        <v>16</v>
      </c>
    </row>
    <row r="6737" spans="1:9" x14ac:dyDescent="0.35">
      <c r="A6737" s="2">
        <v>45365.677083333343</v>
      </c>
      <c r="B6737" s="3">
        <v>45365</v>
      </c>
      <c r="C6737">
        <v>1</v>
      </c>
      <c r="D6737">
        <v>11726</v>
      </c>
      <c r="E6737" t="s">
        <v>9</v>
      </c>
      <c r="F6737">
        <v>38.91748046875</v>
      </c>
      <c r="G6737" t="s">
        <v>10</v>
      </c>
      <c r="H6737" t="s">
        <v>11</v>
      </c>
      <c r="I6737" t="s">
        <v>16</v>
      </c>
    </row>
    <row r="6738" spans="1:9" x14ac:dyDescent="0.35">
      <c r="A6738" s="2">
        <v>45365.677777777782</v>
      </c>
      <c r="B6738" s="3">
        <v>45365</v>
      </c>
      <c r="C6738">
        <v>1</v>
      </c>
      <c r="D6738">
        <v>11726</v>
      </c>
      <c r="E6738" t="s">
        <v>9</v>
      </c>
      <c r="F6738">
        <v>38.9443359375</v>
      </c>
      <c r="G6738" t="s">
        <v>10</v>
      </c>
      <c r="H6738" t="s">
        <v>11</v>
      </c>
      <c r="I6738" t="s">
        <v>16</v>
      </c>
    </row>
    <row r="6739" spans="1:9" x14ac:dyDescent="0.35">
      <c r="A6739" s="2">
        <v>45365.678472222222</v>
      </c>
      <c r="B6739" s="3">
        <v>45365</v>
      </c>
      <c r="C6739">
        <v>1</v>
      </c>
      <c r="D6739">
        <v>11726</v>
      </c>
      <c r="E6739" t="s">
        <v>9</v>
      </c>
      <c r="F6739">
        <v>-2.44140625E-2</v>
      </c>
      <c r="G6739" t="s">
        <v>10</v>
      </c>
      <c r="H6739" t="s">
        <v>11</v>
      </c>
      <c r="I6739" t="s">
        <v>16</v>
      </c>
    </row>
    <row r="6740" spans="1:9" x14ac:dyDescent="0.35">
      <c r="A6740" s="2">
        <v>45365.679166666669</v>
      </c>
      <c r="B6740" s="3">
        <v>45365</v>
      </c>
      <c r="C6740">
        <v>1</v>
      </c>
      <c r="D6740">
        <v>11726</v>
      </c>
      <c r="E6740" t="s">
        <v>9</v>
      </c>
      <c r="F6740">
        <v>-2.44140625E-2</v>
      </c>
      <c r="G6740" t="s">
        <v>10</v>
      </c>
      <c r="H6740" t="s">
        <v>11</v>
      </c>
      <c r="I6740" t="s">
        <v>16</v>
      </c>
    </row>
    <row r="6741" spans="1:9" x14ac:dyDescent="0.35">
      <c r="A6741" s="2">
        <v>45365.679861111108</v>
      </c>
      <c r="B6741" s="3">
        <v>45365</v>
      </c>
      <c r="C6741">
        <v>1</v>
      </c>
      <c r="D6741">
        <v>11726</v>
      </c>
      <c r="E6741" t="s">
        <v>9</v>
      </c>
      <c r="F6741">
        <v>-2.587890625E-2</v>
      </c>
      <c r="G6741" t="s">
        <v>10</v>
      </c>
      <c r="H6741" t="s">
        <v>11</v>
      </c>
      <c r="I6741" t="s">
        <v>16</v>
      </c>
    </row>
    <row r="6742" spans="1:9" x14ac:dyDescent="0.35">
      <c r="A6742" s="2">
        <v>45365.680555555547</v>
      </c>
      <c r="B6742" s="3">
        <v>45365</v>
      </c>
      <c r="C6742">
        <v>1</v>
      </c>
      <c r="D6742">
        <v>11726</v>
      </c>
      <c r="E6742" t="s">
        <v>9</v>
      </c>
      <c r="F6742">
        <v>-2.44140625E-2</v>
      </c>
      <c r="G6742" t="s">
        <v>10</v>
      </c>
      <c r="H6742" t="s">
        <v>11</v>
      </c>
      <c r="I6742" t="s">
        <v>16</v>
      </c>
    </row>
    <row r="6743" spans="1:9" x14ac:dyDescent="0.35">
      <c r="A6743" s="2">
        <v>45365.681250000001</v>
      </c>
      <c r="B6743" s="3">
        <v>45365</v>
      </c>
      <c r="C6743">
        <v>1</v>
      </c>
      <c r="D6743">
        <v>11726</v>
      </c>
      <c r="E6743" t="s">
        <v>9</v>
      </c>
      <c r="F6743">
        <v>-2.5390625E-2</v>
      </c>
      <c r="G6743" t="s">
        <v>10</v>
      </c>
      <c r="H6743" t="s">
        <v>11</v>
      </c>
      <c r="I6743" t="s">
        <v>16</v>
      </c>
    </row>
    <row r="6744" spans="1:9" x14ac:dyDescent="0.35">
      <c r="A6744" s="2">
        <v>45365.681944444441</v>
      </c>
      <c r="B6744" s="3">
        <v>45365</v>
      </c>
      <c r="C6744">
        <v>1</v>
      </c>
      <c r="D6744">
        <v>11726</v>
      </c>
      <c r="E6744" t="s">
        <v>9</v>
      </c>
      <c r="F6744">
        <v>-2.5390625E-2</v>
      </c>
      <c r="G6744" t="s">
        <v>10</v>
      </c>
      <c r="H6744" t="s">
        <v>11</v>
      </c>
      <c r="I6744" t="s">
        <v>16</v>
      </c>
    </row>
    <row r="6745" spans="1:9" x14ac:dyDescent="0.35">
      <c r="A6745" s="2">
        <v>45365.682638888888</v>
      </c>
      <c r="B6745" s="3">
        <v>45365</v>
      </c>
      <c r="C6745">
        <v>1</v>
      </c>
      <c r="D6745">
        <v>11726</v>
      </c>
      <c r="E6745" t="s">
        <v>9</v>
      </c>
      <c r="F6745">
        <v>-2.44140625E-2</v>
      </c>
      <c r="G6745" t="s">
        <v>10</v>
      </c>
      <c r="H6745" t="s">
        <v>11</v>
      </c>
      <c r="I6745" t="s">
        <v>16</v>
      </c>
    </row>
    <row r="6746" spans="1:9" x14ac:dyDescent="0.35">
      <c r="A6746" s="2">
        <v>45365.683333333327</v>
      </c>
      <c r="B6746" s="3">
        <v>45365</v>
      </c>
      <c r="C6746">
        <v>1</v>
      </c>
      <c r="D6746">
        <v>11726</v>
      </c>
      <c r="E6746" t="s">
        <v>9</v>
      </c>
      <c r="F6746">
        <v>-2.490234375E-2</v>
      </c>
      <c r="G6746" t="s">
        <v>10</v>
      </c>
      <c r="H6746" t="s">
        <v>11</v>
      </c>
      <c r="I6746" t="s">
        <v>16</v>
      </c>
    </row>
    <row r="6747" spans="1:9" x14ac:dyDescent="0.35">
      <c r="A6747" s="2">
        <v>45365.684027777781</v>
      </c>
      <c r="B6747" s="3">
        <v>45365</v>
      </c>
      <c r="C6747">
        <v>1</v>
      </c>
      <c r="D6747">
        <v>11726</v>
      </c>
      <c r="E6747" t="s">
        <v>9</v>
      </c>
      <c r="F6747">
        <v>64.40576171875</v>
      </c>
      <c r="G6747" t="s">
        <v>10</v>
      </c>
      <c r="H6747" t="s">
        <v>11</v>
      </c>
      <c r="I6747" t="s">
        <v>16</v>
      </c>
    </row>
    <row r="6748" spans="1:9" x14ac:dyDescent="0.35">
      <c r="A6748" s="2">
        <v>45365.68472222222</v>
      </c>
      <c r="B6748" s="3">
        <v>45365</v>
      </c>
      <c r="C6748">
        <v>1</v>
      </c>
      <c r="D6748">
        <v>11726</v>
      </c>
      <c r="E6748" t="s">
        <v>9</v>
      </c>
      <c r="F6748">
        <v>39.44189453125</v>
      </c>
      <c r="G6748" t="s">
        <v>10</v>
      </c>
      <c r="H6748" t="s">
        <v>11</v>
      </c>
      <c r="I6748" t="s">
        <v>16</v>
      </c>
    </row>
    <row r="6749" spans="1:9" x14ac:dyDescent="0.35">
      <c r="A6749" s="2">
        <v>45365.685416666667</v>
      </c>
      <c r="B6749" s="3">
        <v>45365</v>
      </c>
      <c r="C6749">
        <v>1</v>
      </c>
      <c r="D6749">
        <v>11726</v>
      </c>
      <c r="E6749" t="s">
        <v>9</v>
      </c>
      <c r="F6749">
        <v>39.72314453125</v>
      </c>
      <c r="G6749" t="s">
        <v>10</v>
      </c>
      <c r="H6749" t="s">
        <v>11</v>
      </c>
      <c r="I6749" t="s">
        <v>16</v>
      </c>
    </row>
    <row r="6750" spans="1:9" x14ac:dyDescent="0.35">
      <c r="A6750" s="2">
        <v>45365.686111111107</v>
      </c>
      <c r="B6750" s="3">
        <v>45365</v>
      </c>
      <c r="C6750">
        <v>1</v>
      </c>
      <c r="D6750">
        <v>11726</v>
      </c>
      <c r="E6750" t="s">
        <v>9</v>
      </c>
      <c r="F6750">
        <v>39.685546875</v>
      </c>
      <c r="G6750" t="s">
        <v>10</v>
      </c>
      <c r="H6750" t="s">
        <v>11</v>
      </c>
      <c r="I6750" t="s">
        <v>16</v>
      </c>
    </row>
    <row r="6751" spans="1:9" x14ac:dyDescent="0.35">
      <c r="A6751" s="2">
        <v>45365.686805555553</v>
      </c>
      <c r="B6751" s="3">
        <v>45365</v>
      </c>
      <c r="C6751">
        <v>1</v>
      </c>
      <c r="D6751">
        <v>11726</v>
      </c>
      <c r="E6751" t="s">
        <v>9</v>
      </c>
      <c r="F6751">
        <v>41.5751953125</v>
      </c>
      <c r="G6751" t="s">
        <v>10</v>
      </c>
      <c r="H6751" t="s">
        <v>11</v>
      </c>
      <c r="I6751" t="s">
        <v>16</v>
      </c>
    </row>
    <row r="6752" spans="1:9" x14ac:dyDescent="0.35">
      <c r="A6752" s="2">
        <v>45365.6875</v>
      </c>
      <c r="B6752" s="3">
        <v>45365</v>
      </c>
      <c r="C6752">
        <v>1</v>
      </c>
      <c r="D6752">
        <v>11726</v>
      </c>
      <c r="E6752" t="s">
        <v>9</v>
      </c>
      <c r="F6752">
        <v>41.29052734375</v>
      </c>
      <c r="G6752" t="s">
        <v>10</v>
      </c>
      <c r="H6752" t="s">
        <v>11</v>
      </c>
      <c r="I6752" t="s">
        <v>16</v>
      </c>
    </row>
    <row r="6753" spans="1:9" x14ac:dyDescent="0.35">
      <c r="A6753" s="2">
        <v>45365.688194444447</v>
      </c>
      <c r="B6753" s="3">
        <v>45365</v>
      </c>
      <c r="C6753">
        <v>1</v>
      </c>
      <c r="D6753">
        <v>11726</v>
      </c>
      <c r="E6753" t="s">
        <v>9</v>
      </c>
      <c r="F6753">
        <v>41.17431640625</v>
      </c>
      <c r="G6753" t="s">
        <v>10</v>
      </c>
      <c r="H6753" t="s">
        <v>11</v>
      </c>
      <c r="I6753" t="s">
        <v>16</v>
      </c>
    </row>
    <row r="6754" spans="1:9" x14ac:dyDescent="0.35">
      <c r="A6754" s="2">
        <v>45365.688888888893</v>
      </c>
      <c r="B6754" s="3">
        <v>45365</v>
      </c>
      <c r="C6754">
        <v>1</v>
      </c>
      <c r="D6754">
        <v>11726</v>
      </c>
      <c r="E6754" t="s">
        <v>9</v>
      </c>
      <c r="F6754">
        <v>40.205078125</v>
      </c>
      <c r="G6754" t="s">
        <v>10</v>
      </c>
      <c r="H6754" t="s">
        <v>11</v>
      </c>
      <c r="I6754" t="s">
        <v>16</v>
      </c>
    </row>
    <row r="6755" spans="1:9" x14ac:dyDescent="0.35">
      <c r="A6755" s="2">
        <v>45365.689583333333</v>
      </c>
      <c r="B6755" s="3">
        <v>45365</v>
      </c>
      <c r="C6755">
        <v>1</v>
      </c>
      <c r="D6755">
        <v>11726</v>
      </c>
      <c r="E6755" t="s">
        <v>9</v>
      </c>
      <c r="F6755">
        <v>40.6376953125</v>
      </c>
      <c r="G6755" t="s">
        <v>10</v>
      </c>
      <c r="H6755" t="s">
        <v>11</v>
      </c>
      <c r="I6755" t="s">
        <v>16</v>
      </c>
    </row>
    <row r="6756" spans="1:9" x14ac:dyDescent="0.35">
      <c r="A6756" s="2">
        <v>45365.69027777778</v>
      </c>
      <c r="B6756" s="3">
        <v>45365</v>
      </c>
      <c r="C6756">
        <v>1</v>
      </c>
      <c r="D6756">
        <v>11726</v>
      </c>
      <c r="E6756" t="s">
        <v>9</v>
      </c>
      <c r="F6756">
        <v>-2.587890625E-2</v>
      </c>
      <c r="G6756" t="s">
        <v>10</v>
      </c>
      <c r="H6756" t="s">
        <v>11</v>
      </c>
      <c r="I6756" t="s">
        <v>16</v>
      </c>
    </row>
    <row r="6757" spans="1:9" x14ac:dyDescent="0.35">
      <c r="A6757" s="2">
        <v>45365.690972222219</v>
      </c>
      <c r="B6757" s="3">
        <v>45365</v>
      </c>
      <c r="C6757">
        <v>1</v>
      </c>
      <c r="D6757">
        <v>11726</v>
      </c>
      <c r="E6757" t="s">
        <v>9</v>
      </c>
      <c r="F6757">
        <v>-2.587890625E-2</v>
      </c>
      <c r="G6757" t="s">
        <v>10</v>
      </c>
      <c r="H6757" t="s">
        <v>11</v>
      </c>
      <c r="I6757" t="s">
        <v>16</v>
      </c>
    </row>
    <row r="6758" spans="1:9" x14ac:dyDescent="0.35">
      <c r="A6758" s="2">
        <v>45365.691666666673</v>
      </c>
      <c r="B6758" s="3">
        <v>45365</v>
      </c>
      <c r="C6758">
        <v>1</v>
      </c>
      <c r="D6758">
        <v>11726</v>
      </c>
      <c r="E6758" t="s">
        <v>9</v>
      </c>
      <c r="F6758">
        <v>-2.5390625E-2</v>
      </c>
      <c r="G6758" t="s">
        <v>10</v>
      </c>
      <c r="H6758" t="s">
        <v>11</v>
      </c>
      <c r="I6758" t="s">
        <v>16</v>
      </c>
    </row>
    <row r="6759" spans="1:9" x14ac:dyDescent="0.35">
      <c r="A6759" s="2">
        <v>45365.692361111112</v>
      </c>
      <c r="B6759" s="3">
        <v>45365</v>
      </c>
      <c r="C6759">
        <v>1</v>
      </c>
      <c r="D6759">
        <v>11726</v>
      </c>
      <c r="E6759" t="s">
        <v>9</v>
      </c>
      <c r="F6759">
        <v>-2.34375E-2</v>
      </c>
      <c r="G6759" t="s">
        <v>10</v>
      </c>
      <c r="H6759" t="s">
        <v>11</v>
      </c>
      <c r="I6759" t="s">
        <v>16</v>
      </c>
    </row>
    <row r="6760" spans="1:9" x14ac:dyDescent="0.35">
      <c r="A6760" s="2">
        <v>45365.693055555559</v>
      </c>
      <c r="B6760" s="3">
        <v>45365</v>
      </c>
      <c r="C6760">
        <v>1</v>
      </c>
      <c r="D6760">
        <v>11726</v>
      </c>
      <c r="E6760" t="s">
        <v>9</v>
      </c>
      <c r="F6760">
        <v>-2.5390625E-2</v>
      </c>
      <c r="G6760" t="s">
        <v>10</v>
      </c>
      <c r="H6760" t="s">
        <v>11</v>
      </c>
      <c r="I6760" t="s">
        <v>16</v>
      </c>
    </row>
    <row r="6761" spans="1:9" x14ac:dyDescent="0.35">
      <c r="A6761" s="2">
        <v>45365.693749999999</v>
      </c>
      <c r="B6761" s="3">
        <v>45365</v>
      </c>
      <c r="C6761">
        <v>1</v>
      </c>
      <c r="D6761">
        <v>11726</v>
      </c>
      <c r="E6761" t="s">
        <v>9</v>
      </c>
      <c r="F6761">
        <v>-2.490234375E-2</v>
      </c>
      <c r="G6761" t="s">
        <v>10</v>
      </c>
      <c r="H6761" t="s">
        <v>11</v>
      </c>
      <c r="I6761" t="s">
        <v>16</v>
      </c>
    </row>
    <row r="6762" spans="1:9" x14ac:dyDescent="0.35">
      <c r="A6762" s="2">
        <v>45365.694444444453</v>
      </c>
      <c r="B6762" s="3">
        <v>45365</v>
      </c>
      <c r="C6762">
        <v>1</v>
      </c>
      <c r="D6762">
        <v>11726</v>
      </c>
      <c r="E6762" t="s">
        <v>9</v>
      </c>
      <c r="F6762">
        <v>-2.490234375E-2</v>
      </c>
      <c r="G6762" t="s">
        <v>10</v>
      </c>
      <c r="H6762" t="s">
        <v>11</v>
      </c>
      <c r="I6762" t="s">
        <v>16</v>
      </c>
    </row>
    <row r="6763" spans="1:9" x14ac:dyDescent="0.35">
      <c r="A6763" s="2">
        <v>45365.695138888892</v>
      </c>
      <c r="B6763" s="3">
        <v>45365</v>
      </c>
      <c r="C6763">
        <v>1</v>
      </c>
      <c r="D6763">
        <v>11726</v>
      </c>
      <c r="E6763" t="s">
        <v>9</v>
      </c>
      <c r="F6763">
        <v>-2.490234375E-2</v>
      </c>
      <c r="G6763" t="s">
        <v>10</v>
      </c>
      <c r="H6763" t="s">
        <v>11</v>
      </c>
      <c r="I6763" t="s">
        <v>16</v>
      </c>
    </row>
    <row r="6764" spans="1:9" x14ac:dyDescent="0.35">
      <c r="A6764" s="2">
        <v>45365.695833333331</v>
      </c>
      <c r="B6764" s="3">
        <v>45365</v>
      </c>
      <c r="C6764">
        <v>1</v>
      </c>
      <c r="D6764">
        <v>11726</v>
      </c>
      <c r="E6764" t="s">
        <v>9</v>
      </c>
      <c r="F6764">
        <v>-2.490234375E-2</v>
      </c>
      <c r="G6764" t="s">
        <v>10</v>
      </c>
      <c r="H6764" t="s">
        <v>11</v>
      </c>
      <c r="I6764" t="s">
        <v>16</v>
      </c>
    </row>
    <row r="6765" spans="1:9" x14ac:dyDescent="0.35">
      <c r="A6765" s="2">
        <v>45365.696527777778</v>
      </c>
      <c r="B6765" s="3">
        <v>45365</v>
      </c>
      <c r="C6765">
        <v>1</v>
      </c>
      <c r="D6765">
        <v>11726</v>
      </c>
      <c r="E6765" t="s">
        <v>9</v>
      </c>
      <c r="F6765">
        <v>38.10888671875</v>
      </c>
      <c r="G6765" t="s">
        <v>10</v>
      </c>
      <c r="H6765" t="s">
        <v>11</v>
      </c>
      <c r="I6765" t="s">
        <v>16</v>
      </c>
    </row>
    <row r="6766" spans="1:9" x14ac:dyDescent="0.35">
      <c r="A6766" s="2">
        <v>45365.697222222218</v>
      </c>
      <c r="B6766" s="3">
        <v>45365</v>
      </c>
      <c r="C6766">
        <v>1</v>
      </c>
      <c r="D6766">
        <v>11726</v>
      </c>
      <c r="E6766" t="s">
        <v>9</v>
      </c>
      <c r="F6766">
        <v>37.40185546875</v>
      </c>
      <c r="G6766" t="s">
        <v>10</v>
      </c>
      <c r="H6766" t="s">
        <v>11</v>
      </c>
      <c r="I6766" t="s">
        <v>16</v>
      </c>
    </row>
    <row r="6767" spans="1:9" x14ac:dyDescent="0.35">
      <c r="A6767" s="2">
        <v>45365.697916666657</v>
      </c>
      <c r="B6767" s="3">
        <v>45365</v>
      </c>
      <c r="C6767">
        <v>1</v>
      </c>
      <c r="D6767">
        <v>11726</v>
      </c>
      <c r="E6767" t="s">
        <v>9</v>
      </c>
      <c r="F6767">
        <v>37.5654296875</v>
      </c>
      <c r="G6767" t="s">
        <v>10</v>
      </c>
      <c r="H6767" t="s">
        <v>11</v>
      </c>
      <c r="I6767" t="s">
        <v>16</v>
      </c>
    </row>
    <row r="6768" spans="1:9" x14ac:dyDescent="0.35">
      <c r="A6768" s="2">
        <v>45365.698611111111</v>
      </c>
      <c r="B6768" s="3">
        <v>45365</v>
      </c>
      <c r="C6768">
        <v>1</v>
      </c>
      <c r="D6768">
        <v>11726</v>
      </c>
      <c r="E6768" t="s">
        <v>9</v>
      </c>
      <c r="F6768">
        <v>41.427734375</v>
      </c>
      <c r="G6768" t="s">
        <v>10</v>
      </c>
      <c r="H6768" t="s">
        <v>11</v>
      </c>
      <c r="I6768" t="s">
        <v>16</v>
      </c>
    </row>
    <row r="6769" spans="1:9" x14ac:dyDescent="0.35">
      <c r="A6769" s="2">
        <v>45365.699305555558</v>
      </c>
      <c r="B6769" s="3">
        <v>45365</v>
      </c>
      <c r="C6769">
        <v>1</v>
      </c>
      <c r="D6769">
        <v>11726</v>
      </c>
      <c r="E6769" t="s">
        <v>9</v>
      </c>
      <c r="F6769">
        <v>41.29736328125</v>
      </c>
      <c r="G6769" t="s">
        <v>10</v>
      </c>
      <c r="H6769" t="s">
        <v>11</v>
      </c>
      <c r="I6769" t="s">
        <v>16</v>
      </c>
    </row>
    <row r="6770" spans="1:9" x14ac:dyDescent="0.35">
      <c r="A6770" s="2">
        <v>45365.7</v>
      </c>
      <c r="B6770" s="3">
        <v>45365</v>
      </c>
      <c r="C6770">
        <v>1</v>
      </c>
      <c r="D6770">
        <v>11726</v>
      </c>
      <c r="E6770" t="s">
        <v>9</v>
      </c>
      <c r="F6770">
        <v>39.87353515625</v>
      </c>
      <c r="G6770" t="s">
        <v>10</v>
      </c>
      <c r="H6770" t="s">
        <v>11</v>
      </c>
      <c r="I6770" t="s">
        <v>16</v>
      </c>
    </row>
    <row r="6771" spans="1:9" x14ac:dyDescent="0.35">
      <c r="A6771" s="2">
        <v>45365.700694444437</v>
      </c>
      <c r="B6771" s="3">
        <v>45365</v>
      </c>
      <c r="C6771">
        <v>1</v>
      </c>
      <c r="D6771">
        <v>11726</v>
      </c>
      <c r="E6771" t="s">
        <v>9</v>
      </c>
      <c r="F6771">
        <v>40.62255859375</v>
      </c>
      <c r="G6771" t="s">
        <v>10</v>
      </c>
      <c r="H6771" t="s">
        <v>11</v>
      </c>
      <c r="I6771" t="s">
        <v>16</v>
      </c>
    </row>
    <row r="6772" spans="1:9" x14ac:dyDescent="0.35">
      <c r="A6772" s="2">
        <v>45365.701388888891</v>
      </c>
      <c r="B6772" s="3">
        <v>45365</v>
      </c>
      <c r="C6772">
        <v>1</v>
      </c>
      <c r="D6772">
        <v>11726</v>
      </c>
      <c r="E6772" t="s">
        <v>9</v>
      </c>
      <c r="F6772">
        <v>39.74609375</v>
      </c>
      <c r="G6772" t="s">
        <v>10</v>
      </c>
      <c r="H6772" t="s">
        <v>11</v>
      </c>
      <c r="I6772" t="s">
        <v>16</v>
      </c>
    </row>
    <row r="6773" spans="1:9" x14ac:dyDescent="0.35">
      <c r="A6773" s="2">
        <v>45365.70208333333</v>
      </c>
      <c r="B6773" s="3">
        <v>45365</v>
      </c>
      <c r="C6773">
        <v>1</v>
      </c>
      <c r="D6773">
        <v>11726</v>
      </c>
      <c r="E6773" t="s">
        <v>9</v>
      </c>
      <c r="F6773">
        <v>-2.587890625E-2</v>
      </c>
      <c r="G6773" t="s">
        <v>10</v>
      </c>
      <c r="H6773" t="s">
        <v>11</v>
      </c>
      <c r="I6773" t="s">
        <v>16</v>
      </c>
    </row>
    <row r="6774" spans="1:9" x14ac:dyDescent="0.35">
      <c r="A6774" s="2">
        <v>45365.702777777777</v>
      </c>
      <c r="B6774" s="3">
        <v>45365</v>
      </c>
      <c r="C6774">
        <v>1</v>
      </c>
      <c r="D6774">
        <v>11726</v>
      </c>
      <c r="E6774" t="s">
        <v>9</v>
      </c>
      <c r="F6774">
        <v>-2.587890625E-2</v>
      </c>
      <c r="G6774" t="s">
        <v>10</v>
      </c>
      <c r="H6774" t="s">
        <v>11</v>
      </c>
      <c r="I6774" t="s">
        <v>16</v>
      </c>
    </row>
    <row r="6775" spans="1:9" x14ac:dyDescent="0.35">
      <c r="A6775" s="2">
        <v>45365.703472222223</v>
      </c>
      <c r="B6775" s="3">
        <v>45365</v>
      </c>
      <c r="C6775">
        <v>1</v>
      </c>
      <c r="D6775">
        <v>11726</v>
      </c>
      <c r="E6775" t="s">
        <v>9</v>
      </c>
      <c r="F6775">
        <v>-2.490234375E-2</v>
      </c>
      <c r="G6775" t="s">
        <v>10</v>
      </c>
      <c r="H6775" t="s">
        <v>11</v>
      </c>
      <c r="I6775" t="s">
        <v>16</v>
      </c>
    </row>
    <row r="6776" spans="1:9" x14ac:dyDescent="0.35">
      <c r="A6776" s="2">
        <v>45365.70416666667</v>
      </c>
      <c r="B6776" s="3">
        <v>45365</v>
      </c>
      <c r="C6776">
        <v>1</v>
      </c>
      <c r="D6776">
        <v>11726</v>
      </c>
      <c r="E6776" t="s">
        <v>9</v>
      </c>
      <c r="F6776">
        <v>-2.34375E-2</v>
      </c>
      <c r="G6776" t="s">
        <v>10</v>
      </c>
      <c r="H6776" t="s">
        <v>11</v>
      </c>
      <c r="I6776" t="s">
        <v>16</v>
      </c>
    </row>
    <row r="6777" spans="1:9" x14ac:dyDescent="0.35">
      <c r="A6777" s="2">
        <v>45365.704861111109</v>
      </c>
      <c r="B6777" s="3">
        <v>45365</v>
      </c>
      <c r="C6777">
        <v>1</v>
      </c>
      <c r="D6777">
        <v>11726</v>
      </c>
      <c r="E6777" t="s">
        <v>9</v>
      </c>
      <c r="F6777">
        <v>-2.44140625E-2</v>
      </c>
      <c r="G6777" t="s">
        <v>10</v>
      </c>
      <c r="H6777" t="s">
        <v>11</v>
      </c>
      <c r="I6777" t="s">
        <v>16</v>
      </c>
    </row>
    <row r="6778" spans="1:9" x14ac:dyDescent="0.35">
      <c r="A6778" s="2">
        <v>45365.705555555563</v>
      </c>
      <c r="B6778" s="3">
        <v>45365</v>
      </c>
      <c r="C6778">
        <v>1</v>
      </c>
      <c r="D6778">
        <v>11726</v>
      </c>
      <c r="E6778" t="s">
        <v>9</v>
      </c>
      <c r="F6778">
        <v>-2.490234375E-2</v>
      </c>
      <c r="G6778" t="s">
        <v>10</v>
      </c>
      <c r="H6778" t="s">
        <v>11</v>
      </c>
      <c r="I6778" t="s">
        <v>16</v>
      </c>
    </row>
    <row r="6779" spans="1:9" x14ac:dyDescent="0.35">
      <c r="A6779" s="2">
        <v>45365.706250000003</v>
      </c>
      <c r="B6779" s="3">
        <v>45365</v>
      </c>
      <c r="C6779">
        <v>1</v>
      </c>
      <c r="D6779">
        <v>11726</v>
      </c>
      <c r="E6779" t="s">
        <v>9</v>
      </c>
      <c r="F6779">
        <v>-2.5390625E-2</v>
      </c>
      <c r="G6779" t="s">
        <v>10</v>
      </c>
      <c r="H6779" t="s">
        <v>11</v>
      </c>
      <c r="I6779" t="s">
        <v>16</v>
      </c>
    </row>
    <row r="6780" spans="1:9" x14ac:dyDescent="0.35">
      <c r="A6780" s="2">
        <v>45365.706944444442</v>
      </c>
      <c r="B6780" s="3">
        <v>45365</v>
      </c>
      <c r="C6780">
        <v>1</v>
      </c>
      <c r="D6780">
        <v>11726</v>
      </c>
      <c r="E6780" t="s">
        <v>9</v>
      </c>
      <c r="F6780">
        <v>-2.44140625E-2</v>
      </c>
      <c r="G6780" t="s">
        <v>10</v>
      </c>
      <c r="H6780" t="s">
        <v>11</v>
      </c>
      <c r="I6780" t="s">
        <v>16</v>
      </c>
    </row>
    <row r="6781" spans="1:9" x14ac:dyDescent="0.35">
      <c r="A6781" s="2">
        <v>45365.707638888889</v>
      </c>
      <c r="B6781" s="3">
        <v>45365</v>
      </c>
      <c r="C6781">
        <v>1</v>
      </c>
      <c r="D6781">
        <v>11726</v>
      </c>
      <c r="E6781" t="s">
        <v>9</v>
      </c>
      <c r="F6781">
        <v>33.4619140625</v>
      </c>
      <c r="G6781" t="s">
        <v>10</v>
      </c>
      <c r="H6781" t="s">
        <v>11</v>
      </c>
      <c r="I6781" t="s">
        <v>16</v>
      </c>
    </row>
    <row r="6782" spans="1:9" x14ac:dyDescent="0.35">
      <c r="A6782" s="2">
        <v>45365.708333333343</v>
      </c>
      <c r="B6782" s="3">
        <v>45365</v>
      </c>
      <c r="C6782">
        <v>1</v>
      </c>
      <c r="D6782">
        <v>11726</v>
      </c>
      <c r="E6782" t="s">
        <v>9</v>
      </c>
      <c r="F6782">
        <v>38.302734375</v>
      </c>
      <c r="G6782" t="s">
        <v>10</v>
      </c>
      <c r="H6782" t="s">
        <v>11</v>
      </c>
      <c r="I6782" t="s">
        <v>16</v>
      </c>
    </row>
    <row r="6783" spans="1:9" x14ac:dyDescent="0.35">
      <c r="A6783" s="2">
        <v>45365.709027777782</v>
      </c>
      <c r="B6783" s="3">
        <v>45365</v>
      </c>
      <c r="C6783">
        <v>1</v>
      </c>
      <c r="D6783">
        <v>11726</v>
      </c>
      <c r="E6783" t="s">
        <v>9</v>
      </c>
      <c r="F6783">
        <v>36.06591796875</v>
      </c>
      <c r="G6783" t="s">
        <v>10</v>
      </c>
      <c r="H6783" t="s">
        <v>11</v>
      </c>
      <c r="I6783" t="s">
        <v>16</v>
      </c>
    </row>
    <row r="6784" spans="1:9" x14ac:dyDescent="0.35">
      <c r="A6784" s="2">
        <v>45365.709722222222</v>
      </c>
      <c r="B6784" s="3">
        <v>45365</v>
      </c>
      <c r="C6784">
        <v>1</v>
      </c>
      <c r="D6784">
        <v>11726</v>
      </c>
      <c r="E6784" t="s">
        <v>9</v>
      </c>
      <c r="F6784">
        <v>38.345703125</v>
      </c>
      <c r="G6784" t="s">
        <v>10</v>
      </c>
      <c r="H6784" t="s">
        <v>11</v>
      </c>
      <c r="I6784" t="s">
        <v>16</v>
      </c>
    </row>
    <row r="6785" spans="1:9" x14ac:dyDescent="0.35">
      <c r="A6785" s="2">
        <v>45365.710416666669</v>
      </c>
      <c r="B6785" s="3">
        <v>45365</v>
      </c>
      <c r="C6785">
        <v>1</v>
      </c>
      <c r="D6785">
        <v>11726</v>
      </c>
      <c r="E6785" t="s">
        <v>9</v>
      </c>
      <c r="F6785">
        <v>39.8837890625</v>
      </c>
      <c r="G6785" t="s">
        <v>10</v>
      </c>
      <c r="H6785" t="s">
        <v>11</v>
      </c>
      <c r="I6785" t="s">
        <v>16</v>
      </c>
    </row>
    <row r="6786" spans="1:9" x14ac:dyDescent="0.35">
      <c r="A6786" s="2">
        <v>45365.711111111108</v>
      </c>
      <c r="B6786" s="3">
        <v>45365</v>
      </c>
      <c r="C6786">
        <v>1</v>
      </c>
      <c r="D6786">
        <v>11726</v>
      </c>
      <c r="E6786" t="s">
        <v>9</v>
      </c>
      <c r="F6786">
        <v>40.11669921875</v>
      </c>
      <c r="G6786" t="s">
        <v>10</v>
      </c>
      <c r="H6786" t="s">
        <v>11</v>
      </c>
      <c r="I6786" t="s">
        <v>16</v>
      </c>
    </row>
    <row r="6787" spans="1:9" x14ac:dyDescent="0.35">
      <c r="A6787" s="2">
        <v>45365.711805555547</v>
      </c>
      <c r="B6787" s="3">
        <v>45365</v>
      </c>
      <c r="C6787">
        <v>1</v>
      </c>
      <c r="D6787">
        <v>11726</v>
      </c>
      <c r="E6787" t="s">
        <v>9</v>
      </c>
      <c r="F6787">
        <v>40.15625</v>
      </c>
      <c r="G6787" t="s">
        <v>10</v>
      </c>
      <c r="H6787" t="s">
        <v>11</v>
      </c>
      <c r="I6787" t="s">
        <v>16</v>
      </c>
    </row>
    <row r="6788" spans="1:9" x14ac:dyDescent="0.35">
      <c r="A6788" s="2">
        <v>45365.712500000001</v>
      </c>
      <c r="B6788" s="3">
        <v>45365</v>
      </c>
      <c r="C6788">
        <v>1</v>
      </c>
      <c r="D6788">
        <v>11726</v>
      </c>
      <c r="E6788" t="s">
        <v>9</v>
      </c>
      <c r="F6788">
        <v>39.07763671875</v>
      </c>
      <c r="G6788" t="s">
        <v>10</v>
      </c>
      <c r="H6788" t="s">
        <v>11</v>
      </c>
      <c r="I6788" t="s">
        <v>16</v>
      </c>
    </row>
    <row r="6789" spans="1:9" x14ac:dyDescent="0.35">
      <c r="A6789" s="2">
        <v>45365.713194444441</v>
      </c>
      <c r="B6789" s="3">
        <v>45365</v>
      </c>
      <c r="C6789">
        <v>1</v>
      </c>
      <c r="D6789">
        <v>11726</v>
      </c>
      <c r="E6789" t="s">
        <v>9</v>
      </c>
      <c r="F6789">
        <v>-2.587890625E-2</v>
      </c>
      <c r="G6789" t="s">
        <v>10</v>
      </c>
      <c r="H6789" t="s">
        <v>11</v>
      </c>
      <c r="I6789" t="s">
        <v>16</v>
      </c>
    </row>
    <row r="6790" spans="1:9" x14ac:dyDescent="0.35">
      <c r="A6790" s="2">
        <v>45365.713888888888</v>
      </c>
      <c r="B6790" s="3">
        <v>45365</v>
      </c>
      <c r="C6790">
        <v>1</v>
      </c>
      <c r="D6790">
        <v>11726</v>
      </c>
      <c r="E6790" t="s">
        <v>9</v>
      </c>
      <c r="F6790">
        <v>-2.44140625E-2</v>
      </c>
      <c r="G6790" t="s">
        <v>10</v>
      </c>
      <c r="H6790" t="s">
        <v>11</v>
      </c>
      <c r="I6790" t="s">
        <v>16</v>
      </c>
    </row>
    <row r="6791" spans="1:9" x14ac:dyDescent="0.35">
      <c r="A6791" s="2">
        <v>45365.714583333327</v>
      </c>
      <c r="B6791" s="3">
        <v>45365</v>
      </c>
      <c r="C6791">
        <v>1</v>
      </c>
      <c r="D6791">
        <v>11726</v>
      </c>
      <c r="E6791" t="s">
        <v>9</v>
      </c>
      <c r="F6791">
        <v>-2.490234375E-2</v>
      </c>
      <c r="G6791" t="s">
        <v>10</v>
      </c>
      <c r="H6791" t="s">
        <v>11</v>
      </c>
      <c r="I6791" t="s">
        <v>16</v>
      </c>
    </row>
    <row r="6792" spans="1:9" x14ac:dyDescent="0.35">
      <c r="A6792" s="2">
        <v>45365.715277777781</v>
      </c>
      <c r="B6792" s="3">
        <v>45365</v>
      </c>
      <c r="C6792">
        <v>1</v>
      </c>
      <c r="D6792">
        <v>11726</v>
      </c>
      <c r="E6792" t="s">
        <v>9</v>
      </c>
      <c r="F6792">
        <v>-2.197265625E-2</v>
      </c>
      <c r="G6792" t="s">
        <v>10</v>
      </c>
      <c r="H6792" t="s">
        <v>11</v>
      </c>
      <c r="I6792" t="s">
        <v>16</v>
      </c>
    </row>
    <row r="6793" spans="1:9" x14ac:dyDescent="0.35">
      <c r="A6793" s="2">
        <v>45365.71597222222</v>
      </c>
      <c r="B6793" s="3">
        <v>45365</v>
      </c>
      <c r="C6793">
        <v>1</v>
      </c>
      <c r="D6793">
        <v>11726</v>
      </c>
      <c r="E6793" t="s">
        <v>9</v>
      </c>
      <c r="F6793">
        <v>-2.197265625E-2</v>
      </c>
      <c r="G6793" t="s">
        <v>10</v>
      </c>
      <c r="H6793" t="s">
        <v>11</v>
      </c>
      <c r="I6793" t="s">
        <v>16</v>
      </c>
    </row>
    <row r="6794" spans="1:9" x14ac:dyDescent="0.35">
      <c r="A6794" s="2">
        <v>45365.716666666667</v>
      </c>
      <c r="B6794" s="3">
        <v>45365</v>
      </c>
      <c r="C6794">
        <v>1</v>
      </c>
      <c r="D6794">
        <v>11726</v>
      </c>
      <c r="E6794" t="s">
        <v>9</v>
      </c>
      <c r="F6794">
        <v>-2.5390625E-2</v>
      </c>
      <c r="G6794" t="s">
        <v>10</v>
      </c>
      <c r="H6794" t="s">
        <v>11</v>
      </c>
      <c r="I6794" t="s">
        <v>16</v>
      </c>
    </row>
    <row r="6795" spans="1:9" x14ac:dyDescent="0.35">
      <c r="A6795" s="2">
        <v>45365.717361111107</v>
      </c>
      <c r="B6795" s="3">
        <v>45365</v>
      </c>
      <c r="C6795">
        <v>1</v>
      </c>
      <c r="D6795">
        <v>11726</v>
      </c>
      <c r="E6795" t="s">
        <v>9</v>
      </c>
      <c r="F6795">
        <v>-2.63671875E-2</v>
      </c>
      <c r="G6795" t="s">
        <v>10</v>
      </c>
      <c r="H6795" t="s">
        <v>11</v>
      </c>
      <c r="I6795" t="s">
        <v>16</v>
      </c>
    </row>
    <row r="6796" spans="1:9" x14ac:dyDescent="0.35">
      <c r="A6796" s="2">
        <v>45365.718055555553</v>
      </c>
      <c r="B6796" s="3">
        <v>45365</v>
      </c>
      <c r="C6796">
        <v>1</v>
      </c>
      <c r="D6796">
        <v>11726</v>
      </c>
      <c r="E6796" t="s">
        <v>9</v>
      </c>
      <c r="F6796">
        <v>-2.490234375E-2</v>
      </c>
      <c r="G6796" t="s">
        <v>10</v>
      </c>
      <c r="H6796" t="s">
        <v>11</v>
      </c>
      <c r="I6796" t="s">
        <v>16</v>
      </c>
    </row>
    <row r="6797" spans="1:9" x14ac:dyDescent="0.35">
      <c r="A6797" s="2">
        <v>45365.71875</v>
      </c>
      <c r="B6797" s="3">
        <v>45365</v>
      </c>
      <c r="C6797">
        <v>1</v>
      </c>
      <c r="D6797">
        <v>11726</v>
      </c>
      <c r="E6797" t="s">
        <v>9</v>
      </c>
      <c r="F6797">
        <v>-2.44140625E-2</v>
      </c>
      <c r="G6797" t="s">
        <v>10</v>
      </c>
      <c r="H6797" t="s">
        <v>11</v>
      </c>
      <c r="I6797" t="s">
        <v>16</v>
      </c>
    </row>
    <row r="6798" spans="1:9" x14ac:dyDescent="0.35">
      <c r="A6798" s="2">
        <v>45365.719444444447</v>
      </c>
      <c r="B6798" s="3">
        <v>45365</v>
      </c>
      <c r="C6798">
        <v>1</v>
      </c>
      <c r="D6798">
        <v>11726</v>
      </c>
      <c r="E6798" t="s">
        <v>9</v>
      </c>
      <c r="F6798">
        <v>36.53515625</v>
      </c>
      <c r="G6798" t="s">
        <v>10</v>
      </c>
      <c r="H6798" t="s">
        <v>11</v>
      </c>
      <c r="I6798" t="s">
        <v>16</v>
      </c>
    </row>
    <row r="6799" spans="1:9" x14ac:dyDescent="0.35">
      <c r="A6799" s="2">
        <v>45365.720138888893</v>
      </c>
      <c r="B6799" s="3">
        <v>45365</v>
      </c>
      <c r="C6799">
        <v>1</v>
      </c>
      <c r="D6799">
        <v>11726</v>
      </c>
      <c r="E6799" t="s">
        <v>9</v>
      </c>
      <c r="F6799">
        <v>39.3359375</v>
      </c>
      <c r="G6799" t="s">
        <v>10</v>
      </c>
      <c r="H6799" t="s">
        <v>11</v>
      </c>
      <c r="I6799" t="s">
        <v>16</v>
      </c>
    </row>
    <row r="6800" spans="1:9" x14ac:dyDescent="0.35">
      <c r="A6800" s="2">
        <v>45365.720833333333</v>
      </c>
      <c r="B6800" s="3">
        <v>45365</v>
      </c>
      <c r="C6800">
        <v>1</v>
      </c>
      <c r="D6800">
        <v>11726</v>
      </c>
      <c r="E6800" t="s">
        <v>9</v>
      </c>
      <c r="F6800">
        <v>39.61572265625</v>
      </c>
      <c r="G6800" t="s">
        <v>10</v>
      </c>
      <c r="H6800" t="s">
        <v>11</v>
      </c>
      <c r="I6800" t="s">
        <v>16</v>
      </c>
    </row>
    <row r="6801" spans="1:9" x14ac:dyDescent="0.35">
      <c r="A6801" s="2">
        <v>45365.72152777778</v>
      </c>
      <c r="B6801" s="3">
        <v>45365</v>
      </c>
      <c r="C6801">
        <v>1</v>
      </c>
      <c r="D6801">
        <v>11726</v>
      </c>
      <c r="E6801" t="s">
        <v>9</v>
      </c>
      <c r="F6801">
        <v>39.775390625</v>
      </c>
      <c r="G6801" t="s">
        <v>10</v>
      </c>
      <c r="H6801" t="s">
        <v>11</v>
      </c>
      <c r="I6801" t="s">
        <v>16</v>
      </c>
    </row>
    <row r="6802" spans="1:9" x14ac:dyDescent="0.35">
      <c r="A6802" s="2">
        <v>45365.722222222219</v>
      </c>
      <c r="B6802" s="3">
        <v>45365</v>
      </c>
      <c r="C6802">
        <v>1</v>
      </c>
      <c r="D6802">
        <v>11726</v>
      </c>
      <c r="E6802" t="s">
        <v>9</v>
      </c>
      <c r="F6802">
        <v>40.04052734375</v>
      </c>
      <c r="G6802" t="s">
        <v>10</v>
      </c>
      <c r="H6802" t="s">
        <v>11</v>
      </c>
      <c r="I6802" t="s">
        <v>16</v>
      </c>
    </row>
    <row r="6803" spans="1:9" x14ac:dyDescent="0.35">
      <c r="A6803" s="2">
        <v>45365.722916666673</v>
      </c>
      <c r="B6803" s="3">
        <v>45365</v>
      </c>
      <c r="C6803">
        <v>1</v>
      </c>
      <c r="D6803">
        <v>11726</v>
      </c>
      <c r="E6803" t="s">
        <v>9</v>
      </c>
      <c r="F6803">
        <v>39.71240234375</v>
      </c>
      <c r="G6803" t="s">
        <v>10</v>
      </c>
      <c r="H6803" t="s">
        <v>11</v>
      </c>
      <c r="I6803" t="s">
        <v>16</v>
      </c>
    </row>
    <row r="6804" spans="1:9" x14ac:dyDescent="0.35">
      <c r="A6804" s="2">
        <v>45365.723611111112</v>
      </c>
      <c r="B6804" s="3">
        <v>45365</v>
      </c>
      <c r="C6804">
        <v>1</v>
      </c>
      <c r="D6804">
        <v>11726</v>
      </c>
      <c r="E6804" t="s">
        <v>9</v>
      </c>
      <c r="F6804">
        <v>41.5908203125</v>
      </c>
      <c r="G6804" t="s">
        <v>10</v>
      </c>
      <c r="H6804" t="s">
        <v>11</v>
      </c>
      <c r="I6804" t="s">
        <v>16</v>
      </c>
    </row>
    <row r="6805" spans="1:9" x14ac:dyDescent="0.35">
      <c r="A6805" s="2">
        <v>45365.724305555559</v>
      </c>
      <c r="B6805" s="3">
        <v>45365</v>
      </c>
      <c r="C6805">
        <v>1</v>
      </c>
      <c r="D6805">
        <v>11726</v>
      </c>
      <c r="E6805" t="s">
        <v>9</v>
      </c>
      <c r="F6805">
        <v>41.35302734375</v>
      </c>
      <c r="G6805" t="s">
        <v>10</v>
      </c>
      <c r="H6805" t="s">
        <v>11</v>
      </c>
      <c r="I6805" t="s">
        <v>16</v>
      </c>
    </row>
    <row r="6806" spans="1:9" x14ac:dyDescent="0.35">
      <c r="A6806" s="2">
        <v>45365.724999999999</v>
      </c>
      <c r="B6806" s="3">
        <v>45365</v>
      </c>
      <c r="C6806">
        <v>1</v>
      </c>
      <c r="D6806">
        <v>11726</v>
      </c>
      <c r="E6806" t="s">
        <v>9</v>
      </c>
      <c r="F6806">
        <v>-2.490234375E-2</v>
      </c>
      <c r="G6806" t="s">
        <v>10</v>
      </c>
      <c r="H6806" t="s">
        <v>11</v>
      </c>
      <c r="I6806" t="s">
        <v>16</v>
      </c>
    </row>
    <row r="6807" spans="1:9" x14ac:dyDescent="0.35">
      <c r="A6807" s="2">
        <v>45365.725694444453</v>
      </c>
      <c r="B6807" s="3">
        <v>45365</v>
      </c>
      <c r="C6807">
        <v>1</v>
      </c>
      <c r="D6807">
        <v>11726</v>
      </c>
      <c r="E6807" t="s">
        <v>9</v>
      </c>
      <c r="F6807">
        <v>-2.44140625E-2</v>
      </c>
      <c r="G6807" t="s">
        <v>10</v>
      </c>
      <c r="H6807" t="s">
        <v>11</v>
      </c>
      <c r="I6807" t="s">
        <v>16</v>
      </c>
    </row>
    <row r="6808" spans="1:9" x14ac:dyDescent="0.35">
      <c r="A6808" s="2">
        <v>45365.726388888892</v>
      </c>
      <c r="B6808" s="3">
        <v>45365</v>
      </c>
      <c r="C6808">
        <v>1</v>
      </c>
      <c r="D6808">
        <v>11726</v>
      </c>
      <c r="E6808" t="s">
        <v>9</v>
      </c>
      <c r="F6808">
        <v>-2.294921875E-2</v>
      </c>
      <c r="G6808" t="s">
        <v>10</v>
      </c>
      <c r="H6808" t="s">
        <v>11</v>
      </c>
      <c r="I6808" t="s">
        <v>16</v>
      </c>
    </row>
    <row r="6809" spans="1:9" x14ac:dyDescent="0.35">
      <c r="A6809" s="2">
        <v>45365.727083333331</v>
      </c>
      <c r="B6809" s="3">
        <v>45365</v>
      </c>
      <c r="C6809">
        <v>1</v>
      </c>
      <c r="D6809">
        <v>11726</v>
      </c>
      <c r="E6809" t="s">
        <v>9</v>
      </c>
      <c r="F6809">
        <v>-2.734375E-2</v>
      </c>
      <c r="G6809" t="s">
        <v>10</v>
      </c>
      <c r="H6809" t="s">
        <v>11</v>
      </c>
      <c r="I6809" t="s">
        <v>16</v>
      </c>
    </row>
    <row r="6810" spans="1:9" x14ac:dyDescent="0.35">
      <c r="A6810" s="2">
        <v>45365.727777777778</v>
      </c>
      <c r="B6810" s="3">
        <v>45365</v>
      </c>
      <c r="C6810">
        <v>1</v>
      </c>
      <c r="D6810">
        <v>11726</v>
      </c>
      <c r="E6810" t="s">
        <v>9</v>
      </c>
      <c r="F6810">
        <v>-2.44140625E-2</v>
      </c>
      <c r="G6810" t="s">
        <v>10</v>
      </c>
      <c r="H6810" t="s">
        <v>11</v>
      </c>
      <c r="I6810" t="s">
        <v>16</v>
      </c>
    </row>
    <row r="6811" spans="1:9" x14ac:dyDescent="0.35">
      <c r="A6811" s="2">
        <v>45365.728472222218</v>
      </c>
      <c r="B6811" s="3">
        <v>45365</v>
      </c>
      <c r="C6811">
        <v>1</v>
      </c>
      <c r="D6811">
        <v>11726</v>
      </c>
      <c r="E6811" t="s">
        <v>9</v>
      </c>
      <c r="F6811">
        <v>-2.294921875E-2</v>
      </c>
      <c r="G6811" t="s">
        <v>10</v>
      </c>
      <c r="H6811" t="s">
        <v>11</v>
      </c>
      <c r="I6811" t="s">
        <v>16</v>
      </c>
    </row>
    <row r="6812" spans="1:9" x14ac:dyDescent="0.35">
      <c r="A6812" s="2">
        <v>45365.729166666657</v>
      </c>
      <c r="B6812" s="3">
        <v>45365</v>
      </c>
      <c r="C6812">
        <v>1</v>
      </c>
      <c r="D6812">
        <v>11726</v>
      </c>
      <c r="E6812" t="s">
        <v>9</v>
      </c>
      <c r="F6812">
        <v>-2.294921875E-2</v>
      </c>
      <c r="G6812" t="s">
        <v>10</v>
      </c>
      <c r="H6812" t="s">
        <v>11</v>
      </c>
      <c r="I6812" t="s">
        <v>16</v>
      </c>
    </row>
    <row r="6813" spans="1:9" x14ac:dyDescent="0.35">
      <c r="A6813" s="2">
        <v>45365.729861111111</v>
      </c>
      <c r="B6813" s="3">
        <v>45365</v>
      </c>
      <c r="C6813">
        <v>1</v>
      </c>
      <c r="D6813">
        <v>11726</v>
      </c>
      <c r="E6813" t="s">
        <v>9</v>
      </c>
      <c r="F6813">
        <v>-2.490234375E-2</v>
      </c>
      <c r="G6813" t="s">
        <v>10</v>
      </c>
      <c r="H6813" t="s">
        <v>11</v>
      </c>
      <c r="I6813" t="s">
        <v>16</v>
      </c>
    </row>
    <row r="6814" spans="1:9" x14ac:dyDescent="0.35">
      <c r="A6814" s="2">
        <v>45365.730555555558</v>
      </c>
      <c r="B6814" s="3">
        <v>45365</v>
      </c>
      <c r="C6814">
        <v>1</v>
      </c>
      <c r="D6814">
        <v>11726</v>
      </c>
      <c r="E6814" t="s">
        <v>9</v>
      </c>
      <c r="F6814">
        <v>19.90625</v>
      </c>
      <c r="G6814" t="s">
        <v>10</v>
      </c>
      <c r="H6814" t="s">
        <v>11</v>
      </c>
      <c r="I6814" t="s">
        <v>16</v>
      </c>
    </row>
    <row r="6815" spans="1:9" x14ac:dyDescent="0.35">
      <c r="A6815" s="2">
        <v>45365.731249999997</v>
      </c>
      <c r="B6815" s="3">
        <v>45365</v>
      </c>
      <c r="C6815">
        <v>1</v>
      </c>
      <c r="D6815">
        <v>11726</v>
      </c>
      <c r="E6815" t="s">
        <v>9</v>
      </c>
      <c r="F6815">
        <v>40.5869140625</v>
      </c>
      <c r="G6815" t="s">
        <v>10</v>
      </c>
      <c r="H6815" t="s">
        <v>11</v>
      </c>
      <c r="I6815" t="s">
        <v>16</v>
      </c>
    </row>
    <row r="6816" spans="1:9" x14ac:dyDescent="0.35">
      <c r="A6816" s="2">
        <v>45365.731944444437</v>
      </c>
      <c r="B6816" s="3">
        <v>45365</v>
      </c>
      <c r="C6816">
        <v>1</v>
      </c>
      <c r="D6816">
        <v>11726</v>
      </c>
      <c r="E6816" t="s">
        <v>9</v>
      </c>
      <c r="F6816">
        <v>40.5185546875</v>
      </c>
      <c r="G6816" t="s">
        <v>10</v>
      </c>
      <c r="H6816" t="s">
        <v>11</v>
      </c>
      <c r="I6816" t="s">
        <v>16</v>
      </c>
    </row>
    <row r="6817" spans="1:9" x14ac:dyDescent="0.35">
      <c r="A6817" s="2">
        <v>45365.732638888891</v>
      </c>
      <c r="B6817" s="3">
        <v>45365</v>
      </c>
      <c r="C6817">
        <v>1</v>
      </c>
      <c r="D6817">
        <v>11726</v>
      </c>
      <c r="E6817" t="s">
        <v>9</v>
      </c>
      <c r="F6817">
        <v>39.228515625</v>
      </c>
      <c r="G6817" t="s">
        <v>10</v>
      </c>
      <c r="H6817" t="s">
        <v>11</v>
      </c>
      <c r="I6817" t="s">
        <v>16</v>
      </c>
    </row>
    <row r="6818" spans="1:9" x14ac:dyDescent="0.35">
      <c r="A6818" s="2">
        <v>45365.73333333333</v>
      </c>
      <c r="B6818" s="3">
        <v>45365</v>
      </c>
      <c r="C6818">
        <v>1</v>
      </c>
      <c r="D6818">
        <v>11726</v>
      </c>
      <c r="E6818" t="s">
        <v>9</v>
      </c>
      <c r="F6818">
        <v>39.923828125</v>
      </c>
      <c r="G6818" t="s">
        <v>10</v>
      </c>
      <c r="H6818" t="s">
        <v>11</v>
      </c>
      <c r="I6818" t="s">
        <v>16</v>
      </c>
    </row>
    <row r="6819" spans="1:9" x14ac:dyDescent="0.35">
      <c r="A6819" s="2">
        <v>45365.734027777777</v>
      </c>
      <c r="B6819" s="3">
        <v>45365</v>
      </c>
      <c r="C6819">
        <v>1</v>
      </c>
      <c r="D6819">
        <v>11726</v>
      </c>
      <c r="E6819" t="s">
        <v>9</v>
      </c>
      <c r="F6819">
        <v>39.8017578125</v>
      </c>
      <c r="G6819" t="s">
        <v>10</v>
      </c>
      <c r="H6819" t="s">
        <v>11</v>
      </c>
      <c r="I6819" t="s">
        <v>16</v>
      </c>
    </row>
    <row r="6820" spans="1:9" x14ac:dyDescent="0.35">
      <c r="A6820" s="2">
        <v>45365.734722222223</v>
      </c>
      <c r="B6820" s="3">
        <v>45365</v>
      </c>
      <c r="C6820">
        <v>1</v>
      </c>
      <c r="D6820">
        <v>11726</v>
      </c>
      <c r="E6820" t="s">
        <v>9</v>
      </c>
      <c r="F6820">
        <v>39.08154296875</v>
      </c>
      <c r="G6820" t="s">
        <v>10</v>
      </c>
      <c r="H6820" t="s">
        <v>11</v>
      </c>
      <c r="I6820" t="s">
        <v>16</v>
      </c>
    </row>
    <row r="6821" spans="1:9" x14ac:dyDescent="0.35">
      <c r="A6821" s="2">
        <v>45365.73541666667</v>
      </c>
      <c r="B6821" s="3">
        <v>45365</v>
      </c>
      <c r="C6821">
        <v>1</v>
      </c>
      <c r="D6821">
        <v>11726</v>
      </c>
      <c r="E6821" t="s">
        <v>9</v>
      </c>
      <c r="F6821">
        <v>39.28271484375</v>
      </c>
      <c r="G6821" t="s">
        <v>10</v>
      </c>
      <c r="H6821" t="s">
        <v>11</v>
      </c>
      <c r="I6821" t="s">
        <v>16</v>
      </c>
    </row>
    <row r="6822" spans="1:9" x14ac:dyDescent="0.35">
      <c r="A6822" s="2">
        <v>45365.736111111109</v>
      </c>
      <c r="B6822" s="3">
        <v>45365</v>
      </c>
      <c r="C6822">
        <v>1</v>
      </c>
      <c r="D6822">
        <v>11726</v>
      </c>
      <c r="E6822" t="s">
        <v>9</v>
      </c>
      <c r="F6822">
        <v>-2.44140625E-2</v>
      </c>
      <c r="G6822" t="s">
        <v>10</v>
      </c>
      <c r="H6822" t="s">
        <v>11</v>
      </c>
      <c r="I6822" t="s">
        <v>16</v>
      </c>
    </row>
    <row r="6823" spans="1:9" x14ac:dyDescent="0.35">
      <c r="A6823" s="2">
        <v>45365.736805555563</v>
      </c>
      <c r="B6823" s="3">
        <v>45365</v>
      </c>
      <c r="C6823">
        <v>1</v>
      </c>
      <c r="D6823">
        <v>11726</v>
      </c>
      <c r="E6823" t="s">
        <v>9</v>
      </c>
      <c r="F6823">
        <v>-2.490234375E-2</v>
      </c>
      <c r="G6823" t="s">
        <v>10</v>
      </c>
      <c r="H6823" t="s">
        <v>11</v>
      </c>
      <c r="I6823" t="s">
        <v>16</v>
      </c>
    </row>
    <row r="6824" spans="1:9" x14ac:dyDescent="0.35">
      <c r="A6824" s="2">
        <v>45365.737500000003</v>
      </c>
      <c r="B6824" s="3">
        <v>45365</v>
      </c>
      <c r="C6824">
        <v>1</v>
      </c>
      <c r="D6824">
        <v>11726</v>
      </c>
      <c r="E6824" t="s">
        <v>9</v>
      </c>
      <c r="F6824">
        <v>-2.587890625E-2</v>
      </c>
      <c r="G6824" t="s">
        <v>10</v>
      </c>
      <c r="H6824" t="s">
        <v>11</v>
      </c>
      <c r="I6824" t="s">
        <v>16</v>
      </c>
    </row>
    <row r="6825" spans="1:9" x14ac:dyDescent="0.35">
      <c r="A6825" s="2">
        <v>45365.738194444442</v>
      </c>
      <c r="B6825" s="3">
        <v>45365</v>
      </c>
      <c r="C6825">
        <v>1</v>
      </c>
      <c r="D6825">
        <v>11726</v>
      </c>
      <c r="E6825" t="s">
        <v>9</v>
      </c>
      <c r="F6825">
        <v>-2.5390625E-2</v>
      </c>
      <c r="G6825" t="s">
        <v>10</v>
      </c>
      <c r="H6825" t="s">
        <v>11</v>
      </c>
      <c r="I6825" t="s">
        <v>16</v>
      </c>
    </row>
    <row r="6826" spans="1:9" x14ac:dyDescent="0.35">
      <c r="A6826" s="2">
        <v>45365.738888888889</v>
      </c>
      <c r="B6826" s="3">
        <v>45365</v>
      </c>
      <c r="C6826">
        <v>1</v>
      </c>
      <c r="D6826">
        <v>11726</v>
      </c>
      <c r="E6826" t="s">
        <v>9</v>
      </c>
      <c r="F6826">
        <v>-2.490234375E-2</v>
      </c>
      <c r="G6826" t="s">
        <v>10</v>
      </c>
      <c r="H6826" t="s">
        <v>11</v>
      </c>
      <c r="I6826" t="s">
        <v>16</v>
      </c>
    </row>
    <row r="6827" spans="1:9" x14ac:dyDescent="0.35">
      <c r="A6827" s="2">
        <v>45365.739583333343</v>
      </c>
      <c r="B6827" s="3">
        <v>45365</v>
      </c>
      <c r="C6827">
        <v>1</v>
      </c>
      <c r="D6827">
        <v>11726</v>
      </c>
      <c r="E6827" t="s">
        <v>9</v>
      </c>
      <c r="F6827">
        <v>-2.685546875E-2</v>
      </c>
      <c r="G6827" t="s">
        <v>10</v>
      </c>
      <c r="H6827" t="s">
        <v>11</v>
      </c>
      <c r="I6827" t="s">
        <v>16</v>
      </c>
    </row>
    <row r="6828" spans="1:9" x14ac:dyDescent="0.35">
      <c r="A6828" s="2">
        <v>45365.740277777782</v>
      </c>
      <c r="B6828" s="3">
        <v>45365</v>
      </c>
      <c r="C6828">
        <v>1</v>
      </c>
      <c r="D6828">
        <v>11726</v>
      </c>
      <c r="E6828" t="s">
        <v>9</v>
      </c>
      <c r="F6828">
        <v>-2.490234375E-2</v>
      </c>
      <c r="G6828" t="s">
        <v>10</v>
      </c>
      <c r="H6828" t="s">
        <v>11</v>
      </c>
      <c r="I6828" t="s">
        <v>16</v>
      </c>
    </row>
    <row r="6829" spans="1:9" x14ac:dyDescent="0.35">
      <c r="A6829" s="2">
        <v>45365.740972222222</v>
      </c>
      <c r="B6829" s="3">
        <v>45365</v>
      </c>
      <c r="C6829">
        <v>1</v>
      </c>
      <c r="D6829">
        <v>11726</v>
      </c>
      <c r="E6829" t="s">
        <v>9</v>
      </c>
      <c r="F6829">
        <v>-2.490234375E-2</v>
      </c>
      <c r="G6829" t="s">
        <v>10</v>
      </c>
      <c r="H6829" t="s">
        <v>11</v>
      </c>
      <c r="I6829" t="s">
        <v>16</v>
      </c>
    </row>
    <row r="6830" spans="1:9" x14ac:dyDescent="0.35">
      <c r="A6830" s="2">
        <v>45365.741666666669</v>
      </c>
      <c r="B6830" s="3">
        <v>45365</v>
      </c>
      <c r="C6830">
        <v>1</v>
      </c>
      <c r="D6830">
        <v>11726</v>
      </c>
      <c r="E6830" t="s">
        <v>9</v>
      </c>
      <c r="F6830">
        <v>-2.490234375E-2</v>
      </c>
      <c r="G6830" t="s">
        <v>10</v>
      </c>
      <c r="H6830" t="s">
        <v>11</v>
      </c>
      <c r="I6830" t="s">
        <v>16</v>
      </c>
    </row>
    <row r="6831" spans="1:9" x14ac:dyDescent="0.35">
      <c r="A6831" s="2">
        <v>45365.742361111108</v>
      </c>
      <c r="B6831" s="3">
        <v>45365</v>
      </c>
      <c r="C6831">
        <v>1</v>
      </c>
      <c r="D6831">
        <v>11726</v>
      </c>
      <c r="E6831" t="s">
        <v>9</v>
      </c>
      <c r="F6831">
        <v>41.849609375</v>
      </c>
      <c r="G6831" t="s">
        <v>10</v>
      </c>
      <c r="H6831" t="s">
        <v>11</v>
      </c>
      <c r="I6831" t="s">
        <v>16</v>
      </c>
    </row>
    <row r="6832" spans="1:9" x14ac:dyDescent="0.35">
      <c r="A6832" s="2">
        <v>45365.743055555547</v>
      </c>
      <c r="B6832" s="3">
        <v>45365</v>
      </c>
      <c r="C6832">
        <v>1</v>
      </c>
      <c r="D6832">
        <v>11726</v>
      </c>
      <c r="E6832" t="s">
        <v>9</v>
      </c>
      <c r="F6832">
        <v>40.30615234375</v>
      </c>
      <c r="G6832" t="s">
        <v>10</v>
      </c>
      <c r="H6832" t="s">
        <v>11</v>
      </c>
      <c r="I6832" t="s">
        <v>16</v>
      </c>
    </row>
    <row r="6833" spans="1:9" x14ac:dyDescent="0.35">
      <c r="A6833" s="2">
        <v>45365.743750000001</v>
      </c>
      <c r="B6833" s="3">
        <v>45365</v>
      </c>
      <c r="C6833">
        <v>1</v>
      </c>
      <c r="D6833">
        <v>11726</v>
      </c>
      <c r="E6833" t="s">
        <v>9</v>
      </c>
      <c r="F6833">
        <v>41.24365234375</v>
      </c>
      <c r="G6833" t="s">
        <v>10</v>
      </c>
      <c r="H6833" t="s">
        <v>11</v>
      </c>
      <c r="I6833" t="s">
        <v>16</v>
      </c>
    </row>
    <row r="6834" spans="1:9" x14ac:dyDescent="0.35">
      <c r="A6834" s="2">
        <v>45365.744444444441</v>
      </c>
      <c r="B6834" s="3">
        <v>45365</v>
      </c>
      <c r="C6834">
        <v>1</v>
      </c>
      <c r="D6834">
        <v>11726</v>
      </c>
      <c r="E6834" t="s">
        <v>9</v>
      </c>
      <c r="F6834">
        <v>40.2431640625</v>
      </c>
      <c r="G6834" t="s">
        <v>10</v>
      </c>
      <c r="H6834" t="s">
        <v>11</v>
      </c>
      <c r="I6834" t="s">
        <v>16</v>
      </c>
    </row>
    <row r="6835" spans="1:9" x14ac:dyDescent="0.35">
      <c r="A6835" s="2">
        <v>45365.745138888888</v>
      </c>
      <c r="B6835" s="3">
        <v>45365</v>
      </c>
      <c r="C6835">
        <v>1</v>
      </c>
      <c r="D6835">
        <v>11726</v>
      </c>
      <c r="E6835" t="s">
        <v>9</v>
      </c>
      <c r="F6835">
        <v>40.23095703125</v>
      </c>
      <c r="G6835" t="s">
        <v>10</v>
      </c>
      <c r="H6835" t="s">
        <v>11</v>
      </c>
      <c r="I6835" t="s">
        <v>16</v>
      </c>
    </row>
    <row r="6836" spans="1:9" x14ac:dyDescent="0.35">
      <c r="A6836" s="2">
        <v>45365.745833333327</v>
      </c>
      <c r="B6836" s="3">
        <v>45365</v>
      </c>
      <c r="C6836">
        <v>1</v>
      </c>
      <c r="D6836">
        <v>11726</v>
      </c>
      <c r="E6836" t="s">
        <v>9</v>
      </c>
      <c r="F6836">
        <v>37.8603515625</v>
      </c>
      <c r="G6836" t="s">
        <v>10</v>
      </c>
      <c r="H6836" t="s">
        <v>11</v>
      </c>
      <c r="I6836" t="s">
        <v>16</v>
      </c>
    </row>
    <row r="6837" spans="1:9" x14ac:dyDescent="0.35">
      <c r="A6837" s="2">
        <v>45365.746527777781</v>
      </c>
      <c r="B6837" s="3">
        <v>45365</v>
      </c>
      <c r="C6837">
        <v>1</v>
      </c>
      <c r="D6837">
        <v>11726</v>
      </c>
      <c r="E6837" t="s">
        <v>9</v>
      </c>
      <c r="F6837">
        <v>38.01123046875</v>
      </c>
      <c r="G6837" t="s">
        <v>10</v>
      </c>
      <c r="H6837" t="s">
        <v>11</v>
      </c>
      <c r="I6837" t="s">
        <v>16</v>
      </c>
    </row>
    <row r="6838" spans="1:9" x14ac:dyDescent="0.35">
      <c r="A6838" s="2">
        <v>45365.74722222222</v>
      </c>
      <c r="B6838" s="3">
        <v>45365</v>
      </c>
      <c r="C6838">
        <v>1</v>
      </c>
      <c r="D6838">
        <v>11726</v>
      </c>
      <c r="E6838" t="s">
        <v>9</v>
      </c>
      <c r="F6838">
        <v>38.15771484375</v>
      </c>
      <c r="G6838" t="s">
        <v>10</v>
      </c>
      <c r="H6838" t="s">
        <v>11</v>
      </c>
      <c r="I6838" t="s">
        <v>16</v>
      </c>
    </row>
    <row r="6839" spans="1:9" x14ac:dyDescent="0.35">
      <c r="A6839" s="2">
        <v>45365.747916666667</v>
      </c>
      <c r="B6839" s="3">
        <v>45365</v>
      </c>
      <c r="C6839">
        <v>1</v>
      </c>
      <c r="D6839">
        <v>11726</v>
      </c>
      <c r="E6839" t="s">
        <v>9</v>
      </c>
      <c r="F6839">
        <v>34.92236328125</v>
      </c>
      <c r="G6839" t="s">
        <v>10</v>
      </c>
      <c r="H6839" t="s">
        <v>11</v>
      </c>
      <c r="I6839" t="s">
        <v>16</v>
      </c>
    </row>
    <row r="6840" spans="1:9" x14ac:dyDescent="0.35">
      <c r="A6840" s="2">
        <v>45365.748611111107</v>
      </c>
      <c r="B6840" s="3">
        <v>45365</v>
      </c>
      <c r="C6840">
        <v>1</v>
      </c>
      <c r="D6840">
        <v>11726</v>
      </c>
      <c r="E6840" t="s">
        <v>9</v>
      </c>
      <c r="F6840">
        <v>38.76806640625</v>
      </c>
      <c r="G6840" t="s">
        <v>10</v>
      </c>
      <c r="H6840" t="s">
        <v>11</v>
      </c>
      <c r="I6840" t="s">
        <v>16</v>
      </c>
    </row>
    <row r="6841" spans="1:9" x14ac:dyDescent="0.35">
      <c r="A6841" s="2">
        <v>45365.749305555553</v>
      </c>
      <c r="B6841" s="3">
        <v>45365</v>
      </c>
      <c r="C6841">
        <v>1</v>
      </c>
      <c r="D6841">
        <v>11726</v>
      </c>
      <c r="E6841" t="s">
        <v>9</v>
      </c>
      <c r="F6841">
        <v>38.52001953125</v>
      </c>
      <c r="G6841" t="s">
        <v>10</v>
      </c>
      <c r="H6841" t="s">
        <v>11</v>
      </c>
      <c r="I6841" t="s">
        <v>16</v>
      </c>
    </row>
    <row r="6842" spans="1:9" x14ac:dyDescent="0.35">
      <c r="A6842" s="2">
        <v>45365.75</v>
      </c>
      <c r="B6842" s="3">
        <v>45365</v>
      </c>
      <c r="C6842">
        <v>1</v>
      </c>
      <c r="D6842">
        <v>11726</v>
      </c>
      <c r="E6842" t="s">
        <v>9</v>
      </c>
      <c r="F6842">
        <v>39.48681640625</v>
      </c>
      <c r="G6842" t="s">
        <v>10</v>
      </c>
      <c r="H6842" t="s">
        <v>11</v>
      </c>
      <c r="I6842" t="s">
        <v>16</v>
      </c>
    </row>
    <row r="6843" spans="1:9" x14ac:dyDescent="0.35">
      <c r="A6843" s="2">
        <v>45365.750694444447</v>
      </c>
      <c r="B6843" s="3">
        <v>45365</v>
      </c>
      <c r="C6843">
        <v>1</v>
      </c>
      <c r="D6843">
        <v>11726</v>
      </c>
      <c r="E6843" t="s">
        <v>9</v>
      </c>
      <c r="F6843">
        <v>39.9169921875</v>
      </c>
      <c r="G6843" t="s">
        <v>10</v>
      </c>
      <c r="H6843" t="s">
        <v>11</v>
      </c>
      <c r="I6843" t="s">
        <v>16</v>
      </c>
    </row>
    <row r="6844" spans="1:9" x14ac:dyDescent="0.35">
      <c r="A6844" s="2">
        <v>45365.751388888893</v>
      </c>
      <c r="B6844" s="3">
        <v>45365</v>
      </c>
      <c r="C6844">
        <v>1</v>
      </c>
      <c r="D6844">
        <v>11726</v>
      </c>
      <c r="E6844" t="s">
        <v>9</v>
      </c>
      <c r="F6844">
        <v>39.79248046875</v>
      </c>
      <c r="G6844" t="s">
        <v>10</v>
      </c>
      <c r="H6844" t="s">
        <v>11</v>
      </c>
      <c r="I6844" t="s">
        <v>16</v>
      </c>
    </row>
    <row r="6845" spans="1:9" x14ac:dyDescent="0.35">
      <c r="A6845" s="2">
        <v>45365.752083333333</v>
      </c>
      <c r="B6845" s="3">
        <v>45365</v>
      </c>
      <c r="C6845">
        <v>1</v>
      </c>
      <c r="D6845">
        <v>11726</v>
      </c>
      <c r="E6845" t="s">
        <v>9</v>
      </c>
      <c r="F6845">
        <v>38.544921875</v>
      </c>
      <c r="G6845" t="s">
        <v>10</v>
      </c>
      <c r="H6845" t="s">
        <v>11</v>
      </c>
      <c r="I6845" t="s">
        <v>16</v>
      </c>
    </row>
    <row r="6846" spans="1:9" x14ac:dyDescent="0.35">
      <c r="A6846" s="2">
        <v>45365.75277777778</v>
      </c>
      <c r="B6846" s="3">
        <v>45365</v>
      </c>
      <c r="C6846">
        <v>1</v>
      </c>
      <c r="D6846">
        <v>11726</v>
      </c>
      <c r="E6846" t="s">
        <v>9</v>
      </c>
      <c r="F6846">
        <v>39.923828125</v>
      </c>
      <c r="G6846" t="s">
        <v>10</v>
      </c>
      <c r="H6846" t="s">
        <v>11</v>
      </c>
      <c r="I6846" t="s">
        <v>16</v>
      </c>
    </row>
    <row r="6847" spans="1:9" x14ac:dyDescent="0.35">
      <c r="A6847" s="2">
        <v>45365.753472222219</v>
      </c>
      <c r="B6847" s="3">
        <v>45365</v>
      </c>
      <c r="C6847">
        <v>1</v>
      </c>
      <c r="D6847">
        <v>11726</v>
      </c>
      <c r="E6847" t="s">
        <v>9</v>
      </c>
      <c r="F6847">
        <v>39.9658203125</v>
      </c>
      <c r="G6847" t="s">
        <v>10</v>
      </c>
      <c r="H6847" t="s">
        <v>11</v>
      </c>
      <c r="I6847" t="s">
        <v>16</v>
      </c>
    </row>
    <row r="6848" spans="1:9" x14ac:dyDescent="0.35">
      <c r="A6848" s="2">
        <v>45365.754166666673</v>
      </c>
      <c r="B6848" s="3">
        <v>45365</v>
      </c>
      <c r="C6848">
        <v>1</v>
      </c>
      <c r="D6848">
        <v>11726</v>
      </c>
      <c r="E6848" t="s">
        <v>9</v>
      </c>
      <c r="F6848">
        <v>39.06396484375</v>
      </c>
      <c r="G6848" t="s">
        <v>10</v>
      </c>
      <c r="H6848" t="s">
        <v>11</v>
      </c>
      <c r="I6848" t="s">
        <v>16</v>
      </c>
    </row>
    <row r="6849" spans="1:9" x14ac:dyDescent="0.35">
      <c r="A6849" s="2">
        <v>45365.754861111112</v>
      </c>
      <c r="B6849" s="3">
        <v>45365</v>
      </c>
      <c r="C6849">
        <v>1</v>
      </c>
      <c r="D6849">
        <v>11726</v>
      </c>
      <c r="E6849" t="s">
        <v>9</v>
      </c>
      <c r="F6849">
        <v>38.57080078125</v>
      </c>
      <c r="G6849" t="s">
        <v>10</v>
      </c>
      <c r="H6849" t="s">
        <v>11</v>
      </c>
      <c r="I6849" t="s">
        <v>16</v>
      </c>
    </row>
    <row r="6850" spans="1:9" x14ac:dyDescent="0.35">
      <c r="A6850" s="2">
        <v>45365.755555555559</v>
      </c>
      <c r="B6850" s="3">
        <v>45365</v>
      </c>
      <c r="C6850">
        <v>1</v>
      </c>
      <c r="D6850">
        <v>11726</v>
      </c>
      <c r="E6850" t="s">
        <v>9</v>
      </c>
      <c r="F6850">
        <v>35.587890625</v>
      </c>
      <c r="G6850" t="s">
        <v>10</v>
      </c>
      <c r="H6850" t="s">
        <v>11</v>
      </c>
      <c r="I6850" t="s">
        <v>16</v>
      </c>
    </row>
    <row r="6851" spans="1:9" x14ac:dyDescent="0.35">
      <c r="A6851" s="2">
        <v>45365.756249999999</v>
      </c>
      <c r="B6851" s="3">
        <v>45365</v>
      </c>
      <c r="C6851">
        <v>1</v>
      </c>
      <c r="D6851">
        <v>11726</v>
      </c>
      <c r="E6851" t="s">
        <v>9</v>
      </c>
      <c r="F6851">
        <v>38.2119140625</v>
      </c>
      <c r="G6851" t="s">
        <v>10</v>
      </c>
      <c r="H6851" t="s">
        <v>11</v>
      </c>
      <c r="I6851" t="s">
        <v>16</v>
      </c>
    </row>
    <row r="6852" spans="1:9" x14ac:dyDescent="0.35">
      <c r="A6852" s="2">
        <v>45365.756944444453</v>
      </c>
      <c r="B6852" s="3">
        <v>45365</v>
      </c>
      <c r="C6852">
        <v>1</v>
      </c>
      <c r="D6852">
        <v>11726</v>
      </c>
      <c r="E6852" t="s">
        <v>9</v>
      </c>
      <c r="F6852">
        <v>37.80517578125</v>
      </c>
      <c r="G6852" t="s">
        <v>10</v>
      </c>
      <c r="H6852" t="s">
        <v>11</v>
      </c>
      <c r="I6852" t="s">
        <v>16</v>
      </c>
    </row>
    <row r="6853" spans="1:9" x14ac:dyDescent="0.35">
      <c r="A6853" s="2">
        <v>45365.757638888892</v>
      </c>
      <c r="B6853" s="3">
        <v>45365</v>
      </c>
      <c r="C6853">
        <v>1</v>
      </c>
      <c r="D6853">
        <v>11726</v>
      </c>
      <c r="E6853" t="s">
        <v>9</v>
      </c>
      <c r="F6853">
        <v>38.39501953125</v>
      </c>
      <c r="G6853" t="s">
        <v>10</v>
      </c>
      <c r="H6853" t="s">
        <v>11</v>
      </c>
      <c r="I6853" t="s">
        <v>16</v>
      </c>
    </row>
    <row r="6854" spans="1:9" x14ac:dyDescent="0.35">
      <c r="A6854" s="2">
        <v>45365.758333333331</v>
      </c>
      <c r="B6854" s="3">
        <v>45365</v>
      </c>
      <c r="C6854">
        <v>1</v>
      </c>
      <c r="D6854">
        <v>11726</v>
      </c>
      <c r="E6854" t="s">
        <v>9</v>
      </c>
      <c r="F6854">
        <v>40.22314453125</v>
      </c>
      <c r="G6854" t="s">
        <v>10</v>
      </c>
      <c r="H6854" t="s">
        <v>11</v>
      </c>
      <c r="I6854" t="s">
        <v>16</v>
      </c>
    </row>
    <row r="6855" spans="1:9" x14ac:dyDescent="0.35">
      <c r="A6855" s="2">
        <v>45365.759027777778</v>
      </c>
      <c r="B6855" s="3">
        <v>45365</v>
      </c>
      <c r="C6855">
        <v>1</v>
      </c>
      <c r="D6855">
        <v>11726</v>
      </c>
      <c r="E6855" t="s">
        <v>9</v>
      </c>
      <c r="F6855">
        <v>39.3125</v>
      </c>
      <c r="G6855" t="s">
        <v>10</v>
      </c>
      <c r="H6855" t="s">
        <v>11</v>
      </c>
      <c r="I6855" t="s">
        <v>16</v>
      </c>
    </row>
    <row r="6856" spans="1:9" x14ac:dyDescent="0.35">
      <c r="A6856" s="2">
        <v>45365.759722222218</v>
      </c>
      <c r="B6856" s="3">
        <v>45365</v>
      </c>
      <c r="C6856">
        <v>1</v>
      </c>
      <c r="D6856">
        <v>11726</v>
      </c>
      <c r="E6856" t="s">
        <v>9</v>
      </c>
      <c r="F6856">
        <v>-2.34375E-2</v>
      </c>
      <c r="G6856" t="s">
        <v>10</v>
      </c>
      <c r="H6856" t="s">
        <v>11</v>
      </c>
      <c r="I6856" t="s">
        <v>16</v>
      </c>
    </row>
    <row r="6857" spans="1:9" x14ac:dyDescent="0.35">
      <c r="A6857" s="2">
        <v>45365.760416666657</v>
      </c>
      <c r="B6857" s="3">
        <v>45365</v>
      </c>
      <c r="C6857">
        <v>1</v>
      </c>
      <c r="D6857">
        <v>11726</v>
      </c>
      <c r="E6857" t="s">
        <v>9</v>
      </c>
      <c r="F6857">
        <v>-2.490234375E-2</v>
      </c>
      <c r="G6857" t="s">
        <v>10</v>
      </c>
      <c r="H6857" t="s">
        <v>11</v>
      </c>
      <c r="I6857" t="s">
        <v>16</v>
      </c>
    </row>
    <row r="6858" spans="1:9" x14ac:dyDescent="0.35">
      <c r="A6858" s="2">
        <v>45365.761111111111</v>
      </c>
      <c r="B6858" s="3">
        <v>45365</v>
      </c>
      <c r="C6858">
        <v>1</v>
      </c>
      <c r="D6858">
        <v>11726</v>
      </c>
      <c r="E6858" t="s">
        <v>9</v>
      </c>
      <c r="F6858">
        <v>-2.490234375E-2</v>
      </c>
      <c r="G6858" t="s">
        <v>10</v>
      </c>
      <c r="H6858" t="s">
        <v>11</v>
      </c>
      <c r="I6858" t="s">
        <v>16</v>
      </c>
    </row>
    <row r="6859" spans="1:9" x14ac:dyDescent="0.35">
      <c r="A6859" s="2">
        <v>45365.761805555558</v>
      </c>
      <c r="B6859" s="3">
        <v>45365</v>
      </c>
      <c r="C6859">
        <v>1</v>
      </c>
      <c r="D6859">
        <v>11726</v>
      </c>
      <c r="E6859" t="s">
        <v>9</v>
      </c>
      <c r="F6859">
        <v>-2.44140625E-2</v>
      </c>
      <c r="G6859" t="s">
        <v>10</v>
      </c>
      <c r="H6859" t="s">
        <v>11</v>
      </c>
      <c r="I6859" t="s">
        <v>16</v>
      </c>
    </row>
    <row r="6860" spans="1:9" x14ac:dyDescent="0.35">
      <c r="A6860" s="2">
        <v>45365.762499999997</v>
      </c>
      <c r="B6860" s="3">
        <v>45365</v>
      </c>
      <c r="C6860">
        <v>1</v>
      </c>
      <c r="D6860">
        <v>11726</v>
      </c>
      <c r="E6860" t="s">
        <v>9</v>
      </c>
      <c r="F6860">
        <v>-2.490234375E-2</v>
      </c>
      <c r="G6860" t="s">
        <v>10</v>
      </c>
      <c r="H6860" t="s">
        <v>11</v>
      </c>
      <c r="I6860" t="s">
        <v>16</v>
      </c>
    </row>
    <row r="6861" spans="1:9" x14ac:dyDescent="0.35">
      <c r="A6861" s="2">
        <v>45365.763194444437</v>
      </c>
      <c r="B6861" s="3">
        <v>45365</v>
      </c>
      <c r="C6861">
        <v>1</v>
      </c>
      <c r="D6861">
        <v>11726</v>
      </c>
      <c r="E6861" t="s">
        <v>9</v>
      </c>
      <c r="F6861">
        <v>67.70068359375</v>
      </c>
      <c r="G6861" t="s">
        <v>10</v>
      </c>
      <c r="H6861" t="s">
        <v>11</v>
      </c>
      <c r="I6861" t="s">
        <v>16</v>
      </c>
    </row>
    <row r="6862" spans="1:9" x14ac:dyDescent="0.35">
      <c r="A6862" s="2">
        <v>45365.763888888891</v>
      </c>
      <c r="B6862" s="3">
        <v>45365</v>
      </c>
      <c r="C6862">
        <v>1</v>
      </c>
      <c r="D6862">
        <v>11726</v>
      </c>
      <c r="E6862" t="s">
        <v>9</v>
      </c>
      <c r="F6862">
        <v>39.64794921875</v>
      </c>
      <c r="G6862" t="s">
        <v>10</v>
      </c>
      <c r="H6862" t="s">
        <v>11</v>
      </c>
      <c r="I6862" t="s">
        <v>16</v>
      </c>
    </row>
    <row r="6863" spans="1:9" x14ac:dyDescent="0.35">
      <c r="A6863" s="2">
        <v>45365.76458333333</v>
      </c>
      <c r="B6863" s="3">
        <v>45365</v>
      </c>
      <c r="C6863">
        <v>1</v>
      </c>
      <c r="D6863">
        <v>11726</v>
      </c>
      <c r="E6863" t="s">
        <v>9</v>
      </c>
      <c r="F6863">
        <v>37.74951171875</v>
      </c>
      <c r="G6863" t="s">
        <v>10</v>
      </c>
      <c r="H6863" t="s">
        <v>11</v>
      </c>
      <c r="I6863" t="s">
        <v>16</v>
      </c>
    </row>
    <row r="6864" spans="1:9" x14ac:dyDescent="0.35">
      <c r="A6864" s="2">
        <v>45365.765277777777</v>
      </c>
      <c r="B6864" s="3">
        <v>45365</v>
      </c>
      <c r="C6864">
        <v>1</v>
      </c>
      <c r="D6864">
        <v>11726</v>
      </c>
      <c r="E6864" t="s">
        <v>9</v>
      </c>
      <c r="F6864">
        <v>41.38525390625</v>
      </c>
      <c r="G6864" t="s">
        <v>10</v>
      </c>
      <c r="H6864" t="s">
        <v>11</v>
      </c>
      <c r="I6864" t="s">
        <v>16</v>
      </c>
    </row>
    <row r="6865" spans="1:9" x14ac:dyDescent="0.35">
      <c r="A6865" s="2">
        <v>45365.765972222223</v>
      </c>
      <c r="B6865" s="3">
        <v>45365</v>
      </c>
      <c r="C6865">
        <v>1</v>
      </c>
      <c r="D6865">
        <v>11726</v>
      </c>
      <c r="E6865" t="s">
        <v>9</v>
      </c>
      <c r="F6865">
        <v>41.1826171875</v>
      </c>
      <c r="G6865" t="s">
        <v>10</v>
      </c>
      <c r="H6865" t="s">
        <v>11</v>
      </c>
      <c r="I6865" t="s">
        <v>16</v>
      </c>
    </row>
    <row r="6866" spans="1:9" x14ac:dyDescent="0.35">
      <c r="A6866" s="2">
        <v>45365.76666666667</v>
      </c>
      <c r="B6866" s="3">
        <v>45365</v>
      </c>
      <c r="C6866">
        <v>1</v>
      </c>
      <c r="D6866">
        <v>11726</v>
      </c>
      <c r="E6866" t="s">
        <v>9</v>
      </c>
      <c r="F6866">
        <v>40.8291015625</v>
      </c>
      <c r="G6866" t="s">
        <v>10</v>
      </c>
      <c r="H6866" t="s">
        <v>11</v>
      </c>
      <c r="I6866" t="s">
        <v>16</v>
      </c>
    </row>
    <row r="6867" spans="1:9" x14ac:dyDescent="0.35">
      <c r="A6867" s="2">
        <v>45365.767361111109</v>
      </c>
      <c r="B6867" s="3">
        <v>45365</v>
      </c>
      <c r="C6867">
        <v>1</v>
      </c>
      <c r="D6867">
        <v>11726</v>
      </c>
      <c r="E6867" t="s">
        <v>9</v>
      </c>
      <c r="F6867">
        <v>38.8876953125</v>
      </c>
      <c r="G6867" t="s">
        <v>10</v>
      </c>
      <c r="H6867" t="s">
        <v>11</v>
      </c>
      <c r="I6867" t="s">
        <v>16</v>
      </c>
    </row>
    <row r="6868" spans="1:9" x14ac:dyDescent="0.35">
      <c r="A6868" s="2">
        <v>45365.768055555563</v>
      </c>
      <c r="B6868" s="3">
        <v>45365</v>
      </c>
      <c r="C6868">
        <v>1</v>
      </c>
      <c r="D6868">
        <v>11726</v>
      </c>
      <c r="E6868" t="s">
        <v>9</v>
      </c>
      <c r="F6868">
        <v>38.77783203125</v>
      </c>
      <c r="G6868" t="s">
        <v>10</v>
      </c>
      <c r="H6868" t="s">
        <v>11</v>
      </c>
      <c r="I6868" t="s">
        <v>16</v>
      </c>
    </row>
    <row r="6869" spans="1:9" x14ac:dyDescent="0.35">
      <c r="A6869" s="2">
        <v>45365.768750000003</v>
      </c>
      <c r="B6869" s="3">
        <v>45365</v>
      </c>
      <c r="C6869">
        <v>1</v>
      </c>
      <c r="D6869">
        <v>11726</v>
      </c>
      <c r="E6869" t="s">
        <v>9</v>
      </c>
      <c r="F6869">
        <v>3.64794921875</v>
      </c>
      <c r="G6869" t="s">
        <v>10</v>
      </c>
      <c r="H6869" t="s">
        <v>11</v>
      </c>
      <c r="I6869" t="s">
        <v>16</v>
      </c>
    </row>
    <row r="6870" spans="1:9" x14ac:dyDescent="0.35">
      <c r="A6870" s="2">
        <v>45365.769444444442</v>
      </c>
      <c r="B6870" s="3">
        <v>45365</v>
      </c>
      <c r="C6870">
        <v>1</v>
      </c>
      <c r="D6870">
        <v>11726</v>
      </c>
      <c r="E6870" t="s">
        <v>9</v>
      </c>
      <c r="F6870">
        <v>-2.197265625E-2</v>
      </c>
      <c r="G6870" t="s">
        <v>10</v>
      </c>
      <c r="H6870" t="s">
        <v>11</v>
      </c>
      <c r="I6870" t="s">
        <v>16</v>
      </c>
    </row>
    <row r="6871" spans="1:9" x14ac:dyDescent="0.35">
      <c r="A6871" s="2">
        <v>45365.770138888889</v>
      </c>
      <c r="B6871" s="3">
        <v>45365</v>
      </c>
      <c r="C6871">
        <v>1</v>
      </c>
      <c r="D6871">
        <v>11726</v>
      </c>
      <c r="E6871" t="s">
        <v>9</v>
      </c>
      <c r="F6871">
        <v>-2.490234375E-2</v>
      </c>
      <c r="G6871" t="s">
        <v>10</v>
      </c>
      <c r="H6871" t="s">
        <v>11</v>
      </c>
      <c r="I6871" t="s">
        <v>16</v>
      </c>
    </row>
    <row r="6872" spans="1:9" x14ac:dyDescent="0.35">
      <c r="A6872" s="2">
        <v>45365.770833333343</v>
      </c>
      <c r="B6872" s="3">
        <v>45365</v>
      </c>
      <c r="C6872">
        <v>1</v>
      </c>
      <c r="D6872">
        <v>11726</v>
      </c>
      <c r="E6872" t="s">
        <v>9</v>
      </c>
      <c r="F6872">
        <v>-2.5390625E-2</v>
      </c>
      <c r="G6872" t="s">
        <v>10</v>
      </c>
      <c r="H6872" t="s">
        <v>11</v>
      </c>
      <c r="I6872" t="s">
        <v>16</v>
      </c>
    </row>
    <row r="6873" spans="1:9" x14ac:dyDescent="0.35">
      <c r="A6873" s="2">
        <v>45365.771527777782</v>
      </c>
      <c r="B6873" s="3">
        <v>45365</v>
      </c>
      <c r="C6873">
        <v>1</v>
      </c>
      <c r="D6873">
        <v>11726</v>
      </c>
      <c r="E6873" t="s">
        <v>9</v>
      </c>
      <c r="F6873">
        <v>-2.392578125E-2</v>
      </c>
      <c r="G6873" t="s">
        <v>10</v>
      </c>
      <c r="H6873" t="s">
        <v>11</v>
      </c>
      <c r="I6873" t="s">
        <v>16</v>
      </c>
    </row>
    <row r="6874" spans="1:9" x14ac:dyDescent="0.35">
      <c r="A6874" s="2">
        <v>45365.772222222222</v>
      </c>
      <c r="B6874" s="3">
        <v>45365</v>
      </c>
      <c r="C6874">
        <v>1</v>
      </c>
      <c r="D6874">
        <v>11726</v>
      </c>
      <c r="E6874" t="s">
        <v>9</v>
      </c>
      <c r="F6874">
        <v>-2.34375E-2</v>
      </c>
      <c r="G6874" t="s">
        <v>10</v>
      </c>
      <c r="H6874" t="s">
        <v>11</v>
      </c>
      <c r="I6874" t="s">
        <v>16</v>
      </c>
    </row>
    <row r="6875" spans="1:9" x14ac:dyDescent="0.35">
      <c r="A6875" s="2">
        <v>45365.772916666669</v>
      </c>
      <c r="B6875" s="3">
        <v>45365</v>
      </c>
      <c r="C6875">
        <v>1</v>
      </c>
      <c r="D6875">
        <v>11726</v>
      </c>
      <c r="E6875" t="s">
        <v>9</v>
      </c>
      <c r="F6875">
        <v>-2.392578125E-2</v>
      </c>
      <c r="G6875" t="s">
        <v>10</v>
      </c>
      <c r="H6875" t="s">
        <v>11</v>
      </c>
      <c r="I6875" t="s">
        <v>16</v>
      </c>
    </row>
    <row r="6876" spans="1:9" x14ac:dyDescent="0.35">
      <c r="A6876" s="2">
        <v>45365.773611111108</v>
      </c>
      <c r="B6876" s="3">
        <v>45365</v>
      </c>
      <c r="C6876">
        <v>1</v>
      </c>
      <c r="D6876">
        <v>11726</v>
      </c>
      <c r="E6876" t="s">
        <v>9</v>
      </c>
      <c r="F6876">
        <v>55.673828125</v>
      </c>
      <c r="G6876" t="s">
        <v>10</v>
      </c>
      <c r="H6876" t="s">
        <v>11</v>
      </c>
      <c r="I6876" t="s">
        <v>16</v>
      </c>
    </row>
    <row r="6877" spans="1:9" x14ac:dyDescent="0.35">
      <c r="A6877" s="2">
        <v>45365.774305555547</v>
      </c>
      <c r="B6877" s="3">
        <v>45365</v>
      </c>
      <c r="C6877">
        <v>1</v>
      </c>
      <c r="D6877">
        <v>11726</v>
      </c>
      <c r="E6877" t="s">
        <v>9</v>
      </c>
      <c r="F6877">
        <v>36.291015625</v>
      </c>
      <c r="G6877" t="s">
        <v>10</v>
      </c>
      <c r="H6877" t="s">
        <v>11</v>
      </c>
      <c r="I6877" t="s">
        <v>16</v>
      </c>
    </row>
    <row r="6878" spans="1:9" x14ac:dyDescent="0.35">
      <c r="A6878" s="2">
        <v>45365.775000000001</v>
      </c>
      <c r="B6878" s="3">
        <v>45365</v>
      </c>
      <c r="C6878">
        <v>1</v>
      </c>
      <c r="D6878">
        <v>11726</v>
      </c>
      <c r="E6878" t="s">
        <v>9</v>
      </c>
      <c r="F6878">
        <v>42.087890625</v>
      </c>
      <c r="G6878" t="s">
        <v>10</v>
      </c>
      <c r="H6878" t="s">
        <v>11</v>
      </c>
      <c r="I6878" t="s">
        <v>16</v>
      </c>
    </row>
    <row r="6879" spans="1:9" x14ac:dyDescent="0.35">
      <c r="A6879" s="2">
        <v>45365.775694444441</v>
      </c>
      <c r="B6879" s="3">
        <v>45365</v>
      </c>
      <c r="C6879">
        <v>1</v>
      </c>
      <c r="D6879">
        <v>11726</v>
      </c>
      <c r="E6879" t="s">
        <v>9</v>
      </c>
      <c r="F6879">
        <v>41.62255859375</v>
      </c>
      <c r="G6879" t="s">
        <v>10</v>
      </c>
      <c r="H6879" t="s">
        <v>11</v>
      </c>
      <c r="I6879" t="s">
        <v>16</v>
      </c>
    </row>
    <row r="6880" spans="1:9" x14ac:dyDescent="0.35">
      <c r="A6880" s="2">
        <v>45365.776388888888</v>
      </c>
      <c r="B6880" s="3">
        <v>45365</v>
      </c>
      <c r="C6880">
        <v>1</v>
      </c>
      <c r="D6880">
        <v>11726</v>
      </c>
      <c r="E6880" t="s">
        <v>9</v>
      </c>
      <c r="F6880">
        <v>41.40576171875</v>
      </c>
      <c r="G6880" t="s">
        <v>10</v>
      </c>
      <c r="H6880" t="s">
        <v>11</v>
      </c>
      <c r="I6880" t="s">
        <v>16</v>
      </c>
    </row>
    <row r="6881" spans="1:9" x14ac:dyDescent="0.35">
      <c r="A6881" s="2">
        <v>45365.777083333327</v>
      </c>
      <c r="B6881" s="3">
        <v>45365</v>
      </c>
      <c r="C6881">
        <v>1</v>
      </c>
      <c r="D6881">
        <v>11726</v>
      </c>
      <c r="E6881" t="s">
        <v>9</v>
      </c>
      <c r="F6881">
        <v>41.4189453125</v>
      </c>
      <c r="G6881" t="s">
        <v>10</v>
      </c>
      <c r="H6881" t="s">
        <v>11</v>
      </c>
      <c r="I6881" t="s">
        <v>16</v>
      </c>
    </row>
    <row r="6882" spans="1:9" x14ac:dyDescent="0.35">
      <c r="A6882" s="2">
        <v>45365.777777777781</v>
      </c>
      <c r="B6882" s="3">
        <v>45365</v>
      </c>
      <c r="C6882">
        <v>1</v>
      </c>
      <c r="D6882">
        <v>11726</v>
      </c>
      <c r="E6882" t="s">
        <v>9</v>
      </c>
      <c r="F6882">
        <v>41.22509765625</v>
      </c>
      <c r="G6882" t="s">
        <v>10</v>
      </c>
      <c r="H6882" t="s">
        <v>11</v>
      </c>
      <c r="I6882" t="s">
        <v>16</v>
      </c>
    </row>
    <row r="6883" spans="1:9" x14ac:dyDescent="0.35">
      <c r="A6883" s="2">
        <v>45365.77847222222</v>
      </c>
      <c r="B6883" s="3">
        <v>45365</v>
      </c>
      <c r="C6883">
        <v>1</v>
      </c>
      <c r="D6883">
        <v>11726</v>
      </c>
      <c r="E6883" t="s">
        <v>9</v>
      </c>
      <c r="F6883">
        <v>39.19091796875</v>
      </c>
      <c r="G6883" t="s">
        <v>10</v>
      </c>
      <c r="H6883" t="s">
        <v>11</v>
      </c>
      <c r="I6883" t="s">
        <v>16</v>
      </c>
    </row>
    <row r="6884" spans="1:9" x14ac:dyDescent="0.35">
      <c r="A6884" s="2">
        <v>45365.779166666667</v>
      </c>
      <c r="B6884" s="3">
        <v>45365</v>
      </c>
      <c r="C6884">
        <v>1</v>
      </c>
      <c r="D6884">
        <v>11726</v>
      </c>
      <c r="E6884" t="s">
        <v>9</v>
      </c>
      <c r="F6884">
        <v>39.15283203125</v>
      </c>
      <c r="G6884" t="s">
        <v>10</v>
      </c>
      <c r="H6884" t="s">
        <v>11</v>
      </c>
      <c r="I6884" t="s">
        <v>16</v>
      </c>
    </row>
    <row r="6885" spans="1:9" x14ac:dyDescent="0.35">
      <c r="A6885" s="2">
        <v>45365.779861111107</v>
      </c>
      <c r="B6885" s="3">
        <v>45365</v>
      </c>
      <c r="C6885">
        <v>1</v>
      </c>
      <c r="D6885">
        <v>11726</v>
      </c>
      <c r="E6885" t="s">
        <v>9</v>
      </c>
      <c r="F6885">
        <v>38.98095703125</v>
      </c>
      <c r="G6885" t="s">
        <v>10</v>
      </c>
      <c r="H6885" t="s">
        <v>11</v>
      </c>
      <c r="I6885" t="s">
        <v>16</v>
      </c>
    </row>
    <row r="6886" spans="1:9" x14ac:dyDescent="0.35">
      <c r="A6886" s="2">
        <v>45365.780555555553</v>
      </c>
      <c r="B6886" s="3">
        <v>45365</v>
      </c>
      <c r="C6886">
        <v>1</v>
      </c>
      <c r="D6886">
        <v>11726</v>
      </c>
      <c r="E6886" t="s">
        <v>9</v>
      </c>
      <c r="F6886">
        <v>39.22265625</v>
      </c>
      <c r="G6886" t="s">
        <v>10</v>
      </c>
      <c r="H6886" t="s">
        <v>11</v>
      </c>
      <c r="I6886" t="s">
        <v>16</v>
      </c>
    </row>
    <row r="6887" spans="1:9" x14ac:dyDescent="0.35">
      <c r="A6887" s="2">
        <v>45365.78125</v>
      </c>
      <c r="B6887" s="3">
        <v>45365</v>
      </c>
      <c r="C6887">
        <v>1</v>
      </c>
      <c r="D6887">
        <v>11726</v>
      </c>
      <c r="E6887" t="s">
        <v>9</v>
      </c>
      <c r="F6887">
        <v>-2.34375E-2</v>
      </c>
      <c r="G6887" t="s">
        <v>10</v>
      </c>
      <c r="H6887" t="s">
        <v>11</v>
      </c>
      <c r="I6887" t="s">
        <v>16</v>
      </c>
    </row>
    <row r="6888" spans="1:9" x14ac:dyDescent="0.35">
      <c r="A6888" s="2">
        <v>45365.781944444447</v>
      </c>
      <c r="B6888" s="3">
        <v>45365</v>
      </c>
      <c r="C6888">
        <v>1</v>
      </c>
      <c r="D6888">
        <v>11726</v>
      </c>
      <c r="E6888" t="s">
        <v>9</v>
      </c>
      <c r="F6888">
        <v>-2.44140625E-2</v>
      </c>
      <c r="G6888" t="s">
        <v>10</v>
      </c>
      <c r="H6888" t="s">
        <v>11</v>
      </c>
      <c r="I6888" t="s">
        <v>16</v>
      </c>
    </row>
    <row r="6889" spans="1:9" x14ac:dyDescent="0.35">
      <c r="A6889" s="2">
        <v>45365.782638888893</v>
      </c>
      <c r="B6889" s="3">
        <v>45365</v>
      </c>
      <c r="C6889">
        <v>1</v>
      </c>
      <c r="D6889">
        <v>11726</v>
      </c>
      <c r="E6889" t="s">
        <v>9</v>
      </c>
      <c r="F6889">
        <v>-2.34375E-2</v>
      </c>
      <c r="G6889" t="s">
        <v>10</v>
      </c>
      <c r="H6889" t="s">
        <v>11</v>
      </c>
      <c r="I6889" t="s">
        <v>16</v>
      </c>
    </row>
    <row r="6890" spans="1:9" x14ac:dyDescent="0.35">
      <c r="A6890" s="2">
        <v>45365.783333333333</v>
      </c>
      <c r="B6890" s="3">
        <v>45365</v>
      </c>
      <c r="C6890">
        <v>1</v>
      </c>
      <c r="D6890">
        <v>11726</v>
      </c>
      <c r="E6890" t="s">
        <v>9</v>
      </c>
      <c r="F6890">
        <v>-2.5390625E-2</v>
      </c>
      <c r="G6890" t="s">
        <v>10</v>
      </c>
      <c r="H6890" t="s">
        <v>11</v>
      </c>
      <c r="I6890" t="s">
        <v>16</v>
      </c>
    </row>
    <row r="6891" spans="1:9" x14ac:dyDescent="0.35">
      <c r="A6891" s="2">
        <v>45365.78402777778</v>
      </c>
      <c r="B6891" s="3">
        <v>45365</v>
      </c>
      <c r="C6891">
        <v>1</v>
      </c>
      <c r="D6891">
        <v>11726</v>
      </c>
      <c r="E6891" t="s">
        <v>9</v>
      </c>
      <c r="F6891">
        <v>-2.294921875E-2</v>
      </c>
      <c r="G6891" t="s">
        <v>10</v>
      </c>
      <c r="H6891" t="s">
        <v>11</v>
      </c>
      <c r="I6891" t="s">
        <v>16</v>
      </c>
    </row>
    <row r="6892" spans="1:9" x14ac:dyDescent="0.35">
      <c r="A6892" s="2">
        <v>45365.784722222219</v>
      </c>
      <c r="B6892" s="3">
        <v>45365</v>
      </c>
      <c r="C6892">
        <v>1</v>
      </c>
      <c r="D6892">
        <v>11726</v>
      </c>
      <c r="E6892" t="s">
        <v>9</v>
      </c>
      <c r="F6892">
        <v>-2.44140625E-2</v>
      </c>
      <c r="G6892" t="s">
        <v>10</v>
      </c>
      <c r="H6892" t="s">
        <v>11</v>
      </c>
      <c r="I6892" t="s">
        <v>16</v>
      </c>
    </row>
    <row r="6893" spans="1:9" x14ac:dyDescent="0.35">
      <c r="A6893" s="2">
        <v>45365.785416666673</v>
      </c>
      <c r="B6893" s="3">
        <v>45365</v>
      </c>
      <c r="C6893">
        <v>1</v>
      </c>
      <c r="D6893">
        <v>11726</v>
      </c>
      <c r="E6893" t="s">
        <v>9</v>
      </c>
      <c r="F6893">
        <v>-2.294921875E-2</v>
      </c>
      <c r="G6893" t="s">
        <v>10</v>
      </c>
      <c r="H6893" t="s">
        <v>11</v>
      </c>
      <c r="I6893" t="s">
        <v>16</v>
      </c>
    </row>
    <row r="6894" spans="1:9" x14ac:dyDescent="0.35">
      <c r="A6894" s="2">
        <v>45365.786111111112</v>
      </c>
      <c r="B6894" s="3">
        <v>45365</v>
      </c>
      <c r="C6894">
        <v>1</v>
      </c>
      <c r="D6894">
        <v>11726</v>
      </c>
      <c r="E6894" t="s">
        <v>9</v>
      </c>
      <c r="F6894">
        <v>-2.490234375E-2</v>
      </c>
      <c r="G6894" t="s">
        <v>10</v>
      </c>
      <c r="H6894" t="s">
        <v>11</v>
      </c>
      <c r="I6894" t="s">
        <v>16</v>
      </c>
    </row>
    <row r="6895" spans="1:9" x14ac:dyDescent="0.35">
      <c r="A6895" s="2">
        <v>45365.786805555559</v>
      </c>
      <c r="B6895" s="3">
        <v>45365</v>
      </c>
      <c r="C6895">
        <v>1</v>
      </c>
      <c r="D6895">
        <v>11726</v>
      </c>
      <c r="E6895" t="s">
        <v>9</v>
      </c>
      <c r="F6895">
        <v>52.716796875</v>
      </c>
      <c r="G6895" t="s">
        <v>10</v>
      </c>
      <c r="H6895" t="s">
        <v>11</v>
      </c>
      <c r="I6895" t="s">
        <v>16</v>
      </c>
    </row>
    <row r="6896" spans="1:9" x14ac:dyDescent="0.35">
      <c r="A6896" s="2">
        <v>45365.787499999999</v>
      </c>
      <c r="B6896" s="3">
        <v>45365</v>
      </c>
      <c r="C6896">
        <v>1</v>
      </c>
      <c r="D6896">
        <v>11726</v>
      </c>
      <c r="E6896" t="s">
        <v>9</v>
      </c>
      <c r="F6896">
        <v>40.232421875</v>
      </c>
      <c r="G6896" t="s">
        <v>10</v>
      </c>
      <c r="H6896" t="s">
        <v>11</v>
      </c>
      <c r="I6896" t="s">
        <v>16</v>
      </c>
    </row>
    <row r="6897" spans="1:9" x14ac:dyDescent="0.35">
      <c r="A6897" s="2">
        <v>45365.788194444453</v>
      </c>
      <c r="B6897" s="3">
        <v>45365</v>
      </c>
      <c r="C6897">
        <v>1</v>
      </c>
      <c r="D6897">
        <v>11726</v>
      </c>
      <c r="E6897" t="s">
        <v>9</v>
      </c>
      <c r="F6897">
        <v>41.12451171875</v>
      </c>
      <c r="G6897" t="s">
        <v>10</v>
      </c>
      <c r="H6897" t="s">
        <v>11</v>
      </c>
      <c r="I6897" t="s">
        <v>16</v>
      </c>
    </row>
    <row r="6898" spans="1:9" x14ac:dyDescent="0.35">
      <c r="A6898" s="2">
        <v>45365.788888888892</v>
      </c>
      <c r="B6898" s="3">
        <v>45365</v>
      </c>
      <c r="C6898">
        <v>1</v>
      </c>
      <c r="D6898">
        <v>11726</v>
      </c>
      <c r="E6898" t="s">
        <v>9</v>
      </c>
      <c r="F6898">
        <v>40.8271484375</v>
      </c>
      <c r="G6898" t="s">
        <v>10</v>
      </c>
      <c r="H6898" t="s">
        <v>11</v>
      </c>
      <c r="I6898" t="s">
        <v>16</v>
      </c>
    </row>
    <row r="6899" spans="1:9" x14ac:dyDescent="0.35">
      <c r="A6899" s="2">
        <v>45365.789583333331</v>
      </c>
      <c r="B6899" s="3">
        <v>45365</v>
      </c>
      <c r="C6899">
        <v>1</v>
      </c>
      <c r="D6899">
        <v>11726</v>
      </c>
      <c r="E6899" t="s">
        <v>9</v>
      </c>
      <c r="F6899">
        <v>40.9072265625</v>
      </c>
      <c r="G6899" t="s">
        <v>10</v>
      </c>
      <c r="H6899" t="s">
        <v>11</v>
      </c>
      <c r="I6899" t="s">
        <v>16</v>
      </c>
    </row>
    <row r="6900" spans="1:9" x14ac:dyDescent="0.35">
      <c r="A6900" s="2">
        <v>45365.790277777778</v>
      </c>
      <c r="B6900" s="3">
        <v>45365</v>
      </c>
      <c r="C6900">
        <v>1</v>
      </c>
      <c r="D6900">
        <v>11726</v>
      </c>
      <c r="E6900" t="s">
        <v>9</v>
      </c>
      <c r="F6900">
        <v>38.01220703125</v>
      </c>
      <c r="G6900" t="s">
        <v>10</v>
      </c>
      <c r="H6900" t="s">
        <v>11</v>
      </c>
      <c r="I6900" t="s">
        <v>16</v>
      </c>
    </row>
    <row r="6901" spans="1:9" x14ac:dyDescent="0.35">
      <c r="A6901" s="2">
        <v>45365.790972222218</v>
      </c>
      <c r="B6901" s="3">
        <v>45365</v>
      </c>
      <c r="C6901">
        <v>1</v>
      </c>
      <c r="D6901">
        <v>11726</v>
      </c>
      <c r="E6901" t="s">
        <v>9</v>
      </c>
      <c r="F6901">
        <v>38.26708984375</v>
      </c>
      <c r="G6901" t="s">
        <v>10</v>
      </c>
      <c r="H6901" t="s">
        <v>11</v>
      </c>
      <c r="I6901" t="s">
        <v>16</v>
      </c>
    </row>
    <row r="6902" spans="1:9" x14ac:dyDescent="0.35">
      <c r="A6902" s="2">
        <v>45365.791666666657</v>
      </c>
      <c r="B6902" s="3">
        <v>45365</v>
      </c>
      <c r="C6902">
        <v>1</v>
      </c>
      <c r="D6902">
        <v>11726</v>
      </c>
      <c r="E6902" t="s">
        <v>9</v>
      </c>
      <c r="F6902">
        <v>38.24560546875</v>
      </c>
      <c r="G6902" t="s">
        <v>10</v>
      </c>
      <c r="H6902" t="s">
        <v>11</v>
      </c>
      <c r="I6902" t="s">
        <v>16</v>
      </c>
    </row>
    <row r="6903" spans="1:9" x14ac:dyDescent="0.35">
      <c r="A6903" s="2">
        <v>45365.792361111111</v>
      </c>
      <c r="B6903" s="3">
        <v>45365</v>
      </c>
      <c r="C6903">
        <v>1</v>
      </c>
      <c r="D6903">
        <v>11726</v>
      </c>
      <c r="E6903" t="s">
        <v>9</v>
      </c>
      <c r="F6903">
        <v>38.27734375</v>
      </c>
      <c r="G6903" t="s">
        <v>10</v>
      </c>
      <c r="H6903" t="s">
        <v>11</v>
      </c>
      <c r="I6903" t="s">
        <v>16</v>
      </c>
    </row>
    <row r="6904" spans="1:9" x14ac:dyDescent="0.35">
      <c r="A6904" s="2">
        <v>45365.793055555558</v>
      </c>
      <c r="B6904" s="3">
        <v>45365</v>
      </c>
      <c r="C6904">
        <v>1</v>
      </c>
      <c r="D6904">
        <v>11726</v>
      </c>
      <c r="E6904" t="s">
        <v>9</v>
      </c>
      <c r="F6904">
        <v>38.43505859375</v>
      </c>
      <c r="G6904" t="s">
        <v>10</v>
      </c>
      <c r="H6904" t="s">
        <v>11</v>
      </c>
      <c r="I6904" t="s">
        <v>16</v>
      </c>
    </row>
    <row r="6905" spans="1:9" x14ac:dyDescent="0.35">
      <c r="A6905" s="2">
        <v>45365.793749999997</v>
      </c>
      <c r="B6905" s="3">
        <v>45365</v>
      </c>
      <c r="C6905">
        <v>1</v>
      </c>
      <c r="D6905">
        <v>11726</v>
      </c>
      <c r="E6905" t="s">
        <v>9</v>
      </c>
      <c r="F6905">
        <v>38.09423828125</v>
      </c>
      <c r="G6905" t="s">
        <v>10</v>
      </c>
      <c r="H6905" t="s">
        <v>11</v>
      </c>
      <c r="I6905" t="s">
        <v>16</v>
      </c>
    </row>
    <row r="6906" spans="1:9" x14ac:dyDescent="0.35">
      <c r="A6906" s="2">
        <v>45365.794444444437</v>
      </c>
      <c r="B6906" s="3">
        <v>45365</v>
      </c>
      <c r="C6906">
        <v>1</v>
      </c>
      <c r="D6906">
        <v>11726</v>
      </c>
      <c r="E6906" t="s">
        <v>9</v>
      </c>
      <c r="F6906">
        <v>-2.490234375E-2</v>
      </c>
      <c r="G6906" t="s">
        <v>10</v>
      </c>
      <c r="H6906" t="s">
        <v>11</v>
      </c>
      <c r="I6906" t="s">
        <v>16</v>
      </c>
    </row>
    <row r="6907" spans="1:9" x14ac:dyDescent="0.35">
      <c r="A6907" s="2">
        <v>45365.795138888891</v>
      </c>
      <c r="B6907" s="3">
        <v>45365</v>
      </c>
      <c r="C6907">
        <v>1</v>
      </c>
      <c r="D6907">
        <v>11726</v>
      </c>
      <c r="E6907" t="s">
        <v>9</v>
      </c>
      <c r="F6907">
        <v>-2.24609375E-2</v>
      </c>
      <c r="G6907" t="s">
        <v>10</v>
      </c>
      <c r="H6907" t="s">
        <v>11</v>
      </c>
      <c r="I6907" t="s">
        <v>16</v>
      </c>
    </row>
    <row r="6908" spans="1:9" x14ac:dyDescent="0.35">
      <c r="A6908" s="2">
        <v>45365.79583333333</v>
      </c>
      <c r="B6908" s="3">
        <v>45365</v>
      </c>
      <c r="C6908">
        <v>1</v>
      </c>
      <c r="D6908">
        <v>11726</v>
      </c>
      <c r="E6908" t="s">
        <v>9</v>
      </c>
      <c r="F6908">
        <v>-2.490234375E-2</v>
      </c>
      <c r="G6908" t="s">
        <v>10</v>
      </c>
      <c r="H6908" t="s">
        <v>11</v>
      </c>
      <c r="I6908" t="s">
        <v>16</v>
      </c>
    </row>
    <row r="6909" spans="1:9" x14ac:dyDescent="0.35">
      <c r="A6909" s="2">
        <v>45365.796527777777</v>
      </c>
      <c r="B6909" s="3">
        <v>45365</v>
      </c>
      <c r="C6909">
        <v>1</v>
      </c>
      <c r="D6909">
        <v>11726</v>
      </c>
      <c r="E6909" t="s">
        <v>9</v>
      </c>
      <c r="F6909">
        <v>-2.734375E-2</v>
      </c>
      <c r="G6909" t="s">
        <v>10</v>
      </c>
      <c r="H6909" t="s">
        <v>11</v>
      </c>
      <c r="I6909" t="s">
        <v>16</v>
      </c>
    </row>
    <row r="6910" spans="1:9" x14ac:dyDescent="0.35">
      <c r="A6910" s="2">
        <v>45365.797222222223</v>
      </c>
      <c r="B6910" s="3">
        <v>45365</v>
      </c>
      <c r="C6910">
        <v>1</v>
      </c>
      <c r="D6910">
        <v>11726</v>
      </c>
      <c r="E6910" t="s">
        <v>9</v>
      </c>
      <c r="F6910">
        <v>-2.490234375E-2</v>
      </c>
      <c r="G6910" t="s">
        <v>10</v>
      </c>
      <c r="H6910" t="s">
        <v>11</v>
      </c>
      <c r="I6910" t="s">
        <v>16</v>
      </c>
    </row>
    <row r="6911" spans="1:9" x14ac:dyDescent="0.35">
      <c r="A6911" s="2">
        <v>45365.79791666667</v>
      </c>
      <c r="B6911" s="3">
        <v>45365</v>
      </c>
      <c r="C6911">
        <v>1</v>
      </c>
      <c r="D6911">
        <v>11726</v>
      </c>
      <c r="E6911" t="s">
        <v>9</v>
      </c>
      <c r="F6911">
        <v>-2.490234375E-2</v>
      </c>
      <c r="G6911" t="s">
        <v>10</v>
      </c>
      <c r="H6911" t="s">
        <v>11</v>
      </c>
      <c r="I6911" t="s">
        <v>16</v>
      </c>
    </row>
    <row r="6912" spans="1:9" x14ac:dyDescent="0.35">
      <c r="A6912" s="2">
        <v>45365.798611111109</v>
      </c>
      <c r="B6912" s="3">
        <v>45365</v>
      </c>
      <c r="C6912">
        <v>1</v>
      </c>
      <c r="D6912">
        <v>11726</v>
      </c>
      <c r="E6912" t="s">
        <v>9</v>
      </c>
      <c r="F6912">
        <v>72.3017578125</v>
      </c>
      <c r="G6912" t="s">
        <v>10</v>
      </c>
      <c r="H6912" t="s">
        <v>11</v>
      </c>
      <c r="I6912" t="s">
        <v>16</v>
      </c>
    </row>
    <row r="6913" spans="1:9" x14ac:dyDescent="0.35">
      <c r="A6913" s="2">
        <v>45365.799305555563</v>
      </c>
      <c r="B6913" s="3">
        <v>45365</v>
      </c>
      <c r="C6913">
        <v>1</v>
      </c>
      <c r="D6913">
        <v>11726</v>
      </c>
      <c r="E6913" t="s">
        <v>9</v>
      </c>
      <c r="F6913">
        <v>39.33349609375</v>
      </c>
      <c r="G6913" t="s">
        <v>10</v>
      </c>
      <c r="H6913" t="s">
        <v>11</v>
      </c>
      <c r="I6913" t="s">
        <v>16</v>
      </c>
    </row>
    <row r="6914" spans="1:9" x14ac:dyDescent="0.35">
      <c r="A6914" s="2">
        <v>45365.8</v>
      </c>
      <c r="B6914" s="3">
        <v>45365</v>
      </c>
      <c r="C6914">
        <v>1</v>
      </c>
      <c r="D6914">
        <v>11726</v>
      </c>
      <c r="E6914" t="s">
        <v>9</v>
      </c>
      <c r="F6914">
        <v>42.1416015625</v>
      </c>
      <c r="G6914" t="s">
        <v>10</v>
      </c>
      <c r="H6914" t="s">
        <v>11</v>
      </c>
      <c r="I6914" t="s">
        <v>16</v>
      </c>
    </row>
    <row r="6915" spans="1:9" x14ac:dyDescent="0.35">
      <c r="A6915" s="2">
        <v>45365.800694444442</v>
      </c>
      <c r="B6915" s="3">
        <v>45365</v>
      </c>
      <c r="C6915">
        <v>1</v>
      </c>
      <c r="D6915">
        <v>11726</v>
      </c>
      <c r="E6915" t="s">
        <v>9</v>
      </c>
      <c r="F6915">
        <v>38.2021484375</v>
      </c>
      <c r="G6915" t="s">
        <v>10</v>
      </c>
      <c r="H6915" t="s">
        <v>11</v>
      </c>
      <c r="I6915" t="s">
        <v>16</v>
      </c>
    </row>
    <row r="6916" spans="1:9" x14ac:dyDescent="0.35">
      <c r="A6916" s="2">
        <v>45365.801388888889</v>
      </c>
      <c r="B6916" s="3">
        <v>45365</v>
      </c>
      <c r="C6916">
        <v>1</v>
      </c>
      <c r="D6916">
        <v>11726</v>
      </c>
      <c r="E6916" t="s">
        <v>9</v>
      </c>
      <c r="F6916">
        <v>40.95654296875</v>
      </c>
      <c r="G6916" t="s">
        <v>10</v>
      </c>
      <c r="H6916" t="s">
        <v>11</v>
      </c>
      <c r="I6916" t="s">
        <v>16</v>
      </c>
    </row>
    <row r="6917" spans="1:9" x14ac:dyDescent="0.35">
      <c r="A6917" s="2">
        <v>45365.802083333343</v>
      </c>
      <c r="B6917" s="3">
        <v>45365</v>
      </c>
      <c r="C6917">
        <v>1</v>
      </c>
      <c r="D6917">
        <v>11726</v>
      </c>
      <c r="E6917" t="s">
        <v>9</v>
      </c>
      <c r="F6917">
        <v>34.9609375</v>
      </c>
      <c r="G6917" t="s">
        <v>10</v>
      </c>
      <c r="H6917" t="s">
        <v>11</v>
      </c>
      <c r="I6917" t="s">
        <v>16</v>
      </c>
    </row>
    <row r="6918" spans="1:9" x14ac:dyDescent="0.35">
      <c r="A6918" s="2">
        <v>45365.802777777782</v>
      </c>
      <c r="B6918" s="3">
        <v>45365</v>
      </c>
      <c r="C6918">
        <v>1</v>
      </c>
      <c r="D6918">
        <v>11726</v>
      </c>
      <c r="E6918" t="s">
        <v>9</v>
      </c>
      <c r="F6918">
        <v>33.54931640625</v>
      </c>
      <c r="G6918" t="s">
        <v>10</v>
      </c>
      <c r="H6918" t="s">
        <v>11</v>
      </c>
      <c r="I6918" t="s">
        <v>16</v>
      </c>
    </row>
    <row r="6919" spans="1:9" x14ac:dyDescent="0.35">
      <c r="A6919" s="2">
        <v>45365.803472222222</v>
      </c>
      <c r="B6919" s="3">
        <v>45365</v>
      </c>
      <c r="C6919">
        <v>1</v>
      </c>
      <c r="D6919">
        <v>11726</v>
      </c>
      <c r="E6919" t="s">
        <v>9</v>
      </c>
      <c r="F6919">
        <v>33.630859375</v>
      </c>
      <c r="G6919" t="s">
        <v>10</v>
      </c>
      <c r="H6919" t="s">
        <v>11</v>
      </c>
      <c r="I6919" t="s">
        <v>16</v>
      </c>
    </row>
    <row r="6920" spans="1:9" x14ac:dyDescent="0.35">
      <c r="A6920" s="2">
        <v>45365.804166666669</v>
      </c>
      <c r="B6920" s="3">
        <v>45365</v>
      </c>
      <c r="C6920">
        <v>1</v>
      </c>
      <c r="D6920">
        <v>11726</v>
      </c>
      <c r="E6920" t="s">
        <v>9</v>
      </c>
      <c r="F6920">
        <v>38.63623046875</v>
      </c>
      <c r="G6920" t="s">
        <v>10</v>
      </c>
      <c r="H6920" t="s">
        <v>11</v>
      </c>
      <c r="I6920" t="s">
        <v>16</v>
      </c>
    </row>
    <row r="6921" spans="1:9" x14ac:dyDescent="0.35">
      <c r="A6921" s="2">
        <v>45365.804861111108</v>
      </c>
      <c r="B6921" s="3">
        <v>45365</v>
      </c>
      <c r="C6921">
        <v>1</v>
      </c>
      <c r="D6921">
        <v>11726</v>
      </c>
      <c r="E6921" t="s">
        <v>9</v>
      </c>
      <c r="F6921">
        <v>37.1474609375</v>
      </c>
      <c r="G6921" t="s">
        <v>10</v>
      </c>
      <c r="H6921" t="s">
        <v>11</v>
      </c>
      <c r="I6921" t="s">
        <v>16</v>
      </c>
    </row>
    <row r="6922" spans="1:9" x14ac:dyDescent="0.35">
      <c r="A6922" s="2">
        <v>45365.805555555547</v>
      </c>
      <c r="B6922" s="3">
        <v>45365</v>
      </c>
      <c r="C6922">
        <v>1</v>
      </c>
      <c r="D6922">
        <v>11726</v>
      </c>
      <c r="E6922" t="s">
        <v>9</v>
      </c>
      <c r="F6922">
        <v>34.4775390625</v>
      </c>
      <c r="G6922" t="s">
        <v>10</v>
      </c>
      <c r="H6922" t="s">
        <v>11</v>
      </c>
      <c r="I6922" t="s">
        <v>16</v>
      </c>
    </row>
    <row r="6923" spans="1:9" x14ac:dyDescent="0.35">
      <c r="A6923" s="2">
        <v>45365.806250000001</v>
      </c>
      <c r="B6923" s="3">
        <v>45365</v>
      </c>
      <c r="C6923">
        <v>1</v>
      </c>
      <c r="D6923">
        <v>11726</v>
      </c>
      <c r="E6923" t="s">
        <v>9</v>
      </c>
      <c r="F6923">
        <v>36.9140625</v>
      </c>
      <c r="G6923" t="s">
        <v>10</v>
      </c>
      <c r="H6923" t="s">
        <v>11</v>
      </c>
      <c r="I6923" t="s">
        <v>16</v>
      </c>
    </row>
    <row r="6924" spans="1:9" x14ac:dyDescent="0.35">
      <c r="A6924" s="2">
        <v>45365.806944444441</v>
      </c>
      <c r="B6924" s="3">
        <v>45365</v>
      </c>
      <c r="C6924">
        <v>1</v>
      </c>
      <c r="D6924">
        <v>11726</v>
      </c>
      <c r="E6924" t="s">
        <v>9</v>
      </c>
      <c r="F6924">
        <v>36.96142578125</v>
      </c>
      <c r="G6924" t="s">
        <v>10</v>
      </c>
      <c r="H6924" t="s">
        <v>11</v>
      </c>
      <c r="I6924" t="s">
        <v>16</v>
      </c>
    </row>
    <row r="6925" spans="1:9" x14ac:dyDescent="0.35">
      <c r="A6925" s="2">
        <v>45365.807638888888</v>
      </c>
      <c r="B6925" s="3">
        <v>45365</v>
      </c>
      <c r="C6925">
        <v>1</v>
      </c>
      <c r="D6925">
        <v>11726</v>
      </c>
      <c r="E6925" t="s">
        <v>9</v>
      </c>
      <c r="F6925">
        <v>36.6142578125</v>
      </c>
      <c r="G6925" t="s">
        <v>10</v>
      </c>
      <c r="H6925" t="s">
        <v>11</v>
      </c>
      <c r="I6925" t="s">
        <v>16</v>
      </c>
    </row>
    <row r="6926" spans="1:9" x14ac:dyDescent="0.35">
      <c r="A6926" s="2">
        <v>45365.808333333327</v>
      </c>
      <c r="B6926" s="3">
        <v>45365</v>
      </c>
      <c r="C6926">
        <v>1</v>
      </c>
      <c r="D6926">
        <v>11726</v>
      </c>
      <c r="E6926" t="s">
        <v>9</v>
      </c>
      <c r="F6926">
        <v>37.0966796875</v>
      </c>
      <c r="G6926" t="s">
        <v>10</v>
      </c>
      <c r="H6926" t="s">
        <v>11</v>
      </c>
      <c r="I6926" t="s">
        <v>16</v>
      </c>
    </row>
    <row r="6927" spans="1:9" x14ac:dyDescent="0.35">
      <c r="A6927" s="2">
        <v>45365.809027777781</v>
      </c>
      <c r="B6927" s="3">
        <v>45365</v>
      </c>
      <c r="C6927">
        <v>1</v>
      </c>
      <c r="D6927">
        <v>11726</v>
      </c>
      <c r="E6927" t="s">
        <v>9</v>
      </c>
      <c r="F6927">
        <v>-2.44140625E-2</v>
      </c>
      <c r="G6927" t="s">
        <v>10</v>
      </c>
      <c r="H6927" t="s">
        <v>11</v>
      </c>
      <c r="I6927" t="s">
        <v>16</v>
      </c>
    </row>
    <row r="6928" spans="1:9" x14ac:dyDescent="0.35">
      <c r="A6928" s="2">
        <v>45365.80972222222</v>
      </c>
      <c r="B6928" s="3">
        <v>45365</v>
      </c>
      <c r="C6928">
        <v>1</v>
      </c>
      <c r="D6928">
        <v>11726</v>
      </c>
      <c r="E6928" t="s">
        <v>9</v>
      </c>
      <c r="F6928">
        <v>-2.5390625E-2</v>
      </c>
      <c r="G6928" t="s">
        <v>10</v>
      </c>
      <c r="H6928" t="s">
        <v>11</v>
      </c>
      <c r="I6928" t="s">
        <v>16</v>
      </c>
    </row>
    <row r="6929" spans="1:9" x14ac:dyDescent="0.35">
      <c r="A6929" s="2">
        <v>45365.810416666667</v>
      </c>
      <c r="B6929" s="3">
        <v>45365</v>
      </c>
      <c r="C6929">
        <v>1</v>
      </c>
      <c r="D6929">
        <v>11726</v>
      </c>
      <c r="E6929" t="s">
        <v>9</v>
      </c>
      <c r="F6929">
        <v>-2.5390625E-2</v>
      </c>
      <c r="G6929" t="s">
        <v>10</v>
      </c>
      <c r="H6929" t="s">
        <v>11</v>
      </c>
      <c r="I6929" t="s">
        <v>16</v>
      </c>
    </row>
    <row r="6930" spans="1:9" x14ac:dyDescent="0.35">
      <c r="A6930" s="2">
        <v>45365.811111111107</v>
      </c>
      <c r="B6930" s="3">
        <v>45365</v>
      </c>
      <c r="C6930">
        <v>1</v>
      </c>
      <c r="D6930">
        <v>11726</v>
      </c>
      <c r="E6930" t="s">
        <v>9</v>
      </c>
      <c r="F6930">
        <v>-2.44140625E-2</v>
      </c>
      <c r="G6930" t="s">
        <v>10</v>
      </c>
      <c r="H6930" t="s">
        <v>11</v>
      </c>
      <c r="I6930" t="s">
        <v>16</v>
      </c>
    </row>
    <row r="6931" spans="1:9" x14ac:dyDescent="0.35">
      <c r="A6931" s="2">
        <v>45365.811805555553</v>
      </c>
      <c r="B6931" s="3">
        <v>45365</v>
      </c>
      <c r="C6931">
        <v>1</v>
      </c>
      <c r="D6931">
        <v>11726</v>
      </c>
      <c r="E6931" t="s">
        <v>9</v>
      </c>
      <c r="F6931">
        <v>-2.490234375E-2</v>
      </c>
      <c r="G6931" t="s">
        <v>10</v>
      </c>
      <c r="H6931" t="s">
        <v>11</v>
      </c>
      <c r="I6931" t="s">
        <v>16</v>
      </c>
    </row>
    <row r="6932" spans="1:9" x14ac:dyDescent="0.35">
      <c r="A6932" s="2">
        <v>45365.8125</v>
      </c>
      <c r="B6932" s="3">
        <v>45365</v>
      </c>
      <c r="C6932">
        <v>1</v>
      </c>
      <c r="D6932">
        <v>11726</v>
      </c>
      <c r="E6932" t="s">
        <v>9</v>
      </c>
      <c r="F6932">
        <v>-2.44140625E-2</v>
      </c>
      <c r="G6932" t="s">
        <v>10</v>
      </c>
      <c r="H6932" t="s">
        <v>11</v>
      </c>
      <c r="I6932" t="s">
        <v>16</v>
      </c>
    </row>
    <row r="6933" spans="1:9" x14ac:dyDescent="0.35">
      <c r="A6933" s="2">
        <v>45365.813194444447</v>
      </c>
      <c r="B6933" s="3">
        <v>45365</v>
      </c>
      <c r="C6933">
        <v>1</v>
      </c>
      <c r="D6933">
        <v>11726</v>
      </c>
      <c r="E6933" t="s">
        <v>9</v>
      </c>
      <c r="F6933">
        <v>-2.5390625E-2</v>
      </c>
      <c r="G6933" t="s">
        <v>10</v>
      </c>
      <c r="H6933" t="s">
        <v>11</v>
      </c>
      <c r="I6933" t="s">
        <v>16</v>
      </c>
    </row>
    <row r="6934" spans="1:9" x14ac:dyDescent="0.35">
      <c r="A6934" s="2">
        <v>45365.813888888893</v>
      </c>
      <c r="B6934" s="3">
        <v>45365</v>
      </c>
      <c r="C6934">
        <v>1</v>
      </c>
      <c r="D6934">
        <v>11726</v>
      </c>
      <c r="E6934" t="s">
        <v>9</v>
      </c>
      <c r="F6934">
        <v>54.06103515625</v>
      </c>
      <c r="G6934" t="s">
        <v>10</v>
      </c>
      <c r="H6934" t="s">
        <v>11</v>
      </c>
      <c r="I6934" t="s">
        <v>16</v>
      </c>
    </row>
    <row r="6935" spans="1:9" x14ac:dyDescent="0.35">
      <c r="A6935" s="2">
        <v>45365.814583333333</v>
      </c>
      <c r="B6935" s="3">
        <v>45365</v>
      </c>
      <c r="C6935">
        <v>1</v>
      </c>
      <c r="D6935">
        <v>11726</v>
      </c>
      <c r="E6935" t="s">
        <v>9</v>
      </c>
      <c r="F6935">
        <v>41.86767578125</v>
      </c>
      <c r="G6935" t="s">
        <v>10</v>
      </c>
      <c r="H6935" t="s">
        <v>11</v>
      </c>
      <c r="I6935" t="s">
        <v>16</v>
      </c>
    </row>
    <row r="6936" spans="1:9" x14ac:dyDescent="0.35">
      <c r="A6936" s="2">
        <v>45365.81527777778</v>
      </c>
      <c r="B6936" s="3">
        <v>45365</v>
      </c>
      <c r="C6936">
        <v>1</v>
      </c>
      <c r="D6936">
        <v>11726</v>
      </c>
      <c r="E6936" t="s">
        <v>9</v>
      </c>
      <c r="F6936">
        <v>38.53564453125</v>
      </c>
      <c r="G6936" t="s">
        <v>10</v>
      </c>
      <c r="H6936" t="s">
        <v>11</v>
      </c>
      <c r="I6936" t="s">
        <v>16</v>
      </c>
    </row>
    <row r="6937" spans="1:9" x14ac:dyDescent="0.35">
      <c r="A6937" s="2">
        <v>45365.815972222219</v>
      </c>
      <c r="B6937" s="3">
        <v>45365</v>
      </c>
      <c r="C6937">
        <v>1</v>
      </c>
      <c r="D6937">
        <v>11726</v>
      </c>
      <c r="E6937" t="s">
        <v>9</v>
      </c>
      <c r="F6937">
        <v>41.9287109375</v>
      </c>
      <c r="G6937" t="s">
        <v>10</v>
      </c>
      <c r="H6937" t="s">
        <v>11</v>
      </c>
      <c r="I6937" t="s">
        <v>16</v>
      </c>
    </row>
    <row r="6938" spans="1:9" x14ac:dyDescent="0.35">
      <c r="A6938" s="2">
        <v>45365.816666666673</v>
      </c>
      <c r="B6938" s="3">
        <v>45365</v>
      </c>
      <c r="C6938">
        <v>1</v>
      </c>
      <c r="D6938">
        <v>11726</v>
      </c>
      <c r="E6938" t="s">
        <v>9</v>
      </c>
      <c r="F6938">
        <v>42.10595703125</v>
      </c>
      <c r="G6938" t="s">
        <v>10</v>
      </c>
      <c r="H6938" t="s">
        <v>11</v>
      </c>
      <c r="I6938" t="s">
        <v>16</v>
      </c>
    </row>
    <row r="6939" spans="1:9" x14ac:dyDescent="0.35">
      <c r="A6939" s="2">
        <v>45365.817361111112</v>
      </c>
      <c r="B6939" s="3">
        <v>45365</v>
      </c>
      <c r="C6939">
        <v>1</v>
      </c>
      <c r="D6939">
        <v>11726</v>
      </c>
      <c r="E6939" t="s">
        <v>9</v>
      </c>
      <c r="F6939">
        <v>42.13232421875</v>
      </c>
      <c r="G6939" t="s">
        <v>10</v>
      </c>
      <c r="H6939" t="s">
        <v>11</v>
      </c>
      <c r="I6939" t="s">
        <v>16</v>
      </c>
    </row>
    <row r="6940" spans="1:9" x14ac:dyDescent="0.35">
      <c r="A6940" s="2">
        <v>45365.818055555559</v>
      </c>
      <c r="B6940" s="3">
        <v>45365</v>
      </c>
      <c r="C6940">
        <v>1</v>
      </c>
      <c r="D6940">
        <v>11726</v>
      </c>
      <c r="E6940" t="s">
        <v>9</v>
      </c>
      <c r="F6940">
        <v>38.8203125</v>
      </c>
      <c r="G6940" t="s">
        <v>10</v>
      </c>
      <c r="H6940" t="s">
        <v>11</v>
      </c>
      <c r="I6940" t="s">
        <v>16</v>
      </c>
    </row>
    <row r="6941" spans="1:9" x14ac:dyDescent="0.35">
      <c r="A6941" s="2">
        <v>45365.818749999999</v>
      </c>
      <c r="B6941" s="3">
        <v>45365</v>
      </c>
      <c r="C6941">
        <v>1</v>
      </c>
      <c r="D6941">
        <v>11726</v>
      </c>
      <c r="E6941" t="s">
        <v>9</v>
      </c>
      <c r="F6941">
        <v>38.970703125</v>
      </c>
      <c r="G6941" t="s">
        <v>10</v>
      </c>
      <c r="H6941" t="s">
        <v>11</v>
      </c>
      <c r="I6941" t="s">
        <v>16</v>
      </c>
    </row>
    <row r="6942" spans="1:9" x14ac:dyDescent="0.35">
      <c r="A6942" s="2">
        <v>45365.819444444453</v>
      </c>
      <c r="B6942" s="3">
        <v>45365</v>
      </c>
      <c r="C6942">
        <v>1</v>
      </c>
      <c r="D6942">
        <v>11726</v>
      </c>
      <c r="E6942" t="s">
        <v>9</v>
      </c>
      <c r="F6942">
        <v>37.0908203125</v>
      </c>
      <c r="G6942" t="s">
        <v>10</v>
      </c>
      <c r="H6942" t="s">
        <v>11</v>
      </c>
      <c r="I6942" t="s">
        <v>16</v>
      </c>
    </row>
    <row r="6943" spans="1:9" x14ac:dyDescent="0.35">
      <c r="A6943" s="2">
        <v>45365.820138888892</v>
      </c>
      <c r="B6943" s="3">
        <v>45365</v>
      </c>
      <c r="C6943">
        <v>1</v>
      </c>
      <c r="D6943">
        <v>11726</v>
      </c>
      <c r="E6943" t="s">
        <v>9</v>
      </c>
      <c r="F6943">
        <v>39.04638671875</v>
      </c>
      <c r="G6943" t="s">
        <v>10</v>
      </c>
      <c r="H6943" t="s">
        <v>11</v>
      </c>
      <c r="I6943" t="s">
        <v>16</v>
      </c>
    </row>
    <row r="6944" spans="1:9" x14ac:dyDescent="0.35">
      <c r="A6944" s="2">
        <v>45365.820833333331</v>
      </c>
      <c r="B6944" s="3">
        <v>45365</v>
      </c>
      <c r="C6944">
        <v>1</v>
      </c>
      <c r="D6944">
        <v>11726</v>
      </c>
      <c r="E6944" t="s">
        <v>9</v>
      </c>
      <c r="F6944">
        <v>-2.44140625E-2</v>
      </c>
      <c r="G6944" t="s">
        <v>10</v>
      </c>
      <c r="H6944" t="s">
        <v>11</v>
      </c>
      <c r="I6944" t="s">
        <v>16</v>
      </c>
    </row>
    <row r="6945" spans="1:9" x14ac:dyDescent="0.35">
      <c r="A6945" s="2">
        <v>45365.821527777778</v>
      </c>
      <c r="B6945" s="3">
        <v>45365</v>
      </c>
      <c r="C6945">
        <v>1</v>
      </c>
      <c r="D6945">
        <v>11726</v>
      </c>
      <c r="E6945" t="s">
        <v>9</v>
      </c>
      <c r="F6945">
        <v>-2.5390625E-2</v>
      </c>
      <c r="G6945" t="s">
        <v>10</v>
      </c>
      <c r="H6945" t="s">
        <v>11</v>
      </c>
      <c r="I6945" t="s">
        <v>16</v>
      </c>
    </row>
    <row r="6946" spans="1:9" x14ac:dyDescent="0.35">
      <c r="A6946" s="2">
        <v>45365.822222222218</v>
      </c>
      <c r="B6946" s="3">
        <v>45365</v>
      </c>
      <c r="C6946">
        <v>1</v>
      </c>
      <c r="D6946">
        <v>11726</v>
      </c>
      <c r="E6946" t="s">
        <v>9</v>
      </c>
      <c r="F6946">
        <v>-2.44140625E-2</v>
      </c>
      <c r="G6946" t="s">
        <v>10</v>
      </c>
      <c r="H6946" t="s">
        <v>11</v>
      </c>
      <c r="I6946" t="s">
        <v>16</v>
      </c>
    </row>
    <row r="6947" spans="1:9" x14ac:dyDescent="0.35">
      <c r="A6947" s="2">
        <v>45365.822916666657</v>
      </c>
      <c r="B6947" s="3">
        <v>45365</v>
      </c>
      <c r="C6947">
        <v>1</v>
      </c>
      <c r="D6947">
        <v>11726</v>
      </c>
      <c r="E6947" t="s">
        <v>9</v>
      </c>
      <c r="F6947">
        <v>-2.490234375E-2</v>
      </c>
      <c r="G6947" t="s">
        <v>10</v>
      </c>
      <c r="H6947" t="s">
        <v>11</v>
      </c>
      <c r="I6947" t="s">
        <v>16</v>
      </c>
    </row>
    <row r="6948" spans="1:9" x14ac:dyDescent="0.35">
      <c r="A6948" s="2">
        <v>45365.823611111111</v>
      </c>
      <c r="B6948" s="3">
        <v>45365</v>
      </c>
      <c r="C6948">
        <v>1</v>
      </c>
      <c r="D6948">
        <v>11726</v>
      </c>
      <c r="E6948" t="s">
        <v>9</v>
      </c>
      <c r="F6948">
        <v>-2.587890625E-2</v>
      </c>
      <c r="G6948" t="s">
        <v>10</v>
      </c>
      <c r="H6948" t="s">
        <v>11</v>
      </c>
      <c r="I6948" t="s">
        <v>16</v>
      </c>
    </row>
    <row r="6949" spans="1:9" x14ac:dyDescent="0.35">
      <c r="A6949" s="2">
        <v>45365.824305555558</v>
      </c>
      <c r="B6949" s="3">
        <v>45365</v>
      </c>
      <c r="C6949">
        <v>1</v>
      </c>
      <c r="D6949">
        <v>11726</v>
      </c>
      <c r="E6949" t="s">
        <v>9</v>
      </c>
      <c r="F6949">
        <v>-2.5390625E-2</v>
      </c>
      <c r="G6949" t="s">
        <v>10</v>
      </c>
      <c r="H6949" t="s">
        <v>11</v>
      </c>
      <c r="I6949" t="s">
        <v>16</v>
      </c>
    </row>
    <row r="6950" spans="1:9" x14ac:dyDescent="0.35">
      <c r="A6950" s="2">
        <v>45365.824999999997</v>
      </c>
      <c r="B6950" s="3">
        <v>45365</v>
      </c>
      <c r="C6950">
        <v>1</v>
      </c>
      <c r="D6950">
        <v>11726</v>
      </c>
      <c r="E6950" t="s">
        <v>9</v>
      </c>
      <c r="F6950">
        <v>-2.490234375E-2</v>
      </c>
      <c r="G6950" t="s">
        <v>10</v>
      </c>
      <c r="H6950" t="s">
        <v>11</v>
      </c>
      <c r="I6950" t="s">
        <v>16</v>
      </c>
    </row>
    <row r="6951" spans="1:9" x14ac:dyDescent="0.35">
      <c r="A6951" s="2">
        <v>45365.825694444437</v>
      </c>
      <c r="B6951" s="3">
        <v>45365</v>
      </c>
      <c r="C6951">
        <v>1</v>
      </c>
      <c r="D6951">
        <v>11726</v>
      </c>
      <c r="E6951" t="s">
        <v>9</v>
      </c>
      <c r="F6951">
        <v>-2.490234375E-2</v>
      </c>
      <c r="G6951" t="s">
        <v>10</v>
      </c>
      <c r="H6951" t="s">
        <v>11</v>
      </c>
      <c r="I6951" t="s">
        <v>16</v>
      </c>
    </row>
    <row r="6952" spans="1:9" x14ac:dyDescent="0.35">
      <c r="A6952" s="2">
        <v>45365.826388888891</v>
      </c>
      <c r="B6952" s="3">
        <v>45365</v>
      </c>
      <c r="C6952">
        <v>1</v>
      </c>
      <c r="D6952">
        <v>11726</v>
      </c>
      <c r="E6952" t="s">
        <v>9</v>
      </c>
      <c r="F6952">
        <v>42.8837890625</v>
      </c>
      <c r="G6952" t="s">
        <v>10</v>
      </c>
      <c r="H6952" t="s">
        <v>11</v>
      </c>
      <c r="I6952" t="s">
        <v>16</v>
      </c>
    </row>
    <row r="6953" spans="1:9" x14ac:dyDescent="0.35">
      <c r="A6953" s="2">
        <v>45365.82708333333</v>
      </c>
      <c r="B6953" s="3">
        <v>45365</v>
      </c>
      <c r="C6953">
        <v>1</v>
      </c>
      <c r="D6953">
        <v>11726</v>
      </c>
      <c r="E6953" t="s">
        <v>9</v>
      </c>
      <c r="F6953">
        <v>40.46484375</v>
      </c>
      <c r="G6953" t="s">
        <v>10</v>
      </c>
      <c r="H6953" t="s">
        <v>11</v>
      </c>
      <c r="I6953" t="s">
        <v>16</v>
      </c>
    </row>
    <row r="6954" spans="1:9" x14ac:dyDescent="0.35">
      <c r="A6954" s="2">
        <v>45365.827777777777</v>
      </c>
      <c r="B6954" s="3">
        <v>45365</v>
      </c>
      <c r="C6954">
        <v>1</v>
      </c>
      <c r="D6954">
        <v>11726</v>
      </c>
      <c r="E6954" t="s">
        <v>9</v>
      </c>
      <c r="F6954">
        <v>41.0927734375</v>
      </c>
      <c r="G6954" t="s">
        <v>10</v>
      </c>
      <c r="H6954" t="s">
        <v>11</v>
      </c>
      <c r="I6954" t="s">
        <v>16</v>
      </c>
    </row>
    <row r="6955" spans="1:9" x14ac:dyDescent="0.35">
      <c r="A6955" s="2">
        <v>45365.828472222223</v>
      </c>
      <c r="B6955" s="3">
        <v>45365</v>
      </c>
      <c r="C6955">
        <v>1</v>
      </c>
      <c r="D6955">
        <v>11726</v>
      </c>
      <c r="E6955" t="s">
        <v>9</v>
      </c>
      <c r="F6955">
        <v>40.9921875</v>
      </c>
      <c r="G6955" t="s">
        <v>10</v>
      </c>
      <c r="H6955" t="s">
        <v>11</v>
      </c>
      <c r="I6955" t="s">
        <v>16</v>
      </c>
    </row>
    <row r="6956" spans="1:9" x14ac:dyDescent="0.35">
      <c r="A6956" s="2">
        <v>45365.82916666667</v>
      </c>
      <c r="B6956" s="3">
        <v>45365</v>
      </c>
      <c r="C6956">
        <v>1</v>
      </c>
      <c r="D6956">
        <v>11726</v>
      </c>
      <c r="E6956" t="s">
        <v>9</v>
      </c>
      <c r="F6956">
        <v>40.79150390625</v>
      </c>
      <c r="G6956" t="s">
        <v>10</v>
      </c>
      <c r="H6956" t="s">
        <v>11</v>
      </c>
      <c r="I6956" t="s">
        <v>16</v>
      </c>
    </row>
    <row r="6957" spans="1:9" x14ac:dyDescent="0.35">
      <c r="A6957" s="2">
        <v>45365.829861111109</v>
      </c>
      <c r="B6957" s="3">
        <v>45365</v>
      </c>
      <c r="C6957">
        <v>1</v>
      </c>
      <c r="D6957">
        <v>11726</v>
      </c>
      <c r="E6957" t="s">
        <v>9</v>
      </c>
      <c r="F6957">
        <v>39.47705078125</v>
      </c>
      <c r="G6957" t="s">
        <v>10</v>
      </c>
      <c r="H6957" t="s">
        <v>11</v>
      </c>
      <c r="I6957" t="s">
        <v>16</v>
      </c>
    </row>
    <row r="6958" spans="1:9" x14ac:dyDescent="0.35">
      <c r="A6958" s="2">
        <v>45365.830555555563</v>
      </c>
      <c r="B6958" s="3">
        <v>45365</v>
      </c>
      <c r="C6958">
        <v>1</v>
      </c>
      <c r="D6958">
        <v>11726</v>
      </c>
      <c r="E6958" t="s">
        <v>9</v>
      </c>
      <c r="F6958">
        <v>38.10302734375</v>
      </c>
      <c r="G6958" t="s">
        <v>10</v>
      </c>
      <c r="H6958" t="s">
        <v>11</v>
      </c>
      <c r="I6958" t="s">
        <v>16</v>
      </c>
    </row>
    <row r="6959" spans="1:9" x14ac:dyDescent="0.35">
      <c r="A6959" s="2">
        <v>45365.831250000003</v>
      </c>
      <c r="B6959" s="3">
        <v>45365</v>
      </c>
      <c r="C6959">
        <v>1</v>
      </c>
      <c r="D6959">
        <v>11726</v>
      </c>
      <c r="E6959" t="s">
        <v>9</v>
      </c>
      <c r="F6959">
        <v>38.77783203125</v>
      </c>
      <c r="G6959" t="s">
        <v>10</v>
      </c>
      <c r="H6959" t="s">
        <v>11</v>
      </c>
      <c r="I6959" t="s">
        <v>16</v>
      </c>
    </row>
    <row r="6960" spans="1:9" x14ac:dyDescent="0.35">
      <c r="A6960" s="2">
        <v>45365.831944444442</v>
      </c>
      <c r="B6960" s="3">
        <v>45365</v>
      </c>
      <c r="C6960">
        <v>1</v>
      </c>
      <c r="D6960">
        <v>11726</v>
      </c>
      <c r="E6960" t="s">
        <v>9</v>
      </c>
      <c r="F6960">
        <v>38.29736328125</v>
      </c>
      <c r="G6960" t="s">
        <v>10</v>
      </c>
      <c r="H6960" t="s">
        <v>11</v>
      </c>
      <c r="I6960" t="s">
        <v>16</v>
      </c>
    </row>
    <row r="6961" spans="1:9" x14ac:dyDescent="0.35">
      <c r="A6961" s="2">
        <v>45365.832638888889</v>
      </c>
      <c r="B6961" s="3">
        <v>45365</v>
      </c>
      <c r="C6961">
        <v>1</v>
      </c>
      <c r="D6961">
        <v>11726</v>
      </c>
      <c r="E6961" t="s">
        <v>9</v>
      </c>
      <c r="F6961">
        <v>38.48828125</v>
      </c>
      <c r="G6961" t="s">
        <v>10</v>
      </c>
      <c r="H6961" t="s">
        <v>11</v>
      </c>
      <c r="I6961" t="s">
        <v>16</v>
      </c>
    </row>
    <row r="6962" spans="1:9" x14ac:dyDescent="0.35">
      <c r="A6962" s="2">
        <v>45365.833333333343</v>
      </c>
      <c r="B6962" s="3">
        <v>45365</v>
      </c>
      <c r="C6962">
        <v>1</v>
      </c>
      <c r="D6962">
        <v>11726</v>
      </c>
      <c r="E6962" t="s">
        <v>9</v>
      </c>
      <c r="F6962">
        <v>38.39013671875</v>
      </c>
      <c r="G6962" t="s">
        <v>10</v>
      </c>
      <c r="H6962" t="s">
        <v>11</v>
      </c>
      <c r="I6962" t="s">
        <v>16</v>
      </c>
    </row>
    <row r="6963" spans="1:9" x14ac:dyDescent="0.35">
      <c r="A6963" s="2">
        <v>45365.834027777782</v>
      </c>
      <c r="B6963" s="3">
        <v>45365</v>
      </c>
      <c r="C6963">
        <v>1</v>
      </c>
      <c r="D6963">
        <v>11726</v>
      </c>
      <c r="E6963" t="s">
        <v>9</v>
      </c>
      <c r="F6963">
        <v>39.25732421875</v>
      </c>
      <c r="G6963" t="s">
        <v>10</v>
      </c>
      <c r="H6963" t="s">
        <v>11</v>
      </c>
      <c r="I6963" t="s">
        <v>16</v>
      </c>
    </row>
    <row r="6964" spans="1:9" x14ac:dyDescent="0.35">
      <c r="A6964" s="2">
        <v>45365.834722222222</v>
      </c>
      <c r="B6964" s="3">
        <v>45365</v>
      </c>
      <c r="C6964">
        <v>1</v>
      </c>
      <c r="D6964">
        <v>11726</v>
      </c>
      <c r="E6964" t="s">
        <v>9</v>
      </c>
      <c r="F6964">
        <v>-2.392578125E-2</v>
      </c>
      <c r="G6964" t="s">
        <v>10</v>
      </c>
      <c r="H6964" t="s">
        <v>11</v>
      </c>
      <c r="I6964" t="s">
        <v>16</v>
      </c>
    </row>
    <row r="6965" spans="1:9" x14ac:dyDescent="0.35">
      <c r="A6965" s="2">
        <v>45365.835416666669</v>
      </c>
      <c r="B6965" s="3">
        <v>45365</v>
      </c>
      <c r="C6965">
        <v>1</v>
      </c>
      <c r="D6965">
        <v>11726</v>
      </c>
      <c r="E6965" t="s">
        <v>9</v>
      </c>
      <c r="F6965">
        <v>-2.294921875E-2</v>
      </c>
      <c r="G6965" t="s">
        <v>10</v>
      </c>
      <c r="H6965" t="s">
        <v>11</v>
      </c>
      <c r="I6965" t="s">
        <v>16</v>
      </c>
    </row>
    <row r="6966" spans="1:9" x14ac:dyDescent="0.35">
      <c r="A6966" s="2">
        <v>45365.836111111108</v>
      </c>
      <c r="B6966" s="3">
        <v>45365</v>
      </c>
      <c r="C6966">
        <v>1</v>
      </c>
      <c r="D6966">
        <v>11726</v>
      </c>
      <c r="E6966" t="s">
        <v>9</v>
      </c>
      <c r="F6966">
        <v>-2.490234375E-2</v>
      </c>
      <c r="G6966" t="s">
        <v>10</v>
      </c>
      <c r="H6966" t="s">
        <v>11</v>
      </c>
      <c r="I6966" t="s">
        <v>16</v>
      </c>
    </row>
    <row r="6967" spans="1:9" x14ac:dyDescent="0.35">
      <c r="A6967" s="2">
        <v>45365.836805555547</v>
      </c>
      <c r="B6967" s="3">
        <v>45365</v>
      </c>
      <c r="C6967">
        <v>1</v>
      </c>
      <c r="D6967">
        <v>11726</v>
      </c>
      <c r="E6967" t="s">
        <v>9</v>
      </c>
      <c r="F6967">
        <v>-2.44140625E-2</v>
      </c>
      <c r="G6967" t="s">
        <v>10</v>
      </c>
      <c r="H6967" t="s">
        <v>11</v>
      </c>
      <c r="I6967" t="s">
        <v>16</v>
      </c>
    </row>
    <row r="6968" spans="1:9" x14ac:dyDescent="0.35">
      <c r="A6968" s="2">
        <v>45365.837500000001</v>
      </c>
      <c r="B6968" s="3">
        <v>45365</v>
      </c>
      <c r="C6968">
        <v>1</v>
      </c>
      <c r="D6968">
        <v>11726</v>
      </c>
      <c r="E6968" t="s">
        <v>9</v>
      </c>
      <c r="F6968">
        <v>-2.44140625E-2</v>
      </c>
      <c r="G6968" t="s">
        <v>10</v>
      </c>
      <c r="H6968" t="s">
        <v>11</v>
      </c>
      <c r="I6968" t="s">
        <v>16</v>
      </c>
    </row>
    <row r="6969" spans="1:9" x14ac:dyDescent="0.35">
      <c r="A6969" s="2">
        <v>45365.838194444441</v>
      </c>
      <c r="B6969" s="3">
        <v>45365</v>
      </c>
      <c r="C6969">
        <v>1</v>
      </c>
      <c r="D6969">
        <v>11726</v>
      </c>
      <c r="E6969" t="s">
        <v>9</v>
      </c>
      <c r="F6969">
        <v>-2.44140625E-2</v>
      </c>
      <c r="G6969" t="s">
        <v>10</v>
      </c>
      <c r="H6969" t="s">
        <v>11</v>
      </c>
      <c r="I6969" t="s">
        <v>16</v>
      </c>
    </row>
    <row r="6970" spans="1:9" x14ac:dyDescent="0.35">
      <c r="A6970" s="2">
        <v>45365.838888888888</v>
      </c>
      <c r="B6970" s="3">
        <v>45365</v>
      </c>
      <c r="C6970">
        <v>1</v>
      </c>
      <c r="D6970">
        <v>11726</v>
      </c>
      <c r="E6970" t="s">
        <v>9</v>
      </c>
      <c r="F6970">
        <v>-2.24609375E-2</v>
      </c>
      <c r="G6970" t="s">
        <v>10</v>
      </c>
      <c r="H6970" t="s">
        <v>11</v>
      </c>
      <c r="I6970" t="s">
        <v>16</v>
      </c>
    </row>
    <row r="6971" spans="1:9" x14ac:dyDescent="0.35">
      <c r="A6971" s="2">
        <v>45365.839583333327</v>
      </c>
      <c r="B6971" s="3">
        <v>45365</v>
      </c>
      <c r="C6971">
        <v>1</v>
      </c>
      <c r="D6971">
        <v>11726</v>
      </c>
      <c r="E6971" t="s">
        <v>9</v>
      </c>
      <c r="F6971">
        <v>58.736328125</v>
      </c>
      <c r="G6971" t="s">
        <v>10</v>
      </c>
      <c r="H6971" t="s">
        <v>11</v>
      </c>
      <c r="I6971" t="s">
        <v>16</v>
      </c>
    </row>
    <row r="6972" spans="1:9" x14ac:dyDescent="0.35">
      <c r="A6972" s="2">
        <v>45365.840277777781</v>
      </c>
      <c r="B6972" s="3">
        <v>45365</v>
      </c>
      <c r="C6972">
        <v>1</v>
      </c>
      <c r="D6972">
        <v>11726</v>
      </c>
      <c r="E6972" t="s">
        <v>9</v>
      </c>
      <c r="F6972">
        <v>41.28955078125</v>
      </c>
      <c r="G6972" t="s">
        <v>10</v>
      </c>
      <c r="H6972" t="s">
        <v>11</v>
      </c>
      <c r="I6972" t="s">
        <v>16</v>
      </c>
    </row>
    <row r="6973" spans="1:9" x14ac:dyDescent="0.35">
      <c r="A6973" s="2">
        <v>45365.84097222222</v>
      </c>
      <c r="B6973" s="3">
        <v>45365</v>
      </c>
      <c r="C6973">
        <v>1</v>
      </c>
      <c r="D6973">
        <v>11726</v>
      </c>
      <c r="E6973" t="s">
        <v>9</v>
      </c>
      <c r="F6973">
        <v>39.23974609375</v>
      </c>
      <c r="G6973" t="s">
        <v>10</v>
      </c>
      <c r="H6973" t="s">
        <v>11</v>
      </c>
      <c r="I6973" t="s">
        <v>16</v>
      </c>
    </row>
    <row r="6974" spans="1:9" x14ac:dyDescent="0.35">
      <c r="A6974" s="2">
        <v>45365.841666666667</v>
      </c>
      <c r="B6974" s="3">
        <v>45365</v>
      </c>
      <c r="C6974">
        <v>1</v>
      </c>
      <c r="D6974">
        <v>11726</v>
      </c>
      <c r="E6974" t="s">
        <v>9</v>
      </c>
      <c r="F6974">
        <v>41.65771484375</v>
      </c>
      <c r="G6974" t="s">
        <v>10</v>
      </c>
      <c r="H6974" t="s">
        <v>11</v>
      </c>
      <c r="I6974" t="s">
        <v>16</v>
      </c>
    </row>
    <row r="6975" spans="1:9" x14ac:dyDescent="0.35">
      <c r="A6975" s="2">
        <v>45365.842361111107</v>
      </c>
      <c r="B6975" s="3">
        <v>45365</v>
      </c>
      <c r="C6975">
        <v>1</v>
      </c>
      <c r="D6975">
        <v>11726</v>
      </c>
      <c r="E6975" t="s">
        <v>9</v>
      </c>
      <c r="F6975">
        <v>39.5107421875</v>
      </c>
      <c r="G6975" t="s">
        <v>10</v>
      </c>
      <c r="H6975" t="s">
        <v>11</v>
      </c>
      <c r="I6975" t="s">
        <v>16</v>
      </c>
    </row>
    <row r="6976" spans="1:9" x14ac:dyDescent="0.35">
      <c r="A6976" s="2">
        <v>45365.843055555553</v>
      </c>
      <c r="B6976" s="3">
        <v>45365</v>
      </c>
      <c r="C6976">
        <v>1</v>
      </c>
      <c r="D6976">
        <v>11726</v>
      </c>
      <c r="E6976" t="s">
        <v>9</v>
      </c>
      <c r="F6976">
        <v>39.10986328125</v>
      </c>
      <c r="G6976" t="s">
        <v>10</v>
      </c>
      <c r="H6976" t="s">
        <v>11</v>
      </c>
      <c r="I6976" t="s">
        <v>16</v>
      </c>
    </row>
    <row r="6977" spans="1:9" x14ac:dyDescent="0.35">
      <c r="A6977" s="2">
        <v>45365.84375</v>
      </c>
      <c r="B6977" s="3">
        <v>45365</v>
      </c>
      <c r="C6977">
        <v>1</v>
      </c>
      <c r="D6977">
        <v>11726</v>
      </c>
      <c r="E6977" t="s">
        <v>9</v>
      </c>
      <c r="F6977">
        <v>39.095703125</v>
      </c>
      <c r="G6977" t="s">
        <v>10</v>
      </c>
      <c r="H6977" t="s">
        <v>11</v>
      </c>
      <c r="I6977" t="s">
        <v>16</v>
      </c>
    </row>
    <row r="6978" spans="1:9" x14ac:dyDescent="0.35">
      <c r="A6978" s="2">
        <v>45365.844444444447</v>
      </c>
      <c r="B6978" s="3">
        <v>45365</v>
      </c>
      <c r="C6978">
        <v>1</v>
      </c>
      <c r="D6978">
        <v>11726</v>
      </c>
      <c r="E6978" t="s">
        <v>9</v>
      </c>
      <c r="F6978">
        <v>38.6689453125</v>
      </c>
      <c r="G6978" t="s">
        <v>10</v>
      </c>
      <c r="H6978" t="s">
        <v>11</v>
      </c>
      <c r="I6978" t="s">
        <v>16</v>
      </c>
    </row>
    <row r="6979" spans="1:9" x14ac:dyDescent="0.35">
      <c r="A6979" s="2">
        <v>45365.845138888893</v>
      </c>
      <c r="B6979" s="3">
        <v>45365</v>
      </c>
      <c r="C6979">
        <v>1</v>
      </c>
      <c r="D6979">
        <v>11726</v>
      </c>
      <c r="E6979" t="s">
        <v>9</v>
      </c>
      <c r="F6979">
        <v>38.970703125</v>
      </c>
      <c r="G6979" t="s">
        <v>10</v>
      </c>
      <c r="H6979" t="s">
        <v>11</v>
      </c>
      <c r="I6979" t="s">
        <v>16</v>
      </c>
    </row>
    <row r="6980" spans="1:9" x14ac:dyDescent="0.35">
      <c r="A6980" s="2">
        <v>45365.845833333333</v>
      </c>
      <c r="B6980" s="3">
        <v>45365</v>
      </c>
      <c r="C6980">
        <v>1</v>
      </c>
      <c r="D6980">
        <v>11726</v>
      </c>
      <c r="E6980" t="s">
        <v>9</v>
      </c>
      <c r="F6980">
        <v>36.44482421875</v>
      </c>
      <c r="G6980" t="s">
        <v>10</v>
      </c>
      <c r="H6980" t="s">
        <v>11</v>
      </c>
      <c r="I6980" t="s">
        <v>16</v>
      </c>
    </row>
    <row r="6981" spans="1:9" x14ac:dyDescent="0.35">
      <c r="A6981" s="2">
        <v>45365.84652777778</v>
      </c>
      <c r="B6981" s="3">
        <v>45365</v>
      </c>
      <c r="C6981">
        <v>1</v>
      </c>
      <c r="D6981">
        <v>11726</v>
      </c>
      <c r="E6981" t="s">
        <v>9</v>
      </c>
      <c r="F6981">
        <v>38.91162109375</v>
      </c>
      <c r="G6981" t="s">
        <v>10</v>
      </c>
      <c r="H6981" t="s">
        <v>11</v>
      </c>
      <c r="I6981" t="s">
        <v>16</v>
      </c>
    </row>
    <row r="6982" spans="1:9" x14ac:dyDescent="0.35">
      <c r="A6982" s="2">
        <v>45365.847222222219</v>
      </c>
      <c r="B6982" s="3">
        <v>45365</v>
      </c>
      <c r="C6982">
        <v>1</v>
      </c>
      <c r="D6982">
        <v>11726</v>
      </c>
      <c r="E6982" t="s">
        <v>9</v>
      </c>
      <c r="F6982">
        <v>-2.490234375E-2</v>
      </c>
      <c r="G6982" t="s">
        <v>10</v>
      </c>
      <c r="H6982" t="s">
        <v>11</v>
      </c>
      <c r="I6982" t="s">
        <v>16</v>
      </c>
    </row>
    <row r="6983" spans="1:9" x14ac:dyDescent="0.35">
      <c r="A6983" s="2">
        <v>45365.847916666673</v>
      </c>
      <c r="B6983" s="3">
        <v>45365</v>
      </c>
      <c r="C6983">
        <v>1</v>
      </c>
      <c r="D6983">
        <v>11726</v>
      </c>
      <c r="E6983" t="s">
        <v>9</v>
      </c>
      <c r="F6983">
        <v>-2.587890625E-2</v>
      </c>
      <c r="G6983" t="s">
        <v>10</v>
      </c>
      <c r="H6983" t="s">
        <v>11</v>
      </c>
      <c r="I6983" t="s">
        <v>16</v>
      </c>
    </row>
    <row r="6984" spans="1:9" x14ac:dyDescent="0.35">
      <c r="A6984" s="2">
        <v>45365.848611111112</v>
      </c>
      <c r="B6984" s="3">
        <v>45365</v>
      </c>
      <c r="C6984">
        <v>1</v>
      </c>
      <c r="D6984">
        <v>11726</v>
      </c>
      <c r="E6984" t="s">
        <v>9</v>
      </c>
      <c r="F6984">
        <v>-2.392578125E-2</v>
      </c>
      <c r="G6984" t="s">
        <v>10</v>
      </c>
      <c r="H6984" t="s">
        <v>11</v>
      </c>
      <c r="I6984" t="s">
        <v>16</v>
      </c>
    </row>
    <row r="6985" spans="1:9" x14ac:dyDescent="0.35">
      <c r="A6985" s="2">
        <v>45365.849305555559</v>
      </c>
      <c r="B6985" s="3">
        <v>45365</v>
      </c>
      <c r="C6985">
        <v>1</v>
      </c>
      <c r="D6985">
        <v>11726</v>
      </c>
      <c r="E6985" t="s">
        <v>9</v>
      </c>
      <c r="F6985">
        <v>-2.5390625E-2</v>
      </c>
      <c r="G6985" t="s">
        <v>10</v>
      </c>
      <c r="H6985" t="s">
        <v>11</v>
      </c>
      <c r="I6985" t="s">
        <v>16</v>
      </c>
    </row>
    <row r="6986" spans="1:9" x14ac:dyDescent="0.35">
      <c r="A6986" s="2">
        <v>45365.85</v>
      </c>
      <c r="B6986" s="3">
        <v>45365</v>
      </c>
      <c r="C6986">
        <v>1</v>
      </c>
      <c r="D6986">
        <v>11726</v>
      </c>
      <c r="E6986" t="s">
        <v>9</v>
      </c>
      <c r="F6986">
        <v>-2.587890625E-2</v>
      </c>
      <c r="G6986" t="s">
        <v>10</v>
      </c>
      <c r="H6986" t="s">
        <v>11</v>
      </c>
      <c r="I6986" t="s">
        <v>16</v>
      </c>
    </row>
    <row r="6987" spans="1:9" x14ac:dyDescent="0.35">
      <c r="A6987" s="2">
        <v>45365.850694444453</v>
      </c>
      <c r="B6987" s="3">
        <v>45365</v>
      </c>
      <c r="C6987">
        <v>1</v>
      </c>
      <c r="D6987">
        <v>11726</v>
      </c>
      <c r="E6987" t="s">
        <v>9</v>
      </c>
      <c r="F6987">
        <v>-2.490234375E-2</v>
      </c>
      <c r="G6987" t="s">
        <v>10</v>
      </c>
      <c r="H6987" t="s">
        <v>11</v>
      </c>
      <c r="I6987" t="s">
        <v>16</v>
      </c>
    </row>
    <row r="6988" spans="1:9" x14ac:dyDescent="0.35">
      <c r="A6988" s="2">
        <v>45365.851388888892</v>
      </c>
      <c r="B6988" s="3">
        <v>45365</v>
      </c>
      <c r="C6988">
        <v>1</v>
      </c>
      <c r="D6988">
        <v>11726</v>
      </c>
      <c r="E6988" t="s">
        <v>9</v>
      </c>
      <c r="F6988">
        <v>-2.490234375E-2</v>
      </c>
      <c r="G6988" t="s">
        <v>10</v>
      </c>
      <c r="H6988" t="s">
        <v>11</v>
      </c>
      <c r="I6988" t="s">
        <v>16</v>
      </c>
    </row>
    <row r="6989" spans="1:9" x14ac:dyDescent="0.35">
      <c r="A6989" s="2">
        <v>45365.852083333331</v>
      </c>
      <c r="B6989" s="3">
        <v>45365</v>
      </c>
      <c r="C6989">
        <v>1</v>
      </c>
      <c r="D6989">
        <v>11726</v>
      </c>
      <c r="E6989" t="s">
        <v>9</v>
      </c>
      <c r="F6989">
        <v>72.73876953125</v>
      </c>
      <c r="G6989" t="s">
        <v>10</v>
      </c>
      <c r="H6989" t="s">
        <v>11</v>
      </c>
      <c r="I6989" t="s">
        <v>16</v>
      </c>
    </row>
    <row r="6990" spans="1:9" x14ac:dyDescent="0.35">
      <c r="A6990" s="2">
        <v>45365.852777777778</v>
      </c>
      <c r="B6990" s="3">
        <v>45365</v>
      </c>
      <c r="C6990">
        <v>1</v>
      </c>
      <c r="D6990">
        <v>11726</v>
      </c>
      <c r="E6990" t="s">
        <v>9</v>
      </c>
      <c r="F6990">
        <v>40.46044921875</v>
      </c>
      <c r="G6990" t="s">
        <v>10</v>
      </c>
      <c r="H6990" t="s">
        <v>11</v>
      </c>
      <c r="I6990" t="s">
        <v>16</v>
      </c>
    </row>
    <row r="6991" spans="1:9" x14ac:dyDescent="0.35">
      <c r="A6991" s="2">
        <v>45365.853472222218</v>
      </c>
      <c r="B6991" s="3">
        <v>45365</v>
      </c>
      <c r="C6991">
        <v>1</v>
      </c>
      <c r="D6991">
        <v>11726</v>
      </c>
      <c r="E6991" t="s">
        <v>9</v>
      </c>
      <c r="F6991">
        <v>42.20556640625</v>
      </c>
      <c r="G6991" t="s">
        <v>10</v>
      </c>
      <c r="H6991" t="s">
        <v>11</v>
      </c>
      <c r="I6991" t="s">
        <v>16</v>
      </c>
    </row>
    <row r="6992" spans="1:9" x14ac:dyDescent="0.35">
      <c r="A6992" s="2">
        <v>45365.854166666657</v>
      </c>
      <c r="B6992" s="3">
        <v>45365</v>
      </c>
      <c r="C6992">
        <v>1</v>
      </c>
      <c r="D6992">
        <v>11726</v>
      </c>
      <c r="E6992" t="s">
        <v>9</v>
      </c>
      <c r="F6992">
        <v>41.068359375</v>
      </c>
      <c r="G6992" t="s">
        <v>10</v>
      </c>
      <c r="H6992" t="s">
        <v>11</v>
      </c>
      <c r="I6992" t="s">
        <v>16</v>
      </c>
    </row>
    <row r="6993" spans="1:9" x14ac:dyDescent="0.35">
      <c r="A6993" s="2">
        <v>45365.854861111111</v>
      </c>
      <c r="B6993" s="3">
        <v>45365</v>
      </c>
      <c r="C6993">
        <v>1</v>
      </c>
      <c r="D6993">
        <v>11726</v>
      </c>
      <c r="E6993" t="s">
        <v>9</v>
      </c>
      <c r="F6993">
        <v>37.53955078125</v>
      </c>
      <c r="G6993" t="s">
        <v>10</v>
      </c>
      <c r="H6993" t="s">
        <v>11</v>
      </c>
      <c r="I6993" t="s">
        <v>16</v>
      </c>
    </row>
    <row r="6994" spans="1:9" x14ac:dyDescent="0.35">
      <c r="A6994" s="2">
        <v>45365.855555555558</v>
      </c>
      <c r="B6994" s="3">
        <v>45365</v>
      </c>
      <c r="C6994">
        <v>1</v>
      </c>
      <c r="D6994">
        <v>11726</v>
      </c>
      <c r="E6994" t="s">
        <v>9</v>
      </c>
      <c r="F6994">
        <v>39.56396484375</v>
      </c>
      <c r="G6994" t="s">
        <v>10</v>
      </c>
      <c r="H6994" t="s">
        <v>11</v>
      </c>
      <c r="I6994" t="s">
        <v>16</v>
      </c>
    </row>
    <row r="6995" spans="1:9" x14ac:dyDescent="0.35">
      <c r="A6995" s="2">
        <v>45365.856249999997</v>
      </c>
      <c r="B6995" s="3">
        <v>45365</v>
      </c>
      <c r="C6995">
        <v>1</v>
      </c>
      <c r="D6995">
        <v>11726</v>
      </c>
      <c r="E6995" t="s">
        <v>9</v>
      </c>
      <c r="F6995">
        <v>38.75830078125</v>
      </c>
      <c r="G6995" t="s">
        <v>10</v>
      </c>
      <c r="H6995" t="s">
        <v>11</v>
      </c>
      <c r="I6995" t="s">
        <v>16</v>
      </c>
    </row>
    <row r="6996" spans="1:9" x14ac:dyDescent="0.35">
      <c r="A6996" s="2">
        <v>45365.856944444437</v>
      </c>
      <c r="B6996" s="3">
        <v>45365</v>
      </c>
      <c r="C6996">
        <v>1</v>
      </c>
      <c r="D6996">
        <v>11726</v>
      </c>
      <c r="E6996" t="s">
        <v>9</v>
      </c>
      <c r="F6996">
        <v>38.53125</v>
      </c>
      <c r="G6996" t="s">
        <v>10</v>
      </c>
      <c r="H6996" t="s">
        <v>11</v>
      </c>
      <c r="I6996" t="s">
        <v>16</v>
      </c>
    </row>
    <row r="6997" spans="1:9" x14ac:dyDescent="0.35">
      <c r="A6997" s="2">
        <v>45365.857638888891</v>
      </c>
      <c r="B6997" s="3">
        <v>45365</v>
      </c>
      <c r="C6997">
        <v>1</v>
      </c>
      <c r="D6997">
        <v>11726</v>
      </c>
      <c r="E6997" t="s">
        <v>9</v>
      </c>
      <c r="F6997">
        <v>38.79638671875</v>
      </c>
      <c r="G6997" t="s">
        <v>10</v>
      </c>
      <c r="H6997" t="s">
        <v>11</v>
      </c>
      <c r="I6997" t="s">
        <v>16</v>
      </c>
    </row>
    <row r="6998" spans="1:9" x14ac:dyDescent="0.35">
      <c r="A6998" s="2">
        <v>45365.85833333333</v>
      </c>
      <c r="B6998" s="3">
        <v>45365</v>
      </c>
      <c r="C6998">
        <v>1</v>
      </c>
      <c r="D6998">
        <v>11726</v>
      </c>
      <c r="E6998" t="s">
        <v>9</v>
      </c>
      <c r="F6998">
        <v>39.10888671875</v>
      </c>
      <c r="G6998" t="s">
        <v>10</v>
      </c>
      <c r="H6998" t="s">
        <v>11</v>
      </c>
      <c r="I6998" t="s">
        <v>16</v>
      </c>
    </row>
    <row r="6999" spans="1:9" x14ac:dyDescent="0.35">
      <c r="A6999" s="2">
        <v>45365.859027777777</v>
      </c>
      <c r="B6999" s="3">
        <v>45365</v>
      </c>
      <c r="C6999">
        <v>1</v>
      </c>
      <c r="D6999">
        <v>11726</v>
      </c>
      <c r="E6999" t="s">
        <v>9</v>
      </c>
      <c r="F6999">
        <v>38.79150390625</v>
      </c>
      <c r="G6999" t="s">
        <v>10</v>
      </c>
      <c r="H6999" t="s">
        <v>11</v>
      </c>
      <c r="I6999" t="s">
        <v>16</v>
      </c>
    </row>
    <row r="7000" spans="1:9" x14ac:dyDescent="0.35">
      <c r="A7000" s="2">
        <v>45365.859722222223</v>
      </c>
      <c r="B7000" s="3">
        <v>45365</v>
      </c>
      <c r="C7000">
        <v>1</v>
      </c>
      <c r="D7000">
        <v>11726</v>
      </c>
      <c r="E7000" t="s">
        <v>9</v>
      </c>
      <c r="F7000">
        <v>39.1220703125</v>
      </c>
      <c r="G7000" t="s">
        <v>10</v>
      </c>
      <c r="H7000" t="s">
        <v>11</v>
      </c>
      <c r="I7000" t="s">
        <v>16</v>
      </c>
    </row>
    <row r="7001" spans="1:9" x14ac:dyDescent="0.35">
      <c r="A7001" s="2">
        <v>45365.86041666667</v>
      </c>
      <c r="B7001" s="3">
        <v>45365</v>
      </c>
      <c r="C7001">
        <v>1</v>
      </c>
      <c r="D7001">
        <v>11726</v>
      </c>
      <c r="E7001" t="s">
        <v>9</v>
      </c>
      <c r="F7001">
        <v>38.42724609375</v>
      </c>
      <c r="G7001" t="s">
        <v>10</v>
      </c>
      <c r="H7001" t="s">
        <v>11</v>
      </c>
      <c r="I7001" t="s">
        <v>16</v>
      </c>
    </row>
    <row r="7002" spans="1:9" x14ac:dyDescent="0.35">
      <c r="A7002" s="2">
        <v>45365.861111111109</v>
      </c>
      <c r="B7002" s="3">
        <v>45365</v>
      </c>
      <c r="C7002">
        <v>1</v>
      </c>
      <c r="D7002">
        <v>11726</v>
      </c>
      <c r="E7002" t="s">
        <v>9</v>
      </c>
      <c r="F7002">
        <v>40.64404296875</v>
      </c>
      <c r="G7002" t="s">
        <v>10</v>
      </c>
      <c r="H7002" t="s">
        <v>11</v>
      </c>
      <c r="I7002" t="s">
        <v>16</v>
      </c>
    </row>
    <row r="7003" spans="1:9" x14ac:dyDescent="0.35">
      <c r="A7003" s="2">
        <v>45365.861805555563</v>
      </c>
      <c r="B7003" s="3">
        <v>45365</v>
      </c>
      <c r="C7003">
        <v>1</v>
      </c>
      <c r="D7003">
        <v>11726</v>
      </c>
      <c r="E7003" t="s">
        <v>9</v>
      </c>
      <c r="F7003">
        <v>-2.5390625E-2</v>
      </c>
      <c r="G7003" t="s">
        <v>10</v>
      </c>
      <c r="H7003" t="s">
        <v>11</v>
      </c>
      <c r="I7003" t="s">
        <v>16</v>
      </c>
    </row>
    <row r="7004" spans="1:9" x14ac:dyDescent="0.35">
      <c r="A7004" s="2">
        <v>45365.862500000003</v>
      </c>
      <c r="B7004" s="3">
        <v>45365</v>
      </c>
      <c r="C7004">
        <v>1</v>
      </c>
      <c r="D7004">
        <v>11726</v>
      </c>
      <c r="E7004" t="s">
        <v>9</v>
      </c>
      <c r="F7004">
        <v>-2.44140625E-2</v>
      </c>
      <c r="G7004" t="s">
        <v>10</v>
      </c>
      <c r="H7004" t="s">
        <v>11</v>
      </c>
      <c r="I7004" t="s">
        <v>16</v>
      </c>
    </row>
    <row r="7005" spans="1:9" x14ac:dyDescent="0.35">
      <c r="A7005" s="2">
        <v>45365.863194444442</v>
      </c>
      <c r="B7005" s="3">
        <v>45365</v>
      </c>
      <c r="C7005">
        <v>1</v>
      </c>
      <c r="D7005">
        <v>11726</v>
      </c>
      <c r="E7005" t="s">
        <v>9</v>
      </c>
      <c r="F7005">
        <v>-2.734375E-2</v>
      </c>
      <c r="G7005" t="s">
        <v>10</v>
      </c>
      <c r="H7005" t="s">
        <v>11</v>
      </c>
      <c r="I7005" t="s">
        <v>16</v>
      </c>
    </row>
    <row r="7006" spans="1:9" x14ac:dyDescent="0.35">
      <c r="A7006" s="2">
        <v>45365.863888888889</v>
      </c>
      <c r="B7006" s="3">
        <v>45365</v>
      </c>
      <c r="C7006">
        <v>1</v>
      </c>
      <c r="D7006">
        <v>11726</v>
      </c>
      <c r="E7006" t="s">
        <v>9</v>
      </c>
      <c r="F7006">
        <v>-2.197265625E-2</v>
      </c>
      <c r="G7006" t="s">
        <v>10</v>
      </c>
      <c r="H7006" t="s">
        <v>11</v>
      </c>
      <c r="I7006" t="s">
        <v>16</v>
      </c>
    </row>
    <row r="7007" spans="1:9" x14ac:dyDescent="0.35">
      <c r="A7007" s="2">
        <v>45365.864583333343</v>
      </c>
      <c r="B7007" s="3">
        <v>45365</v>
      </c>
      <c r="C7007">
        <v>1</v>
      </c>
      <c r="D7007">
        <v>11726</v>
      </c>
      <c r="E7007" t="s">
        <v>9</v>
      </c>
      <c r="F7007">
        <v>-2.5390625E-2</v>
      </c>
      <c r="G7007" t="s">
        <v>10</v>
      </c>
      <c r="H7007" t="s">
        <v>11</v>
      </c>
      <c r="I7007" t="s">
        <v>16</v>
      </c>
    </row>
    <row r="7008" spans="1:9" x14ac:dyDescent="0.35">
      <c r="A7008" s="2">
        <v>45365.865277777782</v>
      </c>
      <c r="B7008" s="3">
        <v>45365</v>
      </c>
      <c r="C7008">
        <v>1</v>
      </c>
      <c r="D7008">
        <v>11726</v>
      </c>
      <c r="E7008" t="s">
        <v>9</v>
      </c>
      <c r="F7008">
        <v>-2.44140625E-2</v>
      </c>
      <c r="G7008" t="s">
        <v>10</v>
      </c>
      <c r="H7008" t="s">
        <v>11</v>
      </c>
      <c r="I7008" t="s">
        <v>16</v>
      </c>
    </row>
    <row r="7009" spans="1:9" x14ac:dyDescent="0.35">
      <c r="A7009" s="2">
        <v>45365.865972222222</v>
      </c>
      <c r="B7009" s="3">
        <v>45365</v>
      </c>
      <c r="C7009">
        <v>1</v>
      </c>
      <c r="D7009">
        <v>11726</v>
      </c>
      <c r="E7009" t="s">
        <v>9</v>
      </c>
      <c r="F7009">
        <v>-2.24609375E-2</v>
      </c>
      <c r="G7009" t="s">
        <v>10</v>
      </c>
      <c r="H7009" t="s">
        <v>11</v>
      </c>
      <c r="I7009" t="s">
        <v>16</v>
      </c>
    </row>
    <row r="7010" spans="1:9" x14ac:dyDescent="0.35">
      <c r="A7010" s="2">
        <v>45365.866666666669</v>
      </c>
      <c r="B7010" s="3">
        <v>45365</v>
      </c>
      <c r="C7010">
        <v>1</v>
      </c>
      <c r="D7010">
        <v>11726</v>
      </c>
      <c r="E7010" t="s">
        <v>9</v>
      </c>
      <c r="F7010">
        <v>36.65087890625</v>
      </c>
      <c r="G7010" t="s">
        <v>10</v>
      </c>
      <c r="H7010" t="s">
        <v>11</v>
      </c>
      <c r="I7010" t="s">
        <v>16</v>
      </c>
    </row>
    <row r="7011" spans="1:9" x14ac:dyDescent="0.35">
      <c r="A7011" s="2">
        <v>45365.867361111108</v>
      </c>
      <c r="B7011" s="3">
        <v>45365</v>
      </c>
      <c r="C7011">
        <v>1</v>
      </c>
      <c r="D7011">
        <v>11726</v>
      </c>
      <c r="E7011" t="s">
        <v>9</v>
      </c>
      <c r="F7011">
        <v>41.15234375</v>
      </c>
      <c r="G7011" t="s">
        <v>10</v>
      </c>
      <c r="H7011" t="s">
        <v>11</v>
      </c>
      <c r="I7011" t="s">
        <v>16</v>
      </c>
    </row>
    <row r="7012" spans="1:9" x14ac:dyDescent="0.35">
      <c r="A7012" s="2">
        <v>45365.868055555547</v>
      </c>
      <c r="B7012" s="3">
        <v>45365</v>
      </c>
      <c r="C7012">
        <v>1</v>
      </c>
      <c r="D7012">
        <v>11726</v>
      </c>
      <c r="E7012" t="s">
        <v>9</v>
      </c>
      <c r="F7012">
        <v>40.65283203125</v>
      </c>
      <c r="G7012" t="s">
        <v>10</v>
      </c>
      <c r="H7012" t="s">
        <v>11</v>
      </c>
      <c r="I7012" t="s">
        <v>16</v>
      </c>
    </row>
    <row r="7013" spans="1:9" x14ac:dyDescent="0.35">
      <c r="A7013" s="2">
        <v>45365.868750000001</v>
      </c>
      <c r="B7013" s="3">
        <v>45365</v>
      </c>
      <c r="C7013">
        <v>1</v>
      </c>
      <c r="D7013">
        <v>11726</v>
      </c>
      <c r="E7013" t="s">
        <v>9</v>
      </c>
      <c r="F7013">
        <v>39.2021484375</v>
      </c>
      <c r="G7013" t="s">
        <v>10</v>
      </c>
      <c r="H7013" t="s">
        <v>11</v>
      </c>
      <c r="I7013" t="s">
        <v>16</v>
      </c>
    </row>
    <row r="7014" spans="1:9" x14ac:dyDescent="0.35">
      <c r="A7014" s="2">
        <v>45365.869444444441</v>
      </c>
      <c r="B7014" s="3">
        <v>45365</v>
      </c>
      <c r="C7014">
        <v>1</v>
      </c>
      <c r="D7014">
        <v>11726</v>
      </c>
      <c r="E7014" t="s">
        <v>9</v>
      </c>
      <c r="F7014">
        <v>39.4482421875</v>
      </c>
      <c r="G7014" t="s">
        <v>10</v>
      </c>
      <c r="H7014" t="s">
        <v>11</v>
      </c>
      <c r="I7014" t="s">
        <v>16</v>
      </c>
    </row>
    <row r="7015" spans="1:9" x14ac:dyDescent="0.35">
      <c r="A7015" s="2">
        <v>45365.870138888888</v>
      </c>
      <c r="B7015" s="3">
        <v>45365</v>
      </c>
      <c r="C7015">
        <v>1</v>
      </c>
      <c r="D7015">
        <v>11726</v>
      </c>
      <c r="E7015" t="s">
        <v>9</v>
      </c>
      <c r="F7015">
        <v>37.39599609375</v>
      </c>
      <c r="G7015" t="s">
        <v>10</v>
      </c>
      <c r="H7015" t="s">
        <v>11</v>
      </c>
      <c r="I7015" t="s">
        <v>16</v>
      </c>
    </row>
    <row r="7016" spans="1:9" x14ac:dyDescent="0.35">
      <c r="A7016" s="2">
        <v>45365.870833333327</v>
      </c>
      <c r="B7016" s="3">
        <v>45365</v>
      </c>
      <c r="C7016">
        <v>1</v>
      </c>
      <c r="D7016">
        <v>11726</v>
      </c>
      <c r="E7016" t="s">
        <v>9</v>
      </c>
      <c r="F7016">
        <v>37.88671875</v>
      </c>
      <c r="G7016" t="s">
        <v>10</v>
      </c>
      <c r="H7016" t="s">
        <v>11</v>
      </c>
      <c r="I7016" t="s">
        <v>16</v>
      </c>
    </row>
    <row r="7017" spans="1:9" x14ac:dyDescent="0.35">
      <c r="A7017" s="2">
        <v>45365.871527777781</v>
      </c>
      <c r="B7017" s="3">
        <v>45365</v>
      </c>
      <c r="C7017">
        <v>1</v>
      </c>
      <c r="D7017">
        <v>11726</v>
      </c>
      <c r="E7017" t="s">
        <v>9</v>
      </c>
      <c r="F7017">
        <v>38.1044921875</v>
      </c>
      <c r="G7017" t="s">
        <v>10</v>
      </c>
      <c r="H7017" t="s">
        <v>11</v>
      </c>
      <c r="I7017" t="s">
        <v>16</v>
      </c>
    </row>
    <row r="7018" spans="1:9" x14ac:dyDescent="0.35">
      <c r="A7018" s="2">
        <v>45365.87222222222</v>
      </c>
      <c r="B7018" s="3">
        <v>45365</v>
      </c>
      <c r="C7018">
        <v>1</v>
      </c>
      <c r="D7018">
        <v>11726</v>
      </c>
      <c r="E7018" t="s">
        <v>9</v>
      </c>
      <c r="F7018">
        <v>37.47802734375</v>
      </c>
      <c r="G7018" t="s">
        <v>10</v>
      </c>
      <c r="H7018" t="s">
        <v>11</v>
      </c>
      <c r="I7018" t="s">
        <v>16</v>
      </c>
    </row>
    <row r="7019" spans="1:9" x14ac:dyDescent="0.35">
      <c r="A7019" s="2">
        <v>45365.872916666667</v>
      </c>
      <c r="B7019" s="3">
        <v>45365</v>
      </c>
      <c r="C7019">
        <v>1</v>
      </c>
      <c r="D7019">
        <v>11726</v>
      </c>
      <c r="E7019" t="s">
        <v>9</v>
      </c>
      <c r="F7019">
        <v>38.1669921875</v>
      </c>
      <c r="G7019" t="s">
        <v>10</v>
      </c>
      <c r="H7019" t="s">
        <v>11</v>
      </c>
      <c r="I7019" t="s">
        <v>16</v>
      </c>
    </row>
    <row r="7020" spans="1:9" x14ac:dyDescent="0.35">
      <c r="A7020" s="2">
        <v>45365.873611111107</v>
      </c>
      <c r="B7020" s="3">
        <v>45365</v>
      </c>
      <c r="C7020">
        <v>1</v>
      </c>
      <c r="D7020">
        <v>11726</v>
      </c>
      <c r="E7020" t="s">
        <v>9</v>
      </c>
      <c r="F7020">
        <v>2.49072265625</v>
      </c>
      <c r="G7020" t="s">
        <v>10</v>
      </c>
      <c r="H7020" t="s">
        <v>11</v>
      </c>
      <c r="I7020" t="s">
        <v>16</v>
      </c>
    </row>
    <row r="7021" spans="1:9" x14ac:dyDescent="0.35">
      <c r="A7021" s="2">
        <v>45365.874305555553</v>
      </c>
      <c r="B7021" s="3">
        <v>45365</v>
      </c>
      <c r="C7021">
        <v>1</v>
      </c>
      <c r="D7021">
        <v>11726</v>
      </c>
      <c r="E7021" t="s">
        <v>9</v>
      </c>
      <c r="F7021">
        <v>-2.392578125E-2</v>
      </c>
      <c r="G7021" t="s">
        <v>10</v>
      </c>
      <c r="H7021" t="s">
        <v>11</v>
      </c>
      <c r="I7021" t="s">
        <v>16</v>
      </c>
    </row>
    <row r="7022" spans="1:9" x14ac:dyDescent="0.35">
      <c r="A7022" s="2">
        <v>45365.875</v>
      </c>
      <c r="B7022" s="3">
        <v>45365</v>
      </c>
      <c r="C7022">
        <v>1</v>
      </c>
      <c r="D7022">
        <v>11726</v>
      </c>
      <c r="E7022" t="s">
        <v>9</v>
      </c>
      <c r="F7022">
        <v>-2.5390625E-2</v>
      </c>
      <c r="G7022" t="s">
        <v>10</v>
      </c>
      <c r="H7022" t="s">
        <v>11</v>
      </c>
      <c r="I7022" t="s">
        <v>16</v>
      </c>
    </row>
    <row r="7023" spans="1:9" x14ac:dyDescent="0.35">
      <c r="A7023" s="2">
        <v>45365.875694444447</v>
      </c>
      <c r="B7023" s="3">
        <v>45365</v>
      </c>
      <c r="C7023">
        <v>1</v>
      </c>
      <c r="D7023">
        <v>11726</v>
      </c>
      <c r="E7023" t="s">
        <v>9</v>
      </c>
      <c r="F7023">
        <v>-2.5390625E-2</v>
      </c>
      <c r="G7023" t="s">
        <v>10</v>
      </c>
      <c r="H7023" t="s">
        <v>11</v>
      </c>
      <c r="I7023" t="s">
        <v>16</v>
      </c>
    </row>
    <row r="7024" spans="1:9" x14ac:dyDescent="0.35">
      <c r="A7024" s="2">
        <v>45365.876388888893</v>
      </c>
      <c r="B7024" s="3">
        <v>45365</v>
      </c>
      <c r="C7024">
        <v>1</v>
      </c>
      <c r="D7024">
        <v>11726</v>
      </c>
      <c r="E7024" t="s">
        <v>9</v>
      </c>
      <c r="F7024">
        <v>-2.63671875E-2</v>
      </c>
      <c r="G7024" t="s">
        <v>10</v>
      </c>
      <c r="H7024" t="s">
        <v>11</v>
      </c>
      <c r="I7024" t="s">
        <v>16</v>
      </c>
    </row>
    <row r="7025" spans="1:9" x14ac:dyDescent="0.35">
      <c r="A7025" s="2">
        <v>45365.877083333333</v>
      </c>
      <c r="B7025" s="3">
        <v>45365</v>
      </c>
      <c r="C7025">
        <v>1</v>
      </c>
      <c r="D7025">
        <v>11726</v>
      </c>
      <c r="E7025" t="s">
        <v>9</v>
      </c>
      <c r="F7025">
        <v>-2.392578125E-2</v>
      </c>
      <c r="G7025" t="s">
        <v>10</v>
      </c>
      <c r="H7025" t="s">
        <v>11</v>
      </c>
      <c r="I7025" t="s">
        <v>16</v>
      </c>
    </row>
    <row r="7026" spans="1:9" x14ac:dyDescent="0.35">
      <c r="A7026" s="2">
        <v>45365.87777777778</v>
      </c>
      <c r="B7026" s="3">
        <v>45365</v>
      </c>
      <c r="C7026">
        <v>1</v>
      </c>
      <c r="D7026">
        <v>11726</v>
      </c>
      <c r="E7026" t="s">
        <v>9</v>
      </c>
      <c r="F7026">
        <v>-2.490234375E-2</v>
      </c>
      <c r="G7026" t="s">
        <v>10</v>
      </c>
      <c r="H7026" t="s">
        <v>11</v>
      </c>
      <c r="I7026" t="s">
        <v>16</v>
      </c>
    </row>
    <row r="7027" spans="1:9" x14ac:dyDescent="0.35">
      <c r="A7027" s="2">
        <v>45365.878472222219</v>
      </c>
      <c r="B7027" s="3">
        <v>45365</v>
      </c>
      <c r="C7027">
        <v>1</v>
      </c>
      <c r="D7027">
        <v>11726</v>
      </c>
      <c r="E7027" t="s">
        <v>9</v>
      </c>
      <c r="F7027">
        <v>-2.490234375E-2</v>
      </c>
      <c r="G7027" t="s">
        <v>10</v>
      </c>
      <c r="H7027" t="s">
        <v>11</v>
      </c>
      <c r="I7027" t="s">
        <v>16</v>
      </c>
    </row>
    <row r="7028" spans="1:9" x14ac:dyDescent="0.35">
      <c r="A7028" s="2">
        <v>45365.879166666673</v>
      </c>
      <c r="B7028" s="3">
        <v>45365</v>
      </c>
      <c r="C7028">
        <v>1</v>
      </c>
      <c r="D7028">
        <v>11726</v>
      </c>
      <c r="E7028" t="s">
        <v>9</v>
      </c>
      <c r="F7028">
        <v>-2.44140625E-2</v>
      </c>
      <c r="G7028" t="s">
        <v>10</v>
      </c>
      <c r="H7028" t="s">
        <v>11</v>
      </c>
      <c r="I7028" t="s">
        <v>16</v>
      </c>
    </row>
    <row r="7029" spans="1:9" x14ac:dyDescent="0.35">
      <c r="A7029" s="2">
        <v>45365.879861111112</v>
      </c>
      <c r="B7029" s="3">
        <v>45365</v>
      </c>
      <c r="C7029">
        <v>1</v>
      </c>
      <c r="D7029">
        <v>11726</v>
      </c>
      <c r="E7029" t="s">
        <v>9</v>
      </c>
      <c r="F7029">
        <v>48.130859375</v>
      </c>
      <c r="G7029" t="s">
        <v>10</v>
      </c>
      <c r="H7029" t="s">
        <v>11</v>
      </c>
      <c r="I7029" t="s">
        <v>16</v>
      </c>
    </row>
    <row r="7030" spans="1:9" x14ac:dyDescent="0.35">
      <c r="A7030" s="2">
        <v>45365.880555555559</v>
      </c>
      <c r="B7030" s="3">
        <v>45365</v>
      </c>
      <c r="C7030">
        <v>1</v>
      </c>
      <c r="D7030">
        <v>11726</v>
      </c>
      <c r="E7030" t="s">
        <v>9</v>
      </c>
      <c r="F7030">
        <v>40.82958984375</v>
      </c>
      <c r="G7030" t="s">
        <v>10</v>
      </c>
      <c r="H7030" t="s">
        <v>11</v>
      </c>
      <c r="I7030" t="s">
        <v>16</v>
      </c>
    </row>
    <row r="7031" spans="1:9" x14ac:dyDescent="0.35">
      <c r="A7031" s="2">
        <v>45365.881249999999</v>
      </c>
      <c r="B7031" s="3">
        <v>45365</v>
      </c>
      <c r="C7031">
        <v>1</v>
      </c>
      <c r="D7031">
        <v>11726</v>
      </c>
      <c r="E7031" t="s">
        <v>9</v>
      </c>
      <c r="F7031">
        <v>40.931640625</v>
      </c>
      <c r="G7031" t="s">
        <v>10</v>
      </c>
      <c r="H7031" t="s">
        <v>11</v>
      </c>
      <c r="I7031" t="s">
        <v>16</v>
      </c>
    </row>
    <row r="7032" spans="1:9" x14ac:dyDescent="0.35">
      <c r="A7032" s="2">
        <v>45365.881944444453</v>
      </c>
      <c r="B7032" s="3">
        <v>45365</v>
      </c>
      <c r="C7032">
        <v>1</v>
      </c>
      <c r="D7032">
        <v>11726</v>
      </c>
      <c r="E7032" t="s">
        <v>9</v>
      </c>
      <c r="F7032">
        <v>28.650390625</v>
      </c>
      <c r="G7032" t="s">
        <v>10</v>
      </c>
      <c r="H7032" t="s">
        <v>11</v>
      </c>
      <c r="I7032" t="s">
        <v>16</v>
      </c>
    </row>
    <row r="7033" spans="1:9" x14ac:dyDescent="0.35">
      <c r="A7033" s="2">
        <v>45365.882638888892</v>
      </c>
      <c r="B7033" s="3">
        <v>45365</v>
      </c>
      <c r="C7033">
        <v>1</v>
      </c>
      <c r="D7033">
        <v>11726</v>
      </c>
      <c r="E7033" t="s">
        <v>9</v>
      </c>
      <c r="F7033">
        <v>36.6796875</v>
      </c>
      <c r="G7033" t="s">
        <v>10</v>
      </c>
      <c r="H7033" t="s">
        <v>11</v>
      </c>
      <c r="I7033" t="s">
        <v>16</v>
      </c>
    </row>
    <row r="7034" spans="1:9" x14ac:dyDescent="0.35">
      <c r="A7034" s="2">
        <v>45365.883333333331</v>
      </c>
      <c r="B7034" s="3">
        <v>45365</v>
      </c>
      <c r="C7034">
        <v>1</v>
      </c>
      <c r="D7034">
        <v>11726</v>
      </c>
      <c r="E7034" t="s">
        <v>9</v>
      </c>
      <c r="F7034">
        <v>34.75439453125</v>
      </c>
      <c r="G7034" t="s">
        <v>10</v>
      </c>
      <c r="H7034" t="s">
        <v>11</v>
      </c>
      <c r="I7034" t="s">
        <v>16</v>
      </c>
    </row>
    <row r="7035" spans="1:9" x14ac:dyDescent="0.35">
      <c r="A7035" s="2">
        <v>45365.884027777778</v>
      </c>
      <c r="B7035" s="3">
        <v>45365</v>
      </c>
      <c r="C7035">
        <v>1</v>
      </c>
      <c r="D7035">
        <v>11726</v>
      </c>
      <c r="E7035" t="s">
        <v>9</v>
      </c>
      <c r="F7035">
        <v>37.203125</v>
      </c>
      <c r="G7035" t="s">
        <v>10</v>
      </c>
      <c r="H7035" t="s">
        <v>11</v>
      </c>
      <c r="I7035" t="s">
        <v>16</v>
      </c>
    </row>
    <row r="7036" spans="1:9" x14ac:dyDescent="0.35">
      <c r="A7036" s="2">
        <v>45365.884722222218</v>
      </c>
      <c r="B7036" s="3">
        <v>45365</v>
      </c>
      <c r="C7036">
        <v>1</v>
      </c>
      <c r="D7036">
        <v>11726</v>
      </c>
      <c r="E7036" t="s">
        <v>9</v>
      </c>
      <c r="F7036">
        <v>37.13525390625</v>
      </c>
      <c r="G7036" t="s">
        <v>10</v>
      </c>
      <c r="H7036" t="s">
        <v>11</v>
      </c>
      <c r="I7036" t="s">
        <v>16</v>
      </c>
    </row>
    <row r="7037" spans="1:9" x14ac:dyDescent="0.35">
      <c r="A7037" s="2">
        <v>45365.885416666657</v>
      </c>
      <c r="B7037" s="3">
        <v>45365</v>
      </c>
      <c r="C7037">
        <v>1</v>
      </c>
      <c r="D7037">
        <v>11726</v>
      </c>
      <c r="E7037" t="s">
        <v>9</v>
      </c>
      <c r="F7037">
        <v>37.00244140625</v>
      </c>
      <c r="G7037" t="s">
        <v>10</v>
      </c>
      <c r="H7037" t="s">
        <v>11</v>
      </c>
      <c r="I7037" t="s">
        <v>16</v>
      </c>
    </row>
    <row r="7038" spans="1:9" x14ac:dyDescent="0.35">
      <c r="A7038" s="2">
        <v>45365.886111111111</v>
      </c>
      <c r="B7038" s="3">
        <v>45365</v>
      </c>
      <c r="C7038">
        <v>1</v>
      </c>
      <c r="D7038">
        <v>11726</v>
      </c>
      <c r="E7038" t="s">
        <v>9</v>
      </c>
      <c r="F7038">
        <v>36.900390625</v>
      </c>
      <c r="G7038" t="s">
        <v>10</v>
      </c>
      <c r="H7038" t="s">
        <v>11</v>
      </c>
      <c r="I7038" t="s">
        <v>16</v>
      </c>
    </row>
    <row r="7039" spans="1:9" x14ac:dyDescent="0.35">
      <c r="A7039" s="2">
        <v>45365.886805555558</v>
      </c>
      <c r="B7039" s="3">
        <v>45365</v>
      </c>
      <c r="C7039">
        <v>1</v>
      </c>
      <c r="D7039">
        <v>11726</v>
      </c>
      <c r="E7039" t="s">
        <v>9</v>
      </c>
      <c r="F7039">
        <v>37.0751953125</v>
      </c>
      <c r="G7039" t="s">
        <v>10</v>
      </c>
      <c r="H7039" t="s">
        <v>11</v>
      </c>
      <c r="I7039" t="s">
        <v>16</v>
      </c>
    </row>
    <row r="7040" spans="1:9" x14ac:dyDescent="0.35">
      <c r="A7040" s="2">
        <v>45365.887499999997</v>
      </c>
      <c r="B7040" s="3">
        <v>45365</v>
      </c>
      <c r="C7040">
        <v>1</v>
      </c>
      <c r="D7040">
        <v>11726</v>
      </c>
      <c r="E7040" t="s">
        <v>9</v>
      </c>
      <c r="F7040">
        <v>38.88525390625</v>
      </c>
      <c r="G7040" t="s">
        <v>10</v>
      </c>
      <c r="H7040" t="s">
        <v>11</v>
      </c>
      <c r="I7040" t="s">
        <v>16</v>
      </c>
    </row>
    <row r="7041" spans="1:9" x14ac:dyDescent="0.35">
      <c r="A7041" s="2">
        <v>45365.888194444437</v>
      </c>
      <c r="B7041" s="3">
        <v>45365</v>
      </c>
      <c r="C7041">
        <v>1</v>
      </c>
      <c r="D7041">
        <v>11726</v>
      </c>
      <c r="E7041" t="s">
        <v>9</v>
      </c>
      <c r="F7041">
        <v>-2.490234375E-2</v>
      </c>
      <c r="G7041" t="s">
        <v>10</v>
      </c>
      <c r="H7041" t="s">
        <v>11</v>
      </c>
      <c r="I7041" t="s">
        <v>16</v>
      </c>
    </row>
    <row r="7042" spans="1:9" x14ac:dyDescent="0.35">
      <c r="A7042" s="2">
        <v>45365.888888888891</v>
      </c>
      <c r="B7042" s="3">
        <v>45365</v>
      </c>
      <c r="C7042">
        <v>1</v>
      </c>
      <c r="D7042">
        <v>11726</v>
      </c>
      <c r="E7042" t="s">
        <v>9</v>
      </c>
      <c r="F7042">
        <v>-2.44140625E-2</v>
      </c>
      <c r="G7042" t="s">
        <v>10</v>
      </c>
      <c r="H7042" t="s">
        <v>11</v>
      </c>
      <c r="I7042" t="s">
        <v>16</v>
      </c>
    </row>
    <row r="7043" spans="1:9" x14ac:dyDescent="0.35">
      <c r="A7043" s="2">
        <v>45365.88958333333</v>
      </c>
      <c r="B7043" s="3">
        <v>45365</v>
      </c>
      <c r="C7043">
        <v>1</v>
      </c>
      <c r="D7043">
        <v>11726</v>
      </c>
      <c r="E7043" t="s">
        <v>9</v>
      </c>
      <c r="F7043">
        <v>-2.44140625E-2</v>
      </c>
      <c r="G7043" t="s">
        <v>10</v>
      </c>
      <c r="H7043" t="s">
        <v>11</v>
      </c>
      <c r="I7043" t="s">
        <v>16</v>
      </c>
    </row>
    <row r="7044" spans="1:9" x14ac:dyDescent="0.35">
      <c r="A7044" s="2">
        <v>45365.890277777777</v>
      </c>
      <c r="B7044" s="3">
        <v>45365</v>
      </c>
      <c r="C7044">
        <v>1</v>
      </c>
      <c r="D7044">
        <v>11726</v>
      </c>
      <c r="E7044" t="s">
        <v>9</v>
      </c>
      <c r="F7044">
        <v>-2.44140625E-2</v>
      </c>
      <c r="G7044" t="s">
        <v>10</v>
      </c>
      <c r="H7044" t="s">
        <v>11</v>
      </c>
      <c r="I7044" t="s">
        <v>16</v>
      </c>
    </row>
    <row r="7045" spans="1:9" x14ac:dyDescent="0.35">
      <c r="A7045" s="2">
        <v>45365.890972222223</v>
      </c>
      <c r="B7045" s="3">
        <v>45365</v>
      </c>
      <c r="C7045">
        <v>1</v>
      </c>
      <c r="D7045">
        <v>11726</v>
      </c>
      <c r="E7045" t="s">
        <v>9</v>
      </c>
      <c r="F7045">
        <v>-2.44140625E-2</v>
      </c>
      <c r="G7045" t="s">
        <v>10</v>
      </c>
      <c r="H7045" t="s">
        <v>11</v>
      </c>
      <c r="I7045" t="s">
        <v>16</v>
      </c>
    </row>
    <row r="7046" spans="1:9" x14ac:dyDescent="0.35">
      <c r="A7046" s="2">
        <v>45365.89166666667</v>
      </c>
      <c r="B7046" s="3">
        <v>45365</v>
      </c>
      <c r="C7046">
        <v>1</v>
      </c>
      <c r="D7046">
        <v>11726</v>
      </c>
      <c r="E7046" t="s">
        <v>9</v>
      </c>
      <c r="F7046">
        <v>-2.5390625E-2</v>
      </c>
      <c r="G7046" t="s">
        <v>10</v>
      </c>
      <c r="H7046" t="s">
        <v>11</v>
      </c>
      <c r="I7046" t="s">
        <v>16</v>
      </c>
    </row>
    <row r="7047" spans="1:9" x14ac:dyDescent="0.35">
      <c r="A7047" s="2">
        <v>45365.892361111109</v>
      </c>
      <c r="B7047" s="3">
        <v>45365</v>
      </c>
      <c r="C7047">
        <v>1</v>
      </c>
      <c r="D7047">
        <v>11726</v>
      </c>
      <c r="E7047" t="s">
        <v>9</v>
      </c>
      <c r="F7047">
        <v>-2.24609375E-2</v>
      </c>
      <c r="G7047" t="s">
        <v>10</v>
      </c>
      <c r="H7047" t="s">
        <v>11</v>
      </c>
      <c r="I7047" t="s">
        <v>16</v>
      </c>
    </row>
    <row r="7048" spans="1:9" x14ac:dyDescent="0.35">
      <c r="A7048" s="2">
        <v>45365.893055555563</v>
      </c>
      <c r="B7048" s="3">
        <v>45365</v>
      </c>
      <c r="C7048">
        <v>1</v>
      </c>
      <c r="D7048">
        <v>11726</v>
      </c>
      <c r="E7048" t="s">
        <v>9</v>
      </c>
      <c r="F7048">
        <v>-2.44140625E-2</v>
      </c>
      <c r="G7048" t="s">
        <v>10</v>
      </c>
      <c r="H7048" t="s">
        <v>11</v>
      </c>
      <c r="I7048" t="s">
        <v>16</v>
      </c>
    </row>
    <row r="7049" spans="1:9" x14ac:dyDescent="0.35">
      <c r="A7049" s="2">
        <v>45365.893750000003</v>
      </c>
      <c r="B7049" s="3">
        <v>45365</v>
      </c>
      <c r="C7049">
        <v>1</v>
      </c>
      <c r="D7049">
        <v>11726</v>
      </c>
      <c r="E7049" t="s">
        <v>9</v>
      </c>
      <c r="F7049">
        <v>-2.587890625E-2</v>
      </c>
      <c r="G7049" t="s">
        <v>10</v>
      </c>
      <c r="H7049" t="s">
        <v>11</v>
      </c>
      <c r="I7049" t="s">
        <v>16</v>
      </c>
    </row>
    <row r="7050" spans="1:9" x14ac:dyDescent="0.35">
      <c r="A7050" s="2">
        <v>45365.894444444442</v>
      </c>
      <c r="B7050" s="3">
        <v>45365</v>
      </c>
      <c r="C7050">
        <v>1</v>
      </c>
      <c r="D7050">
        <v>11726</v>
      </c>
      <c r="E7050" t="s">
        <v>9</v>
      </c>
      <c r="F7050">
        <v>65.3115234375</v>
      </c>
      <c r="G7050" t="s">
        <v>10</v>
      </c>
      <c r="H7050" t="s">
        <v>11</v>
      </c>
      <c r="I7050" t="s">
        <v>16</v>
      </c>
    </row>
    <row r="7051" spans="1:9" x14ac:dyDescent="0.35">
      <c r="A7051" s="2">
        <v>45365.895138888889</v>
      </c>
      <c r="B7051" s="3">
        <v>45365</v>
      </c>
      <c r="C7051">
        <v>1</v>
      </c>
      <c r="D7051">
        <v>11726</v>
      </c>
      <c r="E7051" t="s">
        <v>9</v>
      </c>
      <c r="F7051">
        <v>41.0791015625</v>
      </c>
      <c r="G7051" t="s">
        <v>10</v>
      </c>
      <c r="H7051" t="s">
        <v>11</v>
      </c>
      <c r="I7051" t="s">
        <v>16</v>
      </c>
    </row>
    <row r="7052" spans="1:9" x14ac:dyDescent="0.35">
      <c r="A7052" s="2">
        <v>45365.895833333343</v>
      </c>
      <c r="B7052" s="3">
        <v>45365</v>
      </c>
      <c r="C7052">
        <v>1</v>
      </c>
      <c r="D7052">
        <v>11726</v>
      </c>
      <c r="E7052" t="s">
        <v>9</v>
      </c>
      <c r="F7052">
        <v>41.77880859375</v>
      </c>
      <c r="G7052" t="s">
        <v>10</v>
      </c>
      <c r="H7052" t="s">
        <v>11</v>
      </c>
      <c r="I7052" t="s">
        <v>16</v>
      </c>
    </row>
    <row r="7053" spans="1:9" x14ac:dyDescent="0.35">
      <c r="A7053" s="2">
        <v>45365.896527777782</v>
      </c>
      <c r="B7053" s="3">
        <v>45365</v>
      </c>
      <c r="C7053">
        <v>1</v>
      </c>
      <c r="D7053">
        <v>11726</v>
      </c>
      <c r="E7053" t="s">
        <v>9</v>
      </c>
      <c r="F7053">
        <v>41.6865234375</v>
      </c>
      <c r="G7053" t="s">
        <v>10</v>
      </c>
      <c r="H7053" t="s">
        <v>11</v>
      </c>
      <c r="I7053" t="s">
        <v>16</v>
      </c>
    </row>
    <row r="7054" spans="1:9" x14ac:dyDescent="0.35">
      <c r="A7054" s="2">
        <v>45365.897222222222</v>
      </c>
      <c r="B7054" s="3">
        <v>45365</v>
      </c>
      <c r="C7054">
        <v>1</v>
      </c>
      <c r="D7054">
        <v>11726</v>
      </c>
      <c r="E7054" t="s">
        <v>9</v>
      </c>
      <c r="F7054">
        <v>41.46337890625</v>
      </c>
      <c r="G7054" t="s">
        <v>10</v>
      </c>
      <c r="H7054" t="s">
        <v>11</v>
      </c>
      <c r="I7054" t="s">
        <v>16</v>
      </c>
    </row>
    <row r="7055" spans="1:9" x14ac:dyDescent="0.35">
      <c r="A7055" s="2">
        <v>45365.897916666669</v>
      </c>
      <c r="B7055" s="3">
        <v>45365</v>
      </c>
      <c r="C7055">
        <v>1</v>
      </c>
      <c r="D7055">
        <v>11726</v>
      </c>
      <c r="E7055" t="s">
        <v>9</v>
      </c>
      <c r="F7055">
        <v>41.89453125</v>
      </c>
      <c r="G7055" t="s">
        <v>10</v>
      </c>
      <c r="H7055" t="s">
        <v>11</v>
      </c>
      <c r="I7055" t="s">
        <v>16</v>
      </c>
    </row>
    <row r="7056" spans="1:9" x14ac:dyDescent="0.35">
      <c r="A7056" s="2">
        <v>45365.898611111108</v>
      </c>
      <c r="B7056" s="3">
        <v>45365</v>
      </c>
      <c r="C7056">
        <v>1</v>
      </c>
      <c r="D7056">
        <v>11726</v>
      </c>
      <c r="E7056" t="s">
        <v>9</v>
      </c>
      <c r="F7056">
        <v>38.58935546875</v>
      </c>
      <c r="G7056" t="s">
        <v>10</v>
      </c>
      <c r="H7056" t="s">
        <v>11</v>
      </c>
      <c r="I7056" t="s">
        <v>16</v>
      </c>
    </row>
    <row r="7057" spans="1:9" x14ac:dyDescent="0.35">
      <c r="A7057" s="2">
        <v>45365.899305555547</v>
      </c>
      <c r="B7057" s="3">
        <v>45365</v>
      </c>
      <c r="C7057">
        <v>1</v>
      </c>
      <c r="D7057">
        <v>11726</v>
      </c>
      <c r="E7057" t="s">
        <v>9</v>
      </c>
      <c r="F7057">
        <v>39.02490234375</v>
      </c>
      <c r="G7057" t="s">
        <v>10</v>
      </c>
      <c r="H7057" t="s">
        <v>11</v>
      </c>
      <c r="I7057" t="s">
        <v>16</v>
      </c>
    </row>
    <row r="7058" spans="1:9" x14ac:dyDescent="0.35">
      <c r="A7058" s="2">
        <v>45365.9</v>
      </c>
      <c r="B7058" s="3">
        <v>45365</v>
      </c>
      <c r="C7058">
        <v>1</v>
      </c>
      <c r="D7058">
        <v>11726</v>
      </c>
      <c r="E7058" t="s">
        <v>9</v>
      </c>
      <c r="F7058">
        <v>-2.1484375E-2</v>
      </c>
      <c r="G7058" t="s">
        <v>10</v>
      </c>
      <c r="H7058" t="s">
        <v>11</v>
      </c>
      <c r="I7058" t="s">
        <v>16</v>
      </c>
    </row>
    <row r="7059" spans="1:9" x14ac:dyDescent="0.35">
      <c r="A7059" s="2">
        <v>45365.900694444441</v>
      </c>
      <c r="B7059" s="3">
        <v>45365</v>
      </c>
      <c r="C7059">
        <v>1</v>
      </c>
      <c r="D7059">
        <v>11726</v>
      </c>
      <c r="E7059" t="s">
        <v>9</v>
      </c>
      <c r="F7059">
        <v>-2.5390625E-2</v>
      </c>
      <c r="G7059" t="s">
        <v>10</v>
      </c>
      <c r="H7059" t="s">
        <v>11</v>
      </c>
      <c r="I7059" t="s">
        <v>16</v>
      </c>
    </row>
    <row r="7060" spans="1:9" x14ac:dyDescent="0.35">
      <c r="A7060" s="2">
        <v>45365.901388888888</v>
      </c>
      <c r="B7060" s="3">
        <v>45365</v>
      </c>
      <c r="C7060">
        <v>1</v>
      </c>
      <c r="D7060">
        <v>11726</v>
      </c>
      <c r="E7060" t="s">
        <v>9</v>
      </c>
      <c r="F7060">
        <v>-2.490234375E-2</v>
      </c>
      <c r="G7060" t="s">
        <v>10</v>
      </c>
      <c r="H7060" t="s">
        <v>11</v>
      </c>
      <c r="I7060" t="s">
        <v>16</v>
      </c>
    </row>
    <row r="7061" spans="1:9" x14ac:dyDescent="0.35">
      <c r="A7061" s="2">
        <v>45365.902083333327</v>
      </c>
      <c r="B7061" s="3">
        <v>45365</v>
      </c>
      <c r="C7061">
        <v>1</v>
      </c>
      <c r="D7061">
        <v>11726</v>
      </c>
      <c r="E7061" t="s">
        <v>9</v>
      </c>
      <c r="F7061">
        <v>-2.5390625E-2</v>
      </c>
      <c r="G7061" t="s">
        <v>10</v>
      </c>
      <c r="H7061" t="s">
        <v>11</v>
      </c>
      <c r="I7061" t="s">
        <v>16</v>
      </c>
    </row>
    <row r="7062" spans="1:9" x14ac:dyDescent="0.35">
      <c r="A7062" s="2">
        <v>45365.902777777781</v>
      </c>
      <c r="B7062" s="3">
        <v>45365</v>
      </c>
      <c r="C7062">
        <v>1</v>
      </c>
      <c r="D7062">
        <v>11726</v>
      </c>
      <c r="E7062" t="s">
        <v>9</v>
      </c>
      <c r="F7062">
        <v>-2.44140625E-2</v>
      </c>
      <c r="G7062" t="s">
        <v>10</v>
      </c>
      <c r="H7062" t="s">
        <v>11</v>
      </c>
      <c r="I7062" t="s">
        <v>16</v>
      </c>
    </row>
    <row r="7063" spans="1:9" x14ac:dyDescent="0.35">
      <c r="A7063" s="2">
        <v>45365.90347222222</v>
      </c>
      <c r="B7063" s="3">
        <v>45365</v>
      </c>
      <c r="C7063">
        <v>1</v>
      </c>
      <c r="D7063">
        <v>11726</v>
      </c>
      <c r="E7063" t="s">
        <v>9</v>
      </c>
      <c r="F7063">
        <v>-2.24609375E-2</v>
      </c>
      <c r="G7063" t="s">
        <v>10</v>
      </c>
      <c r="H7063" t="s">
        <v>11</v>
      </c>
      <c r="I7063" t="s">
        <v>16</v>
      </c>
    </row>
    <row r="7064" spans="1:9" x14ac:dyDescent="0.35">
      <c r="A7064" s="2">
        <v>45365.904166666667</v>
      </c>
      <c r="B7064" s="3">
        <v>45365</v>
      </c>
      <c r="C7064">
        <v>1</v>
      </c>
      <c r="D7064">
        <v>11726</v>
      </c>
      <c r="E7064" t="s">
        <v>9</v>
      </c>
      <c r="F7064">
        <v>-2.1484375E-2</v>
      </c>
      <c r="G7064" t="s">
        <v>10</v>
      </c>
      <c r="H7064" t="s">
        <v>11</v>
      </c>
      <c r="I7064" t="s">
        <v>16</v>
      </c>
    </row>
    <row r="7065" spans="1:9" x14ac:dyDescent="0.35">
      <c r="A7065" s="2">
        <v>45365.904861111107</v>
      </c>
      <c r="B7065" s="3">
        <v>45365</v>
      </c>
      <c r="C7065">
        <v>1</v>
      </c>
      <c r="D7065">
        <v>11726</v>
      </c>
      <c r="E7065" t="s">
        <v>9</v>
      </c>
      <c r="F7065">
        <v>50.02978515625</v>
      </c>
      <c r="G7065" t="s">
        <v>10</v>
      </c>
      <c r="H7065" t="s">
        <v>11</v>
      </c>
      <c r="I7065" t="s">
        <v>16</v>
      </c>
    </row>
    <row r="7066" spans="1:9" x14ac:dyDescent="0.35">
      <c r="A7066" s="2">
        <v>45365.905555555553</v>
      </c>
      <c r="B7066" s="3">
        <v>45365</v>
      </c>
      <c r="C7066">
        <v>1</v>
      </c>
      <c r="D7066">
        <v>11726</v>
      </c>
      <c r="E7066" t="s">
        <v>9</v>
      </c>
      <c r="F7066">
        <v>38.68212890625</v>
      </c>
      <c r="G7066" t="s">
        <v>10</v>
      </c>
      <c r="H7066" t="s">
        <v>11</v>
      </c>
      <c r="I7066" t="s">
        <v>16</v>
      </c>
    </row>
    <row r="7067" spans="1:9" x14ac:dyDescent="0.35">
      <c r="A7067" s="2">
        <v>45365.90625</v>
      </c>
      <c r="B7067" s="3">
        <v>45365</v>
      </c>
      <c r="C7067">
        <v>1</v>
      </c>
      <c r="D7067">
        <v>11726</v>
      </c>
      <c r="E7067" t="s">
        <v>9</v>
      </c>
      <c r="F7067">
        <v>38.6455078125</v>
      </c>
      <c r="G7067" t="s">
        <v>10</v>
      </c>
      <c r="H7067" t="s">
        <v>11</v>
      </c>
      <c r="I7067" t="s">
        <v>16</v>
      </c>
    </row>
    <row r="7068" spans="1:9" x14ac:dyDescent="0.35">
      <c r="A7068" s="2">
        <v>45365.906944444447</v>
      </c>
      <c r="B7068" s="3">
        <v>45365</v>
      </c>
      <c r="C7068">
        <v>1</v>
      </c>
      <c r="D7068">
        <v>11726</v>
      </c>
      <c r="E7068" t="s">
        <v>9</v>
      </c>
      <c r="F7068">
        <v>38.2255859375</v>
      </c>
      <c r="G7068" t="s">
        <v>10</v>
      </c>
      <c r="H7068" t="s">
        <v>11</v>
      </c>
      <c r="I7068" t="s">
        <v>16</v>
      </c>
    </row>
    <row r="7069" spans="1:9" x14ac:dyDescent="0.35">
      <c r="A7069" s="2">
        <v>45365.907638888893</v>
      </c>
      <c r="B7069" s="3">
        <v>45365</v>
      </c>
      <c r="C7069">
        <v>1</v>
      </c>
      <c r="D7069">
        <v>11726</v>
      </c>
      <c r="E7069" t="s">
        <v>9</v>
      </c>
      <c r="F7069">
        <v>38.38037109375</v>
      </c>
      <c r="G7069" t="s">
        <v>10</v>
      </c>
      <c r="H7069" t="s">
        <v>11</v>
      </c>
      <c r="I7069" t="s">
        <v>16</v>
      </c>
    </row>
    <row r="7070" spans="1:9" x14ac:dyDescent="0.35">
      <c r="A7070" s="2">
        <v>45365.908333333333</v>
      </c>
      <c r="B7070" s="3">
        <v>45365</v>
      </c>
      <c r="C7070">
        <v>1</v>
      </c>
      <c r="D7070">
        <v>11726</v>
      </c>
      <c r="E7070" t="s">
        <v>9</v>
      </c>
      <c r="F7070">
        <v>38.2158203125</v>
      </c>
      <c r="G7070" t="s">
        <v>10</v>
      </c>
      <c r="H7070" t="s">
        <v>11</v>
      </c>
      <c r="I7070" t="s">
        <v>16</v>
      </c>
    </row>
    <row r="7071" spans="1:9" x14ac:dyDescent="0.35">
      <c r="A7071" s="2">
        <v>45365.90902777778</v>
      </c>
      <c r="B7071" s="3">
        <v>45365</v>
      </c>
      <c r="C7071">
        <v>1</v>
      </c>
      <c r="D7071">
        <v>11726</v>
      </c>
      <c r="E7071" t="s">
        <v>9</v>
      </c>
      <c r="F7071">
        <v>38.3408203125</v>
      </c>
      <c r="G7071" t="s">
        <v>10</v>
      </c>
      <c r="H7071" t="s">
        <v>11</v>
      </c>
      <c r="I7071" t="s">
        <v>16</v>
      </c>
    </row>
    <row r="7072" spans="1:9" x14ac:dyDescent="0.35">
      <c r="A7072" s="2">
        <v>45365.909722222219</v>
      </c>
      <c r="B7072" s="3">
        <v>45365</v>
      </c>
      <c r="C7072">
        <v>1</v>
      </c>
      <c r="D7072">
        <v>11726</v>
      </c>
      <c r="E7072" t="s">
        <v>9</v>
      </c>
      <c r="F7072">
        <v>40.49853515625</v>
      </c>
      <c r="G7072" t="s">
        <v>10</v>
      </c>
      <c r="H7072" t="s">
        <v>11</v>
      </c>
      <c r="I7072" t="s">
        <v>16</v>
      </c>
    </row>
    <row r="7073" spans="1:9" x14ac:dyDescent="0.35">
      <c r="A7073" s="2">
        <v>45365.910416666673</v>
      </c>
      <c r="B7073" s="3">
        <v>45365</v>
      </c>
      <c r="C7073">
        <v>1</v>
      </c>
      <c r="D7073">
        <v>11726</v>
      </c>
      <c r="E7073" t="s">
        <v>9</v>
      </c>
      <c r="F7073">
        <v>-2.392578125E-2</v>
      </c>
      <c r="G7073" t="s">
        <v>10</v>
      </c>
      <c r="H7073" t="s">
        <v>11</v>
      </c>
      <c r="I7073" t="s">
        <v>16</v>
      </c>
    </row>
    <row r="7074" spans="1:9" x14ac:dyDescent="0.35">
      <c r="A7074" s="2">
        <v>45365.911111111112</v>
      </c>
      <c r="B7074" s="3">
        <v>45365</v>
      </c>
      <c r="C7074">
        <v>1</v>
      </c>
      <c r="D7074">
        <v>11726</v>
      </c>
      <c r="E7074" t="s">
        <v>9</v>
      </c>
      <c r="F7074">
        <v>-2.5390625E-2</v>
      </c>
      <c r="G7074" t="s">
        <v>10</v>
      </c>
      <c r="H7074" t="s">
        <v>11</v>
      </c>
      <c r="I7074" t="s">
        <v>16</v>
      </c>
    </row>
    <row r="7075" spans="1:9" x14ac:dyDescent="0.35">
      <c r="A7075" s="2">
        <v>45365.911805555559</v>
      </c>
      <c r="B7075" s="3">
        <v>45365</v>
      </c>
      <c r="C7075">
        <v>1</v>
      </c>
      <c r="D7075">
        <v>11726</v>
      </c>
      <c r="E7075" t="s">
        <v>9</v>
      </c>
      <c r="F7075">
        <v>-2.44140625E-2</v>
      </c>
      <c r="G7075" t="s">
        <v>10</v>
      </c>
      <c r="H7075" t="s">
        <v>11</v>
      </c>
      <c r="I7075" t="s">
        <v>16</v>
      </c>
    </row>
    <row r="7076" spans="1:9" x14ac:dyDescent="0.35">
      <c r="A7076" s="2">
        <v>45365.912499999999</v>
      </c>
      <c r="B7076" s="3">
        <v>45365</v>
      </c>
      <c r="C7076">
        <v>1</v>
      </c>
      <c r="D7076">
        <v>11726</v>
      </c>
      <c r="E7076" t="s">
        <v>9</v>
      </c>
      <c r="F7076">
        <v>-2.5390625E-2</v>
      </c>
      <c r="G7076" t="s">
        <v>10</v>
      </c>
      <c r="H7076" t="s">
        <v>11</v>
      </c>
      <c r="I7076" t="s">
        <v>16</v>
      </c>
    </row>
    <row r="7077" spans="1:9" x14ac:dyDescent="0.35">
      <c r="A7077" s="2">
        <v>45365.913194444453</v>
      </c>
      <c r="B7077" s="3">
        <v>45365</v>
      </c>
      <c r="C7077">
        <v>1</v>
      </c>
      <c r="D7077">
        <v>11726</v>
      </c>
      <c r="E7077" t="s">
        <v>9</v>
      </c>
      <c r="F7077">
        <v>-2.44140625E-2</v>
      </c>
      <c r="G7077" t="s">
        <v>10</v>
      </c>
      <c r="H7077" t="s">
        <v>11</v>
      </c>
      <c r="I7077" t="s">
        <v>16</v>
      </c>
    </row>
    <row r="7078" spans="1:9" x14ac:dyDescent="0.35">
      <c r="A7078" s="2">
        <v>45365.913888888892</v>
      </c>
      <c r="B7078" s="3">
        <v>45365</v>
      </c>
      <c r="C7078">
        <v>1</v>
      </c>
      <c r="D7078">
        <v>11726</v>
      </c>
      <c r="E7078" t="s">
        <v>9</v>
      </c>
      <c r="F7078">
        <v>-2.5390625E-2</v>
      </c>
      <c r="G7078" t="s">
        <v>10</v>
      </c>
      <c r="H7078" t="s">
        <v>11</v>
      </c>
      <c r="I7078" t="s">
        <v>16</v>
      </c>
    </row>
    <row r="7079" spans="1:9" x14ac:dyDescent="0.35">
      <c r="A7079" s="2">
        <v>45365.914583333331</v>
      </c>
      <c r="B7079" s="3">
        <v>45365</v>
      </c>
      <c r="C7079">
        <v>1</v>
      </c>
      <c r="D7079">
        <v>11726</v>
      </c>
      <c r="E7079" t="s">
        <v>9</v>
      </c>
      <c r="F7079">
        <v>-2.5390625E-2</v>
      </c>
      <c r="G7079" t="s">
        <v>10</v>
      </c>
      <c r="H7079" t="s">
        <v>11</v>
      </c>
      <c r="I7079" t="s">
        <v>16</v>
      </c>
    </row>
    <row r="7080" spans="1:9" x14ac:dyDescent="0.35">
      <c r="A7080" s="2">
        <v>45365.915277777778</v>
      </c>
      <c r="B7080" s="3">
        <v>45365</v>
      </c>
      <c r="C7080">
        <v>1</v>
      </c>
      <c r="D7080">
        <v>11726</v>
      </c>
      <c r="E7080" t="s">
        <v>9</v>
      </c>
      <c r="F7080">
        <v>43.10107421875</v>
      </c>
      <c r="G7080" t="s">
        <v>10</v>
      </c>
      <c r="H7080" t="s">
        <v>11</v>
      </c>
      <c r="I7080" t="s">
        <v>16</v>
      </c>
    </row>
    <row r="7081" spans="1:9" x14ac:dyDescent="0.35">
      <c r="A7081" s="2">
        <v>45365.915972222218</v>
      </c>
      <c r="B7081" s="3">
        <v>45365</v>
      </c>
      <c r="C7081">
        <v>1</v>
      </c>
      <c r="D7081">
        <v>11726</v>
      </c>
      <c r="E7081" t="s">
        <v>9</v>
      </c>
      <c r="F7081">
        <v>41.376953125</v>
      </c>
      <c r="G7081" t="s">
        <v>10</v>
      </c>
      <c r="H7081" t="s">
        <v>11</v>
      </c>
      <c r="I7081" t="s">
        <v>16</v>
      </c>
    </row>
    <row r="7082" spans="1:9" x14ac:dyDescent="0.35">
      <c r="A7082" s="2">
        <v>45365.916666666657</v>
      </c>
      <c r="B7082" s="3">
        <v>45365</v>
      </c>
      <c r="C7082">
        <v>1</v>
      </c>
      <c r="D7082">
        <v>11726</v>
      </c>
      <c r="E7082" t="s">
        <v>9</v>
      </c>
      <c r="F7082">
        <v>43.9208984375</v>
      </c>
      <c r="G7082" t="s">
        <v>10</v>
      </c>
      <c r="H7082" t="s">
        <v>11</v>
      </c>
      <c r="I7082" t="s">
        <v>16</v>
      </c>
    </row>
    <row r="7083" spans="1:9" x14ac:dyDescent="0.35">
      <c r="A7083" s="2">
        <v>45365.917361111111</v>
      </c>
      <c r="B7083" s="3">
        <v>45365</v>
      </c>
      <c r="C7083">
        <v>1</v>
      </c>
      <c r="D7083">
        <v>11726</v>
      </c>
      <c r="E7083" t="s">
        <v>9</v>
      </c>
      <c r="F7083">
        <v>42.9931640625</v>
      </c>
      <c r="G7083" t="s">
        <v>10</v>
      </c>
      <c r="H7083" t="s">
        <v>11</v>
      </c>
      <c r="I7083" t="s">
        <v>16</v>
      </c>
    </row>
    <row r="7084" spans="1:9" x14ac:dyDescent="0.35">
      <c r="A7084" s="2">
        <v>45365.918055555558</v>
      </c>
      <c r="B7084" s="3">
        <v>45365</v>
      </c>
      <c r="C7084">
        <v>1</v>
      </c>
      <c r="D7084">
        <v>11726</v>
      </c>
      <c r="E7084" t="s">
        <v>9</v>
      </c>
      <c r="F7084">
        <v>40.74755859375</v>
      </c>
      <c r="G7084" t="s">
        <v>10</v>
      </c>
      <c r="H7084" t="s">
        <v>11</v>
      </c>
      <c r="I7084" t="s">
        <v>16</v>
      </c>
    </row>
    <row r="7085" spans="1:9" x14ac:dyDescent="0.35">
      <c r="A7085" s="2">
        <v>45365.918749999997</v>
      </c>
      <c r="B7085" s="3">
        <v>45365</v>
      </c>
      <c r="C7085">
        <v>1</v>
      </c>
      <c r="D7085">
        <v>11726</v>
      </c>
      <c r="E7085" t="s">
        <v>9</v>
      </c>
      <c r="F7085">
        <v>36.50244140625</v>
      </c>
      <c r="G7085" t="s">
        <v>10</v>
      </c>
      <c r="H7085" t="s">
        <v>11</v>
      </c>
      <c r="I7085" t="s">
        <v>16</v>
      </c>
    </row>
    <row r="7086" spans="1:9" x14ac:dyDescent="0.35">
      <c r="A7086" s="2">
        <v>45365.919444444437</v>
      </c>
      <c r="B7086" s="3">
        <v>45365</v>
      </c>
      <c r="C7086">
        <v>1</v>
      </c>
      <c r="D7086">
        <v>11726</v>
      </c>
      <c r="E7086" t="s">
        <v>9</v>
      </c>
      <c r="F7086">
        <v>39.1279296875</v>
      </c>
      <c r="G7086" t="s">
        <v>10</v>
      </c>
      <c r="H7086" t="s">
        <v>11</v>
      </c>
      <c r="I7086" t="s">
        <v>16</v>
      </c>
    </row>
    <row r="7087" spans="1:9" x14ac:dyDescent="0.35">
      <c r="A7087" s="2">
        <v>45365.920138888891</v>
      </c>
      <c r="B7087" s="3">
        <v>45365</v>
      </c>
      <c r="C7087">
        <v>1</v>
      </c>
      <c r="D7087">
        <v>11726</v>
      </c>
      <c r="E7087" t="s">
        <v>9</v>
      </c>
      <c r="F7087">
        <v>39.33447265625</v>
      </c>
      <c r="G7087" t="s">
        <v>10</v>
      </c>
      <c r="H7087" t="s">
        <v>11</v>
      </c>
      <c r="I7087" t="s">
        <v>16</v>
      </c>
    </row>
    <row r="7088" spans="1:9" x14ac:dyDescent="0.35">
      <c r="A7088" s="2">
        <v>45365.92083333333</v>
      </c>
      <c r="B7088" s="3">
        <v>45365</v>
      </c>
      <c r="C7088">
        <v>1</v>
      </c>
      <c r="D7088">
        <v>11726</v>
      </c>
      <c r="E7088" t="s">
        <v>9</v>
      </c>
      <c r="F7088">
        <v>39.27783203125</v>
      </c>
      <c r="G7088" t="s">
        <v>10</v>
      </c>
      <c r="H7088" t="s">
        <v>11</v>
      </c>
      <c r="I7088" t="s">
        <v>16</v>
      </c>
    </row>
    <row r="7089" spans="1:9" x14ac:dyDescent="0.35">
      <c r="A7089" s="2">
        <v>45365.921527777777</v>
      </c>
      <c r="B7089" s="3">
        <v>45365</v>
      </c>
      <c r="C7089">
        <v>1</v>
      </c>
      <c r="D7089">
        <v>11726</v>
      </c>
      <c r="E7089" t="s">
        <v>9</v>
      </c>
      <c r="F7089">
        <v>39.43359375</v>
      </c>
      <c r="G7089" t="s">
        <v>10</v>
      </c>
      <c r="H7089" t="s">
        <v>11</v>
      </c>
      <c r="I7089" t="s">
        <v>16</v>
      </c>
    </row>
    <row r="7090" spans="1:9" x14ac:dyDescent="0.35">
      <c r="A7090" s="2">
        <v>45365.922222222223</v>
      </c>
      <c r="B7090" s="3">
        <v>45365</v>
      </c>
      <c r="C7090">
        <v>1</v>
      </c>
      <c r="D7090">
        <v>11726</v>
      </c>
      <c r="E7090" t="s">
        <v>9</v>
      </c>
      <c r="F7090">
        <v>-2.490234375E-2</v>
      </c>
      <c r="G7090" t="s">
        <v>10</v>
      </c>
      <c r="H7090" t="s">
        <v>11</v>
      </c>
      <c r="I7090" t="s">
        <v>16</v>
      </c>
    </row>
    <row r="7091" spans="1:9" x14ac:dyDescent="0.35">
      <c r="A7091" s="2">
        <v>45365.92291666667</v>
      </c>
      <c r="B7091" s="3">
        <v>45365</v>
      </c>
      <c r="C7091">
        <v>1</v>
      </c>
      <c r="D7091">
        <v>11726</v>
      </c>
      <c r="E7091" t="s">
        <v>9</v>
      </c>
      <c r="F7091">
        <v>-2.44140625E-2</v>
      </c>
      <c r="G7091" t="s">
        <v>10</v>
      </c>
      <c r="H7091" t="s">
        <v>11</v>
      </c>
      <c r="I7091" t="s">
        <v>16</v>
      </c>
    </row>
    <row r="7092" spans="1:9" x14ac:dyDescent="0.35">
      <c r="A7092" s="2">
        <v>45365.923611111109</v>
      </c>
      <c r="B7092" s="3">
        <v>45365</v>
      </c>
      <c r="C7092">
        <v>1</v>
      </c>
      <c r="D7092">
        <v>11726</v>
      </c>
      <c r="E7092" t="s">
        <v>9</v>
      </c>
      <c r="F7092">
        <v>-2.392578125E-2</v>
      </c>
      <c r="G7092" t="s">
        <v>10</v>
      </c>
      <c r="H7092" t="s">
        <v>11</v>
      </c>
      <c r="I7092" t="s">
        <v>16</v>
      </c>
    </row>
    <row r="7093" spans="1:9" x14ac:dyDescent="0.35">
      <c r="A7093" s="2">
        <v>45365.924305555563</v>
      </c>
      <c r="B7093" s="3">
        <v>45365</v>
      </c>
      <c r="C7093">
        <v>1</v>
      </c>
      <c r="D7093">
        <v>11726</v>
      </c>
      <c r="E7093" t="s">
        <v>9</v>
      </c>
      <c r="F7093">
        <v>-2.392578125E-2</v>
      </c>
      <c r="G7093" t="s">
        <v>10</v>
      </c>
      <c r="H7093" t="s">
        <v>11</v>
      </c>
      <c r="I7093" t="s">
        <v>16</v>
      </c>
    </row>
    <row r="7094" spans="1:9" x14ac:dyDescent="0.35">
      <c r="A7094" s="2">
        <v>45365.925000000003</v>
      </c>
      <c r="B7094" s="3">
        <v>45365</v>
      </c>
      <c r="C7094">
        <v>1</v>
      </c>
      <c r="D7094">
        <v>11726</v>
      </c>
      <c r="E7094" t="s">
        <v>9</v>
      </c>
      <c r="F7094">
        <v>-2.34375E-2</v>
      </c>
      <c r="G7094" t="s">
        <v>10</v>
      </c>
      <c r="H7094" t="s">
        <v>11</v>
      </c>
      <c r="I7094" t="s">
        <v>16</v>
      </c>
    </row>
    <row r="7095" spans="1:9" x14ac:dyDescent="0.35">
      <c r="A7095" s="2">
        <v>45365.925694444442</v>
      </c>
      <c r="B7095" s="3">
        <v>45365</v>
      </c>
      <c r="C7095">
        <v>1</v>
      </c>
      <c r="D7095">
        <v>11726</v>
      </c>
      <c r="E7095" t="s">
        <v>9</v>
      </c>
      <c r="F7095">
        <v>-2.63671875E-2</v>
      </c>
      <c r="G7095" t="s">
        <v>10</v>
      </c>
      <c r="H7095" t="s">
        <v>11</v>
      </c>
      <c r="I7095" t="s">
        <v>16</v>
      </c>
    </row>
    <row r="7096" spans="1:9" x14ac:dyDescent="0.35">
      <c r="A7096" s="2">
        <v>45365.926388888889</v>
      </c>
      <c r="B7096" s="3">
        <v>45365</v>
      </c>
      <c r="C7096">
        <v>1</v>
      </c>
      <c r="D7096">
        <v>11726</v>
      </c>
      <c r="E7096" t="s">
        <v>9</v>
      </c>
      <c r="F7096">
        <v>-2.44140625E-2</v>
      </c>
      <c r="G7096" t="s">
        <v>10</v>
      </c>
      <c r="H7096" t="s">
        <v>11</v>
      </c>
      <c r="I7096" t="s">
        <v>16</v>
      </c>
    </row>
    <row r="7097" spans="1:9" x14ac:dyDescent="0.35">
      <c r="A7097" s="2">
        <v>45365.927083333343</v>
      </c>
      <c r="B7097" s="3">
        <v>45365</v>
      </c>
      <c r="C7097">
        <v>1</v>
      </c>
      <c r="D7097">
        <v>11726</v>
      </c>
      <c r="E7097" t="s">
        <v>9</v>
      </c>
      <c r="F7097">
        <v>-2.490234375E-2</v>
      </c>
      <c r="G7097" t="s">
        <v>10</v>
      </c>
      <c r="H7097" t="s">
        <v>11</v>
      </c>
      <c r="I7097" t="s">
        <v>16</v>
      </c>
    </row>
    <row r="7098" spans="1:9" x14ac:dyDescent="0.35">
      <c r="A7098" s="2">
        <v>45365.927777777782</v>
      </c>
      <c r="B7098" s="3">
        <v>45365</v>
      </c>
      <c r="C7098">
        <v>1</v>
      </c>
      <c r="D7098">
        <v>11726</v>
      </c>
      <c r="E7098" t="s">
        <v>9</v>
      </c>
      <c r="F7098">
        <v>-2.392578125E-2</v>
      </c>
      <c r="G7098" t="s">
        <v>10</v>
      </c>
      <c r="H7098" t="s">
        <v>11</v>
      </c>
      <c r="I7098" t="s">
        <v>16</v>
      </c>
    </row>
    <row r="7099" spans="1:9" x14ac:dyDescent="0.35">
      <c r="A7099" s="2">
        <v>45365.928472222222</v>
      </c>
      <c r="B7099" s="3">
        <v>45365</v>
      </c>
      <c r="C7099">
        <v>1</v>
      </c>
      <c r="D7099">
        <v>11726</v>
      </c>
      <c r="E7099" t="s">
        <v>9</v>
      </c>
      <c r="F7099">
        <v>72.21142578125</v>
      </c>
      <c r="G7099" t="s">
        <v>10</v>
      </c>
      <c r="H7099" t="s">
        <v>11</v>
      </c>
      <c r="I7099" t="s">
        <v>16</v>
      </c>
    </row>
    <row r="7100" spans="1:9" x14ac:dyDescent="0.35">
      <c r="A7100" s="2">
        <v>45365.929166666669</v>
      </c>
      <c r="B7100" s="3">
        <v>45365</v>
      </c>
      <c r="C7100">
        <v>1</v>
      </c>
      <c r="D7100">
        <v>11726</v>
      </c>
      <c r="E7100" t="s">
        <v>9</v>
      </c>
      <c r="F7100">
        <v>40.6123046875</v>
      </c>
      <c r="G7100" t="s">
        <v>10</v>
      </c>
      <c r="H7100" t="s">
        <v>11</v>
      </c>
      <c r="I7100" t="s">
        <v>16</v>
      </c>
    </row>
    <row r="7101" spans="1:9" x14ac:dyDescent="0.35">
      <c r="A7101" s="2">
        <v>45365.929861111108</v>
      </c>
      <c r="B7101" s="3">
        <v>45365</v>
      </c>
      <c r="C7101">
        <v>1</v>
      </c>
      <c r="D7101">
        <v>11726</v>
      </c>
      <c r="E7101" t="s">
        <v>9</v>
      </c>
      <c r="F7101">
        <v>40.8642578125</v>
      </c>
      <c r="G7101" t="s">
        <v>10</v>
      </c>
      <c r="H7101" t="s">
        <v>11</v>
      </c>
      <c r="I7101" t="s">
        <v>16</v>
      </c>
    </row>
    <row r="7102" spans="1:9" x14ac:dyDescent="0.35">
      <c r="A7102" s="2">
        <v>45365.930555555547</v>
      </c>
      <c r="B7102" s="3">
        <v>45365</v>
      </c>
      <c r="C7102">
        <v>1</v>
      </c>
      <c r="D7102">
        <v>11726</v>
      </c>
      <c r="E7102" t="s">
        <v>9</v>
      </c>
      <c r="F7102">
        <v>41.90380859375</v>
      </c>
      <c r="G7102" t="s">
        <v>10</v>
      </c>
      <c r="H7102" t="s">
        <v>11</v>
      </c>
      <c r="I7102" t="s">
        <v>16</v>
      </c>
    </row>
    <row r="7103" spans="1:9" x14ac:dyDescent="0.35">
      <c r="A7103" s="2">
        <v>45365.931250000001</v>
      </c>
      <c r="B7103" s="3">
        <v>45365</v>
      </c>
      <c r="C7103">
        <v>1</v>
      </c>
      <c r="D7103">
        <v>11726</v>
      </c>
      <c r="E7103" t="s">
        <v>9</v>
      </c>
      <c r="F7103">
        <v>40.08642578125</v>
      </c>
      <c r="G7103" t="s">
        <v>10</v>
      </c>
      <c r="H7103" t="s">
        <v>11</v>
      </c>
      <c r="I7103" t="s">
        <v>16</v>
      </c>
    </row>
    <row r="7104" spans="1:9" x14ac:dyDescent="0.35">
      <c r="A7104" s="2">
        <v>45365.931944444441</v>
      </c>
      <c r="B7104" s="3">
        <v>45365</v>
      </c>
      <c r="C7104">
        <v>1</v>
      </c>
      <c r="D7104">
        <v>11726</v>
      </c>
      <c r="E7104" t="s">
        <v>9</v>
      </c>
      <c r="F7104">
        <v>33.72119140625</v>
      </c>
      <c r="G7104" t="s">
        <v>10</v>
      </c>
      <c r="H7104" t="s">
        <v>11</v>
      </c>
      <c r="I7104" t="s">
        <v>16</v>
      </c>
    </row>
    <row r="7105" spans="1:9" x14ac:dyDescent="0.35">
      <c r="A7105" s="2">
        <v>45365.932638888888</v>
      </c>
      <c r="B7105" s="3">
        <v>45365</v>
      </c>
      <c r="C7105">
        <v>1</v>
      </c>
      <c r="D7105">
        <v>11726</v>
      </c>
      <c r="E7105" t="s">
        <v>9</v>
      </c>
      <c r="F7105">
        <v>34.3916015625</v>
      </c>
      <c r="G7105" t="s">
        <v>10</v>
      </c>
      <c r="H7105" t="s">
        <v>11</v>
      </c>
      <c r="I7105" t="s">
        <v>16</v>
      </c>
    </row>
    <row r="7106" spans="1:9" x14ac:dyDescent="0.35">
      <c r="A7106" s="2">
        <v>45365.933333333327</v>
      </c>
      <c r="B7106" s="3">
        <v>45365</v>
      </c>
      <c r="C7106">
        <v>1</v>
      </c>
      <c r="D7106">
        <v>11726</v>
      </c>
      <c r="E7106" t="s">
        <v>9</v>
      </c>
      <c r="F7106">
        <v>33.837890625</v>
      </c>
      <c r="G7106" t="s">
        <v>10</v>
      </c>
      <c r="H7106" t="s">
        <v>11</v>
      </c>
      <c r="I7106" t="s">
        <v>16</v>
      </c>
    </row>
    <row r="7107" spans="1:9" x14ac:dyDescent="0.35">
      <c r="A7107" s="2">
        <v>45365.934027777781</v>
      </c>
      <c r="B7107" s="3">
        <v>45365</v>
      </c>
      <c r="C7107">
        <v>1</v>
      </c>
      <c r="D7107">
        <v>11726</v>
      </c>
      <c r="E7107" t="s">
        <v>9</v>
      </c>
      <c r="F7107">
        <v>39.517578125</v>
      </c>
      <c r="G7107" t="s">
        <v>10</v>
      </c>
      <c r="H7107" t="s">
        <v>11</v>
      </c>
      <c r="I7107" t="s">
        <v>16</v>
      </c>
    </row>
    <row r="7108" spans="1:9" x14ac:dyDescent="0.35">
      <c r="A7108" s="2">
        <v>45365.93472222222</v>
      </c>
      <c r="B7108" s="3">
        <v>45365</v>
      </c>
      <c r="C7108">
        <v>1</v>
      </c>
      <c r="D7108">
        <v>11726</v>
      </c>
      <c r="E7108" t="s">
        <v>9</v>
      </c>
      <c r="F7108">
        <v>39.59521484375</v>
      </c>
      <c r="G7108" t="s">
        <v>10</v>
      </c>
      <c r="H7108" t="s">
        <v>11</v>
      </c>
      <c r="I7108" t="s">
        <v>16</v>
      </c>
    </row>
    <row r="7109" spans="1:9" x14ac:dyDescent="0.35">
      <c r="A7109" s="2">
        <v>45365.935416666667</v>
      </c>
      <c r="B7109" s="3">
        <v>45365</v>
      </c>
      <c r="C7109">
        <v>1</v>
      </c>
      <c r="D7109">
        <v>11726</v>
      </c>
      <c r="E7109" t="s">
        <v>9</v>
      </c>
      <c r="F7109">
        <v>39.33544921875</v>
      </c>
      <c r="G7109" t="s">
        <v>10</v>
      </c>
      <c r="H7109" t="s">
        <v>11</v>
      </c>
      <c r="I7109" t="s">
        <v>16</v>
      </c>
    </row>
    <row r="7110" spans="1:9" x14ac:dyDescent="0.35">
      <c r="A7110" s="2">
        <v>45365.936111111107</v>
      </c>
      <c r="B7110" s="3">
        <v>45365</v>
      </c>
      <c r="C7110">
        <v>1</v>
      </c>
      <c r="D7110">
        <v>11726</v>
      </c>
      <c r="E7110" t="s">
        <v>9</v>
      </c>
      <c r="F7110">
        <v>40.916015625</v>
      </c>
      <c r="G7110" t="s">
        <v>10</v>
      </c>
      <c r="H7110" t="s">
        <v>11</v>
      </c>
      <c r="I7110" t="s">
        <v>16</v>
      </c>
    </row>
    <row r="7111" spans="1:9" x14ac:dyDescent="0.35">
      <c r="A7111" s="2">
        <v>45365.936805555553</v>
      </c>
      <c r="B7111" s="3">
        <v>45365</v>
      </c>
      <c r="C7111">
        <v>1</v>
      </c>
      <c r="D7111">
        <v>11726</v>
      </c>
      <c r="E7111" t="s">
        <v>9</v>
      </c>
      <c r="F7111">
        <v>37.60693359375</v>
      </c>
      <c r="G7111" t="s">
        <v>10</v>
      </c>
      <c r="H7111" t="s">
        <v>11</v>
      </c>
      <c r="I7111" t="s">
        <v>16</v>
      </c>
    </row>
    <row r="7112" spans="1:9" x14ac:dyDescent="0.35">
      <c r="A7112" s="2">
        <v>45365.9375</v>
      </c>
      <c r="B7112" s="3">
        <v>45365</v>
      </c>
      <c r="C7112">
        <v>1</v>
      </c>
      <c r="D7112">
        <v>11726</v>
      </c>
      <c r="E7112" t="s">
        <v>9</v>
      </c>
      <c r="F7112">
        <v>-2.392578125E-2</v>
      </c>
      <c r="G7112" t="s">
        <v>10</v>
      </c>
      <c r="H7112" t="s">
        <v>11</v>
      </c>
      <c r="I7112" t="s">
        <v>16</v>
      </c>
    </row>
    <row r="7113" spans="1:9" x14ac:dyDescent="0.35">
      <c r="A7113" s="2">
        <v>45365.938194444447</v>
      </c>
      <c r="B7113" s="3">
        <v>45365</v>
      </c>
      <c r="C7113">
        <v>1</v>
      </c>
      <c r="D7113">
        <v>11726</v>
      </c>
      <c r="E7113" t="s">
        <v>9</v>
      </c>
      <c r="F7113">
        <v>-2.490234375E-2</v>
      </c>
      <c r="G7113" t="s">
        <v>10</v>
      </c>
      <c r="H7113" t="s">
        <v>11</v>
      </c>
      <c r="I7113" t="s">
        <v>16</v>
      </c>
    </row>
    <row r="7114" spans="1:9" x14ac:dyDescent="0.35">
      <c r="A7114" s="2">
        <v>45365.938888888893</v>
      </c>
      <c r="B7114" s="3">
        <v>45365</v>
      </c>
      <c r="C7114">
        <v>1</v>
      </c>
      <c r="D7114">
        <v>11726</v>
      </c>
      <c r="E7114" t="s">
        <v>9</v>
      </c>
      <c r="F7114">
        <v>-2.34375E-2</v>
      </c>
      <c r="G7114" t="s">
        <v>10</v>
      </c>
      <c r="H7114" t="s">
        <v>11</v>
      </c>
      <c r="I7114" t="s">
        <v>16</v>
      </c>
    </row>
    <row r="7115" spans="1:9" x14ac:dyDescent="0.35">
      <c r="A7115" s="2">
        <v>45365.939583333333</v>
      </c>
      <c r="B7115" s="3">
        <v>45365</v>
      </c>
      <c r="C7115">
        <v>1</v>
      </c>
      <c r="D7115">
        <v>11726</v>
      </c>
      <c r="E7115" t="s">
        <v>9</v>
      </c>
      <c r="F7115">
        <v>-2.44140625E-2</v>
      </c>
      <c r="G7115" t="s">
        <v>10</v>
      </c>
      <c r="H7115" t="s">
        <v>11</v>
      </c>
      <c r="I7115" t="s">
        <v>16</v>
      </c>
    </row>
    <row r="7116" spans="1:9" x14ac:dyDescent="0.35">
      <c r="A7116" s="2">
        <v>45365.94027777778</v>
      </c>
      <c r="B7116" s="3">
        <v>45365</v>
      </c>
      <c r="C7116">
        <v>1</v>
      </c>
      <c r="D7116">
        <v>11726</v>
      </c>
      <c r="E7116" t="s">
        <v>9</v>
      </c>
      <c r="F7116">
        <v>-2.392578125E-2</v>
      </c>
      <c r="G7116" t="s">
        <v>10</v>
      </c>
      <c r="H7116" t="s">
        <v>11</v>
      </c>
      <c r="I7116" t="s">
        <v>16</v>
      </c>
    </row>
    <row r="7117" spans="1:9" x14ac:dyDescent="0.35">
      <c r="A7117" s="2">
        <v>45365.940972222219</v>
      </c>
      <c r="B7117" s="3">
        <v>45365</v>
      </c>
      <c r="C7117">
        <v>1</v>
      </c>
      <c r="D7117">
        <v>11726</v>
      </c>
      <c r="E7117" t="s">
        <v>9</v>
      </c>
      <c r="F7117">
        <v>-2.392578125E-2</v>
      </c>
      <c r="G7117" t="s">
        <v>10</v>
      </c>
      <c r="H7117" t="s">
        <v>11</v>
      </c>
      <c r="I7117" t="s">
        <v>16</v>
      </c>
    </row>
    <row r="7118" spans="1:9" x14ac:dyDescent="0.35">
      <c r="A7118" s="2">
        <v>45365.941666666673</v>
      </c>
      <c r="B7118" s="3">
        <v>45365</v>
      </c>
      <c r="C7118">
        <v>1</v>
      </c>
      <c r="D7118">
        <v>11726</v>
      </c>
      <c r="E7118" t="s">
        <v>9</v>
      </c>
      <c r="F7118">
        <v>-2.490234375E-2</v>
      </c>
      <c r="G7118" t="s">
        <v>10</v>
      </c>
      <c r="H7118" t="s">
        <v>11</v>
      </c>
      <c r="I7118" t="s">
        <v>16</v>
      </c>
    </row>
    <row r="7119" spans="1:9" x14ac:dyDescent="0.35">
      <c r="A7119" s="2">
        <v>45365.942361111112</v>
      </c>
      <c r="B7119" s="3">
        <v>45365</v>
      </c>
      <c r="C7119">
        <v>1</v>
      </c>
      <c r="D7119">
        <v>11726</v>
      </c>
      <c r="E7119" t="s">
        <v>9</v>
      </c>
      <c r="F7119">
        <v>-2.587890625E-2</v>
      </c>
      <c r="G7119" t="s">
        <v>10</v>
      </c>
      <c r="H7119" t="s">
        <v>11</v>
      </c>
      <c r="I7119" t="s">
        <v>16</v>
      </c>
    </row>
    <row r="7120" spans="1:9" x14ac:dyDescent="0.35">
      <c r="A7120" s="2">
        <v>45365.943055555559</v>
      </c>
      <c r="B7120" s="3">
        <v>45365</v>
      </c>
      <c r="C7120">
        <v>1</v>
      </c>
      <c r="D7120">
        <v>11726</v>
      </c>
      <c r="E7120" t="s">
        <v>9</v>
      </c>
      <c r="F7120">
        <v>-2.34375E-2</v>
      </c>
      <c r="G7120" t="s">
        <v>10</v>
      </c>
      <c r="H7120" t="s">
        <v>11</v>
      </c>
      <c r="I7120" t="s">
        <v>16</v>
      </c>
    </row>
    <row r="7121" spans="1:9" x14ac:dyDescent="0.35">
      <c r="A7121" s="2">
        <v>45365.943749999999</v>
      </c>
      <c r="B7121" s="3">
        <v>45365</v>
      </c>
      <c r="C7121">
        <v>1</v>
      </c>
      <c r="D7121">
        <v>11726</v>
      </c>
      <c r="E7121" t="s">
        <v>9</v>
      </c>
      <c r="F7121">
        <v>49.51318359375</v>
      </c>
      <c r="G7121" t="s">
        <v>10</v>
      </c>
      <c r="H7121" t="s">
        <v>11</v>
      </c>
      <c r="I7121" t="s">
        <v>16</v>
      </c>
    </row>
    <row r="7122" spans="1:9" x14ac:dyDescent="0.35">
      <c r="A7122" s="2">
        <v>45365.944444444453</v>
      </c>
      <c r="B7122" s="3">
        <v>45365</v>
      </c>
      <c r="C7122">
        <v>1</v>
      </c>
      <c r="D7122">
        <v>11726</v>
      </c>
      <c r="E7122" t="s">
        <v>9</v>
      </c>
      <c r="F7122">
        <v>40.0322265625</v>
      </c>
      <c r="G7122" t="s">
        <v>10</v>
      </c>
      <c r="H7122" t="s">
        <v>11</v>
      </c>
      <c r="I7122" t="s">
        <v>16</v>
      </c>
    </row>
    <row r="7123" spans="1:9" x14ac:dyDescent="0.35">
      <c r="A7123" s="2">
        <v>45365.945138888892</v>
      </c>
      <c r="B7123" s="3">
        <v>45365</v>
      </c>
      <c r="C7123">
        <v>1</v>
      </c>
      <c r="D7123">
        <v>11726</v>
      </c>
      <c r="E7123" t="s">
        <v>9</v>
      </c>
      <c r="F7123">
        <v>36.28955078125</v>
      </c>
      <c r="G7123" t="s">
        <v>10</v>
      </c>
      <c r="H7123" t="s">
        <v>11</v>
      </c>
      <c r="I7123" t="s">
        <v>16</v>
      </c>
    </row>
    <row r="7124" spans="1:9" x14ac:dyDescent="0.35">
      <c r="A7124" s="2">
        <v>45365.945833333331</v>
      </c>
      <c r="B7124" s="3">
        <v>45365</v>
      </c>
      <c r="C7124">
        <v>1</v>
      </c>
      <c r="D7124">
        <v>11726</v>
      </c>
      <c r="E7124" t="s">
        <v>9</v>
      </c>
      <c r="F7124">
        <v>38.5166015625</v>
      </c>
      <c r="G7124" t="s">
        <v>10</v>
      </c>
      <c r="H7124" t="s">
        <v>11</v>
      </c>
      <c r="I7124" t="s">
        <v>16</v>
      </c>
    </row>
    <row r="7125" spans="1:9" x14ac:dyDescent="0.35">
      <c r="A7125" s="2">
        <v>45365.946527777778</v>
      </c>
      <c r="B7125" s="3">
        <v>45365</v>
      </c>
      <c r="C7125">
        <v>1</v>
      </c>
      <c r="D7125">
        <v>11726</v>
      </c>
      <c r="E7125" t="s">
        <v>9</v>
      </c>
      <c r="F7125">
        <v>38.3037109375</v>
      </c>
      <c r="G7125" t="s">
        <v>10</v>
      </c>
      <c r="H7125" t="s">
        <v>11</v>
      </c>
      <c r="I7125" t="s">
        <v>16</v>
      </c>
    </row>
    <row r="7126" spans="1:9" x14ac:dyDescent="0.35">
      <c r="A7126" s="2">
        <v>45365.947222222218</v>
      </c>
      <c r="B7126" s="3">
        <v>45365</v>
      </c>
      <c r="C7126">
        <v>1</v>
      </c>
      <c r="D7126">
        <v>11726</v>
      </c>
      <c r="E7126" t="s">
        <v>9</v>
      </c>
      <c r="F7126">
        <v>38.15673828125</v>
      </c>
      <c r="G7126" t="s">
        <v>10</v>
      </c>
      <c r="H7126" t="s">
        <v>11</v>
      </c>
      <c r="I7126" t="s">
        <v>16</v>
      </c>
    </row>
    <row r="7127" spans="1:9" x14ac:dyDescent="0.35">
      <c r="A7127" s="2">
        <v>45365.947916666657</v>
      </c>
      <c r="B7127" s="3">
        <v>45365</v>
      </c>
      <c r="C7127">
        <v>1</v>
      </c>
      <c r="D7127">
        <v>11726</v>
      </c>
      <c r="E7127" t="s">
        <v>9</v>
      </c>
      <c r="F7127">
        <v>38.306640625</v>
      </c>
      <c r="G7127" t="s">
        <v>10</v>
      </c>
      <c r="H7127" t="s">
        <v>11</v>
      </c>
      <c r="I7127" t="s">
        <v>16</v>
      </c>
    </row>
    <row r="7128" spans="1:9" x14ac:dyDescent="0.35">
      <c r="A7128" s="2">
        <v>45365.948611111111</v>
      </c>
      <c r="B7128" s="3">
        <v>45365</v>
      </c>
      <c r="C7128">
        <v>1</v>
      </c>
      <c r="D7128">
        <v>11726</v>
      </c>
      <c r="E7128" t="s">
        <v>9</v>
      </c>
      <c r="F7128">
        <v>39.8818359375</v>
      </c>
      <c r="G7128" t="s">
        <v>10</v>
      </c>
      <c r="H7128" t="s">
        <v>11</v>
      </c>
      <c r="I7128" t="s">
        <v>16</v>
      </c>
    </row>
    <row r="7129" spans="1:9" x14ac:dyDescent="0.35">
      <c r="A7129" s="2">
        <v>45365.949305555558</v>
      </c>
      <c r="B7129" s="3">
        <v>45365</v>
      </c>
      <c r="C7129">
        <v>1</v>
      </c>
      <c r="D7129">
        <v>11726</v>
      </c>
      <c r="E7129" t="s">
        <v>9</v>
      </c>
      <c r="F7129">
        <v>39.5771484375</v>
      </c>
      <c r="G7129" t="s">
        <v>10</v>
      </c>
      <c r="H7129" t="s">
        <v>11</v>
      </c>
      <c r="I7129" t="s">
        <v>16</v>
      </c>
    </row>
    <row r="7130" spans="1:9" x14ac:dyDescent="0.35">
      <c r="A7130" s="2">
        <v>45365.95</v>
      </c>
      <c r="B7130" s="3">
        <v>45365</v>
      </c>
      <c r="C7130">
        <v>1</v>
      </c>
      <c r="D7130">
        <v>11726</v>
      </c>
      <c r="E7130" t="s">
        <v>9</v>
      </c>
      <c r="F7130">
        <v>39.79248046875</v>
      </c>
      <c r="G7130" t="s">
        <v>10</v>
      </c>
      <c r="H7130" t="s">
        <v>11</v>
      </c>
      <c r="I7130" t="s">
        <v>16</v>
      </c>
    </row>
    <row r="7131" spans="1:9" x14ac:dyDescent="0.35">
      <c r="A7131" s="2">
        <v>45365.950694444437</v>
      </c>
      <c r="B7131" s="3">
        <v>45365</v>
      </c>
      <c r="C7131">
        <v>1</v>
      </c>
      <c r="D7131">
        <v>11726</v>
      </c>
      <c r="E7131" t="s">
        <v>9</v>
      </c>
      <c r="F7131">
        <v>-2.685546875E-2</v>
      </c>
      <c r="G7131" t="s">
        <v>10</v>
      </c>
      <c r="H7131" t="s">
        <v>11</v>
      </c>
      <c r="I7131" t="s">
        <v>16</v>
      </c>
    </row>
    <row r="7132" spans="1:9" x14ac:dyDescent="0.35">
      <c r="A7132" s="2">
        <v>45365.951388888891</v>
      </c>
      <c r="B7132" s="3">
        <v>45365</v>
      </c>
      <c r="C7132">
        <v>1</v>
      </c>
      <c r="D7132">
        <v>11726</v>
      </c>
      <c r="E7132" t="s">
        <v>9</v>
      </c>
      <c r="F7132">
        <v>-2.490234375E-2</v>
      </c>
      <c r="G7132" t="s">
        <v>10</v>
      </c>
      <c r="H7132" t="s">
        <v>11</v>
      </c>
      <c r="I7132" t="s">
        <v>16</v>
      </c>
    </row>
    <row r="7133" spans="1:9" x14ac:dyDescent="0.35">
      <c r="A7133" s="2">
        <v>45365.95208333333</v>
      </c>
      <c r="B7133" s="3">
        <v>45365</v>
      </c>
      <c r="C7133">
        <v>1</v>
      </c>
      <c r="D7133">
        <v>11726</v>
      </c>
      <c r="E7133" t="s">
        <v>9</v>
      </c>
      <c r="F7133">
        <v>-2.44140625E-2</v>
      </c>
      <c r="G7133" t="s">
        <v>10</v>
      </c>
      <c r="H7133" t="s">
        <v>11</v>
      </c>
      <c r="I7133" t="s">
        <v>16</v>
      </c>
    </row>
    <row r="7134" spans="1:9" x14ac:dyDescent="0.35">
      <c r="A7134" s="2">
        <v>45365.952777777777</v>
      </c>
      <c r="B7134" s="3">
        <v>45365</v>
      </c>
      <c r="C7134">
        <v>1</v>
      </c>
      <c r="D7134">
        <v>11726</v>
      </c>
      <c r="E7134" t="s">
        <v>9</v>
      </c>
      <c r="F7134">
        <v>-2.44140625E-2</v>
      </c>
      <c r="G7134" t="s">
        <v>10</v>
      </c>
      <c r="H7134" t="s">
        <v>11</v>
      </c>
      <c r="I7134" t="s">
        <v>16</v>
      </c>
    </row>
    <row r="7135" spans="1:9" x14ac:dyDescent="0.35">
      <c r="A7135" s="2">
        <v>45365.953472222223</v>
      </c>
      <c r="B7135" s="3">
        <v>45365</v>
      </c>
      <c r="C7135">
        <v>1</v>
      </c>
      <c r="D7135">
        <v>11726</v>
      </c>
      <c r="E7135" t="s">
        <v>9</v>
      </c>
      <c r="F7135">
        <v>-2.63671875E-2</v>
      </c>
      <c r="G7135" t="s">
        <v>10</v>
      </c>
      <c r="H7135" t="s">
        <v>11</v>
      </c>
      <c r="I7135" t="s">
        <v>16</v>
      </c>
    </row>
    <row r="7136" spans="1:9" x14ac:dyDescent="0.35">
      <c r="A7136" s="2">
        <v>45365.95416666667</v>
      </c>
      <c r="B7136" s="3">
        <v>45365</v>
      </c>
      <c r="C7136">
        <v>1</v>
      </c>
      <c r="D7136">
        <v>11726</v>
      </c>
      <c r="E7136" t="s">
        <v>9</v>
      </c>
      <c r="F7136">
        <v>-2.44140625E-2</v>
      </c>
      <c r="G7136" t="s">
        <v>10</v>
      </c>
      <c r="H7136" t="s">
        <v>11</v>
      </c>
      <c r="I7136" t="s">
        <v>16</v>
      </c>
    </row>
    <row r="7137" spans="1:9" x14ac:dyDescent="0.35">
      <c r="A7137" s="2">
        <v>45365.954861111109</v>
      </c>
      <c r="B7137" s="3">
        <v>45365</v>
      </c>
      <c r="C7137">
        <v>1</v>
      </c>
      <c r="D7137">
        <v>11726</v>
      </c>
      <c r="E7137" t="s">
        <v>9</v>
      </c>
      <c r="F7137">
        <v>-2.490234375E-2</v>
      </c>
      <c r="G7137" t="s">
        <v>10</v>
      </c>
      <c r="H7137" t="s">
        <v>11</v>
      </c>
      <c r="I7137" t="s">
        <v>16</v>
      </c>
    </row>
    <row r="7138" spans="1:9" x14ac:dyDescent="0.35">
      <c r="A7138" s="2">
        <v>45365.955555555563</v>
      </c>
      <c r="B7138" s="3">
        <v>45365</v>
      </c>
      <c r="C7138">
        <v>1</v>
      </c>
      <c r="D7138">
        <v>11726</v>
      </c>
      <c r="E7138" t="s">
        <v>9</v>
      </c>
      <c r="F7138">
        <v>40.7353515625</v>
      </c>
      <c r="G7138" t="s">
        <v>10</v>
      </c>
      <c r="H7138" t="s">
        <v>11</v>
      </c>
      <c r="I7138" t="s">
        <v>16</v>
      </c>
    </row>
    <row r="7139" spans="1:9" x14ac:dyDescent="0.35">
      <c r="A7139" s="2">
        <v>45365.956250000003</v>
      </c>
      <c r="B7139" s="3">
        <v>45365</v>
      </c>
      <c r="C7139">
        <v>1</v>
      </c>
      <c r="D7139">
        <v>11726</v>
      </c>
      <c r="E7139" t="s">
        <v>9</v>
      </c>
      <c r="F7139">
        <v>37.26708984375</v>
      </c>
      <c r="G7139" t="s">
        <v>10</v>
      </c>
      <c r="H7139" t="s">
        <v>11</v>
      </c>
      <c r="I7139" t="s">
        <v>16</v>
      </c>
    </row>
    <row r="7140" spans="1:9" x14ac:dyDescent="0.35">
      <c r="A7140" s="2">
        <v>45365.956944444442</v>
      </c>
      <c r="B7140" s="3">
        <v>45365</v>
      </c>
      <c r="C7140">
        <v>1</v>
      </c>
      <c r="D7140">
        <v>11726</v>
      </c>
      <c r="E7140" t="s">
        <v>9</v>
      </c>
      <c r="F7140">
        <v>37.36962890625</v>
      </c>
      <c r="G7140" t="s">
        <v>10</v>
      </c>
      <c r="H7140" t="s">
        <v>11</v>
      </c>
      <c r="I7140" t="s">
        <v>16</v>
      </c>
    </row>
    <row r="7141" spans="1:9" x14ac:dyDescent="0.35">
      <c r="A7141" s="2">
        <v>45365.957638888889</v>
      </c>
      <c r="B7141" s="3">
        <v>45365</v>
      </c>
      <c r="C7141">
        <v>1</v>
      </c>
      <c r="D7141">
        <v>11726</v>
      </c>
      <c r="E7141" t="s">
        <v>9</v>
      </c>
      <c r="F7141">
        <v>37.19140625</v>
      </c>
      <c r="G7141" t="s">
        <v>10</v>
      </c>
      <c r="H7141" t="s">
        <v>11</v>
      </c>
      <c r="I7141" t="s">
        <v>16</v>
      </c>
    </row>
    <row r="7142" spans="1:9" x14ac:dyDescent="0.35">
      <c r="A7142" s="2">
        <v>45365.958333333343</v>
      </c>
      <c r="B7142" s="3">
        <v>45365</v>
      </c>
      <c r="C7142">
        <v>1</v>
      </c>
      <c r="D7142">
        <v>11726</v>
      </c>
      <c r="E7142" t="s">
        <v>9</v>
      </c>
      <c r="F7142">
        <v>40.34033203125</v>
      </c>
      <c r="G7142" t="s">
        <v>10</v>
      </c>
      <c r="H7142" t="s">
        <v>11</v>
      </c>
      <c r="I7142" t="s">
        <v>16</v>
      </c>
    </row>
    <row r="7143" spans="1:9" x14ac:dyDescent="0.35">
      <c r="A7143" s="2">
        <v>45365.959027777782</v>
      </c>
      <c r="B7143" s="3">
        <v>45365</v>
      </c>
      <c r="C7143">
        <v>1</v>
      </c>
      <c r="D7143">
        <v>11726</v>
      </c>
      <c r="E7143" t="s">
        <v>9</v>
      </c>
      <c r="F7143">
        <v>39.6123046875</v>
      </c>
      <c r="G7143" t="s">
        <v>10</v>
      </c>
      <c r="H7143" t="s">
        <v>11</v>
      </c>
      <c r="I7143" t="s">
        <v>16</v>
      </c>
    </row>
    <row r="7144" spans="1:9" x14ac:dyDescent="0.35">
      <c r="A7144" s="2">
        <v>45365.959722222222</v>
      </c>
      <c r="B7144" s="3">
        <v>45365</v>
      </c>
      <c r="C7144">
        <v>1</v>
      </c>
      <c r="D7144">
        <v>11726</v>
      </c>
      <c r="E7144" t="s">
        <v>9</v>
      </c>
      <c r="F7144">
        <v>39.533203125</v>
      </c>
      <c r="G7144" t="s">
        <v>10</v>
      </c>
      <c r="H7144" t="s">
        <v>11</v>
      </c>
      <c r="I7144" t="s">
        <v>16</v>
      </c>
    </row>
    <row r="7145" spans="1:9" x14ac:dyDescent="0.35">
      <c r="A7145" s="2">
        <v>45365.960416666669</v>
      </c>
      <c r="B7145" s="3">
        <v>45365</v>
      </c>
      <c r="C7145">
        <v>1</v>
      </c>
      <c r="D7145">
        <v>11726</v>
      </c>
      <c r="E7145" t="s">
        <v>9</v>
      </c>
      <c r="F7145">
        <v>39.5546875</v>
      </c>
      <c r="G7145" t="s">
        <v>10</v>
      </c>
      <c r="H7145" t="s">
        <v>11</v>
      </c>
      <c r="I7145" t="s">
        <v>16</v>
      </c>
    </row>
    <row r="7146" spans="1:9" x14ac:dyDescent="0.35">
      <c r="A7146" s="2">
        <v>45365.961111111108</v>
      </c>
      <c r="B7146" s="3">
        <v>45365</v>
      </c>
      <c r="C7146">
        <v>1</v>
      </c>
      <c r="D7146">
        <v>11726</v>
      </c>
      <c r="E7146" t="s">
        <v>9</v>
      </c>
      <c r="F7146">
        <v>-2.44140625E-2</v>
      </c>
      <c r="G7146" t="s">
        <v>10</v>
      </c>
      <c r="H7146" t="s">
        <v>11</v>
      </c>
      <c r="I7146" t="s">
        <v>16</v>
      </c>
    </row>
    <row r="7147" spans="1:9" x14ac:dyDescent="0.35">
      <c r="A7147" s="2">
        <v>45365.961805555547</v>
      </c>
      <c r="B7147" s="3">
        <v>45365</v>
      </c>
      <c r="C7147">
        <v>1</v>
      </c>
      <c r="D7147">
        <v>11726</v>
      </c>
      <c r="E7147" t="s">
        <v>9</v>
      </c>
      <c r="F7147">
        <v>-2.392578125E-2</v>
      </c>
      <c r="G7147" t="s">
        <v>10</v>
      </c>
      <c r="H7147" t="s">
        <v>11</v>
      </c>
      <c r="I7147" t="s">
        <v>16</v>
      </c>
    </row>
    <row r="7148" spans="1:9" x14ac:dyDescent="0.35">
      <c r="A7148" s="2">
        <v>45365.962500000001</v>
      </c>
      <c r="B7148" s="3">
        <v>45365</v>
      </c>
      <c r="C7148">
        <v>1</v>
      </c>
      <c r="D7148">
        <v>11726</v>
      </c>
      <c r="E7148" t="s">
        <v>9</v>
      </c>
      <c r="F7148">
        <v>-2.44140625E-2</v>
      </c>
      <c r="G7148" t="s">
        <v>10</v>
      </c>
      <c r="H7148" t="s">
        <v>11</v>
      </c>
      <c r="I7148" t="s">
        <v>16</v>
      </c>
    </row>
    <row r="7149" spans="1:9" x14ac:dyDescent="0.35">
      <c r="A7149" s="2">
        <v>45365.963194444441</v>
      </c>
      <c r="B7149" s="3">
        <v>45365</v>
      </c>
      <c r="C7149">
        <v>1</v>
      </c>
      <c r="D7149">
        <v>11726</v>
      </c>
      <c r="E7149" t="s">
        <v>9</v>
      </c>
      <c r="F7149">
        <v>-2.5390625E-2</v>
      </c>
      <c r="G7149" t="s">
        <v>10</v>
      </c>
      <c r="H7149" t="s">
        <v>11</v>
      </c>
      <c r="I7149" t="s">
        <v>16</v>
      </c>
    </row>
    <row r="7150" spans="1:9" x14ac:dyDescent="0.35">
      <c r="A7150" s="2">
        <v>45365.963888888888</v>
      </c>
      <c r="B7150" s="3">
        <v>45365</v>
      </c>
      <c r="C7150">
        <v>1</v>
      </c>
      <c r="D7150">
        <v>11726</v>
      </c>
      <c r="E7150" t="s">
        <v>9</v>
      </c>
      <c r="F7150">
        <v>-2.392578125E-2</v>
      </c>
      <c r="G7150" t="s">
        <v>10</v>
      </c>
      <c r="H7150" t="s">
        <v>11</v>
      </c>
      <c r="I7150" t="s">
        <v>16</v>
      </c>
    </row>
    <row r="7151" spans="1:9" x14ac:dyDescent="0.35">
      <c r="A7151" s="2">
        <v>45365.964583333327</v>
      </c>
      <c r="B7151" s="3">
        <v>45365</v>
      </c>
      <c r="C7151">
        <v>1</v>
      </c>
      <c r="D7151">
        <v>11726</v>
      </c>
      <c r="E7151" t="s">
        <v>9</v>
      </c>
      <c r="F7151">
        <v>-2.44140625E-2</v>
      </c>
      <c r="G7151" t="s">
        <v>10</v>
      </c>
      <c r="H7151" t="s">
        <v>11</v>
      </c>
      <c r="I7151" t="s">
        <v>16</v>
      </c>
    </row>
    <row r="7152" spans="1:9" x14ac:dyDescent="0.35">
      <c r="A7152" s="2">
        <v>45365.965277777781</v>
      </c>
      <c r="B7152" s="3">
        <v>45365</v>
      </c>
      <c r="C7152">
        <v>1</v>
      </c>
      <c r="D7152">
        <v>11726</v>
      </c>
      <c r="E7152" t="s">
        <v>9</v>
      </c>
      <c r="F7152">
        <v>-2.490234375E-2</v>
      </c>
      <c r="G7152" t="s">
        <v>10</v>
      </c>
      <c r="H7152" t="s">
        <v>11</v>
      </c>
      <c r="I7152" t="s">
        <v>16</v>
      </c>
    </row>
    <row r="7153" spans="1:9" x14ac:dyDescent="0.35">
      <c r="A7153" s="2">
        <v>45365.96597222222</v>
      </c>
      <c r="B7153" s="3">
        <v>45365</v>
      </c>
      <c r="C7153">
        <v>1</v>
      </c>
      <c r="D7153">
        <v>11726</v>
      </c>
      <c r="E7153" t="s">
        <v>9</v>
      </c>
      <c r="F7153">
        <v>-2.490234375E-2</v>
      </c>
      <c r="G7153" t="s">
        <v>10</v>
      </c>
      <c r="H7153" t="s">
        <v>11</v>
      </c>
      <c r="I7153" t="s">
        <v>16</v>
      </c>
    </row>
    <row r="7154" spans="1:9" x14ac:dyDescent="0.35">
      <c r="A7154" s="2">
        <v>45365.966666666667</v>
      </c>
      <c r="B7154" s="3">
        <v>45365</v>
      </c>
      <c r="C7154">
        <v>1</v>
      </c>
      <c r="D7154">
        <v>11726</v>
      </c>
      <c r="E7154" t="s">
        <v>9</v>
      </c>
      <c r="F7154">
        <v>44.2431640625</v>
      </c>
      <c r="G7154" t="s">
        <v>10</v>
      </c>
      <c r="H7154" t="s">
        <v>11</v>
      </c>
      <c r="I7154" t="s">
        <v>16</v>
      </c>
    </row>
    <row r="7155" spans="1:9" x14ac:dyDescent="0.35">
      <c r="A7155" s="2">
        <v>45365.967361111107</v>
      </c>
      <c r="B7155" s="3">
        <v>45365</v>
      </c>
      <c r="C7155">
        <v>1</v>
      </c>
      <c r="D7155">
        <v>11726</v>
      </c>
      <c r="E7155" t="s">
        <v>9</v>
      </c>
      <c r="F7155">
        <v>39.05224609375</v>
      </c>
      <c r="G7155" t="s">
        <v>10</v>
      </c>
      <c r="H7155" t="s">
        <v>11</v>
      </c>
      <c r="I7155" t="s">
        <v>16</v>
      </c>
    </row>
    <row r="7156" spans="1:9" x14ac:dyDescent="0.35">
      <c r="A7156" s="2">
        <v>45365.968055555553</v>
      </c>
      <c r="B7156" s="3">
        <v>45365</v>
      </c>
      <c r="C7156">
        <v>1</v>
      </c>
      <c r="D7156">
        <v>11726</v>
      </c>
      <c r="E7156" t="s">
        <v>9</v>
      </c>
      <c r="F7156">
        <v>39.4833984375</v>
      </c>
      <c r="G7156" t="s">
        <v>10</v>
      </c>
      <c r="H7156" t="s">
        <v>11</v>
      </c>
      <c r="I7156" t="s">
        <v>16</v>
      </c>
    </row>
    <row r="7157" spans="1:9" x14ac:dyDescent="0.35">
      <c r="A7157" s="2">
        <v>45365.96875</v>
      </c>
      <c r="B7157" s="3">
        <v>45365</v>
      </c>
      <c r="C7157">
        <v>1</v>
      </c>
      <c r="D7157">
        <v>11726</v>
      </c>
      <c r="E7157" t="s">
        <v>9</v>
      </c>
      <c r="F7157">
        <v>39.27197265625</v>
      </c>
      <c r="G7157" t="s">
        <v>10</v>
      </c>
      <c r="H7157" t="s">
        <v>11</v>
      </c>
      <c r="I7157" t="s">
        <v>16</v>
      </c>
    </row>
    <row r="7158" spans="1:9" x14ac:dyDescent="0.35">
      <c r="A7158" s="2">
        <v>45365.969444444447</v>
      </c>
      <c r="B7158" s="3">
        <v>45365</v>
      </c>
      <c r="C7158">
        <v>1</v>
      </c>
      <c r="D7158">
        <v>11726</v>
      </c>
      <c r="E7158" t="s">
        <v>9</v>
      </c>
      <c r="F7158">
        <v>39.29931640625</v>
      </c>
      <c r="G7158" t="s">
        <v>10</v>
      </c>
      <c r="H7158" t="s">
        <v>11</v>
      </c>
      <c r="I7158" t="s">
        <v>16</v>
      </c>
    </row>
    <row r="7159" spans="1:9" x14ac:dyDescent="0.35">
      <c r="A7159" s="2">
        <v>45365.970138888893</v>
      </c>
      <c r="B7159" s="3">
        <v>45365</v>
      </c>
      <c r="C7159">
        <v>1</v>
      </c>
      <c r="D7159">
        <v>11726</v>
      </c>
      <c r="E7159" t="s">
        <v>9</v>
      </c>
      <c r="F7159">
        <v>39.27783203125</v>
      </c>
      <c r="G7159" t="s">
        <v>10</v>
      </c>
      <c r="H7159" t="s">
        <v>11</v>
      </c>
      <c r="I7159" t="s">
        <v>16</v>
      </c>
    </row>
    <row r="7160" spans="1:9" x14ac:dyDescent="0.35">
      <c r="A7160" s="2">
        <v>45365.970833333333</v>
      </c>
      <c r="B7160" s="3">
        <v>45365</v>
      </c>
      <c r="C7160">
        <v>1</v>
      </c>
      <c r="D7160">
        <v>11726</v>
      </c>
      <c r="E7160" t="s">
        <v>9</v>
      </c>
      <c r="F7160">
        <v>41.58056640625</v>
      </c>
      <c r="G7160" t="s">
        <v>10</v>
      </c>
      <c r="H7160" t="s">
        <v>11</v>
      </c>
      <c r="I7160" t="s">
        <v>16</v>
      </c>
    </row>
    <row r="7161" spans="1:9" x14ac:dyDescent="0.35">
      <c r="A7161" s="2">
        <v>45365.97152777778</v>
      </c>
      <c r="B7161" s="3">
        <v>45365</v>
      </c>
      <c r="C7161">
        <v>1</v>
      </c>
      <c r="D7161">
        <v>11726</v>
      </c>
      <c r="E7161" t="s">
        <v>9</v>
      </c>
      <c r="F7161">
        <v>41.54345703125</v>
      </c>
      <c r="G7161" t="s">
        <v>10</v>
      </c>
      <c r="H7161" t="s">
        <v>11</v>
      </c>
      <c r="I7161" t="s">
        <v>16</v>
      </c>
    </row>
    <row r="7162" spans="1:9" x14ac:dyDescent="0.35">
      <c r="A7162" s="2">
        <v>45365.972222222219</v>
      </c>
      <c r="B7162" s="3">
        <v>45365</v>
      </c>
      <c r="C7162">
        <v>1</v>
      </c>
      <c r="D7162">
        <v>11726</v>
      </c>
      <c r="E7162" t="s">
        <v>9</v>
      </c>
      <c r="F7162">
        <v>-2.63671875E-2</v>
      </c>
      <c r="G7162" t="s">
        <v>10</v>
      </c>
      <c r="H7162" t="s">
        <v>11</v>
      </c>
      <c r="I7162" t="s">
        <v>16</v>
      </c>
    </row>
    <row r="7163" spans="1:9" x14ac:dyDescent="0.35">
      <c r="A7163" s="2">
        <v>45365.972916666673</v>
      </c>
      <c r="B7163" s="3">
        <v>45365</v>
      </c>
      <c r="C7163">
        <v>1</v>
      </c>
      <c r="D7163">
        <v>11726</v>
      </c>
      <c r="E7163" t="s">
        <v>9</v>
      </c>
      <c r="F7163">
        <v>-2.5390625E-2</v>
      </c>
      <c r="G7163" t="s">
        <v>10</v>
      </c>
      <c r="H7163" t="s">
        <v>11</v>
      </c>
      <c r="I7163" t="s">
        <v>16</v>
      </c>
    </row>
    <row r="7164" spans="1:9" x14ac:dyDescent="0.35">
      <c r="A7164" s="2">
        <v>45365.973611111112</v>
      </c>
      <c r="B7164" s="3">
        <v>45365</v>
      </c>
      <c r="C7164">
        <v>1</v>
      </c>
      <c r="D7164">
        <v>11726</v>
      </c>
      <c r="E7164" t="s">
        <v>9</v>
      </c>
      <c r="F7164">
        <v>-2.490234375E-2</v>
      </c>
      <c r="G7164" t="s">
        <v>10</v>
      </c>
      <c r="H7164" t="s">
        <v>11</v>
      </c>
      <c r="I7164" t="s">
        <v>16</v>
      </c>
    </row>
    <row r="7165" spans="1:9" x14ac:dyDescent="0.35">
      <c r="A7165" s="2">
        <v>45365.974305555559</v>
      </c>
      <c r="B7165" s="3">
        <v>45365</v>
      </c>
      <c r="C7165">
        <v>1</v>
      </c>
      <c r="D7165">
        <v>11726</v>
      </c>
      <c r="E7165" t="s">
        <v>9</v>
      </c>
      <c r="F7165">
        <v>-2.392578125E-2</v>
      </c>
      <c r="G7165" t="s">
        <v>10</v>
      </c>
      <c r="H7165" t="s">
        <v>11</v>
      </c>
      <c r="I7165" t="s">
        <v>16</v>
      </c>
    </row>
    <row r="7166" spans="1:9" x14ac:dyDescent="0.35">
      <c r="A7166" s="2">
        <v>45365.974999999999</v>
      </c>
      <c r="B7166" s="3">
        <v>45365</v>
      </c>
      <c r="C7166">
        <v>1</v>
      </c>
      <c r="D7166">
        <v>11726</v>
      </c>
      <c r="E7166" t="s">
        <v>9</v>
      </c>
      <c r="F7166">
        <v>-2.734375E-2</v>
      </c>
      <c r="G7166" t="s">
        <v>10</v>
      </c>
      <c r="H7166" t="s">
        <v>11</v>
      </c>
      <c r="I7166" t="s">
        <v>16</v>
      </c>
    </row>
    <row r="7167" spans="1:9" x14ac:dyDescent="0.35">
      <c r="A7167" s="2">
        <v>45365.975694444453</v>
      </c>
      <c r="B7167" s="3">
        <v>45365</v>
      </c>
      <c r="C7167">
        <v>1</v>
      </c>
      <c r="D7167">
        <v>11726</v>
      </c>
      <c r="E7167" t="s">
        <v>9</v>
      </c>
      <c r="F7167">
        <v>-2.44140625E-2</v>
      </c>
      <c r="G7167" t="s">
        <v>10</v>
      </c>
      <c r="H7167" t="s">
        <v>11</v>
      </c>
      <c r="I7167" t="s">
        <v>16</v>
      </c>
    </row>
    <row r="7168" spans="1:9" x14ac:dyDescent="0.35">
      <c r="A7168" s="2">
        <v>45365.976388888892</v>
      </c>
      <c r="B7168" s="3">
        <v>45365</v>
      </c>
      <c r="C7168">
        <v>1</v>
      </c>
      <c r="D7168">
        <v>11726</v>
      </c>
      <c r="E7168" t="s">
        <v>9</v>
      </c>
      <c r="F7168">
        <v>-2.490234375E-2</v>
      </c>
      <c r="G7168" t="s">
        <v>10</v>
      </c>
      <c r="H7168" t="s">
        <v>11</v>
      </c>
      <c r="I7168" t="s">
        <v>16</v>
      </c>
    </row>
    <row r="7169" spans="1:9" x14ac:dyDescent="0.35">
      <c r="A7169" s="2">
        <v>45365.977083333331</v>
      </c>
      <c r="B7169" s="3">
        <v>45365</v>
      </c>
      <c r="C7169">
        <v>1</v>
      </c>
      <c r="D7169">
        <v>11726</v>
      </c>
      <c r="E7169" t="s">
        <v>9</v>
      </c>
      <c r="F7169">
        <v>-2.34375E-2</v>
      </c>
      <c r="G7169" t="s">
        <v>10</v>
      </c>
      <c r="H7169" t="s">
        <v>11</v>
      </c>
      <c r="I7169" t="s">
        <v>16</v>
      </c>
    </row>
    <row r="7170" spans="1:9" x14ac:dyDescent="0.35">
      <c r="A7170" s="2">
        <v>45365.977777777778</v>
      </c>
      <c r="B7170" s="3">
        <v>45365</v>
      </c>
      <c r="C7170">
        <v>1</v>
      </c>
      <c r="D7170">
        <v>11726</v>
      </c>
      <c r="E7170" t="s">
        <v>9</v>
      </c>
      <c r="F7170">
        <v>-2.24609375E-2</v>
      </c>
      <c r="G7170" t="s">
        <v>10</v>
      </c>
      <c r="H7170" t="s">
        <v>11</v>
      </c>
      <c r="I7170" t="s">
        <v>16</v>
      </c>
    </row>
    <row r="7171" spans="1:9" x14ac:dyDescent="0.35">
      <c r="A7171" s="2">
        <v>45365.978472222218</v>
      </c>
      <c r="B7171" s="3">
        <v>45365</v>
      </c>
      <c r="C7171">
        <v>1</v>
      </c>
      <c r="D7171">
        <v>11726</v>
      </c>
      <c r="E7171" t="s">
        <v>9</v>
      </c>
      <c r="F7171">
        <v>-2.63671875E-2</v>
      </c>
      <c r="G7171" t="s">
        <v>10</v>
      </c>
      <c r="H7171" t="s">
        <v>11</v>
      </c>
      <c r="I7171" t="s">
        <v>16</v>
      </c>
    </row>
    <row r="7172" spans="1:9" x14ac:dyDescent="0.35">
      <c r="A7172" s="2">
        <v>45365.979166666657</v>
      </c>
      <c r="B7172" s="3">
        <v>45365</v>
      </c>
      <c r="C7172">
        <v>1</v>
      </c>
      <c r="D7172">
        <v>11726</v>
      </c>
      <c r="E7172" t="s">
        <v>9</v>
      </c>
      <c r="F7172">
        <v>55.92041015625</v>
      </c>
      <c r="G7172" t="s">
        <v>10</v>
      </c>
      <c r="H7172" t="s">
        <v>11</v>
      </c>
      <c r="I7172" t="s">
        <v>16</v>
      </c>
    </row>
    <row r="7173" spans="1:9" x14ac:dyDescent="0.35">
      <c r="A7173" s="2">
        <v>45365.979861111111</v>
      </c>
      <c r="B7173" s="3">
        <v>45365</v>
      </c>
      <c r="C7173">
        <v>1</v>
      </c>
      <c r="D7173">
        <v>11726</v>
      </c>
      <c r="E7173" t="s">
        <v>9</v>
      </c>
      <c r="F7173">
        <v>39.24169921875</v>
      </c>
      <c r="G7173" t="s">
        <v>10</v>
      </c>
      <c r="H7173" t="s">
        <v>11</v>
      </c>
      <c r="I7173" t="s">
        <v>16</v>
      </c>
    </row>
    <row r="7174" spans="1:9" x14ac:dyDescent="0.35">
      <c r="A7174" s="2">
        <v>45365.980555555558</v>
      </c>
      <c r="B7174" s="3">
        <v>45365</v>
      </c>
      <c r="C7174">
        <v>1</v>
      </c>
      <c r="D7174">
        <v>11726</v>
      </c>
      <c r="E7174" t="s">
        <v>9</v>
      </c>
      <c r="F7174">
        <v>38.82568359375</v>
      </c>
      <c r="G7174" t="s">
        <v>10</v>
      </c>
      <c r="H7174" t="s">
        <v>11</v>
      </c>
      <c r="I7174" t="s">
        <v>16</v>
      </c>
    </row>
    <row r="7175" spans="1:9" x14ac:dyDescent="0.35">
      <c r="A7175" s="2">
        <v>45365.981249999997</v>
      </c>
      <c r="B7175" s="3">
        <v>45365</v>
      </c>
      <c r="C7175">
        <v>1</v>
      </c>
      <c r="D7175">
        <v>11726</v>
      </c>
      <c r="E7175" t="s">
        <v>9</v>
      </c>
      <c r="F7175">
        <v>39.62451171875</v>
      </c>
      <c r="G7175" t="s">
        <v>10</v>
      </c>
      <c r="H7175" t="s">
        <v>11</v>
      </c>
      <c r="I7175" t="s">
        <v>16</v>
      </c>
    </row>
    <row r="7176" spans="1:9" x14ac:dyDescent="0.35">
      <c r="A7176" s="2">
        <v>45365.981944444437</v>
      </c>
      <c r="B7176" s="3">
        <v>45365</v>
      </c>
      <c r="C7176">
        <v>1</v>
      </c>
      <c r="D7176">
        <v>11726</v>
      </c>
      <c r="E7176" t="s">
        <v>9</v>
      </c>
      <c r="F7176">
        <v>36.75390625</v>
      </c>
      <c r="G7176" t="s">
        <v>10</v>
      </c>
      <c r="H7176" t="s">
        <v>11</v>
      </c>
      <c r="I7176" t="s">
        <v>16</v>
      </c>
    </row>
    <row r="7177" spans="1:9" x14ac:dyDescent="0.35">
      <c r="A7177" s="2">
        <v>45365.982638888891</v>
      </c>
      <c r="B7177" s="3">
        <v>45365</v>
      </c>
      <c r="C7177">
        <v>1</v>
      </c>
      <c r="D7177">
        <v>11726</v>
      </c>
      <c r="E7177" t="s">
        <v>9</v>
      </c>
      <c r="F7177">
        <v>38.0908203125</v>
      </c>
      <c r="G7177" t="s">
        <v>10</v>
      </c>
      <c r="H7177" t="s">
        <v>11</v>
      </c>
      <c r="I7177" t="s">
        <v>16</v>
      </c>
    </row>
    <row r="7178" spans="1:9" x14ac:dyDescent="0.35">
      <c r="A7178" s="2">
        <v>45365.98333333333</v>
      </c>
      <c r="B7178" s="3">
        <v>45365</v>
      </c>
      <c r="C7178">
        <v>1</v>
      </c>
      <c r="D7178">
        <v>11726</v>
      </c>
      <c r="E7178" t="s">
        <v>9</v>
      </c>
      <c r="F7178">
        <v>37.7158203125</v>
      </c>
      <c r="G7178" t="s">
        <v>10</v>
      </c>
      <c r="H7178" t="s">
        <v>11</v>
      </c>
      <c r="I7178" t="s">
        <v>16</v>
      </c>
    </row>
    <row r="7179" spans="1:9" x14ac:dyDescent="0.35">
      <c r="A7179" s="2">
        <v>45365.984027777777</v>
      </c>
      <c r="B7179" s="3">
        <v>45365</v>
      </c>
      <c r="C7179">
        <v>1</v>
      </c>
      <c r="D7179">
        <v>11726</v>
      </c>
      <c r="E7179" t="s">
        <v>9</v>
      </c>
      <c r="F7179">
        <v>37.9521484375</v>
      </c>
      <c r="G7179" t="s">
        <v>10</v>
      </c>
      <c r="H7179" t="s">
        <v>11</v>
      </c>
      <c r="I7179" t="s">
        <v>16</v>
      </c>
    </row>
    <row r="7180" spans="1:9" x14ac:dyDescent="0.35">
      <c r="A7180" s="2">
        <v>45365.984722222223</v>
      </c>
      <c r="B7180" s="3">
        <v>45365</v>
      </c>
      <c r="C7180">
        <v>1</v>
      </c>
      <c r="D7180">
        <v>11726</v>
      </c>
      <c r="E7180" t="s">
        <v>9</v>
      </c>
      <c r="F7180">
        <v>37.67626953125</v>
      </c>
      <c r="G7180" t="s">
        <v>10</v>
      </c>
      <c r="H7180" t="s">
        <v>11</v>
      </c>
      <c r="I7180" t="s">
        <v>16</v>
      </c>
    </row>
    <row r="7181" spans="1:9" x14ac:dyDescent="0.35">
      <c r="A7181" s="2">
        <v>45365.98541666667</v>
      </c>
      <c r="B7181" s="3">
        <v>45365</v>
      </c>
      <c r="C7181">
        <v>1</v>
      </c>
      <c r="D7181">
        <v>11726</v>
      </c>
      <c r="E7181" t="s">
        <v>9</v>
      </c>
      <c r="F7181">
        <v>-2.490234375E-2</v>
      </c>
      <c r="G7181" t="s">
        <v>10</v>
      </c>
      <c r="H7181" t="s">
        <v>11</v>
      </c>
      <c r="I7181" t="s">
        <v>16</v>
      </c>
    </row>
    <row r="7182" spans="1:9" x14ac:dyDescent="0.35">
      <c r="A7182" s="2">
        <v>45365.986111111109</v>
      </c>
      <c r="B7182" s="3">
        <v>45365</v>
      </c>
      <c r="C7182">
        <v>1</v>
      </c>
      <c r="D7182">
        <v>11726</v>
      </c>
      <c r="E7182" t="s">
        <v>9</v>
      </c>
      <c r="F7182">
        <v>-2.587890625E-2</v>
      </c>
      <c r="G7182" t="s">
        <v>10</v>
      </c>
      <c r="H7182" t="s">
        <v>11</v>
      </c>
      <c r="I7182" t="s">
        <v>16</v>
      </c>
    </row>
    <row r="7183" spans="1:9" x14ac:dyDescent="0.35">
      <c r="A7183" s="2">
        <v>45365.986805555563</v>
      </c>
      <c r="B7183" s="3">
        <v>45365</v>
      </c>
      <c r="C7183">
        <v>1</v>
      </c>
      <c r="D7183">
        <v>11726</v>
      </c>
      <c r="E7183" t="s">
        <v>9</v>
      </c>
      <c r="F7183">
        <v>-2.490234375E-2</v>
      </c>
      <c r="G7183" t="s">
        <v>10</v>
      </c>
      <c r="H7183" t="s">
        <v>11</v>
      </c>
      <c r="I7183" t="s">
        <v>16</v>
      </c>
    </row>
    <row r="7184" spans="1:9" x14ac:dyDescent="0.35">
      <c r="A7184" s="2">
        <v>45365.987500000003</v>
      </c>
      <c r="B7184" s="3">
        <v>45365</v>
      </c>
      <c r="C7184">
        <v>1</v>
      </c>
      <c r="D7184">
        <v>11726</v>
      </c>
      <c r="E7184" t="s">
        <v>9</v>
      </c>
      <c r="F7184">
        <v>-2.392578125E-2</v>
      </c>
      <c r="G7184" t="s">
        <v>10</v>
      </c>
      <c r="H7184" t="s">
        <v>11</v>
      </c>
      <c r="I7184" t="s">
        <v>16</v>
      </c>
    </row>
    <row r="7185" spans="1:9" x14ac:dyDescent="0.35">
      <c r="A7185" s="2">
        <v>45365.988194444442</v>
      </c>
      <c r="B7185" s="3">
        <v>45365</v>
      </c>
      <c r="C7185">
        <v>1</v>
      </c>
      <c r="D7185">
        <v>11726</v>
      </c>
      <c r="E7185" t="s">
        <v>9</v>
      </c>
      <c r="F7185">
        <v>-2.734375E-2</v>
      </c>
      <c r="G7185" t="s">
        <v>10</v>
      </c>
      <c r="H7185" t="s">
        <v>11</v>
      </c>
      <c r="I7185" t="s">
        <v>16</v>
      </c>
    </row>
    <row r="7186" spans="1:9" x14ac:dyDescent="0.35">
      <c r="A7186" s="2">
        <v>45365.988888888889</v>
      </c>
      <c r="B7186" s="3">
        <v>45365</v>
      </c>
      <c r="C7186">
        <v>1</v>
      </c>
      <c r="D7186">
        <v>11726</v>
      </c>
      <c r="E7186" t="s">
        <v>9</v>
      </c>
      <c r="F7186">
        <v>-2.587890625E-2</v>
      </c>
      <c r="G7186" t="s">
        <v>10</v>
      </c>
      <c r="H7186" t="s">
        <v>11</v>
      </c>
      <c r="I7186" t="s">
        <v>16</v>
      </c>
    </row>
    <row r="7187" spans="1:9" x14ac:dyDescent="0.35">
      <c r="A7187" s="2">
        <v>45365.989583333343</v>
      </c>
      <c r="B7187" s="3">
        <v>45365</v>
      </c>
      <c r="C7187">
        <v>1</v>
      </c>
      <c r="D7187">
        <v>11726</v>
      </c>
      <c r="E7187" t="s">
        <v>9</v>
      </c>
      <c r="F7187">
        <v>-2.490234375E-2</v>
      </c>
      <c r="G7187" t="s">
        <v>10</v>
      </c>
      <c r="H7187" t="s">
        <v>11</v>
      </c>
      <c r="I7187" t="s">
        <v>16</v>
      </c>
    </row>
    <row r="7188" spans="1:9" x14ac:dyDescent="0.35">
      <c r="A7188" s="2">
        <v>45365.990277777782</v>
      </c>
      <c r="B7188" s="3">
        <v>45365</v>
      </c>
      <c r="C7188">
        <v>1</v>
      </c>
      <c r="D7188">
        <v>11726</v>
      </c>
      <c r="E7188" t="s">
        <v>9</v>
      </c>
      <c r="F7188">
        <v>49.86376953125</v>
      </c>
      <c r="G7188" t="s">
        <v>10</v>
      </c>
      <c r="H7188" t="s">
        <v>11</v>
      </c>
      <c r="I7188" t="s">
        <v>16</v>
      </c>
    </row>
    <row r="7189" spans="1:9" x14ac:dyDescent="0.35">
      <c r="A7189" s="2">
        <v>45365.990972222222</v>
      </c>
      <c r="B7189" s="3">
        <v>45365</v>
      </c>
      <c r="C7189">
        <v>1</v>
      </c>
      <c r="D7189">
        <v>11726</v>
      </c>
      <c r="E7189" t="s">
        <v>9</v>
      </c>
      <c r="F7189">
        <v>39.26611328125</v>
      </c>
      <c r="G7189" t="s">
        <v>10</v>
      </c>
      <c r="H7189" t="s">
        <v>11</v>
      </c>
      <c r="I7189" t="s">
        <v>16</v>
      </c>
    </row>
    <row r="7190" spans="1:9" x14ac:dyDescent="0.35">
      <c r="A7190" s="2">
        <v>45365.991666666669</v>
      </c>
      <c r="B7190" s="3">
        <v>45365</v>
      </c>
      <c r="C7190">
        <v>1</v>
      </c>
      <c r="D7190">
        <v>11726</v>
      </c>
      <c r="E7190" t="s">
        <v>9</v>
      </c>
      <c r="F7190">
        <v>36.92919921875</v>
      </c>
      <c r="G7190" t="s">
        <v>10</v>
      </c>
      <c r="H7190" t="s">
        <v>11</v>
      </c>
      <c r="I7190" t="s">
        <v>16</v>
      </c>
    </row>
    <row r="7191" spans="1:9" x14ac:dyDescent="0.35">
      <c r="A7191" s="2">
        <v>45365.992361111108</v>
      </c>
      <c r="B7191" s="3">
        <v>45365</v>
      </c>
      <c r="C7191">
        <v>1</v>
      </c>
      <c r="D7191">
        <v>11726</v>
      </c>
      <c r="E7191" t="s">
        <v>9</v>
      </c>
      <c r="F7191">
        <v>39.33349609375</v>
      </c>
      <c r="G7191" t="s">
        <v>10</v>
      </c>
      <c r="H7191" t="s">
        <v>11</v>
      </c>
      <c r="I7191" t="s">
        <v>16</v>
      </c>
    </row>
    <row r="7192" spans="1:9" x14ac:dyDescent="0.35">
      <c r="A7192" s="2">
        <v>45365.993055555547</v>
      </c>
      <c r="B7192" s="3">
        <v>45365</v>
      </c>
      <c r="C7192">
        <v>1</v>
      </c>
      <c r="D7192">
        <v>11726</v>
      </c>
      <c r="E7192" t="s">
        <v>9</v>
      </c>
      <c r="F7192">
        <v>39.2373046875</v>
      </c>
      <c r="G7192" t="s">
        <v>10</v>
      </c>
      <c r="H7192" t="s">
        <v>11</v>
      </c>
      <c r="I7192" t="s">
        <v>16</v>
      </c>
    </row>
    <row r="7193" spans="1:9" x14ac:dyDescent="0.35">
      <c r="A7193" s="2">
        <v>45365.993750000001</v>
      </c>
      <c r="B7193" s="3">
        <v>45365</v>
      </c>
      <c r="C7193">
        <v>1</v>
      </c>
      <c r="D7193">
        <v>11726</v>
      </c>
      <c r="E7193" t="s">
        <v>9</v>
      </c>
      <c r="F7193">
        <v>35.091796875</v>
      </c>
      <c r="G7193" t="s">
        <v>10</v>
      </c>
      <c r="H7193" t="s">
        <v>11</v>
      </c>
      <c r="I7193" t="s">
        <v>16</v>
      </c>
    </row>
    <row r="7194" spans="1:9" x14ac:dyDescent="0.35">
      <c r="A7194" s="2">
        <v>45365.994444444441</v>
      </c>
      <c r="B7194" s="3">
        <v>45365</v>
      </c>
      <c r="C7194">
        <v>1</v>
      </c>
      <c r="D7194">
        <v>11726</v>
      </c>
      <c r="E7194" t="s">
        <v>9</v>
      </c>
      <c r="F7194">
        <v>36.02587890625</v>
      </c>
      <c r="G7194" t="s">
        <v>10</v>
      </c>
      <c r="H7194" t="s">
        <v>11</v>
      </c>
      <c r="I7194" t="s">
        <v>16</v>
      </c>
    </row>
    <row r="7195" spans="1:9" x14ac:dyDescent="0.35">
      <c r="A7195" s="2">
        <v>45365.995138888888</v>
      </c>
      <c r="B7195" s="3">
        <v>45365</v>
      </c>
      <c r="C7195">
        <v>1</v>
      </c>
      <c r="D7195">
        <v>11726</v>
      </c>
      <c r="E7195" t="s">
        <v>9</v>
      </c>
      <c r="F7195">
        <v>-2.24609375E-2</v>
      </c>
      <c r="G7195" t="s">
        <v>10</v>
      </c>
      <c r="H7195" t="s">
        <v>11</v>
      </c>
      <c r="I7195" t="s">
        <v>16</v>
      </c>
    </row>
    <row r="7196" spans="1:9" x14ac:dyDescent="0.35">
      <c r="A7196" s="2">
        <v>45365.995833333327</v>
      </c>
      <c r="B7196" s="3">
        <v>45365</v>
      </c>
      <c r="C7196">
        <v>1</v>
      </c>
      <c r="D7196">
        <v>11726</v>
      </c>
      <c r="E7196" t="s">
        <v>9</v>
      </c>
      <c r="F7196">
        <v>-2.685546875E-2</v>
      </c>
      <c r="G7196" t="s">
        <v>10</v>
      </c>
      <c r="H7196" t="s">
        <v>11</v>
      </c>
      <c r="I7196" t="s">
        <v>16</v>
      </c>
    </row>
    <row r="7197" spans="1:9" x14ac:dyDescent="0.35">
      <c r="A7197" s="2">
        <v>45365.996527777781</v>
      </c>
      <c r="B7197" s="3">
        <v>45365</v>
      </c>
      <c r="C7197">
        <v>1</v>
      </c>
      <c r="D7197">
        <v>11726</v>
      </c>
      <c r="E7197" t="s">
        <v>9</v>
      </c>
      <c r="F7197">
        <v>-2.490234375E-2</v>
      </c>
      <c r="G7197" t="s">
        <v>10</v>
      </c>
      <c r="H7197" t="s">
        <v>11</v>
      </c>
      <c r="I7197" t="s">
        <v>16</v>
      </c>
    </row>
    <row r="7198" spans="1:9" x14ac:dyDescent="0.35">
      <c r="A7198" s="2">
        <v>45365.99722222222</v>
      </c>
      <c r="B7198" s="3">
        <v>45365</v>
      </c>
      <c r="C7198">
        <v>1</v>
      </c>
      <c r="D7198">
        <v>11726</v>
      </c>
      <c r="E7198" t="s">
        <v>9</v>
      </c>
      <c r="F7198">
        <v>-2.44140625E-2</v>
      </c>
      <c r="G7198" t="s">
        <v>10</v>
      </c>
      <c r="H7198" t="s">
        <v>11</v>
      </c>
      <c r="I7198" t="s">
        <v>16</v>
      </c>
    </row>
    <row r="7199" spans="1:9" x14ac:dyDescent="0.35">
      <c r="A7199" s="2">
        <v>45365.997916666667</v>
      </c>
      <c r="B7199" s="3">
        <v>45365</v>
      </c>
      <c r="C7199">
        <v>1</v>
      </c>
      <c r="D7199">
        <v>11726</v>
      </c>
      <c r="E7199" t="s">
        <v>9</v>
      </c>
      <c r="F7199">
        <v>-2.44140625E-2</v>
      </c>
      <c r="G7199" t="s">
        <v>10</v>
      </c>
      <c r="H7199" t="s">
        <v>11</v>
      </c>
      <c r="I7199" t="s">
        <v>16</v>
      </c>
    </row>
    <row r="7200" spans="1:9" x14ac:dyDescent="0.35">
      <c r="A7200" s="2">
        <v>45365.998611111107</v>
      </c>
      <c r="B7200" s="3">
        <v>45365</v>
      </c>
      <c r="C7200">
        <v>1</v>
      </c>
      <c r="D7200">
        <v>11726</v>
      </c>
      <c r="E7200" t="s">
        <v>9</v>
      </c>
      <c r="F7200">
        <v>-2.34375E-2</v>
      </c>
      <c r="G7200" t="s">
        <v>10</v>
      </c>
      <c r="H7200" t="s">
        <v>11</v>
      </c>
      <c r="I7200" t="s">
        <v>16</v>
      </c>
    </row>
    <row r="7201" spans="1:9" x14ac:dyDescent="0.35">
      <c r="A7201" s="2">
        <v>45365.999305555553</v>
      </c>
      <c r="B7201" s="3">
        <v>45365</v>
      </c>
      <c r="C7201">
        <v>1</v>
      </c>
      <c r="D7201">
        <v>11726</v>
      </c>
      <c r="E7201" t="s">
        <v>9</v>
      </c>
      <c r="F7201">
        <v>-2.392578125E-2</v>
      </c>
      <c r="G7201" t="s">
        <v>10</v>
      </c>
      <c r="H7201" t="s">
        <v>11</v>
      </c>
      <c r="I7201" t="s">
        <v>16</v>
      </c>
    </row>
    <row r="7202" spans="1:9" x14ac:dyDescent="0.35">
      <c r="A7202" s="2">
        <v>45366</v>
      </c>
      <c r="B7202" s="3">
        <v>45366</v>
      </c>
      <c r="C7202">
        <v>1</v>
      </c>
      <c r="D7202">
        <v>11726</v>
      </c>
      <c r="E7202" t="s">
        <v>9</v>
      </c>
      <c r="F7202">
        <v>-2.44140625E-2</v>
      </c>
      <c r="G7202" t="s">
        <v>10</v>
      </c>
      <c r="H7202" t="s">
        <v>11</v>
      </c>
      <c r="I7202" t="s">
        <v>17</v>
      </c>
    </row>
    <row r="7203" spans="1:9" x14ac:dyDescent="0.35">
      <c r="A7203" s="2">
        <v>45366.000694444447</v>
      </c>
      <c r="B7203" s="3">
        <v>45366</v>
      </c>
      <c r="C7203">
        <v>1</v>
      </c>
      <c r="D7203">
        <v>11726</v>
      </c>
      <c r="E7203" t="s">
        <v>9</v>
      </c>
      <c r="F7203">
        <v>-2.34375E-2</v>
      </c>
      <c r="G7203" t="s">
        <v>10</v>
      </c>
      <c r="H7203" t="s">
        <v>11</v>
      </c>
      <c r="I7203" t="s">
        <v>17</v>
      </c>
    </row>
    <row r="7204" spans="1:9" x14ac:dyDescent="0.35">
      <c r="A7204" s="2">
        <v>45366.001388888893</v>
      </c>
      <c r="B7204" s="3">
        <v>45366</v>
      </c>
      <c r="C7204">
        <v>1</v>
      </c>
      <c r="D7204">
        <v>11726</v>
      </c>
      <c r="E7204" t="s">
        <v>9</v>
      </c>
      <c r="F7204">
        <v>-2.44140625E-2</v>
      </c>
      <c r="G7204" t="s">
        <v>10</v>
      </c>
      <c r="H7204" t="s">
        <v>11</v>
      </c>
      <c r="I7204" t="s">
        <v>17</v>
      </c>
    </row>
    <row r="7205" spans="1:9" x14ac:dyDescent="0.35">
      <c r="A7205" s="2">
        <v>45366.002083333333</v>
      </c>
      <c r="B7205" s="3">
        <v>45366</v>
      </c>
      <c r="C7205">
        <v>1</v>
      </c>
      <c r="D7205">
        <v>11726</v>
      </c>
      <c r="E7205" t="s">
        <v>9</v>
      </c>
      <c r="F7205">
        <v>65.177734375</v>
      </c>
      <c r="G7205" t="s">
        <v>10</v>
      </c>
      <c r="H7205" t="s">
        <v>11</v>
      </c>
      <c r="I7205" t="s">
        <v>17</v>
      </c>
    </row>
    <row r="7206" spans="1:9" x14ac:dyDescent="0.35">
      <c r="A7206" s="2">
        <v>45366.00277777778</v>
      </c>
      <c r="B7206" s="3">
        <v>45366</v>
      </c>
      <c r="C7206">
        <v>1</v>
      </c>
      <c r="D7206">
        <v>11726</v>
      </c>
      <c r="E7206" t="s">
        <v>9</v>
      </c>
      <c r="F7206">
        <v>37.6455078125</v>
      </c>
      <c r="G7206" t="s">
        <v>10</v>
      </c>
      <c r="H7206" t="s">
        <v>11</v>
      </c>
      <c r="I7206" t="s">
        <v>17</v>
      </c>
    </row>
    <row r="7207" spans="1:9" x14ac:dyDescent="0.35">
      <c r="A7207" s="2">
        <v>45366.003472222219</v>
      </c>
      <c r="B7207" s="3">
        <v>45366</v>
      </c>
      <c r="C7207">
        <v>1</v>
      </c>
      <c r="D7207">
        <v>11726</v>
      </c>
      <c r="E7207" t="s">
        <v>9</v>
      </c>
      <c r="F7207">
        <v>40.51806640625</v>
      </c>
      <c r="G7207" t="s">
        <v>10</v>
      </c>
      <c r="H7207" t="s">
        <v>11</v>
      </c>
      <c r="I7207" t="s">
        <v>17</v>
      </c>
    </row>
    <row r="7208" spans="1:9" x14ac:dyDescent="0.35">
      <c r="A7208" s="2">
        <v>45366.004166666673</v>
      </c>
      <c r="B7208" s="3">
        <v>45366</v>
      </c>
      <c r="C7208">
        <v>1</v>
      </c>
      <c r="D7208">
        <v>11726</v>
      </c>
      <c r="E7208" t="s">
        <v>9</v>
      </c>
      <c r="F7208">
        <v>41.4580078125</v>
      </c>
      <c r="G7208" t="s">
        <v>10</v>
      </c>
      <c r="H7208" t="s">
        <v>11</v>
      </c>
      <c r="I7208" t="s">
        <v>17</v>
      </c>
    </row>
    <row r="7209" spans="1:9" x14ac:dyDescent="0.35">
      <c r="A7209" s="2">
        <v>45366.004861111112</v>
      </c>
      <c r="B7209" s="3">
        <v>45366</v>
      </c>
      <c r="C7209">
        <v>1</v>
      </c>
      <c r="D7209">
        <v>11726</v>
      </c>
      <c r="E7209" t="s">
        <v>9</v>
      </c>
      <c r="F7209">
        <v>41.27099609375</v>
      </c>
      <c r="G7209" t="s">
        <v>10</v>
      </c>
      <c r="H7209" t="s">
        <v>11</v>
      </c>
      <c r="I7209" t="s">
        <v>17</v>
      </c>
    </row>
    <row r="7210" spans="1:9" x14ac:dyDescent="0.35">
      <c r="A7210" s="2">
        <v>45366.005555555559</v>
      </c>
      <c r="B7210" s="3">
        <v>45366</v>
      </c>
      <c r="C7210">
        <v>1</v>
      </c>
      <c r="D7210">
        <v>11726</v>
      </c>
      <c r="E7210" t="s">
        <v>9</v>
      </c>
      <c r="F7210">
        <v>40.9833984375</v>
      </c>
      <c r="G7210" t="s">
        <v>10</v>
      </c>
      <c r="H7210" t="s">
        <v>11</v>
      </c>
      <c r="I7210" t="s">
        <v>17</v>
      </c>
    </row>
    <row r="7211" spans="1:9" x14ac:dyDescent="0.35">
      <c r="A7211" s="2">
        <v>45366.006249999999</v>
      </c>
      <c r="B7211" s="3">
        <v>45366</v>
      </c>
      <c r="C7211">
        <v>1</v>
      </c>
      <c r="D7211">
        <v>11726</v>
      </c>
      <c r="E7211" t="s">
        <v>9</v>
      </c>
      <c r="F7211">
        <v>40.7421875</v>
      </c>
      <c r="G7211" t="s">
        <v>10</v>
      </c>
      <c r="H7211" t="s">
        <v>11</v>
      </c>
      <c r="I7211" t="s">
        <v>17</v>
      </c>
    </row>
    <row r="7212" spans="1:9" x14ac:dyDescent="0.35">
      <c r="A7212" s="2">
        <v>45366.006944444453</v>
      </c>
      <c r="B7212" s="3">
        <v>45366</v>
      </c>
      <c r="C7212">
        <v>1</v>
      </c>
      <c r="D7212">
        <v>11726</v>
      </c>
      <c r="E7212" t="s">
        <v>9</v>
      </c>
      <c r="F7212">
        <v>39.40576171875</v>
      </c>
      <c r="G7212" t="s">
        <v>10</v>
      </c>
      <c r="H7212" t="s">
        <v>11</v>
      </c>
      <c r="I7212" t="s">
        <v>17</v>
      </c>
    </row>
    <row r="7213" spans="1:9" x14ac:dyDescent="0.35">
      <c r="A7213" s="2">
        <v>45366.007638888892</v>
      </c>
      <c r="B7213" s="3">
        <v>45366</v>
      </c>
      <c r="C7213">
        <v>1</v>
      </c>
      <c r="D7213">
        <v>11726</v>
      </c>
      <c r="E7213" t="s">
        <v>9</v>
      </c>
      <c r="F7213">
        <v>-2.392578125E-2</v>
      </c>
      <c r="G7213" t="s">
        <v>10</v>
      </c>
      <c r="H7213" t="s">
        <v>11</v>
      </c>
      <c r="I7213" t="s">
        <v>17</v>
      </c>
    </row>
    <row r="7214" spans="1:9" x14ac:dyDescent="0.35">
      <c r="A7214" s="2">
        <v>45366.008333333331</v>
      </c>
      <c r="B7214" s="3">
        <v>45366</v>
      </c>
      <c r="C7214">
        <v>1</v>
      </c>
      <c r="D7214">
        <v>11726</v>
      </c>
      <c r="E7214" t="s">
        <v>9</v>
      </c>
      <c r="F7214">
        <v>-2.5390625E-2</v>
      </c>
      <c r="G7214" t="s">
        <v>10</v>
      </c>
      <c r="H7214" t="s">
        <v>11</v>
      </c>
      <c r="I7214" t="s">
        <v>17</v>
      </c>
    </row>
    <row r="7215" spans="1:9" x14ac:dyDescent="0.35">
      <c r="A7215" s="2">
        <v>45366.009027777778</v>
      </c>
      <c r="B7215" s="3">
        <v>45366</v>
      </c>
      <c r="C7215">
        <v>1</v>
      </c>
      <c r="D7215">
        <v>11726</v>
      </c>
      <c r="E7215" t="s">
        <v>9</v>
      </c>
      <c r="F7215">
        <v>-2.490234375E-2</v>
      </c>
      <c r="G7215" t="s">
        <v>10</v>
      </c>
      <c r="H7215" t="s">
        <v>11</v>
      </c>
      <c r="I7215" t="s">
        <v>17</v>
      </c>
    </row>
    <row r="7216" spans="1:9" x14ac:dyDescent="0.35">
      <c r="A7216" s="2">
        <v>45366.009722222218</v>
      </c>
      <c r="B7216" s="3">
        <v>45366</v>
      </c>
      <c r="C7216">
        <v>1</v>
      </c>
      <c r="D7216">
        <v>11726</v>
      </c>
      <c r="E7216" t="s">
        <v>9</v>
      </c>
      <c r="F7216">
        <v>-2.490234375E-2</v>
      </c>
      <c r="G7216" t="s">
        <v>10</v>
      </c>
      <c r="H7216" t="s">
        <v>11</v>
      </c>
      <c r="I7216" t="s">
        <v>17</v>
      </c>
    </row>
    <row r="7217" spans="1:9" x14ac:dyDescent="0.35">
      <c r="A7217" s="2">
        <v>45366.010416666657</v>
      </c>
      <c r="B7217" s="3">
        <v>45366</v>
      </c>
      <c r="C7217">
        <v>1</v>
      </c>
      <c r="D7217">
        <v>11726</v>
      </c>
      <c r="E7217" t="s">
        <v>9</v>
      </c>
      <c r="F7217">
        <v>-2.685546875E-2</v>
      </c>
      <c r="G7217" t="s">
        <v>10</v>
      </c>
      <c r="H7217" t="s">
        <v>11</v>
      </c>
      <c r="I7217" t="s">
        <v>17</v>
      </c>
    </row>
    <row r="7218" spans="1:9" x14ac:dyDescent="0.35">
      <c r="A7218" s="2">
        <v>45366.011111111111</v>
      </c>
      <c r="B7218" s="3">
        <v>45366</v>
      </c>
      <c r="C7218">
        <v>1</v>
      </c>
      <c r="D7218">
        <v>11726</v>
      </c>
      <c r="E7218" t="s">
        <v>9</v>
      </c>
      <c r="F7218">
        <v>-2.44140625E-2</v>
      </c>
      <c r="G7218" t="s">
        <v>10</v>
      </c>
      <c r="H7218" t="s">
        <v>11</v>
      </c>
      <c r="I7218" t="s">
        <v>17</v>
      </c>
    </row>
    <row r="7219" spans="1:9" x14ac:dyDescent="0.35">
      <c r="A7219" s="2">
        <v>45366.011805555558</v>
      </c>
      <c r="B7219" s="3">
        <v>45366</v>
      </c>
      <c r="C7219">
        <v>1</v>
      </c>
      <c r="D7219">
        <v>11726</v>
      </c>
      <c r="E7219" t="s">
        <v>9</v>
      </c>
      <c r="F7219">
        <v>-2.44140625E-2</v>
      </c>
      <c r="G7219" t="s">
        <v>10</v>
      </c>
      <c r="H7219" t="s">
        <v>11</v>
      </c>
      <c r="I7219" t="s">
        <v>17</v>
      </c>
    </row>
    <row r="7220" spans="1:9" x14ac:dyDescent="0.35">
      <c r="A7220" s="2">
        <v>45366.012499999997</v>
      </c>
      <c r="B7220" s="3">
        <v>45366</v>
      </c>
      <c r="C7220">
        <v>1</v>
      </c>
      <c r="D7220">
        <v>11726</v>
      </c>
      <c r="E7220" t="s">
        <v>9</v>
      </c>
      <c r="F7220">
        <v>-2.44140625E-2</v>
      </c>
      <c r="G7220" t="s">
        <v>10</v>
      </c>
      <c r="H7220" t="s">
        <v>11</v>
      </c>
      <c r="I7220" t="s">
        <v>17</v>
      </c>
    </row>
    <row r="7221" spans="1:9" x14ac:dyDescent="0.35">
      <c r="A7221" s="2">
        <v>45366.013194444437</v>
      </c>
      <c r="B7221" s="3">
        <v>45366</v>
      </c>
      <c r="C7221">
        <v>1</v>
      </c>
      <c r="D7221">
        <v>11726</v>
      </c>
      <c r="E7221" t="s">
        <v>9</v>
      </c>
      <c r="F7221">
        <v>51.560546875</v>
      </c>
      <c r="G7221" t="s">
        <v>10</v>
      </c>
      <c r="H7221" t="s">
        <v>11</v>
      </c>
      <c r="I7221" t="s">
        <v>17</v>
      </c>
    </row>
    <row r="7222" spans="1:9" x14ac:dyDescent="0.35">
      <c r="A7222" s="2">
        <v>45366.013888888891</v>
      </c>
      <c r="B7222" s="3">
        <v>45366</v>
      </c>
      <c r="C7222">
        <v>1</v>
      </c>
      <c r="D7222">
        <v>11726</v>
      </c>
      <c r="E7222" t="s">
        <v>9</v>
      </c>
      <c r="F7222">
        <v>35.71875</v>
      </c>
      <c r="G7222" t="s">
        <v>10</v>
      </c>
      <c r="H7222" t="s">
        <v>11</v>
      </c>
      <c r="I7222" t="s">
        <v>17</v>
      </c>
    </row>
    <row r="7223" spans="1:9" x14ac:dyDescent="0.35">
      <c r="A7223" s="2">
        <v>45366.01458333333</v>
      </c>
      <c r="B7223" s="3">
        <v>45366</v>
      </c>
      <c r="C7223">
        <v>1</v>
      </c>
      <c r="D7223">
        <v>11726</v>
      </c>
      <c r="E7223" t="s">
        <v>9</v>
      </c>
      <c r="F7223">
        <v>39.302734375</v>
      </c>
      <c r="G7223" t="s">
        <v>10</v>
      </c>
      <c r="H7223" t="s">
        <v>11</v>
      </c>
      <c r="I7223" t="s">
        <v>17</v>
      </c>
    </row>
    <row r="7224" spans="1:9" x14ac:dyDescent="0.35">
      <c r="A7224" s="2">
        <v>45366.015277777777</v>
      </c>
      <c r="B7224" s="3">
        <v>45366</v>
      </c>
      <c r="C7224">
        <v>1</v>
      </c>
      <c r="D7224">
        <v>11726</v>
      </c>
      <c r="E7224" t="s">
        <v>9</v>
      </c>
      <c r="F7224">
        <v>37.826171875</v>
      </c>
      <c r="G7224" t="s">
        <v>10</v>
      </c>
      <c r="H7224" t="s">
        <v>11</v>
      </c>
      <c r="I7224" t="s">
        <v>17</v>
      </c>
    </row>
    <row r="7225" spans="1:9" x14ac:dyDescent="0.35">
      <c r="A7225" s="2">
        <v>45366.015972222223</v>
      </c>
      <c r="B7225" s="3">
        <v>45366</v>
      </c>
      <c r="C7225">
        <v>1</v>
      </c>
      <c r="D7225">
        <v>11726</v>
      </c>
      <c r="E7225" t="s">
        <v>9</v>
      </c>
      <c r="F7225">
        <v>38.02783203125</v>
      </c>
      <c r="G7225" t="s">
        <v>10</v>
      </c>
      <c r="H7225" t="s">
        <v>11</v>
      </c>
      <c r="I7225" t="s">
        <v>17</v>
      </c>
    </row>
    <row r="7226" spans="1:9" x14ac:dyDescent="0.35">
      <c r="A7226" s="2">
        <v>45366.01666666667</v>
      </c>
      <c r="B7226" s="3">
        <v>45366</v>
      </c>
      <c r="C7226">
        <v>1</v>
      </c>
      <c r="D7226">
        <v>11726</v>
      </c>
      <c r="E7226" t="s">
        <v>9</v>
      </c>
      <c r="F7226">
        <v>38.16455078125</v>
      </c>
      <c r="G7226" t="s">
        <v>10</v>
      </c>
      <c r="H7226" t="s">
        <v>11</v>
      </c>
      <c r="I7226" t="s">
        <v>17</v>
      </c>
    </row>
    <row r="7227" spans="1:9" x14ac:dyDescent="0.35">
      <c r="A7227" s="2">
        <v>45366.017361111109</v>
      </c>
      <c r="B7227" s="3">
        <v>45366</v>
      </c>
      <c r="C7227">
        <v>1</v>
      </c>
      <c r="D7227">
        <v>11726</v>
      </c>
      <c r="E7227" t="s">
        <v>9</v>
      </c>
      <c r="F7227">
        <v>39.7373046875</v>
      </c>
      <c r="G7227" t="s">
        <v>10</v>
      </c>
      <c r="H7227" t="s">
        <v>11</v>
      </c>
      <c r="I7227" t="s">
        <v>17</v>
      </c>
    </row>
    <row r="7228" spans="1:9" x14ac:dyDescent="0.35">
      <c r="A7228" s="2">
        <v>45366.018055555563</v>
      </c>
      <c r="B7228" s="3">
        <v>45366</v>
      </c>
      <c r="C7228">
        <v>1</v>
      </c>
      <c r="D7228">
        <v>11726</v>
      </c>
      <c r="E7228" t="s">
        <v>9</v>
      </c>
      <c r="F7228">
        <v>-2.44140625E-2</v>
      </c>
      <c r="G7228" t="s">
        <v>10</v>
      </c>
      <c r="H7228" t="s">
        <v>11</v>
      </c>
      <c r="I7228" t="s">
        <v>17</v>
      </c>
    </row>
    <row r="7229" spans="1:9" x14ac:dyDescent="0.35">
      <c r="A7229" s="2">
        <v>45366.018750000003</v>
      </c>
      <c r="B7229" s="3">
        <v>45366</v>
      </c>
      <c r="C7229">
        <v>1</v>
      </c>
      <c r="D7229">
        <v>11726</v>
      </c>
      <c r="E7229" t="s">
        <v>9</v>
      </c>
      <c r="F7229">
        <v>-2.392578125E-2</v>
      </c>
      <c r="G7229" t="s">
        <v>10</v>
      </c>
      <c r="H7229" t="s">
        <v>11</v>
      </c>
      <c r="I7229" t="s">
        <v>17</v>
      </c>
    </row>
    <row r="7230" spans="1:9" x14ac:dyDescent="0.35">
      <c r="A7230" s="2">
        <v>45366.019444444442</v>
      </c>
      <c r="B7230" s="3">
        <v>45366</v>
      </c>
      <c r="C7230">
        <v>1</v>
      </c>
      <c r="D7230">
        <v>11726</v>
      </c>
      <c r="E7230" t="s">
        <v>9</v>
      </c>
      <c r="F7230">
        <v>-2.34375E-2</v>
      </c>
      <c r="G7230" t="s">
        <v>10</v>
      </c>
      <c r="H7230" t="s">
        <v>11</v>
      </c>
      <c r="I7230" t="s">
        <v>17</v>
      </c>
    </row>
    <row r="7231" spans="1:9" x14ac:dyDescent="0.35">
      <c r="A7231" s="2">
        <v>45366.020138888889</v>
      </c>
      <c r="B7231" s="3">
        <v>45366</v>
      </c>
      <c r="C7231">
        <v>1</v>
      </c>
      <c r="D7231">
        <v>11726</v>
      </c>
      <c r="E7231" t="s">
        <v>9</v>
      </c>
      <c r="F7231">
        <v>-2.44140625E-2</v>
      </c>
      <c r="G7231" t="s">
        <v>10</v>
      </c>
      <c r="H7231" t="s">
        <v>11</v>
      </c>
      <c r="I7231" t="s">
        <v>17</v>
      </c>
    </row>
    <row r="7232" spans="1:9" x14ac:dyDescent="0.35">
      <c r="A7232" s="2">
        <v>45366.020833333343</v>
      </c>
      <c r="B7232" s="3">
        <v>45366</v>
      </c>
      <c r="C7232">
        <v>1</v>
      </c>
      <c r="D7232">
        <v>11726</v>
      </c>
      <c r="E7232" t="s">
        <v>9</v>
      </c>
      <c r="F7232">
        <v>-2.197265625E-2</v>
      </c>
      <c r="G7232" t="s">
        <v>10</v>
      </c>
      <c r="H7232" t="s">
        <v>11</v>
      </c>
      <c r="I7232" t="s">
        <v>17</v>
      </c>
    </row>
    <row r="7233" spans="1:9" x14ac:dyDescent="0.35">
      <c r="A7233" s="2">
        <v>45366.021527777782</v>
      </c>
      <c r="B7233" s="3">
        <v>45366</v>
      </c>
      <c r="C7233">
        <v>1</v>
      </c>
      <c r="D7233">
        <v>11726</v>
      </c>
      <c r="E7233" t="s">
        <v>9</v>
      </c>
      <c r="F7233">
        <v>-2.44140625E-2</v>
      </c>
      <c r="G7233" t="s">
        <v>10</v>
      </c>
      <c r="H7233" t="s">
        <v>11</v>
      </c>
      <c r="I7233" t="s">
        <v>17</v>
      </c>
    </row>
    <row r="7234" spans="1:9" x14ac:dyDescent="0.35">
      <c r="A7234" s="2">
        <v>45366.022222222222</v>
      </c>
      <c r="B7234" s="3">
        <v>45366</v>
      </c>
      <c r="C7234">
        <v>1</v>
      </c>
      <c r="D7234">
        <v>11726</v>
      </c>
      <c r="E7234" t="s">
        <v>9</v>
      </c>
      <c r="F7234">
        <v>-2.44140625E-2</v>
      </c>
      <c r="G7234" t="s">
        <v>10</v>
      </c>
      <c r="H7234" t="s">
        <v>11</v>
      </c>
      <c r="I7234" t="s">
        <v>17</v>
      </c>
    </row>
    <row r="7235" spans="1:9" x14ac:dyDescent="0.35">
      <c r="A7235" s="2">
        <v>45366.022916666669</v>
      </c>
      <c r="B7235" s="3">
        <v>45366</v>
      </c>
      <c r="C7235">
        <v>1</v>
      </c>
      <c r="D7235">
        <v>11726</v>
      </c>
      <c r="E7235" t="s">
        <v>9</v>
      </c>
      <c r="F7235">
        <v>-2.294921875E-2</v>
      </c>
      <c r="G7235" t="s">
        <v>10</v>
      </c>
      <c r="H7235" t="s">
        <v>11</v>
      </c>
      <c r="I7235" t="s">
        <v>17</v>
      </c>
    </row>
    <row r="7236" spans="1:9" x14ac:dyDescent="0.35">
      <c r="A7236" s="2">
        <v>45366.023611111108</v>
      </c>
      <c r="B7236" s="3">
        <v>45366</v>
      </c>
      <c r="C7236">
        <v>1</v>
      </c>
      <c r="D7236">
        <v>11726</v>
      </c>
      <c r="E7236" t="s">
        <v>9</v>
      </c>
      <c r="F7236">
        <v>-2.392578125E-2</v>
      </c>
      <c r="G7236" t="s">
        <v>10</v>
      </c>
      <c r="H7236" t="s">
        <v>11</v>
      </c>
      <c r="I7236" t="s">
        <v>17</v>
      </c>
    </row>
    <row r="7237" spans="1:9" x14ac:dyDescent="0.35">
      <c r="A7237" s="2">
        <v>45366.024305555547</v>
      </c>
      <c r="B7237" s="3">
        <v>45366</v>
      </c>
      <c r="C7237">
        <v>1</v>
      </c>
      <c r="D7237">
        <v>11726</v>
      </c>
      <c r="E7237" t="s">
        <v>9</v>
      </c>
      <c r="F7237">
        <v>-2.44140625E-2</v>
      </c>
      <c r="G7237" t="s">
        <v>10</v>
      </c>
      <c r="H7237" t="s">
        <v>11</v>
      </c>
      <c r="I7237" t="s">
        <v>17</v>
      </c>
    </row>
    <row r="7238" spans="1:9" x14ac:dyDescent="0.35">
      <c r="A7238" s="2">
        <v>45366.025000000001</v>
      </c>
      <c r="B7238" s="3">
        <v>45366</v>
      </c>
      <c r="C7238">
        <v>1</v>
      </c>
      <c r="D7238">
        <v>11726</v>
      </c>
      <c r="E7238" t="s">
        <v>9</v>
      </c>
      <c r="F7238">
        <v>51.31787109375</v>
      </c>
      <c r="G7238" t="s">
        <v>10</v>
      </c>
      <c r="H7238" t="s">
        <v>11</v>
      </c>
      <c r="I7238" t="s">
        <v>17</v>
      </c>
    </row>
    <row r="7239" spans="1:9" x14ac:dyDescent="0.35">
      <c r="A7239" s="2">
        <v>45366.025694444441</v>
      </c>
      <c r="B7239" s="3">
        <v>45366</v>
      </c>
      <c r="C7239">
        <v>1</v>
      </c>
      <c r="D7239">
        <v>11726</v>
      </c>
      <c r="E7239" t="s">
        <v>9</v>
      </c>
      <c r="F7239">
        <v>41.0439453125</v>
      </c>
      <c r="G7239" t="s">
        <v>10</v>
      </c>
      <c r="H7239" t="s">
        <v>11</v>
      </c>
      <c r="I7239" t="s">
        <v>17</v>
      </c>
    </row>
    <row r="7240" spans="1:9" x14ac:dyDescent="0.35">
      <c r="A7240" s="2">
        <v>45366.026388888888</v>
      </c>
      <c r="B7240" s="3">
        <v>45366</v>
      </c>
      <c r="C7240">
        <v>1</v>
      </c>
      <c r="D7240">
        <v>11726</v>
      </c>
      <c r="E7240" t="s">
        <v>9</v>
      </c>
      <c r="F7240">
        <v>40.99853515625</v>
      </c>
      <c r="G7240" t="s">
        <v>10</v>
      </c>
      <c r="H7240" t="s">
        <v>11</v>
      </c>
      <c r="I7240" t="s">
        <v>17</v>
      </c>
    </row>
    <row r="7241" spans="1:9" x14ac:dyDescent="0.35">
      <c r="A7241" s="2">
        <v>45366.027083333327</v>
      </c>
      <c r="B7241" s="3">
        <v>45366</v>
      </c>
      <c r="C7241">
        <v>1</v>
      </c>
      <c r="D7241">
        <v>11726</v>
      </c>
      <c r="E7241" t="s">
        <v>9</v>
      </c>
      <c r="F7241">
        <v>40.9111328125</v>
      </c>
      <c r="G7241" t="s">
        <v>10</v>
      </c>
      <c r="H7241" t="s">
        <v>11</v>
      </c>
      <c r="I7241" t="s">
        <v>17</v>
      </c>
    </row>
    <row r="7242" spans="1:9" x14ac:dyDescent="0.35">
      <c r="A7242" s="2">
        <v>45366.027777777781</v>
      </c>
      <c r="B7242" s="3">
        <v>45366</v>
      </c>
      <c r="C7242">
        <v>1</v>
      </c>
      <c r="D7242">
        <v>11726</v>
      </c>
      <c r="E7242" t="s">
        <v>9</v>
      </c>
      <c r="F7242">
        <v>40.53466796875</v>
      </c>
      <c r="G7242" t="s">
        <v>10</v>
      </c>
      <c r="H7242" t="s">
        <v>11</v>
      </c>
      <c r="I7242" t="s">
        <v>17</v>
      </c>
    </row>
    <row r="7243" spans="1:9" x14ac:dyDescent="0.35">
      <c r="A7243" s="2">
        <v>45366.02847222222</v>
      </c>
      <c r="B7243" s="3">
        <v>45366</v>
      </c>
      <c r="C7243">
        <v>1</v>
      </c>
      <c r="D7243">
        <v>11726</v>
      </c>
      <c r="E7243" t="s">
        <v>9</v>
      </c>
      <c r="F7243">
        <v>40.91748046875</v>
      </c>
      <c r="G7243" t="s">
        <v>10</v>
      </c>
      <c r="H7243" t="s">
        <v>11</v>
      </c>
      <c r="I7243" t="s">
        <v>17</v>
      </c>
    </row>
    <row r="7244" spans="1:9" x14ac:dyDescent="0.35">
      <c r="A7244" s="2">
        <v>45366.029166666667</v>
      </c>
      <c r="B7244" s="3">
        <v>45366</v>
      </c>
      <c r="C7244">
        <v>1</v>
      </c>
      <c r="D7244">
        <v>11726</v>
      </c>
      <c r="E7244" t="s">
        <v>9</v>
      </c>
      <c r="F7244">
        <v>15.673828125</v>
      </c>
      <c r="G7244" t="s">
        <v>10</v>
      </c>
      <c r="H7244" t="s">
        <v>11</v>
      </c>
      <c r="I7244" t="s">
        <v>17</v>
      </c>
    </row>
    <row r="7245" spans="1:9" x14ac:dyDescent="0.35">
      <c r="A7245" s="2">
        <v>45366.029861111107</v>
      </c>
      <c r="B7245" s="3">
        <v>45366</v>
      </c>
      <c r="C7245">
        <v>1</v>
      </c>
      <c r="D7245">
        <v>11726</v>
      </c>
      <c r="E7245" t="s">
        <v>9</v>
      </c>
      <c r="F7245">
        <v>-2.490234375E-2</v>
      </c>
      <c r="G7245" t="s">
        <v>10</v>
      </c>
      <c r="H7245" t="s">
        <v>11</v>
      </c>
      <c r="I7245" t="s">
        <v>17</v>
      </c>
    </row>
    <row r="7246" spans="1:9" x14ac:dyDescent="0.35">
      <c r="A7246" s="2">
        <v>45366.030555555553</v>
      </c>
      <c r="B7246" s="3">
        <v>45366</v>
      </c>
      <c r="C7246">
        <v>1</v>
      </c>
      <c r="D7246">
        <v>11726</v>
      </c>
      <c r="E7246" t="s">
        <v>9</v>
      </c>
      <c r="F7246">
        <v>-2.5390625E-2</v>
      </c>
      <c r="G7246" t="s">
        <v>10</v>
      </c>
      <c r="H7246" t="s">
        <v>11</v>
      </c>
      <c r="I7246" t="s">
        <v>17</v>
      </c>
    </row>
    <row r="7247" spans="1:9" x14ac:dyDescent="0.35">
      <c r="A7247" s="2">
        <v>45366.03125</v>
      </c>
      <c r="B7247" s="3">
        <v>45366</v>
      </c>
      <c r="C7247">
        <v>1</v>
      </c>
      <c r="D7247">
        <v>11726</v>
      </c>
      <c r="E7247" t="s">
        <v>9</v>
      </c>
      <c r="F7247">
        <v>-2.63671875E-2</v>
      </c>
      <c r="G7247" t="s">
        <v>10</v>
      </c>
      <c r="H7247" t="s">
        <v>11</v>
      </c>
      <c r="I7247" t="s">
        <v>17</v>
      </c>
    </row>
    <row r="7248" spans="1:9" x14ac:dyDescent="0.35">
      <c r="A7248" s="2">
        <v>45366.031944444447</v>
      </c>
      <c r="B7248" s="3">
        <v>45366</v>
      </c>
      <c r="C7248">
        <v>1</v>
      </c>
      <c r="D7248">
        <v>11726</v>
      </c>
      <c r="E7248" t="s">
        <v>9</v>
      </c>
      <c r="F7248">
        <v>-2.392578125E-2</v>
      </c>
      <c r="G7248" t="s">
        <v>10</v>
      </c>
      <c r="H7248" t="s">
        <v>11</v>
      </c>
      <c r="I7248" t="s">
        <v>17</v>
      </c>
    </row>
    <row r="7249" spans="1:9" x14ac:dyDescent="0.35">
      <c r="A7249" s="2">
        <v>45366.032638888893</v>
      </c>
      <c r="B7249" s="3">
        <v>45366</v>
      </c>
      <c r="C7249">
        <v>1</v>
      </c>
      <c r="D7249">
        <v>11726</v>
      </c>
      <c r="E7249" t="s">
        <v>9</v>
      </c>
      <c r="F7249">
        <v>-2.44140625E-2</v>
      </c>
      <c r="G7249" t="s">
        <v>10</v>
      </c>
      <c r="H7249" t="s">
        <v>11</v>
      </c>
      <c r="I7249" t="s">
        <v>17</v>
      </c>
    </row>
    <row r="7250" spans="1:9" x14ac:dyDescent="0.35">
      <c r="A7250" s="2">
        <v>45366.033333333333</v>
      </c>
      <c r="B7250" s="3">
        <v>45366</v>
      </c>
      <c r="C7250">
        <v>1</v>
      </c>
      <c r="D7250">
        <v>11726</v>
      </c>
      <c r="E7250" t="s">
        <v>9</v>
      </c>
      <c r="F7250">
        <v>-2.490234375E-2</v>
      </c>
      <c r="G7250" t="s">
        <v>10</v>
      </c>
      <c r="H7250" t="s">
        <v>11</v>
      </c>
      <c r="I7250" t="s">
        <v>17</v>
      </c>
    </row>
    <row r="7251" spans="1:9" x14ac:dyDescent="0.35">
      <c r="A7251" s="2">
        <v>45366.03402777778</v>
      </c>
      <c r="B7251" s="3">
        <v>45366</v>
      </c>
      <c r="C7251">
        <v>1</v>
      </c>
      <c r="D7251">
        <v>11726</v>
      </c>
      <c r="E7251" t="s">
        <v>9</v>
      </c>
      <c r="F7251">
        <v>62.9677734375</v>
      </c>
      <c r="G7251" t="s">
        <v>10</v>
      </c>
      <c r="H7251" t="s">
        <v>11</v>
      </c>
      <c r="I7251" t="s">
        <v>17</v>
      </c>
    </row>
    <row r="7252" spans="1:9" x14ac:dyDescent="0.35">
      <c r="A7252" s="2">
        <v>45366.034722222219</v>
      </c>
      <c r="B7252" s="3">
        <v>45366</v>
      </c>
      <c r="C7252">
        <v>1</v>
      </c>
      <c r="D7252">
        <v>11726</v>
      </c>
      <c r="E7252" t="s">
        <v>9</v>
      </c>
      <c r="F7252">
        <v>41.50341796875</v>
      </c>
      <c r="G7252" t="s">
        <v>10</v>
      </c>
      <c r="H7252" t="s">
        <v>11</v>
      </c>
      <c r="I7252" t="s">
        <v>17</v>
      </c>
    </row>
    <row r="7253" spans="1:9" x14ac:dyDescent="0.35">
      <c r="A7253" s="2">
        <v>45366.035416666673</v>
      </c>
      <c r="B7253" s="3">
        <v>45366</v>
      </c>
      <c r="C7253">
        <v>1</v>
      </c>
      <c r="D7253">
        <v>11726</v>
      </c>
      <c r="E7253" t="s">
        <v>9</v>
      </c>
      <c r="F7253">
        <v>40.03759765625</v>
      </c>
      <c r="G7253" t="s">
        <v>10</v>
      </c>
      <c r="H7253" t="s">
        <v>11</v>
      </c>
      <c r="I7253" t="s">
        <v>17</v>
      </c>
    </row>
    <row r="7254" spans="1:9" x14ac:dyDescent="0.35">
      <c r="A7254" s="2">
        <v>45366.036111111112</v>
      </c>
      <c r="B7254" s="3">
        <v>45366</v>
      </c>
      <c r="C7254">
        <v>1</v>
      </c>
      <c r="D7254">
        <v>11726</v>
      </c>
      <c r="E7254" t="s">
        <v>9</v>
      </c>
      <c r="F7254">
        <v>36.7919921875</v>
      </c>
      <c r="G7254" t="s">
        <v>10</v>
      </c>
      <c r="H7254" t="s">
        <v>11</v>
      </c>
      <c r="I7254" t="s">
        <v>17</v>
      </c>
    </row>
    <row r="7255" spans="1:9" x14ac:dyDescent="0.35">
      <c r="A7255" s="2">
        <v>45366.036805555559</v>
      </c>
      <c r="B7255" s="3">
        <v>45366</v>
      </c>
      <c r="C7255">
        <v>1</v>
      </c>
      <c r="D7255">
        <v>11726</v>
      </c>
      <c r="E7255" t="s">
        <v>9</v>
      </c>
      <c r="F7255">
        <v>40.40771484375</v>
      </c>
      <c r="G7255" t="s">
        <v>10</v>
      </c>
      <c r="H7255" t="s">
        <v>11</v>
      </c>
      <c r="I7255" t="s">
        <v>17</v>
      </c>
    </row>
    <row r="7256" spans="1:9" x14ac:dyDescent="0.35">
      <c r="A7256" s="2">
        <v>45366.037499999999</v>
      </c>
      <c r="B7256" s="3">
        <v>45366</v>
      </c>
      <c r="C7256">
        <v>1</v>
      </c>
      <c r="D7256">
        <v>11726</v>
      </c>
      <c r="E7256" t="s">
        <v>9</v>
      </c>
      <c r="F7256">
        <v>40.177734375</v>
      </c>
      <c r="G7256" t="s">
        <v>10</v>
      </c>
      <c r="H7256" t="s">
        <v>11</v>
      </c>
      <c r="I7256" t="s">
        <v>17</v>
      </c>
    </row>
    <row r="7257" spans="1:9" x14ac:dyDescent="0.35">
      <c r="A7257" s="2">
        <v>45366.038194444453</v>
      </c>
      <c r="B7257" s="3">
        <v>45366</v>
      </c>
      <c r="C7257">
        <v>1</v>
      </c>
      <c r="D7257">
        <v>11726</v>
      </c>
      <c r="E7257" t="s">
        <v>9</v>
      </c>
      <c r="F7257">
        <v>38.7060546875</v>
      </c>
      <c r="G7257" t="s">
        <v>10</v>
      </c>
      <c r="H7257" t="s">
        <v>11</v>
      </c>
      <c r="I7257" t="s">
        <v>17</v>
      </c>
    </row>
    <row r="7258" spans="1:9" x14ac:dyDescent="0.35">
      <c r="A7258" s="2">
        <v>45366.038888888892</v>
      </c>
      <c r="B7258" s="3">
        <v>45366</v>
      </c>
      <c r="C7258">
        <v>1</v>
      </c>
      <c r="D7258">
        <v>11726</v>
      </c>
      <c r="E7258" t="s">
        <v>9</v>
      </c>
      <c r="F7258">
        <v>-2.490234375E-2</v>
      </c>
      <c r="G7258" t="s">
        <v>10</v>
      </c>
      <c r="H7258" t="s">
        <v>11</v>
      </c>
      <c r="I7258" t="s">
        <v>17</v>
      </c>
    </row>
    <row r="7259" spans="1:9" x14ac:dyDescent="0.35">
      <c r="A7259" s="2">
        <v>45366.039583333331</v>
      </c>
      <c r="B7259" s="3">
        <v>45366</v>
      </c>
      <c r="C7259">
        <v>1</v>
      </c>
      <c r="D7259">
        <v>11726</v>
      </c>
      <c r="E7259" t="s">
        <v>9</v>
      </c>
      <c r="F7259">
        <v>-2.490234375E-2</v>
      </c>
      <c r="G7259" t="s">
        <v>10</v>
      </c>
      <c r="H7259" t="s">
        <v>11</v>
      </c>
      <c r="I7259" t="s">
        <v>17</v>
      </c>
    </row>
    <row r="7260" spans="1:9" x14ac:dyDescent="0.35">
      <c r="A7260" s="2">
        <v>45366.040277777778</v>
      </c>
      <c r="B7260" s="3">
        <v>45366</v>
      </c>
      <c r="C7260">
        <v>1</v>
      </c>
      <c r="D7260">
        <v>11726</v>
      </c>
      <c r="E7260" t="s">
        <v>9</v>
      </c>
      <c r="F7260">
        <v>-2.392578125E-2</v>
      </c>
      <c r="G7260" t="s">
        <v>10</v>
      </c>
      <c r="H7260" t="s">
        <v>11</v>
      </c>
      <c r="I7260" t="s">
        <v>17</v>
      </c>
    </row>
    <row r="7261" spans="1:9" x14ac:dyDescent="0.35">
      <c r="A7261" s="2">
        <v>45366.040972222218</v>
      </c>
      <c r="B7261" s="3">
        <v>45366</v>
      </c>
      <c r="C7261">
        <v>1</v>
      </c>
      <c r="D7261">
        <v>11726</v>
      </c>
      <c r="E7261" t="s">
        <v>9</v>
      </c>
      <c r="F7261">
        <v>-2.294921875E-2</v>
      </c>
      <c r="G7261" t="s">
        <v>10</v>
      </c>
      <c r="H7261" t="s">
        <v>11</v>
      </c>
      <c r="I7261" t="s">
        <v>17</v>
      </c>
    </row>
    <row r="7262" spans="1:9" x14ac:dyDescent="0.35">
      <c r="A7262" s="2">
        <v>45366.041666666657</v>
      </c>
      <c r="B7262" s="3">
        <v>45366</v>
      </c>
      <c r="C7262">
        <v>1</v>
      </c>
      <c r="D7262">
        <v>11726</v>
      </c>
      <c r="E7262" t="s">
        <v>9</v>
      </c>
      <c r="F7262">
        <v>-2.44140625E-2</v>
      </c>
      <c r="G7262" t="s">
        <v>10</v>
      </c>
      <c r="H7262" t="s">
        <v>11</v>
      </c>
      <c r="I7262" t="s">
        <v>17</v>
      </c>
    </row>
    <row r="7263" spans="1:9" x14ac:dyDescent="0.35">
      <c r="A7263" s="2">
        <v>45366.042361111111</v>
      </c>
      <c r="B7263" s="3">
        <v>45366</v>
      </c>
      <c r="C7263">
        <v>1</v>
      </c>
      <c r="D7263">
        <v>11726</v>
      </c>
      <c r="E7263" t="s">
        <v>9</v>
      </c>
      <c r="F7263">
        <v>-2.5390625E-2</v>
      </c>
      <c r="G7263" t="s">
        <v>10</v>
      </c>
      <c r="H7263" t="s">
        <v>11</v>
      </c>
      <c r="I7263" t="s">
        <v>17</v>
      </c>
    </row>
    <row r="7264" spans="1:9" x14ac:dyDescent="0.35">
      <c r="A7264" s="2">
        <v>45366.043055555558</v>
      </c>
      <c r="B7264" s="3">
        <v>45366</v>
      </c>
      <c r="C7264">
        <v>1</v>
      </c>
      <c r="D7264">
        <v>11726</v>
      </c>
      <c r="E7264" t="s">
        <v>9</v>
      </c>
      <c r="F7264">
        <v>-2.24609375E-2</v>
      </c>
      <c r="G7264" t="s">
        <v>10</v>
      </c>
      <c r="H7264" t="s">
        <v>11</v>
      </c>
      <c r="I7264" t="s">
        <v>17</v>
      </c>
    </row>
    <row r="7265" spans="1:9" x14ac:dyDescent="0.35">
      <c r="A7265" s="2">
        <v>45366.043749999997</v>
      </c>
      <c r="B7265" s="3">
        <v>45366</v>
      </c>
      <c r="C7265">
        <v>1</v>
      </c>
      <c r="D7265">
        <v>11726</v>
      </c>
      <c r="E7265" t="s">
        <v>9</v>
      </c>
      <c r="F7265">
        <v>-2.392578125E-2</v>
      </c>
      <c r="G7265" t="s">
        <v>10</v>
      </c>
      <c r="H7265" t="s">
        <v>11</v>
      </c>
      <c r="I7265" t="s">
        <v>17</v>
      </c>
    </row>
    <row r="7266" spans="1:9" x14ac:dyDescent="0.35">
      <c r="A7266" s="2">
        <v>45366.044444444437</v>
      </c>
      <c r="B7266" s="3">
        <v>45366</v>
      </c>
      <c r="C7266">
        <v>1</v>
      </c>
      <c r="D7266">
        <v>11726</v>
      </c>
      <c r="E7266" t="s">
        <v>9</v>
      </c>
      <c r="F7266">
        <v>-2.392578125E-2</v>
      </c>
      <c r="G7266" t="s">
        <v>10</v>
      </c>
      <c r="H7266" t="s">
        <v>11</v>
      </c>
      <c r="I7266" t="s">
        <v>17</v>
      </c>
    </row>
    <row r="7267" spans="1:9" x14ac:dyDescent="0.35">
      <c r="A7267" s="2">
        <v>45366.045138888891</v>
      </c>
      <c r="B7267" s="3">
        <v>45366</v>
      </c>
      <c r="C7267">
        <v>1</v>
      </c>
      <c r="D7267">
        <v>11726</v>
      </c>
      <c r="E7267" t="s">
        <v>9</v>
      </c>
      <c r="F7267">
        <v>-2.5390625E-2</v>
      </c>
      <c r="G7267" t="s">
        <v>10</v>
      </c>
      <c r="H7267" t="s">
        <v>11</v>
      </c>
      <c r="I7267" t="s">
        <v>17</v>
      </c>
    </row>
    <row r="7268" spans="1:9" x14ac:dyDescent="0.35">
      <c r="A7268" s="2">
        <v>45366.04583333333</v>
      </c>
      <c r="B7268" s="3">
        <v>45366</v>
      </c>
      <c r="C7268">
        <v>1</v>
      </c>
      <c r="D7268">
        <v>11726</v>
      </c>
      <c r="E7268" t="s">
        <v>9</v>
      </c>
      <c r="F7268">
        <v>-2.490234375E-2</v>
      </c>
      <c r="G7268" t="s">
        <v>10</v>
      </c>
      <c r="H7268" t="s">
        <v>11</v>
      </c>
      <c r="I7268" t="s">
        <v>17</v>
      </c>
    </row>
    <row r="7269" spans="1:9" x14ac:dyDescent="0.35">
      <c r="A7269" s="2">
        <v>45366.046527777777</v>
      </c>
      <c r="B7269" s="3">
        <v>45366</v>
      </c>
      <c r="C7269">
        <v>1</v>
      </c>
      <c r="D7269">
        <v>11726</v>
      </c>
      <c r="E7269" t="s">
        <v>9</v>
      </c>
      <c r="F7269">
        <v>-2.44140625E-2</v>
      </c>
      <c r="G7269" t="s">
        <v>10</v>
      </c>
      <c r="H7269" t="s">
        <v>11</v>
      </c>
      <c r="I7269" t="s">
        <v>17</v>
      </c>
    </row>
    <row r="7270" spans="1:9" x14ac:dyDescent="0.35">
      <c r="A7270" s="2">
        <v>45366.047222222223</v>
      </c>
      <c r="B7270" s="3">
        <v>45366</v>
      </c>
      <c r="C7270">
        <v>1</v>
      </c>
      <c r="D7270">
        <v>11726</v>
      </c>
      <c r="E7270" t="s">
        <v>9</v>
      </c>
      <c r="F7270">
        <v>33.8603515625</v>
      </c>
      <c r="G7270" t="s">
        <v>10</v>
      </c>
      <c r="H7270" t="s">
        <v>11</v>
      </c>
      <c r="I7270" t="s">
        <v>17</v>
      </c>
    </row>
    <row r="7271" spans="1:9" x14ac:dyDescent="0.35">
      <c r="A7271" s="2">
        <v>45366.04791666667</v>
      </c>
      <c r="B7271" s="3">
        <v>45366</v>
      </c>
      <c r="C7271">
        <v>1</v>
      </c>
      <c r="D7271">
        <v>11726</v>
      </c>
      <c r="E7271" t="s">
        <v>9</v>
      </c>
      <c r="F7271">
        <v>35.98291015625</v>
      </c>
      <c r="G7271" t="s">
        <v>10</v>
      </c>
      <c r="H7271" t="s">
        <v>11</v>
      </c>
      <c r="I7271" t="s">
        <v>17</v>
      </c>
    </row>
    <row r="7272" spans="1:9" x14ac:dyDescent="0.35">
      <c r="A7272" s="2">
        <v>45366.048611111109</v>
      </c>
      <c r="B7272" s="3">
        <v>45366</v>
      </c>
      <c r="C7272">
        <v>1</v>
      </c>
      <c r="D7272">
        <v>11726</v>
      </c>
      <c r="E7272" t="s">
        <v>9</v>
      </c>
      <c r="F7272">
        <v>36.0859375</v>
      </c>
      <c r="G7272" t="s">
        <v>10</v>
      </c>
      <c r="H7272" t="s">
        <v>11</v>
      </c>
      <c r="I7272" t="s">
        <v>17</v>
      </c>
    </row>
    <row r="7273" spans="1:9" x14ac:dyDescent="0.35">
      <c r="A7273" s="2">
        <v>45366.049305555563</v>
      </c>
      <c r="B7273" s="3">
        <v>45366</v>
      </c>
      <c r="C7273">
        <v>1</v>
      </c>
      <c r="D7273">
        <v>11726</v>
      </c>
      <c r="E7273" t="s">
        <v>9</v>
      </c>
      <c r="F7273">
        <v>36.1513671875</v>
      </c>
      <c r="G7273" t="s">
        <v>10</v>
      </c>
      <c r="H7273" t="s">
        <v>11</v>
      </c>
      <c r="I7273" t="s">
        <v>17</v>
      </c>
    </row>
    <row r="7274" spans="1:9" x14ac:dyDescent="0.35">
      <c r="A7274" s="2">
        <v>45366.05</v>
      </c>
      <c r="B7274" s="3">
        <v>45366</v>
      </c>
      <c r="C7274">
        <v>1</v>
      </c>
      <c r="D7274">
        <v>11726</v>
      </c>
      <c r="E7274" t="s">
        <v>9</v>
      </c>
      <c r="F7274">
        <v>35.99072265625</v>
      </c>
      <c r="G7274" t="s">
        <v>10</v>
      </c>
      <c r="H7274" t="s">
        <v>11</v>
      </c>
      <c r="I7274" t="s">
        <v>17</v>
      </c>
    </row>
    <row r="7275" spans="1:9" x14ac:dyDescent="0.35">
      <c r="A7275" s="2">
        <v>45366.050694444442</v>
      </c>
      <c r="B7275" s="3">
        <v>45366</v>
      </c>
      <c r="C7275">
        <v>1</v>
      </c>
      <c r="D7275">
        <v>11726</v>
      </c>
      <c r="E7275" t="s">
        <v>9</v>
      </c>
      <c r="F7275">
        <v>40.212890625</v>
      </c>
      <c r="G7275" t="s">
        <v>10</v>
      </c>
      <c r="H7275" t="s">
        <v>11</v>
      </c>
      <c r="I7275" t="s">
        <v>17</v>
      </c>
    </row>
    <row r="7276" spans="1:9" x14ac:dyDescent="0.35">
      <c r="A7276" s="2">
        <v>45366.051388888889</v>
      </c>
      <c r="B7276" s="3">
        <v>45366</v>
      </c>
      <c r="C7276">
        <v>1</v>
      </c>
      <c r="D7276">
        <v>11726</v>
      </c>
      <c r="E7276" t="s">
        <v>9</v>
      </c>
      <c r="F7276">
        <v>39.72802734375</v>
      </c>
      <c r="G7276" t="s">
        <v>10</v>
      </c>
      <c r="H7276" t="s">
        <v>11</v>
      </c>
      <c r="I7276" t="s">
        <v>17</v>
      </c>
    </row>
    <row r="7277" spans="1:9" x14ac:dyDescent="0.35">
      <c r="A7277" s="2">
        <v>45366.052083333343</v>
      </c>
      <c r="B7277" s="3">
        <v>45366</v>
      </c>
      <c r="C7277">
        <v>1</v>
      </c>
      <c r="D7277">
        <v>11726</v>
      </c>
      <c r="E7277" t="s">
        <v>9</v>
      </c>
      <c r="F7277">
        <v>-2.294921875E-2</v>
      </c>
      <c r="G7277" t="s">
        <v>10</v>
      </c>
      <c r="H7277" t="s">
        <v>11</v>
      </c>
      <c r="I7277" t="s">
        <v>17</v>
      </c>
    </row>
    <row r="7278" spans="1:9" x14ac:dyDescent="0.35">
      <c r="A7278" s="2">
        <v>45366.052777777782</v>
      </c>
      <c r="B7278" s="3">
        <v>45366</v>
      </c>
      <c r="C7278">
        <v>1</v>
      </c>
      <c r="D7278">
        <v>11726</v>
      </c>
      <c r="E7278" t="s">
        <v>9</v>
      </c>
      <c r="F7278">
        <v>-2.44140625E-2</v>
      </c>
      <c r="G7278" t="s">
        <v>10</v>
      </c>
      <c r="H7278" t="s">
        <v>11</v>
      </c>
      <c r="I7278" t="s">
        <v>17</v>
      </c>
    </row>
    <row r="7279" spans="1:9" x14ac:dyDescent="0.35">
      <c r="A7279" s="2">
        <v>45366.053472222222</v>
      </c>
      <c r="B7279" s="3">
        <v>45366</v>
      </c>
      <c r="C7279">
        <v>1</v>
      </c>
      <c r="D7279">
        <v>11726</v>
      </c>
      <c r="E7279" t="s">
        <v>9</v>
      </c>
      <c r="F7279">
        <v>-2.197265625E-2</v>
      </c>
      <c r="G7279" t="s">
        <v>10</v>
      </c>
      <c r="H7279" t="s">
        <v>11</v>
      </c>
      <c r="I7279" t="s">
        <v>17</v>
      </c>
    </row>
    <row r="7280" spans="1:9" x14ac:dyDescent="0.35">
      <c r="A7280" s="2">
        <v>45366.054166666669</v>
      </c>
      <c r="B7280" s="3">
        <v>45366</v>
      </c>
      <c r="C7280">
        <v>1</v>
      </c>
      <c r="D7280">
        <v>11726</v>
      </c>
      <c r="E7280" t="s">
        <v>9</v>
      </c>
      <c r="F7280">
        <v>-2.392578125E-2</v>
      </c>
      <c r="G7280" t="s">
        <v>10</v>
      </c>
      <c r="H7280" t="s">
        <v>11</v>
      </c>
      <c r="I7280" t="s">
        <v>17</v>
      </c>
    </row>
    <row r="7281" spans="1:9" x14ac:dyDescent="0.35">
      <c r="A7281" s="2">
        <v>45366.054861111108</v>
      </c>
      <c r="B7281" s="3">
        <v>45366</v>
      </c>
      <c r="C7281">
        <v>1</v>
      </c>
      <c r="D7281">
        <v>11726</v>
      </c>
      <c r="E7281" t="s">
        <v>9</v>
      </c>
      <c r="F7281">
        <v>-2.44140625E-2</v>
      </c>
      <c r="G7281" t="s">
        <v>10</v>
      </c>
      <c r="H7281" t="s">
        <v>11</v>
      </c>
      <c r="I7281" t="s">
        <v>17</v>
      </c>
    </row>
    <row r="7282" spans="1:9" x14ac:dyDescent="0.35">
      <c r="A7282" s="2">
        <v>45366.055555555547</v>
      </c>
      <c r="B7282" s="3">
        <v>45366</v>
      </c>
      <c r="C7282">
        <v>1</v>
      </c>
      <c r="D7282">
        <v>11726</v>
      </c>
      <c r="E7282" t="s">
        <v>9</v>
      </c>
      <c r="F7282">
        <v>-2.44140625E-2</v>
      </c>
      <c r="G7282" t="s">
        <v>10</v>
      </c>
      <c r="H7282" t="s">
        <v>11</v>
      </c>
      <c r="I7282" t="s">
        <v>17</v>
      </c>
    </row>
    <row r="7283" spans="1:9" x14ac:dyDescent="0.35">
      <c r="A7283" s="2">
        <v>45366.056250000001</v>
      </c>
      <c r="B7283" s="3">
        <v>45366</v>
      </c>
      <c r="C7283">
        <v>1</v>
      </c>
      <c r="D7283">
        <v>11726</v>
      </c>
      <c r="E7283" t="s">
        <v>9</v>
      </c>
      <c r="F7283">
        <v>-2.63671875E-2</v>
      </c>
      <c r="G7283" t="s">
        <v>10</v>
      </c>
      <c r="H7283" t="s">
        <v>11</v>
      </c>
      <c r="I7283" t="s">
        <v>17</v>
      </c>
    </row>
    <row r="7284" spans="1:9" x14ac:dyDescent="0.35">
      <c r="A7284" s="2">
        <v>45366.056944444441</v>
      </c>
      <c r="B7284" s="3">
        <v>45366</v>
      </c>
      <c r="C7284">
        <v>1</v>
      </c>
      <c r="D7284">
        <v>11726</v>
      </c>
      <c r="E7284" t="s">
        <v>9</v>
      </c>
      <c r="F7284">
        <v>64.8291015625</v>
      </c>
      <c r="G7284" t="s">
        <v>10</v>
      </c>
      <c r="H7284" t="s">
        <v>11</v>
      </c>
      <c r="I7284" t="s">
        <v>17</v>
      </c>
    </row>
    <row r="7285" spans="1:9" x14ac:dyDescent="0.35">
      <c r="A7285" s="2">
        <v>45366.057638888888</v>
      </c>
      <c r="B7285" s="3">
        <v>45366</v>
      </c>
      <c r="C7285">
        <v>1</v>
      </c>
      <c r="D7285">
        <v>11726</v>
      </c>
      <c r="E7285" t="s">
        <v>9</v>
      </c>
      <c r="F7285">
        <v>40.61669921875</v>
      </c>
      <c r="G7285" t="s">
        <v>10</v>
      </c>
      <c r="H7285" t="s">
        <v>11</v>
      </c>
      <c r="I7285" t="s">
        <v>17</v>
      </c>
    </row>
    <row r="7286" spans="1:9" x14ac:dyDescent="0.35">
      <c r="A7286" s="2">
        <v>45366.058333333327</v>
      </c>
      <c r="B7286" s="3">
        <v>45366</v>
      </c>
      <c r="C7286">
        <v>1</v>
      </c>
      <c r="D7286">
        <v>11726</v>
      </c>
      <c r="E7286" t="s">
        <v>9</v>
      </c>
      <c r="F7286">
        <v>37.67626953125</v>
      </c>
      <c r="G7286" t="s">
        <v>10</v>
      </c>
      <c r="H7286" t="s">
        <v>11</v>
      </c>
      <c r="I7286" t="s">
        <v>17</v>
      </c>
    </row>
    <row r="7287" spans="1:9" x14ac:dyDescent="0.35">
      <c r="A7287" s="2">
        <v>45366.059027777781</v>
      </c>
      <c r="B7287" s="3">
        <v>45366</v>
      </c>
      <c r="C7287">
        <v>1</v>
      </c>
      <c r="D7287">
        <v>11726</v>
      </c>
      <c r="E7287" t="s">
        <v>9</v>
      </c>
      <c r="F7287">
        <v>41.5732421875</v>
      </c>
      <c r="G7287" t="s">
        <v>10</v>
      </c>
      <c r="H7287" t="s">
        <v>11</v>
      </c>
      <c r="I7287" t="s">
        <v>17</v>
      </c>
    </row>
    <row r="7288" spans="1:9" x14ac:dyDescent="0.35">
      <c r="A7288" s="2">
        <v>45366.05972222222</v>
      </c>
      <c r="B7288" s="3">
        <v>45366</v>
      </c>
      <c r="C7288">
        <v>1</v>
      </c>
      <c r="D7288">
        <v>11726</v>
      </c>
      <c r="E7288" t="s">
        <v>9</v>
      </c>
      <c r="F7288">
        <v>41.46337890625</v>
      </c>
      <c r="G7288" t="s">
        <v>10</v>
      </c>
      <c r="H7288" t="s">
        <v>11</v>
      </c>
      <c r="I7288" t="s">
        <v>17</v>
      </c>
    </row>
    <row r="7289" spans="1:9" x14ac:dyDescent="0.35">
      <c r="A7289" s="2">
        <v>45366.060416666667</v>
      </c>
      <c r="B7289" s="3">
        <v>45366</v>
      </c>
      <c r="C7289">
        <v>1</v>
      </c>
      <c r="D7289">
        <v>11726</v>
      </c>
      <c r="E7289" t="s">
        <v>9</v>
      </c>
      <c r="F7289">
        <v>40.23974609375</v>
      </c>
      <c r="G7289" t="s">
        <v>10</v>
      </c>
      <c r="H7289" t="s">
        <v>11</v>
      </c>
      <c r="I7289" t="s">
        <v>17</v>
      </c>
    </row>
    <row r="7290" spans="1:9" x14ac:dyDescent="0.35">
      <c r="A7290" s="2">
        <v>45366.061111111107</v>
      </c>
      <c r="B7290" s="3">
        <v>45366</v>
      </c>
      <c r="C7290">
        <v>1</v>
      </c>
      <c r="D7290">
        <v>11726</v>
      </c>
      <c r="E7290" t="s">
        <v>9</v>
      </c>
      <c r="F7290">
        <v>40.43896484375</v>
      </c>
      <c r="G7290" t="s">
        <v>10</v>
      </c>
      <c r="H7290" t="s">
        <v>11</v>
      </c>
      <c r="I7290" t="s">
        <v>17</v>
      </c>
    </row>
    <row r="7291" spans="1:9" x14ac:dyDescent="0.35">
      <c r="A7291" s="2">
        <v>45366.061805555553</v>
      </c>
      <c r="B7291" s="3">
        <v>45366</v>
      </c>
      <c r="C7291">
        <v>1</v>
      </c>
      <c r="D7291">
        <v>11726</v>
      </c>
      <c r="E7291" t="s">
        <v>9</v>
      </c>
      <c r="F7291">
        <v>29.4423828125</v>
      </c>
      <c r="G7291" t="s">
        <v>10</v>
      </c>
      <c r="H7291" t="s">
        <v>11</v>
      </c>
      <c r="I7291" t="s">
        <v>17</v>
      </c>
    </row>
    <row r="7292" spans="1:9" x14ac:dyDescent="0.35">
      <c r="A7292" s="2">
        <v>45366.0625</v>
      </c>
      <c r="B7292" s="3">
        <v>45366</v>
      </c>
      <c r="C7292">
        <v>1</v>
      </c>
      <c r="D7292">
        <v>11726</v>
      </c>
      <c r="E7292" t="s">
        <v>9</v>
      </c>
      <c r="F7292">
        <v>-2.44140625E-2</v>
      </c>
      <c r="G7292" t="s">
        <v>10</v>
      </c>
      <c r="H7292" t="s">
        <v>11</v>
      </c>
      <c r="I7292" t="s">
        <v>17</v>
      </c>
    </row>
    <row r="7293" spans="1:9" x14ac:dyDescent="0.35">
      <c r="A7293" s="2">
        <v>45366.063194444447</v>
      </c>
      <c r="B7293" s="3">
        <v>45366</v>
      </c>
      <c r="C7293">
        <v>1</v>
      </c>
      <c r="D7293">
        <v>11726</v>
      </c>
      <c r="E7293" t="s">
        <v>9</v>
      </c>
      <c r="F7293">
        <v>-2.44140625E-2</v>
      </c>
      <c r="G7293" t="s">
        <v>10</v>
      </c>
      <c r="H7293" t="s">
        <v>11</v>
      </c>
      <c r="I7293" t="s">
        <v>17</v>
      </c>
    </row>
    <row r="7294" spans="1:9" x14ac:dyDescent="0.35">
      <c r="A7294" s="2">
        <v>45366.063888888893</v>
      </c>
      <c r="B7294" s="3">
        <v>45366</v>
      </c>
      <c r="C7294">
        <v>1</v>
      </c>
      <c r="D7294">
        <v>11726</v>
      </c>
      <c r="E7294" t="s">
        <v>9</v>
      </c>
      <c r="F7294">
        <v>-2.490234375E-2</v>
      </c>
      <c r="G7294" t="s">
        <v>10</v>
      </c>
      <c r="H7294" t="s">
        <v>11</v>
      </c>
      <c r="I7294" t="s">
        <v>17</v>
      </c>
    </row>
    <row r="7295" spans="1:9" x14ac:dyDescent="0.35">
      <c r="A7295" s="2">
        <v>45366.064583333333</v>
      </c>
      <c r="B7295" s="3">
        <v>45366</v>
      </c>
      <c r="C7295">
        <v>1</v>
      </c>
      <c r="D7295">
        <v>11726</v>
      </c>
      <c r="E7295" t="s">
        <v>9</v>
      </c>
      <c r="F7295">
        <v>-2.5390625E-2</v>
      </c>
      <c r="G7295" t="s">
        <v>10</v>
      </c>
      <c r="H7295" t="s">
        <v>11</v>
      </c>
      <c r="I7295" t="s">
        <v>17</v>
      </c>
    </row>
    <row r="7296" spans="1:9" x14ac:dyDescent="0.35">
      <c r="A7296" s="2">
        <v>45366.06527777778</v>
      </c>
      <c r="B7296" s="3">
        <v>45366</v>
      </c>
      <c r="C7296">
        <v>1</v>
      </c>
      <c r="D7296">
        <v>11726</v>
      </c>
      <c r="E7296" t="s">
        <v>9</v>
      </c>
      <c r="F7296">
        <v>-2.490234375E-2</v>
      </c>
      <c r="G7296" t="s">
        <v>10</v>
      </c>
      <c r="H7296" t="s">
        <v>11</v>
      </c>
      <c r="I7296" t="s">
        <v>17</v>
      </c>
    </row>
    <row r="7297" spans="1:9" x14ac:dyDescent="0.35">
      <c r="A7297" s="2">
        <v>45366.065972222219</v>
      </c>
      <c r="B7297" s="3">
        <v>45366</v>
      </c>
      <c r="C7297">
        <v>1</v>
      </c>
      <c r="D7297">
        <v>11726</v>
      </c>
      <c r="E7297" t="s">
        <v>9</v>
      </c>
      <c r="F7297">
        <v>-2.44140625E-2</v>
      </c>
      <c r="G7297" t="s">
        <v>10</v>
      </c>
      <c r="H7297" t="s">
        <v>11</v>
      </c>
      <c r="I7297" t="s">
        <v>17</v>
      </c>
    </row>
    <row r="7298" spans="1:9" x14ac:dyDescent="0.35">
      <c r="A7298" s="2">
        <v>45366.066666666673</v>
      </c>
      <c r="B7298" s="3">
        <v>45366</v>
      </c>
      <c r="C7298">
        <v>1</v>
      </c>
      <c r="D7298">
        <v>11726</v>
      </c>
      <c r="E7298" t="s">
        <v>9</v>
      </c>
      <c r="F7298">
        <v>-2.34375E-2</v>
      </c>
      <c r="G7298" t="s">
        <v>10</v>
      </c>
      <c r="H7298" t="s">
        <v>11</v>
      </c>
      <c r="I7298" t="s">
        <v>17</v>
      </c>
    </row>
    <row r="7299" spans="1:9" x14ac:dyDescent="0.35">
      <c r="A7299" s="2">
        <v>45366.067361111112</v>
      </c>
      <c r="B7299" s="3">
        <v>45366</v>
      </c>
      <c r="C7299">
        <v>1</v>
      </c>
      <c r="D7299">
        <v>11726</v>
      </c>
      <c r="E7299" t="s">
        <v>9</v>
      </c>
      <c r="F7299">
        <v>-2.63671875E-2</v>
      </c>
      <c r="G7299" t="s">
        <v>10</v>
      </c>
      <c r="H7299" t="s">
        <v>11</v>
      </c>
      <c r="I7299" t="s">
        <v>17</v>
      </c>
    </row>
    <row r="7300" spans="1:9" x14ac:dyDescent="0.35">
      <c r="A7300" s="2">
        <v>45366.068055555559</v>
      </c>
      <c r="B7300" s="3">
        <v>45366</v>
      </c>
      <c r="C7300">
        <v>1</v>
      </c>
      <c r="D7300">
        <v>11726</v>
      </c>
      <c r="E7300" t="s">
        <v>9</v>
      </c>
      <c r="F7300">
        <v>-2.392578125E-2</v>
      </c>
      <c r="G7300" t="s">
        <v>10</v>
      </c>
      <c r="H7300" t="s">
        <v>11</v>
      </c>
      <c r="I7300" t="s">
        <v>17</v>
      </c>
    </row>
    <row r="7301" spans="1:9" x14ac:dyDescent="0.35">
      <c r="A7301" s="2">
        <v>45366.068749999999</v>
      </c>
      <c r="B7301" s="3">
        <v>45366</v>
      </c>
      <c r="C7301">
        <v>1</v>
      </c>
      <c r="D7301">
        <v>11726</v>
      </c>
      <c r="E7301" t="s">
        <v>9</v>
      </c>
      <c r="F7301">
        <v>-2.44140625E-2</v>
      </c>
      <c r="G7301" t="s">
        <v>10</v>
      </c>
      <c r="H7301" t="s">
        <v>11</v>
      </c>
      <c r="I7301" t="s">
        <v>17</v>
      </c>
    </row>
    <row r="7302" spans="1:9" x14ac:dyDescent="0.35">
      <c r="A7302" s="2">
        <v>45366.069444444453</v>
      </c>
      <c r="B7302" s="3">
        <v>45366</v>
      </c>
      <c r="C7302">
        <v>1</v>
      </c>
      <c r="D7302">
        <v>11726</v>
      </c>
      <c r="E7302" t="s">
        <v>9</v>
      </c>
      <c r="F7302">
        <v>-2.490234375E-2</v>
      </c>
      <c r="G7302" t="s">
        <v>10</v>
      </c>
      <c r="H7302" t="s">
        <v>11</v>
      </c>
      <c r="I7302" t="s">
        <v>17</v>
      </c>
    </row>
    <row r="7303" spans="1:9" x14ac:dyDescent="0.35">
      <c r="A7303" s="2">
        <v>45366.070138888892</v>
      </c>
      <c r="B7303" s="3">
        <v>45366</v>
      </c>
      <c r="C7303">
        <v>1</v>
      </c>
      <c r="D7303">
        <v>11726</v>
      </c>
      <c r="E7303" t="s">
        <v>9</v>
      </c>
      <c r="F7303">
        <v>50.4091796875</v>
      </c>
      <c r="G7303" t="s">
        <v>10</v>
      </c>
      <c r="H7303" t="s">
        <v>11</v>
      </c>
      <c r="I7303" t="s">
        <v>17</v>
      </c>
    </row>
    <row r="7304" spans="1:9" x14ac:dyDescent="0.35">
      <c r="A7304" s="2">
        <v>45366.070833333331</v>
      </c>
      <c r="B7304" s="3">
        <v>45366</v>
      </c>
      <c r="C7304">
        <v>1</v>
      </c>
      <c r="D7304">
        <v>11726</v>
      </c>
      <c r="E7304" t="s">
        <v>9</v>
      </c>
      <c r="F7304">
        <v>39.7529296875</v>
      </c>
      <c r="G7304" t="s">
        <v>10</v>
      </c>
      <c r="H7304" t="s">
        <v>11</v>
      </c>
      <c r="I7304" t="s">
        <v>17</v>
      </c>
    </row>
    <row r="7305" spans="1:9" x14ac:dyDescent="0.35">
      <c r="A7305" s="2">
        <v>45366.071527777778</v>
      </c>
      <c r="B7305" s="3">
        <v>45366</v>
      </c>
      <c r="C7305">
        <v>1</v>
      </c>
      <c r="D7305">
        <v>11726</v>
      </c>
      <c r="E7305" t="s">
        <v>9</v>
      </c>
      <c r="F7305">
        <v>41.3056640625</v>
      </c>
      <c r="G7305" t="s">
        <v>10</v>
      </c>
      <c r="H7305" t="s">
        <v>11</v>
      </c>
      <c r="I7305" t="s">
        <v>17</v>
      </c>
    </row>
    <row r="7306" spans="1:9" x14ac:dyDescent="0.35">
      <c r="A7306" s="2">
        <v>45366.072222222218</v>
      </c>
      <c r="B7306" s="3">
        <v>45366</v>
      </c>
      <c r="C7306">
        <v>1</v>
      </c>
      <c r="D7306">
        <v>11726</v>
      </c>
      <c r="E7306" t="s">
        <v>9</v>
      </c>
      <c r="F7306">
        <v>40.37109375</v>
      </c>
      <c r="G7306" t="s">
        <v>10</v>
      </c>
      <c r="H7306" t="s">
        <v>11</v>
      </c>
      <c r="I7306" t="s">
        <v>17</v>
      </c>
    </row>
    <row r="7307" spans="1:9" x14ac:dyDescent="0.35">
      <c r="A7307" s="2">
        <v>45366.072916666657</v>
      </c>
      <c r="B7307" s="3">
        <v>45366</v>
      </c>
      <c r="C7307">
        <v>1</v>
      </c>
      <c r="D7307">
        <v>11726</v>
      </c>
      <c r="E7307" t="s">
        <v>9</v>
      </c>
      <c r="F7307">
        <v>40.31884765625</v>
      </c>
      <c r="G7307" t="s">
        <v>10</v>
      </c>
      <c r="H7307" t="s">
        <v>11</v>
      </c>
      <c r="I7307" t="s">
        <v>17</v>
      </c>
    </row>
    <row r="7308" spans="1:9" x14ac:dyDescent="0.35">
      <c r="A7308" s="2">
        <v>45366.073611111111</v>
      </c>
      <c r="B7308" s="3">
        <v>45366</v>
      </c>
      <c r="C7308">
        <v>1</v>
      </c>
      <c r="D7308">
        <v>11726</v>
      </c>
      <c r="E7308" t="s">
        <v>9</v>
      </c>
      <c r="F7308">
        <v>40.14892578125</v>
      </c>
      <c r="G7308" t="s">
        <v>10</v>
      </c>
      <c r="H7308" t="s">
        <v>11</v>
      </c>
      <c r="I7308" t="s">
        <v>17</v>
      </c>
    </row>
    <row r="7309" spans="1:9" x14ac:dyDescent="0.35">
      <c r="A7309" s="2">
        <v>45366.074305555558</v>
      </c>
      <c r="B7309" s="3">
        <v>45366</v>
      </c>
      <c r="C7309">
        <v>1</v>
      </c>
      <c r="D7309">
        <v>11726</v>
      </c>
      <c r="E7309" t="s">
        <v>9</v>
      </c>
      <c r="F7309">
        <v>-2.34375E-2</v>
      </c>
      <c r="G7309" t="s">
        <v>10</v>
      </c>
      <c r="H7309" t="s">
        <v>11</v>
      </c>
      <c r="I7309" t="s">
        <v>17</v>
      </c>
    </row>
    <row r="7310" spans="1:9" x14ac:dyDescent="0.35">
      <c r="A7310" s="2">
        <v>45366.074999999997</v>
      </c>
      <c r="B7310" s="3">
        <v>45366</v>
      </c>
      <c r="C7310">
        <v>1</v>
      </c>
      <c r="D7310">
        <v>11726</v>
      </c>
      <c r="E7310" t="s">
        <v>9</v>
      </c>
      <c r="F7310">
        <v>-2.587890625E-2</v>
      </c>
      <c r="G7310" t="s">
        <v>10</v>
      </c>
      <c r="H7310" t="s">
        <v>11</v>
      </c>
      <c r="I7310" t="s">
        <v>17</v>
      </c>
    </row>
    <row r="7311" spans="1:9" x14ac:dyDescent="0.35">
      <c r="A7311" s="2">
        <v>45366.075694444437</v>
      </c>
      <c r="B7311" s="3">
        <v>45366</v>
      </c>
      <c r="C7311">
        <v>1</v>
      </c>
      <c r="D7311">
        <v>11726</v>
      </c>
      <c r="E7311" t="s">
        <v>9</v>
      </c>
      <c r="F7311">
        <v>-2.63671875E-2</v>
      </c>
      <c r="G7311" t="s">
        <v>10</v>
      </c>
      <c r="H7311" t="s">
        <v>11</v>
      </c>
      <c r="I7311" t="s">
        <v>17</v>
      </c>
    </row>
    <row r="7312" spans="1:9" x14ac:dyDescent="0.35">
      <c r="A7312" s="2">
        <v>45366.076388888891</v>
      </c>
      <c r="B7312" s="3">
        <v>45366</v>
      </c>
      <c r="C7312">
        <v>1</v>
      </c>
      <c r="D7312">
        <v>11726</v>
      </c>
      <c r="E7312" t="s">
        <v>9</v>
      </c>
      <c r="F7312">
        <v>-2.44140625E-2</v>
      </c>
      <c r="G7312" t="s">
        <v>10</v>
      </c>
      <c r="H7312" t="s">
        <v>11</v>
      </c>
      <c r="I7312" t="s">
        <v>17</v>
      </c>
    </row>
    <row r="7313" spans="1:9" x14ac:dyDescent="0.35">
      <c r="A7313" s="2">
        <v>45366.07708333333</v>
      </c>
      <c r="B7313" s="3">
        <v>45366</v>
      </c>
      <c r="C7313">
        <v>1</v>
      </c>
      <c r="D7313">
        <v>11726</v>
      </c>
      <c r="E7313" t="s">
        <v>9</v>
      </c>
      <c r="F7313">
        <v>-2.490234375E-2</v>
      </c>
      <c r="G7313" t="s">
        <v>10</v>
      </c>
      <c r="H7313" t="s">
        <v>11</v>
      </c>
      <c r="I7313" t="s">
        <v>17</v>
      </c>
    </row>
    <row r="7314" spans="1:9" x14ac:dyDescent="0.35">
      <c r="A7314" s="2">
        <v>45366.077777777777</v>
      </c>
      <c r="B7314" s="3">
        <v>45366</v>
      </c>
      <c r="C7314">
        <v>1</v>
      </c>
      <c r="D7314">
        <v>11726</v>
      </c>
      <c r="E7314" t="s">
        <v>9</v>
      </c>
      <c r="F7314">
        <v>-2.392578125E-2</v>
      </c>
      <c r="G7314" t="s">
        <v>10</v>
      </c>
      <c r="H7314" t="s">
        <v>11</v>
      </c>
      <c r="I7314" t="s">
        <v>17</v>
      </c>
    </row>
    <row r="7315" spans="1:9" x14ac:dyDescent="0.35">
      <c r="A7315" s="2">
        <v>45366.078472222223</v>
      </c>
      <c r="B7315" s="3">
        <v>45366</v>
      </c>
      <c r="C7315">
        <v>1</v>
      </c>
      <c r="D7315">
        <v>11726</v>
      </c>
      <c r="E7315" t="s">
        <v>9</v>
      </c>
      <c r="F7315">
        <v>-2.490234375E-2</v>
      </c>
      <c r="G7315" t="s">
        <v>10</v>
      </c>
      <c r="H7315" t="s">
        <v>11</v>
      </c>
      <c r="I7315" t="s">
        <v>17</v>
      </c>
    </row>
    <row r="7316" spans="1:9" x14ac:dyDescent="0.35">
      <c r="A7316" s="2">
        <v>45366.07916666667</v>
      </c>
      <c r="B7316" s="3">
        <v>45366</v>
      </c>
      <c r="C7316">
        <v>1</v>
      </c>
      <c r="D7316">
        <v>11726</v>
      </c>
      <c r="E7316" t="s">
        <v>9</v>
      </c>
      <c r="F7316">
        <v>-2.294921875E-2</v>
      </c>
      <c r="G7316" t="s">
        <v>10</v>
      </c>
      <c r="H7316" t="s">
        <v>11</v>
      </c>
      <c r="I7316" t="s">
        <v>17</v>
      </c>
    </row>
    <row r="7317" spans="1:9" x14ac:dyDescent="0.35">
      <c r="A7317" s="2">
        <v>45366.079861111109</v>
      </c>
      <c r="B7317" s="3">
        <v>45366</v>
      </c>
      <c r="C7317">
        <v>1</v>
      </c>
      <c r="D7317">
        <v>11726</v>
      </c>
      <c r="E7317" t="s">
        <v>9</v>
      </c>
      <c r="F7317">
        <v>54.42041015625</v>
      </c>
      <c r="G7317" t="s">
        <v>10</v>
      </c>
      <c r="H7317" t="s">
        <v>11</v>
      </c>
      <c r="I7317" t="s">
        <v>17</v>
      </c>
    </row>
    <row r="7318" spans="1:9" x14ac:dyDescent="0.35">
      <c r="A7318" s="2">
        <v>45366.080555555563</v>
      </c>
      <c r="B7318" s="3">
        <v>45366</v>
      </c>
      <c r="C7318">
        <v>1</v>
      </c>
      <c r="D7318">
        <v>11726</v>
      </c>
      <c r="E7318" t="s">
        <v>9</v>
      </c>
      <c r="F7318">
        <v>36.3515625</v>
      </c>
      <c r="G7318" t="s">
        <v>10</v>
      </c>
      <c r="H7318" t="s">
        <v>11</v>
      </c>
      <c r="I7318" t="s">
        <v>17</v>
      </c>
    </row>
    <row r="7319" spans="1:9" x14ac:dyDescent="0.35">
      <c r="A7319" s="2">
        <v>45366.081250000003</v>
      </c>
      <c r="B7319" s="3">
        <v>45366</v>
      </c>
      <c r="C7319">
        <v>1</v>
      </c>
      <c r="D7319">
        <v>11726</v>
      </c>
      <c r="E7319" t="s">
        <v>9</v>
      </c>
      <c r="F7319">
        <v>39.62744140625</v>
      </c>
      <c r="G7319" t="s">
        <v>10</v>
      </c>
      <c r="H7319" t="s">
        <v>11</v>
      </c>
      <c r="I7319" t="s">
        <v>17</v>
      </c>
    </row>
    <row r="7320" spans="1:9" x14ac:dyDescent="0.35">
      <c r="A7320" s="2">
        <v>45366.081944444442</v>
      </c>
      <c r="B7320" s="3">
        <v>45366</v>
      </c>
      <c r="C7320">
        <v>1</v>
      </c>
      <c r="D7320">
        <v>11726</v>
      </c>
      <c r="E7320" t="s">
        <v>9</v>
      </c>
      <c r="F7320">
        <v>39.60595703125</v>
      </c>
      <c r="G7320" t="s">
        <v>10</v>
      </c>
      <c r="H7320" t="s">
        <v>11</v>
      </c>
      <c r="I7320" t="s">
        <v>17</v>
      </c>
    </row>
    <row r="7321" spans="1:9" x14ac:dyDescent="0.35">
      <c r="A7321" s="2">
        <v>45366.082638888889</v>
      </c>
      <c r="B7321" s="3">
        <v>45366</v>
      </c>
      <c r="C7321">
        <v>1</v>
      </c>
      <c r="D7321">
        <v>11726</v>
      </c>
      <c r="E7321" t="s">
        <v>9</v>
      </c>
      <c r="F7321">
        <v>39.8681640625</v>
      </c>
      <c r="G7321" t="s">
        <v>10</v>
      </c>
      <c r="H7321" t="s">
        <v>11</v>
      </c>
      <c r="I7321" t="s">
        <v>17</v>
      </c>
    </row>
    <row r="7322" spans="1:9" x14ac:dyDescent="0.35">
      <c r="A7322" s="2">
        <v>45366.083333333343</v>
      </c>
      <c r="B7322" s="3">
        <v>45366</v>
      </c>
      <c r="C7322">
        <v>1</v>
      </c>
      <c r="D7322">
        <v>11726</v>
      </c>
      <c r="E7322" t="s">
        <v>9</v>
      </c>
      <c r="F7322">
        <v>39.212890625</v>
      </c>
      <c r="G7322" t="s">
        <v>10</v>
      </c>
      <c r="H7322" t="s">
        <v>11</v>
      </c>
      <c r="I7322" t="s">
        <v>17</v>
      </c>
    </row>
    <row r="7323" spans="1:9" x14ac:dyDescent="0.35">
      <c r="A7323" s="2">
        <v>45366.084027777782</v>
      </c>
      <c r="B7323" s="3">
        <v>45366</v>
      </c>
      <c r="C7323">
        <v>1</v>
      </c>
      <c r="D7323">
        <v>11726</v>
      </c>
      <c r="E7323" t="s">
        <v>9</v>
      </c>
      <c r="F7323">
        <v>38.4111328125</v>
      </c>
      <c r="G7323" t="s">
        <v>10</v>
      </c>
      <c r="H7323" t="s">
        <v>11</v>
      </c>
      <c r="I7323" t="s">
        <v>17</v>
      </c>
    </row>
    <row r="7324" spans="1:9" x14ac:dyDescent="0.35">
      <c r="A7324" s="2">
        <v>45366.084722222222</v>
      </c>
      <c r="B7324" s="3">
        <v>45366</v>
      </c>
      <c r="C7324">
        <v>1</v>
      </c>
      <c r="D7324">
        <v>11726</v>
      </c>
      <c r="E7324" t="s">
        <v>9</v>
      </c>
      <c r="F7324">
        <v>38.61328125</v>
      </c>
      <c r="G7324" t="s">
        <v>10</v>
      </c>
      <c r="H7324" t="s">
        <v>11</v>
      </c>
      <c r="I7324" t="s">
        <v>17</v>
      </c>
    </row>
    <row r="7325" spans="1:9" x14ac:dyDescent="0.35">
      <c r="A7325" s="2">
        <v>45366.085416666669</v>
      </c>
      <c r="B7325" s="3">
        <v>45366</v>
      </c>
      <c r="C7325">
        <v>1</v>
      </c>
      <c r="D7325">
        <v>11726</v>
      </c>
      <c r="E7325" t="s">
        <v>9</v>
      </c>
      <c r="F7325">
        <v>-2.63671875E-2</v>
      </c>
      <c r="G7325" t="s">
        <v>10</v>
      </c>
      <c r="H7325" t="s">
        <v>11</v>
      </c>
      <c r="I7325" t="s">
        <v>17</v>
      </c>
    </row>
    <row r="7326" spans="1:9" x14ac:dyDescent="0.35">
      <c r="A7326" s="2">
        <v>45366.086111111108</v>
      </c>
      <c r="B7326" s="3">
        <v>45366</v>
      </c>
      <c r="C7326">
        <v>1</v>
      </c>
      <c r="D7326">
        <v>11726</v>
      </c>
      <c r="E7326" t="s">
        <v>9</v>
      </c>
      <c r="F7326">
        <v>-2.490234375E-2</v>
      </c>
      <c r="G7326" t="s">
        <v>10</v>
      </c>
      <c r="H7326" t="s">
        <v>11</v>
      </c>
      <c r="I7326" t="s">
        <v>17</v>
      </c>
    </row>
    <row r="7327" spans="1:9" x14ac:dyDescent="0.35">
      <c r="A7327" s="2">
        <v>45366.086805555547</v>
      </c>
      <c r="B7327" s="3">
        <v>45366</v>
      </c>
      <c r="C7327">
        <v>1</v>
      </c>
      <c r="D7327">
        <v>11726</v>
      </c>
      <c r="E7327" t="s">
        <v>9</v>
      </c>
      <c r="F7327">
        <v>-2.44140625E-2</v>
      </c>
      <c r="G7327" t="s">
        <v>10</v>
      </c>
      <c r="H7327" t="s">
        <v>11</v>
      </c>
      <c r="I7327" t="s">
        <v>17</v>
      </c>
    </row>
    <row r="7328" spans="1:9" x14ac:dyDescent="0.35">
      <c r="A7328" s="2">
        <v>45366.087500000001</v>
      </c>
      <c r="B7328" s="3">
        <v>45366</v>
      </c>
      <c r="C7328">
        <v>1</v>
      </c>
      <c r="D7328">
        <v>11726</v>
      </c>
      <c r="E7328" t="s">
        <v>9</v>
      </c>
      <c r="F7328">
        <v>-2.5390625E-2</v>
      </c>
      <c r="G7328" t="s">
        <v>10</v>
      </c>
      <c r="H7328" t="s">
        <v>11</v>
      </c>
      <c r="I7328" t="s">
        <v>17</v>
      </c>
    </row>
    <row r="7329" spans="1:9" x14ac:dyDescent="0.35">
      <c r="A7329" s="2">
        <v>45366.088194444441</v>
      </c>
      <c r="B7329" s="3">
        <v>45366</v>
      </c>
      <c r="C7329">
        <v>1</v>
      </c>
      <c r="D7329">
        <v>11726</v>
      </c>
      <c r="E7329" t="s">
        <v>9</v>
      </c>
      <c r="F7329">
        <v>-2.392578125E-2</v>
      </c>
      <c r="G7329" t="s">
        <v>10</v>
      </c>
      <c r="H7329" t="s">
        <v>11</v>
      </c>
      <c r="I7329" t="s">
        <v>17</v>
      </c>
    </row>
    <row r="7330" spans="1:9" x14ac:dyDescent="0.35">
      <c r="A7330" s="2">
        <v>45366.088888888888</v>
      </c>
      <c r="B7330" s="3">
        <v>45366</v>
      </c>
      <c r="C7330">
        <v>1</v>
      </c>
      <c r="D7330">
        <v>11726</v>
      </c>
      <c r="E7330" t="s">
        <v>9</v>
      </c>
      <c r="F7330">
        <v>-2.5390625E-2</v>
      </c>
      <c r="G7330" t="s">
        <v>10</v>
      </c>
      <c r="H7330" t="s">
        <v>11</v>
      </c>
      <c r="I7330" t="s">
        <v>17</v>
      </c>
    </row>
    <row r="7331" spans="1:9" x14ac:dyDescent="0.35">
      <c r="A7331" s="2">
        <v>45366.089583333327</v>
      </c>
      <c r="B7331" s="3">
        <v>45366</v>
      </c>
      <c r="C7331">
        <v>1</v>
      </c>
      <c r="D7331">
        <v>11726</v>
      </c>
      <c r="E7331" t="s">
        <v>9</v>
      </c>
      <c r="F7331">
        <v>-2.294921875E-2</v>
      </c>
      <c r="G7331" t="s">
        <v>10</v>
      </c>
      <c r="H7331" t="s">
        <v>11</v>
      </c>
      <c r="I7331" t="s">
        <v>17</v>
      </c>
    </row>
    <row r="7332" spans="1:9" x14ac:dyDescent="0.35">
      <c r="A7332" s="2">
        <v>45366.090277777781</v>
      </c>
      <c r="B7332" s="3">
        <v>45366</v>
      </c>
      <c r="C7332">
        <v>1</v>
      </c>
      <c r="D7332">
        <v>11726</v>
      </c>
      <c r="E7332" t="s">
        <v>9</v>
      </c>
      <c r="F7332">
        <v>-2.392578125E-2</v>
      </c>
      <c r="G7332" t="s">
        <v>10</v>
      </c>
      <c r="H7332" t="s">
        <v>11</v>
      </c>
      <c r="I7332" t="s">
        <v>17</v>
      </c>
    </row>
    <row r="7333" spans="1:9" x14ac:dyDescent="0.35">
      <c r="A7333" s="2">
        <v>45366.09097222222</v>
      </c>
      <c r="B7333" s="3">
        <v>45366</v>
      </c>
      <c r="C7333">
        <v>1</v>
      </c>
      <c r="D7333">
        <v>11726</v>
      </c>
      <c r="E7333" t="s">
        <v>9</v>
      </c>
      <c r="F7333">
        <v>-2.490234375E-2</v>
      </c>
      <c r="G7333" t="s">
        <v>10</v>
      </c>
      <c r="H7333" t="s">
        <v>11</v>
      </c>
      <c r="I7333" t="s">
        <v>17</v>
      </c>
    </row>
    <row r="7334" spans="1:9" x14ac:dyDescent="0.35">
      <c r="A7334" s="2">
        <v>45366.091666666667</v>
      </c>
      <c r="B7334" s="3">
        <v>45366</v>
      </c>
      <c r="C7334">
        <v>1</v>
      </c>
      <c r="D7334">
        <v>11726</v>
      </c>
      <c r="E7334" t="s">
        <v>9</v>
      </c>
      <c r="F7334">
        <v>-2.44140625E-2</v>
      </c>
      <c r="G7334" t="s">
        <v>10</v>
      </c>
      <c r="H7334" t="s">
        <v>11</v>
      </c>
      <c r="I7334" t="s">
        <v>17</v>
      </c>
    </row>
    <row r="7335" spans="1:9" x14ac:dyDescent="0.35">
      <c r="A7335" s="2">
        <v>45366.092361111107</v>
      </c>
      <c r="B7335" s="3">
        <v>45366</v>
      </c>
      <c r="C7335">
        <v>1</v>
      </c>
      <c r="D7335">
        <v>11726</v>
      </c>
      <c r="E7335" t="s">
        <v>9</v>
      </c>
      <c r="F7335">
        <v>-2.34375E-2</v>
      </c>
      <c r="G7335" t="s">
        <v>10</v>
      </c>
      <c r="H7335" t="s">
        <v>11</v>
      </c>
      <c r="I7335" t="s">
        <v>17</v>
      </c>
    </row>
    <row r="7336" spans="1:9" x14ac:dyDescent="0.35">
      <c r="A7336" s="2">
        <v>45366.093055555553</v>
      </c>
      <c r="B7336" s="3">
        <v>45366</v>
      </c>
      <c r="C7336">
        <v>1</v>
      </c>
      <c r="D7336">
        <v>11726</v>
      </c>
      <c r="E7336" t="s">
        <v>9</v>
      </c>
      <c r="F7336">
        <v>-2.197265625E-2</v>
      </c>
      <c r="G7336" t="s">
        <v>10</v>
      </c>
      <c r="H7336" t="s">
        <v>11</v>
      </c>
      <c r="I7336" t="s">
        <v>17</v>
      </c>
    </row>
    <row r="7337" spans="1:9" x14ac:dyDescent="0.35">
      <c r="A7337" s="2">
        <v>45366.09375</v>
      </c>
      <c r="B7337" s="3">
        <v>45366</v>
      </c>
      <c r="C7337">
        <v>1</v>
      </c>
      <c r="D7337">
        <v>11726</v>
      </c>
      <c r="E7337" t="s">
        <v>9</v>
      </c>
      <c r="F7337">
        <v>33.806640625</v>
      </c>
      <c r="G7337" t="s">
        <v>10</v>
      </c>
      <c r="H7337" t="s">
        <v>11</v>
      </c>
      <c r="I7337" t="s">
        <v>17</v>
      </c>
    </row>
    <row r="7338" spans="1:9" x14ac:dyDescent="0.35">
      <c r="A7338" s="2">
        <v>45366.094444444447</v>
      </c>
      <c r="B7338" s="3">
        <v>45366</v>
      </c>
      <c r="C7338">
        <v>1</v>
      </c>
      <c r="D7338">
        <v>11726</v>
      </c>
      <c r="E7338" t="s">
        <v>9</v>
      </c>
      <c r="F7338">
        <v>39.48486328125</v>
      </c>
      <c r="G7338" t="s">
        <v>10</v>
      </c>
      <c r="H7338" t="s">
        <v>11</v>
      </c>
      <c r="I7338" t="s">
        <v>17</v>
      </c>
    </row>
    <row r="7339" spans="1:9" x14ac:dyDescent="0.35">
      <c r="A7339" s="2">
        <v>45366.095138888893</v>
      </c>
      <c r="B7339" s="3">
        <v>45366</v>
      </c>
      <c r="C7339">
        <v>1</v>
      </c>
      <c r="D7339">
        <v>11726</v>
      </c>
      <c r="E7339" t="s">
        <v>9</v>
      </c>
      <c r="F7339">
        <v>38.744140625</v>
      </c>
      <c r="G7339" t="s">
        <v>10</v>
      </c>
      <c r="H7339" t="s">
        <v>11</v>
      </c>
      <c r="I7339" t="s">
        <v>17</v>
      </c>
    </row>
    <row r="7340" spans="1:9" x14ac:dyDescent="0.35">
      <c r="A7340" s="2">
        <v>45366.095833333333</v>
      </c>
      <c r="B7340" s="3">
        <v>45366</v>
      </c>
      <c r="C7340">
        <v>1</v>
      </c>
      <c r="D7340">
        <v>11726</v>
      </c>
      <c r="E7340" t="s">
        <v>9</v>
      </c>
      <c r="F7340">
        <v>39.86474609375</v>
      </c>
      <c r="G7340" t="s">
        <v>10</v>
      </c>
      <c r="H7340" t="s">
        <v>11</v>
      </c>
      <c r="I7340" t="s">
        <v>17</v>
      </c>
    </row>
    <row r="7341" spans="1:9" x14ac:dyDescent="0.35">
      <c r="A7341" s="2">
        <v>45366.09652777778</v>
      </c>
      <c r="B7341" s="3">
        <v>45366</v>
      </c>
      <c r="C7341">
        <v>1</v>
      </c>
      <c r="D7341">
        <v>11726</v>
      </c>
      <c r="E7341" t="s">
        <v>9</v>
      </c>
      <c r="F7341">
        <v>39.6220703125</v>
      </c>
      <c r="G7341" t="s">
        <v>10</v>
      </c>
      <c r="H7341" t="s">
        <v>11</v>
      </c>
      <c r="I7341" t="s">
        <v>17</v>
      </c>
    </row>
    <row r="7342" spans="1:9" x14ac:dyDescent="0.35">
      <c r="A7342" s="2">
        <v>45366.097222222219</v>
      </c>
      <c r="B7342" s="3">
        <v>45366</v>
      </c>
      <c r="C7342">
        <v>1</v>
      </c>
      <c r="D7342">
        <v>11726</v>
      </c>
      <c r="E7342" t="s">
        <v>9</v>
      </c>
      <c r="F7342">
        <v>39.96240234375</v>
      </c>
      <c r="G7342" t="s">
        <v>10</v>
      </c>
      <c r="H7342" t="s">
        <v>11</v>
      </c>
      <c r="I7342" t="s">
        <v>17</v>
      </c>
    </row>
    <row r="7343" spans="1:9" x14ac:dyDescent="0.35">
      <c r="A7343" s="2">
        <v>45366.097916666673</v>
      </c>
      <c r="B7343" s="3">
        <v>45366</v>
      </c>
      <c r="C7343">
        <v>1</v>
      </c>
      <c r="D7343">
        <v>11726</v>
      </c>
      <c r="E7343" t="s">
        <v>9</v>
      </c>
      <c r="F7343">
        <v>-2.490234375E-2</v>
      </c>
      <c r="G7343" t="s">
        <v>10</v>
      </c>
      <c r="H7343" t="s">
        <v>11</v>
      </c>
      <c r="I7343" t="s">
        <v>17</v>
      </c>
    </row>
    <row r="7344" spans="1:9" x14ac:dyDescent="0.35">
      <c r="A7344" s="2">
        <v>45366.098611111112</v>
      </c>
      <c r="B7344" s="3">
        <v>45366</v>
      </c>
      <c r="C7344">
        <v>1</v>
      </c>
      <c r="D7344">
        <v>11726</v>
      </c>
      <c r="E7344" t="s">
        <v>9</v>
      </c>
      <c r="F7344">
        <v>-2.44140625E-2</v>
      </c>
      <c r="G7344" t="s">
        <v>10</v>
      </c>
      <c r="H7344" t="s">
        <v>11</v>
      </c>
      <c r="I7344" t="s">
        <v>17</v>
      </c>
    </row>
    <row r="7345" spans="1:9" x14ac:dyDescent="0.35">
      <c r="A7345" s="2">
        <v>45366.099305555559</v>
      </c>
      <c r="B7345" s="3">
        <v>45366</v>
      </c>
      <c r="C7345">
        <v>1</v>
      </c>
      <c r="D7345">
        <v>11726</v>
      </c>
      <c r="E7345" t="s">
        <v>9</v>
      </c>
      <c r="F7345">
        <v>-2.392578125E-2</v>
      </c>
      <c r="G7345" t="s">
        <v>10</v>
      </c>
      <c r="H7345" t="s">
        <v>11</v>
      </c>
      <c r="I7345" t="s">
        <v>17</v>
      </c>
    </row>
    <row r="7346" spans="1:9" x14ac:dyDescent="0.35">
      <c r="A7346" s="2">
        <v>45366.1</v>
      </c>
      <c r="B7346" s="3">
        <v>45366</v>
      </c>
      <c r="C7346">
        <v>1</v>
      </c>
      <c r="D7346">
        <v>11726</v>
      </c>
      <c r="E7346" t="s">
        <v>9</v>
      </c>
      <c r="F7346">
        <v>-2.44140625E-2</v>
      </c>
      <c r="G7346" t="s">
        <v>10</v>
      </c>
      <c r="H7346" t="s">
        <v>11</v>
      </c>
      <c r="I7346" t="s">
        <v>17</v>
      </c>
    </row>
    <row r="7347" spans="1:9" x14ac:dyDescent="0.35">
      <c r="A7347" s="2">
        <v>45366.100694444453</v>
      </c>
      <c r="B7347" s="3">
        <v>45366</v>
      </c>
      <c r="C7347">
        <v>1</v>
      </c>
      <c r="D7347">
        <v>11726</v>
      </c>
      <c r="E7347" t="s">
        <v>9</v>
      </c>
      <c r="F7347">
        <v>-2.34375E-2</v>
      </c>
      <c r="G7347" t="s">
        <v>10</v>
      </c>
      <c r="H7347" t="s">
        <v>11</v>
      </c>
      <c r="I7347" t="s">
        <v>17</v>
      </c>
    </row>
    <row r="7348" spans="1:9" x14ac:dyDescent="0.35">
      <c r="A7348" s="2">
        <v>45366.101388888892</v>
      </c>
      <c r="B7348" s="3">
        <v>45366</v>
      </c>
      <c r="C7348">
        <v>1</v>
      </c>
      <c r="D7348">
        <v>11726</v>
      </c>
      <c r="E7348" t="s">
        <v>9</v>
      </c>
      <c r="F7348">
        <v>-2.490234375E-2</v>
      </c>
      <c r="G7348" t="s">
        <v>10</v>
      </c>
      <c r="H7348" t="s">
        <v>11</v>
      </c>
      <c r="I7348" t="s">
        <v>17</v>
      </c>
    </row>
    <row r="7349" spans="1:9" x14ac:dyDescent="0.35">
      <c r="A7349" s="2">
        <v>45366.102083333331</v>
      </c>
      <c r="B7349" s="3">
        <v>45366</v>
      </c>
      <c r="C7349">
        <v>1</v>
      </c>
      <c r="D7349">
        <v>11726</v>
      </c>
      <c r="E7349" t="s">
        <v>9</v>
      </c>
      <c r="F7349">
        <v>-2.5390625E-2</v>
      </c>
      <c r="G7349" t="s">
        <v>10</v>
      </c>
      <c r="H7349" t="s">
        <v>11</v>
      </c>
      <c r="I7349" t="s">
        <v>17</v>
      </c>
    </row>
    <row r="7350" spans="1:9" x14ac:dyDescent="0.35">
      <c r="A7350" s="2">
        <v>45366.102777777778</v>
      </c>
      <c r="B7350" s="3">
        <v>45366</v>
      </c>
      <c r="C7350">
        <v>1</v>
      </c>
      <c r="D7350">
        <v>11726</v>
      </c>
      <c r="E7350" t="s">
        <v>9</v>
      </c>
      <c r="F7350">
        <v>-2.44140625E-2</v>
      </c>
      <c r="G7350" t="s">
        <v>10</v>
      </c>
      <c r="H7350" t="s">
        <v>11</v>
      </c>
      <c r="I7350" t="s">
        <v>17</v>
      </c>
    </row>
    <row r="7351" spans="1:9" x14ac:dyDescent="0.35">
      <c r="A7351" s="2">
        <v>45366.103472222218</v>
      </c>
      <c r="B7351" s="3">
        <v>45366</v>
      </c>
      <c r="C7351">
        <v>1</v>
      </c>
      <c r="D7351">
        <v>11726</v>
      </c>
      <c r="E7351" t="s">
        <v>9</v>
      </c>
      <c r="F7351">
        <v>70.16796875</v>
      </c>
      <c r="G7351" t="s">
        <v>10</v>
      </c>
      <c r="H7351" t="s">
        <v>11</v>
      </c>
      <c r="I7351" t="s">
        <v>17</v>
      </c>
    </row>
    <row r="7352" spans="1:9" x14ac:dyDescent="0.35">
      <c r="A7352" s="2">
        <v>45366.104166666657</v>
      </c>
      <c r="B7352" s="3">
        <v>45366</v>
      </c>
      <c r="C7352">
        <v>1</v>
      </c>
      <c r="D7352">
        <v>11726</v>
      </c>
      <c r="E7352" t="s">
        <v>9</v>
      </c>
      <c r="F7352">
        <v>40.49853515625</v>
      </c>
      <c r="G7352" t="s">
        <v>10</v>
      </c>
      <c r="H7352" t="s">
        <v>11</v>
      </c>
      <c r="I7352" t="s">
        <v>17</v>
      </c>
    </row>
    <row r="7353" spans="1:9" x14ac:dyDescent="0.35">
      <c r="A7353" s="2">
        <v>45366.104861111111</v>
      </c>
      <c r="B7353" s="3">
        <v>45366</v>
      </c>
      <c r="C7353">
        <v>1</v>
      </c>
      <c r="D7353">
        <v>11726</v>
      </c>
      <c r="E7353" t="s">
        <v>9</v>
      </c>
      <c r="F7353">
        <v>37.396484375</v>
      </c>
      <c r="G7353" t="s">
        <v>10</v>
      </c>
      <c r="H7353" t="s">
        <v>11</v>
      </c>
      <c r="I7353" t="s">
        <v>17</v>
      </c>
    </row>
    <row r="7354" spans="1:9" x14ac:dyDescent="0.35">
      <c r="A7354" s="2">
        <v>45366.105555555558</v>
      </c>
      <c r="B7354" s="3">
        <v>45366</v>
      </c>
      <c r="C7354">
        <v>1</v>
      </c>
      <c r="D7354">
        <v>11726</v>
      </c>
      <c r="E7354" t="s">
        <v>9</v>
      </c>
      <c r="F7354">
        <v>41.26025390625</v>
      </c>
      <c r="G7354" t="s">
        <v>10</v>
      </c>
      <c r="H7354" t="s">
        <v>11</v>
      </c>
      <c r="I7354" t="s">
        <v>17</v>
      </c>
    </row>
    <row r="7355" spans="1:9" x14ac:dyDescent="0.35">
      <c r="A7355" s="2">
        <v>45366.106249999997</v>
      </c>
      <c r="B7355" s="3">
        <v>45366</v>
      </c>
      <c r="C7355">
        <v>1</v>
      </c>
      <c r="D7355">
        <v>11726</v>
      </c>
      <c r="E7355" t="s">
        <v>9</v>
      </c>
      <c r="F7355">
        <v>40.74365234375</v>
      </c>
      <c r="G7355" t="s">
        <v>10</v>
      </c>
      <c r="H7355" t="s">
        <v>11</v>
      </c>
      <c r="I7355" t="s">
        <v>17</v>
      </c>
    </row>
    <row r="7356" spans="1:9" x14ac:dyDescent="0.35">
      <c r="A7356" s="2">
        <v>45366.106944444437</v>
      </c>
      <c r="B7356" s="3">
        <v>45366</v>
      </c>
      <c r="C7356">
        <v>1</v>
      </c>
      <c r="D7356">
        <v>11726</v>
      </c>
      <c r="E7356" t="s">
        <v>9</v>
      </c>
      <c r="F7356">
        <v>41.46533203125</v>
      </c>
      <c r="G7356" t="s">
        <v>10</v>
      </c>
      <c r="H7356" t="s">
        <v>11</v>
      </c>
      <c r="I7356" t="s">
        <v>17</v>
      </c>
    </row>
    <row r="7357" spans="1:9" x14ac:dyDescent="0.35">
      <c r="A7357" s="2">
        <v>45366.107638888891</v>
      </c>
      <c r="B7357" s="3">
        <v>45366</v>
      </c>
      <c r="C7357">
        <v>1</v>
      </c>
      <c r="D7357">
        <v>11726</v>
      </c>
      <c r="E7357" t="s">
        <v>9</v>
      </c>
      <c r="F7357">
        <v>40.447265625</v>
      </c>
      <c r="G7357" t="s">
        <v>10</v>
      </c>
      <c r="H7357" t="s">
        <v>11</v>
      </c>
      <c r="I7357" t="s">
        <v>17</v>
      </c>
    </row>
    <row r="7358" spans="1:9" x14ac:dyDescent="0.35">
      <c r="A7358" s="2">
        <v>45366.10833333333</v>
      </c>
      <c r="B7358" s="3">
        <v>45366</v>
      </c>
      <c r="C7358">
        <v>1</v>
      </c>
      <c r="D7358">
        <v>11726</v>
      </c>
      <c r="E7358" t="s">
        <v>9</v>
      </c>
      <c r="F7358">
        <v>34.3642578125</v>
      </c>
      <c r="G7358" t="s">
        <v>10</v>
      </c>
      <c r="H7358" t="s">
        <v>11</v>
      </c>
      <c r="I7358" t="s">
        <v>17</v>
      </c>
    </row>
    <row r="7359" spans="1:9" x14ac:dyDescent="0.35">
      <c r="A7359" s="2">
        <v>45366.109027777777</v>
      </c>
      <c r="B7359" s="3">
        <v>45366</v>
      </c>
      <c r="C7359">
        <v>1</v>
      </c>
      <c r="D7359">
        <v>11726</v>
      </c>
      <c r="E7359" t="s">
        <v>9</v>
      </c>
      <c r="F7359">
        <v>-2.34375E-2</v>
      </c>
      <c r="G7359" t="s">
        <v>10</v>
      </c>
      <c r="H7359" t="s">
        <v>11</v>
      </c>
      <c r="I7359" t="s">
        <v>17</v>
      </c>
    </row>
    <row r="7360" spans="1:9" x14ac:dyDescent="0.35">
      <c r="A7360" s="2">
        <v>45366.109722222223</v>
      </c>
      <c r="B7360" s="3">
        <v>45366</v>
      </c>
      <c r="C7360">
        <v>1</v>
      </c>
      <c r="D7360">
        <v>11726</v>
      </c>
      <c r="E7360" t="s">
        <v>9</v>
      </c>
      <c r="F7360">
        <v>-2.294921875E-2</v>
      </c>
      <c r="G7360" t="s">
        <v>10</v>
      </c>
      <c r="H7360" t="s">
        <v>11</v>
      </c>
      <c r="I7360" t="s">
        <v>17</v>
      </c>
    </row>
    <row r="7361" spans="1:9" x14ac:dyDescent="0.35">
      <c r="A7361" s="2">
        <v>45366.11041666667</v>
      </c>
      <c r="B7361" s="3">
        <v>45366</v>
      </c>
      <c r="C7361">
        <v>1</v>
      </c>
      <c r="D7361">
        <v>11726</v>
      </c>
      <c r="E7361" t="s">
        <v>9</v>
      </c>
      <c r="F7361">
        <v>-2.490234375E-2</v>
      </c>
      <c r="G7361" t="s">
        <v>10</v>
      </c>
      <c r="H7361" t="s">
        <v>11</v>
      </c>
      <c r="I7361" t="s">
        <v>17</v>
      </c>
    </row>
    <row r="7362" spans="1:9" x14ac:dyDescent="0.35">
      <c r="A7362" s="2">
        <v>45366.111111111109</v>
      </c>
      <c r="B7362" s="3">
        <v>45366</v>
      </c>
      <c r="C7362">
        <v>1</v>
      </c>
      <c r="D7362">
        <v>11726</v>
      </c>
      <c r="E7362" t="s">
        <v>9</v>
      </c>
      <c r="F7362">
        <v>-2.34375E-2</v>
      </c>
      <c r="G7362" t="s">
        <v>10</v>
      </c>
      <c r="H7362" t="s">
        <v>11</v>
      </c>
      <c r="I7362" t="s">
        <v>17</v>
      </c>
    </row>
    <row r="7363" spans="1:9" x14ac:dyDescent="0.35">
      <c r="A7363" s="2">
        <v>45366.111805555563</v>
      </c>
      <c r="B7363" s="3">
        <v>45366</v>
      </c>
      <c r="C7363">
        <v>1</v>
      </c>
      <c r="D7363">
        <v>11726</v>
      </c>
      <c r="E7363" t="s">
        <v>9</v>
      </c>
      <c r="F7363">
        <v>-2.44140625E-2</v>
      </c>
      <c r="G7363" t="s">
        <v>10</v>
      </c>
      <c r="H7363" t="s">
        <v>11</v>
      </c>
      <c r="I7363" t="s">
        <v>17</v>
      </c>
    </row>
    <row r="7364" spans="1:9" x14ac:dyDescent="0.35">
      <c r="A7364" s="2">
        <v>45366.112500000003</v>
      </c>
      <c r="B7364" s="3">
        <v>45366</v>
      </c>
      <c r="C7364">
        <v>1</v>
      </c>
      <c r="D7364">
        <v>11726</v>
      </c>
      <c r="E7364" t="s">
        <v>9</v>
      </c>
      <c r="F7364">
        <v>-2.44140625E-2</v>
      </c>
      <c r="G7364" t="s">
        <v>10</v>
      </c>
      <c r="H7364" t="s">
        <v>11</v>
      </c>
      <c r="I7364" t="s">
        <v>17</v>
      </c>
    </row>
    <row r="7365" spans="1:9" x14ac:dyDescent="0.35">
      <c r="A7365" s="2">
        <v>45366.113194444442</v>
      </c>
      <c r="B7365" s="3">
        <v>45366</v>
      </c>
      <c r="C7365">
        <v>1</v>
      </c>
      <c r="D7365">
        <v>11726</v>
      </c>
      <c r="E7365" t="s">
        <v>9</v>
      </c>
      <c r="F7365">
        <v>-2.392578125E-2</v>
      </c>
      <c r="G7365" t="s">
        <v>10</v>
      </c>
      <c r="H7365" t="s">
        <v>11</v>
      </c>
      <c r="I7365" t="s">
        <v>17</v>
      </c>
    </row>
    <row r="7366" spans="1:9" x14ac:dyDescent="0.35">
      <c r="A7366" s="2">
        <v>45366.113888888889</v>
      </c>
      <c r="B7366" s="3">
        <v>45366</v>
      </c>
      <c r="C7366">
        <v>1</v>
      </c>
      <c r="D7366">
        <v>11726</v>
      </c>
      <c r="E7366" t="s">
        <v>9</v>
      </c>
      <c r="F7366">
        <v>-2.392578125E-2</v>
      </c>
      <c r="G7366" t="s">
        <v>10</v>
      </c>
      <c r="H7366" t="s">
        <v>11</v>
      </c>
      <c r="I7366" t="s">
        <v>17</v>
      </c>
    </row>
    <row r="7367" spans="1:9" x14ac:dyDescent="0.35">
      <c r="A7367" s="2">
        <v>45366.114583333343</v>
      </c>
      <c r="B7367" s="3">
        <v>45366</v>
      </c>
      <c r="C7367">
        <v>1</v>
      </c>
      <c r="D7367">
        <v>11726</v>
      </c>
      <c r="E7367" t="s">
        <v>9</v>
      </c>
      <c r="F7367">
        <v>-2.392578125E-2</v>
      </c>
      <c r="G7367" t="s">
        <v>10</v>
      </c>
      <c r="H7367" t="s">
        <v>11</v>
      </c>
      <c r="I7367" t="s">
        <v>17</v>
      </c>
    </row>
    <row r="7368" spans="1:9" x14ac:dyDescent="0.35">
      <c r="A7368" s="2">
        <v>45366.115277777782</v>
      </c>
      <c r="B7368" s="3">
        <v>45366</v>
      </c>
      <c r="C7368">
        <v>1</v>
      </c>
      <c r="D7368">
        <v>11726</v>
      </c>
      <c r="E7368" t="s">
        <v>9</v>
      </c>
      <c r="F7368">
        <v>-2.44140625E-2</v>
      </c>
      <c r="G7368" t="s">
        <v>10</v>
      </c>
      <c r="H7368" t="s">
        <v>11</v>
      </c>
      <c r="I7368" t="s">
        <v>17</v>
      </c>
    </row>
    <row r="7369" spans="1:9" x14ac:dyDescent="0.35">
      <c r="A7369" s="2">
        <v>45366.115972222222</v>
      </c>
      <c r="B7369" s="3">
        <v>45366</v>
      </c>
      <c r="C7369">
        <v>1</v>
      </c>
      <c r="D7369">
        <v>11726</v>
      </c>
      <c r="E7369" t="s">
        <v>9</v>
      </c>
      <c r="F7369">
        <v>81.2802734375</v>
      </c>
      <c r="G7369" t="s">
        <v>10</v>
      </c>
      <c r="H7369" t="s">
        <v>11</v>
      </c>
      <c r="I7369" t="s">
        <v>17</v>
      </c>
    </row>
    <row r="7370" spans="1:9" x14ac:dyDescent="0.35">
      <c r="A7370" s="2">
        <v>45366.116666666669</v>
      </c>
      <c r="B7370" s="3">
        <v>45366</v>
      </c>
      <c r="C7370">
        <v>1</v>
      </c>
      <c r="D7370">
        <v>11726</v>
      </c>
      <c r="E7370" t="s">
        <v>9</v>
      </c>
      <c r="F7370">
        <v>39.98779296875</v>
      </c>
      <c r="G7370" t="s">
        <v>10</v>
      </c>
      <c r="H7370" t="s">
        <v>11</v>
      </c>
      <c r="I7370" t="s">
        <v>17</v>
      </c>
    </row>
    <row r="7371" spans="1:9" x14ac:dyDescent="0.35">
      <c r="A7371" s="2">
        <v>45366.117361111108</v>
      </c>
      <c r="B7371" s="3">
        <v>45366</v>
      </c>
      <c r="C7371">
        <v>1</v>
      </c>
      <c r="D7371">
        <v>11726</v>
      </c>
      <c r="E7371" t="s">
        <v>9</v>
      </c>
      <c r="F7371">
        <v>40.15673828125</v>
      </c>
      <c r="G7371" t="s">
        <v>10</v>
      </c>
      <c r="H7371" t="s">
        <v>11</v>
      </c>
      <c r="I7371" t="s">
        <v>17</v>
      </c>
    </row>
    <row r="7372" spans="1:9" x14ac:dyDescent="0.35">
      <c r="A7372" s="2">
        <v>45366.118055555547</v>
      </c>
      <c r="B7372" s="3">
        <v>45366</v>
      </c>
      <c r="C7372">
        <v>1</v>
      </c>
      <c r="D7372">
        <v>11726</v>
      </c>
      <c r="E7372" t="s">
        <v>9</v>
      </c>
      <c r="F7372">
        <v>38.72265625</v>
      </c>
      <c r="G7372" t="s">
        <v>10</v>
      </c>
      <c r="H7372" t="s">
        <v>11</v>
      </c>
      <c r="I7372" t="s">
        <v>17</v>
      </c>
    </row>
    <row r="7373" spans="1:9" x14ac:dyDescent="0.35">
      <c r="A7373" s="2">
        <v>45366.118750000001</v>
      </c>
      <c r="B7373" s="3">
        <v>45366</v>
      </c>
      <c r="C7373">
        <v>1</v>
      </c>
      <c r="D7373">
        <v>11726</v>
      </c>
      <c r="E7373" t="s">
        <v>9</v>
      </c>
      <c r="F7373">
        <v>38.03955078125</v>
      </c>
      <c r="G7373" t="s">
        <v>10</v>
      </c>
      <c r="H7373" t="s">
        <v>11</v>
      </c>
      <c r="I7373" t="s">
        <v>17</v>
      </c>
    </row>
    <row r="7374" spans="1:9" x14ac:dyDescent="0.35">
      <c r="A7374" s="2">
        <v>45366.119444444441</v>
      </c>
      <c r="B7374" s="3">
        <v>45366</v>
      </c>
      <c r="C7374">
        <v>1</v>
      </c>
      <c r="D7374">
        <v>11726</v>
      </c>
      <c r="E7374" t="s">
        <v>9</v>
      </c>
      <c r="F7374">
        <v>38.09716796875</v>
      </c>
      <c r="G7374" t="s">
        <v>10</v>
      </c>
      <c r="H7374" t="s">
        <v>11</v>
      </c>
      <c r="I7374" t="s">
        <v>17</v>
      </c>
    </row>
    <row r="7375" spans="1:9" x14ac:dyDescent="0.35">
      <c r="A7375" s="2">
        <v>45366.120138888888</v>
      </c>
      <c r="B7375" s="3">
        <v>45366</v>
      </c>
      <c r="C7375">
        <v>1</v>
      </c>
      <c r="D7375">
        <v>11726</v>
      </c>
      <c r="E7375" t="s">
        <v>9</v>
      </c>
      <c r="F7375">
        <v>-2.294921875E-2</v>
      </c>
      <c r="G7375" t="s">
        <v>10</v>
      </c>
      <c r="H7375" t="s">
        <v>11</v>
      </c>
      <c r="I7375" t="s">
        <v>17</v>
      </c>
    </row>
    <row r="7376" spans="1:9" x14ac:dyDescent="0.35">
      <c r="A7376" s="2">
        <v>45366.120833333327</v>
      </c>
      <c r="B7376" s="3">
        <v>45366</v>
      </c>
      <c r="C7376">
        <v>1</v>
      </c>
      <c r="D7376">
        <v>11726</v>
      </c>
      <c r="E7376" t="s">
        <v>9</v>
      </c>
      <c r="F7376">
        <v>-2.5390625E-2</v>
      </c>
      <c r="G7376" t="s">
        <v>10</v>
      </c>
      <c r="H7376" t="s">
        <v>11</v>
      </c>
      <c r="I7376" t="s">
        <v>17</v>
      </c>
    </row>
    <row r="7377" spans="1:9" x14ac:dyDescent="0.35">
      <c r="A7377" s="2">
        <v>45366.121527777781</v>
      </c>
      <c r="B7377" s="3">
        <v>45366</v>
      </c>
      <c r="C7377">
        <v>1</v>
      </c>
      <c r="D7377">
        <v>11726</v>
      </c>
      <c r="E7377" t="s">
        <v>9</v>
      </c>
      <c r="F7377">
        <v>-2.44140625E-2</v>
      </c>
      <c r="G7377" t="s">
        <v>10</v>
      </c>
      <c r="H7377" t="s">
        <v>11</v>
      </c>
      <c r="I7377" t="s">
        <v>17</v>
      </c>
    </row>
    <row r="7378" spans="1:9" x14ac:dyDescent="0.35">
      <c r="A7378" s="2">
        <v>45366.12222222222</v>
      </c>
      <c r="B7378" s="3">
        <v>45366</v>
      </c>
      <c r="C7378">
        <v>1</v>
      </c>
      <c r="D7378">
        <v>11726</v>
      </c>
      <c r="E7378" t="s">
        <v>9</v>
      </c>
      <c r="F7378">
        <v>-2.44140625E-2</v>
      </c>
      <c r="G7378" t="s">
        <v>10</v>
      </c>
      <c r="H7378" t="s">
        <v>11</v>
      </c>
      <c r="I7378" t="s">
        <v>17</v>
      </c>
    </row>
    <row r="7379" spans="1:9" x14ac:dyDescent="0.35">
      <c r="A7379" s="2">
        <v>45366.122916666667</v>
      </c>
      <c r="B7379" s="3">
        <v>45366</v>
      </c>
      <c r="C7379">
        <v>1</v>
      </c>
      <c r="D7379">
        <v>11726</v>
      </c>
      <c r="E7379" t="s">
        <v>9</v>
      </c>
      <c r="F7379">
        <v>-1.2666015625</v>
      </c>
      <c r="G7379" t="s">
        <v>10</v>
      </c>
      <c r="H7379" t="s">
        <v>11</v>
      </c>
      <c r="I7379" t="s">
        <v>17</v>
      </c>
    </row>
    <row r="7380" spans="1:9" x14ac:dyDescent="0.35">
      <c r="A7380" s="2">
        <v>45366.123611111107</v>
      </c>
      <c r="B7380" s="3">
        <v>45366</v>
      </c>
      <c r="C7380">
        <v>1</v>
      </c>
      <c r="D7380">
        <v>11726</v>
      </c>
      <c r="E7380" t="s">
        <v>9</v>
      </c>
      <c r="F7380">
        <v>-2.5390625E-2</v>
      </c>
      <c r="G7380" t="s">
        <v>10</v>
      </c>
      <c r="H7380" t="s">
        <v>11</v>
      </c>
      <c r="I7380" t="s">
        <v>17</v>
      </c>
    </row>
    <row r="7381" spans="1:9" x14ac:dyDescent="0.35">
      <c r="A7381" s="2">
        <v>45366.124305555553</v>
      </c>
      <c r="B7381" s="3">
        <v>45366</v>
      </c>
      <c r="C7381">
        <v>1</v>
      </c>
      <c r="D7381">
        <v>11726</v>
      </c>
      <c r="E7381" t="s">
        <v>9</v>
      </c>
      <c r="F7381">
        <v>-2.44140625E-2</v>
      </c>
      <c r="G7381" t="s">
        <v>10</v>
      </c>
      <c r="H7381" t="s">
        <v>11</v>
      </c>
      <c r="I7381" t="s">
        <v>17</v>
      </c>
    </row>
    <row r="7382" spans="1:9" x14ac:dyDescent="0.35">
      <c r="A7382" s="2">
        <v>45366.125</v>
      </c>
      <c r="B7382" s="3">
        <v>45366</v>
      </c>
      <c r="C7382">
        <v>1</v>
      </c>
      <c r="D7382">
        <v>11726</v>
      </c>
      <c r="E7382" t="s">
        <v>9</v>
      </c>
      <c r="F7382">
        <v>-2.24609375E-2</v>
      </c>
      <c r="G7382" t="s">
        <v>10</v>
      </c>
      <c r="H7382" t="s">
        <v>11</v>
      </c>
      <c r="I7382" t="s">
        <v>17</v>
      </c>
    </row>
    <row r="7383" spans="1:9" x14ac:dyDescent="0.35">
      <c r="A7383" s="2">
        <v>45366.125694444447</v>
      </c>
      <c r="B7383" s="3">
        <v>45366</v>
      </c>
      <c r="C7383">
        <v>1</v>
      </c>
      <c r="D7383">
        <v>11726</v>
      </c>
      <c r="E7383" t="s">
        <v>9</v>
      </c>
      <c r="F7383">
        <v>-2.490234375E-2</v>
      </c>
      <c r="G7383" t="s">
        <v>10</v>
      </c>
      <c r="H7383" t="s">
        <v>11</v>
      </c>
      <c r="I7383" t="s">
        <v>17</v>
      </c>
    </row>
    <row r="7384" spans="1:9" x14ac:dyDescent="0.35">
      <c r="A7384" s="2">
        <v>45366.126388888893</v>
      </c>
      <c r="B7384" s="3">
        <v>45366</v>
      </c>
      <c r="C7384">
        <v>1</v>
      </c>
      <c r="D7384">
        <v>11726</v>
      </c>
      <c r="E7384" t="s">
        <v>9</v>
      </c>
      <c r="F7384">
        <v>-2.34375E-2</v>
      </c>
      <c r="G7384" t="s">
        <v>10</v>
      </c>
      <c r="H7384" t="s">
        <v>11</v>
      </c>
      <c r="I7384" t="s">
        <v>17</v>
      </c>
    </row>
    <row r="7385" spans="1:9" x14ac:dyDescent="0.35">
      <c r="A7385" s="2">
        <v>45366.127083333333</v>
      </c>
      <c r="B7385" s="3">
        <v>45366</v>
      </c>
      <c r="C7385">
        <v>1</v>
      </c>
      <c r="D7385">
        <v>11726</v>
      </c>
      <c r="E7385" t="s">
        <v>9</v>
      </c>
      <c r="F7385">
        <v>60.20458984375</v>
      </c>
      <c r="G7385" t="s">
        <v>10</v>
      </c>
      <c r="H7385" t="s">
        <v>11</v>
      </c>
      <c r="I7385" t="s">
        <v>17</v>
      </c>
    </row>
    <row r="7386" spans="1:9" x14ac:dyDescent="0.35">
      <c r="A7386" s="2">
        <v>45366.12777777778</v>
      </c>
      <c r="B7386" s="3">
        <v>45366</v>
      </c>
      <c r="C7386">
        <v>1</v>
      </c>
      <c r="D7386">
        <v>11726</v>
      </c>
      <c r="E7386" t="s">
        <v>9</v>
      </c>
      <c r="F7386">
        <v>39.0234375</v>
      </c>
      <c r="G7386" t="s">
        <v>10</v>
      </c>
      <c r="H7386" t="s">
        <v>11</v>
      </c>
      <c r="I7386" t="s">
        <v>17</v>
      </c>
    </row>
    <row r="7387" spans="1:9" x14ac:dyDescent="0.35">
      <c r="A7387" s="2">
        <v>45366.128472222219</v>
      </c>
      <c r="B7387" s="3">
        <v>45366</v>
      </c>
      <c r="C7387">
        <v>1</v>
      </c>
      <c r="D7387">
        <v>11726</v>
      </c>
      <c r="E7387" t="s">
        <v>9</v>
      </c>
      <c r="F7387">
        <v>39.3076171875</v>
      </c>
      <c r="G7387" t="s">
        <v>10</v>
      </c>
      <c r="H7387" t="s">
        <v>11</v>
      </c>
      <c r="I7387" t="s">
        <v>17</v>
      </c>
    </row>
    <row r="7388" spans="1:9" x14ac:dyDescent="0.35">
      <c r="A7388" s="2">
        <v>45366.129166666673</v>
      </c>
      <c r="B7388" s="3">
        <v>45366</v>
      </c>
      <c r="C7388">
        <v>1</v>
      </c>
      <c r="D7388">
        <v>11726</v>
      </c>
      <c r="E7388" t="s">
        <v>9</v>
      </c>
      <c r="F7388">
        <v>41.26123046875</v>
      </c>
      <c r="G7388" t="s">
        <v>10</v>
      </c>
      <c r="H7388" t="s">
        <v>11</v>
      </c>
      <c r="I7388" t="s">
        <v>17</v>
      </c>
    </row>
    <row r="7389" spans="1:9" x14ac:dyDescent="0.35">
      <c r="A7389" s="2">
        <v>45366.129861111112</v>
      </c>
      <c r="B7389" s="3">
        <v>45366</v>
      </c>
      <c r="C7389">
        <v>1</v>
      </c>
      <c r="D7389">
        <v>11726</v>
      </c>
      <c r="E7389" t="s">
        <v>9</v>
      </c>
      <c r="F7389">
        <v>41.3583984375</v>
      </c>
      <c r="G7389" t="s">
        <v>10</v>
      </c>
      <c r="H7389" t="s">
        <v>11</v>
      </c>
      <c r="I7389" t="s">
        <v>17</v>
      </c>
    </row>
    <row r="7390" spans="1:9" x14ac:dyDescent="0.35">
      <c r="A7390" s="2">
        <v>45366.130555555559</v>
      </c>
      <c r="B7390" s="3">
        <v>45366</v>
      </c>
      <c r="C7390">
        <v>1</v>
      </c>
      <c r="D7390">
        <v>11726</v>
      </c>
      <c r="E7390" t="s">
        <v>9</v>
      </c>
      <c r="F7390">
        <v>40.966796875</v>
      </c>
      <c r="G7390" t="s">
        <v>10</v>
      </c>
      <c r="H7390" t="s">
        <v>11</v>
      </c>
      <c r="I7390" t="s">
        <v>17</v>
      </c>
    </row>
    <row r="7391" spans="1:9" x14ac:dyDescent="0.35">
      <c r="A7391" s="2">
        <v>45366.131249999999</v>
      </c>
      <c r="B7391" s="3">
        <v>45366</v>
      </c>
      <c r="C7391">
        <v>1</v>
      </c>
      <c r="D7391">
        <v>11726</v>
      </c>
      <c r="E7391" t="s">
        <v>9</v>
      </c>
      <c r="F7391">
        <v>40.41015625</v>
      </c>
      <c r="G7391" t="s">
        <v>10</v>
      </c>
      <c r="H7391" t="s">
        <v>11</v>
      </c>
      <c r="I7391" t="s">
        <v>17</v>
      </c>
    </row>
    <row r="7392" spans="1:9" x14ac:dyDescent="0.35">
      <c r="A7392" s="2">
        <v>45366.131944444453</v>
      </c>
      <c r="B7392" s="3">
        <v>45366</v>
      </c>
      <c r="C7392">
        <v>1</v>
      </c>
      <c r="D7392">
        <v>11726</v>
      </c>
      <c r="E7392" t="s">
        <v>9</v>
      </c>
      <c r="F7392">
        <v>39.46728515625</v>
      </c>
      <c r="G7392" t="s">
        <v>10</v>
      </c>
      <c r="H7392" t="s">
        <v>11</v>
      </c>
      <c r="I7392" t="s">
        <v>17</v>
      </c>
    </row>
    <row r="7393" spans="1:9" x14ac:dyDescent="0.35">
      <c r="A7393" s="2">
        <v>45366.132638888892</v>
      </c>
      <c r="B7393" s="3">
        <v>45366</v>
      </c>
      <c r="C7393">
        <v>1</v>
      </c>
      <c r="D7393">
        <v>11726</v>
      </c>
      <c r="E7393" t="s">
        <v>9</v>
      </c>
      <c r="F7393">
        <v>-2.34375E-2</v>
      </c>
      <c r="G7393" t="s">
        <v>10</v>
      </c>
      <c r="H7393" t="s">
        <v>11</v>
      </c>
      <c r="I7393" t="s">
        <v>17</v>
      </c>
    </row>
    <row r="7394" spans="1:9" x14ac:dyDescent="0.35">
      <c r="A7394" s="2">
        <v>45366.133333333331</v>
      </c>
      <c r="B7394" s="3">
        <v>45366</v>
      </c>
      <c r="C7394">
        <v>1</v>
      </c>
      <c r="D7394">
        <v>11726</v>
      </c>
      <c r="E7394" t="s">
        <v>9</v>
      </c>
      <c r="F7394">
        <v>-2.44140625E-2</v>
      </c>
      <c r="G7394" t="s">
        <v>10</v>
      </c>
      <c r="H7394" t="s">
        <v>11</v>
      </c>
      <c r="I7394" t="s">
        <v>17</v>
      </c>
    </row>
    <row r="7395" spans="1:9" x14ac:dyDescent="0.35">
      <c r="A7395" s="2">
        <v>45366.134027777778</v>
      </c>
      <c r="B7395" s="3">
        <v>45366</v>
      </c>
      <c r="C7395">
        <v>1</v>
      </c>
      <c r="D7395">
        <v>11726</v>
      </c>
      <c r="E7395" t="s">
        <v>9</v>
      </c>
      <c r="F7395">
        <v>-2.392578125E-2</v>
      </c>
      <c r="G7395" t="s">
        <v>10</v>
      </c>
      <c r="H7395" t="s">
        <v>11</v>
      </c>
      <c r="I7395" t="s">
        <v>17</v>
      </c>
    </row>
    <row r="7396" spans="1:9" x14ac:dyDescent="0.35">
      <c r="A7396" s="2">
        <v>45366.134722222218</v>
      </c>
      <c r="B7396" s="3">
        <v>45366</v>
      </c>
      <c r="C7396">
        <v>1</v>
      </c>
      <c r="D7396">
        <v>11726</v>
      </c>
      <c r="E7396" t="s">
        <v>9</v>
      </c>
      <c r="F7396">
        <v>-2.392578125E-2</v>
      </c>
      <c r="G7396" t="s">
        <v>10</v>
      </c>
      <c r="H7396" t="s">
        <v>11</v>
      </c>
      <c r="I7396" t="s">
        <v>17</v>
      </c>
    </row>
    <row r="7397" spans="1:9" x14ac:dyDescent="0.35">
      <c r="A7397" s="2">
        <v>45366.135416666657</v>
      </c>
      <c r="B7397" s="3">
        <v>45366</v>
      </c>
      <c r="C7397">
        <v>1</v>
      </c>
      <c r="D7397">
        <v>11726</v>
      </c>
      <c r="E7397" t="s">
        <v>9</v>
      </c>
      <c r="F7397">
        <v>-2.34375E-2</v>
      </c>
      <c r="G7397" t="s">
        <v>10</v>
      </c>
      <c r="H7397" t="s">
        <v>11</v>
      </c>
      <c r="I7397" t="s">
        <v>17</v>
      </c>
    </row>
    <row r="7398" spans="1:9" x14ac:dyDescent="0.35">
      <c r="A7398" s="2">
        <v>45366.136111111111</v>
      </c>
      <c r="B7398" s="3">
        <v>45366</v>
      </c>
      <c r="C7398">
        <v>1</v>
      </c>
      <c r="D7398">
        <v>11726</v>
      </c>
      <c r="E7398" t="s">
        <v>9</v>
      </c>
      <c r="F7398">
        <v>-2.5390625E-2</v>
      </c>
      <c r="G7398" t="s">
        <v>10</v>
      </c>
      <c r="H7398" t="s">
        <v>11</v>
      </c>
      <c r="I7398" t="s">
        <v>17</v>
      </c>
    </row>
    <row r="7399" spans="1:9" x14ac:dyDescent="0.35">
      <c r="A7399" s="2">
        <v>45366.136805555558</v>
      </c>
      <c r="B7399" s="3">
        <v>45366</v>
      </c>
      <c r="C7399">
        <v>1</v>
      </c>
      <c r="D7399">
        <v>11726</v>
      </c>
      <c r="E7399" t="s">
        <v>9</v>
      </c>
      <c r="F7399">
        <v>-2.44140625E-2</v>
      </c>
      <c r="G7399" t="s">
        <v>10</v>
      </c>
      <c r="H7399" t="s">
        <v>11</v>
      </c>
      <c r="I7399" t="s">
        <v>17</v>
      </c>
    </row>
    <row r="7400" spans="1:9" x14ac:dyDescent="0.35">
      <c r="A7400" s="2">
        <v>45366.137499999997</v>
      </c>
      <c r="B7400" s="3">
        <v>45366</v>
      </c>
      <c r="C7400">
        <v>1</v>
      </c>
      <c r="D7400">
        <v>11726</v>
      </c>
      <c r="E7400" t="s">
        <v>9</v>
      </c>
      <c r="F7400">
        <v>-2.24609375E-2</v>
      </c>
      <c r="G7400" t="s">
        <v>10</v>
      </c>
      <c r="H7400" t="s">
        <v>11</v>
      </c>
      <c r="I7400" t="s">
        <v>17</v>
      </c>
    </row>
    <row r="7401" spans="1:9" x14ac:dyDescent="0.35">
      <c r="A7401" s="2">
        <v>45366.138194444437</v>
      </c>
      <c r="B7401" s="3">
        <v>45366</v>
      </c>
      <c r="C7401">
        <v>1</v>
      </c>
      <c r="D7401">
        <v>11726</v>
      </c>
      <c r="E7401" t="s">
        <v>9</v>
      </c>
      <c r="F7401">
        <v>-2.44140625E-2</v>
      </c>
      <c r="G7401" t="s">
        <v>10</v>
      </c>
      <c r="H7401" t="s">
        <v>11</v>
      </c>
      <c r="I7401" t="s">
        <v>17</v>
      </c>
    </row>
    <row r="7402" spans="1:9" x14ac:dyDescent="0.35">
      <c r="A7402" s="2">
        <v>45366.138888888891</v>
      </c>
      <c r="B7402" s="3">
        <v>45366</v>
      </c>
      <c r="C7402">
        <v>1</v>
      </c>
      <c r="D7402">
        <v>11726</v>
      </c>
      <c r="E7402" t="s">
        <v>9</v>
      </c>
      <c r="F7402">
        <v>-2.392578125E-2</v>
      </c>
      <c r="G7402" t="s">
        <v>10</v>
      </c>
      <c r="H7402" t="s">
        <v>11</v>
      </c>
      <c r="I7402" t="s">
        <v>17</v>
      </c>
    </row>
    <row r="7403" spans="1:9" x14ac:dyDescent="0.35">
      <c r="A7403" s="2">
        <v>45366.13958333333</v>
      </c>
      <c r="B7403" s="3">
        <v>45366</v>
      </c>
      <c r="C7403">
        <v>1</v>
      </c>
      <c r="D7403">
        <v>11726</v>
      </c>
      <c r="E7403" t="s">
        <v>9</v>
      </c>
      <c r="F7403">
        <v>50.927734375</v>
      </c>
      <c r="G7403" t="s">
        <v>10</v>
      </c>
      <c r="H7403" t="s">
        <v>11</v>
      </c>
      <c r="I7403" t="s">
        <v>17</v>
      </c>
    </row>
    <row r="7404" spans="1:9" x14ac:dyDescent="0.35">
      <c r="A7404" s="2">
        <v>45366.140277777777</v>
      </c>
      <c r="B7404" s="3">
        <v>45366</v>
      </c>
      <c r="C7404">
        <v>1</v>
      </c>
      <c r="D7404">
        <v>11726</v>
      </c>
      <c r="E7404" t="s">
        <v>9</v>
      </c>
      <c r="F7404">
        <v>40.85107421875</v>
      </c>
      <c r="G7404" t="s">
        <v>10</v>
      </c>
      <c r="H7404" t="s">
        <v>11</v>
      </c>
      <c r="I7404" t="s">
        <v>17</v>
      </c>
    </row>
    <row r="7405" spans="1:9" x14ac:dyDescent="0.35">
      <c r="A7405" s="2">
        <v>45366.140972222223</v>
      </c>
      <c r="B7405" s="3">
        <v>45366</v>
      </c>
      <c r="C7405">
        <v>1</v>
      </c>
      <c r="D7405">
        <v>11726</v>
      </c>
      <c r="E7405" t="s">
        <v>9</v>
      </c>
      <c r="F7405">
        <v>40.89501953125</v>
      </c>
      <c r="G7405" t="s">
        <v>10</v>
      </c>
      <c r="H7405" t="s">
        <v>11</v>
      </c>
      <c r="I7405" t="s">
        <v>17</v>
      </c>
    </row>
    <row r="7406" spans="1:9" x14ac:dyDescent="0.35">
      <c r="A7406" s="2">
        <v>45366.14166666667</v>
      </c>
      <c r="B7406" s="3">
        <v>45366</v>
      </c>
      <c r="C7406">
        <v>1</v>
      </c>
      <c r="D7406">
        <v>11726</v>
      </c>
      <c r="E7406" t="s">
        <v>9</v>
      </c>
      <c r="F7406">
        <v>40.888671875</v>
      </c>
      <c r="G7406" t="s">
        <v>10</v>
      </c>
      <c r="H7406" t="s">
        <v>11</v>
      </c>
      <c r="I7406" t="s">
        <v>17</v>
      </c>
    </row>
    <row r="7407" spans="1:9" x14ac:dyDescent="0.35">
      <c r="A7407" s="2">
        <v>45366.142361111109</v>
      </c>
      <c r="B7407" s="3">
        <v>45366</v>
      </c>
      <c r="C7407">
        <v>1</v>
      </c>
      <c r="D7407">
        <v>11726</v>
      </c>
      <c r="E7407" t="s">
        <v>9</v>
      </c>
      <c r="F7407">
        <v>40.62890625</v>
      </c>
      <c r="G7407" t="s">
        <v>10</v>
      </c>
      <c r="H7407" t="s">
        <v>11</v>
      </c>
      <c r="I7407" t="s">
        <v>17</v>
      </c>
    </row>
    <row r="7408" spans="1:9" x14ac:dyDescent="0.35">
      <c r="A7408" s="2">
        <v>45366.143055555563</v>
      </c>
      <c r="B7408" s="3">
        <v>45366</v>
      </c>
      <c r="C7408">
        <v>1</v>
      </c>
      <c r="D7408">
        <v>11726</v>
      </c>
      <c r="E7408" t="s">
        <v>9</v>
      </c>
      <c r="F7408">
        <v>-2.34375E-2</v>
      </c>
      <c r="G7408" t="s">
        <v>10</v>
      </c>
      <c r="H7408" t="s">
        <v>11</v>
      </c>
      <c r="I7408" t="s">
        <v>17</v>
      </c>
    </row>
    <row r="7409" spans="1:9" x14ac:dyDescent="0.35">
      <c r="A7409" s="2">
        <v>45366.143750000003</v>
      </c>
      <c r="B7409" s="3">
        <v>45366</v>
      </c>
      <c r="C7409">
        <v>1</v>
      </c>
      <c r="D7409">
        <v>11726</v>
      </c>
      <c r="E7409" t="s">
        <v>9</v>
      </c>
      <c r="F7409">
        <v>-2.5390625E-2</v>
      </c>
      <c r="G7409" t="s">
        <v>10</v>
      </c>
      <c r="H7409" t="s">
        <v>11</v>
      </c>
      <c r="I7409" t="s">
        <v>17</v>
      </c>
    </row>
    <row r="7410" spans="1:9" x14ac:dyDescent="0.35">
      <c r="A7410" s="2">
        <v>45366.144444444442</v>
      </c>
      <c r="B7410" s="3">
        <v>45366</v>
      </c>
      <c r="C7410">
        <v>1</v>
      </c>
      <c r="D7410">
        <v>11726</v>
      </c>
      <c r="E7410" t="s">
        <v>9</v>
      </c>
      <c r="F7410">
        <v>-2.099609375E-2</v>
      </c>
      <c r="G7410" t="s">
        <v>10</v>
      </c>
      <c r="H7410" t="s">
        <v>11</v>
      </c>
      <c r="I7410" t="s">
        <v>17</v>
      </c>
    </row>
    <row r="7411" spans="1:9" x14ac:dyDescent="0.35">
      <c r="A7411" s="2">
        <v>45366.145138888889</v>
      </c>
      <c r="B7411" s="3">
        <v>45366</v>
      </c>
      <c r="C7411">
        <v>1</v>
      </c>
      <c r="D7411">
        <v>11726</v>
      </c>
      <c r="E7411" t="s">
        <v>9</v>
      </c>
      <c r="F7411">
        <v>-2.392578125E-2</v>
      </c>
      <c r="G7411" t="s">
        <v>10</v>
      </c>
      <c r="H7411" t="s">
        <v>11</v>
      </c>
      <c r="I7411" t="s">
        <v>17</v>
      </c>
    </row>
    <row r="7412" spans="1:9" x14ac:dyDescent="0.35">
      <c r="A7412" s="2">
        <v>45366.145833333343</v>
      </c>
      <c r="B7412" s="3">
        <v>45366</v>
      </c>
      <c r="C7412">
        <v>1</v>
      </c>
      <c r="D7412">
        <v>11726</v>
      </c>
      <c r="E7412" t="s">
        <v>9</v>
      </c>
      <c r="F7412">
        <v>-2.392578125E-2</v>
      </c>
      <c r="G7412" t="s">
        <v>10</v>
      </c>
      <c r="H7412" t="s">
        <v>11</v>
      </c>
      <c r="I7412" t="s">
        <v>17</v>
      </c>
    </row>
    <row r="7413" spans="1:9" x14ac:dyDescent="0.35">
      <c r="A7413" s="2">
        <v>45366.146527777782</v>
      </c>
      <c r="B7413" s="3">
        <v>45366</v>
      </c>
      <c r="C7413">
        <v>1</v>
      </c>
      <c r="D7413">
        <v>11726</v>
      </c>
      <c r="E7413" t="s">
        <v>9</v>
      </c>
      <c r="F7413">
        <v>-2.34375E-2</v>
      </c>
      <c r="G7413" t="s">
        <v>10</v>
      </c>
      <c r="H7413" t="s">
        <v>11</v>
      </c>
      <c r="I7413" t="s">
        <v>17</v>
      </c>
    </row>
    <row r="7414" spans="1:9" x14ac:dyDescent="0.35">
      <c r="A7414" s="2">
        <v>45366.147222222222</v>
      </c>
      <c r="B7414" s="3">
        <v>45366</v>
      </c>
      <c r="C7414">
        <v>1</v>
      </c>
      <c r="D7414">
        <v>11726</v>
      </c>
      <c r="E7414" t="s">
        <v>9</v>
      </c>
      <c r="F7414">
        <v>-2.392578125E-2</v>
      </c>
      <c r="G7414" t="s">
        <v>10</v>
      </c>
      <c r="H7414" t="s">
        <v>11</v>
      </c>
      <c r="I7414" t="s">
        <v>17</v>
      </c>
    </row>
    <row r="7415" spans="1:9" x14ac:dyDescent="0.35">
      <c r="A7415" s="2">
        <v>45366.147916666669</v>
      </c>
      <c r="B7415" s="3">
        <v>45366</v>
      </c>
      <c r="C7415">
        <v>1</v>
      </c>
      <c r="D7415">
        <v>11726</v>
      </c>
      <c r="E7415" t="s">
        <v>9</v>
      </c>
      <c r="F7415">
        <v>-2.392578125E-2</v>
      </c>
      <c r="G7415" t="s">
        <v>10</v>
      </c>
      <c r="H7415" t="s">
        <v>11</v>
      </c>
      <c r="I7415" t="s">
        <v>17</v>
      </c>
    </row>
    <row r="7416" spans="1:9" x14ac:dyDescent="0.35">
      <c r="A7416" s="2">
        <v>45366.148611111108</v>
      </c>
      <c r="B7416" s="3">
        <v>45366</v>
      </c>
      <c r="C7416">
        <v>1</v>
      </c>
      <c r="D7416">
        <v>11726</v>
      </c>
      <c r="E7416" t="s">
        <v>9</v>
      </c>
      <c r="F7416">
        <v>-2.392578125E-2</v>
      </c>
      <c r="G7416" t="s">
        <v>10</v>
      </c>
      <c r="H7416" t="s">
        <v>11</v>
      </c>
      <c r="I7416" t="s">
        <v>17</v>
      </c>
    </row>
    <row r="7417" spans="1:9" x14ac:dyDescent="0.35">
      <c r="A7417" s="2">
        <v>45366.149305555547</v>
      </c>
      <c r="B7417" s="3">
        <v>45366</v>
      </c>
      <c r="C7417">
        <v>1</v>
      </c>
      <c r="D7417">
        <v>11726</v>
      </c>
      <c r="E7417" t="s">
        <v>9</v>
      </c>
      <c r="F7417">
        <v>-2.587890625E-2</v>
      </c>
      <c r="G7417" t="s">
        <v>10</v>
      </c>
      <c r="H7417" t="s">
        <v>11</v>
      </c>
      <c r="I7417" t="s">
        <v>17</v>
      </c>
    </row>
    <row r="7418" spans="1:9" x14ac:dyDescent="0.35">
      <c r="A7418" s="2">
        <v>45366.15</v>
      </c>
      <c r="B7418" s="3">
        <v>45366</v>
      </c>
      <c r="C7418">
        <v>1</v>
      </c>
      <c r="D7418">
        <v>11726</v>
      </c>
      <c r="E7418" t="s">
        <v>9</v>
      </c>
      <c r="F7418">
        <v>-2.392578125E-2</v>
      </c>
      <c r="G7418" t="s">
        <v>10</v>
      </c>
      <c r="H7418" t="s">
        <v>11</v>
      </c>
      <c r="I7418" t="s">
        <v>17</v>
      </c>
    </row>
    <row r="7419" spans="1:9" x14ac:dyDescent="0.35">
      <c r="A7419" s="2">
        <v>45366.150694444441</v>
      </c>
      <c r="B7419" s="3">
        <v>45366</v>
      </c>
      <c r="C7419">
        <v>1</v>
      </c>
      <c r="D7419">
        <v>11726</v>
      </c>
      <c r="E7419" t="s">
        <v>9</v>
      </c>
      <c r="F7419">
        <v>48.67822265625</v>
      </c>
      <c r="G7419" t="s">
        <v>10</v>
      </c>
      <c r="H7419" t="s">
        <v>11</v>
      </c>
      <c r="I7419" t="s">
        <v>17</v>
      </c>
    </row>
    <row r="7420" spans="1:9" x14ac:dyDescent="0.35">
      <c r="A7420" s="2">
        <v>45366.151388888888</v>
      </c>
      <c r="B7420" s="3">
        <v>45366</v>
      </c>
      <c r="C7420">
        <v>1</v>
      </c>
      <c r="D7420">
        <v>11726</v>
      </c>
      <c r="E7420" t="s">
        <v>9</v>
      </c>
      <c r="F7420">
        <v>35.1982421875</v>
      </c>
      <c r="G7420" t="s">
        <v>10</v>
      </c>
      <c r="H7420" t="s">
        <v>11</v>
      </c>
      <c r="I7420" t="s">
        <v>17</v>
      </c>
    </row>
    <row r="7421" spans="1:9" x14ac:dyDescent="0.35">
      <c r="A7421" s="2">
        <v>45366.152083333327</v>
      </c>
      <c r="B7421" s="3">
        <v>45366</v>
      </c>
      <c r="C7421">
        <v>1</v>
      </c>
      <c r="D7421">
        <v>11726</v>
      </c>
      <c r="E7421" t="s">
        <v>9</v>
      </c>
      <c r="F7421">
        <v>34.90625</v>
      </c>
      <c r="G7421" t="s">
        <v>10</v>
      </c>
      <c r="H7421" t="s">
        <v>11</v>
      </c>
      <c r="I7421" t="s">
        <v>17</v>
      </c>
    </row>
    <row r="7422" spans="1:9" x14ac:dyDescent="0.35">
      <c r="A7422" s="2">
        <v>45366.152777777781</v>
      </c>
      <c r="B7422" s="3">
        <v>45366</v>
      </c>
      <c r="C7422">
        <v>1</v>
      </c>
      <c r="D7422">
        <v>11726</v>
      </c>
      <c r="E7422" t="s">
        <v>9</v>
      </c>
      <c r="F7422">
        <v>35.50048828125</v>
      </c>
      <c r="G7422" t="s">
        <v>10</v>
      </c>
      <c r="H7422" t="s">
        <v>11</v>
      </c>
      <c r="I7422" t="s">
        <v>17</v>
      </c>
    </row>
    <row r="7423" spans="1:9" x14ac:dyDescent="0.35">
      <c r="A7423" s="2">
        <v>45366.15347222222</v>
      </c>
      <c r="B7423" s="3">
        <v>45366</v>
      </c>
      <c r="C7423">
        <v>1</v>
      </c>
      <c r="D7423">
        <v>11726</v>
      </c>
      <c r="E7423" t="s">
        <v>9</v>
      </c>
      <c r="F7423">
        <v>35.09716796875</v>
      </c>
      <c r="G7423" t="s">
        <v>10</v>
      </c>
      <c r="H7423" t="s">
        <v>11</v>
      </c>
      <c r="I7423" t="s">
        <v>17</v>
      </c>
    </row>
    <row r="7424" spans="1:9" x14ac:dyDescent="0.35">
      <c r="A7424" s="2">
        <v>45366.154166666667</v>
      </c>
      <c r="B7424" s="3">
        <v>45366</v>
      </c>
      <c r="C7424">
        <v>1</v>
      </c>
      <c r="D7424">
        <v>11726</v>
      </c>
      <c r="E7424" t="s">
        <v>9</v>
      </c>
      <c r="F7424">
        <v>34.8466796875</v>
      </c>
      <c r="G7424" t="s">
        <v>10</v>
      </c>
      <c r="H7424" t="s">
        <v>11</v>
      </c>
      <c r="I7424" t="s">
        <v>17</v>
      </c>
    </row>
    <row r="7425" spans="1:9" x14ac:dyDescent="0.35">
      <c r="A7425" s="2">
        <v>45366.154861111107</v>
      </c>
      <c r="B7425" s="3">
        <v>45366</v>
      </c>
      <c r="C7425">
        <v>1</v>
      </c>
      <c r="D7425">
        <v>11726</v>
      </c>
      <c r="E7425" t="s">
        <v>9</v>
      </c>
      <c r="F7425">
        <v>34.51708984375</v>
      </c>
      <c r="G7425" t="s">
        <v>10</v>
      </c>
      <c r="H7425" t="s">
        <v>11</v>
      </c>
      <c r="I7425" t="s">
        <v>17</v>
      </c>
    </row>
    <row r="7426" spans="1:9" x14ac:dyDescent="0.35">
      <c r="A7426" s="2">
        <v>45366.155555555553</v>
      </c>
      <c r="B7426" s="3">
        <v>45366</v>
      </c>
      <c r="C7426">
        <v>1</v>
      </c>
      <c r="D7426">
        <v>11726</v>
      </c>
      <c r="E7426" t="s">
        <v>9</v>
      </c>
      <c r="F7426">
        <v>34.2626953125</v>
      </c>
      <c r="G7426" t="s">
        <v>10</v>
      </c>
      <c r="H7426" t="s">
        <v>11</v>
      </c>
      <c r="I7426" t="s">
        <v>17</v>
      </c>
    </row>
    <row r="7427" spans="1:9" x14ac:dyDescent="0.35">
      <c r="A7427" s="2">
        <v>45366.15625</v>
      </c>
      <c r="B7427" s="3">
        <v>45366</v>
      </c>
      <c r="C7427">
        <v>1</v>
      </c>
      <c r="D7427">
        <v>11726</v>
      </c>
      <c r="E7427" t="s">
        <v>9</v>
      </c>
      <c r="F7427">
        <v>34.7236328125</v>
      </c>
      <c r="G7427" t="s">
        <v>10</v>
      </c>
      <c r="H7427" t="s">
        <v>11</v>
      </c>
      <c r="I7427" t="s">
        <v>17</v>
      </c>
    </row>
    <row r="7428" spans="1:9" x14ac:dyDescent="0.35">
      <c r="A7428" s="2">
        <v>45366.156944444447</v>
      </c>
      <c r="B7428" s="3">
        <v>45366</v>
      </c>
      <c r="C7428">
        <v>1</v>
      </c>
      <c r="D7428">
        <v>11726</v>
      </c>
      <c r="E7428" t="s">
        <v>9</v>
      </c>
      <c r="F7428">
        <v>-2.294921875E-2</v>
      </c>
      <c r="G7428" t="s">
        <v>10</v>
      </c>
      <c r="H7428" t="s">
        <v>11</v>
      </c>
      <c r="I7428" t="s">
        <v>17</v>
      </c>
    </row>
    <row r="7429" spans="1:9" x14ac:dyDescent="0.35">
      <c r="A7429" s="2">
        <v>45366.157638888893</v>
      </c>
      <c r="B7429" s="3">
        <v>45366</v>
      </c>
      <c r="C7429">
        <v>1</v>
      </c>
      <c r="D7429">
        <v>11726</v>
      </c>
      <c r="E7429" t="s">
        <v>9</v>
      </c>
      <c r="F7429">
        <v>-2.392578125E-2</v>
      </c>
      <c r="G7429" t="s">
        <v>10</v>
      </c>
      <c r="H7429" t="s">
        <v>11</v>
      </c>
      <c r="I7429" t="s">
        <v>17</v>
      </c>
    </row>
    <row r="7430" spans="1:9" x14ac:dyDescent="0.35">
      <c r="A7430" s="2">
        <v>45366.158333333333</v>
      </c>
      <c r="B7430" s="3">
        <v>45366</v>
      </c>
      <c r="C7430">
        <v>1</v>
      </c>
      <c r="D7430">
        <v>11726</v>
      </c>
      <c r="E7430" t="s">
        <v>9</v>
      </c>
      <c r="F7430">
        <v>-2.34375E-2</v>
      </c>
      <c r="G7430" t="s">
        <v>10</v>
      </c>
      <c r="H7430" t="s">
        <v>11</v>
      </c>
      <c r="I7430" t="s">
        <v>17</v>
      </c>
    </row>
    <row r="7431" spans="1:9" x14ac:dyDescent="0.35">
      <c r="A7431" s="2">
        <v>45366.15902777778</v>
      </c>
      <c r="B7431" s="3">
        <v>45366</v>
      </c>
      <c r="C7431">
        <v>1</v>
      </c>
      <c r="D7431">
        <v>11726</v>
      </c>
      <c r="E7431" t="s">
        <v>9</v>
      </c>
      <c r="F7431">
        <v>-2.392578125E-2</v>
      </c>
      <c r="G7431" t="s">
        <v>10</v>
      </c>
      <c r="H7431" t="s">
        <v>11</v>
      </c>
      <c r="I7431" t="s">
        <v>17</v>
      </c>
    </row>
    <row r="7432" spans="1:9" x14ac:dyDescent="0.35">
      <c r="A7432" s="2">
        <v>45366.159722222219</v>
      </c>
      <c r="B7432" s="3">
        <v>45366</v>
      </c>
      <c r="C7432">
        <v>1</v>
      </c>
      <c r="D7432">
        <v>11726</v>
      </c>
      <c r="E7432" t="s">
        <v>9</v>
      </c>
      <c r="F7432">
        <v>-2.294921875E-2</v>
      </c>
      <c r="G7432" t="s">
        <v>10</v>
      </c>
      <c r="H7432" t="s">
        <v>11</v>
      </c>
      <c r="I7432" t="s">
        <v>17</v>
      </c>
    </row>
    <row r="7433" spans="1:9" x14ac:dyDescent="0.35">
      <c r="A7433" s="2">
        <v>45366.160416666673</v>
      </c>
      <c r="B7433" s="3">
        <v>45366</v>
      </c>
      <c r="C7433">
        <v>1</v>
      </c>
      <c r="D7433">
        <v>11726</v>
      </c>
      <c r="E7433" t="s">
        <v>9</v>
      </c>
      <c r="F7433">
        <v>-2.587890625E-2</v>
      </c>
      <c r="G7433" t="s">
        <v>10</v>
      </c>
      <c r="H7433" t="s">
        <v>11</v>
      </c>
      <c r="I7433" t="s">
        <v>17</v>
      </c>
    </row>
    <row r="7434" spans="1:9" x14ac:dyDescent="0.35">
      <c r="A7434" s="2">
        <v>45366.161111111112</v>
      </c>
      <c r="B7434" s="3">
        <v>45366</v>
      </c>
      <c r="C7434">
        <v>1</v>
      </c>
      <c r="D7434">
        <v>11726</v>
      </c>
      <c r="E7434" t="s">
        <v>9</v>
      </c>
      <c r="F7434">
        <v>-2.1484375E-2</v>
      </c>
      <c r="G7434" t="s">
        <v>10</v>
      </c>
      <c r="H7434" t="s">
        <v>11</v>
      </c>
      <c r="I7434" t="s">
        <v>17</v>
      </c>
    </row>
    <row r="7435" spans="1:9" x14ac:dyDescent="0.35">
      <c r="A7435" s="2">
        <v>45366.161805555559</v>
      </c>
      <c r="B7435" s="3">
        <v>45366</v>
      </c>
      <c r="C7435">
        <v>1</v>
      </c>
      <c r="D7435">
        <v>11726</v>
      </c>
      <c r="E7435" t="s">
        <v>9</v>
      </c>
      <c r="F7435">
        <v>-2.490234375E-2</v>
      </c>
      <c r="G7435" t="s">
        <v>10</v>
      </c>
      <c r="H7435" t="s">
        <v>11</v>
      </c>
      <c r="I7435" t="s">
        <v>17</v>
      </c>
    </row>
    <row r="7436" spans="1:9" x14ac:dyDescent="0.35">
      <c r="A7436" s="2">
        <v>45366.162499999999</v>
      </c>
      <c r="B7436" s="3">
        <v>45366</v>
      </c>
      <c r="C7436">
        <v>1</v>
      </c>
      <c r="D7436">
        <v>11726</v>
      </c>
      <c r="E7436" t="s">
        <v>9</v>
      </c>
      <c r="F7436">
        <v>67.0576171875</v>
      </c>
      <c r="G7436" t="s">
        <v>10</v>
      </c>
      <c r="H7436" t="s">
        <v>11</v>
      </c>
      <c r="I7436" t="s">
        <v>17</v>
      </c>
    </row>
    <row r="7437" spans="1:9" x14ac:dyDescent="0.35">
      <c r="A7437" s="2">
        <v>45366.163194444453</v>
      </c>
      <c r="B7437" s="3">
        <v>45366</v>
      </c>
      <c r="C7437">
        <v>1</v>
      </c>
      <c r="D7437">
        <v>11726</v>
      </c>
      <c r="E7437" t="s">
        <v>9</v>
      </c>
      <c r="F7437">
        <v>41.3447265625</v>
      </c>
      <c r="G7437" t="s">
        <v>10</v>
      </c>
      <c r="H7437" t="s">
        <v>11</v>
      </c>
      <c r="I7437" t="s">
        <v>17</v>
      </c>
    </row>
    <row r="7438" spans="1:9" x14ac:dyDescent="0.35">
      <c r="A7438" s="2">
        <v>45366.163888888892</v>
      </c>
      <c r="B7438" s="3">
        <v>45366</v>
      </c>
      <c r="C7438">
        <v>1</v>
      </c>
      <c r="D7438">
        <v>11726</v>
      </c>
      <c r="E7438" t="s">
        <v>9</v>
      </c>
      <c r="F7438">
        <v>40.5654296875</v>
      </c>
      <c r="G7438" t="s">
        <v>10</v>
      </c>
      <c r="H7438" t="s">
        <v>11</v>
      </c>
      <c r="I7438" t="s">
        <v>17</v>
      </c>
    </row>
    <row r="7439" spans="1:9" x14ac:dyDescent="0.35">
      <c r="A7439" s="2">
        <v>45366.164583333331</v>
      </c>
      <c r="B7439" s="3">
        <v>45366</v>
      </c>
      <c r="C7439">
        <v>1</v>
      </c>
      <c r="D7439">
        <v>11726</v>
      </c>
      <c r="E7439" t="s">
        <v>9</v>
      </c>
      <c r="F7439">
        <v>39.54833984375</v>
      </c>
      <c r="G7439" t="s">
        <v>10</v>
      </c>
      <c r="H7439" t="s">
        <v>11</v>
      </c>
      <c r="I7439" t="s">
        <v>17</v>
      </c>
    </row>
    <row r="7440" spans="1:9" x14ac:dyDescent="0.35">
      <c r="A7440" s="2">
        <v>45366.165277777778</v>
      </c>
      <c r="B7440" s="3">
        <v>45366</v>
      </c>
      <c r="C7440">
        <v>1</v>
      </c>
      <c r="D7440">
        <v>11726</v>
      </c>
      <c r="E7440" t="s">
        <v>9</v>
      </c>
      <c r="F7440">
        <v>38.9248046875</v>
      </c>
      <c r="G7440" t="s">
        <v>10</v>
      </c>
      <c r="H7440" t="s">
        <v>11</v>
      </c>
      <c r="I7440" t="s">
        <v>17</v>
      </c>
    </row>
    <row r="7441" spans="1:9" x14ac:dyDescent="0.35">
      <c r="A7441" s="2">
        <v>45366.165972222218</v>
      </c>
      <c r="B7441" s="3">
        <v>45366</v>
      </c>
      <c r="C7441">
        <v>1</v>
      </c>
      <c r="D7441">
        <v>11726</v>
      </c>
      <c r="E7441" t="s">
        <v>9</v>
      </c>
      <c r="F7441">
        <v>39.07568359375</v>
      </c>
      <c r="G7441" t="s">
        <v>10</v>
      </c>
      <c r="H7441" t="s">
        <v>11</v>
      </c>
      <c r="I7441" t="s">
        <v>17</v>
      </c>
    </row>
    <row r="7442" spans="1:9" x14ac:dyDescent="0.35">
      <c r="A7442" s="2">
        <v>45366.166666666657</v>
      </c>
      <c r="B7442" s="3">
        <v>45366</v>
      </c>
      <c r="C7442">
        <v>1</v>
      </c>
      <c r="D7442">
        <v>11726</v>
      </c>
      <c r="E7442" t="s">
        <v>9</v>
      </c>
      <c r="F7442">
        <v>-2.5390625E-2</v>
      </c>
      <c r="G7442" t="s">
        <v>10</v>
      </c>
      <c r="H7442" t="s">
        <v>11</v>
      </c>
      <c r="I7442" t="s">
        <v>17</v>
      </c>
    </row>
    <row r="7443" spans="1:9" x14ac:dyDescent="0.35">
      <c r="A7443" s="2">
        <v>45366.167361111111</v>
      </c>
      <c r="B7443" s="3">
        <v>45366</v>
      </c>
      <c r="C7443">
        <v>1</v>
      </c>
      <c r="D7443">
        <v>11726</v>
      </c>
      <c r="E7443" t="s">
        <v>9</v>
      </c>
      <c r="F7443">
        <v>-2.392578125E-2</v>
      </c>
      <c r="G7443" t="s">
        <v>10</v>
      </c>
      <c r="H7443" t="s">
        <v>11</v>
      </c>
      <c r="I7443" t="s">
        <v>17</v>
      </c>
    </row>
    <row r="7444" spans="1:9" x14ac:dyDescent="0.35">
      <c r="A7444" s="2">
        <v>45366.168055555558</v>
      </c>
      <c r="B7444" s="3">
        <v>45366</v>
      </c>
      <c r="C7444">
        <v>1</v>
      </c>
      <c r="D7444">
        <v>11726</v>
      </c>
      <c r="E7444" t="s">
        <v>9</v>
      </c>
      <c r="F7444">
        <v>-2.1484375E-2</v>
      </c>
      <c r="G7444" t="s">
        <v>10</v>
      </c>
      <c r="H7444" t="s">
        <v>11</v>
      </c>
      <c r="I7444" t="s">
        <v>17</v>
      </c>
    </row>
    <row r="7445" spans="1:9" x14ac:dyDescent="0.35">
      <c r="A7445" s="2">
        <v>45366.168749999997</v>
      </c>
      <c r="B7445" s="3">
        <v>45366</v>
      </c>
      <c r="C7445">
        <v>1</v>
      </c>
      <c r="D7445">
        <v>11726</v>
      </c>
      <c r="E7445" t="s">
        <v>9</v>
      </c>
      <c r="F7445">
        <v>-2.392578125E-2</v>
      </c>
      <c r="G7445" t="s">
        <v>10</v>
      </c>
      <c r="H7445" t="s">
        <v>11</v>
      </c>
      <c r="I7445" t="s">
        <v>17</v>
      </c>
    </row>
    <row r="7446" spans="1:9" x14ac:dyDescent="0.35">
      <c r="A7446" s="2">
        <v>45366.169444444437</v>
      </c>
      <c r="B7446" s="3">
        <v>45366</v>
      </c>
      <c r="C7446">
        <v>1</v>
      </c>
      <c r="D7446">
        <v>11726</v>
      </c>
      <c r="E7446" t="s">
        <v>9</v>
      </c>
      <c r="F7446">
        <v>-2.587890625E-2</v>
      </c>
      <c r="G7446" t="s">
        <v>10</v>
      </c>
      <c r="H7446" t="s">
        <v>11</v>
      </c>
      <c r="I7446" t="s">
        <v>17</v>
      </c>
    </row>
    <row r="7447" spans="1:9" x14ac:dyDescent="0.35">
      <c r="A7447" s="2">
        <v>45366.170138888891</v>
      </c>
      <c r="B7447" s="3">
        <v>45366</v>
      </c>
      <c r="C7447">
        <v>1</v>
      </c>
      <c r="D7447">
        <v>11726</v>
      </c>
      <c r="E7447" t="s">
        <v>9</v>
      </c>
      <c r="F7447">
        <v>-2.05078125E-2</v>
      </c>
      <c r="G7447" t="s">
        <v>10</v>
      </c>
      <c r="H7447" t="s">
        <v>11</v>
      </c>
      <c r="I7447" t="s">
        <v>17</v>
      </c>
    </row>
    <row r="7448" spans="1:9" x14ac:dyDescent="0.35">
      <c r="A7448" s="2">
        <v>45366.17083333333</v>
      </c>
      <c r="B7448" s="3">
        <v>45366</v>
      </c>
      <c r="C7448">
        <v>1</v>
      </c>
      <c r="D7448">
        <v>11726</v>
      </c>
      <c r="E7448" t="s">
        <v>9</v>
      </c>
      <c r="F7448">
        <v>-2.44140625E-2</v>
      </c>
      <c r="G7448" t="s">
        <v>10</v>
      </c>
      <c r="H7448" t="s">
        <v>11</v>
      </c>
      <c r="I7448" t="s">
        <v>17</v>
      </c>
    </row>
    <row r="7449" spans="1:9" x14ac:dyDescent="0.35">
      <c r="A7449" s="2">
        <v>45366.171527777777</v>
      </c>
      <c r="B7449" s="3">
        <v>45366</v>
      </c>
      <c r="C7449">
        <v>1</v>
      </c>
      <c r="D7449">
        <v>11726</v>
      </c>
      <c r="E7449" t="s">
        <v>9</v>
      </c>
      <c r="F7449">
        <v>-2.734375E-2</v>
      </c>
      <c r="G7449" t="s">
        <v>10</v>
      </c>
      <c r="H7449" t="s">
        <v>11</v>
      </c>
      <c r="I7449" t="s">
        <v>17</v>
      </c>
    </row>
    <row r="7450" spans="1:9" x14ac:dyDescent="0.35">
      <c r="A7450" s="2">
        <v>45366.172222222223</v>
      </c>
      <c r="B7450" s="3">
        <v>45366</v>
      </c>
      <c r="C7450">
        <v>1</v>
      </c>
      <c r="D7450">
        <v>11726</v>
      </c>
      <c r="E7450" t="s">
        <v>9</v>
      </c>
      <c r="F7450">
        <v>-2.392578125E-2</v>
      </c>
      <c r="G7450" t="s">
        <v>10</v>
      </c>
      <c r="H7450" t="s">
        <v>11</v>
      </c>
      <c r="I7450" t="s">
        <v>17</v>
      </c>
    </row>
    <row r="7451" spans="1:9" x14ac:dyDescent="0.35">
      <c r="A7451" s="2">
        <v>45366.17291666667</v>
      </c>
      <c r="B7451" s="3">
        <v>45366</v>
      </c>
      <c r="C7451">
        <v>1</v>
      </c>
      <c r="D7451">
        <v>11726</v>
      </c>
      <c r="E7451" t="s">
        <v>9</v>
      </c>
      <c r="F7451">
        <v>-2.490234375E-2</v>
      </c>
      <c r="G7451" t="s">
        <v>10</v>
      </c>
      <c r="H7451" t="s">
        <v>11</v>
      </c>
      <c r="I7451" t="s">
        <v>17</v>
      </c>
    </row>
    <row r="7452" spans="1:9" x14ac:dyDescent="0.35">
      <c r="A7452" s="2">
        <v>45366.173611111109</v>
      </c>
      <c r="B7452" s="3">
        <v>45366</v>
      </c>
      <c r="C7452">
        <v>1</v>
      </c>
      <c r="D7452">
        <v>11726</v>
      </c>
      <c r="E7452" t="s">
        <v>9</v>
      </c>
      <c r="F7452">
        <v>-2.34375E-2</v>
      </c>
      <c r="G7452" t="s">
        <v>10</v>
      </c>
      <c r="H7452" t="s">
        <v>11</v>
      </c>
      <c r="I7452" t="s">
        <v>17</v>
      </c>
    </row>
    <row r="7453" spans="1:9" x14ac:dyDescent="0.35">
      <c r="A7453" s="2">
        <v>45366.174305555563</v>
      </c>
      <c r="B7453" s="3">
        <v>45366</v>
      </c>
      <c r="C7453">
        <v>1</v>
      </c>
      <c r="D7453">
        <v>11726</v>
      </c>
      <c r="E7453" t="s">
        <v>9</v>
      </c>
      <c r="F7453">
        <v>49.376953125</v>
      </c>
      <c r="G7453" t="s">
        <v>10</v>
      </c>
      <c r="H7453" t="s">
        <v>11</v>
      </c>
      <c r="I7453" t="s">
        <v>17</v>
      </c>
    </row>
    <row r="7454" spans="1:9" x14ac:dyDescent="0.35">
      <c r="A7454" s="2">
        <v>45366.175000000003</v>
      </c>
      <c r="B7454" s="3">
        <v>45366</v>
      </c>
      <c r="C7454">
        <v>1</v>
      </c>
      <c r="D7454">
        <v>11726</v>
      </c>
      <c r="E7454" t="s">
        <v>9</v>
      </c>
      <c r="F7454">
        <v>40.818359375</v>
      </c>
      <c r="G7454" t="s">
        <v>10</v>
      </c>
      <c r="H7454" t="s">
        <v>11</v>
      </c>
      <c r="I7454" t="s">
        <v>17</v>
      </c>
    </row>
    <row r="7455" spans="1:9" x14ac:dyDescent="0.35">
      <c r="A7455" s="2">
        <v>45366.175694444442</v>
      </c>
      <c r="B7455" s="3">
        <v>45366</v>
      </c>
      <c r="C7455">
        <v>1</v>
      </c>
      <c r="D7455">
        <v>11726</v>
      </c>
      <c r="E7455" t="s">
        <v>9</v>
      </c>
      <c r="F7455">
        <v>40.68212890625</v>
      </c>
      <c r="G7455" t="s">
        <v>10</v>
      </c>
      <c r="H7455" t="s">
        <v>11</v>
      </c>
      <c r="I7455" t="s">
        <v>17</v>
      </c>
    </row>
    <row r="7456" spans="1:9" x14ac:dyDescent="0.35">
      <c r="A7456" s="2">
        <v>45366.176388888889</v>
      </c>
      <c r="B7456" s="3">
        <v>45366</v>
      </c>
      <c r="C7456">
        <v>1</v>
      </c>
      <c r="D7456">
        <v>11726</v>
      </c>
      <c r="E7456" t="s">
        <v>9</v>
      </c>
      <c r="F7456">
        <v>40.77734375</v>
      </c>
      <c r="G7456" t="s">
        <v>10</v>
      </c>
      <c r="H7456" t="s">
        <v>11</v>
      </c>
      <c r="I7456" t="s">
        <v>17</v>
      </c>
    </row>
    <row r="7457" spans="1:9" x14ac:dyDescent="0.35">
      <c r="A7457" s="2">
        <v>45366.177083333343</v>
      </c>
      <c r="B7457" s="3">
        <v>45366</v>
      </c>
      <c r="C7457">
        <v>1</v>
      </c>
      <c r="D7457">
        <v>11726</v>
      </c>
      <c r="E7457" t="s">
        <v>9</v>
      </c>
      <c r="F7457">
        <v>40.91845703125</v>
      </c>
      <c r="G7457" t="s">
        <v>10</v>
      </c>
      <c r="H7457" t="s">
        <v>11</v>
      </c>
      <c r="I7457" t="s">
        <v>17</v>
      </c>
    </row>
    <row r="7458" spans="1:9" x14ac:dyDescent="0.35">
      <c r="A7458" s="2">
        <v>45366.177777777782</v>
      </c>
      <c r="B7458" s="3">
        <v>45366</v>
      </c>
      <c r="C7458">
        <v>1</v>
      </c>
      <c r="D7458">
        <v>11726</v>
      </c>
      <c r="E7458" t="s">
        <v>9</v>
      </c>
      <c r="F7458">
        <v>40.6494140625</v>
      </c>
      <c r="G7458" t="s">
        <v>10</v>
      </c>
      <c r="H7458" t="s">
        <v>11</v>
      </c>
      <c r="I7458" t="s">
        <v>17</v>
      </c>
    </row>
    <row r="7459" spans="1:9" x14ac:dyDescent="0.35">
      <c r="A7459" s="2">
        <v>45366.178472222222</v>
      </c>
      <c r="B7459" s="3">
        <v>45366</v>
      </c>
      <c r="C7459">
        <v>1</v>
      </c>
      <c r="D7459">
        <v>11726</v>
      </c>
      <c r="E7459" t="s">
        <v>9</v>
      </c>
      <c r="F7459">
        <v>-2.44140625E-2</v>
      </c>
      <c r="G7459" t="s">
        <v>10</v>
      </c>
      <c r="H7459" t="s">
        <v>11</v>
      </c>
      <c r="I7459" t="s">
        <v>17</v>
      </c>
    </row>
    <row r="7460" spans="1:9" x14ac:dyDescent="0.35">
      <c r="A7460" s="2">
        <v>45366.179166666669</v>
      </c>
      <c r="B7460" s="3">
        <v>45366</v>
      </c>
      <c r="C7460">
        <v>1</v>
      </c>
      <c r="D7460">
        <v>11726</v>
      </c>
      <c r="E7460" t="s">
        <v>9</v>
      </c>
      <c r="F7460">
        <v>-2.44140625E-2</v>
      </c>
      <c r="G7460" t="s">
        <v>10</v>
      </c>
      <c r="H7460" t="s">
        <v>11</v>
      </c>
      <c r="I7460" t="s">
        <v>17</v>
      </c>
    </row>
    <row r="7461" spans="1:9" x14ac:dyDescent="0.35">
      <c r="A7461" s="2">
        <v>45366.179861111108</v>
      </c>
      <c r="B7461" s="3">
        <v>45366</v>
      </c>
      <c r="C7461">
        <v>1</v>
      </c>
      <c r="D7461">
        <v>11726</v>
      </c>
      <c r="E7461" t="s">
        <v>9</v>
      </c>
      <c r="F7461">
        <v>-2.34375E-2</v>
      </c>
      <c r="G7461" t="s">
        <v>10</v>
      </c>
      <c r="H7461" t="s">
        <v>11</v>
      </c>
      <c r="I7461" t="s">
        <v>17</v>
      </c>
    </row>
    <row r="7462" spans="1:9" x14ac:dyDescent="0.35">
      <c r="A7462" s="2">
        <v>45366.180555555547</v>
      </c>
      <c r="B7462" s="3">
        <v>45366</v>
      </c>
      <c r="C7462">
        <v>1</v>
      </c>
      <c r="D7462">
        <v>11726</v>
      </c>
      <c r="E7462" t="s">
        <v>9</v>
      </c>
      <c r="F7462">
        <v>-2.44140625E-2</v>
      </c>
      <c r="G7462" t="s">
        <v>10</v>
      </c>
      <c r="H7462" t="s">
        <v>11</v>
      </c>
      <c r="I7462" t="s">
        <v>17</v>
      </c>
    </row>
    <row r="7463" spans="1:9" x14ac:dyDescent="0.35">
      <c r="A7463" s="2">
        <v>45366.181250000001</v>
      </c>
      <c r="B7463" s="3">
        <v>45366</v>
      </c>
      <c r="C7463">
        <v>1</v>
      </c>
      <c r="D7463">
        <v>11726</v>
      </c>
      <c r="E7463" t="s">
        <v>9</v>
      </c>
      <c r="F7463">
        <v>-2.490234375E-2</v>
      </c>
      <c r="G7463" t="s">
        <v>10</v>
      </c>
      <c r="H7463" t="s">
        <v>11</v>
      </c>
      <c r="I7463" t="s">
        <v>17</v>
      </c>
    </row>
    <row r="7464" spans="1:9" x14ac:dyDescent="0.35">
      <c r="A7464" s="2">
        <v>45366.181944444441</v>
      </c>
      <c r="B7464" s="3">
        <v>45366</v>
      </c>
      <c r="C7464">
        <v>1</v>
      </c>
      <c r="D7464">
        <v>11726</v>
      </c>
      <c r="E7464" t="s">
        <v>9</v>
      </c>
      <c r="F7464">
        <v>-2.197265625E-2</v>
      </c>
      <c r="G7464" t="s">
        <v>10</v>
      </c>
      <c r="H7464" t="s">
        <v>11</v>
      </c>
      <c r="I7464" t="s">
        <v>17</v>
      </c>
    </row>
    <row r="7465" spans="1:9" x14ac:dyDescent="0.35">
      <c r="A7465" s="2">
        <v>45366.182638888888</v>
      </c>
      <c r="B7465" s="3">
        <v>45366</v>
      </c>
      <c r="C7465">
        <v>1</v>
      </c>
      <c r="D7465">
        <v>11726</v>
      </c>
      <c r="E7465" t="s">
        <v>9</v>
      </c>
      <c r="F7465">
        <v>-2.294921875E-2</v>
      </c>
      <c r="G7465" t="s">
        <v>10</v>
      </c>
      <c r="H7465" t="s">
        <v>11</v>
      </c>
      <c r="I7465" t="s">
        <v>17</v>
      </c>
    </row>
    <row r="7466" spans="1:9" x14ac:dyDescent="0.35">
      <c r="A7466" s="2">
        <v>45366.183333333327</v>
      </c>
      <c r="B7466" s="3">
        <v>45366</v>
      </c>
      <c r="C7466">
        <v>1</v>
      </c>
      <c r="D7466">
        <v>11726</v>
      </c>
      <c r="E7466" t="s">
        <v>9</v>
      </c>
      <c r="F7466">
        <v>54.36181640625</v>
      </c>
      <c r="G7466" t="s">
        <v>10</v>
      </c>
      <c r="H7466" t="s">
        <v>11</v>
      </c>
      <c r="I7466" t="s">
        <v>17</v>
      </c>
    </row>
    <row r="7467" spans="1:9" x14ac:dyDescent="0.35">
      <c r="A7467" s="2">
        <v>45366.184027777781</v>
      </c>
      <c r="B7467" s="3">
        <v>45366</v>
      </c>
      <c r="C7467">
        <v>1</v>
      </c>
      <c r="D7467">
        <v>11726</v>
      </c>
      <c r="E7467" t="s">
        <v>9</v>
      </c>
      <c r="F7467">
        <v>38.98974609375</v>
      </c>
      <c r="G7467" t="s">
        <v>10</v>
      </c>
      <c r="H7467" t="s">
        <v>11</v>
      </c>
      <c r="I7467" t="s">
        <v>17</v>
      </c>
    </row>
    <row r="7468" spans="1:9" x14ac:dyDescent="0.35">
      <c r="A7468" s="2">
        <v>45366.18472222222</v>
      </c>
      <c r="B7468" s="3">
        <v>45366</v>
      </c>
      <c r="C7468">
        <v>1</v>
      </c>
      <c r="D7468">
        <v>11726</v>
      </c>
      <c r="E7468" t="s">
        <v>9</v>
      </c>
      <c r="F7468">
        <v>39.46044921875</v>
      </c>
      <c r="G7468" t="s">
        <v>10</v>
      </c>
      <c r="H7468" t="s">
        <v>11</v>
      </c>
      <c r="I7468" t="s">
        <v>17</v>
      </c>
    </row>
    <row r="7469" spans="1:9" x14ac:dyDescent="0.35">
      <c r="A7469" s="2">
        <v>45366.185416666667</v>
      </c>
      <c r="B7469" s="3">
        <v>45366</v>
      </c>
      <c r="C7469">
        <v>1</v>
      </c>
      <c r="D7469">
        <v>11726</v>
      </c>
      <c r="E7469" t="s">
        <v>9</v>
      </c>
      <c r="F7469">
        <v>39.208984375</v>
      </c>
      <c r="G7469" t="s">
        <v>10</v>
      </c>
      <c r="H7469" t="s">
        <v>11</v>
      </c>
      <c r="I7469" t="s">
        <v>17</v>
      </c>
    </row>
    <row r="7470" spans="1:9" x14ac:dyDescent="0.35">
      <c r="A7470" s="2">
        <v>45366.186111111107</v>
      </c>
      <c r="B7470" s="3">
        <v>45366</v>
      </c>
      <c r="C7470">
        <v>1</v>
      </c>
      <c r="D7470">
        <v>11726</v>
      </c>
      <c r="E7470" t="s">
        <v>9</v>
      </c>
      <c r="F7470">
        <v>36.02685546875</v>
      </c>
      <c r="G7470" t="s">
        <v>10</v>
      </c>
      <c r="H7470" t="s">
        <v>11</v>
      </c>
      <c r="I7470" t="s">
        <v>17</v>
      </c>
    </row>
    <row r="7471" spans="1:9" x14ac:dyDescent="0.35">
      <c r="A7471" s="2">
        <v>45366.186805555553</v>
      </c>
      <c r="B7471" s="3">
        <v>45366</v>
      </c>
      <c r="C7471">
        <v>1</v>
      </c>
      <c r="D7471">
        <v>11726</v>
      </c>
      <c r="E7471" t="s">
        <v>9</v>
      </c>
      <c r="F7471">
        <v>39.61767578125</v>
      </c>
      <c r="G7471" t="s">
        <v>10</v>
      </c>
      <c r="H7471" t="s">
        <v>11</v>
      </c>
      <c r="I7471" t="s">
        <v>17</v>
      </c>
    </row>
    <row r="7472" spans="1:9" x14ac:dyDescent="0.35">
      <c r="A7472" s="2">
        <v>45366.1875</v>
      </c>
      <c r="B7472" s="3">
        <v>45366</v>
      </c>
      <c r="C7472">
        <v>1</v>
      </c>
      <c r="D7472">
        <v>11726</v>
      </c>
      <c r="E7472" t="s">
        <v>9</v>
      </c>
      <c r="F7472">
        <v>38.98486328125</v>
      </c>
      <c r="G7472" t="s">
        <v>10</v>
      </c>
      <c r="H7472" t="s">
        <v>11</v>
      </c>
      <c r="I7472" t="s">
        <v>17</v>
      </c>
    </row>
    <row r="7473" spans="1:9" x14ac:dyDescent="0.35">
      <c r="A7473" s="2">
        <v>45366.188194444447</v>
      </c>
      <c r="B7473" s="3">
        <v>45366</v>
      </c>
      <c r="C7473">
        <v>1</v>
      </c>
      <c r="D7473">
        <v>11726</v>
      </c>
      <c r="E7473" t="s">
        <v>9</v>
      </c>
      <c r="F7473">
        <v>-2.44140625E-2</v>
      </c>
      <c r="G7473" t="s">
        <v>10</v>
      </c>
      <c r="H7473" t="s">
        <v>11</v>
      </c>
      <c r="I7473" t="s">
        <v>17</v>
      </c>
    </row>
    <row r="7474" spans="1:9" x14ac:dyDescent="0.35">
      <c r="A7474" s="2">
        <v>45366.188888888893</v>
      </c>
      <c r="B7474" s="3">
        <v>45366</v>
      </c>
      <c r="C7474">
        <v>1</v>
      </c>
      <c r="D7474">
        <v>11726</v>
      </c>
      <c r="E7474" t="s">
        <v>9</v>
      </c>
      <c r="F7474">
        <v>-2.490234375E-2</v>
      </c>
      <c r="G7474" t="s">
        <v>10</v>
      </c>
      <c r="H7474" t="s">
        <v>11</v>
      </c>
      <c r="I7474" t="s">
        <v>17</v>
      </c>
    </row>
    <row r="7475" spans="1:9" x14ac:dyDescent="0.35">
      <c r="A7475" s="2">
        <v>45366.189583333333</v>
      </c>
      <c r="B7475" s="3">
        <v>45366</v>
      </c>
      <c r="C7475">
        <v>1</v>
      </c>
      <c r="D7475">
        <v>11726</v>
      </c>
      <c r="E7475" t="s">
        <v>9</v>
      </c>
      <c r="F7475">
        <v>-2.490234375E-2</v>
      </c>
      <c r="G7475" t="s">
        <v>10</v>
      </c>
      <c r="H7475" t="s">
        <v>11</v>
      </c>
      <c r="I7475" t="s">
        <v>17</v>
      </c>
    </row>
    <row r="7476" spans="1:9" x14ac:dyDescent="0.35">
      <c r="A7476" s="2">
        <v>45366.19027777778</v>
      </c>
      <c r="B7476" s="3">
        <v>45366</v>
      </c>
      <c r="C7476">
        <v>1</v>
      </c>
      <c r="D7476">
        <v>11726</v>
      </c>
      <c r="E7476" t="s">
        <v>9</v>
      </c>
      <c r="F7476">
        <v>-2.392578125E-2</v>
      </c>
      <c r="G7476" t="s">
        <v>10</v>
      </c>
      <c r="H7476" t="s">
        <v>11</v>
      </c>
      <c r="I7476" t="s">
        <v>17</v>
      </c>
    </row>
    <row r="7477" spans="1:9" x14ac:dyDescent="0.35">
      <c r="A7477" s="2">
        <v>45366.190972222219</v>
      </c>
      <c r="B7477" s="3">
        <v>45366</v>
      </c>
      <c r="C7477">
        <v>1</v>
      </c>
      <c r="D7477">
        <v>11726</v>
      </c>
      <c r="E7477" t="s">
        <v>9</v>
      </c>
      <c r="F7477">
        <v>-2.44140625E-2</v>
      </c>
      <c r="G7477" t="s">
        <v>10</v>
      </c>
      <c r="H7477" t="s">
        <v>11</v>
      </c>
      <c r="I7477" t="s">
        <v>17</v>
      </c>
    </row>
    <row r="7478" spans="1:9" x14ac:dyDescent="0.35">
      <c r="A7478" s="2">
        <v>45366.191666666673</v>
      </c>
      <c r="B7478" s="3">
        <v>45366</v>
      </c>
      <c r="C7478">
        <v>1</v>
      </c>
      <c r="D7478">
        <v>11726</v>
      </c>
      <c r="E7478" t="s">
        <v>9</v>
      </c>
      <c r="F7478">
        <v>-2.34375E-2</v>
      </c>
      <c r="G7478" t="s">
        <v>10</v>
      </c>
      <c r="H7478" t="s">
        <v>11</v>
      </c>
      <c r="I7478" t="s">
        <v>17</v>
      </c>
    </row>
    <row r="7479" spans="1:9" x14ac:dyDescent="0.35">
      <c r="A7479" s="2">
        <v>45366.192361111112</v>
      </c>
      <c r="B7479" s="3">
        <v>45366</v>
      </c>
      <c r="C7479">
        <v>1</v>
      </c>
      <c r="D7479">
        <v>11726</v>
      </c>
      <c r="E7479" t="s">
        <v>9</v>
      </c>
      <c r="F7479">
        <v>-2.44140625E-2</v>
      </c>
      <c r="G7479" t="s">
        <v>10</v>
      </c>
      <c r="H7479" t="s">
        <v>11</v>
      </c>
      <c r="I7479" t="s">
        <v>17</v>
      </c>
    </row>
    <row r="7480" spans="1:9" x14ac:dyDescent="0.35">
      <c r="A7480" s="2">
        <v>45366.193055555559</v>
      </c>
      <c r="B7480" s="3">
        <v>45366</v>
      </c>
      <c r="C7480">
        <v>1</v>
      </c>
      <c r="D7480">
        <v>11726</v>
      </c>
      <c r="E7480" t="s">
        <v>9</v>
      </c>
      <c r="F7480">
        <v>-2.44140625E-2</v>
      </c>
      <c r="G7480" t="s">
        <v>10</v>
      </c>
      <c r="H7480" t="s">
        <v>11</v>
      </c>
      <c r="I7480" t="s">
        <v>17</v>
      </c>
    </row>
    <row r="7481" spans="1:9" x14ac:dyDescent="0.35">
      <c r="A7481" s="2">
        <v>45366.193749999999</v>
      </c>
      <c r="B7481" s="3">
        <v>45366</v>
      </c>
      <c r="C7481">
        <v>1</v>
      </c>
      <c r="D7481">
        <v>11726</v>
      </c>
      <c r="E7481" t="s">
        <v>9</v>
      </c>
      <c r="F7481">
        <v>-2.294921875E-2</v>
      </c>
      <c r="G7481" t="s">
        <v>10</v>
      </c>
      <c r="H7481" t="s">
        <v>11</v>
      </c>
      <c r="I7481" t="s">
        <v>17</v>
      </c>
    </row>
    <row r="7482" spans="1:9" x14ac:dyDescent="0.35">
      <c r="A7482" s="2">
        <v>45366.194444444453</v>
      </c>
      <c r="B7482" s="3">
        <v>45366</v>
      </c>
      <c r="C7482">
        <v>1</v>
      </c>
      <c r="D7482">
        <v>11726</v>
      </c>
      <c r="E7482" t="s">
        <v>9</v>
      </c>
      <c r="F7482">
        <v>-2.490234375E-2</v>
      </c>
      <c r="G7482" t="s">
        <v>10</v>
      </c>
      <c r="H7482" t="s">
        <v>11</v>
      </c>
      <c r="I7482" t="s">
        <v>17</v>
      </c>
    </row>
    <row r="7483" spans="1:9" x14ac:dyDescent="0.35">
      <c r="A7483" s="2">
        <v>45366.195138888892</v>
      </c>
      <c r="B7483" s="3">
        <v>45366</v>
      </c>
      <c r="C7483">
        <v>1</v>
      </c>
      <c r="D7483">
        <v>11726</v>
      </c>
      <c r="E7483" t="s">
        <v>9</v>
      </c>
      <c r="F7483">
        <v>88.29736328125</v>
      </c>
      <c r="G7483" t="s">
        <v>10</v>
      </c>
      <c r="H7483" t="s">
        <v>11</v>
      </c>
      <c r="I7483" t="s">
        <v>17</v>
      </c>
    </row>
    <row r="7484" spans="1:9" x14ac:dyDescent="0.35">
      <c r="A7484" s="2">
        <v>45366.195833333331</v>
      </c>
      <c r="B7484" s="3">
        <v>45366</v>
      </c>
      <c r="C7484">
        <v>1</v>
      </c>
      <c r="D7484">
        <v>11726</v>
      </c>
      <c r="E7484" t="s">
        <v>9</v>
      </c>
      <c r="F7484">
        <v>39.73291015625</v>
      </c>
      <c r="G7484" t="s">
        <v>10</v>
      </c>
      <c r="H7484" t="s">
        <v>11</v>
      </c>
      <c r="I7484" t="s">
        <v>17</v>
      </c>
    </row>
    <row r="7485" spans="1:9" x14ac:dyDescent="0.35">
      <c r="A7485" s="2">
        <v>45366.196527777778</v>
      </c>
      <c r="B7485" s="3">
        <v>45366</v>
      </c>
      <c r="C7485">
        <v>1</v>
      </c>
      <c r="D7485">
        <v>11726</v>
      </c>
      <c r="E7485" t="s">
        <v>9</v>
      </c>
      <c r="F7485">
        <v>38.92236328125</v>
      </c>
      <c r="G7485" t="s">
        <v>10</v>
      </c>
      <c r="H7485" t="s">
        <v>11</v>
      </c>
      <c r="I7485" t="s">
        <v>17</v>
      </c>
    </row>
    <row r="7486" spans="1:9" x14ac:dyDescent="0.35">
      <c r="A7486" s="2">
        <v>45366.197222222218</v>
      </c>
      <c r="B7486" s="3">
        <v>45366</v>
      </c>
      <c r="C7486">
        <v>1</v>
      </c>
      <c r="D7486">
        <v>11726</v>
      </c>
      <c r="E7486" t="s">
        <v>9</v>
      </c>
      <c r="F7486">
        <v>38.74267578125</v>
      </c>
      <c r="G7486" t="s">
        <v>10</v>
      </c>
      <c r="H7486" t="s">
        <v>11</v>
      </c>
      <c r="I7486" t="s">
        <v>17</v>
      </c>
    </row>
    <row r="7487" spans="1:9" x14ac:dyDescent="0.35">
      <c r="A7487" s="2">
        <v>45366.197916666657</v>
      </c>
      <c r="B7487" s="3">
        <v>45366</v>
      </c>
      <c r="C7487">
        <v>1</v>
      </c>
      <c r="D7487">
        <v>11726</v>
      </c>
      <c r="E7487" t="s">
        <v>9</v>
      </c>
      <c r="F7487">
        <v>36.65625</v>
      </c>
      <c r="G7487" t="s">
        <v>10</v>
      </c>
      <c r="H7487" t="s">
        <v>11</v>
      </c>
      <c r="I7487" t="s">
        <v>17</v>
      </c>
    </row>
    <row r="7488" spans="1:9" x14ac:dyDescent="0.35">
      <c r="A7488" s="2">
        <v>45366.198611111111</v>
      </c>
      <c r="B7488" s="3">
        <v>45366</v>
      </c>
      <c r="C7488">
        <v>1</v>
      </c>
      <c r="D7488">
        <v>11726</v>
      </c>
      <c r="E7488" t="s">
        <v>9</v>
      </c>
      <c r="F7488">
        <v>37.10400390625</v>
      </c>
      <c r="G7488" t="s">
        <v>10</v>
      </c>
      <c r="H7488" t="s">
        <v>11</v>
      </c>
      <c r="I7488" t="s">
        <v>17</v>
      </c>
    </row>
    <row r="7489" spans="1:9" x14ac:dyDescent="0.35">
      <c r="A7489" s="2">
        <v>45366.199305555558</v>
      </c>
      <c r="B7489" s="3">
        <v>45366</v>
      </c>
      <c r="C7489">
        <v>1</v>
      </c>
      <c r="D7489">
        <v>11726</v>
      </c>
      <c r="E7489" t="s">
        <v>9</v>
      </c>
      <c r="F7489">
        <v>40.03271484375</v>
      </c>
      <c r="G7489" t="s">
        <v>10</v>
      </c>
      <c r="H7489" t="s">
        <v>11</v>
      </c>
      <c r="I7489" t="s">
        <v>17</v>
      </c>
    </row>
    <row r="7490" spans="1:9" x14ac:dyDescent="0.35">
      <c r="A7490" s="2">
        <v>45366.2</v>
      </c>
      <c r="B7490" s="3">
        <v>45366</v>
      </c>
      <c r="C7490">
        <v>1</v>
      </c>
      <c r="D7490">
        <v>11726</v>
      </c>
      <c r="E7490" t="s">
        <v>9</v>
      </c>
      <c r="F7490">
        <v>-2.294921875E-2</v>
      </c>
      <c r="G7490" t="s">
        <v>10</v>
      </c>
      <c r="H7490" t="s">
        <v>11</v>
      </c>
      <c r="I7490" t="s">
        <v>17</v>
      </c>
    </row>
    <row r="7491" spans="1:9" x14ac:dyDescent="0.35">
      <c r="A7491" s="2">
        <v>45366.200694444437</v>
      </c>
      <c r="B7491" s="3">
        <v>45366</v>
      </c>
      <c r="C7491">
        <v>1</v>
      </c>
      <c r="D7491">
        <v>11726</v>
      </c>
      <c r="E7491" t="s">
        <v>9</v>
      </c>
      <c r="F7491">
        <v>-2.44140625E-2</v>
      </c>
      <c r="G7491" t="s">
        <v>10</v>
      </c>
      <c r="H7491" t="s">
        <v>11</v>
      </c>
      <c r="I7491" t="s">
        <v>17</v>
      </c>
    </row>
    <row r="7492" spans="1:9" x14ac:dyDescent="0.35">
      <c r="A7492" s="2">
        <v>45366.201388888891</v>
      </c>
      <c r="B7492" s="3">
        <v>45366</v>
      </c>
      <c r="C7492">
        <v>1</v>
      </c>
      <c r="D7492">
        <v>11726</v>
      </c>
      <c r="E7492" t="s">
        <v>9</v>
      </c>
      <c r="F7492">
        <v>-2.5390625E-2</v>
      </c>
      <c r="G7492" t="s">
        <v>10</v>
      </c>
      <c r="H7492" t="s">
        <v>11</v>
      </c>
      <c r="I7492" t="s">
        <v>17</v>
      </c>
    </row>
    <row r="7493" spans="1:9" x14ac:dyDescent="0.35">
      <c r="A7493" s="2">
        <v>45366.20208333333</v>
      </c>
      <c r="B7493" s="3">
        <v>45366</v>
      </c>
      <c r="C7493">
        <v>1</v>
      </c>
      <c r="D7493">
        <v>11726</v>
      </c>
      <c r="E7493" t="s">
        <v>9</v>
      </c>
      <c r="F7493">
        <v>-2.44140625E-2</v>
      </c>
      <c r="G7493" t="s">
        <v>10</v>
      </c>
      <c r="H7493" t="s">
        <v>11</v>
      </c>
      <c r="I7493" t="s">
        <v>17</v>
      </c>
    </row>
    <row r="7494" spans="1:9" x14ac:dyDescent="0.35">
      <c r="A7494" s="2">
        <v>45366.202777777777</v>
      </c>
      <c r="B7494" s="3">
        <v>45366</v>
      </c>
      <c r="C7494">
        <v>1</v>
      </c>
      <c r="D7494">
        <v>11726</v>
      </c>
      <c r="E7494" t="s">
        <v>9</v>
      </c>
      <c r="F7494">
        <v>-2.392578125E-2</v>
      </c>
      <c r="G7494" t="s">
        <v>10</v>
      </c>
      <c r="H7494" t="s">
        <v>11</v>
      </c>
      <c r="I7494" t="s">
        <v>17</v>
      </c>
    </row>
    <row r="7495" spans="1:9" x14ac:dyDescent="0.35">
      <c r="A7495" s="2">
        <v>45366.203472222223</v>
      </c>
      <c r="B7495" s="3">
        <v>45366</v>
      </c>
      <c r="C7495">
        <v>1</v>
      </c>
      <c r="D7495">
        <v>11726</v>
      </c>
      <c r="E7495" t="s">
        <v>9</v>
      </c>
      <c r="F7495">
        <v>-2.44140625E-2</v>
      </c>
      <c r="G7495" t="s">
        <v>10</v>
      </c>
      <c r="H7495" t="s">
        <v>11</v>
      </c>
      <c r="I7495" t="s">
        <v>17</v>
      </c>
    </row>
    <row r="7496" spans="1:9" x14ac:dyDescent="0.35">
      <c r="A7496" s="2">
        <v>45366.20416666667</v>
      </c>
      <c r="B7496" s="3">
        <v>45366</v>
      </c>
      <c r="C7496">
        <v>1</v>
      </c>
      <c r="D7496">
        <v>11726</v>
      </c>
      <c r="E7496" t="s">
        <v>9</v>
      </c>
      <c r="F7496">
        <v>-2.24609375E-2</v>
      </c>
      <c r="G7496" t="s">
        <v>10</v>
      </c>
      <c r="H7496" t="s">
        <v>11</v>
      </c>
      <c r="I7496" t="s">
        <v>17</v>
      </c>
    </row>
    <row r="7497" spans="1:9" x14ac:dyDescent="0.35">
      <c r="A7497" s="2">
        <v>45366.204861111109</v>
      </c>
      <c r="B7497" s="3">
        <v>45366</v>
      </c>
      <c r="C7497">
        <v>1</v>
      </c>
      <c r="D7497">
        <v>11726</v>
      </c>
      <c r="E7497" t="s">
        <v>9</v>
      </c>
      <c r="F7497">
        <v>-2.44140625E-2</v>
      </c>
      <c r="G7497" t="s">
        <v>10</v>
      </c>
      <c r="H7497" t="s">
        <v>11</v>
      </c>
      <c r="I7497" t="s">
        <v>17</v>
      </c>
    </row>
    <row r="7498" spans="1:9" x14ac:dyDescent="0.35">
      <c r="A7498" s="2">
        <v>45366.205555555563</v>
      </c>
      <c r="B7498" s="3">
        <v>45366</v>
      </c>
      <c r="C7498">
        <v>1</v>
      </c>
      <c r="D7498">
        <v>11726</v>
      </c>
      <c r="E7498" t="s">
        <v>9</v>
      </c>
      <c r="F7498">
        <v>-2.34375E-2</v>
      </c>
      <c r="G7498" t="s">
        <v>10</v>
      </c>
      <c r="H7498" t="s">
        <v>11</v>
      </c>
      <c r="I7498" t="s">
        <v>17</v>
      </c>
    </row>
    <row r="7499" spans="1:9" x14ac:dyDescent="0.35">
      <c r="A7499" s="2">
        <v>45366.206250000003</v>
      </c>
      <c r="B7499" s="3">
        <v>45366</v>
      </c>
      <c r="C7499">
        <v>1</v>
      </c>
      <c r="D7499">
        <v>11726</v>
      </c>
      <c r="E7499" t="s">
        <v>9</v>
      </c>
      <c r="F7499">
        <v>55.28125</v>
      </c>
      <c r="G7499" t="s">
        <v>10</v>
      </c>
      <c r="H7499" t="s">
        <v>11</v>
      </c>
      <c r="I7499" t="s">
        <v>17</v>
      </c>
    </row>
    <row r="7500" spans="1:9" x14ac:dyDescent="0.35">
      <c r="A7500" s="2">
        <v>45366.206944444442</v>
      </c>
      <c r="B7500" s="3">
        <v>45366</v>
      </c>
      <c r="C7500">
        <v>1</v>
      </c>
      <c r="D7500">
        <v>11726</v>
      </c>
      <c r="E7500" t="s">
        <v>9</v>
      </c>
      <c r="F7500">
        <v>40.37353515625</v>
      </c>
      <c r="G7500" t="s">
        <v>10</v>
      </c>
      <c r="H7500" t="s">
        <v>11</v>
      </c>
      <c r="I7500" t="s">
        <v>17</v>
      </c>
    </row>
    <row r="7501" spans="1:9" x14ac:dyDescent="0.35">
      <c r="A7501" s="2">
        <v>45366.207638888889</v>
      </c>
      <c r="B7501" s="3">
        <v>45366</v>
      </c>
      <c r="C7501">
        <v>1</v>
      </c>
      <c r="D7501">
        <v>11726</v>
      </c>
      <c r="E7501" t="s">
        <v>9</v>
      </c>
      <c r="F7501">
        <v>40.24072265625</v>
      </c>
      <c r="G7501" t="s">
        <v>10</v>
      </c>
      <c r="H7501" t="s">
        <v>11</v>
      </c>
      <c r="I7501" t="s">
        <v>17</v>
      </c>
    </row>
    <row r="7502" spans="1:9" x14ac:dyDescent="0.35">
      <c r="A7502" s="2">
        <v>45366.208333333343</v>
      </c>
      <c r="B7502" s="3">
        <v>45366</v>
      </c>
      <c r="C7502">
        <v>1</v>
      </c>
      <c r="D7502">
        <v>11726</v>
      </c>
      <c r="E7502" t="s">
        <v>9</v>
      </c>
      <c r="F7502">
        <v>40.76513671875</v>
      </c>
      <c r="G7502" t="s">
        <v>10</v>
      </c>
      <c r="H7502" t="s">
        <v>11</v>
      </c>
      <c r="I7502" t="s">
        <v>17</v>
      </c>
    </row>
    <row r="7503" spans="1:9" x14ac:dyDescent="0.35">
      <c r="A7503" s="2">
        <v>45366.209027777782</v>
      </c>
      <c r="B7503" s="3">
        <v>45366</v>
      </c>
      <c r="C7503">
        <v>1</v>
      </c>
      <c r="D7503">
        <v>11726</v>
      </c>
      <c r="E7503" t="s">
        <v>9</v>
      </c>
      <c r="F7503">
        <v>40.66015625</v>
      </c>
      <c r="G7503" t="s">
        <v>10</v>
      </c>
      <c r="H7503" t="s">
        <v>11</v>
      </c>
      <c r="I7503" t="s">
        <v>17</v>
      </c>
    </row>
    <row r="7504" spans="1:9" x14ac:dyDescent="0.35">
      <c r="A7504" s="2">
        <v>45366.209722222222</v>
      </c>
      <c r="B7504" s="3">
        <v>45366</v>
      </c>
      <c r="C7504">
        <v>1</v>
      </c>
      <c r="D7504">
        <v>11726</v>
      </c>
      <c r="E7504" t="s">
        <v>9</v>
      </c>
      <c r="F7504">
        <v>38.4482421875</v>
      </c>
      <c r="G7504" t="s">
        <v>10</v>
      </c>
      <c r="H7504" t="s">
        <v>11</v>
      </c>
      <c r="I7504" t="s">
        <v>17</v>
      </c>
    </row>
    <row r="7505" spans="1:9" x14ac:dyDescent="0.35">
      <c r="A7505" s="2">
        <v>45366.210416666669</v>
      </c>
      <c r="B7505" s="3">
        <v>45366</v>
      </c>
      <c r="C7505">
        <v>1</v>
      </c>
      <c r="D7505">
        <v>11726</v>
      </c>
      <c r="E7505" t="s">
        <v>9</v>
      </c>
      <c r="F7505">
        <v>37.56396484375</v>
      </c>
      <c r="G7505" t="s">
        <v>10</v>
      </c>
      <c r="H7505" t="s">
        <v>11</v>
      </c>
      <c r="I7505" t="s">
        <v>17</v>
      </c>
    </row>
    <row r="7506" spans="1:9" x14ac:dyDescent="0.35">
      <c r="A7506" s="2">
        <v>45366.211111111108</v>
      </c>
      <c r="B7506" s="3">
        <v>45366</v>
      </c>
      <c r="C7506">
        <v>1</v>
      </c>
      <c r="D7506">
        <v>11726</v>
      </c>
      <c r="E7506" t="s">
        <v>9</v>
      </c>
      <c r="F7506">
        <v>40.89208984375</v>
      </c>
      <c r="G7506" t="s">
        <v>10</v>
      </c>
      <c r="H7506" t="s">
        <v>11</v>
      </c>
      <c r="I7506" t="s">
        <v>17</v>
      </c>
    </row>
    <row r="7507" spans="1:9" x14ac:dyDescent="0.35">
      <c r="A7507" s="2">
        <v>45366.211805555547</v>
      </c>
      <c r="B7507" s="3">
        <v>45366</v>
      </c>
      <c r="C7507">
        <v>1</v>
      </c>
      <c r="D7507">
        <v>11726</v>
      </c>
      <c r="E7507" t="s">
        <v>9</v>
      </c>
      <c r="F7507">
        <v>-2.5390625E-2</v>
      </c>
      <c r="G7507" t="s">
        <v>10</v>
      </c>
      <c r="H7507" t="s">
        <v>11</v>
      </c>
      <c r="I7507" t="s">
        <v>17</v>
      </c>
    </row>
    <row r="7508" spans="1:9" x14ac:dyDescent="0.35">
      <c r="A7508" s="2">
        <v>45366.212500000001</v>
      </c>
      <c r="B7508" s="3">
        <v>45366</v>
      </c>
      <c r="C7508">
        <v>1</v>
      </c>
      <c r="D7508">
        <v>11726</v>
      </c>
      <c r="E7508" t="s">
        <v>9</v>
      </c>
      <c r="F7508">
        <v>-2.587890625E-2</v>
      </c>
      <c r="G7508" t="s">
        <v>10</v>
      </c>
      <c r="H7508" t="s">
        <v>11</v>
      </c>
      <c r="I7508" t="s">
        <v>17</v>
      </c>
    </row>
    <row r="7509" spans="1:9" x14ac:dyDescent="0.35">
      <c r="A7509" s="2">
        <v>45366.213194444441</v>
      </c>
      <c r="B7509" s="3">
        <v>45366</v>
      </c>
      <c r="C7509">
        <v>1</v>
      </c>
      <c r="D7509">
        <v>11726</v>
      </c>
      <c r="E7509" t="s">
        <v>9</v>
      </c>
      <c r="F7509">
        <v>-2.490234375E-2</v>
      </c>
      <c r="G7509" t="s">
        <v>10</v>
      </c>
      <c r="H7509" t="s">
        <v>11</v>
      </c>
      <c r="I7509" t="s">
        <v>17</v>
      </c>
    </row>
    <row r="7510" spans="1:9" x14ac:dyDescent="0.35">
      <c r="A7510" s="2">
        <v>45366.213888888888</v>
      </c>
      <c r="B7510" s="3">
        <v>45366</v>
      </c>
      <c r="C7510">
        <v>1</v>
      </c>
      <c r="D7510">
        <v>11726</v>
      </c>
      <c r="E7510" t="s">
        <v>9</v>
      </c>
      <c r="F7510">
        <v>-2.197265625E-2</v>
      </c>
      <c r="G7510" t="s">
        <v>10</v>
      </c>
      <c r="H7510" t="s">
        <v>11</v>
      </c>
      <c r="I7510" t="s">
        <v>17</v>
      </c>
    </row>
    <row r="7511" spans="1:9" x14ac:dyDescent="0.35">
      <c r="A7511" s="2">
        <v>45366.214583333327</v>
      </c>
      <c r="B7511" s="3">
        <v>45366</v>
      </c>
      <c r="C7511">
        <v>1</v>
      </c>
      <c r="D7511">
        <v>11726</v>
      </c>
      <c r="E7511" t="s">
        <v>9</v>
      </c>
      <c r="F7511">
        <v>-2.490234375E-2</v>
      </c>
      <c r="G7511" t="s">
        <v>10</v>
      </c>
      <c r="H7511" t="s">
        <v>11</v>
      </c>
      <c r="I7511" t="s">
        <v>17</v>
      </c>
    </row>
    <row r="7512" spans="1:9" x14ac:dyDescent="0.35">
      <c r="A7512" s="2">
        <v>45366.215277777781</v>
      </c>
      <c r="B7512" s="3">
        <v>45366</v>
      </c>
      <c r="C7512">
        <v>1</v>
      </c>
      <c r="D7512">
        <v>11726</v>
      </c>
      <c r="E7512" t="s">
        <v>9</v>
      </c>
      <c r="F7512">
        <v>-2.5390625E-2</v>
      </c>
      <c r="G7512" t="s">
        <v>10</v>
      </c>
      <c r="H7512" t="s">
        <v>11</v>
      </c>
      <c r="I7512" t="s">
        <v>17</v>
      </c>
    </row>
    <row r="7513" spans="1:9" x14ac:dyDescent="0.35">
      <c r="A7513" s="2">
        <v>45366.21597222222</v>
      </c>
      <c r="B7513" s="3">
        <v>45366</v>
      </c>
      <c r="C7513">
        <v>1</v>
      </c>
      <c r="D7513">
        <v>11726</v>
      </c>
      <c r="E7513" t="s">
        <v>9</v>
      </c>
      <c r="F7513">
        <v>-2.392578125E-2</v>
      </c>
      <c r="G7513" t="s">
        <v>10</v>
      </c>
      <c r="H7513" t="s">
        <v>11</v>
      </c>
      <c r="I7513" t="s">
        <v>17</v>
      </c>
    </row>
    <row r="7514" spans="1:9" x14ac:dyDescent="0.35">
      <c r="A7514" s="2">
        <v>45366.216666666667</v>
      </c>
      <c r="B7514" s="3">
        <v>45366</v>
      </c>
      <c r="C7514">
        <v>1</v>
      </c>
      <c r="D7514">
        <v>11726</v>
      </c>
      <c r="E7514" t="s">
        <v>9</v>
      </c>
      <c r="F7514">
        <v>-2.44140625E-2</v>
      </c>
      <c r="G7514" t="s">
        <v>10</v>
      </c>
      <c r="H7514" t="s">
        <v>11</v>
      </c>
      <c r="I7514" t="s">
        <v>17</v>
      </c>
    </row>
    <row r="7515" spans="1:9" x14ac:dyDescent="0.35">
      <c r="A7515" s="2">
        <v>45366.217361111107</v>
      </c>
      <c r="B7515" s="3">
        <v>45366</v>
      </c>
      <c r="C7515">
        <v>1</v>
      </c>
      <c r="D7515">
        <v>11726</v>
      </c>
      <c r="E7515" t="s">
        <v>9</v>
      </c>
      <c r="F7515">
        <v>-2.1484375E-2</v>
      </c>
      <c r="G7515" t="s">
        <v>10</v>
      </c>
      <c r="H7515" t="s">
        <v>11</v>
      </c>
      <c r="I7515" t="s">
        <v>17</v>
      </c>
    </row>
    <row r="7516" spans="1:9" x14ac:dyDescent="0.35">
      <c r="A7516" s="2">
        <v>45366.218055555553</v>
      </c>
      <c r="B7516" s="3">
        <v>45366</v>
      </c>
      <c r="C7516">
        <v>1</v>
      </c>
      <c r="D7516">
        <v>11726</v>
      </c>
      <c r="E7516" t="s">
        <v>9</v>
      </c>
      <c r="F7516">
        <v>-2.294921875E-2</v>
      </c>
      <c r="G7516" t="s">
        <v>10</v>
      </c>
      <c r="H7516" t="s">
        <v>11</v>
      </c>
      <c r="I7516" t="s">
        <v>17</v>
      </c>
    </row>
    <row r="7517" spans="1:9" x14ac:dyDescent="0.35">
      <c r="A7517" s="2">
        <v>45366.21875</v>
      </c>
      <c r="B7517" s="3">
        <v>45366</v>
      </c>
      <c r="C7517">
        <v>1</v>
      </c>
      <c r="D7517">
        <v>11726</v>
      </c>
      <c r="E7517" t="s">
        <v>9</v>
      </c>
      <c r="F7517">
        <v>-2.44140625E-2</v>
      </c>
      <c r="G7517" t="s">
        <v>10</v>
      </c>
      <c r="H7517" t="s">
        <v>11</v>
      </c>
      <c r="I7517" t="s">
        <v>17</v>
      </c>
    </row>
    <row r="7518" spans="1:9" x14ac:dyDescent="0.35">
      <c r="A7518" s="2">
        <v>45366.219444444447</v>
      </c>
      <c r="B7518" s="3">
        <v>45366</v>
      </c>
      <c r="C7518">
        <v>1</v>
      </c>
      <c r="D7518">
        <v>11726</v>
      </c>
      <c r="E7518" t="s">
        <v>9</v>
      </c>
      <c r="F7518">
        <v>48.03564453125</v>
      </c>
      <c r="G7518" t="s">
        <v>10</v>
      </c>
      <c r="H7518" t="s">
        <v>11</v>
      </c>
      <c r="I7518" t="s">
        <v>17</v>
      </c>
    </row>
    <row r="7519" spans="1:9" x14ac:dyDescent="0.35">
      <c r="A7519" s="2">
        <v>45366.220138888893</v>
      </c>
      <c r="B7519" s="3">
        <v>45366</v>
      </c>
      <c r="C7519">
        <v>1</v>
      </c>
      <c r="D7519">
        <v>11726</v>
      </c>
      <c r="E7519" t="s">
        <v>9</v>
      </c>
      <c r="F7519">
        <v>39.9296875</v>
      </c>
      <c r="G7519" t="s">
        <v>10</v>
      </c>
      <c r="H7519" t="s">
        <v>11</v>
      </c>
      <c r="I7519" t="s">
        <v>17</v>
      </c>
    </row>
    <row r="7520" spans="1:9" x14ac:dyDescent="0.35">
      <c r="A7520" s="2">
        <v>45366.220833333333</v>
      </c>
      <c r="B7520" s="3">
        <v>45366</v>
      </c>
      <c r="C7520">
        <v>1</v>
      </c>
      <c r="D7520">
        <v>11726</v>
      </c>
      <c r="E7520" t="s">
        <v>9</v>
      </c>
      <c r="F7520">
        <v>37.8037109375</v>
      </c>
      <c r="G7520" t="s">
        <v>10</v>
      </c>
      <c r="H7520" t="s">
        <v>11</v>
      </c>
      <c r="I7520" t="s">
        <v>17</v>
      </c>
    </row>
    <row r="7521" spans="1:9" x14ac:dyDescent="0.35">
      <c r="A7521" s="2">
        <v>45366.22152777778</v>
      </c>
      <c r="B7521" s="3">
        <v>45366</v>
      </c>
      <c r="C7521">
        <v>1</v>
      </c>
      <c r="D7521">
        <v>11726</v>
      </c>
      <c r="E7521" t="s">
        <v>9</v>
      </c>
      <c r="F7521">
        <v>35.3310546875</v>
      </c>
      <c r="G7521" t="s">
        <v>10</v>
      </c>
      <c r="H7521" t="s">
        <v>11</v>
      </c>
      <c r="I7521" t="s">
        <v>17</v>
      </c>
    </row>
    <row r="7522" spans="1:9" x14ac:dyDescent="0.35">
      <c r="A7522" s="2">
        <v>45366.222222222219</v>
      </c>
      <c r="B7522" s="3">
        <v>45366</v>
      </c>
      <c r="C7522">
        <v>1</v>
      </c>
      <c r="D7522">
        <v>11726</v>
      </c>
      <c r="E7522" t="s">
        <v>9</v>
      </c>
      <c r="F7522">
        <v>38.5908203125</v>
      </c>
      <c r="G7522" t="s">
        <v>10</v>
      </c>
      <c r="H7522" t="s">
        <v>11</v>
      </c>
      <c r="I7522" t="s">
        <v>17</v>
      </c>
    </row>
    <row r="7523" spans="1:9" x14ac:dyDescent="0.35">
      <c r="A7523" s="2">
        <v>45366.222916666673</v>
      </c>
      <c r="B7523" s="3">
        <v>45366</v>
      </c>
      <c r="C7523">
        <v>1</v>
      </c>
      <c r="D7523">
        <v>11726</v>
      </c>
      <c r="E7523" t="s">
        <v>9</v>
      </c>
      <c r="F7523">
        <v>38.01611328125</v>
      </c>
      <c r="G7523" t="s">
        <v>10</v>
      </c>
      <c r="H7523" t="s">
        <v>11</v>
      </c>
      <c r="I7523" t="s">
        <v>17</v>
      </c>
    </row>
    <row r="7524" spans="1:9" x14ac:dyDescent="0.35">
      <c r="A7524" s="2">
        <v>45366.223611111112</v>
      </c>
      <c r="B7524" s="3">
        <v>45366</v>
      </c>
      <c r="C7524">
        <v>1</v>
      </c>
      <c r="D7524">
        <v>11726</v>
      </c>
      <c r="E7524" t="s">
        <v>9</v>
      </c>
      <c r="F7524">
        <v>26.49072265625</v>
      </c>
      <c r="G7524" t="s">
        <v>10</v>
      </c>
      <c r="H7524" t="s">
        <v>11</v>
      </c>
      <c r="I7524" t="s">
        <v>17</v>
      </c>
    </row>
    <row r="7525" spans="1:9" x14ac:dyDescent="0.35">
      <c r="A7525" s="2">
        <v>45366.224305555559</v>
      </c>
      <c r="B7525" s="3">
        <v>45366</v>
      </c>
      <c r="C7525">
        <v>1</v>
      </c>
      <c r="D7525">
        <v>11726</v>
      </c>
      <c r="E7525" t="s">
        <v>9</v>
      </c>
      <c r="F7525">
        <v>-2.490234375E-2</v>
      </c>
      <c r="G7525" t="s">
        <v>10</v>
      </c>
      <c r="H7525" t="s">
        <v>11</v>
      </c>
      <c r="I7525" t="s">
        <v>17</v>
      </c>
    </row>
    <row r="7526" spans="1:9" x14ac:dyDescent="0.35">
      <c r="A7526" s="2">
        <v>45366.224999999999</v>
      </c>
      <c r="B7526" s="3">
        <v>45366</v>
      </c>
      <c r="C7526">
        <v>1</v>
      </c>
      <c r="D7526">
        <v>11726</v>
      </c>
      <c r="E7526" t="s">
        <v>9</v>
      </c>
      <c r="F7526">
        <v>-2.490234375E-2</v>
      </c>
      <c r="G7526" t="s">
        <v>10</v>
      </c>
      <c r="H7526" t="s">
        <v>11</v>
      </c>
      <c r="I7526" t="s">
        <v>17</v>
      </c>
    </row>
    <row r="7527" spans="1:9" x14ac:dyDescent="0.35">
      <c r="A7527" s="2">
        <v>45366.225694444453</v>
      </c>
      <c r="B7527" s="3">
        <v>45366</v>
      </c>
      <c r="C7527">
        <v>1</v>
      </c>
      <c r="D7527">
        <v>11726</v>
      </c>
      <c r="E7527" t="s">
        <v>9</v>
      </c>
      <c r="F7527">
        <v>-2.44140625E-2</v>
      </c>
      <c r="G7527" t="s">
        <v>10</v>
      </c>
      <c r="H7527" t="s">
        <v>11</v>
      </c>
      <c r="I7527" t="s">
        <v>17</v>
      </c>
    </row>
    <row r="7528" spans="1:9" x14ac:dyDescent="0.35">
      <c r="A7528" s="2">
        <v>45366.226388888892</v>
      </c>
      <c r="B7528" s="3">
        <v>45366</v>
      </c>
      <c r="C7528">
        <v>1</v>
      </c>
      <c r="D7528">
        <v>11726</v>
      </c>
      <c r="E7528" t="s">
        <v>9</v>
      </c>
      <c r="F7528">
        <v>-2.44140625E-2</v>
      </c>
      <c r="G7528" t="s">
        <v>10</v>
      </c>
      <c r="H7528" t="s">
        <v>11</v>
      </c>
      <c r="I7528" t="s">
        <v>17</v>
      </c>
    </row>
    <row r="7529" spans="1:9" x14ac:dyDescent="0.35">
      <c r="A7529" s="2">
        <v>45366.227083333331</v>
      </c>
      <c r="B7529" s="3">
        <v>45366</v>
      </c>
      <c r="C7529">
        <v>1</v>
      </c>
      <c r="D7529">
        <v>11726</v>
      </c>
      <c r="E7529" t="s">
        <v>9</v>
      </c>
      <c r="F7529">
        <v>-2.392578125E-2</v>
      </c>
      <c r="G7529" t="s">
        <v>10</v>
      </c>
      <c r="H7529" t="s">
        <v>11</v>
      </c>
      <c r="I7529" t="s">
        <v>17</v>
      </c>
    </row>
    <row r="7530" spans="1:9" x14ac:dyDescent="0.35">
      <c r="A7530" s="2">
        <v>45366.227777777778</v>
      </c>
      <c r="B7530" s="3">
        <v>45366</v>
      </c>
      <c r="C7530">
        <v>1</v>
      </c>
      <c r="D7530">
        <v>11726</v>
      </c>
      <c r="E7530" t="s">
        <v>9</v>
      </c>
      <c r="F7530">
        <v>-2.63671875E-2</v>
      </c>
      <c r="G7530" t="s">
        <v>10</v>
      </c>
      <c r="H7530" t="s">
        <v>11</v>
      </c>
      <c r="I7530" t="s">
        <v>17</v>
      </c>
    </row>
    <row r="7531" spans="1:9" x14ac:dyDescent="0.35">
      <c r="A7531" s="2">
        <v>45366.228472222218</v>
      </c>
      <c r="B7531" s="3">
        <v>45366</v>
      </c>
      <c r="C7531">
        <v>1</v>
      </c>
      <c r="D7531">
        <v>11726</v>
      </c>
      <c r="E7531" t="s">
        <v>9</v>
      </c>
      <c r="F7531">
        <v>-2.34375E-2</v>
      </c>
      <c r="G7531" t="s">
        <v>10</v>
      </c>
      <c r="H7531" t="s">
        <v>11</v>
      </c>
      <c r="I7531" t="s">
        <v>17</v>
      </c>
    </row>
    <row r="7532" spans="1:9" x14ac:dyDescent="0.35">
      <c r="A7532" s="2">
        <v>45366.229166666657</v>
      </c>
      <c r="B7532" s="3">
        <v>45366</v>
      </c>
      <c r="C7532">
        <v>1</v>
      </c>
      <c r="D7532">
        <v>11726</v>
      </c>
      <c r="E7532" t="s">
        <v>9</v>
      </c>
      <c r="F7532">
        <v>-2.197265625E-2</v>
      </c>
      <c r="G7532" t="s">
        <v>10</v>
      </c>
      <c r="H7532" t="s">
        <v>11</v>
      </c>
      <c r="I7532" t="s">
        <v>17</v>
      </c>
    </row>
    <row r="7533" spans="1:9" x14ac:dyDescent="0.35">
      <c r="A7533" s="2">
        <v>45366.229861111111</v>
      </c>
      <c r="B7533" s="3">
        <v>45366</v>
      </c>
      <c r="C7533">
        <v>1</v>
      </c>
      <c r="D7533">
        <v>11726</v>
      </c>
      <c r="E7533" t="s">
        <v>9</v>
      </c>
      <c r="F7533">
        <v>53.8193359375</v>
      </c>
      <c r="G7533" t="s">
        <v>10</v>
      </c>
      <c r="H7533" t="s">
        <v>11</v>
      </c>
      <c r="I7533" t="s">
        <v>17</v>
      </c>
    </row>
    <row r="7534" spans="1:9" x14ac:dyDescent="0.35">
      <c r="A7534" s="2">
        <v>45366.230555555558</v>
      </c>
      <c r="B7534" s="3">
        <v>45366</v>
      </c>
      <c r="C7534">
        <v>1</v>
      </c>
      <c r="D7534">
        <v>11726</v>
      </c>
      <c r="E7534" t="s">
        <v>9</v>
      </c>
      <c r="F7534">
        <v>35.2626953125</v>
      </c>
      <c r="G7534" t="s">
        <v>10</v>
      </c>
      <c r="H7534" t="s">
        <v>11</v>
      </c>
      <c r="I7534" t="s">
        <v>17</v>
      </c>
    </row>
    <row r="7535" spans="1:9" x14ac:dyDescent="0.35">
      <c r="A7535" s="2">
        <v>45366.231249999997</v>
      </c>
      <c r="B7535" s="3">
        <v>45366</v>
      </c>
      <c r="C7535">
        <v>1</v>
      </c>
      <c r="D7535">
        <v>11726</v>
      </c>
      <c r="E7535" t="s">
        <v>9</v>
      </c>
      <c r="F7535">
        <v>39.439453125</v>
      </c>
      <c r="G7535" t="s">
        <v>10</v>
      </c>
      <c r="H7535" t="s">
        <v>11</v>
      </c>
      <c r="I7535" t="s">
        <v>17</v>
      </c>
    </row>
    <row r="7536" spans="1:9" x14ac:dyDescent="0.35">
      <c r="A7536" s="2">
        <v>45366.231944444437</v>
      </c>
      <c r="B7536" s="3">
        <v>45366</v>
      </c>
      <c r="C7536">
        <v>1</v>
      </c>
      <c r="D7536">
        <v>11726</v>
      </c>
      <c r="E7536" t="s">
        <v>9</v>
      </c>
      <c r="F7536">
        <v>40.744140625</v>
      </c>
      <c r="G7536" t="s">
        <v>10</v>
      </c>
      <c r="H7536" t="s">
        <v>11</v>
      </c>
      <c r="I7536" t="s">
        <v>17</v>
      </c>
    </row>
    <row r="7537" spans="1:9" x14ac:dyDescent="0.35">
      <c r="A7537" s="2">
        <v>45366.232638888891</v>
      </c>
      <c r="B7537" s="3">
        <v>45366</v>
      </c>
      <c r="C7537">
        <v>1</v>
      </c>
      <c r="D7537">
        <v>11726</v>
      </c>
      <c r="E7537" t="s">
        <v>9</v>
      </c>
      <c r="F7537">
        <v>40.90966796875</v>
      </c>
      <c r="G7537" t="s">
        <v>10</v>
      </c>
      <c r="H7537" t="s">
        <v>11</v>
      </c>
      <c r="I7537" t="s">
        <v>17</v>
      </c>
    </row>
    <row r="7538" spans="1:9" x14ac:dyDescent="0.35">
      <c r="A7538" s="2">
        <v>45366.23333333333</v>
      </c>
      <c r="B7538" s="3">
        <v>45366</v>
      </c>
      <c r="C7538">
        <v>1</v>
      </c>
      <c r="D7538">
        <v>11726</v>
      </c>
      <c r="E7538" t="s">
        <v>9</v>
      </c>
      <c r="F7538">
        <v>40.6064453125</v>
      </c>
      <c r="G7538" t="s">
        <v>10</v>
      </c>
      <c r="H7538" t="s">
        <v>11</v>
      </c>
      <c r="I7538" t="s">
        <v>17</v>
      </c>
    </row>
    <row r="7539" spans="1:9" x14ac:dyDescent="0.35">
      <c r="A7539" s="2">
        <v>45366.234027777777</v>
      </c>
      <c r="B7539" s="3">
        <v>45366</v>
      </c>
      <c r="C7539">
        <v>1</v>
      </c>
      <c r="D7539">
        <v>11726</v>
      </c>
      <c r="E7539" t="s">
        <v>9</v>
      </c>
      <c r="F7539">
        <v>37.0458984375</v>
      </c>
      <c r="G7539" t="s">
        <v>10</v>
      </c>
      <c r="H7539" t="s">
        <v>11</v>
      </c>
      <c r="I7539" t="s">
        <v>17</v>
      </c>
    </row>
    <row r="7540" spans="1:9" x14ac:dyDescent="0.35">
      <c r="A7540" s="2">
        <v>45366.234722222223</v>
      </c>
      <c r="B7540" s="3">
        <v>45366</v>
      </c>
      <c r="C7540">
        <v>1</v>
      </c>
      <c r="D7540">
        <v>11726</v>
      </c>
      <c r="E7540" t="s">
        <v>9</v>
      </c>
      <c r="F7540">
        <v>39.466796875</v>
      </c>
      <c r="G7540" t="s">
        <v>10</v>
      </c>
      <c r="H7540" t="s">
        <v>11</v>
      </c>
      <c r="I7540" t="s">
        <v>17</v>
      </c>
    </row>
    <row r="7541" spans="1:9" x14ac:dyDescent="0.35">
      <c r="A7541" s="2">
        <v>45366.23541666667</v>
      </c>
      <c r="B7541" s="3">
        <v>45366</v>
      </c>
      <c r="C7541">
        <v>1</v>
      </c>
      <c r="D7541">
        <v>11726</v>
      </c>
      <c r="E7541" t="s">
        <v>9</v>
      </c>
      <c r="F7541">
        <v>-2.34375E-2</v>
      </c>
      <c r="G7541" t="s">
        <v>10</v>
      </c>
      <c r="H7541" t="s">
        <v>11</v>
      </c>
      <c r="I7541" t="s">
        <v>17</v>
      </c>
    </row>
    <row r="7542" spans="1:9" x14ac:dyDescent="0.35">
      <c r="A7542" s="2">
        <v>45366.236111111109</v>
      </c>
      <c r="B7542" s="3">
        <v>45366</v>
      </c>
      <c r="C7542">
        <v>1</v>
      </c>
      <c r="D7542">
        <v>11726</v>
      </c>
      <c r="E7542" t="s">
        <v>9</v>
      </c>
      <c r="F7542">
        <v>-2.44140625E-2</v>
      </c>
      <c r="G7542" t="s">
        <v>10</v>
      </c>
      <c r="H7542" t="s">
        <v>11</v>
      </c>
      <c r="I7542" t="s">
        <v>17</v>
      </c>
    </row>
    <row r="7543" spans="1:9" x14ac:dyDescent="0.35">
      <c r="A7543" s="2">
        <v>45366.236805555563</v>
      </c>
      <c r="B7543" s="3">
        <v>45366</v>
      </c>
      <c r="C7543">
        <v>1</v>
      </c>
      <c r="D7543">
        <v>11726</v>
      </c>
      <c r="E7543" t="s">
        <v>9</v>
      </c>
      <c r="F7543">
        <v>-2.24609375E-2</v>
      </c>
      <c r="G7543" t="s">
        <v>10</v>
      </c>
      <c r="H7543" t="s">
        <v>11</v>
      </c>
      <c r="I7543" t="s">
        <v>17</v>
      </c>
    </row>
    <row r="7544" spans="1:9" x14ac:dyDescent="0.35">
      <c r="A7544" s="2">
        <v>45366.237500000003</v>
      </c>
      <c r="B7544" s="3">
        <v>45366</v>
      </c>
      <c r="C7544">
        <v>1</v>
      </c>
      <c r="D7544">
        <v>11726</v>
      </c>
      <c r="E7544" t="s">
        <v>9</v>
      </c>
      <c r="F7544">
        <v>-2.44140625E-2</v>
      </c>
      <c r="G7544" t="s">
        <v>10</v>
      </c>
      <c r="H7544" t="s">
        <v>11</v>
      </c>
      <c r="I7544" t="s">
        <v>17</v>
      </c>
    </row>
    <row r="7545" spans="1:9" x14ac:dyDescent="0.35">
      <c r="A7545" s="2">
        <v>45366.238194444442</v>
      </c>
      <c r="B7545" s="3">
        <v>45366</v>
      </c>
      <c r="C7545">
        <v>1</v>
      </c>
      <c r="D7545">
        <v>11726</v>
      </c>
      <c r="E7545" t="s">
        <v>9</v>
      </c>
      <c r="F7545">
        <v>-2.392578125E-2</v>
      </c>
      <c r="G7545" t="s">
        <v>10</v>
      </c>
      <c r="H7545" t="s">
        <v>11</v>
      </c>
      <c r="I7545" t="s">
        <v>17</v>
      </c>
    </row>
    <row r="7546" spans="1:9" x14ac:dyDescent="0.35">
      <c r="A7546" s="2">
        <v>45366.238888888889</v>
      </c>
      <c r="B7546" s="3">
        <v>45366</v>
      </c>
      <c r="C7546">
        <v>1</v>
      </c>
      <c r="D7546">
        <v>11726</v>
      </c>
      <c r="E7546" t="s">
        <v>9</v>
      </c>
      <c r="F7546">
        <v>-2.587890625E-2</v>
      </c>
      <c r="G7546" t="s">
        <v>10</v>
      </c>
      <c r="H7546" t="s">
        <v>11</v>
      </c>
      <c r="I7546" t="s">
        <v>17</v>
      </c>
    </row>
    <row r="7547" spans="1:9" x14ac:dyDescent="0.35">
      <c r="A7547" s="2">
        <v>45366.239583333343</v>
      </c>
      <c r="B7547" s="3">
        <v>45366</v>
      </c>
      <c r="C7547">
        <v>1</v>
      </c>
      <c r="D7547">
        <v>11726</v>
      </c>
      <c r="E7547" t="s">
        <v>9</v>
      </c>
      <c r="F7547">
        <v>-2.44140625E-2</v>
      </c>
      <c r="G7547" t="s">
        <v>10</v>
      </c>
      <c r="H7547" t="s">
        <v>11</v>
      </c>
      <c r="I7547" t="s">
        <v>17</v>
      </c>
    </row>
    <row r="7548" spans="1:9" x14ac:dyDescent="0.35">
      <c r="A7548" s="2">
        <v>45366.240277777782</v>
      </c>
      <c r="B7548" s="3">
        <v>45366</v>
      </c>
      <c r="C7548">
        <v>1</v>
      </c>
      <c r="D7548">
        <v>11726</v>
      </c>
      <c r="E7548" t="s">
        <v>9</v>
      </c>
      <c r="F7548">
        <v>-2.34375E-2</v>
      </c>
      <c r="G7548" t="s">
        <v>10</v>
      </c>
      <c r="H7548" t="s">
        <v>11</v>
      </c>
      <c r="I7548" t="s">
        <v>17</v>
      </c>
    </row>
    <row r="7549" spans="1:9" x14ac:dyDescent="0.35">
      <c r="A7549" s="2">
        <v>45366.240972222222</v>
      </c>
      <c r="B7549" s="3">
        <v>45366</v>
      </c>
      <c r="C7549">
        <v>1</v>
      </c>
      <c r="D7549">
        <v>11726</v>
      </c>
      <c r="E7549" t="s">
        <v>9</v>
      </c>
      <c r="F7549">
        <v>-2.490234375E-2</v>
      </c>
      <c r="G7549" t="s">
        <v>10</v>
      </c>
      <c r="H7549" t="s">
        <v>11</v>
      </c>
      <c r="I7549" t="s">
        <v>17</v>
      </c>
    </row>
    <row r="7550" spans="1:9" x14ac:dyDescent="0.35">
      <c r="A7550" s="2">
        <v>45366.241666666669</v>
      </c>
      <c r="B7550" s="3">
        <v>45366</v>
      </c>
      <c r="C7550">
        <v>1</v>
      </c>
      <c r="D7550">
        <v>11726</v>
      </c>
      <c r="E7550" t="s">
        <v>9</v>
      </c>
      <c r="F7550">
        <v>-2.392578125E-2</v>
      </c>
      <c r="G7550" t="s">
        <v>10</v>
      </c>
      <c r="H7550" t="s">
        <v>11</v>
      </c>
      <c r="I7550" t="s">
        <v>17</v>
      </c>
    </row>
    <row r="7551" spans="1:9" x14ac:dyDescent="0.35">
      <c r="A7551" s="2">
        <v>45366.242361111108</v>
      </c>
      <c r="B7551" s="3">
        <v>45366</v>
      </c>
      <c r="C7551">
        <v>1</v>
      </c>
      <c r="D7551">
        <v>11726</v>
      </c>
      <c r="E7551" t="s">
        <v>9</v>
      </c>
      <c r="F7551">
        <v>-2.5390625E-2</v>
      </c>
      <c r="G7551" t="s">
        <v>10</v>
      </c>
      <c r="H7551" t="s">
        <v>11</v>
      </c>
      <c r="I7551" t="s">
        <v>17</v>
      </c>
    </row>
    <row r="7552" spans="1:9" x14ac:dyDescent="0.35">
      <c r="A7552" s="2">
        <v>45366.243055555547</v>
      </c>
      <c r="B7552" s="3">
        <v>45366</v>
      </c>
      <c r="C7552">
        <v>1</v>
      </c>
      <c r="D7552">
        <v>11726</v>
      </c>
      <c r="E7552" t="s">
        <v>9</v>
      </c>
      <c r="F7552">
        <v>-2.392578125E-2</v>
      </c>
      <c r="G7552" t="s">
        <v>10</v>
      </c>
      <c r="H7552" t="s">
        <v>11</v>
      </c>
      <c r="I7552" t="s">
        <v>17</v>
      </c>
    </row>
    <row r="7553" spans="1:9" x14ac:dyDescent="0.35">
      <c r="A7553" s="2">
        <v>45366.243750000001</v>
      </c>
      <c r="B7553" s="3">
        <v>45366</v>
      </c>
      <c r="C7553">
        <v>1</v>
      </c>
      <c r="D7553">
        <v>11726</v>
      </c>
      <c r="E7553" t="s">
        <v>9</v>
      </c>
      <c r="F7553">
        <v>43.1767578125</v>
      </c>
      <c r="G7553" t="s">
        <v>10</v>
      </c>
      <c r="H7553" t="s">
        <v>11</v>
      </c>
      <c r="I7553" t="s">
        <v>17</v>
      </c>
    </row>
    <row r="7554" spans="1:9" x14ac:dyDescent="0.35">
      <c r="A7554" s="2">
        <v>45366.244444444441</v>
      </c>
      <c r="B7554" s="3">
        <v>45366</v>
      </c>
      <c r="C7554">
        <v>1</v>
      </c>
      <c r="D7554">
        <v>11726</v>
      </c>
      <c r="E7554" t="s">
        <v>9</v>
      </c>
      <c r="F7554">
        <v>41.14208984375</v>
      </c>
      <c r="G7554" t="s">
        <v>10</v>
      </c>
      <c r="H7554" t="s">
        <v>11</v>
      </c>
      <c r="I7554" t="s">
        <v>17</v>
      </c>
    </row>
    <row r="7555" spans="1:9" x14ac:dyDescent="0.35">
      <c r="A7555" s="2">
        <v>45366.245138888888</v>
      </c>
      <c r="B7555" s="3">
        <v>45366</v>
      </c>
      <c r="C7555">
        <v>1</v>
      </c>
      <c r="D7555">
        <v>11726</v>
      </c>
      <c r="E7555" t="s">
        <v>9</v>
      </c>
      <c r="F7555">
        <v>38.9619140625</v>
      </c>
      <c r="G7555" t="s">
        <v>10</v>
      </c>
      <c r="H7555" t="s">
        <v>11</v>
      </c>
      <c r="I7555" t="s">
        <v>17</v>
      </c>
    </row>
    <row r="7556" spans="1:9" x14ac:dyDescent="0.35">
      <c r="A7556" s="2">
        <v>45366.245833333327</v>
      </c>
      <c r="B7556" s="3">
        <v>45366</v>
      </c>
      <c r="C7556">
        <v>1</v>
      </c>
      <c r="D7556">
        <v>11726</v>
      </c>
      <c r="E7556" t="s">
        <v>9</v>
      </c>
      <c r="F7556">
        <v>37.455078125</v>
      </c>
      <c r="G7556" t="s">
        <v>10</v>
      </c>
      <c r="H7556" t="s">
        <v>11</v>
      </c>
      <c r="I7556" t="s">
        <v>17</v>
      </c>
    </row>
    <row r="7557" spans="1:9" x14ac:dyDescent="0.35">
      <c r="A7557" s="2">
        <v>45366.246527777781</v>
      </c>
      <c r="B7557" s="3">
        <v>45366</v>
      </c>
      <c r="C7557">
        <v>1</v>
      </c>
      <c r="D7557">
        <v>11726</v>
      </c>
      <c r="E7557" t="s">
        <v>9</v>
      </c>
      <c r="F7557">
        <v>36.20703125</v>
      </c>
      <c r="G7557" t="s">
        <v>10</v>
      </c>
      <c r="H7557" t="s">
        <v>11</v>
      </c>
      <c r="I7557" t="s">
        <v>17</v>
      </c>
    </row>
    <row r="7558" spans="1:9" x14ac:dyDescent="0.35">
      <c r="A7558" s="2">
        <v>45366.24722222222</v>
      </c>
      <c r="B7558" s="3">
        <v>45366</v>
      </c>
      <c r="C7558">
        <v>1</v>
      </c>
      <c r="D7558">
        <v>11726</v>
      </c>
      <c r="E7558" t="s">
        <v>9</v>
      </c>
      <c r="F7558">
        <v>38.97998046875</v>
      </c>
      <c r="G7558" t="s">
        <v>10</v>
      </c>
      <c r="H7558" t="s">
        <v>11</v>
      </c>
      <c r="I7558" t="s">
        <v>17</v>
      </c>
    </row>
    <row r="7559" spans="1:9" x14ac:dyDescent="0.35">
      <c r="A7559" s="2">
        <v>45366.247916666667</v>
      </c>
      <c r="B7559" s="3">
        <v>45366</v>
      </c>
      <c r="C7559">
        <v>1</v>
      </c>
      <c r="D7559">
        <v>11726</v>
      </c>
      <c r="E7559" t="s">
        <v>9</v>
      </c>
      <c r="F7559">
        <v>-2.197265625E-2</v>
      </c>
      <c r="G7559" t="s">
        <v>10</v>
      </c>
      <c r="H7559" t="s">
        <v>11</v>
      </c>
      <c r="I7559" t="s">
        <v>17</v>
      </c>
    </row>
    <row r="7560" spans="1:9" x14ac:dyDescent="0.35">
      <c r="A7560" s="2">
        <v>45366.248611111107</v>
      </c>
      <c r="B7560" s="3">
        <v>45366</v>
      </c>
      <c r="C7560">
        <v>1</v>
      </c>
      <c r="D7560">
        <v>11726</v>
      </c>
      <c r="E7560" t="s">
        <v>9</v>
      </c>
      <c r="F7560">
        <v>-2.392578125E-2</v>
      </c>
      <c r="G7560" t="s">
        <v>10</v>
      </c>
      <c r="H7560" t="s">
        <v>11</v>
      </c>
      <c r="I7560" t="s">
        <v>17</v>
      </c>
    </row>
    <row r="7561" spans="1:9" x14ac:dyDescent="0.35">
      <c r="A7561" s="2">
        <v>45366.249305555553</v>
      </c>
      <c r="B7561" s="3">
        <v>45366</v>
      </c>
      <c r="C7561">
        <v>1</v>
      </c>
      <c r="D7561">
        <v>11726</v>
      </c>
      <c r="E7561" t="s">
        <v>9</v>
      </c>
      <c r="F7561">
        <v>-2.1484375E-2</v>
      </c>
      <c r="G7561" t="s">
        <v>10</v>
      </c>
      <c r="H7561" t="s">
        <v>11</v>
      </c>
      <c r="I7561" t="s">
        <v>17</v>
      </c>
    </row>
    <row r="7562" spans="1:9" x14ac:dyDescent="0.35">
      <c r="A7562" s="2">
        <v>45366.25</v>
      </c>
      <c r="B7562" s="3">
        <v>45366</v>
      </c>
      <c r="C7562">
        <v>1</v>
      </c>
      <c r="D7562">
        <v>11726</v>
      </c>
      <c r="E7562" t="s">
        <v>9</v>
      </c>
      <c r="F7562">
        <v>-2.5390625E-2</v>
      </c>
      <c r="G7562" t="s">
        <v>10</v>
      </c>
      <c r="H7562" t="s">
        <v>11</v>
      </c>
      <c r="I7562" t="s">
        <v>17</v>
      </c>
    </row>
    <row r="7563" spans="1:9" x14ac:dyDescent="0.35">
      <c r="A7563" s="2">
        <v>45366.250694444447</v>
      </c>
      <c r="B7563" s="3">
        <v>45366</v>
      </c>
      <c r="C7563">
        <v>1</v>
      </c>
      <c r="D7563">
        <v>11726</v>
      </c>
      <c r="E7563" t="s">
        <v>9</v>
      </c>
      <c r="F7563">
        <v>-2.392578125E-2</v>
      </c>
      <c r="G7563" t="s">
        <v>10</v>
      </c>
      <c r="H7563" t="s">
        <v>11</v>
      </c>
      <c r="I7563" t="s">
        <v>17</v>
      </c>
    </row>
    <row r="7564" spans="1:9" x14ac:dyDescent="0.35">
      <c r="A7564" s="2">
        <v>45366.251388888893</v>
      </c>
      <c r="B7564" s="3">
        <v>45366</v>
      </c>
      <c r="C7564">
        <v>1</v>
      </c>
      <c r="D7564">
        <v>11726</v>
      </c>
      <c r="E7564" t="s">
        <v>9</v>
      </c>
      <c r="F7564">
        <v>-2.197265625E-2</v>
      </c>
      <c r="G7564" t="s">
        <v>10</v>
      </c>
      <c r="H7564" t="s">
        <v>11</v>
      </c>
      <c r="I7564" t="s">
        <v>17</v>
      </c>
    </row>
    <row r="7565" spans="1:9" x14ac:dyDescent="0.35">
      <c r="A7565" s="2">
        <v>45366.252083333333</v>
      </c>
      <c r="B7565" s="3">
        <v>45366</v>
      </c>
      <c r="C7565">
        <v>1</v>
      </c>
      <c r="D7565">
        <v>11726</v>
      </c>
      <c r="E7565" t="s">
        <v>9</v>
      </c>
      <c r="F7565">
        <v>-2.44140625E-2</v>
      </c>
      <c r="G7565" t="s">
        <v>10</v>
      </c>
      <c r="H7565" t="s">
        <v>11</v>
      </c>
      <c r="I7565" t="s">
        <v>17</v>
      </c>
    </row>
    <row r="7566" spans="1:9" x14ac:dyDescent="0.35">
      <c r="A7566" s="2">
        <v>45366.25277777778</v>
      </c>
      <c r="B7566" s="3">
        <v>45366</v>
      </c>
      <c r="C7566">
        <v>1</v>
      </c>
      <c r="D7566">
        <v>11726</v>
      </c>
      <c r="E7566" t="s">
        <v>9</v>
      </c>
      <c r="F7566">
        <v>-2.490234375E-2</v>
      </c>
      <c r="G7566" t="s">
        <v>10</v>
      </c>
      <c r="H7566" t="s">
        <v>11</v>
      </c>
      <c r="I7566" t="s">
        <v>17</v>
      </c>
    </row>
    <row r="7567" spans="1:9" x14ac:dyDescent="0.35">
      <c r="A7567" s="2">
        <v>45366.253472222219</v>
      </c>
      <c r="B7567" s="3">
        <v>45366</v>
      </c>
      <c r="C7567">
        <v>1</v>
      </c>
      <c r="D7567">
        <v>11726</v>
      </c>
      <c r="E7567" t="s">
        <v>9</v>
      </c>
      <c r="F7567">
        <v>38.51220703125</v>
      </c>
      <c r="G7567" t="s">
        <v>10</v>
      </c>
      <c r="H7567" t="s">
        <v>11</v>
      </c>
      <c r="I7567" t="s">
        <v>17</v>
      </c>
    </row>
    <row r="7568" spans="1:9" x14ac:dyDescent="0.35">
      <c r="A7568" s="2">
        <v>45366.254166666673</v>
      </c>
      <c r="B7568" s="3">
        <v>45366</v>
      </c>
      <c r="C7568">
        <v>1</v>
      </c>
      <c r="D7568">
        <v>11726</v>
      </c>
      <c r="E7568" t="s">
        <v>9</v>
      </c>
      <c r="F7568">
        <v>35.35205078125</v>
      </c>
      <c r="G7568" t="s">
        <v>10</v>
      </c>
      <c r="H7568" t="s">
        <v>11</v>
      </c>
      <c r="I7568" t="s">
        <v>17</v>
      </c>
    </row>
    <row r="7569" spans="1:9" x14ac:dyDescent="0.35">
      <c r="A7569" s="2">
        <v>45366.254861111112</v>
      </c>
      <c r="B7569" s="3">
        <v>45366</v>
      </c>
      <c r="C7569">
        <v>1</v>
      </c>
      <c r="D7569">
        <v>11726</v>
      </c>
      <c r="E7569" t="s">
        <v>9</v>
      </c>
      <c r="F7569">
        <v>35.35498046875</v>
      </c>
      <c r="G7569" t="s">
        <v>10</v>
      </c>
      <c r="H7569" t="s">
        <v>11</v>
      </c>
      <c r="I7569" t="s">
        <v>17</v>
      </c>
    </row>
    <row r="7570" spans="1:9" x14ac:dyDescent="0.35">
      <c r="A7570" s="2">
        <v>45366.255555555559</v>
      </c>
      <c r="B7570" s="3">
        <v>45366</v>
      </c>
      <c r="C7570">
        <v>1</v>
      </c>
      <c r="D7570">
        <v>11726</v>
      </c>
      <c r="E7570" t="s">
        <v>9</v>
      </c>
      <c r="F7570">
        <v>35.32275390625</v>
      </c>
      <c r="G7570" t="s">
        <v>10</v>
      </c>
      <c r="H7570" t="s">
        <v>11</v>
      </c>
      <c r="I7570" t="s">
        <v>17</v>
      </c>
    </row>
    <row r="7571" spans="1:9" x14ac:dyDescent="0.35">
      <c r="A7571" s="2">
        <v>45366.256249999999</v>
      </c>
      <c r="B7571" s="3">
        <v>45366</v>
      </c>
      <c r="C7571">
        <v>1</v>
      </c>
      <c r="D7571">
        <v>11726</v>
      </c>
      <c r="E7571" t="s">
        <v>9</v>
      </c>
      <c r="F7571">
        <v>35.2509765625</v>
      </c>
      <c r="G7571" t="s">
        <v>10</v>
      </c>
      <c r="H7571" t="s">
        <v>11</v>
      </c>
      <c r="I7571" t="s">
        <v>17</v>
      </c>
    </row>
    <row r="7572" spans="1:9" x14ac:dyDescent="0.35">
      <c r="A7572" s="2">
        <v>45366.256944444453</v>
      </c>
      <c r="B7572" s="3">
        <v>45366</v>
      </c>
      <c r="C7572">
        <v>1</v>
      </c>
      <c r="D7572">
        <v>11726</v>
      </c>
      <c r="E7572" t="s">
        <v>9</v>
      </c>
      <c r="F7572">
        <v>35.1708984375</v>
      </c>
      <c r="G7572" t="s">
        <v>10</v>
      </c>
      <c r="H7572" t="s">
        <v>11</v>
      </c>
      <c r="I7572" t="s">
        <v>17</v>
      </c>
    </row>
    <row r="7573" spans="1:9" x14ac:dyDescent="0.35">
      <c r="A7573" s="2">
        <v>45366.257638888892</v>
      </c>
      <c r="B7573" s="3">
        <v>45366</v>
      </c>
      <c r="C7573">
        <v>1</v>
      </c>
      <c r="D7573">
        <v>11726</v>
      </c>
      <c r="E7573" t="s">
        <v>9</v>
      </c>
      <c r="F7573">
        <v>35.568359375</v>
      </c>
      <c r="G7573" t="s">
        <v>10</v>
      </c>
      <c r="H7573" t="s">
        <v>11</v>
      </c>
      <c r="I7573" t="s">
        <v>17</v>
      </c>
    </row>
    <row r="7574" spans="1:9" x14ac:dyDescent="0.35">
      <c r="A7574" s="2">
        <v>45366.258333333331</v>
      </c>
      <c r="B7574" s="3">
        <v>45366</v>
      </c>
      <c r="C7574">
        <v>1</v>
      </c>
      <c r="D7574">
        <v>11726</v>
      </c>
      <c r="E7574" t="s">
        <v>9</v>
      </c>
      <c r="F7574">
        <v>32.8515625</v>
      </c>
      <c r="G7574" t="s">
        <v>10</v>
      </c>
      <c r="H7574" t="s">
        <v>11</v>
      </c>
      <c r="I7574" t="s">
        <v>17</v>
      </c>
    </row>
    <row r="7575" spans="1:9" x14ac:dyDescent="0.35">
      <c r="A7575" s="2">
        <v>45366.259027777778</v>
      </c>
      <c r="B7575" s="3">
        <v>45366</v>
      </c>
      <c r="C7575">
        <v>1</v>
      </c>
      <c r="D7575">
        <v>11726</v>
      </c>
      <c r="E7575" t="s">
        <v>9</v>
      </c>
      <c r="F7575">
        <v>-2.294921875E-2</v>
      </c>
      <c r="G7575" t="s">
        <v>10</v>
      </c>
      <c r="H7575" t="s">
        <v>11</v>
      </c>
      <c r="I7575" t="s">
        <v>17</v>
      </c>
    </row>
    <row r="7576" spans="1:9" x14ac:dyDescent="0.35">
      <c r="A7576" s="2">
        <v>45366.259722222218</v>
      </c>
      <c r="B7576" s="3">
        <v>45366</v>
      </c>
      <c r="C7576">
        <v>1</v>
      </c>
      <c r="D7576">
        <v>11726</v>
      </c>
      <c r="E7576" t="s">
        <v>9</v>
      </c>
      <c r="F7576">
        <v>-2.392578125E-2</v>
      </c>
      <c r="G7576" t="s">
        <v>10</v>
      </c>
      <c r="H7576" t="s">
        <v>11</v>
      </c>
      <c r="I7576" t="s">
        <v>17</v>
      </c>
    </row>
    <row r="7577" spans="1:9" x14ac:dyDescent="0.35">
      <c r="A7577" s="2">
        <v>45366.260416666657</v>
      </c>
      <c r="B7577" s="3">
        <v>45366</v>
      </c>
      <c r="C7577">
        <v>1</v>
      </c>
      <c r="D7577">
        <v>11726</v>
      </c>
      <c r="E7577" t="s">
        <v>9</v>
      </c>
      <c r="F7577">
        <v>-2.44140625E-2</v>
      </c>
      <c r="G7577" t="s">
        <v>10</v>
      </c>
      <c r="H7577" t="s">
        <v>11</v>
      </c>
      <c r="I7577" t="s">
        <v>17</v>
      </c>
    </row>
    <row r="7578" spans="1:9" x14ac:dyDescent="0.35">
      <c r="A7578" s="2">
        <v>45366.261111111111</v>
      </c>
      <c r="B7578" s="3">
        <v>45366</v>
      </c>
      <c r="C7578">
        <v>1</v>
      </c>
      <c r="D7578">
        <v>11726</v>
      </c>
      <c r="E7578" t="s">
        <v>9</v>
      </c>
      <c r="F7578">
        <v>-2.44140625E-2</v>
      </c>
      <c r="G7578" t="s">
        <v>10</v>
      </c>
      <c r="H7578" t="s">
        <v>11</v>
      </c>
      <c r="I7578" t="s">
        <v>17</v>
      </c>
    </row>
    <row r="7579" spans="1:9" x14ac:dyDescent="0.35">
      <c r="A7579" s="2">
        <v>45366.261805555558</v>
      </c>
      <c r="B7579" s="3">
        <v>45366</v>
      </c>
      <c r="C7579">
        <v>1</v>
      </c>
      <c r="D7579">
        <v>11726</v>
      </c>
      <c r="E7579" t="s">
        <v>9</v>
      </c>
      <c r="F7579">
        <v>-2.392578125E-2</v>
      </c>
      <c r="G7579" t="s">
        <v>10</v>
      </c>
      <c r="H7579" t="s">
        <v>11</v>
      </c>
      <c r="I7579" t="s">
        <v>17</v>
      </c>
    </row>
    <row r="7580" spans="1:9" x14ac:dyDescent="0.35">
      <c r="A7580" s="2">
        <v>45366.262499999997</v>
      </c>
      <c r="B7580" s="3">
        <v>45366</v>
      </c>
      <c r="C7580">
        <v>1</v>
      </c>
      <c r="D7580">
        <v>11726</v>
      </c>
      <c r="E7580" t="s">
        <v>9</v>
      </c>
      <c r="F7580">
        <v>-2.44140625E-2</v>
      </c>
      <c r="G7580" t="s">
        <v>10</v>
      </c>
      <c r="H7580" t="s">
        <v>11</v>
      </c>
      <c r="I7580" t="s">
        <v>17</v>
      </c>
    </row>
    <row r="7581" spans="1:9" x14ac:dyDescent="0.35">
      <c r="A7581" s="2">
        <v>45366.263194444437</v>
      </c>
      <c r="B7581" s="3">
        <v>45366</v>
      </c>
      <c r="C7581">
        <v>1</v>
      </c>
      <c r="D7581">
        <v>11726</v>
      </c>
      <c r="E7581" t="s">
        <v>9</v>
      </c>
      <c r="F7581">
        <v>-2.294921875E-2</v>
      </c>
      <c r="G7581" t="s">
        <v>10</v>
      </c>
      <c r="H7581" t="s">
        <v>11</v>
      </c>
      <c r="I7581" t="s">
        <v>17</v>
      </c>
    </row>
    <row r="7582" spans="1:9" x14ac:dyDescent="0.35">
      <c r="A7582" s="2">
        <v>45366.263888888891</v>
      </c>
      <c r="B7582" s="3">
        <v>45366</v>
      </c>
      <c r="C7582">
        <v>1</v>
      </c>
      <c r="D7582">
        <v>11726</v>
      </c>
      <c r="E7582" t="s">
        <v>9</v>
      </c>
      <c r="F7582">
        <v>-2.44140625E-2</v>
      </c>
      <c r="G7582" t="s">
        <v>10</v>
      </c>
      <c r="H7582" t="s">
        <v>11</v>
      </c>
      <c r="I7582" t="s">
        <v>17</v>
      </c>
    </row>
    <row r="7583" spans="1:9" x14ac:dyDescent="0.35">
      <c r="A7583" s="2">
        <v>45366.26458333333</v>
      </c>
      <c r="B7583" s="3">
        <v>45366</v>
      </c>
      <c r="C7583">
        <v>1</v>
      </c>
      <c r="D7583">
        <v>11726</v>
      </c>
      <c r="E7583" t="s">
        <v>9</v>
      </c>
      <c r="F7583">
        <v>-2.44140625E-2</v>
      </c>
      <c r="G7583" t="s">
        <v>10</v>
      </c>
      <c r="H7583" t="s">
        <v>11</v>
      </c>
      <c r="I7583" t="s">
        <v>17</v>
      </c>
    </row>
    <row r="7584" spans="1:9" x14ac:dyDescent="0.35">
      <c r="A7584" s="2">
        <v>45366.265277777777</v>
      </c>
      <c r="B7584" s="3">
        <v>45366</v>
      </c>
      <c r="C7584">
        <v>1</v>
      </c>
      <c r="D7584">
        <v>11726</v>
      </c>
      <c r="E7584" t="s">
        <v>9</v>
      </c>
      <c r="F7584">
        <v>-2.5390625E-2</v>
      </c>
      <c r="G7584" t="s">
        <v>10</v>
      </c>
      <c r="H7584" t="s">
        <v>11</v>
      </c>
      <c r="I7584" t="s">
        <v>17</v>
      </c>
    </row>
    <row r="7585" spans="1:9" x14ac:dyDescent="0.35">
      <c r="A7585" s="2">
        <v>45366.265972222223</v>
      </c>
      <c r="B7585" s="3">
        <v>45366</v>
      </c>
      <c r="C7585">
        <v>1</v>
      </c>
      <c r="D7585">
        <v>11726</v>
      </c>
      <c r="E7585" t="s">
        <v>9</v>
      </c>
      <c r="F7585">
        <v>-2.34375E-2</v>
      </c>
      <c r="G7585" t="s">
        <v>10</v>
      </c>
      <c r="H7585" t="s">
        <v>11</v>
      </c>
      <c r="I7585" t="s">
        <v>17</v>
      </c>
    </row>
    <row r="7586" spans="1:9" x14ac:dyDescent="0.35">
      <c r="A7586" s="2">
        <v>45366.26666666667</v>
      </c>
      <c r="B7586" s="3">
        <v>45366</v>
      </c>
      <c r="C7586">
        <v>1</v>
      </c>
      <c r="D7586">
        <v>11726</v>
      </c>
      <c r="E7586" t="s">
        <v>9</v>
      </c>
      <c r="F7586">
        <v>-2.392578125E-2</v>
      </c>
      <c r="G7586" t="s">
        <v>10</v>
      </c>
      <c r="H7586" t="s">
        <v>11</v>
      </c>
      <c r="I7586" t="s">
        <v>17</v>
      </c>
    </row>
    <row r="7587" spans="1:9" x14ac:dyDescent="0.35">
      <c r="A7587" s="2">
        <v>45366.267361111109</v>
      </c>
      <c r="B7587" s="3">
        <v>45366</v>
      </c>
      <c r="C7587">
        <v>1</v>
      </c>
      <c r="D7587">
        <v>11726</v>
      </c>
      <c r="E7587" t="s">
        <v>9</v>
      </c>
      <c r="F7587">
        <v>39.1669921875</v>
      </c>
      <c r="G7587" t="s">
        <v>10</v>
      </c>
      <c r="H7587" t="s">
        <v>11</v>
      </c>
      <c r="I7587" t="s">
        <v>17</v>
      </c>
    </row>
    <row r="7588" spans="1:9" x14ac:dyDescent="0.35">
      <c r="A7588" s="2">
        <v>45366.268055555563</v>
      </c>
      <c r="B7588" s="3">
        <v>45366</v>
      </c>
      <c r="C7588">
        <v>1</v>
      </c>
      <c r="D7588">
        <v>11726</v>
      </c>
      <c r="E7588" t="s">
        <v>9</v>
      </c>
      <c r="F7588">
        <v>41.33447265625</v>
      </c>
      <c r="G7588" t="s">
        <v>10</v>
      </c>
      <c r="H7588" t="s">
        <v>11</v>
      </c>
      <c r="I7588" t="s">
        <v>17</v>
      </c>
    </row>
    <row r="7589" spans="1:9" x14ac:dyDescent="0.35">
      <c r="A7589" s="2">
        <v>45366.268750000003</v>
      </c>
      <c r="B7589" s="3">
        <v>45366</v>
      </c>
      <c r="C7589">
        <v>1</v>
      </c>
      <c r="D7589">
        <v>11726</v>
      </c>
      <c r="E7589" t="s">
        <v>9</v>
      </c>
      <c r="F7589">
        <v>40.86376953125</v>
      </c>
      <c r="G7589" t="s">
        <v>10</v>
      </c>
      <c r="H7589" t="s">
        <v>11</v>
      </c>
      <c r="I7589" t="s">
        <v>17</v>
      </c>
    </row>
    <row r="7590" spans="1:9" x14ac:dyDescent="0.35">
      <c r="A7590" s="2">
        <v>45366.269444444442</v>
      </c>
      <c r="B7590" s="3">
        <v>45366</v>
      </c>
      <c r="C7590">
        <v>1</v>
      </c>
      <c r="D7590">
        <v>11726</v>
      </c>
      <c r="E7590" t="s">
        <v>9</v>
      </c>
      <c r="F7590">
        <v>41.16162109375</v>
      </c>
      <c r="G7590" t="s">
        <v>10</v>
      </c>
      <c r="H7590" t="s">
        <v>11</v>
      </c>
      <c r="I7590" t="s">
        <v>17</v>
      </c>
    </row>
    <row r="7591" spans="1:9" x14ac:dyDescent="0.35">
      <c r="A7591" s="2">
        <v>45366.270138888889</v>
      </c>
      <c r="B7591" s="3">
        <v>45366</v>
      </c>
      <c r="C7591">
        <v>1</v>
      </c>
      <c r="D7591">
        <v>11726</v>
      </c>
      <c r="E7591" t="s">
        <v>9</v>
      </c>
      <c r="F7591">
        <v>37.4287109375</v>
      </c>
      <c r="G7591" t="s">
        <v>10</v>
      </c>
      <c r="H7591" t="s">
        <v>11</v>
      </c>
      <c r="I7591" t="s">
        <v>17</v>
      </c>
    </row>
    <row r="7592" spans="1:9" x14ac:dyDescent="0.35">
      <c r="A7592" s="2">
        <v>45366.270833333343</v>
      </c>
      <c r="B7592" s="3">
        <v>45366</v>
      </c>
      <c r="C7592">
        <v>1</v>
      </c>
      <c r="D7592">
        <v>11726</v>
      </c>
      <c r="E7592" t="s">
        <v>9</v>
      </c>
      <c r="F7592">
        <v>40.390625</v>
      </c>
      <c r="G7592" t="s">
        <v>10</v>
      </c>
      <c r="H7592" t="s">
        <v>11</v>
      </c>
      <c r="I7592" t="s">
        <v>17</v>
      </c>
    </row>
    <row r="7593" spans="1:9" x14ac:dyDescent="0.35">
      <c r="A7593" s="2">
        <v>45366.271527777782</v>
      </c>
      <c r="B7593" s="3">
        <v>45366</v>
      </c>
      <c r="C7593">
        <v>1</v>
      </c>
      <c r="D7593">
        <v>11726</v>
      </c>
      <c r="E7593" t="s">
        <v>9</v>
      </c>
      <c r="F7593">
        <v>33.69921875</v>
      </c>
      <c r="G7593" t="s">
        <v>10</v>
      </c>
      <c r="H7593" t="s">
        <v>11</v>
      </c>
      <c r="I7593" t="s">
        <v>17</v>
      </c>
    </row>
    <row r="7594" spans="1:9" x14ac:dyDescent="0.35">
      <c r="A7594" s="2">
        <v>45366.272222222222</v>
      </c>
      <c r="B7594" s="3">
        <v>45366</v>
      </c>
      <c r="C7594">
        <v>1</v>
      </c>
      <c r="D7594">
        <v>11726</v>
      </c>
      <c r="E7594" t="s">
        <v>9</v>
      </c>
      <c r="F7594">
        <v>33.0390625</v>
      </c>
      <c r="G7594" t="s">
        <v>10</v>
      </c>
      <c r="H7594" t="s">
        <v>11</v>
      </c>
      <c r="I7594" t="s">
        <v>17</v>
      </c>
    </row>
    <row r="7595" spans="1:9" x14ac:dyDescent="0.35">
      <c r="A7595" s="2">
        <v>45366.272916666669</v>
      </c>
      <c r="B7595" s="3">
        <v>45366</v>
      </c>
      <c r="C7595">
        <v>1</v>
      </c>
      <c r="D7595">
        <v>11726</v>
      </c>
      <c r="E7595" t="s">
        <v>9</v>
      </c>
      <c r="F7595">
        <v>33.2099609375</v>
      </c>
      <c r="G7595" t="s">
        <v>10</v>
      </c>
      <c r="H7595" t="s">
        <v>11</v>
      </c>
      <c r="I7595" t="s">
        <v>17</v>
      </c>
    </row>
    <row r="7596" spans="1:9" x14ac:dyDescent="0.35">
      <c r="A7596" s="2">
        <v>45366.273611111108</v>
      </c>
      <c r="B7596" s="3">
        <v>45366</v>
      </c>
      <c r="C7596">
        <v>1</v>
      </c>
      <c r="D7596">
        <v>11726</v>
      </c>
      <c r="E7596" t="s">
        <v>9</v>
      </c>
      <c r="F7596">
        <v>38.5634765625</v>
      </c>
      <c r="G7596" t="s">
        <v>10</v>
      </c>
      <c r="H7596" t="s">
        <v>11</v>
      </c>
      <c r="I7596" t="s">
        <v>17</v>
      </c>
    </row>
    <row r="7597" spans="1:9" x14ac:dyDescent="0.35">
      <c r="A7597" s="2">
        <v>45366.274305555547</v>
      </c>
      <c r="B7597" s="3">
        <v>45366</v>
      </c>
      <c r="C7597">
        <v>1</v>
      </c>
      <c r="D7597">
        <v>11726</v>
      </c>
      <c r="E7597" t="s">
        <v>9</v>
      </c>
      <c r="F7597">
        <v>-2.490234375E-2</v>
      </c>
      <c r="G7597" t="s">
        <v>10</v>
      </c>
      <c r="H7597" t="s">
        <v>11</v>
      </c>
      <c r="I7597" t="s">
        <v>17</v>
      </c>
    </row>
    <row r="7598" spans="1:9" x14ac:dyDescent="0.35">
      <c r="A7598" s="2">
        <v>45366.275000000001</v>
      </c>
      <c r="B7598" s="3">
        <v>45366</v>
      </c>
      <c r="C7598">
        <v>1</v>
      </c>
      <c r="D7598">
        <v>11726</v>
      </c>
      <c r="E7598" t="s">
        <v>9</v>
      </c>
      <c r="F7598">
        <v>-2.392578125E-2</v>
      </c>
      <c r="G7598" t="s">
        <v>10</v>
      </c>
      <c r="H7598" t="s">
        <v>11</v>
      </c>
      <c r="I7598" t="s">
        <v>17</v>
      </c>
    </row>
    <row r="7599" spans="1:9" x14ac:dyDescent="0.35">
      <c r="A7599" s="2">
        <v>45366.275694444441</v>
      </c>
      <c r="B7599" s="3">
        <v>45366</v>
      </c>
      <c r="C7599">
        <v>1</v>
      </c>
      <c r="D7599">
        <v>11726</v>
      </c>
      <c r="E7599" t="s">
        <v>9</v>
      </c>
      <c r="F7599">
        <v>-2.44140625E-2</v>
      </c>
      <c r="G7599" t="s">
        <v>10</v>
      </c>
      <c r="H7599" t="s">
        <v>11</v>
      </c>
      <c r="I7599" t="s">
        <v>17</v>
      </c>
    </row>
    <row r="7600" spans="1:9" x14ac:dyDescent="0.35">
      <c r="A7600" s="2">
        <v>45366.276388888888</v>
      </c>
      <c r="B7600" s="3">
        <v>45366</v>
      </c>
      <c r="C7600">
        <v>1</v>
      </c>
      <c r="D7600">
        <v>11726</v>
      </c>
      <c r="E7600" t="s">
        <v>9</v>
      </c>
      <c r="F7600">
        <v>-2.490234375E-2</v>
      </c>
      <c r="G7600" t="s">
        <v>10</v>
      </c>
      <c r="H7600" t="s">
        <v>11</v>
      </c>
      <c r="I7600" t="s">
        <v>17</v>
      </c>
    </row>
    <row r="7601" spans="1:9" x14ac:dyDescent="0.35">
      <c r="A7601" s="2">
        <v>45366.277083333327</v>
      </c>
      <c r="B7601" s="3">
        <v>45366</v>
      </c>
      <c r="C7601">
        <v>1</v>
      </c>
      <c r="D7601">
        <v>11726</v>
      </c>
      <c r="E7601" t="s">
        <v>9</v>
      </c>
      <c r="F7601">
        <v>-2.34375E-2</v>
      </c>
      <c r="G7601" t="s">
        <v>10</v>
      </c>
      <c r="H7601" t="s">
        <v>11</v>
      </c>
      <c r="I7601" t="s">
        <v>17</v>
      </c>
    </row>
    <row r="7602" spans="1:9" x14ac:dyDescent="0.35">
      <c r="A7602" s="2">
        <v>45366.277777777781</v>
      </c>
      <c r="B7602" s="3">
        <v>45366</v>
      </c>
      <c r="C7602">
        <v>1</v>
      </c>
      <c r="D7602">
        <v>11726</v>
      </c>
      <c r="E7602" t="s">
        <v>9</v>
      </c>
      <c r="F7602">
        <v>-2.294921875E-2</v>
      </c>
      <c r="G7602" t="s">
        <v>10</v>
      </c>
      <c r="H7602" t="s">
        <v>11</v>
      </c>
      <c r="I7602" t="s">
        <v>17</v>
      </c>
    </row>
    <row r="7603" spans="1:9" x14ac:dyDescent="0.35">
      <c r="A7603" s="2">
        <v>45366.27847222222</v>
      </c>
      <c r="B7603" s="3">
        <v>45366</v>
      </c>
      <c r="C7603">
        <v>1</v>
      </c>
      <c r="D7603">
        <v>11726</v>
      </c>
      <c r="E7603" t="s">
        <v>9</v>
      </c>
      <c r="F7603">
        <v>-2.490234375E-2</v>
      </c>
      <c r="G7603" t="s">
        <v>10</v>
      </c>
      <c r="H7603" t="s">
        <v>11</v>
      </c>
      <c r="I7603" t="s">
        <v>17</v>
      </c>
    </row>
    <row r="7604" spans="1:9" x14ac:dyDescent="0.35">
      <c r="A7604" s="2">
        <v>45366.279166666667</v>
      </c>
      <c r="B7604" s="3">
        <v>45366</v>
      </c>
      <c r="C7604">
        <v>1</v>
      </c>
      <c r="D7604">
        <v>11726</v>
      </c>
      <c r="E7604" t="s">
        <v>9</v>
      </c>
      <c r="F7604">
        <v>-2.392578125E-2</v>
      </c>
      <c r="G7604" t="s">
        <v>10</v>
      </c>
      <c r="H7604" t="s">
        <v>11</v>
      </c>
      <c r="I7604" t="s">
        <v>17</v>
      </c>
    </row>
    <row r="7605" spans="1:9" x14ac:dyDescent="0.35">
      <c r="A7605" s="2">
        <v>45366.279861111107</v>
      </c>
      <c r="B7605" s="3">
        <v>45366</v>
      </c>
      <c r="C7605">
        <v>1</v>
      </c>
      <c r="D7605">
        <v>11726</v>
      </c>
      <c r="E7605" t="s">
        <v>9</v>
      </c>
      <c r="F7605">
        <v>49.6962890625</v>
      </c>
      <c r="G7605" t="s">
        <v>10</v>
      </c>
      <c r="H7605" t="s">
        <v>11</v>
      </c>
      <c r="I7605" t="s">
        <v>17</v>
      </c>
    </row>
    <row r="7606" spans="1:9" x14ac:dyDescent="0.35">
      <c r="A7606" s="2">
        <v>45366.280555555553</v>
      </c>
      <c r="B7606" s="3">
        <v>45366</v>
      </c>
      <c r="C7606">
        <v>1</v>
      </c>
      <c r="D7606">
        <v>11726</v>
      </c>
      <c r="E7606" t="s">
        <v>9</v>
      </c>
      <c r="F7606">
        <v>38.7783203125</v>
      </c>
      <c r="G7606" t="s">
        <v>10</v>
      </c>
      <c r="H7606" t="s">
        <v>11</v>
      </c>
      <c r="I7606" t="s">
        <v>17</v>
      </c>
    </row>
    <row r="7607" spans="1:9" x14ac:dyDescent="0.35">
      <c r="A7607" s="2">
        <v>45366.28125</v>
      </c>
      <c r="B7607" s="3">
        <v>45366</v>
      </c>
      <c r="C7607">
        <v>1</v>
      </c>
      <c r="D7607">
        <v>11726</v>
      </c>
      <c r="E7607" t="s">
        <v>9</v>
      </c>
      <c r="F7607">
        <v>38.8291015625</v>
      </c>
      <c r="G7607" t="s">
        <v>10</v>
      </c>
      <c r="H7607" t="s">
        <v>11</v>
      </c>
      <c r="I7607" t="s">
        <v>17</v>
      </c>
    </row>
    <row r="7608" spans="1:9" x14ac:dyDescent="0.35">
      <c r="A7608" s="2">
        <v>45366.281944444447</v>
      </c>
      <c r="B7608" s="3">
        <v>45366</v>
      </c>
      <c r="C7608">
        <v>1</v>
      </c>
      <c r="D7608">
        <v>11726</v>
      </c>
      <c r="E7608" t="s">
        <v>9</v>
      </c>
      <c r="F7608">
        <v>38.974609375</v>
      </c>
      <c r="G7608" t="s">
        <v>10</v>
      </c>
      <c r="H7608" t="s">
        <v>11</v>
      </c>
      <c r="I7608" t="s">
        <v>17</v>
      </c>
    </row>
    <row r="7609" spans="1:9" x14ac:dyDescent="0.35">
      <c r="A7609" s="2">
        <v>45366.282638888893</v>
      </c>
      <c r="B7609" s="3">
        <v>45366</v>
      </c>
      <c r="C7609">
        <v>1</v>
      </c>
      <c r="D7609">
        <v>11726</v>
      </c>
      <c r="E7609" t="s">
        <v>9</v>
      </c>
      <c r="F7609">
        <v>39.10205078125</v>
      </c>
      <c r="G7609" t="s">
        <v>10</v>
      </c>
      <c r="H7609" t="s">
        <v>11</v>
      </c>
      <c r="I7609" t="s">
        <v>17</v>
      </c>
    </row>
    <row r="7610" spans="1:9" x14ac:dyDescent="0.35">
      <c r="A7610" s="2">
        <v>45366.283333333333</v>
      </c>
      <c r="B7610" s="3">
        <v>45366</v>
      </c>
      <c r="C7610">
        <v>1</v>
      </c>
      <c r="D7610">
        <v>11726</v>
      </c>
      <c r="E7610" t="s">
        <v>9</v>
      </c>
      <c r="F7610">
        <v>40.9462890625</v>
      </c>
      <c r="G7610" t="s">
        <v>10</v>
      </c>
      <c r="H7610" t="s">
        <v>11</v>
      </c>
      <c r="I7610" t="s">
        <v>17</v>
      </c>
    </row>
    <row r="7611" spans="1:9" x14ac:dyDescent="0.35">
      <c r="A7611" s="2">
        <v>45366.28402777778</v>
      </c>
      <c r="B7611" s="3">
        <v>45366</v>
      </c>
      <c r="C7611">
        <v>1</v>
      </c>
      <c r="D7611">
        <v>11726</v>
      </c>
      <c r="E7611" t="s">
        <v>9</v>
      </c>
      <c r="F7611">
        <v>-2.44140625E-2</v>
      </c>
      <c r="G7611" t="s">
        <v>10</v>
      </c>
      <c r="H7611" t="s">
        <v>11</v>
      </c>
      <c r="I7611" t="s">
        <v>17</v>
      </c>
    </row>
    <row r="7612" spans="1:9" x14ac:dyDescent="0.35">
      <c r="A7612" s="2">
        <v>45366.284722222219</v>
      </c>
      <c r="B7612" s="3">
        <v>45366</v>
      </c>
      <c r="C7612">
        <v>1</v>
      </c>
      <c r="D7612">
        <v>11726</v>
      </c>
      <c r="E7612" t="s">
        <v>9</v>
      </c>
      <c r="F7612">
        <v>-2.24609375E-2</v>
      </c>
      <c r="G7612" t="s">
        <v>10</v>
      </c>
      <c r="H7612" t="s">
        <v>11</v>
      </c>
      <c r="I7612" t="s">
        <v>17</v>
      </c>
    </row>
    <row r="7613" spans="1:9" x14ac:dyDescent="0.35">
      <c r="A7613" s="2">
        <v>45366.285416666673</v>
      </c>
      <c r="B7613" s="3">
        <v>45366</v>
      </c>
      <c r="C7613">
        <v>1</v>
      </c>
      <c r="D7613">
        <v>11726</v>
      </c>
      <c r="E7613" t="s">
        <v>9</v>
      </c>
      <c r="F7613">
        <v>-2.44140625E-2</v>
      </c>
      <c r="G7613" t="s">
        <v>10</v>
      </c>
      <c r="H7613" t="s">
        <v>11</v>
      </c>
      <c r="I7613" t="s">
        <v>17</v>
      </c>
    </row>
    <row r="7614" spans="1:9" x14ac:dyDescent="0.35">
      <c r="A7614" s="2">
        <v>45366.286111111112</v>
      </c>
      <c r="B7614" s="3">
        <v>45366</v>
      </c>
      <c r="C7614">
        <v>1</v>
      </c>
      <c r="D7614">
        <v>11726</v>
      </c>
      <c r="E7614" t="s">
        <v>9</v>
      </c>
      <c r="F7614">
        <v>-2.34375E-2</v>
      </c>
      <c r="G7614" t="s">
        <v>10</v>
      </c>
      <c r="H7614" t="s">
        <v>11</v>
      </c>
      <c r="I7614" t="s">
        <v>17</v>
      </c>
    </row>
    <row r="7615" spans="1:9" x14ac:dyDescent="0.35">
      <c r="A7615" s="2">
        <v>45366.286805555559</v>
      </c>
      <c r="B7615" s="3">
        <v>45366</v>
      </c>
      <c r="C7615">
        <v>1</v>
      </c>
      <c r="D7615">
        <v>11726</v>
      </c>
      <c r="E7615" t="s">
        <v>9</v>
      </c>
      <c r="F7615">
        <v>-2.44140625E-2</v>
      </c>
      <c r="G7615" t="s">
        <v>10</v>
      </c>
      <c r="H7615" t="s">
        <v>11</v>
      </c>
      <c r="I7615" t="s">
        <v>17</v>
      </c>
    </row>
    <row r="7616" spans="1:9" x14ac:dyDescent="0.35">
      <c r="A7616" s="2">
        <v>45366.287499999999</v>
      </c>
      <c r="B7616" s="3">
        <v>45366</v>
      </c>
      <c r="C7616">
        <v>1</v>
      </c>
      <c r="D7616">
        <v>11726</v>
      </c>
      <c r="E7616" t="s">
        <v>9</v>
      </c>
      <c r="F7616">
        <v>-2.44140625E-2</v>
      </c>
      <c r="G7616" t="s">
        <v>10</v>
      </c>
      <c r="H7616" t="s">
        <v>11</v>
      </c>
      <c r="I7616" t="s">
        <v>17</v>
      </c>
    </row>
    <row r="7617" spans="1:9" x14ac:dyDescent="0.35">
      <c r="A7617" s="2">
        <v>45366.288194444453</v>
      </c>
      <c r="B7617" s="3">
        <v>45366</v>
      </c>
      <c r="C7617">
        <v>1</v>
      </c>
      <c r="D7617">
        <v>11726</v>
      </c>
      <c r="E7617" t="s">
        <v>9</v>
      </c>
      <c r="F7617">
        <v>-2.099609375E-2</v>
      </c>
      <c r="G7617" t="s">
        <v>10</v>
      </c>
      <c r="H7617" t="s">
        <v>11</v>
      </c>
      <c r="I7617" t="s">
        <v>17</v>
      </c>
    </row>
    <row r="7618" spans="1:9" x14ac:dyDescent="0.35">
      <c r="A7618" s="2">
        <v>45366.288888888892</v>
      </c>
      <c r="B7618" s="3">
        <v>45366</v>
      </c>
      <c r="C7618">
        <v>1</v>
      </c>
      <c r="D7618">
        <v>11726</v>
      </c>
      <c r="E7618" t="s">
        <v>9</v>
      </c>
      <c r="F7618">
        <v>-2.34375E-2</v>
      </c>
      <c r="G7618" t="s">
        <v>10</v>
      </c>
      <c r="H7618" t="s">
        <v>11</v>
      </c>
      <c r="I7618" t="s">
        <v>17</v>
      </c>
    </row>
    <row r="7619" spans="1:9" x14ac:dyDescent="0.35">
      <c r="A7619" s="2">
        <v>45366.289583333331</v>
      </c>
      <c r="B7619" s="3">
        <v>45366</v>
      </c>
      <c r="C7619">
        <v>1</v>
      </c>
      <c r="D7619">
        <v>11726</v>
      </c>
      <c r="E7619" t="s">
        <v>9</v>
      </c>
      <c r="F7619">
        <v>57.79833984375</v>
      </c>
      <c r="G7619" t="s">
        <v>10</v>
      </c>
      <c r="H7619" t="s">
        <v>11</v>
      </c>
      <c r="I7619" t="s">
        <v>17</v>
      </c>
    </row>
    <row r="7620" spans="1:9" x14ac:dyDescent="0.35">
      <c r="A7620" s="2">
        <v>45366.290277777778</v>
      </c>
      <c r="B7620" s="3">
        <v>45366</v>
      </c>
      <c r="C7620">
        <v>1</v>
      </c>
      <c r="D7620">
        <v>11726</v>
      </c>
      <c r="E7620" t="s">
        <v>9</v>
      </c>
      <c r="F7620">
        <v>39.05322265625</v>
      </c>
      <c r="G7620" t="s">
        <v>10</v>
      </c>
      <c r="H7620" t="s">
        <v>11</v>
      </c>
      <c r="I7620" t="s">
        <v>17</v>
      </c>
    </row>
    <row r="7621" spans="1:9" x14ac:dyDescent="0.35">
      <c r="A7621" s="2">
        <v>45366.290972222218</v>
      </c>
      <c r="B7621" s="3">
        <v>45366</v>
      </c>
      <c r="C7621">
        <v>1</v>
      </c>
      <c r="D7621">
        <v>11726</v>
      </c>
      <c r="E7621" t="s">
        <v>9</v>
      </c>
      <c r="F7621">
        <v>38.951171875</v>
      </c>
      <c r="G7621" t="s">
        <v>10</v>
      </c>
      <c r="H7621" t="s">
        <v>11</v>
      </c>
      <c r="I7621" t="s">
        <v>17</v>
      </c>
    </row>
    <row r="7622" spans="1:9" x14ac:dyDescent="0.35">
      <c r="A7622" s="2">
        <v>45366.291666666657</v>
      </c>
      <c r="B7622" s="3">
        <v>45366</v>
      </c>
      <c r="C7622">
        <v>1</v>
      </c>
      <c r="D7622">
        <v>11726</v>
      </c>
      <c r="E7622" t="s">
        <v>9</v>
      </c>
      <c r="F7622">
        <v>38.97705078125</v>
      </c>
      <c r="G7622" t="s">
        <v>10</v>
      </c>
      <c r="H7622" t="s">
        <v>11</v>
      </c>
      <c r="I7622" t="s">
        <v>17</v>
      </c>
    </row>
    <row r="7623" spans="1:9" x14ac:dyDescent="0.35">
      <c r="A7623" s="2">
        <v>45366.292361111111</v>
      </c>
      <c r="B7623" s="3">
        <v>45366</v>
      </c>
      <c r="C7623">
        <v>1</v>
      </c>
      <c r="D7623">
        <v>11726</v>
      </c>
      <c r="E7623" t="s">
        <v>9</v>
      </c>
      <c r="F7623">
        <v>39.81103515625</v>
      </c>
      <c r="G7623" t="s">
        <v>10</v>
      </c>
      <c r="H7623" t="s">
        <v>11</v>
      </c>
      <c r="I7623" t="s">
        <v>17</v>
      </c>
    </row>
    <row r="7624" spans="1:9" x14ac:dyDescent="0.35">
      <c r="A7624" s="2">
        <v>45366.293055555558</v>
      </c>
      <c r="B7624" s="3">
        <v>45366</v>
      </c>
      <c r="C7624">
        <v>1</v>
      </c>
      <c r="D7624">
        <v>11726</v>
      </c>
      <c r="E7624" t="s">
        <v>9</v>
      </c>
      <c r="F7624">
        <v>40.21240234375</v>
      </c>
      <c r="G7624" t="s">
        <v>10</v>
      </c>
      <c r="H7624" t="s">
        <v>11</v>
      </c>
      <c r="I7624" t="s">
        <v>17</v>
      </c>
    </row>
    <row r="7625" spans="1:9" x14ac:dyDescent="0.35">
      <c r="A7625" s="2">
        <v>45366.293749999997</v>
      </c>
      <c r="B7625" s="3">
        <v>45366</v>
      </c>
      <c r="C7625">
        <v>1</v>
      </c>
      <c r="D7625">
        <v>11726</v>
      </c>
      <c r="E7625" t="s">
        <v>9</v>
      </c>
      <c r="F7625">
        <v>40.1240234375</v>
      </c>
      <c r="G7625" t="s">
        <v>10</v>
      </c>
      <c r="H7625" t="s">
        <v>11</v>
      </c>
      <c r="I7625" t="s">
        <v>17</v>
      </c>
    </row>
    <row r="7626" spans="1:9" x14ac:dyDescent="0.35">
      <c r="A7626" s="2">
        <v>45366.294444444437</v>
      </c>
      <c r="B7626" s="3">
        <v>45366</v>
      </c>
      <c r="C7626">
        <v>1</v>
      </c>
      <c r="D7626">
        <v>11726</v>
      </c>
      <c r="E7626" t="s">
        <v>9</v>
      </c>
      <c r="F7626">
        <v>38.3115234375</v>
      </c>
      <c r="G7626" t="s">
        <v>10</v>
      </c>
      <c r="H7626" t="s">
        <v>11</v>
      </c>
      <c r="I7626" t="s">
        <v>17</v>
      </c>
    </row>
    <row r="7627" spans="1:9" x14ac:dyDescent="0.35">
      <c r="A7627" s="2">
        <v>45366.295138888891</v>
      </c>
      <c r="B7627" s="3">
        <v>45366</v>
      </c>
      <c r="C7627">
        <v>1</v>
      </c>
      <c r="D7627">
        <v>11726</v>
      </c>
      <c r="E7627" t="s">
        <v>9</v>
      </c>
      <c r="F7627">
        <v>37.4736328125</v>
      </c>
      <c r="G7627" t="s">
        <v>10</v>
      </c>
      <c r="H7627" t="s">
        <v>11</v>
      </c>
      <c r="I7627" t="s">
        <v>17</v>
      </c>
    </row>
    <row r="7628" spans="1:9" x14ac:dyDescent="0.35">
      <c r="A7628" s="2">
        <v>45366.29583333333</v>
      </c>
      <c r="B7628" s="3">
        <v>45366</v>
      </c>
      <c r="C7628">
        <v>1</v>
      </c>
      <c r="D7628">
        <v>11726</v>
      </c>
      <c r="E7628" t="s">
        <v>9</v>
      </c>
      <c r="F7628">
        <v>-2.197265625E-2</v>
      </c>
      <c r="G7628" t="s">
        <v>10</v>
      </c>
      <c r="H7628" t="s">
        <v>11</v>
      </c>
      <c r="I7628" t="s">
        <v>17</v>
      </c>
    </row>
    <row r="7629" spans="1:9" x14ac:dyDescent="0.35">
      <c r="A7629" s="2">
        <v>45366.296527777777</v>
      </c>
      <c r="B7629" s="3">
        <v>45366</v>
      </c>
      <c r="C7629">
        <v>1</v>
      </c>
      <c r="D7629">
        <v>11726</v>
      </c>
      <c r="E7629" t="s">
        <v>9</v>
      </c>
      <c r="F7629">
        <v>-2.392578125E-2</v>
      </c>
      <c r="G7629" t="s">
        <v>10</v>
      </c>
      <c r="H7629" t="s">
        <v>11</v>
      </c>
      <c r="I7629" t="s">
        <v>17</v>
      </c>
    </row>
    <row r="7630" spans="1:9" x14ac:dyDescent="0.35">
      <c r="A7630" s="2">
        <v>45366.297222222223</v>
      </c>
      <c r="B7630" s="3">
        <v>45366</v>
      </c>
      <c r="C7630">
        <v>1</v>
      </c>
      <c r="D7630">
        <v>11726</v>
      </c>
      <c r="E7630" t="s">
        <v>9</v>
      </c>
      <c r="F7630">
        <v>-2.34375E-2</v>
      </c>
      <c r="G7630" t="s">
        <v>10</v>
      </c>
      <c r="H7630" t="s">
        <v>11</v>
      </c>
      <c r="I7630" t="s">
        <v>17</v>
      </c>
    </row>
    <row r="7631" spans="1:9" x14ac:dyDescent="0.35">
      <c r="A7631" s="2">
        <v>45366.29791666667</v>
      </c>
      <c r="B7631" s="3">
        <v>45366</v>
      </c>
      <c r="C7631">
        <v>1</v>
      </c>
      <c r="D7631">
        <v>11726</v>
      </c>
      <c r="E7631" t="s">
        <v>9</v>
      </c>
      <c r="F7631">
        <v>-2.44140625E-2</v>
      </c>
      <c r="G7631" t="s">
        <v>10</v>
      </c>
      <c r="H7631" t="s">
        <v>11</v>
      </c>
      <c r="I7631" t="s">
        <v>17</v>
      </c>
    </row>
    <row r="7632" spans="1:9" x14ac:dyDescent="0.35">
      <c r="A7632" s="2">
        <v>45366.298611111109</v>
      </c>
      <c r="B7632" s="3">
        <v>45366</v>
      </c>
      <c r="C7632">
        <v>1</v>
      </c>
      <c r="D7632">
        <v>11726</v>
      </c>
      <c r="E7632" t="s">
        <v>9</v>
      </c>
      <c r="F7632">
        <v>-2.490234375E-2</v>
      </c>
      <c r="G7632" t="s">
        <v>10</v>
      </c>
      <c r="H7632" t="s">
        <v>11</v>
      </c>
      <c r="I7632" t="s">
        <v>17</v>
      </c>
    </row>
    <row r="7633" spans="1:9" x14ac:dyDescent="0.35">
      <c r="A7633" s="2">
        <v>45366.299305555563</v>
      </c>
      <c r="B7633" s="3">
        <v>45366</v>
      </c>
      <c r="C7633">
        <v>1</v>
      </c>
      <c r="D7633">
        <v>11726</v>
      </c>
      <c r="E7633" t="s">
        <v>9</v>
      </c>
      <c r="F7633">
        <v>-2.392578125E-2</v>
      </c>
      <c r="G7633" t="s">
        <v>10</v>
      </c>
      <c r="H7633" t="s">
        <v>11</v>
      </c>
      <c r="I7633" t="s">
        <v>17</v>
      </c>
    </row>
    <row r="7634" spans="1:9" x14ac:dyDescent="0.35">
      <c r="A7634" s="2">
        <v>45366.3</v>
      </c>
      <c r="B7634" s="3">
        <v>45366</v>
      </c>
      <c r="C7634">
        <v>1</v>
      </c>
      <c r="D7634">
        <v>11726</v>
      </c>
      <c r="E7634" t="s">
        <v>9</v>
      </c>
      <c r="F7634">
        <v>-2.34375E-2</v>
      </c>
      <c r="G7634" t="s">
        <v>10</v>
      </c>
      <c r="H7634" t="s">
        <v>11</v>
      </c>
      <c r="I7634" t="s">
        <v>17</v>
      </c>
    </row>
    <row r="7635" spans="1:9" x14ac:dyDescent="0.35">
      <c r="A7635" s="2">
        <v>45366.300694444442</v>
      </c>
      <c r="B7635" s="3">
        <v>45366</v>
      </c>
      <c r="C7635">
        <v>1</v>
      </c>
      <c r="D7635">
        <v>11726</v>
      </c>
      <c r="E7635" t="s">
        <v>9</v>
      </c>
      <c r="F7635">
        <v>-2.44140625E-2</v>
      </c>
      <c r="G7635" t="s">
        <v>10</v>
      </c>
      <c r="H7635" t="s">
        <v>11</v>
      </c>
      <c r="I7635" t="s">
        <v>17</v>
      </c>
    </row>
    <row r="7636" spans="1:9" x14ac:dyDescent="0.35">
      <c r="A7636" s="2">
        <v>45366.301388888889</v>
      </c>
      <c r="B7636" s="3">
        <v>45366</v>
      </c>
      <c r="C7636">
        <v>1</v>
      </c>
      <c r="D7636">
        <v>11726</v>
      </c>
      <c r="E7636" t="s">
        <v>9</v>
      </c>
      <c r="F7636">
        <v>-2.490234375E-2</v>
      </c>
      <c r="G7636" t="s">
        <v>10</v>
      </c>
      <c r="H7636" t="s">
        <v>11</v>
      </c>
      <c r="I7636" t="s">
        <v>17</v>
      </c>
    </row>
    <row r="7637" spans="1:9" x14ac:dyDescent="0.35">
      <c r="A7637" s="2">
        <v>45366.302083333343</v>
      </c>
      <c r="B7637" s="3">
        <v>45366</v>
      </c>
      <c r="C7637">
        <v>1</v>
      </c>
      <c r="D7637">
        <v>11726</v>
      </c>
      <c r="E7637" t="s">
        <v>9</v>
      </c>
      <c r="F7637">
        <v>44.4775390625</v>
      </c>
      <c r="G7637" t="s">
        <v>10</v>
      </c>
      <c r="H7637" t="s">
        <v>11</v>
      </c>
      <c r="I7637" t="s">
        <v>17</v>
      </c>
    </row>
    <row r="7638" spans="1:9" x14ac:dyDescent="0.35">
      <c r="A7638" s="2">
        <v>45366.302777777782</v>
      </c>
      <c r="B7638" s="3">
        <v>45366</v>
      </c>
      <c r="C7638">
        <v>1</v>
      </c>
      <c r="D7638">
        <v>11726</v>
      </c>
      <c r="E7638" t="s">
        <v>9</v>
      </c>
      <c r="F7638">
        <v>40.259765625</v>
      </c>
      <c r="G7638" t="s">
        <v>10</v>
      </c>
      <c r="H7638" t="s">
        <v>11</v>
      </c>
      <c r="I7638" t="s">
        <v>17</v>
      </c>
    </row>
    <row r="7639" spans="1:9" x14ac:dyDescent="0.35">
      <c r="A7639" s="2">
        <v>45366.303472222222</v>
      </c>
      <c r="B7639" s="3">
        <v>45366</v>
      </c>
      <c r="C7639">
        <v>1</v>
      </c>
      <c r="D7639">
        <v>11726</v>
      </c>
      <c r="E7639" t="s">
        <v>9</v>
      </c>
      <c r="F7639">
        <v>40.42529296875</v>
      </c>
      <c r="G7639" t="s">
        <v>10</v>
      </c>
      <c r="H7639" t="s">
        <v>11</v>
      </c>
      <c r="I7639" t="s">
        <v>17</v>
      </c>
    </row>
    <row r="7640" spans="1:9" x14ac:dyDescent="0.35">
      <c r="A7640" s="2">
        <v>45366.304166666669</v>
      </c>
      <c r="B7640" s="3">
        <v>45366</v>
      </c>
      <c r="C7640">
        <v>1</v>
      </c>
      <c r="D7640">
        <v>11726</v>
      </c>
      <c r="E7640" t="s">
        <v>9</v>
      </c>
      <c r="F7640">
        <v>40.08447265625</v>
      </c>
      <c r="G7640" t="s">
        <v>10</v>
      </c>
      <c r="H7640" t="s">
        <v>11</v>
      </c>
      <c r="I7640" t="s">
        <v>17</v>
      </c>
    </row>
    <row r="7641" spans="1:9" x14ac:dyDescent="0.35">
      <c r="A7641" s="2">
        <v>45366.304861111108</v>
      </c>
      <c r="B7641" s="3">
        <v>45366</v>
      </c>
      <c r="C7641">
        <v>1</v>
      </c>
      <c r="D7641">
        <v>11726</v>
      </c>
      <c r="E7641" t="s">
        <v>9</v>
      </c>
      <c r="F7641">
        <v>40.57666015625</v>
      </c>
      <c r="G7641" t="s">
        <v>10</v>
      </c>
      <c r="H7641" t="s">
        <v>11</v>
      </c>
      <c r="I7641" t="s">
        <v>17</v>
      </c>
    </row>
    <row r="7642" spans="1:9" x14ac:dyDescent="0.35">
      <c r="A7642" s="2">
        <v>45366.305555555547</v>
      </c>
      <c r="B7642" s="3">
        <v>45366</v>
      </c>
      <c r="C7642">
        <v>1</v>
      </c>
      <c r="D7642">
        <v>11726</v>
      </c>
      <c r="E7642" t="s">
        <v>9</v>
      </c>
      <c r="F7642">
        <v>35.0634765625</v>
      </c>
      <c r="G7642" t="s">
        <v>10</v>
      </c>
      <c r="H7642" t="s">
        <v>11</v>
      </c>
      <c r="I7642" t="s">
        <v>17</v>
      </c>
    </row>
    <row r="7643" spans="1:9" x14ac:dyDescent="0.35">
      <c r="A7643" s="2">
        <v>45366.306250000001</v>
      </c>
      <c r="B7643" s="3">
        <v>45366</v>
      </c>
      <c r="C7643">
        <v>1</v>
      </c>
      <c r="D7643">
        <v>11726</v>
      </c>
      <c r="E7643" t="s">
        <v>9</v>
      </c>
      <c r="F7643">
        <v>34.88037109375</v>
      </c>
      <c r="G7643" t="s">
        <v>10</v>
      </c>
      <c r="H7643" t="s">
        <v>11</v>
      </c>
      <c r="I7643" t="s">
        <v>17</v>
      </c>
    </row>
    <row r="7644" spans="1:9" x14ac:dyDescent="0.35">
      <c r="A7644" s="2">
        <v>45366.306944444441</v>
      </c>
      <c r="B7644" s="3">
        <v>45366</v>
      </c>
      <c r="C7644">
        <v>1</v>
      </c>
      <c r="D7644">
        <v>11726</v>
      </c>
      <c r="E7644" t="s">
        <v>9</v>
      </c>
      <c r="F7644">
        <v>29.9560546875</v>
      </c>
      <c r="G7644" t="s">
        <v>10</v>
      </c>
      <c r="H7644" t="s">
        <v>11</v>
      </c>
      <c r="I7644" t="s">
        <v>17</v>
      </c>
    </row>
    <row r="7645" spans="1:9" x14ac:dyDescent="0.35">
      <c r="A7645" s="2">
        <v>45366.307638888888</v>
      </c>
      <c r="B7645" s="3">
        <v>45366</v>
      </c>
      <c r="C7645">
        <v>1</v>
      </c>
      <c r="D7645">
        <v>11726</v>
      </c>
      <c r="E7645" t="s">
        <v>9</v>
      </c>
      <c r="F7645">
        <v>38.1064453125</v>
      </c>
      <c r="G7645" t="s">
        <v>10</v>
      </c>
      <c r="H7645" t="s">
        <v>11</v>
      </c>
      <c r="I7645" t="s">
        <v>17</v>
      </c>
    </row>
    <row r="7646" spans="1:9" x14ac:dyDescent="0.35">
      <c r="A7646" s="2">
        <v>45366.308333333327</v>
      </c>
      <c r="B7646" s="3">
        <v>45366</v>
      </c>
      <c r="C7646">
        <v>1</v>
      </c>
      <c r="D7646">
        <v>11726</v>
      </c>
      <c r="E7646" t="s">
        <v>9</v>
      </c>
      <c r="F7646">
        <v>38.5673828125</v>
      </c>
      <c r="G7646" t="s">
        <v>10</v>
      </c>
      <c r="H7646" t="s">
        <v>11</v>
      </c>
      <c r="I7646" t="s">
        <v>17</v>
      </c>
    </row>
    <row r="7647" spans="1:9" x14ac:dyDescent="0.35">
      <c r="A7647" s="2">
        <v>45366.309027777781</v>
      </c>
      <c r="B7647" s="3">
        <v>45366</v>
      </c>
      <c r="C7647">
        <v>1</v>
      </c>
      <c r="D7647">
        <v>11726</v>
      </c>
      <c r="E7647" t="s">
        <v>9</v>
      </c>
      <c r="F7647">
        <v>38.67431640625</v>
      </c>
      <c r="G7647" t="s">
        <v>10</v>
      </c>
      <c r="H7647" t="s">
        <v>11</v>
      </c>
      <c r="I7647" t="s">
        <v>17</v>
      </c>
    </row>
    <row r="7648" spans="1:9" x14ac:dyDescent="0.35">
      <c r="A7648" s="2">
        <v>45366.30972222222</v>
      </c>
      <c r="B7648" s="3">
        <v>45366</v>
      </c>
      <c r="C7648">
        <v>1</v>
      </c>
      <c r="D7648">
        <v>11726</v>
      </c>
      <c r="E7648" t="s">
        <v>9</v>
      </c>
      <c r="F7648">
        <v>-2.392578125E-2</v>
      </c>
      <c r="G7648" t="s">
        <v>10</v>
      </c>
      <c r="H7648" t="s">
        <v>11</v>
      </c>
      <c r="I7648" t="s">
        <v>17</v>
      </c>
    </row>
    <row r="7649" spans="1:9" x14ac:dyDescent="0.35">
      <c r="A7649" s="2">
        <v>45366.310416666667</v>
      </c>
      <c r="B7649" s="3">
        <v>45366</v>
      </c>
      <c r="C7649">
        <v>1</v>
      </c>
      <c r="D7649">
        <v>11726</v>
      </c>
      <c r="E7649" t="s">
        <v>9</v>
      </c>
      <c r="F7649">
        <v>-2.392578125E-2</v>
      </c>
      <c r="G7649" t="s">
        <v>10</v>
      </c>
      <c r="H7649" t="s">
        <v>11</v>
      </c>
      <c r="I7649" t="s">
        <v>17</v>
      </c>
    </row>
    <row r="7650" spans="1:9" x14ac:dyDescent="0.35">
      <c r="A7650" s="2">
        <v>45366.311111111107</v>
      </c>
      <c r="B7650" s="3">
        <v>45366</v>
      </c>
      <c r="C7650">
        <v>1</v>
      </c>
      <c r="D7650">
        <v>11726</v>
      </c>
      <c r="E7650" t="s">
        <v>9</v>
      </c>
      <c r="F7650">
        <v>-2.5390625E-2</v>
      </c>
      <c r="G7650" t="s">
        <v>10</v>
      </c>
      <c r="H7650" t="s">
        <v>11</v>
      </c>
      <c r="I7650" t="s">
        <v>17</v>
      </c>
    </row>
    <row r="7651" spans="1:9" x14ac:dyDescent="0.35">
      <c r="A7651" s="2">
        <v>45366.311805555553</v>
      </c>
      <c r="B7651" s="3">
        <v>45366</v>
      </c>
      <c r="C7651">
        <v>1</v>
      </c>
      <c r="D7651">
        <v>11726</v>
      </c>
      <c r="E7651" t="s">
        <v>9</v>
      </c>
      <c r="F7651">
        <v>-2.44140625E-2</v>
      </c>
      <c r="G7651" t="s">
        <v>10</v>
      </c>
      <c r="H7651" t="s">
        <v>11</v>
      </c>
      <c r="I7651" t="s">
        <v>17</v>
      </c>
    </row>
    <row r="7652" spans="1:9" x14ac:dyDescent="0.35">
      <c r="A7652" s="2">
        <v>45366.3125</v>
      </c>
      <c r="B7652" s="3">
        <v>45366</v>
      </c>
      <c r="C7652">
        <v>1</v>
      </c>
      <c r="D7652">
        <v>11726</v>
      </c>
      <c r="E7652" t="s">
        <v>9</v>
      </c>
      <c r="F7652">
        <v>-2.63671875E-2</v>
      </c>
      <c r="G7652" t="s">
        <v>10</v>
      </c>
      <c r="H7652" t="s">
        <v>11</v>
      </c>
      <c r="I7652" t="s">
        <v>17</v>
      </c>
    </row>
    <row r="7653" spans="1:9" x14ac:dyDescent="0.35">
      <c r="A7653" s="2">
        <v>45366.313194444447</v>
      </c>
      <c r="B7653" s="3">
        <v>45366</v>
      </c>
      <c r="C7653">
        <v>1</v>
      </c>
      <c r="D7653">
        <v>11726</v>
      </c>
      <c r="E7653" t="s">
        <v>9</v>
      </c>
      <c r="F7653">
        <v>-2.392578125E-2</v>
      </c>
      <c r="G7653" t="s">
        <v>10</v>
      </c>
      <c r="H7653" t="s">
        <v>11</v>
      </c>
      <c r="I7653" t="s">
        <v>17</v>
      </c>
    </row>
    <row r="7654" spans="1:9" x14ac:dyDescent="0.35">
      <c r="A7654" s="2">
        <v>45366.313888888893</v>
      </c>
      <c r="B7654" s="3">
        <v>45366</v>
      </c>
      <c r="C7654">
        <v>1</v>
      </c>
      <c r="D7654">
        <v>11726</v>
      </c>
      <c r="E7654" t="s">
        <v>9</v>
      </c>
      <c r="F7654">
        <v>-2.294921875E-2</v>
      </c>
      <c r="G7654" t="s">
        <v>10</v>
      </c>
      <c r="H7654" t="s">
        <v>11</v>
      </c>
      <c r="I7654" t="s">
        <v>17</v>
      </c>
    </row>
    <row r="7655" spans="1:9" x14ac:dyDescent="0.35">
      <c r="A7655" s="2">
        <v>45366.314583333333</v>
      </c>
      <c r="B7655" s="3">
        <v>45366</v>
      </c>
      <c r="C7655">
        <v>1</v>
      </c>
      <c r="D7655">
        <v>11726</v>
      </c>
      <c r="E7655" t="s">
        <v>9</v>
      </c>
      <c r="F7655">
        <v>-2.392578125E-2</v>
      </c>
      <c r="G7655" t="s">
        <v>10</v>
      </c>
      <c r="H7655" t="s">
        <v>11</v>
      </c>
      <c r="I7655" t="s">
        <v>17</v>
      </c>
    </row>
    <row r="7656" spans="1:9" x14ac:dyDescent="0.35">
      <c r="A7656" s="2">
        <v>45366.31527777778</v>
      </c>
      <c r="B7656" s="3">
        <v>45366</v>
      </c>
      <c r="C7656">
        <v>1</v>
      </c>
      <c r="D7656">
        <v>11726</v>
      </c>
      <c r="E7656" t="s">
        <v>9</v>
      </c>
      <c r="F7656">
        <v>50.0712890625</v>
      </c>
      <c r="G7656" t="s">
        <v>10</v>
      </c>
      <c r="H7656" t="s">
        <v>11</v>
      </c>
      <c r="I7656" t="s">
        <v>17</v>
      </c>
    </row>
    <row r="7657" spans="1:9" x14ac:dyDescent="0.35">
      <c r="A7657" s="2">
        <v>45366.315972222219</v>
      </c>
      <c r="B7657" s="3">
        <v>45366</v>
      </c>
      <c r="C7657">
        <v>1</v>
      </c>
      <c r="D7657">
        <v>11726</v>
      </c>
      <c r="E7657" t="s">
        <v>9</v>
      </c>
      <c r="F7657">
        <v>38.8984375</v>
      </c>
      <c r="G7657" t="s">
        <v>10</v>
      </c>
      <c r="H7657" t="s">
        <v>11</v>
      </c>
      <c r="I7657" t="s">
        <v>17</v>
      </c>
    </row>
    <row r="7658" spans="1:9" x14ac:dyDescent="0.35">
      <c r="A7658" s="2">
        <v>45366.316666666673</v>
      </c>
      <c r="B7658" s="3">
        <v>45366</v>
      </c>
      <c r="C7658">
        <v>1</v>
      </c>
      <c r="D7658">
        <v>11726</v>
      </c>
      <c r="E7658" t="s">
        <v>9</v>
      </c>
      <c r="F7658">
        <v>40.80908203125</v>
      </c>
      <c r="G7658" t="s">
        <v>10</v>
      </c>
      <c r="H7658" t="s">
        <v>11</v>
      </c>
      <c r="I7658" t="s">
        <v>17</v>
      </c>
    </row>
    <row r="7659" spans="1:9" x14ac:dyDescent="0.35">
      <c r="A7659" s="2">
        <v>45366.317361111112</v>
      </c>
      <c r="B7659" s="3">
        <v>45366</v>
      </c>
      <c r="C7659">
        <v>1</v>
      </c>
      <c r="D7659">
        <v>11726</v>
      </c>
      <c r="E7659" t="s">
        <v>9</v>
      </c>
      <c r="F7659">
        <v>40.49169921875</v>
      </c>
      <c r="G7659" t="s">
        <v>10</v>
      </c>
      <c r="H7659" t="s">
        <v>11</v>
      </c>
      <c r="I7659" t="s">
        <v>17</v>
      </c>
    </row>
    <row r="7660" spans="1:9" x14ac:dyDescent="0.35">
      <c r="A7660" s="2">
        <v>45366.318055555559</v>
      </c>
      <c r="B7660" s="3">
        <v>45366</v>
      </c>
      <c r="C7660">
        <v>1</v>
      </c>
      <c r="D7660">
        <v>11726</v>
      </c>
      <c r="E7660" t="s">
        <v>9</v>
      </c>
      <c r="F7660">
        <v>40.68603515625</v>
      </c>
      <c r="G7660" t="s">
        <v>10</v>
      </c>
      <c r="H7660" t="s">
        <v>11</v>
      </c>
      <c r="I7660" t="s">
        <v>17</v>
      </c>
    </row>
    <row r="7661" spans="1:9" x14ac:dyDescent="0.35">
      <c r="A7661" s="2">
        <v>45366.318749999999</v>
      </c>
      <c r="B7661" s="3">
        <v>45366</v>
      </c>
      <c r="C7661">
        <v>1</v>
      </c>
      <c r="D7661">
        <v>11726</v>
      </c>
      <c r="E7661" t="s">
        <v>9</v>
      </c>
      <c r="F7661">
        <v>38.4775390625</v>
      </c>
      <c r="G7661" t="s">
        <v>10</v>
      </c>
      <c r="H7661" t="s">
        <v>11</v>
      </c>
      <c r="I7661" t="s">
        <v>17</v>
      </c>
    </row>
    <row r="7662" spans="1:9" x14ac:dyDescent="0.35">
      <c r="A7662" s="2">
        <v>45366.319444444453</v>
      </c>
      <c r="B7662" s="3">
        <v>45366</v>
      </c>
      <c r="C7662">
        <v>1</v>
      </c>
      <c r="D7662">
        <v>11726</v>
      </c>
      <c r="E7662" t="s">
        <v>9</v>
      </c>
      <c r="F7662">
        <v>41.89599609375</v>
      </c>
      <c r="G7662" t="s">
        <v>10</v>
      </c>
      <c r="H7662" t="s">
        <v>11</v>
      </c>
      <c r="I7662" t="s">
        <v>17</v>
      </c>
    </row>
    <row r="7663" spans="1:9" x14ac:dyDescent="0.35">
      <c r="A7663" s="2">
        <v>45366.320138888892</v>
      </c>
      <c r="B7663" s="3">
        <v>45366</v>
      </c>
      <c r="C7663">
        <v>1</v>
      </c>
      <c r="D7663">
        <v>11726</v>
      </c>
      <c r="E7663" t="s">
        <v>9</v>
      </c>
      <c r="F7663">
        <v>41.53466796875</v>
      </c>
      <c r="G7663" t="s">
        <v>10</v>
      </c>
      <c r="H7663" t="s">
        <v>11</v>
      </c>
      <c r="I7663" t="s">
        <v>17</v>
      </c>
    </row>
    <row r="7664" spans="1:9" x14ac:dyDescent="0.35">
      <c r="A7664" s="2">
        <v>45366.320833333331</v>
      </c>
      <c r="B7664" s="3">
        <v>45366</v>
      </c>
      <c r="C7664">
        <v>1</v>
      </c>
      <c r="D7664">
        <v>11726</v>
      </c>
      <c r="E7664" t="s">
        <v>9</v>
      </c>
      <c r="F7664">
        <v>39.00439453125</v>
      </c>
      <c r="G7664" t="s">
        <v>10</v>
      </c>
      <c r="H7664" t="s">
        <v>11</v>
      </c>
      <c r="I7664" t="s">
        <v>17</v>
      </c>
    </row>
    <row r="7665" spans="1:9" x14ac:dyDescent="0.35">
      <c r="A7665" s="2">
        <v>45366.321527777778</v>
      </c>
      <c r="B7665" s="3">
        <v>45366</v>
      </c>
      <c r="C7665">
        <v>1</v>
      </c>
      <c r="D7665">
        <v>11726</v>
      </c>
      <c r="E7665" t="s">
        <v>9</v>
      </c>
      <c r="F7665">
        <v>39.12353515625</v>
      </c>
      <c r="G7665" t="s">
        <v>10</v>
      </c>
      <c r="H7665" t="s">
        <v>11</v>
      </c>
      <c r="I7665" t="s">
        <v>17</v>
      </c>
    </row>
    <row r="7666" spans="1:9" x14ac:dyDescent="0.35">
      <c r="A7666" s="2">
        <v>45366.322222222218</v>
      </c>
      <c r="B7666" s="3">
        <v>45366</v>
      </c>
      <c r="C7666">
        <v>1</v>
      </c>
      <c r="D7666">
        <v>11726</v>
      </c>
      <c r="E7666" t="s">
        <v>9</v>
      </c>
      <c r="F7666">
        <v>39.10791015625</v>
      </c>
      <c r="G7666" t="s">
        <v>10</v>
      </c>
      <c r="H7666" t="s">
        <v>11</v>
      </c>
      <c r="I7666" t="s">
        <v>17</v>
      </c>
    </row>
    <row r="7667" spans="1:9" x14ac:dyDescent="0.35">
      <c r="A7667" s="2">
        <v>45366.322916666657</v>
      </c>
      <c r="B7667" s="3">
        <v>45366</v>
      </c>
      <c r="C7667">
        <v>1</v>
      </c>
      <c r="D7667">
        <v>11726</v>
      </c>
      <c r="E7667" t="s">
        <v>9</v>
      </c>
      <c r="F7667">
        <v>39.3955078125</v>
      </c>
      <c r="G7667" t="s">
        <v>10</v>
      </c>
      <c r="H7667" t="s">
        <v>11</v>
      </c>
      <c r="I7667" t="s">
        <v>17</v>
      </c>
    </row>
    <row r="7668" spans="1:9" x14ac:dyDescent="0.35">
      <c r="A7668" s="2">
        <v>45366.323611111111</v>
      </c>
      <c r="B7668" s="3">
        <v>45366</v>
      </c>
      <c r="C7668">
        <v>1</v>
      </c>
      <c r="D7668">
        <v>11726</v>
      </c>
      <c r="E7668" t="s">
        <v>9</v>
      </c>
      <c r="F7668">
        <v>39.306640625</v>
      </c>
      <c r="G7668" t="s">
        <v>10</v>
      </c>
      <c r="H7668" t="s">
        <v>11</v>
      </c>
      <c r="I7668" t="s">
        <v>17</v>
      </c>
    </row>
    <row r="7669" spans="1:9" x14ac:dyDescent="0.35">
      <c r="A7669" s="2">
        <v>45366.324305555558</v>
      </c>
      <c r="B7669" s="3">
        <v>45366</v>
      </c>
      <c r="C7669">
        <v>1</v>
      </c>
      <c r="D7669">
        <v>11726</v>
      </c>
      <c r="E7669" t="s">
        <v>9</v>
      </c>
      <c r="F7669">
        <v>40.5029296875</v>
      </c>
      <c r="G7669" t="s">
        <v>10</v>
      </c>
      <c r="H7669" t="s">
        <v>11</v>
      </c>
      <c r="I7669" t="s">
        <v>17</v>
      </c>
    </row>
    <row r="7670" spans="1:9" x14ac:dyDescent="0.35">
      <c r="A7670" s="2">
        <v>45366.324999999997</v>
      </c>
      <c r="B7670" s="3">
        <v>45366</v>
      </c>
      <c r="C7670">
        <v>1</v>
      </c>
      <c r="D7670">
        <v>11726</v>
      </c>
      <c r="E7670" t="s">
        <v>9</v>
      </c>
      <c r="F7670">
        <v>-2.5390625E-2</v>
      </c>
      <c r="G7670" t="s">
        <v>10</v>
      </c>
      <c r="H7670" t="s">
        <v>11</v>
      </c>
      <c r="I7670" t="s">
        <v>17</v>
      </c>
    </row>
    <row r="7671" spans="1:9" x14ac:dyDescent="0.35">
      <c r="A7671" s="2">
        <v>45366.325694444437</v>
      </c>
      <c r="B7671" s="3">
        <v>45366</v>
      </c>
      <c r="C7671">
        <v>1</v>
      </c>
      <c r="D7671">
        <v>11726</v>
      </c>
      <c r="E7671" t="s">
        <v>9</v>
      </c>
      <c r="F7671">
        <v>-2.392578125E-2</v>
      </c>
      <c r="G7671" t="s">
        <v>10</v>
      </c>
      <c r="H7671" t="s">
        <v>11</v>
      </c>
      <c r="I7671" t="s">
        <v>17</v>
      </c>
    </row>
    <row r="7672" spans="1:9" x14ac:dyDescent="0.35">
      <c r="A7672" s="2">
        <v>45366.326388888891</v>
      </c>
      <c r="B7672" s="3">
        <v>45366</v>
      </c>
      <c r="C7672">
        <v>1</v>
      </c>
      <c r="D7672">
        <v>11726</v>
      </c>
      <c r="E7672" t="s">
        <v>9</v>
      </c>
      <c r="F7672">
        <v>-2.490234375E-2</v>
      </c>
      <c r="G7672" t="s">
        <v>10</v>
      </c>
      <c r="H7672" t="s">
        <v>11</v>
      </c>
      <c r="I7672" t="s">
        <v>17</v>
      </c>
    </row>
    <row r="7673" spans="1:9" x14ac:dyDescent="0.35">
      <c r="A7673" s="2">
        <v>45366.32708333333</v>
      </c>
      <c r="B7673" s="3">
        <v>45366</v>
      </c>
      <c r="C7673">
        <v>1</v>
      </c>
      <c r="D7673">
        <v>11726</v>
      </c>
      <c r="E7673" t="s">
        <v>9</v>
      </c>
      <c r="F7673">
        <v>-2.34375E-2</v>
      </c>
      <c r="G7673" t="s">
        <v>10</v>
      </c>
      <c r="H7673" t="s">
        <v>11</v>
      </c>
      <c r="I7673" t="s">
        <v>17</v>
      </c>
    </row>
    <row r="7674" spans="1:9" x14ac:dyDescent="0.35">
      <c r="A7674" s="2">
        <v>45366.327777777777</v>
      </c>
      <c r="B7674" s="3">
        <v>45366</v>
      </c>
      <c r="C7674">
        <v>1</v>
      </c>
      <c r="D7674">
        <v>11726</v>
      </c>
      <c r="E7674" t="s">
        <v>9</v>
      </c>
      <c r="F7674">
        <v>-2.34375E-2</v>
      </c>
      <c r="G7674" t="s">
        <v>10</v>
      </c>
      <c r="H7674" t="s">
        <v>11</v>
      </c>
      <c r="I7674" t="s">
        <v>17</v>
      </c>
    </row>
    <row r="7675" spans="1:9" x14ac:dyDescent="0.35">
      <c r="A7675" s="2">
        <v>45366.328472222223</v>
      </c>
      <c r="B7675" s="3">
        <v>45366</v>
      </c>
      <c r="C7675">
        <v>1</v>
      </c>
      <c r="D7675">
        <v>11726</v>
      </c>
      <c r="E7675" t="s">
        <v>9</v>
      </c>
      <c r="F7675">
        <v>-2.44140625E-2</v>
      </c>
      <c r="G7675" t="s">
        <v>10</v>
      </c>
      <c r="H7675" t="s">
        <v>11</v>
      </c>
      <c r="I7675" t="s">
        <v>17</v>
      </c>
    </row>
    <row r="7676" spans="1:9" x14ac:dyDescent="0.35">
      <c r="A7676" s="2">
        <v>45366.32916666667</v>
      </c>
      <c r="B7676" s="3">
        <v>45366</v>
      </c>
      <c r="C7676">
        <v>1</v>
      </c>
      <c r="D7676">
        <v>11726</v>
      </c>
      <c r="E7676" t="s">
        <v>9</v>
      </c>
      <c r="F7676">
        <v>-2.44140625E-2</v>
      </c>
      <c r="G7676" t="s">
        <v>10</v>
      </c>
      <c r="H7676" t="s">
        <v>11</v>
      </c>
      <c r="I7676" t="s">
        <v>17</v>
      </c>
    </row>
    <row r="7677" spans="1:9" x14ac:dyDescent="0.35">
      <c r="A7677" s="2">
        <v>45366.329861111109</v>
      </c>
      <c r="B7677" s="3">
        <v>45366</v>
      </c>
      <c r="C7677">
        <v>1</v>
      </c>
      <c r="D7677">
        <v>11726</v>
      </c>
      <c r="E7677" t="s">
        <v>9</v>
      </c>
      <c r="F7677">
        <v>36.056640625</v>
      </c>
      <c r="G7677" t="s">
        <v>10</v>
      </c>
      <c r="H7677" t="s">
        <v>11</v>
      </c>
      <c r="I7677" t="s">
        <v>17</v>
      </c>
    </row>
    <row r="7678" spans="1:9" x14ac:dyDescent="0.35">
      <c r="A7678" s="2">
        <v>45366.330555555563</v>
      </c>
      <c r="B7678" s="3">
        <v>45366</v>
      </c>
      <c r="C7678">
        <v>1</v>
      </c>
      <c r="D7678">
        <v>11726</v>
      </c>
      <c r="E7678" t="s">
        <v>9</v>
      </c>
      <c r="F7678">
        <v>36.380859375</v>
      </c>
      <c r="G7678" t="s">
        <v>10</v>
      </c>
      <c r="H7678" t="s">
        <v>11</v>
      </c>
      <c r="I7678" t="s">
        <v>17</v>
      </c>
    </row>
    <row r="7679" spans="1:9" x14ac:dyDescent="0.35">
      <c r="A7679" s="2">
        <v>45366.331250000003</v>
      </c>
      <c r="B7679" s="3">
        <v>45366</v>
      </c>
      <c r="C7679">
        <v>1</v>
      </c>
      <c r="D7679">
        <v>11726</v>
      </c>
      <c r="E7679" t="s">
        <v>9</v>
      </c>
      <c r="F7679">
        <v>36.1513671875</v>
      </c>
      <c r="G7679" t="s">
        <v>10</v>
      </c>
      <c r="H7679" t="s">
        <v>11</v>
      </c>
      <c r="I7679" t="s">
        <v>17</v>
      </c>
    </row>
    <row r="7680" spans="1:9" x14ac:dyDescent="0.35">
      <c r="A7680" s="2">
        <v>45366.331944444442</v>
      </c>
      <c r="B7680" s="3">
        <v>45366</v>
      </c>
      <c r="C7680">
        <v>1</v>
      </c>
      <c r="D7680">
        <v>11726</v>
      </c>
      <c r="E7680" t="s">
        <v>9</v>
      </c>
      <c r="F7680">
        <v>39.7138671875</v>
      </c>
      <c r="G7680" t="s">
        <v>10</v>
      </c>
      <c r="H7680" t="s">
        <v>11</v>
      </c>
      <c r="I7680" t="s">
        <v>17</v>
      </c>
    </row>
    <row r="7681" spans="1:9" x14ac:dyDescent="0.35">
      <c r="A7681" s="2">
        <v>45366.332638888889</v>
      </c>
      <c r="B7681" s="3">
        <v>45366</v>
      </c>
      <c r="C7681">
        <v>1</v>
      </c>
      <c r="D7681">
        <v>11726</v>
      </c>
      <c r="E7681" t="s">
        <v>9</v>
      </c>
      <c r="F7681">
        <v>39.78369140625</v>
      </c>
      <c r="G7681" t="s">
        <v>10</v>
      </c>
      <c r="H7681" t="s">
        <v>11</v>
      </c>
      <c r="I7681" t="s">
        <v>17</v>
      </c>
    </row>
    <row r="7682" spans="1:9" x14ac:dyDescent="0.35">
      <c r="A7682" s="2">
        <v>45366.333333333343</v>
      </c>
      <c r="B7682" s="3">
        <v>45366</v>
      </c>
      <c r="C7682">
        <v>1</v>
      </c>
      <c r="D7682">
        <v>11726</v>
      </c>
      <c r="E7682" t="s">
        <v>9</v>
      </c>
      <c r="F7682">
        <v>33.27783203125</v>
      </c>
      <c r="G7682" t="s">
        <v>10</v>
      </c>
      <c r="H7682" t="s">
        <v>11</v>
      </c>
      <c r="I7682" t="s">
        <v>17</v>
      </c>
    </row>
    <row r="7683" spans="1:9" x14ac:dyDescent="0.35">
      <c r="A7683" s="2">
        <v>45366.334027777782</v>
      </c>
      <c r="B7683" s="3">
        <v>45366</v>
      </c>
      <c r="C7683">
        <v>1</v>
      </c>
      <c r="D7683">
        <v>11726</v>
      </c>
      <c r="E7683" t="s">
        <v>9</v>
      </c>
      <c r="F7683">
        <v>32.4755859375</v>
      </c>
      <c r="G7683" t="s">
        <v>10</v>
      </c>
      <c r="H7683" t="s">
        <v>11</v>
      </c>
      <c r="I7683" t="s">
        <v>17</v>
      </c>
    </row>
    <row r="7684" spans="1:9" x14ac:dyDescent="0.35">
      <c r="A7684" s="2">
        <v>45366.334722222222</v>
      </c>
      <c r="B7684" s="3">
        <v>45366</v>
      </c>
      <c r="C7684">
        <v>1</v>
      </c>
      <c r="D7684">
        <v>11726</v>
      </c>
      <c r="E7684" t="s">
        <v>9</v>
      </c>
      <c r="F7684">
        <v>32.27490234375</v>
      </c>
      <c r="G7684" t="s">
        <v>10</v>
      </c>
      <c r="H7684" t="s">
        <v>11</v>
      </c>
      <c r="I7684" t="s">
        <v>17</v>
      </c>
    </row>
    <row r="7685" spans="1:9" x14ac:dyDescent="0.35">
      <c r="A7685" s="2">
        <v>45366.335416666669</v>
      </c>
      <c r="B7685" s="3">
        <v>45366</v>
      </c>
      <c r="C7685">
        <v>1</v>
      </c>
      <c r="D7685">
        <v>11726</v>
      </c>
      <c r="E7685" t="s">
        <v>9</v>
      </c>
      <c r="F7685">
        <v>38.76220703125</v>
      </c>
      <c r="G7685" t="s">
        <v>10</v>
      </c>
      <c r="H7685" t="s">
        <v>11</v>
      </c>
      <c r="I7685" t="s">
        <v>17</v>
      </c>
    </row>
    <row r="7686" spans="1:9" x14ac:dyDescent="0.35">
      <c r="A7686" s="2">
        <v>45366.336111111108</v>
      </c>
      <c r="B7686" s="3">
        <v>45366</v>
      </c>
      <c r="C7686">
        <v>1</v>
      </c>
      <c r="D7686">
        <v>11726</v>
      </c>
      <c r="E7686" t="s">
        <v>9</v>
      </c>
      <c r="F7686">
        <v>38.8427734375</v>
      </c>
      <c r="G7686" t="s">
        <v>10</v>
      </c>
      <c r="H7686" t="s">
        <v>11</v>
      </c>
      <c r="I7686" t="s">
        <v>17</v>
      </c>
    </row>
    <row r="7687" spans="1:9" x14ac:dyDescent="0.35">
      <c r="A7687" s="2">
        <v>45366.336805555547</v>
      </c>
      <c r="B7687" s="3">
        <v>45366</v>
      </c>
      <c r="C7687">
        <v>1</v>
      </c>
      <c r="D7687">
        <v>11726</v>
      </c>
      <c r="E7687" t="s">
        <v>9</v>
      </c>
      <c r="F7687">
        <v>40.4580078125</v>
      </c>
      <c r="G7687" t="s">
        <v>10</v>
      </c>
      <c r="H7687" t="s">
        <v>11</v>
      </c>
      <c r="I7687" t="s">
        <v>17</v>
      </c>
    </row>
    <row r="7688" spans="1:9" x14ac:dyDescent="0.35">
      <c r="A7688" s="2">
        <v>45366.337500000001</v>
      </c>
      <c r="B7688" s="3">
        <v>45366</v>
      </c>
      <c r="C7688">
        <v>1</v>
      </c>
      <c r="D7688">
        <v>11726</v>
      </c>
      <c r="E7688" t="s">
        <v>9</v>
      </c>
      <c r="F7688">
        <v>39.5380859375</v>
      </c>
      <c r="G7688" t="s">
        <v>10</v>
      </c>
      <c r="H7688" t="s">
        <v>11</v>
      </c>
      <c r="I7688" t="s">
        <v>17</v>
      </c>
    </row>
    <row r="7689" spans="1:9" x14ac:dyDescent="0.35">
      <c r="A7689" s="2">
        <v>45366.338194444441</v>
      </c>
      <c r="B7689" s="3">
        <v>45366</v>
      </c>
      <c r="C7689">
        <v>1</v>
      </c>
      <c r="D7689">
        <v>11726</v>
      </c>
      <c r="E7689" t="s">
        <v>9</v>
      </c>
      <c r="F7689">
        <v>36.43701171875</v>
      </c>
      <c r="G7689" t="s">
        <v>10</v>
      </c>
      <c r="H7689" t="s">
        <v>11</v>
      </c>
      <c r="I7689" t="s">
        <v>17</v>
      </c>
    </row>
    <row r="7690" spans="1:9" x14ac:dyDescent="0.35">
      <c r="A7690" s="2">
        <v>45366.338888888888</v>
      </c>
      <c r="B7690" s="3">
        <v>45366</v>
      </c>
      <c r="C7690">
        <v>1</v>
      </c>
      <c r="D7690">
        <v>11726</v>
      </c>
      <c r="E7690" t="s">
        <v>9</v>
      </c>
      <c r="F7690">
        <v>36.52587890625</v>
      </c>
      <c r="G7690" t="s">
        <v>10</v>
      </c>
      <c r="H7690" t="s">
        <v>11</v>
      </c>
      <c r="I7690" t="s">
        <v>17</v>
      </c>
    </row>
    <row r="7691" spans="1:9" x14ac:dyDescent="0.35">
      <c r="A7691" s="2">
        <v>45366.339583333327</v>
      </c>
      <c r="B7691" s="3">
        <v>45366</v>
      </c>
      <c r="C7691">
        <v>1</v>
      </c>
      <c r="D7691">
        <v>11726</v>
      </c>
      <c r="E7691" t="s">
        <v>9</v>
      </c>
      <c r="F7691">
        <v>28.31103515625</v>
      </c>
      <c r="G7691" t="s">
        <v>10</v>
      </c>
      <c r="H7691" t="s">
        <v>11</v>
      </c>
      <c r="I7691" t="s">
        <v>17</v>
      </c>
    </row>
    <row r="7692" spans="1:9" x14ac:dyDescent="0.35">
      <c r="A7692" s="2">
        <v>45366.340277777781</v>
      </c>
      <c r="B7692" s="3">
        <v>45366</v>
      </c>
      <c r="C7692">
        <v>1</v>
      </c>
      <c r="D7692">
        <v>11726</v>
      </c>
      <c r="E7692" t="s">
        <v>9</v>
      </c>
      <c r="F7692">
        <v>-2.587890625E-2</v>
      </c>
      <c r="G7692" t="s">
        <v>10</v>
      </c>
      <c r="H7692" t="s">
        <v>11</v>
      </c>
      <c r="I7692" t="s">
        <v>17</v>
      </c>
    </row>
    <row r="7693" spans="1:9" x14ac:dyDescent="0.35">
      <c r="A7693" s="2">
        <v>45366.34097222222</v>
      </c>
      <c r="B7693" s="3">
        <v>45366</v>
      </c>
      <c r="C7693">
        <v>1</v>
      </c>
      <c r="D7693">
        <v>11726</v>
      </c>
      <c r="E7693" t="s">
        <v>9</v>
      </c>
      <c r="F7693">
        <v>-2.392578125E-2</v>
      </c>
      <c r="G7693" t="s">
        <v>10</v>
      </c>
      <c r="H7693" t="s">
        <v>11</v>
      </c>
      <c r="I7693" t="s">
        <v>17</v>
      </c>
    </row>
    <row r="7694" spans="1:9" x14ac:dyDescent="0.35">
      <c r="A7694" s="2">
        <v>45366.341666666667</v>
      </c>
      <c r="B7694" s="3">
        <v>45366</v>
      </c>
      <c r="C7694">
        <v>1</v>
      </c>
      <c r="D7694">
        <v>11726</v>
      </c>
      <c r="E7694" t="s">
        <v>9</v>
      </c>
      <c r="F7694">
        <v>-2.392578125E-2</v>
      </c>
      <c r="G7694" t="s">
        <v>10</v>
      </c>
      <c r="H7694" t="s">
        <v>11</v>
      </c>
      <c r="I7694" t="s">
        <v>17</v>
      </c>
    </row>
    <row r="7695" spans="1:9" x14ac:dyDescent="0.35">
      <c r="A7695" s="2">
        <v>45366.342361111107</v>
      </c>
      <c r="B7695" s="3">
        <v>45366</v>
      </c>
      <c r="C7695">
        <v>1</v>
      </c>
      <c r="D7695">
        <v>11726</v>
      </c>
      <c r="E7695" t="s">
        <v>9</v>
      </c>
      <c r="F7695">
        <v>-2.5390625E-2</v>
      </c>
      <c r="G7695" t="s">
        <v>10</v>
      </c>
      <c r="H7695" t="s">
        <v>11</v>
      </c>
      <c r="I7695" t="s">
        <v>17</v>
      </c>
    </row>
    <row r="7696" spans="1:9" x14ac:dyDescent="0.35">
      <c r="A7696" s="2">
        <v>45366.343055555553</v>
      </c>
      <c r="B7696" s="3">
        <v>45366</v>
      </c>
      <c r="C7696">
        <v>1</v>
      </c>
      <c r="D7696">
        <v>11726</v>
      </c>
      <c r="E7696" t="s">
        <v>9</v>
      </c>
      <c r="F7696">
        <v>-2.490234375E-2</v>
      </c>
      <c r="G7696" t="s">
        <v>10</v>
      </c>
      <c r="H7696" t="s">
        <v>11</v>
      </c>
      <c r="I7696" t="s">
        <v>17</v>
      </c>
    </row>
    <row r="7697" spans="1:9" x14ac:dyDescent="0.35">
      <c r="A7697" s="2">
        <v>45366.34375</v>
      </c>
      <c r="B7697" s="3">
        <v>45366</v>
      </c>
      <c r="C7697">
        <v>1</v>
      </c>
      <c r="D7697">
        <v>11726</v>
      </c>
      <c r="E7697" t="s">
        <v>9</v>
      </c>
      <c r="F7697">
        <v>-2.587890625E-2</v>
      </c>
      <c r="G7697" t="s">
        <v>10</v>
      </c>
      <c r="H7697" t="s">
        <v>11</v>
      </c>
      <c r="I7697" t="s">
        <v>17</v>
      </c>
    </row>
    <row r="7698" spans="1:9" x14ac:dyDescent="0.35">
      <c r="A7698" s="2">
        <v>45366.344444444447</v>
      </c>
      <c r="B7698" s="3">
        <v>45366</v>
      </c>
      <c r="C7698">
        <v>1</v>
      </c>
      <c r="D7698">
        <v>11726</v>
      </c>
      <c r="E7698" t="s">
        <v>9</v>
      </c>
      <c r="F7698">
        <v>50.53466796875</v>
      </c>
      <c r="G7698" t="s">
        <v>10</v>
      </c>
      <c r="H7698" t="s">
        <v>11</v>
      </c>
      <c r="I7698" t="s">
        <v>17</v>
      </c>
    </row>
    <row r="7699" spans="1:9" x14ac:dyDescent="0.35">
      <c r="A7699" s="2">
        <v>45366.345138888893</v>
      </c>
      <c r="B7699" s="3">
        <v>45366</v>
      </c>
      <c r="C7699">
        <v>1</v>
      </c>
      <c r="D7699">
        <v>11726</v>
      </c>
      <c r="E7699" t="s">
        <v>9</v>
      </c>
      <c r="F7699">
        <v>39.59814453125</v>
      </c>
      <c r="G7699" t="s">
        <v>10</v>
      </c>
      <c r="H7699" t="s">
        <v>11</v>
      </c>
      <c r="I7699" t="s">
        <v>17</v>
      </c>
    </row>
    <row r="7700" spans="1:9" x14ac:dyDescent="0.35">
      <c r="A7700" s="2">
        <v>45366.345833333333</v>
      </c>
      <c r="B7700" s="3">
        <v>45366</v>
      </c>
      <c r="C7700">
        <v>1</v>
      </c>
      <c r="D7700">
        <v>11726</v>
      </c>
      <c r="E7700" t="s">
        <v>9</v>
      </c>
      <c r="F7700">
        <v>38.4091796875</v>
      </c>
      <c r="G7700" t="s">
        <v>10</v>
      </c>
      <c r="H7700" t="s">
        <v>11</v>
      </c>
      <c r="I7700" t="s">
        <v>17</v>
      </c>
    </row>
    <row r="7701" spans="1:9" x14ac:dyDescent="0.35">
      <c r="A7701" s="2">
        <v>45366.34652777778</v>
      </c>
      <c r="B7701" s="3">
        <v>45366</v>
      </c>
      <c r="C7701">
        <v>1</v>
      </c>
      <c r="D7701">
        <v>11726</v>
      </c>
      <c r="E7701" t="s">
        <v>9</v>
      </c>
      <c r="F7701">
        <v>39.80810546875</v>
      </c>
      <c r="G7701" t="s">
        <v>10</v>
      </c>
      <c r="H7701" t="s">
        <v>11</v>
      </c>
      <c r="I7701" t="s">
        <v>17</v>
      </c>
    </row>
    <row r="7702" spans="1:9" x14ac:dyDescent="0.35">
      <c r="A7702" s="2">
        <v>45366.347222222219</v>
      </c>
      <c r="B7702" s="3">
        <v>45366</v>
      </c>
      <c r="C7702">
        <v>1</v>
      </c>
      <c r="D7702">
        <v>11726</v>
      </c>
      <c r="E7702" t="s">
        <v>9</v>
      </c>
      <c r="F7702">
        <v>36.00537109375</v>
      </c>
      <c r="G7702" t="s">
        <v>10</v>
      </c>
      <c r="H7702" t="s">
        <v>11</v>
      </c>
      <c r="I7702" t="s">
        <v>17</v>
      </c>
    </row>
    <row r="7703" spans="1:9" x14ac:dyDescent="0.35">
      <c r="A7703" s="2">
        <v>45366.347916666673</v>
      </c>
      <c r="B7703" s="3">
        <v>45366</v>
      </c>
      <c r="C7703">
        <v>1</v>
      </c>
      <c r="D7703">
        <v>11726</v>
      </c>
      <c r="E7703" t="s">
        <v>9</v>
      </c>
      <c r="F7703">
        <v>39.3388671875</v>
      </c>
      <c r="G7703" t="s">
        <v>10</v>
      </c>
      <c r="H7703" t="s">
        <v>11</v>
      </c>
      <c r="I7703" t="s">
        <v>17</v>
      </c>
    </row>
    <row r="7704" spans="1:9" x14ac:dyDescent="0.35">
      <c r="A7704" s="2">
        <v>45366.348611111112</v>
      </c>
      <c r="B7704" s="3">
        <v>45366</v>
      </c>
      <c r="C7704">
        <v>1</v>
      </c>
      <c r="D7704">
        <v>11726</v>
      </c>
      <c r="E7704" t="s">
        <v>9</v>
      </c>
      <c r="F7704">
        <v>39.12548828125</v>
      </c>
      <c r="G7704" t="s">
        <v>10</v>
      </c>
      <c r="H7704" t="s">
        <v>11</v>
      </c>
      <c r="I7704" t="s">
        <v>17</v>
      </c>
    </row>
    <row r="7705" spans="1:9" x14ac:dyDescent="0.35">
      <c r="A7705" s="2">
        <v>45366.349305555559</v>
      </c>
      <c r="B7705" s="3">
        <v>45366</v>
      </c>
      <c r="C7705">
        <v>1</v>
      </c>
      <c r="D7705">
        <v>11726</v>
      </c>
      <c r="E7705" t="s">
        <v>9</v>
      </c>
      <c r="F7705">
        <v>39.30322265625</v>
      </c>
      <c r="G7705" t="s">
        <v>10</v>
      </c>
      <c r="H7705" t="s">
        <v>11</v>
      </c>
      <c r="I7705" t="s">
        <v>17</v>
      </c>
    </row>
    <row r="7706" spans="1:9" x14ac:dyDescent="0.35">
      <c r="A7706" s="2">
        <v>45366.35</v>
      </c>
      <c r="B7706" s="3">
        <v>45366</v>
      </c>
      <c r="C7706">
        <v>1</v>
      </c>
      <c r="D7706">
        <v>11726</v>
      </c>
      <c r="E7706" t="s">
        <v>9</v>
      </c>
      <c r="F7706">
        <v>39.57958984375</v>
      </c>
      <c r="G7706" t="s">
        <v>10</v>
      </c>
      <c r="H7706" t="s">
        <v>11</v>
      </c>
      <c r="I7706" t="s">
        <v>17</v>
      </c>
    </row>
    <row r="7707" spans="1:9" x14ac:dyDescent="0.35">
      <c r="A7707" s="2">
        <v>45366.350694444453</v>
      </c>
      <c r="B7707" s="3">
        <v>45366</v>
      </c>
      <c r="C7707">
        <v>1</v>
      </c>
      <c r="D7707">
        <v>11726</v>
      </c>
      <c r="E7707" t="s">
        <v>9</v>
      </c>
      <c r="F7707">
        <v>41.8935546875</v>
      </c>
      <c r="G7707" t="s">
        <v>10</v>
      </c>
      <c r="H7707" t="s">
        <v>11</v>
      </c>
      <c r="I7707" t="s">
        <v>17</v>
      </c>
    </row>
    <row r="7708" spans="1:9" x14ac:dyDescent="0.35">
      <c r="A7708" s="2">
        <v>45366.351388888892</v>
      </c>
      <c r="B7708" s="3">
        <v>45366</v>
      </c>
      <c r="C7708">
        <v>1</v>
      </c>
      <c r="D7708">
        <v>11726</v>
      </c>
      <c r="E7708" t="s">
        <v>9</v>
      </c>
      <c r="F7708">
        <v>41.93505859375</v>
      </c>
      <c r="G7708" t="s">
        <v>10</v>
      </c>
      <c r="H7708" t="s">
        <v>11</v>
      </c>
      <c r="I7708" t="s">
        <v>17</v>
      </c>
    </row>
    <row r="7709" spans="1:9" x14ac:dyDescent="0.35">
      <c r="A7709" s="2">
        <v>45366.352083333331</v>
      </c>
      <c r="B7709" s="3">
        <v>45366</v>
      </c>
      <c r="C7709">
        <v>1</v>
      </c>
      <c r="D7709">
        <v>11726</v>
      </c>
      <c r="E7709" t="s">
        <v>9</v>
      </c>
      <c r="F7709">
        <v>-2.294921875E-2</v>
      </c>
      <c r="G7709" t="s">
        <v>10</v>
      </c>
      <c r="H7709" t="s">
        <v>11</v>
      </c>
      <c r="I7709" t="s">
        <v>17</v>
      </c>
    </row>
    <row r="7710" spans="1:9" x14ac:dyDescent="0.35">
      <c r="A7710" s="2">
        <v>45366.352777777778</v>
      </c>
      <c r="B7710" s="3">
        <v>45366</v>
      </c>
      <c r="C7710">
        <v>1</v>
      </c>
      <c r="D7710">
        <v>11726</v>
      </c>
      <c r="E7710" t="s">
        <v>9</v>
      </c>
      <c r="F7710">
        <v>-2.05078125E-2</v>
      </c>
      <c r="G7710" t="s">
        <v>10</v>
      </c>
      <c r="H7710" t="s">
        <v>11</v>
      </c>
      <c r="I7710" t="s">
        <v>17</v>
      </c>
    </row>
    <row r="7711" spans="1:9" x14ac:dyDescent="0.35">
      <c r="A7711" s="2">
        <v>45366.353472222218</v>
      </c>
      <c r="B7711" s="3">
        <v>45366</v>
      </c>
      <c r="C7711">
        <v>1</v>
      </c>
      <c r="D7711">
        <v>11726</v>
      </c>
      <c r="E7711" t="s">
        <v>9</v>
      </c>
      <c r="F7711">
        <v>-2.587890625E-2</v>
      </c>
      <c r="G7711" t="s">
        <v>10</v>
      </c>
      <c r="H7711" t="s">
        <v>11</v>
      </c>
      <c r="I7711" t="s">
        <v>17</v>
      </c>
    </row>
    <row r="7712" spans="1:9" x14ac:dyDescent="0.35">
      <c r="A7712" s="2">
        <v>45366.354166666657</v>
      </c>
      <c r="B7712" s="3">
        <v>45366</v>
      </c>
      <c r="C7712">
        <v>1</v>
      </c>
      <c r="D7712">
        <v>11726</v>
      </c>
      <c r="E7712" t="s">
        <v>9</v>
      </c>
      <c r="F7712">
        <v>-2.44140625E-2</v>
      </c>
      <c r="G7712" t="s">
        <v>10</v>
      </c>
      <c r="H7712" t="s">
        <v>11</v>
      </c>
      <c r="I7712" t="s">
        <v>17</v>
      </c>
    </row>
    <row r="7713" spans="1:9" x14ac:dyDescent="0.35">
      <c r="A7713" s="2">
        <v>45366.354861111111</v>
      </c>
      <c r="B7713" s="3">
        <v>45366</v>
      </c>
      <c r="C7713">
        <v>1</v>
      </c>
      <c r="D7713">
        <v>11726</v>
      </c>
      <c r="E7713" t="s">
        <v>9</v>
      </c>
      <c r="F7713">
        <v>-2.490234375E-2</v>
      </c>
      <c r="G7713" t="s">
        <v>10</v>
      </c>
      <c r="H7713" t="s">
        <v>11</v>
      </c>
      <c r="I7713" t="s">
        <v>17</v>
      </c>
    </row>
    <row r="7714" spans="1:9" x14ac:dyDescent="0.35">
      <c r="A7714" s="2">
        <v>45366.355555555558</v>
      </c>
      <c r="B7714" s="3">
        <v>45366</v>
      </c>
      <c r="C7714">
        <v>1</v>
      </c>
      <c r="D7714">
        <v>11726</v>
      </c>
      <c r="E7714" t="s">
        <v>9</v>
      </c>
      <c r="F7714">
        <v>-2.24609375E-2</v>
      </c>
      <c r="G7714" t="s">
        <v>10</v>
      </c>
      <c r="H7714" t="s">
        <v>11</v>
      </c>
      <c r="I7714" t="s">
        <v>17</v>
      </c>
    </row>
    <row r="7715" spans="1:9" x14ac:dyDescent="0.35">
      <c r="A7715" s="2">
        <v>45366.356249999997</v>
      </c>
      <c r="B7715" s="3">
        <v>45366</v>
      </c>
      <c r="C7715">
        <v>1</v>
      </c>
      <c r="D7715">
        <v>11726</v>
      </c>
      <c r="E7715" t="s">
        <v>9</v>
      </c>
      <c r="F7715">
        <v>-2.490234375E-2</v>
      </c>
      <c r="G7715" t="s">
        <v>10</v>
      </c>
      <c r="H7715" t="s">
        <v>11</v>
      </c>
      <c r="I7715" t="s">
        <v>17</v>
      </c>
    </row>
    <row r="7716" spans="1:9" x14ac:dyDescent="0.35">
      <c r="A7716" s="2">
        <v>45366.356944444437</v>
      </c>
      <c r="B7716" s="3">
        <v>45366</v>
      </c>
      <c r="C7716">
        <v>1</v>
      </c>
      <c r="D7716">
        <v>11726</v>
      </c>
      <c r="E7716" t="s">
        <v>9</v>
      </c>
      <c r="F7716">
        <v>-2.392578125E-2</v>
      </c>
      <c r="G7716" t="s">
        <v>10</v>
      </c>
      <c r="H7716" t="s">
        <v>11</v>
      </c>
      <c r="I7716" t="s">
        <v>17</v>
      </c>
    </row>
    <row r="7717" spans="1:9" x14ac:dyDescent="0.35">
      <c r="A7717" s="2">
        <v>45366.357638888891</v>
      </c>
      <c r="B7717" s="3">
        <v>45366</v>
      </c>
      <c r="C7717">
        <v>1</v>
      </c>
      <c r="D7717">
        <v>11726</v>
      </c>
      <c r="E7717" t="s">
        <v>9</v>
      </c>
      <c r="F7717">
        <v>64.04248046875</v>
      </c>
      <c r="G7717" t="s">
        <v>10</v>
      </c>
      <c r="H7717" t="s">
        <v>11</v>
      </c>
      <c r="I7717" t="s">
        <v>17</v>
      </c>
    </row>
    <row r="7718" spans="1:9" x14ac:dyDescent="0.35">
      <c r="A7718" s="2">
        <v>45366.35833333333</v>
      </c>
      <c r="B7718" s="3">
        <v>45366</v>
      </c>
      <c r="C7718">
        <v>1</v>
      </c>
      <c r="D7718">
        <v>11726</v>
      </c>
      <c r="E7718" t="s">
        <v>9</v>
      </c>
      <c r="F7718">
        <v>40.6240234375</v>
      </c>
      <c r="G7718" t="s">
        <v>10</v>
      </c>
      <c r="H7718" t="s">
        <v>11</v>
      </c>
      <c r="I7718" t="s">
        <v>17</v>
      </c>
    </row>
    <row r="7719" spans="1:9" x14ac:dyDescent="0.35">
      <c r="A7719" s="2">
        <v>45366.359027777777</v>
      </c>
      <c r="B7719" s="3">
        <v>45366</v>
      </c>
      <c r="C7719">
        <v>1</v>
      </c>
      <c r="D7719">
        <v>11726</v>
      </c>
      <c r="E7719" t="s">
        <v>9</v>
      </c>
      <c r="F7719">
        <v>40.341796875</v>
      </c>
      <c r="G7719" t="s">
        <v>10</v>
      </c>
      <c r="H7719" t="s">
        <v>11</v>
      </c>
      <c r="I7719" t="s">
        <v>17</v>
      </c>
    </row>
    <row r="7720" spans="1:9" x14ac:dyDescent="0.35">
      <c r="A7720" s="2">
        <v>45366.359722222223</v>
      </c>
      <c r="B7720" s="3">
        <v>45366</v>
      </c>
      <c r="C7720">
        <v>1</v>
      </c>
      <c r="D7720">
        <v>11726</v>
      </c>
      <c r="E7720" t="s">
        <v>9</v>
      </c>
      <c r="F7720">
        <v>39.03515625</v>
      </c>
      <c r="G7720" t="s">
        <v>10</v>
      </c>
      <c r="H7720" t="s">
        <v>11</v>
      </c>
      <c r="I7720" t="s">
        <v>17</v>
      </c>
    </row>
    <row r="7721" spans="1:9" x14ac:dyDescent="0.35">
      <c r="A7721" s="2">
        <v>45366.36041666667</v>
      </c>
      <c r="B7721" s="3">
        <v>45366</v>
      </c>
      <c r="C7721">
        <v>1</v>
      </c>
      <c r="D7721">
        <v>11726</v>
      </c>
      <c r="E7721" t="s">
        <v>9</v>
      </c>
      <c r="F7721">
        <v>39.3984375</v>
      </c>
      <c r="G7721" t="s">
        <v>10</v>
      </c>
      <c r="H7721" t="s">
        <v>11</v>
      </c>
      <c r="I7721" t="s">
        <v>17</v>
      </c>
    </row>
    <row r="7722" spans="1:9" x14ac:dyDescent="0.35">
      <c r="A7722" s="2">
        <v>45366.361111111109</v>
      </c>
      <c r="B7722" s="3">
        <v>45366</v>
      </c>
      <c r="C7722">
        <v>1</v>
      </c>
      <c r="D7722">
        <v>11726</v>
      </c>
      <c r="E7722" t="s">
        <v>9</v>
      </c>
      <c r="F7722">
        <v>39.6298828125</v>
      </c>
      <c r="G7722" t="s">
        <v>10</v>
      </c>
      <c r="H7722" t="s">
        <v>11</v>
      </c>
      <c r="I7722" t="s">
        <v>17</v>
      </c>
    </row>
    <row r="7723" spans="1:9" x14ac:dyDescent="0.35">
      <c r="A7723" s="2">
        <v>45366.361805555563</v>
      </c>
      <c r="B7723" s="3">
        <v>45366</v>
      </c>
      <c r="C7723">
        <v>1</v>
      </c>
      <c r="D7723">
        <v>11726</v>
      </c>
      <c r="E7723" t="s">
        <v>9</v>
      </c>
      <c r="F7723">
        <v>39.31591796875</v>
      </c>
      <c r="G7723" t="s">
        <v>10</v>
      </c>
      <c r="H7723" t="s">
        <v>11</v>
      </c>
      <c r="I7723" t="s">
        <v>17</v>
      </c>
    </row>
    <row r="7724" spans="1:9" x14ac:dyDescent="0.35">
      <c r="A7724" s="2">
        <v>45366.362500000003</v>
      </c>
      <c r="B7724" s="3">
        <v>45366</v>
      </c>
      <c r="C7724">
        <v>1</v>
      </c>
      <c r="D7724">
        <v>11726</v>
      </c>
      <c r="E7724" t="s">
        <v>9</v>
      </c>
      <c r="F7724">
        <v>43.12109375</v>
      </c>
      <c r="G7724" t="s">
        <v>10</v>
      </c>
      <c r="H7724" t="s">
        <v>11</v>
      </c>
      <c r="I7724" t="s">
        <v>17</v>
      </c>
    </row>
    <row r="7725" spans="1:9" x14ac:dyDescent="0.35">
      <c r="A7725" s="2">
        <v>45366.363194444442</v>
      </c>
      <c r="B7725" s="3">
        <v>45366</v>
      </c>
      <c r="C7725">
        <v>1</v>
      </c>
      <c r="D7725">
        <v>11726</v>
      </c>
      <c r="E7725" t="s">
        <v>9</v>
      </c>
      <c r="F7725">
        <v>42.2998046875</v>
      </c>
      <c r="G7725" t="s">
        <v>10</v>
      </c>
      <c r="H7725" t="s">
        <v>11</v>
      </c>
      <c r="I7725" t="s">
        <v>17</v>
      </c>
    </row>
    <row r="7726" spans="1:9" x14ac:dyDescent="0.35">
      <c r="A7726" s="2">
        <v>45366.363888888889</v>
      </c>
      <c r="B7726" s="3">
        <v>45366</v>
      </c>
      <c r="C7726">
        <v>1</v>
      </c>
      <c r="D7726">
        <v>11726</v>
      </c>
      <c r="E7726" t="s">
        <v>9</v>
      </c>
      <c r="F7726">
        <v>41.306640625</v>
      </c>
      <c r="G7726" t="s">
        <v>10</v>
      </c>
      <c r="H7726" t="s">
        <v>11</v>
      </c>
      <c r="I7726" t="s">
        <v>17</v>
      </c>
    </row>
    <row r="7727" spans="1:9" x14ac:dyDescent="0.35">
      <c r="A7727" s="2">
        <v>45366.364583333343</v>
      </c>
      <c r="B7727" s="3">
        <v>45366</v>
      </c>
      <c r="C7727">
        <v>1</v>
      </c>
      <c r="D7727">
        <v>11726</v>
      </c>
      <c r="E7727" t="s">
        <v>9</v>
      </c>
      <c r="F7727">
        <v>41.349609375</v>
      </c>
      <c r="G7727" t="s">
        <v>10</v>
      </c>
      <c r="H7727" t="s">
        <v>11</v>
      </c>
      <c r="I7727" t="s">
        <v>17</v>
      </c>
    </row>
    <row r="7728" spans="1:9" x14ac:dyDescent="0.35">
      <c r="A7728" s="2">
        <v>45366.365277777782</v>
      </c>
      <c r="B7728" s="3">
        <v>45366</v>
      </c>
      <c r="C7728">
        <v>1</v>
      </c>
      <c r="D7728">
        <v>11726</v>
      </c>
      <c r="E7728" t="s">
        <v>9</v>
      </c>
      <c r="F7728">
        <v>40.6474609375</v>
      </c>
      <c r="G7728" t="s">
        <v>10</v>
      </c>
      <c r="H7728" t="s">
        <v>11</v>
      </c>
      <c r="I7728" t="s">
        <v>17</v>
      </c>
    </row>
    <row r="7729" spans="1:9" x14ac:dyDescent="0.35">
      <c r="A7729" s="2">
        <v>45366.365972222222</v>
      </c>
      <c r="B7729" s="3">
        <v>45366</v>
      </c>
      <c r="C7729">
        <v>1</v>
      </c>
      <c r="D7729">
        <v>11726</v>
      </c>
      <c r="E7729" t="s">
        <v>9</v>
      </c>
      <c r="F7729">
        <v>37.5302734375</v>
      </c>
      <c r="G7729" t="s">
        <v>10</v>
      </c>
      <c r="H7729" t="s">
        <v>11</v>
      </c>
      <c r="I7729" t="s">
        <v>17</v>
      </c>
    </row>
    <row r="7730" spans="1:9" x14ac:dyDescent="0.35">
      <c r="A7730" s="2">
        <v>45366.366666666669</v>
      </c>
      <c r="B7730" s="3">
        <v>45366</v>
      </c>
      <c r="C7730">
        <v>1</v>
      </c>
      <c r="D7730">
        <v>11726</v>
      </c>
      <c r="E7730" t="s">
        <v>9</v>
      </c>
      <c r="F7730">
        <v>38.48583984375</v>
      </c>
      <c r="G7730" t="s">
        <v>10</v>
      </c>
      <c r="H7730" t="s">
        <v>11</v>
      </c>
      <c r="I7730" t="s">
        <v>17</v>
      </c>
    </row>
    <row r="7731" spans="1:9" x14ac:dyDescent="0.35">
      <c r="A7731" s="2">
        <v>45366.367361111108</v>
      </c>
      <c r="B7731" s="3">
        <v>45366</v>
      </c>
      <c r="C7731">
        <v>1</v>
      </c>
      <c r="D7731">
        <v>11726</v>
      </c>
      <c r="E7731" t="s">
        <v>9</v>
      </c>
      <c r="F7731">
        <v>39.228515625</v>
      </c>
      <c r="G7731" t="s">
        <v>10</v>
      </c>
      <c r="H7731" t="s">
        <v>11</v>
      </c>
      <c r="I7731" t="s">
        <v>17</v>
      </c>
    </row>
    <row r="7732" spans="1:9" x14ac:dyDescent="0.35">
      <c r="A7732" s="2">
        <v>45366.368055555547</v>
      </c>
      <c r="B7732" s="3">
        <v>45366</v>
      </c>
      <c r="C7732">
        <v>1</v>
      </c>
      <c r="D7732">
        <v>11726</v>
      </c>
      <c r="E7732" t="s">
        <v>9</v>
      </c>
      <c r="F7732">
        <v>38.97216796875</v>
      </c>
      <c r="G7732" t="s">
        <v>10</v>
      </c>
      <c r="H7732" t="s">
        <v>11</v>
      </c>
      <c r="I7732" t="s">
        <v>17</v>
      </c>
    </row>
    <row r="7733" spans="1:9" x14ac:dyDescent="0.35">
      <c r="A7733" s="2">
        <v>45366.368750000001</v>
      </c>
      <c r="B7733" s="3">
        <v>45366</v>
      </c>
      <c r="C7733">
        <v>1</v>
      </c>
      <c r="D7733">
        <v>11726</v>
      </c>
      <c r="E7733" t="s">
        <v>9</v>
      </c>
      <c r="F7733">
        <v>33.40576171875</v>
      </c>
      <c r="G7733" t="s">
        <v>10</v>
      </c>
      <c r="H7733" t="s">
        <v>11</v>
      </c>
      <c r="I7733" t="s">
        <v>17</v>
      </c>
    </row>
    <row r="7734" spans="1:9" x14ac:dyDescent="0.35">
      <c r="A7734" s="2">
        <v>45366.369444444441</v>
      </c>
      <c r="B7734" s="3">
        <v>45366</v>
      </c>
      <c r="C7734">
        <v>1</v>
      </c>
      <c r="D7734">
        <v>11726</v>
      </c>
      <c r="E7734" t="s">
        <v>9</v>
      </c>
      <c r="F7734">
        <v>33.052734375</v>
      </c>
      <c r="G7734" t="s">
        <v>10</v>
      </c>
      <c r="H7734" t="s">
        <v>11</v>
      </c>
      <c r="I7734" t="s">
        <v>17</v>
      </c>
    </row>
    <row r="7735" spans="1:9" x14ac:dyDescent="0.35">
      <c r="A7735" s="2">
        <v>45366.370138888888</v>
      </c>
      <c r="B7735" s="3">
        <v>45366</v>
      </c>
      <c r="C7735">
        <v>1</v>
      </c>
      <c r="D7735">
        <v>11726</v>
      </c>
      <c r="E7735" t="s">
        <v>9</v>
      </c>
      <c r="F7735">
        <v>32.84033203125</v>
      </c>
      <c r="G7735" t="s">
        <v>10</v>
      </c>
      <c r="H7735" t="s">
        <v>11</v>
      </c>
      <c r="I7735" t="s">
        <v>17</v>
      </c>
    </row>
    <row r="7736" spans="1:9" x14ac:dyDescent="0.35">
      <c r="A7736" s="2">
        <v>45366.370833333327</v>
      </c>
      <c r="B7736" s="3">
        <v>45366</v>
      </c>
      <c r="C7736">
        <v>1</v>
      </c>
      <c r="D7736">
        <v>11726</v>
      </c>
      <c r="E7736" t="s">
        <v>9</v>
      </c>
      <c r="F7736">
        <v>41.01513671875</v>
      </c>
      <c r="G7736" t="s">
        <v>10</v>
      </c>
      <c r="H7736" t="s">
        <v>11</v>
      </c>
      <c r="I7736" t="s">
        <v>17</v>
      </c>
    </row>
    <row r="7737" spans="1:9" x14ac:dyDescent="0.35">
      <c r="A7737" s="2">
        <v>45366.371527777781</v>
      </c>
      <c r="B7737" s="3">
        <v>45366</v>
      </c>
      <c r="C7737">
        <v>1</v>
      </c>
      <c r="D7737">
        <v>11726</v>
      </c>
      <c r="E7737" t="s">
        <v>9</v>
      </c>
      <c r="F7737">
        <v>-2.197265625E-2</v>
      </c>
      <c r="G7737" t="s">
        <v>10</v>
      </c>
      <c r="H7737" t="s">
        <v>11</v>
      </c>
      <c r="I7737" t="s">
        <v>17</v>
      </c>
    </row>
    <row r="7738" spans="1:9" x14ac:dyDescent="0.35">
      <c r="A7738" s="2">
        <v>45366.37222222222</v>
      </c>
      <c r="B7738" s="3">
        <v>45366</v>
      </c>
      <c r="C7738">
        <v>1</v>
      </c>
      <c r="D7738">
        <v>11726</v>
      </c>
      <c r="E7738" t="s">
        <v>9</v>
      </c>
      <c r="F7738">
        <v>-2.490234375E-2</v>
      </c>
      <c r="G7738" t="s">
        <v>10</v>
      </c>
      <c r="H7738" t="s">
        <v>11</v>
      </c>
      <c r="I7738" t="s">
        <v>17</v>
      </c>
    </row>
    <row r="7739" spans="1:9" x14ac:dyDescent="0.35">
      <c r="A7739" s="2">
        <v>45366.372916666667</v>
      </c>
      <c r="B7739" s="3">
        <v>45366</v>
      </c>
      <c r="C7739">
        <v>1</v>
      </c>
      <c r="D7739">
        <v>11726</v>
      </c>
      <c r="E7739" t="s">
        <v>9</v>
      </c>
      <c r="F7739">
        <v>-1.26708984375</v>
      </c>
      <c r="G7739" t="s">
        <v>10</v>
      </c>
      <c r="H7739" t="s">
        <v>11</v>
      </c>
      <c r="I7739" t="s">
        <v>17</v>
      </c>
    </row>
    <row r="7740" spans="1:9" x14ac:dyDescent="0.35">
      <c r="A7740" s="2">
        <v>45366.373611111107</v>
      </c>
      <c r="B7740" s="3">
        <v>45366</v>
      </c>
      <c r="C7740">
        <v>1</v>
      </c>
      <c r="D7740">
        <v>11726</v>
      </c>
      <c r="E7740" t="s">
        <v>9</v>
      </c>
      <c r="F7740">
        <v>-2.685546875E-2</v>
      </c>
      <c r="G7740" t="s">
        <v>10</v>
      </c>
      <c r="H7740" t="s">
        <v>11</v>
      </c>
      <c r="I7740" t="s">
        <v>17</v>
      </c>
    </row>
    <row r="7741" spans="1:9" x14ac:dyDescent="0.35">
      <c r="A7741" s="2">
        <v>45366.374305555553</v>
      </c>
      <c r="B7741" s="3">
        <v>45366</v>
      </c>
      <c r="C7741">
        <v>1</v>
      </c>
      <c r="D7741">
        <v>11726</v>
      </c>
      <c r="E7741" t="s">
        <v>9</v>
      </c>
      <c r="F7741">
        <v>-2.44140625E-2</v>
      </c>
      <c r="G7741" t="s">
        <v>10</v>
      </c>
      <c r="H7741" t="s">
        <v>11</v>
      </c>
      <c r="I7741" t="s">
        <v>17</v>
      </c>
    </row>
    <row r="7742" spans="1:9" x14ac:dyDescent="0.35">
      <c r="A7742" s="2">
        <v>45366.375</v>
      </c>
      <c r="B7742" s="3">
        <v>45366</v>
      </c>
      <c r="C7742">
        <v>1</v>
      </c>
      <c r="D7742">
        <v>11726</v>
      </c>
      <c r="E7742" t="s">
        <v>9</v>
      </c>
      <c r="F7742">
        <v>-2.490234375E-2</v>
      </c>
      <c r="G7742" t="s">
        <v>10</v>
      </c>
      <c r="H7742" t="s">
        <v>11</v>
      </c>
      <c r="I7742" t="s">
        <v>17</v>
      </c>
    </row>
    <row r="7743" spans="1:9" x14ac:dyDescent="0.35">
      <c r="A7743" s="2">
        <v>45366.375694444447</v>
      </c>
      <c r="B7743" s="3">
        <v>45366</v>
      </c>
      <c r="C7743">
        <v>1</v>
      </c>
      <c r="D7743">
        <v>11726</v>
      </c>
      <c r="E7743" t="s">
        <v>9</v>
      </c>
      <c r="F7743">
        <v>-2.5390625E-2</v>
      </c>
      <c r="G7743" t="s">
        <v>10</v>
      </c>
      <c r="H7743" t="s">
        <v>11</v>
      </c>
      <c r="I7743" t="s">
        <v>17</v>
      </c>
    </row>
    <row r="7744" spans="1:9" x14ac:dyDescent="0.35">
      <c r="A7744" s="2">
        <v>45366.376388888893</v>
      </c>
      <c r="B7744" s="3">
        <v>45366</v>
      </c>
      <c r="C7744">
        <v>1</v>
      </c>
      <c r="D7744">
        <v>11726</v>
      </c>
      <c r="E7744" t="s">
        <v>9</v>
      </c>
      <c r="F7744">
        <v>-2.490234375E-2</v>
      </c>
      <c r="G7744" t="s">
        <v>10</v>
      </c>
      <c r="H7744" t="s">
        <v>11</v>
      </c>
      <c r="I7744" t="s">
        <v>17</v>
      </c>
    </row>
    <row r="7745" spans="1:9" x14ac:dyDescent="0.35">
      <c r="A7745" s="2">
        <v>45366.377083333333</v>
      </c>
      <c r="B7745" s="3">
        <v>45366</v>
      </c>
      <c r="C7745">
        <v>1</v>
      </c>
      <c r="D7745">
        <v>11726</v>
      </c>
      <c r="E7745" t="s">
        <v>9</v>
      </c>
      <c r="F7745">
        <v>-2.587890625E-2</v>
      </c>
      <c r="G7745" t="s">
        <v>10</v>
      </c>
      <c r="H7745" t="s">
        <v>11</v>
      </c>
      <c r="I7745" t="s">
        <v>17</v>
      </c>
    </row>
    <row r="7746" spans="1:9" x14ac:dyDescent="0.35">
      <c r="A7746" s="2">
        <v>45366.37777777778</v>
      </c>
      <c r="B7746" s="3">
        <v>45366</v>
      </c>
      <c r="C7746">
        <v>1</v>
      </c>
      <c r="D7746">
        <v>11726</v>
      </c>
      <c r="E7746" t="s">
        <v>9</v>
      </c>
      <c r="F7746">
        <v>45.15087890625</v>
      </c>
      <c r="G7746" t="s">
        <v>10</v>
      </c>
      <c r="H7746" t="s">
        <v>11</v>
      </c>
      <c r="I7746" t="s">
        <v>17</v>
      </c>
    </row>
    <row r="7747" spans="1:9" x14ac:dyDescent="0.35">
      <c r="A7747" s="2">
        <v>45366.378472222219</v>
      </c>
      <c r="B7747" s="3">
        <v>45366</v>
      </c>
      <c r="C7747">
        <v>1</v>
      </c>
      <c r="D7747">
        <v>11726</v>
      </c>
      <c r="E7747" t="s">
        <v>9</v>
      </c>
      <c r="F7747">
        <v>39.720703125</v>
      </c>
      <c r="G7747" t="s">
        <v>10</v>
      </c>
      <c r="H7747" t="s">
        <v>11</v>
      </c>
      <c r="I7747" t="s">
        <v>17</v>
      </c>
    </row>
    <row r="7748" spans="1:9" x14ac:dyDescent="0.35">
      <c r="A7748" s="2">
        <v>45366.379166666673</v>
      </c>
      <c r="B7748" s="3">
        <v>45366</v>
      </c>
      <c r="C7748">
        <v>1</v>
      </c>
      <c r="D7748">
        <v>11726</v>
      </c>
      <c r="E7748" t="s">
        <v>9</v>
      </c>
      <c r="F7748">
        <v>39.76220703125</v>
      </c>
      <c r="G7748" t="s">
        <v>10</v>
      </c>
      <c r="H7748" t="s">
        <v>11</v>
      </c>
      <c r="I7748" t="s">
        <v>17</v>
      </c>
    </row>
    <row r="7749" spans="1:9" x14ac:dyDescent="0.35">
      <c r="A7749" s="2">
        <v>45366.379861111112</v>
      </c>
      <c r="B7749" s="3">
        <v>45366</v>
      </c>
      <c r="C7749">
        <v>1</v>
      </c>
      <c r="D7749">
        <v>11726</v>
      </c>
      <c r="E7749" t="s">
        <v>9</v>
      </c>
      <c r="F7749">
        <v>39.6396484375</v>
      </c>
      <c r="G7749" t="s">
        <v>10</v>
      </c>
      <c r="H7749" t="s">
        <v>11</v>
      </c>
      <c r="I7749" t="s">
        <v>17</v>
      </c>
    </row>
    <row r="7750" spans="1:9" x14ac:dyDescent="0.35">
      <c r="A7750" s="2">
        <v>45366.380555555559</v>
      </c>
      <c r="B7750" s="3">
        <v>45366</v>
      </c>
      <c r="C7750">
        <v>1</v>
      </c>
      <c r="D7750">
        <v>11726</v>
      </c>
      <c r="E7750" t="s">
        <v>9</v>
      </c>
      <c r="F7750">
        <v>39.6171875</v>
      </c>
      <c r="G7750" t="s">
        <v>10</v>
      </c>
      <c r="H7750" t="s">
        <v>11</v>
      </c>
      <c r="I7750" t="s">
        <v>17</v>
      </c>
    </row>
    <row r="7751" spans="1:9" x14ac:dyDescent="0.35">
      <c r="A7751" s="2">
        <v>45366.381249999999</v>
      </c>
      <c r="B7751" s="3">
        <v>45366</v>
      </c>
      <c r="C7751">
        <v>1</v>
      </c>
      <c r="D7751">
        <v>11726</v>
      </c>
      <c r="E7751" t="s">
        <v>9</v>
      </c>
      <c r="F7751">
        <v>38.546875</v>
      </c>
      <c r="G7751" t="s">
        <v>10</v>
      </c>
      <c r="H7751" t="s">
        <v>11</v>
      </c>
      <c r="I7751" t="s">
        <v>17</v>
      </c>
    </row>
    <row r="7752" spans="1:9" x14ac:dyDescent="0.35">
      <c r="A7752" s="2">
        <v>45366.381944444453</v>
      </c>
      <c r="B7752" s="3">
        <v>45366</v>
      </c>
      <c r="C7752">
        <v>1</v>
      </c>
      <c r="D7752">
        <v>11726</v>
      </c>
      <c r="E7752" t="s">
        <v>9</v>
      </c>
      <c r="F7752">
        <v>36.6396484375</v>
      </c>
      <c r="G7752" t="s">
        <v>10</v>
      </c>
      <c r="H7752" t="s">
        <v>11</v>
      </c>
      <c r="I7752" t="s">
        <v>17</v>
      </c>
    </row>
    <row r="7753" spans="1:9" x14ac:dyDescent="0.35">
      <c r="A7753" s="2">
        <v>45366.382638888892</v>
      </c>
      <c r="B7753" s="3">
        <v>45366</v>
      </c>
      <c r="C7753">
        <v>1</v>
      </c>
      <c r="D7753">
        <v>11726</v>
      </c>
      <c r="E7753" t="s">
        <v>9</v>
      </c>
      <c r="F7753">
        <v>35.48291015625</v>
      </c>
      <c r="G7753" t="s">
        <v>10</v>
      </c>
      <c r="H7753" t="s">
        <v>11</v>
      </c>
      <c r="I7753" t="s">
        <v>17</v>
      </c>
    </row>
    <row r="7754" spans="1:9" x14ac:dyDescent="0.35">
      <c r="A7754" s="2">
        <v>45366.383333333331</v>
      </c>
      <c r="B7754" s="3">
        <v>45366</v>
      </c>
      <c r="C7754">
        <v>1</v>
      </c>
      <c r="D7754">
        <v>11726</v>
      </c>
      <c r="E7754" t="s">
        <v>9</v>
      </c>
      <c r="F7754">
        <v>-2.587890625E-2</v>
      </c>
      <c r="G7754" t="s">
        <v>10</v>
      </c>
      <c r="H7754" t="s">
        <v>11</v>
      </c>
      <c r="I7754" t="s">
        <v>17</v>
      </c>
    </row>
    <row r="7755" spans="1:9" x14ac:dyDescent="0.35">
      <c r="A7755" s="2">
        <v>45366.384027777778</v>
      </c>
      <c r="B7755" s="3">
        <v>45366</v>
      </c>
      <c r="C7755">
        <v>1</v>
      </c>
      <c r="D7755">
        <v>11726</v>
      </c>
      <c r="E7755" t="s">
        <v>9</v>
      </c>
      <c r="F7755">
        <v>-2.490234375E-2</v>
      </c>
      <c r="G7755" t="s">
        <v>10</v>
      </c>
      <c r="H7755" t="s">
        <v>11</v>
      </c>
      <c r="I7755" t="s">
        <v>17</v>
      </c>
    </row>
    <row r="7756" spans="1:9" x14ac:dyDescent="0.35">
      <c r="A7756" s="2">
        <v>45366.384722222218</v>
      </c>
      <c r="B7756" s="3">
        <v>45366</v>
      </c>
      <c r="C7756">
        <v>1</v>
      </c>
      <c r="D7756">
        <v>11726</v>
      </c>
      <c r="E7756" t="s">
        <v>9</v>
      </c>
      <c r="F7756">
        <v>-2.490234375E-2</v>
      </c>
      <c r="G7756" t="s">
        <v>10</v>
      </c>
      <c r="H7756" t="s">
        <v>11</v>
      </c>
      <c r="I7756" t="s">
        <v>17</v>
      </c>
    </row>
    <row r="7757" spans="1:9" x14ac:dyDescent="0.35">
      <c r="A7757" s="2">
        <v>45366.385416666657</v>
      </c>
      <c r="B7757" s="3">
        <v>45366</v>
      </c>
      <c r="C7757">
        <v>1</v>
      </c>
      <c r="D7757">
        <v>11726</v>
      </c>
      <c r="E7757" t="s">
        <v>9</v>
      </c>
      <c r="F7757">
        <v>-2.44140625E-2</v>
      </c>
      <c r="G7757" t="s">
        <v>10</v>
      </c>
      <c r="H7757" t="s">
        <v>11</v>
      </c>
      <c r="I7757" t="s">
        <v>17</v>
      </c>
    </row>
    <row r="7758" spans="1:9" x14ac:dyDescent="0.35">
      <c r="A7758" s="2">
        <v>45366.386111111111</v>
      </c>
      <c r="B7758" s="3">
        <v>45366</v>
      </c>
      <c r="C7758">
        <v>1</v>
      </c>
      <c r="D7758">
        <v>11726</v>
      </c>
      <c r="E7758" t="s">
        <v>9</v>
      </c>
      <c r="F7758">
        <v>-2.34375E-2</v>
      </c>
      <c r="G7758" t="s">
        <v>10</v>
      </c>
      <c r="H7758" t="s">
        <v>11</v>
      </c>
      <c r="I7758" t="s">
        <v>17</v>
      </c>
    </row>
    <row r="7759" spans="1:9" x14ac:dyDescent="0.35">
      <c r="A7759" s="2">
        <v>45366.386805555558</v>
      </c>
      <c r="B7759" s="3">
        <v>45366</v>
      </c>
      <c r="C7759">
        <v>1</v>
      </c>
      <c r="D7759">
        <v>11726</v>
      </c>
      <c r="E7759" t="s">
        <v>9</v>
      </c>
      <c r="F7759">
        <v>-2.685546875E-2</v>
      </c>
      <c r="G7759" t="s">
        <v>10</v>
      </c>
      <c r="H7759" t="s">
        <v>11</v>
      </c>
      <c r="I7759" t="s">
        <v>17</v>
      </c>
    </row>
    <row r="7760" spans="1:9" x14ac:dyDescent="0.35">
      <c r="A7760" s="2">
        <v>45366.387499999997</v>
      </c>
      <c r="B7760" s="3">
        <v>45366</v>
      </c>
      <c r="C7760">
        <v>1</v>
      </c>
      <c r="D7760">
        <v>11726</v>
      </c>
      <c r="E7760" t="s">
        <v>9</v>
      </c>
      <c r="F7760">
        <v>-2.490234375E-2</v>
      </c>
      <c r="G7760" t="s">
        <v>10</v>
      </c>
      <c r="H7760" t="s">
        <v>11</v>
      </c>
      <c r="I7760" t="s">
        <v>17</v>
      </c>
    </row>
    <row r="7761" spans="1:9" x14ac:dyDescent="0.35">
      <c r="A7761" s="2">
        <v>45366.388194444437</v>
      </c>
      <c r="B7761" s="3">
        <v>45366</v>
      </c>
      <c r="C7761">
        <v>1</v>
      </c>
      <c r="D7761">
        <v>11726</v>
      </c>
      <c r="E7761" t="s">
        <v>9</v>
      </c>
      <c r="F7761">
        <v>-2.392578125E-2</v>
      </c>
      <c r="G7761" t="s">
        <v>10</v>
      </c>
      <c r="H7761" t="s">
        <v>11</v>
      </c>
      <c r="I7761" t="s">
        <v>17</v>
      </c>
    </row>
    <row r="7762" spans="1:9" x14ac:dyDescent="0.35">
      <c r="A7762" s="2">
        <v>45366.388888888891</v>
      </c>
      <c r="B7762" s="3">
        <v>45366</v>
      </c>
      <c r="C7762">
        <v>1</v>
      </c>
      <c r="D7762">
        <v>11726</v>
      </c>
      <c r="E7762" t="s">
        <v>9</v>
      </c>
      <c r="F7762">
        <v>-2.5390625E-2</v>
      </c>
      <c r="G7762" t="s">
        <v>10</v>
      </c>
      <c r="H7762" t="s">
        <v>11</v>
      </c>
      <c r="I7762" t="s">
        <v>17</v>
      </c>
    </row>
    <row r="7763" spans="1:9" x14ac:dyDescent="0.35">
      <c r="A7763" s="2">
        <v>45366.38958333333</v>
      </c>
      <c r="B7763" s="3">
        <v>45366</v>
      </c>
      <c r="C7763">
        <v>1</v>
      </c>
      <c r="D7763">
        <v>11726</v>
      </c>
      <c r="E7763" t="s">
        <v>9</v>
      </c>
      <c r="F7763">
        <v>70.10546875</v>
      </c>
      <c r="G7763" t="s">
        <v>10</v>
      </c>
      <c r="H7763" t="s">
        <v>11</v>
      </c>
      <c r="I7763" t="s">
        <v>17</v>
      </c>
    </row>
    <row r="7764" spans="1:9" x14ac:dyDescent="0.35">
      <c r="A7764" s="2">
        <v>45366.390277777777</v>
      </c>
      <c r="B7764" s="3">
        <v>45366</v>
      </c>
      <c r="C7764">
        <v>1</v>
      </c>
      <c r="D7764">
        <v>11726</v>
      </c>
      <c r="E7764" t="s">
        <v>9</v>
      </c>
      <c r="F7764">
        <v>37.3662109375</v>
      </c>
      <c r="G7764" t="s">
        <v>10</v>
      </c>
      <c r="H7764" t="s">
        <v>11</v>
      </c>
      <c r="I7764" t="s">
        <v>17</v>
      </c>
    </row>
    <row r="7765" spans="1:9" x14ac:dyDescent="0.35">
      <c r="A7765" s="2">
        <v>45366.390972222223</v>
      </c>
      <c r="B7765" s="3">
        <v>45366</v>
      </c>
      <c r="C7765">
        <v>1</v>
      </c>
      <c r="D7765">
        <v>11726</v>
      </c>
      <c r="E7765" t="s">
        <v>9</v>
      </c>
      <c r="F7765">
        <v>38.72119140625</v>
      </c>
      <c r="G7765" t="s">
        <v>10</v>
      </c>
      <c r="H7765" t="s">
        <v>11</v>
      </c>
      <c r="I7765" t="s">
        <v>17</v>
      </c>
    </row>
    <row r="7766" spans="1:9" x14ac:dyDescent="0.35">
      <c r="A7766" s="2">
        <v>45366.39166666667</v>
      </c>
      <c r="B7766" s="3">
        <v>45366</v>
      </c>
      <c r="C7766">
        <v>1</v>
      </c>
      <c r="D7766">
        <v>11726</v>
      </c>
      <c r="E7766" t="s">
        <v>9</v>
      </c>
      <c r="F7766">
        <v>41.87353515625</v>
      </c>
      <c r="G7766" t="s">
        <v>10</v>
      </c>
      <c r="H7766" t="s">
        <v>11</v>
      </c>
      <c r="I7766" t="s">
        <v>17</v>
      </c>
    </row>
    <row r="7767" spans="1:9" x14ac:dyDescent="0.35">
      <c r="A7767" s="2">
        <v>45366.392361111109</v>
      </c>
      <c r="B7767" s="3">
        <v>45366</v>
      </c>
      <c r="C7767">
        <v>1</v>
      </c>
      <c r="D7767">
        <v>11726</v>
      </c>
      <c r="E7767" t="s">
        <v>9</v>
      </c>
      <c r="F7767">
        <v>41.57421875</v>
      </c>
      <c r="G7767" t="s">
        <v>10</v>
      </c>
      <c r="H7767" t="s">
        <v>11</v>
      </c>
      <c r="I7767" t="s">
        <v>17</v>
      </c>
    </row>
    <row r="7768" spans="1:9" x14ac:dyDescent="0.35">
      <c r="A7768" s="2">
        <v>45366.393055555563</v>
      </c>
      <c r="B7768" s="3">
        <v>45366</v>
      </c>
      <c r="C7768">
        <v>1</v>
      </c>
      <c r="D7768">
        <v>11726</v>
      </c>
      <c r="E7768" t="s">
        <v>9</v>
      </c>
      <c r="F7768">
        <v>41.80615234375</v>
      </c>
      <c r="G7768" t="s">
        <v>10</v>
      </c>
      <c r="H7768" t="s">
        <v>11</v>
      </c>
      <c r="I7768" t="s">
        <v>17</v>
      </c>
    </row>
    <row r="7769" spans="1:9" x14ac:dyDescent="0.35">
      <c r="A7769" s="2">
        <v>45366.393750000003</v>
      </c>
      <c r="B7769" s="3">
        <v>45366</v>
      </c>
      <c r="C7769">
        <v>1</v>
      </c>
      <c r="D7769">
        <v>11726</v>
      </c>
      <c r="E7769" t="s">
        <v>9</v>
      </c>
      <c r="F7769">
        <v>41.54833984375</v>
      </c>
      <c r="G7769" t="s">
        <v>10</v>
      </c>
      <c r="H7769" t="s">
        <v>11</v>
      </c>
      <c r="I7769" t="s">
        <v>17</v>
      </c>
    </row>
    <row r="7770" spans="1:9" x14ac:dyDescent="0.35">
      <c r="A7770" s="2">
        <v>45366.394444444442</v>
      </c>
      <c r="B7770" s="3">
        <v>45366</v>
      </c>
      <c r="C7770">
        <v>1</v>
      </c>
      <c r="D7770">
        <v>11726</v>
      </c>
      <c r="E7770" t="s">
        <v>9</v>
      </c>
      <c r="F7770">
        <v>-2.44140625E-2</v>
      </c>
      <c r="G7770" t="s">
        <v>10</v>
      </c>
      <c r="H7770" t="s">
        <v>11</v>
      </c>
      <c r="I7770" t="s">
        <v>17</v>
      </c>
    </row>
    <row r="7771" spans="1:9" x14ac:dyDescent="0.35">
      <c r="A7771" s="2">
        <v>45366.395138888889</v>
      </c>
      <c r="B7771" s="3">
        <v>45366</v>
      </c>
      <c r="C7771">
        <v>1</v>
      </c>
      <c r="D7771">
        <v>11726</v>
      </c>
      <c r="E7771" t="s">
        <v>9</v>
      </c>
      <c r="F7771">
        <v>-2.490234375E-2</v>
      </c>
      <c r="G7771" t="s">
        <v>10</v>
      </c>
      <c r="H7771" t="s">
        <v>11</v>
      </c>
      <c r="I7771" t="s">
        <v>17</v>
      </c>
    </row>
    <row r="7772" spans="1:9" x14ac:dyDescent="0.35">
      <c r="A7772" s="2">
        <v>45366.395833333343</v>
      </c>
      <c r="B7772" s="3">
        <v>45366</v>
      </c>
      <c r="C7772">
        <v>1</v>
      </c>
      <c r="D7772">
        <v>11726</v>
      </c>
      <c r="E7772" t="s">
        <v>9</v>
      </c>
      <c r="F7772">
        <v>-2.490234375E-2</v>
      </c>
      <c r="G7772" t="s">
        <v>10</v>
      </c>
      <c r="H7772" t="s">
        <v>11</v>
      </c>
      <c r="I7772" t="s">
        <v>17</v>
      </c>
    </row>
    <row r="7773" spans="1:9" x14ac:dyDescent="0.35">
      <c r="A7773" s="2">
        <v>45366.396527777782</v>
      </c>
      <c r="B7773" s="3">
        <v>45366</v>
      </c>
      <c r="C7773">
        <v>1</v>
      </c>
      <c r="D7773">
        <v>11726</v>
      </c>
      <c r="E7773" t="s">
        <v>9</v>
      </c>
      <c r="F7773">
        <v>-2.5390625E-2</v>
      </c>
      <c r="G7773" t="s">
        <v>10</v>
      </c>
      <c r="H7773" t="s">
        <v>11</v>
      </c>
      <c r="I7773" t="s">
        <v>17</v>
      </c>
    </row>
    <row r="7774" spans="1:9" x14ac:dyDescent="0.35">
      <c r="A7774" s="2">
        <v>45366.397222222222</v>
      </c>
      <c r="B7774" s="3">
        <v>45366</v>
      </c>
      <c r="C7774">
        <v>1</v>
      </c>
      <c r="D7774">
        <v>11726</v>
      </c>
      <c r="E7774" t="s">
        <v>9</v>
      </c>
      <c r="F7774">
        <v>-2.24609375E-2</v>
      </c>
      <c r="G7774" t="s">
        <v>10</v>
      </c>
      <c r="H7774" t="s">
        <v>11</v>
      </c>
      <c r="I7774" t="s">
        <v>17</v>
      </c>
    </row>
    <row r="7775" spans="1:9" x14ac:dyDescent="0.35">
      <c r="A7775" s="2">
        <v>45366.397916666669</v>
      </c>
      <c r="B7775" s="3">
        <v>45366</v>
      </c>
      <c r="C7775">
        <v>1</v>
      </c>
      <c r="D7775">
        <v>11726</v>
      </c>
      <c r="E7775" t="s">
        <v>9</v>
      </c>
      <c r="F7775">
        <v>-2.5390625E-2</v>
      </c>
      <c r="G7775" t="s">
        <v>10</v>
      </c>
      <c r="H7775" t="s">
        <v>11</v>
      </c>
      <c r="I7775" t="s">
        <v>17</v>
      </c>
    </row>
    <row r="7776" spans="1:9" x14ac:dyDescent="0.35">
      <c r="A7776" s="2">
        <v>45366.398611111108</v>
      </c>
      <c r="B7776" s="3">
        <v>45366</v>
      </c>
      <c r="C7776">
        <v>1</v>
      </c>
      <c r="D7776">
        <v>11726</v>
      </c>
      <c r="E7776" t="s">
        <v>9</v>
      </c>
      <c r="F7776">
        <v>71.81787109375</v>
      </c>
      <c r="G7776" t="s">
        <v>10</v>
      </c>
      <c r="H7776" t="s">
        <v>11</v>
      </c>
      <c r="I7776" t="s">
        <v>17</v>
      </c>
    </row>
    <row r="7777" spans="1:9" x14ac:dyDescent="0.35">
      <c r="A7777" s="2">
        <v>45366.399305555547</v>
      </c>
      <c r="B7777" s="3">
        <v>45366</v>
      </c>
      <c r="C7777">
        <v>1</v>
      </c>
      <c r="D7777">
        <v>11726</v>
      </c>
      <c r="E7777" t="s">
        <v>9</v>
      </c>
      <c r="F7777">
        <v>41.3994140625</v>
      </c>
      <c r="G7777" t="s">
        <v>10</v>
      </c>
      <c r="H7777" t="s">
        <v>11</v>
      </c>
      <c r="I7777" t="s">
        <v>17</v>
      </c>
    </row>
    <row r="7778" spans="1:9" x14ac:dyDescent="0.35">
      <c r="A7778" s="2">
        <v>45366.400000000001</v>
      </c>
      <c r="B7778" s="3">
        <v>45366</v>
      </c>
      <c r="C7778">
        <v>1</v>
      </c>
      <c r="D7778">
        <v>11726</v>
      </c>
      <c r="E7778" t="s">
        <v>9</v>
      </c>
      <c r="F7778">
        <v>37.4423828125</v>
      </c>
      <c r="G7778" t="s">
        <v>10</v>
      </c>
      <c r="H7778" t="s">
        <v>11</v>
      </c>
      <c r="I7778" t="s">
        <v>17</v>
      </c>
    </row>
    <row r="7779" spans="1:9" x14ac:dyDescent="0.35">
      <c r="A7779" s="2">
        <v>45366.400694444441</v>
      </c>
      <c r="B7779" s="3">
        <v>45366</v>
      </c>
      <c r="C7779">
        <v>1</v>
      </c>
      <c r="D7779">
        <v>11726</v>
      </c>
      <c r="E7779" t="s">
        <v>9</v>
      </c>
      <c r="F7779">
        <v>38.91015625</v>
      </c>
      <c r="G7779" t="s">
        <v>10</v>
      </c>
      <c r="H7779" t="s">
        <v>11</v>
      </c>
      <c r="I7779" t="s">
        <v>17</v>
      </c>
    </row>
    <row r="7780" spans="1:9" x14ac:dyDescent="0.35">
      <c r="A7780" s="2">
        <v>45366.401388888888</v>
      </c>
      <c r="B7780" s="3">
        <v>45366</v>
      </c>
      <c r="C7780">
        <v>1</v>
      </c>
      <c r="D7780">
        <v>11726</v>
      </c>
      <c r="E7780" t="s">
        <v>9</v>
      </c>
      <c r="F7780">
        <v>38.59130859375</v>
      </c>
      <c r="G7780" t="s">
        <v>10</v>
      </c>
      <c r="H7780" t="s">
        <v>11</v>
      </c>
      <c r="I7780" t="s">
        <v>17</v>
      </c>
    </row>
    <row r="7781" spans="1:9" x14ac:dyDescent="0.35">
      <c r="A7781" s="2">
        <v>45366.402083333327</v>
      </c>
      <c r="B7781" s="3">
        <v>45366</v>
      </c>
      <c r="C7781">
        <v>1</v>
      </c>
      <c r="D7781">
        <v>11726</v>
      </c>
      <c r="E7781" t="s">
        <v>9</v>
      </c>
      <c r="F7781">
        <v>38.9072265625</v>
      </c>
      <c r="G7781" t="s">
        <v>10</v>
      </c>
      <c r="H7781" t="s">
        <v>11</v>
      </c>
      <c r="I7781" t="s">
        <v>17</v>
      </c>
    </row>
    <row r="7782" spans="1:9" x14ac:dyDescent="0.35">
      <c r="A7782" s="2">
        <v>45366.402777777781</v>
      </c>
      <c r="B7782" s="3">
        <v>45366</v>
      </c>
      <c r="C7782">
        <v>1</v>
      </c>
      <c r="D7782">
        <v>11726</v>
      </c>
      <c r="E7782" t="s">
        <v>9</v>
      </c>
      <c r="F7782">
        <v>39.03369140625</v>
      </c>
      <c r="G7782" t="s">
        <v>10</v>
      </c>
      <c r="H7782" t="s">
        <v>11</v>
      </c>
      <c r="I7782" t="s">
        <v>17</v>
      </c>
    </row>
    <row r="7783" spans="1:9" x14ac:dyDescent="0.35">
      <c r="A7783" s="2">
        <v>45366.40347222222</v>
      </c>
      <c r="B7783" s="3">
        <v>45366</v>
      </c>
      <c r="C7783">
        <v>1</v>
      </c>
      <c r="D7783">
        <v>11726</v>
      </c>
      <c r="E7783" t="s">
        <v>9</v>
      </c>
      <c r="F7783">
        <v>40.3671875</v>
      </c>
      <c r="G7783" t="s">
        <v>10</v>
      </c>
      <c r="H7783" t="s">
        <v>11</v>
      </c>
      <c r="I7783" t="s">
        <v>17</v>
      </c>
    </row>
    <row r="7784" spans="1:9" x14ac:dyDescent="0.35">
      <c r="A7784" s="2">
        <v>45366.404166666667</v>
      </c>
      <c r="B7784" s="3">
        <v>45366</v>
      </c>
      <c r="C7784">
        <v>1</v>
      </c>
      <c r="D7784">
        <v>11726</v>
      </c>
      <c r="E7784" t="s">
        <v>9</v>
      </c>
      <c r="F7784">
        <v>38.865234375</v>
      </c>
      <c r="G7784" t="s">
        <v>10</v>
      </c>
      <c r="H7784" t="s">
        <v>11</v>
      </c>
      <c r="I7784" t="s">
        <v>17</v>
      </c>
    </row>
    <row r="7785" spans="1:9" x14ac:dyDescent="0.35">
      <c r="A7785" s="2">
        <v>45366.404861111107</v>
      </c>
      <c r="B7785" s="3">
        <v>45366</v>
      </c>
      <c r="C7785">
        <v>1</v>
      </c>
      <c r="D7785">
        <v>11726</v>
      </c>
      <c r="E7785" t="s">
        <v>9</v>
      </c>
      <c r="F7785">
        <v>8.41748046875</v>
      </c>
      <c r="G7785" t="s">
        <v>10</v>
      </c>
      <c r="H7785" t="s">
        <v>11</v>
      </c>
      <c r="I7785" t="s">
        <v>17</v>
      </c>
    </row>
    <row r="7786" spans="1:9" x14ac:dyDescent="0.35">
      <c r="A7786" s="2">
        <v>45366.405555555553</v>
      </c>
      <c r="B7786" s="3">
        <v>45366</v>
      </c>
      <c r="C7786">
        <v>1</v>
      </c>
      <c r="D7786">
        <v>11726</v>
      </c>
      <c r="E7786" t="s">
        <v>9</v>
      </c>
      <c r="F7786">
        <v>-2.5390625E-2</v>
      </c>
      <c r="G7786" t="s">
        <v>10</v>
      </c>
      <c r="H7786" t="s">
        <v>11</v>
      </c>
      <c r="I7786" t="s">
        <v>17</v>
      </c>
    </row>
    <row r="7787" spans="1:9" x14ac:dyDescent="0.35">
      <c r="A7787" s="2">
        <v>45366.40625</v>
      </c>
      <c r="B7787" s="3">
        <v>45366</v>
      </c>
      <c r="C7787">
        <v>1</v>
      </c>
      <c r="D7787">
        <v>11726</v>
      </c>
      <c r="E7787" t="s">
        <v>9</v>
      </c>
      <c r="F7787">
        <v>-2.44140625E-2</v>
      </c>
      <c r="G7787" t="s">
        <v>10</v>
      </c>
      <c r="H7787" t="s">
        <v>11</v>
      </c>
      <c r="I7787" t="s">
        <v>17</v>
      </c>
    </row>
    <row r="7788" spans="1:9" x14ac:dyDescent="0.35">
      <c r="A7788" s="2">
        <v>45366.406944444447</v>
      </c>
      <c r="B7788" s="3">
        <v>45366</v>
      </c>
      <c r="C7788">
        <v>1</v>
      </c>
      <c r="D7788">
        <v>11726</v>
      </c>
      <c r="E7788" t="s">
        <v>9</v>
      </c>
      <c r="F7788">
        <v>-2.490234375E-2</v>
      </c>
      <c r="G7788" t="s">
        <v>10</v>
      </c>
      <c r="H7788" t="s">
        <v>11</v>
      </c>
      <c r="I7788" t="s">
        <v>17</v>
      </c>
    </row>
    <row r="7789" spans="1:9" x14ac:dyDescent="0.35">
      <c r="A7789" s="2">
        <v>45366.407638888893</v>
      </c>
      <c r="B7789" s="3">
        <v>45366</v>
      </c>
      <c r="C7789">
        <v>1</v>
      </c>
      <c r="D7789">
        <v>11726</v>
      </c>
      <c r="E7789" t="s">
        <v>9</v>
      </c>
      <c r="F7789">
        <v>-2.392578125E-2</v>
      </c>
      <c r="G7789" t="s">
        <v>10</v>
      </c>
      <c r="H7789" t="s">
        <v>11</v>
      </c>
      <c r="I7789" t="s">
        <v>17</v>
      </c>
    </row>
    <row r="7790" spans="1:9" x14ac:dyDescent="0.35">
      <c r="A7790" s="2">
        <v>45366.408333333333</v>
      </c>
      <c r="B7790" s="3">
        <v>45366</v>
      </c>
      <c r="C7790">
        <v>1</v>
      </c>
      <c r="D7790">
        <v>11726</v>
      </c>
      <c r="E7790" t="s">
        <v>9</v>
      </c>
      <c r="F7790">
        <v>-2.63671875E-2</v>
      </c>
      <c r="G7790" t="s">
        <v>10</v>
      </c>
      <c r="H7790" t="s">
        <v>11</v>
      </c>
      <c r="I7790" t="s">
        <v>17</v>
      </c>
    </row>
    <row r="7791" spans="1:9" x14ac:dyDescent="0.35">
      <c r="A7791" s="2">
        <v>45366.40902777778</v>
      </c>
      <c r="B7791" s="3">
        <v>45366</v>
      </c>
      <c r="C7791">
        <v>1</v>
      </c>
      <c r="D7791">
        <v>11726</v>
      </c>
      <c r="E7791" t="s">
        <v>9</v>
      </c>
      <c r="F7791">
        <v>-2.734375E-2</v>
      </c>
      <c r="G7791" t="s">
        <v>10</v>
      </c>
      <c r="H7791" t="s">
        <v>11</v>
      </c>
      <c r="I7791" t="s">
        <v>17</v>
      </c>
    </row>
    <row r="7792" spans="1:9" x14ac:dyDescent="0.35">
      <c r="A7792" s="2">
        <v>45366.409722222219</v>
      </c>
      <c r="B7792" s="3">
        <v>45366</v>
      </c>
      <c r="C7792">
        <v>1</v>
      </c>
      <c r="D7792">
        <v>11726</v>
      </c>
      <c r="E7792" t="s">
        <v>9</v>
      </c>
      <c r="F7792">
        <v>-2.5390625E-2</v>
      </c>
      <c r="G7792" t="s">
        <v>10</v>
      </c>
      <c r="H7792" t="s">
        <v>11</v>
      </c>
      <c r="I7792" t="s">
        <v>17</v>
      </c>
    </row>
    <row r="7793" spans="1:9" x14ac:dyDescent="0.35">
      <c r="A7793" s="2">
        <v>45366.410416666673</v>
      </c>
      <c r="B7793" s="3">
        <v>45366</v>
      </c>
      <c r="C7793">
        <v>1</v>
      </c>
      <c r="D7793">
        <v>11726</v>
      </c>
      <c r="E7793" t="s">
        <v>9</v>
      </c>
      <c r="F7793">
        <v>23.36376953125</v>
      </c>
      <c r="G7793" t="s">
        <v>10</v>
      </c>
      <c r="H7793" t="s">
        <v>11</v>
      </c>
      <c r="I7793" t="s">
        <v>17</v>
      </c>
    </row>
    <row r="7794" spans="1:9" x14ac:dyDescent="0.35">
      <c r="A7794" s="2">
        <v>45366.411111111112</v>
      </c>
      <c r="B7794" s="3">
        <v>45366</v>
      </c>
      <c r="C7794">
        <v>1</v>
      </c>
      <c r="D7794">
        <v>11726</v>
      </c>
      <c r="E7794" t="s">
        <v>9</v>
      </c>
      <c r="F7794">
        <v>37.794921875</v>
      </c>
      <c r="G7794" t="s">
        <v>10</v>
      </c>
      <c r="H7794" t="s">
        <v>11</v>
      </c>
      <c r="I7794" t="s">
        <v>17</v>
      </c>
    </row>
    <row r="7795" spans="1:9" x14ac:dyDescent="0.35">
      <c r="A7795" s="2">
        <v>45366.411805555559</v>
      </c>
      <c r="B7795" s="3">
        <v>45366</v>
      </c>
      <c r="C7795">
        <v>1</v>
      </c>
      <c r="D7795">
        <v>11726</v>
      </c>
      <c r="E7795" t="s">
        <v>9</v>
      </c>
      <c r="F7795">
        <v>40.22705078125</v>
      </c>
      <c r="G7795" t="s">
        <v>10</v>
      </c>
      <c r="H7795" t="s">
        <v>11</v>
      </c>
      <c r="I7795" t="s">
        <v>17</v>
      </c>
    </row>
    <row r="7796" spans="1:9" x14ac:dyDescent="0.35">
      <c r="A7796" s="2">
        <v>45366.412499999999</v>
      </c>
      <c r="B7796" s="3">
        <v>45366</v>
      </c>
      <c r="C7796">
        <v>1</v>
      </c>
      <c r="D7796">
        <v>11726</v>
      </c>
      <c r="E7796" t="s">
        <v>9</v>
      </c>
      <c r="F7796">
        <v>39.537109375</v>
      </c>
      <c r="G7796" t="s">
        <v>10</v>
      </c>
      <c r="H7796" t="s">
        <v>11</v>
      </c>
      <c r="I7796" t="s">
        <v>17</v>
      </c>
    </row>
    <row r="7797" spans="1:9" x14ac:dyDescent="0.35">
      <c r="A7797" s="2">
        <v>45366.413194444453</v>
      </c>
      <c r="B7797" s="3">
        <v>45366</v>
      </c>
      <c r="C7797">
        <v>1</v>
      </c>
      <c r="D7797">
        <v>11726</v>
      </c>
      <c r="E7797" t="s">
        <v>9</v>
      </c>
      <c r="F7797">
        <v>39.568359375</v>
      </c>
      <c r="G7797" t="s">
        <v>10</v>
      </c>
      <c r="H7797" t="s">
        <v>11</v>
      </c>
      <c r="I7797" t="s">
        <v>17</v>
      </c>
    </row>
    <row r="7798" spans="1:9" x14ac:dyDescent="0.35">
      <c r="A7798" s="2">
        <v>45366.413888888892</v>
      </c>
      <c r="B7798" s="3">
        <v>45366</v>
      </c>
      <c r="C7798">
        <v>1</v>
      </c>
      <c r="D7798">
        <v>11726</v>
      </c>
      <c r="E7798" t="s">
        <v>9</v>
      </c>
      <c r="F7798">
        <v>39.27783203125</v>
      </c>
      <c r="G7798" t="s">
        <v>10</v>
      </c>
      <c r="H7798" t="s">
        <v>11</v>
      </c>
      <c r="I7798" t="s">
        <v>17</v>
      </c>
    </row>
    <row r="7799" spans="1:9" x14ac:dyDescent="0.35">
      <c r="A7799" s="2">
        <v>45366.414583333331</v>
      </c>
      <c r="B7799" s="3">
        <v>45366</v>
      </c>
      <c r="C7799">
        <v>1</v>
      </c>
      <c r="D7799">
        <v>11726</v>
      </c>
      <c r="E7799" t="s">
        <v>9</v>
      </c>
      <c r="F7799">
        <v>39.37451171875</v>
      </c>
      <c r="G7799" t="s">
        <v>10</v>
      </c>
      <c r="H7799" t="s">
        <v>11</v>
      </c>
      <c r="I7799" t="s">
        <v>17</v>
      </c>
    </row>
    <row r="7800" spans="1:9" x14ac:dyDescent="0.35">
      <c r="A7800" s="2">
        <v>45366.415277777778</v>
      </c>
      <c r="B7800" s="3">
        <v>45366</v>
      </c>
      <c r="C7800">
        <v>1</v>
      </c>
      <c r="D7800">
        <v>11726</v>
      </c>
      <c r="E7800" t="s">
        <v>9</v>
      </c>
      <c r="F7800">
        <v>38.298828125</v>
      </c>
      <c r="G7800" t="s">
        <v>10</v>
      </c>
      <c r="H7800" t="s">
        <v>11</v>
      </c>
      <c r="I7800" t="s">
        <v>17</v>
      </c>
    </row>
    <row r="7801" spans="1:9" x14ac:dyDescent="0.35">
      <c r="A7801" s="2">
        <v>45366.415972222218</v>
      </c>
      <c r="B7801" s="3">
        <v>45366</v>
      </c>
      <c r="C7801">
        <v>1</v>
      </c>
      <c r="D7801">
        <v>11726</v>
      </c>
      <c r="E7801" t="s">
        <v>9</v>
      </c>
      <c r="F7801">
        <v>35.3427734375</v>
      </c>
      <c r="G7801" t="s">
        <v>10</v>
      </c>
      <c r="H7801" t="s">
        <v>11</v>
      </c>
      <c r="I7801" t="s">
        <v>17</v>
      </c>
    </row>
    <row r="7802" spans="1:9" x14ac:dyDescent="0.35">
      <c r="A7802" s="2">
        <v>45366.416666666657</v>
      </c>
      <c r="B7802" s="3">
        <v>45366</v>
      </c>
      <c r="C7802">
        <v>1</v>
      </c>
      <c r="D7802">
        <v>11726</v>
      </c>
      <c r="E7802" t="s">
        <v>9</v>
      </c>
      <c r="F7802">
        <v>37.6611328125</v>
      </c>
      <c r="G7802" t="s">
        <v>10</v>
      </c>
      <c r="H7802" t="s">
        <v>11</v>
      </c>
      <c r="I7802" t="s">
        <v>17</v>
      </c>
    </row>
    <row r="7803" spans="1:9" x14ac:dyDescent="0.35">
      <c r="A7803" s="2">
        <v>45366.417361111111</v>
      </c>
      <c r="B7803" s="3">
        <v>45366</v>
      </c>
      <c r="C7803">
        <v>1</v>
      </c>
      <c r="D7803">
        <v>11726</v>
      </c>
      <c r="E7803" t="s">
        <v>9</v>
      </c>
      <c r="F7803">
        <v>15.41552734375</v>
      </c>
      <c r="G7803" t="s">
        <v>10</v>
      </c>
      <c r="H7803" t="s">
        <v>11</v>
      </c>
      <c r="I7803" t="s">
        <v>17</v>
      </c>
    </row>
    <row r="7804" spans="1:9" x14ac:dyDescent="0.35">
      <c r="A7804" s="2">
        <v>45366.418055555558</v>
      </c>
      <c r="B7804" s="3">
        <v>45366</v>
      </c>
      <c r="C7804">
        <v>1</v>
      </c>
      <c r="D7804">
        <v>11726</v>
      </c>
      <c r="E7804" t="s">
        <v>9</v>
      </c>
      <c r="F7804">
        <v>-2.490234375E-2</v>
      </c>
      <c r="G7804" t="s">
        <v>10</v>
      </c>
      <c r="H7804" t="s">
        <v>11</v>
      </c>
      <c r="I7804" t="s">
        <v>17</v>
      </c>
    </row>
    <row r="7805" spans="1:9" x14ac:dyDescent="0.35">
      <c r="A7805" s="2">
        <v>45366.418749999997</v>
      </c>
      <c r="B7805" s="3">
        <v>45366</v>
      </c>
      <c r="C7805">
        <v>1</v>
      </c>
      <c r="D7805">
        <v>11726</v>
      </c>
      <c r="E7805" t="s">
        <v>9</v>
      </c>
      <c r="F7805">
        <v>-2.294921875E-2</v>
      </c>
      <c r="G7805" t="s">
        <v>10</v>
      </c>
      <c r="H7805" t="s">
        <v>11</v>
      </c>
      <c r="I7805" t="s">
        <v>17</v>
      </c>
    </row>
    <row r="7806" spans="1:9" x14ac:dyDescent="0.35">
      <c r="A7806" s="2">
        <v>45366.419444444437</v>
      </c>
      <c r="B7806" s="3">
        <v>45366</v>
      </c>
      <c r="C7806">
        <v>1</v>
      </c>
      <c r="D7806">
        <v>11726</v>
      </c>
      <c r="E7806" t="s">
        <v>9</v>
      </c>
      <c r="F7806">
        <v>-2.63671875E-2</v>
      </c>
      <c r="G7806" t="s">
        <v>10</v>
      </c>
      <c r="H7806" t="s">
        <v>11</v>
      </c>
      <c r="I7806" t="s">
        <v>17</v>
      </c>
    </row>
    <row r="7807" spans="1:9" x14ac:dyDescent="0.35">
      <c r="A7807" s="2">
        <v>45366.420138888891</v>
      </c>
      <c r="B7807" s="3">
        <v>45366</v>
      </c>
      <c r="C7807">
        <v>1</v>
      </c>
      <c r="D7807">
        <v>11726</v>
      </c>
      <c r="E7807" t="s">
        <v>9</v>
      </c>
      <c r="F7807">
        <v>-2.5390625E-2</v>
      </c>
      <c r="G7807" t="s">
        <v>10</v>
      </c>
      <c r="H7807" t="s">
        <v>11</v>
      </c>
      <c r="I7807" t="s">
        <v>17</v>
      </c>
    </row>
    <row r="7808" spans="1:9" x14ac:dyDescent="0.35">
      <c r="A7808" s="2">
        <v>45366.42083333333</v>
      </c>
      <c r="B7808" s="3">
        <v>45366</v>
      </c>
      <c r="C7808">
        <v>1</v>
      </c>
      <c r="D7808">
        <v>11726</v>
      </c>
      <c r="E7808" t="s">
        <v>9</v>
      </c>
      <c r="F7808">
        <v>-2.44140625E-2</v>
      </c>
      <c r="G7808" t="s">
        <v>10</v>
      </c>
      <c r="H7808" t="s">
        <v>11</v>
      </c>
      <c r="I7808" t="s">
        <v>17</v>
      </c>
    </row>
    <row r="7809" spans="1:9" x14ac:dyDescent="0.35">
      <c r="A7809" s="2">
        <v>45366.421527777777</v>
      </c>
      <c r="B7809" s="3">
        <v>45366</v>
      </c>
      <c r="C7809">
        <v>1</v>
      </c>
      <c r="D7809">
        <v>11726</v>
      </c>
      <c r="E7809" t="s">
        <v>9</v>
      </c>
      <c r="F7809">
        <v>-2.685546875E-2</v>
      </c>
      <c r="G7809" t="s">
        <v>10</v>
      </c>
      <c r="H7809" t="s">
        <v>11</v>
      </c>
      <c r="I7809" t="s">
        <v>17</v>
      </c>
    </row>
    <row r="7810" spans="1:9" x14ac:dyDescent="0.35">
      <c r="A7810" s="2">
        <v>45366.422222222223</v>
      </c>
      <c r="B7810" s="3">
        <v>45366</v>
      </c>
      <c r="C7810">
        <v>1</v>
      </c>
      <c r="D7810">
        <v>11726</v>
      </c>
      <c r="E7810" t="s">
        <v>9</v>
      </c>
      <c r="F7810">
        <v>-2.490234375E-2</v>
      </c>
      <c r="G7810" t="s">
        <v>10</v>
      </c>
      <c r="H7810" t="s">
        <v>11</v>
      </c>
      <c r="I7810" t="s">
        <v>17</v>
      </c>
    </row>
    <row r="7811" spans="1:9" x14ac:dyDescent="0.35">
      <c r="A7811" s="2">
        <v>45366.42291666667</v>
      </c>
      <c r="B7811" s="3">
        <v>45366</v>
      </c>
      <c r="C7811">
        <v>1</v>
      </c>
      <c r="D7811">
        <v>11726</v>
      </c>
      <c r="E7811" t="s">
        <v>9</v>
      </c>
      <c r="F7811">
        <v>13.25927734375</v>
      </c>
      <c r="G7811" t="s">
        <v>10</v>
      </c>
      <c r="H7811" t="s">
        <v>11</v>
      </c>
      <c r="I7811" t="s">
        <v>17</v>
      </c>
    </row>
    <row r="7812" spans="1:9" x14ac:dyDescent="0.35">
      <c r="A7812" s="2">
        <v>45366.423611111109</v>
      </c>
      <c r="B7812" s="3">
        <v>45366</v>
      </c>
      <c r="C7812">
        <v>1</v>
      </c>
      <c r="D7812">
        <v>11726</v>
      </c>
      <c r="E7812" t="s">
        <v>9</v>
      </c>
      <c r="F7812">
        <v>37.26953125</v>
      </c>
      <c r="G7812" t="s">
        <v>10</v>
      </c>
      <c r="H7812" t="s">
        <v>11</v>
      </c>
      <c r="I7812" t="s">
        <v>17</v>
      </c>
    </row>
    <row r="7813" spans="1:9" x14ac:dyDescent="0.35">
      <c r="A7813" s="2">
        <v>45366.424305555563</v>
      </c>
      <c r="B7813" s="3">
        <v>45366</v>
      </c>
      <c r="C7813">
        <v>1</v>
      </c>
      <c r="D7813">
        <v>11726</v>
      </c>
      <c r="E7813" t="s">
        <v>9</v>
      </c>
      <c r="F7813">
        <v>40.81396484375</v>
      </c>
      <c r="G7813" t="s">
        <v>10</v>
      </c>
      <c r="H7813" t="s">
        <v>11</v>
      </c>
      <c r="I7813" t="s">
        <v>17</v>
      </c>
    </row>
    <row r="7814" spans="1:9" x14ac:dyDescent="0.35">
      <c r="A7814" s="2">
        <v>45366.425000000003</v>
      </c>
      <c r="B7814" s="3">
        <v>45366</v>
      </c>
      <c r="C7814">
        <v>1</v>
      </c>
      <c r="D7814">
        <v>11726</v>
      </c>
      <c r="E7814" t="s">
        <v>9</v>
      </c>
      <c r="F7814">
        <v>40.33984375</v>
      </c>
      <c r="G7814" t="s">
        <v>10</v>
      </c>
      <c r="H7814" t="s">
        <v>11</v>
      </c>
      <c r="I7814" t="s">
        <v>17</v>
      </c>
    </row>
    <row r="7815" spans="1:9" x14ac:dyDescent="0.35">
      <c r="A7815" s="2">
        <v>45366.425694444442</v>
      </c>
      <c r="B7815" s="3">
        <v>45366</v>
      </c>
      <c r="C7815">
        <v>1</v>
      </c>
      <c r="D7815">
        <v>11726</v>
      </c>
      <c r="E7815" t="s">
        <v>9</v>
      </c>
      <c r="F7815">
        <v>41.6552734375</v>
      </c>
      <c r="G7815" t="s">
        <v>10</v>
      </c>
      <c r="H7815" t="s">
        <v>11</v>
      </c>
      <c r="I7815" t="s">
        <v>17</v>
      </c>
    </row>
    <row r="7816" spans="1:9" x14ac:dyDescent="0.35">
      <c r="A7816" s="2">
        <v>45366.426388888889</v>
      </c>
      <c r="B7816" s="3">
        <v>45366</v>
      </c>
      <c r="C7816">
        <v>1</v>
      </c>
      <c r="D7816">
        <v>11726</v>
      </c>
      <c r="E7816" t="s">
        <v>9</v>
      </c>
      <c r="F7816">
        <v>34.6259765625</v>
      </c>
      <c r="G7816" t="s">
        <v>10</v>
      </c>
      <c r="H7816" t="s">
        <v>11</v>
      </c>
      <c r="I7816" t="s">
        <v>17</v>
      </c>
    </row>
    <row r="7817" spans="1:9" x14ac:dyDescent="0.35">
      <c r="A7817" s="2">
        <v>45366.427083333343</v>
      </c>
      <c r="B7817" s="3">
        <v>45366</v>
      </c>
      <c r="C7817">
        <v>1</v>
      </c>
      <c r="D7817">
        <v>11726</v>
      </c>
      <c r="E7817" t="s">
        <v>9</v>
      </c>
      <c r="F7817">
        <v>41.6728515625</v>
      </c>
      <c r="G7817" t="s">
        <v>10</v>
      </c>
      <c r="H7817" t="s">
        <v>11</v>
      </c>
      <c r="I7817" t="s">
        <v>17</v>
      </c>
    </row>
    <row r="7818" spans="1:9" x14ac:dyDescent="0.35">
      <c r="A7818" s="2">
        <v>45366.427777777782</v>
      </c>
      <c r="B7818" s="3">
        <v>45366</v>
      </c>
      <c r="C7818">
        <v>1</v>
      </c>
      <c r="D7818">
        <v>11726</v>
      </c>
      <c r="E7818" t="s">
        <v>9</v>
      </c>
      <c r="F7818">
        <v>30.86181640625</v>
      </c>
      <c r="G7818" t="s">
        <v>10</v>
      </c>
      <c r="H7818" t="s">
        <v>11</v>
      </c>
      <c r="I7818" t="s">
        <v>17</v>
      </c>
    </row>
    <row r="7819" spans="1:9" x14ac:dyDescent="0.35">
      <c r="A7819" s="2">
        <v>45366.428472222222</v>
      </c>
      <c r="B7819" s="3">
        <v>45366</v>
      </c>
      <c r="C7819">
        <v>1</v>
      </c>
      <c r="D7819">
        <v>11726</v>
      </c>
      <c r="E7819" t="s">
        <v>9</v>
      </c>
      <c r="F7819">
        <v>39.974609375</v>
      </c>
      <c r="G7819" t="s">
        <v>10</v>
      </c>
      <c r="H7819" t="s">
        <v>11</v>
      </c>
      <c r="I7819" t="s">
        <v>17</v>
      </c>
    </row>
    <row r="7820" spans="1:9" x14ac:dyDescent="0.35">
      <c r="A7820" s="2">
        <v>45366.429166666669</v>
      </c>
      <c r="B7820" s="3">
        <v>45366</v>
      </c>
      <c r="C7820">
        <v>1</v>
      </c>
      <c r="D7820">
        <v>11726</v>
      </c>
      <c r="E7820" t="s">
        <v>9</v>
      </c>
      <c r="F7820">
        <v>40.60546875</v>
      </c>
      <c r="G7820" t="s">
        <v>10</v>
      </c>
      <c r="H7820" t="s">
        <v>11</v>
      </c>
      <c r="I7820" t="s">
        <v>17</v>
      </c>
    </row>
    <row r="7821" spans="1:9" x14ac:dyDescent="0.35">
      <c r="A7821" s="2">
        <v>45366.429861111108</v>
      </c>
      <c r="B7821" s="3">
        <v>45366</v>
      </c>
      <c r="C7821">
        <v>1</v>
      </c>
      <c r="D7821">
        <v>11726</v>
      </c>
      <c r="E7821" t="s">
        <v>9</v>
      </c>
      <c r="F7821">
        <v>-2.34375E-2</v>
      </c>
      <c r="G7821" t="s">
        <v>10</v>
      </c>
      <c r="H7821" t="s">
        <v>11</v>
      </c>
      <c r="I7821" t="s">
        <v>17</v>
      </c>
    </row>
    <row r="7822" spans="1:9" x14ac:dyDescent="0.35">
      <c r="A7822" s="2">
        <v>45366.430555555547</v>
      </c>
      <c r="B7822" s="3">
        <v>45366</v>
      </c>
      <c r="C7822">
        <v>1</v>
      </c>
      <c r="D7822">
        <v>11726</v>
      </c>
      <c r="E7822" t="s">
        <v>9</v>
      </c>
      <c r="F7822">
        <v>-2.5390625E-2</v>
      </c>
      <c r="G7822" t="s">
        <v>10</v>
      </c>
      <c r="H7822" t="s">
        <v>11</v>
      </c>
      <c r="I7822" t="s">
        <v>17</v>
      </c>
    </row>
    <row r="7823" spans="1:9" x14ac:dyDescent="0.35">
      <c r="A7823" s="2">
        <v>45366.431250000001</v>
      </c>
      <c r="B7823" s="3">
        <v>45366</v>
      </c>
      <c r="C7823">
        <v>1</v>
      </c>
      <c r="D7823">
        <v>11726</v>
      </c>
      <c r="E7823" t="s">
        <v>9</v>
      </c>
      <c r="F7823">
        <v>-2.294921875E-2</v>
      </c>
      <c r="G7823" t="s">
        <v>10</v>
      </c>
      <c r="H7823" t="s">
        <v>11</v>
      </c>
      <c r="I7823" t="s">
        <v>17</v>
      </c>
    </row>
    <row r="7824" spans="1:9" x14ac:dyDescent="0.35">
      <c r="A7824" s="2">
        <v>45366.431944444441</v>
      </c>
      <c r="B7824" s="3">
        <v>45366</v>
      </c>
      <c r="C7824">
        <v>1</v>
      </c>
      <c r="D7824">
        <v>11726</v>
      </c>
      <c r="E7824" t="s">
        <v>9</v>
      </c>
      <c r="F7824">
        <v>-2.44140625E-2</v>
      </c>
      <c r="G7824" t="s">
        <v>10</v>
      </c>
      <c r="H7824" t="s">
        <v>11</v>
      </c>
      <c r="I7824" t="s">
        <v>17</v>
      </c>
    </row>
    <row r="7825" spans="1:9" x14ac:dyDescent="0.35">
      <c r="A7825" s="2">
        <v>45366.432638888888</v>
      </c>
      <c r="B7825" s="3">
        <v>45366</v>
      </c>
      <c r="C7825">
        <v>1</v>
      </c>
      <c r="D7825">
        <v>11726</v>
      </c>
      <c r="E7825" t="s">
        <v>9</v>
      </c>
      <c r="F7825">
        <v>-2.490234375E-2</v>
      </c>
      <c r="G7825" t="s">
        <v>10</v>
      </c>
      <c r="H7825" t="s">
        <v>11</v>
      </c>
      <c r="I7825" t="s">
        <v>17</v>
      </c>
    </row>
    <row r="7826" spans="1:9" x14ac:dyDescent="0.35">
      <c r="A7826" s="2">
        <v>45366.433333333327</v>
      </c>
      <c r="B7826" s="3">
        <v>45366</v>
      </c>
      <c r="C7826">
        <v>1</v>
      </c>
      <c r="D7826">
        <v>11726</v>
      </c>
      <c r="E7826" t="s">
        <v>9</v>
      </c>
      <c r="F7826">
        <v>-2.490234375E-2</v>
      </c>
      <c r="G7826" t="s">
        <v>10</v>
      </c>
      <c r="H7826" t="s">
        <v>11</v>
      </c>
      <c r="I7826" t="s">
        <v>17</v>
      </c>
    </row>
    <row r="7827" spans="1:9" x14ac:dyDescent="0.35">
      <c r="A7827" s="2">
        <v>45366.434027777781</v>
      </c>
      <c r="B7827" s="3">
        <v>45366</v>
      </c>
      <c r="C7827">
        <v>1</v>
      </c>
      <c r="D7827">
        <v>11726</v>
      </c>
      <c r="E7827" t="s">
        <v>9</v>
      </c>
      <c r="F7827">
        <v>-2.490234375E-2</v>
      </c>
      <c r="G7827" t="s">
        <v>10</v>
      </c>
      <c r="H7827" t="s">
        <v>11</v>
      </c>
      <c r="I7827" t="s">
        <v>17</v>
      </c>
    </row>
    <row r="7828" spans="1:9" x14ac:dyDescent="0.35">
      <c r="A7828" s="2">
        <v>45366.43472222222</v>
      </c>
      <c r="B7828" s="3">
        <v>45366</v>
      </c>
      <c r="C7828">
        <v>1</v>
      </c>
      <c r="D7828">
        <v>11726</v>
      </c>
      <c r="E7828" t="s">
        <v>9</v>
      </c>
      <c r="F7828">
        <v>-2.44140625E-2</v>
      </c>
      <c r="G7828" t="s">
        <v>10</v>
      </c>
      <c r="H7828" t="s">
        <v>11</v>
      </c>
      <c r="I7828" t="s">
        <v>17</v>
      </c>
    </row>
    <row r="7829" spans="1:9" x14ac:dyDescent="0.35">
      <c r="A7829" s="2">
        <v>45366.435416666667</v>
      </c>
      <c r="B7829" s="3">
        <v>45366</v>
      </c>
      <c r="C7829">
        <v>1</v>
      </c>
      <c r="D7829">
        <v>11726</v>
      </c>
      <c r="E7829" t="s">
        <v>9</v>
      </c>
      <c r="F7829">
        <v>54.7724609375</v>
      </c>
      <c r="G7829" t="s">
        <v>10</v>
      </c>
      <c r="H7829" t="s">
        <v>11</v>
      </c>
      <c r="I7829" t="s">
        <v>17</v>
      </c>
    </row>
    <row r="7830" spans="1:9" x14ac:dyDescent="0.35">
      <c r="A7830" s="2">
        <v>45366.436111111107</v>
      </c>
      <c r="B7830" s="3">
        <v>45366</v>
      </c>
      <c r="C7830">
        <v>1</v>
      </c>
      <c r="D7830">
        <v>11726</v>
      </c>
      <c r="E7830" t="s">
        <v>9</v>
      </c>
      <c r="F7830">
        <v>36.87841796875</v>
      </c>
      <c r="G7830" t="s">
        <v>10</v>
      </c>
      <c r="H7830" t="s">
        <v>11</v>
      </c>
      <c r="I7830" t="s">
        <v>17</v>
      </c>
    </row>
    <row r="7831" spans="1:9" x14ac:dyDescent="0.35">
      <c r="A7831" s="2">
        <v>45366.436805555553</v>
      </c>
      <c r="B7831" s="3">
        <v>45366</v>
      </c>
      <c r="C7831">
        <v>1</v>
      </c>
      <c r="D7831">
        <v>11726</v>
      </c>
      <c r="E7831" t="s">
        <v>9</v>
      </c>
      <c r="F7831">
        <v>36.60498046875</v>
      </c>
      <c r="G7831" t="s">
        <v>10</v>
      </c>
      <c r="H7831" t="s">
        <v>11</v>
      </c>
      <c r="I7831" t="s">
        <v>17</v>
      </c>
    </row>
    <row r="7832" spans="1:9" x14ac:dyDescent="0.35">
      <c r="A7832" s="2">
        <v>45366.4375</v>
      </c>
      <c r="B7832" s="3">
        <v>45366</v>
      </c>
      <c r="C7832">
        <v>1</v>
      </c>
      <c r="D7832">
        <v>11726</v>
      </c>
      <c r="E7832" t="s">
        <v>9</v>
      </c>
      <c r="F7832">
        <v>36.595703125</v>
      </c>
      <c r="G7832" t="s">
        <v>10</v>
      </c>
      <c r="H7832" t="s">
        <v>11</v>
      </c>
      <c r="I7832" t="s">
        <v>17</v>
      </c>
    </row>
    <row r="7833" spans="1:9" x14ac:dyDescent="0.35">
      <c r="A7833" s="2">
        <v>45366.438194444447</v>
      </c>
      <c r="B7833" s="3">
        <v>45366</v>
      </c>
      <c r="C7833">
        <v>1</v>
      </c>
      <c r="D7833">
        <v>11726</v>
      </c>
      <c r="E7833" t="s">
        <v>9</v>
      </c>
      <c r="F7833">
        <v>37.01513671875</v>
      </c>
      <c r="G7833" t="s">
        <v>10</v>
      </c>
      <c r="H7833" t="s">
        <v>11</v>
      </c>
      <c r="I7833" t="s">
        <v>17</v>
      </c>
    </row>
    <row r="7834" spans="1:9" x14ac:dyDescent="0.35">
      <c r="A7834" s="2">
        <v>45366.438888888893</v>
      </c>
      <c r="B7834" s="3">
        <v>45366</v>
      </c>
      <c r="C7834">
        <v>1</v>
      </c>
      <c r="D7834">
        <v>11726</v>
      </c>
      <c r="E7834" t="s">
        <v>9</v>
      </c>
      <c r="F7834">
        <v>36.93115234375</v>
      </c>
      <c r="G7834" t="s">
        <v>10</v>
      </c>
      <c r="H7834" t="s">
        <v>11</v>
      </c>
      <c r="I7834" t="s">
        <v>17</v>
      </c>
    </row>
    <row r="7835" spans="1:9" x14ac:dyDescent="0.35">
      <c r="A7835" s="2">
        <v>45366.439583333333</v>
      </c>
      <c r="B7835" s="3">
        <v>45366</v>
      </c>
      <c r="C7835">
        <v>1</v>
      </c>
      <c r="D7835">
        <v>11726</v>
      </c>
      <c r="E7835" t="s">
        <v>9</v>
      </c>
      <c r="F7835">
        <v>36.7197265625</v>
      </c>
      <c r="G7835" t="s">
        <v>10</v>
      </c>
      <c r="H7835" t="s">
        <v>11</v>
      </c>
      <c r="I7835" t="s">
        <v>17</v>
      </c>
    </row>
    <row r="7836" spans="1:9" x14ac:dyDescent="0.35">
      <c r="A7836" s="2">
        <v>45366.44027777778</v>
      </c>
      <c r="B7836" s="3">
        <v>45366</v>
      </c>
      <c r="C7836">
        <v>1</v>
      </c>
      <c r="D7836">
        <v>11726</v>
      </c>
      <c r="E7836" t="s">
        <v>9</v>
      </c>
      <c r="F7836">
        <v>34.7197265625</v>
      </c>
      <c r="G7836" t="s">
        <v>10</v>
      </c>
      <c r="H7836" t="s">
        <v>11</v>
      </c>
      <c r="I7836" t="s">
        <v>17</v>
      </c>
    </row>
    <row r="7837" spans="1:9" x14ac:dyDescent="0.35">
      <c r="A7837" s="2">
        <v>45366.440972222219</v>
      </c>
      <c r="B7837" s="3">
        <v>45366</v>
      </c>
      <c r="C7837">
        <v>1</v>
      </c>
      <c r="D7837">
        <v>11726</v>
      </c>
      <c r="E7837" t="s">
        <v>9</v>
      </c>
      <c r="F7837">
        <v>35.15869140625</v>
      </c>
      <c r="G7837" t="s">
        <v>10</v>
      </c>
      <c r="H7837" t="s">
        <v>11</v>
      </c>
      <c r="I7837" t="s">
        <v>17</v>
      </c>
    </row>
    <row r="7838" spans="1:9" x14ac:dyDescent="0.35">
      <c r="A7838" s="2">
        <v>45366.441666666673</v>
      </c>
      <c r="B7838" s="3">
        <v>45366</v>
      </c>
      <c r="C7838">
        <v>1</v>
      </c>
      <c r="D7838">
        <v>11726</v>
      </c>
      <c r="E7838" t="s">
        <v>9</v>
      </c>
      <c r="F7838">
        <v>39.09228515625</v>
      </c>
      <c r="G7838" t="s">
        <v>10</v>
      </c>
      <c r="H7838" t="s">
        <v>11</v>
      </c>
      <c r="I7838" t="s">
        <v>17</v>
      </c>
    </row>
    <row r="7839" spans="1:9" x14ac:dyDescent="0.35">
      <c r="A7839" s="2">
        <v>45366.442361111112</v>
      </c>
      <c r="B7839" s="3">
        <v>45366</v>
      </c>
      <c r="C7839">
        <v>1</v>
      </c>
      <c r="D7839">
        <v>11726</v>
      </c>
      <c r="E7839" t="s">
        <v>9</v>
      </c>
      <c r="F7839">
        <v>-2.490234375E-2</v>
      </c>
      <c r="G7839" t="s">
        <v>10</v>
      </c>
      <c r="H7839" t="s">
        <v>11</v>
      </c>
      <c r="I7839" t="s">
        <v>17</v>
      </c>
    </row>
    <row r="7840" spans="1:9" x14ac:dyDescent="0.35">
      <c r="A7840" s="2">
        <v>45366.443055555559</v>
      </c>
      <c r="B7840" s="3">
        <v>45366</v>
      </c>
      <c r="C7840">
        <v>1</v>
      </c>
      <c r="D7840">
        <v>11726</v>
      </c>
      <c r="E7840" t="s">
        <v>9</v>
      </c>
      <c r="F7840">
        <v>-2.44140625E-2</v>
      </c>
      <c r="G7840" t="s">
        <v>10</v>
      </c>
      <c r="H7840" t="s">
        <v>11</v>
      </c>
      <c r="I7840" t="s">
        <v>17</v>
      </c>
    </row>
    <row r="7841" spans="1:9" x14ac:dyDescent="0.35">
      <c r="A7841" s="2">
        <v>45366.443749999999</v>
      </c>
      <c r="B7841" s="3">
        <v>45366</v>
      </c>
      <c r="C7841">
        <v>1</v>
      </c>
      <c r="D7841">
        <v>11726</v>
      </c>
      <c r="E7841" t="s">
        <v>9</v>
      </c>
      <c r="F7841">
        <v>-2.5390625E-2</v>
      </c>
      <c r="G7841" t="s">
        <v>10</v>
      </c>
      <c r="H7841" t="s">
        <v>11</v>
      </c>
      <c r="I7841" t="s">
        <v>17</v>
      </c>
    </row>
    <row r="7842" spans="1:9" x14ac:dyDescent="0.35">
      <c r="A7842" s="2">
        <v>45366.444444444453</v>
      </c>
      <c r="B7842" s="3">
        <v>45366</v>
      </c>
      <c r="C7842">
        <v>1</v>
      </c>
      <c r="D7842">
        <v>11726</v>
      </c>
      <c r="E7842" t="s">
        <v>9</v>
      </c>
      <c r="F7842">
        <v>-2.63671875E-2</v>
      </c>
      <c r="G7842" t="s">
        <v>10</v>
      </c>
      <c r="H7842" t="s">
        <v>11</v>
      </c>
      <c r="I7842" t="s">
        <v>17</v>
      </c>
    </row>
    <row r="7843" spans="1:9" x14ac:dyDescent="0.35">
      <c r="A7843" s="2">
        <v>45366.445138888892</v>
      </c>
      <c r="B7843" s="3">
        <v>45366</v>
      </c>
      <c r="C7843">
        <v>1</v>
      </c>
      <c r="D7843">
        <v>11726</v>
      </c>
      <c r="E7843" t="s">
        <v>9</v>
      </c>
      <c r="F7843">
        <v>-2.197265625E-2</v>
      </c>
      <c r="G7843" t="s">
        <v>10</v>
      </c>
      <c r="H7843" t="s">
        <v>11</v>
      </c>
      <c r="I7843" t="s">
        <v>17</v>
      </c>
    </row>
    <row r="7844" spans="1:9" x14ac:dyDescent="0.35">
      <c r="A7844" s="2">
        <v>45366.445833333331</v>
      </c>
      <c r="B7844" s="3">
        <v>45366</v>
      </c>
      <c r="C7844">
        <v>1</v>
      </c>
      <c r="D7844">
        <v>11726</v>
      </c>
      <c r="E7844" t="s">
        <v>9</v>
      </c>
      <c r="F7844">
        <v>-2.5390625E-2</v>
      </c>
      <c r="G7844" t="s">
        <v>10</v>
      </c>
      <c r="H7844" t="s">
        <v>11</v>
      </c>
      <c r="I7844" t="s">
        <v>17</v>
      </c>
    </row>
    <row r="7845" spans="1:9" x14ac:dyDescent="0.35">
      <c r="A7845" s="2">
        <v>45366.446527777778</v>
      </c>
      <c r="B7845" s="3">
        <v>45366</v>
      </c>
      <c r="C7845">
        <v>1</v>
      </c>
      <c r="D7845">
        <v>11726</v>
      </c>
      <c r="E7845" t="s">
        <v>9</v>
      </c>
      <c r="F7845">
        <v>65.720703125</v>
      </c>
      <c r="G7845" t="s">
        <v>10</v>
      </c>
      <c r="H7845" t="s">
        <v>11</v>
      </c>
      <c r="I7845" t="s">
        <v>17</v>
      </c>
    </row>
    <row r="7846" spans="1:9" x14ac:dyDescent="0.35">
      <c r="A7846" s="2">
        <v>45366.447222222218</v>
      </c>
      <c r="B7846" s="3">
        <v>45366</v>
      </c>
      <c r="C7846">
        <v>1</v>
      </c>
      <c r="D7846">
        <v>11726</v>
      </c>
      <c r="E7846" t="s">
        <v>9</v>
      </c>
      <c r="F7846">
        <v>38.568359375</v>
      </c>
      <c r="G7846" t="s">
        <v>10</v>
      </c>
      <c r="H7846" t="s">
        <v>11</v>
      </c>
      <c r="I7846" t="s">
        <v>17</v>
      </c>
    </row>
    <row r="7847" spans="1:9" x14ac:dyDescent="0.35">
      <c r="A7847" s="2">
        <v>45366.447916666657</v>
      </c>
      <c r="B7847" s="3">
        <v>45366</v>
      </c>
      <c r="C7847">
        <v>1</v>
      </c>
      <c r="D7847">
        <v>11726</v>
      </c>
      <c r="E7847" t="s">
        <v>9</v>
      </c>
      <c r="F7847">
        <v>35.275390625</v>
      </c>
      <c r="G7847" t="s">
        <v>10</v>
      </c>
      <c r="H7847" t="s">
        <v>11</v>
      </c>
      <c r="I7847" t="s">
        <v>17</v>
      </c>
    </row>
    <row r="7848" spans="1:9" x14ac:dyDescent="0.35">
      <c r="A7848" s="2">
        <v>45366.448611111111</v>
      </c>
      <c r="B7848" s="3">
        <v>45366</v>
      </c>
      <c r="C7848">
        <v>1</v>
      </c>
      <c r="D7848">
        <v>11726</v>
      </c>
      <c r="E7848" t="s">
        <v>9</v>
      </c>
      <c r="F7848">
        <v>37.86572265625</v>
      </c>
      <c r="G7848" t="s">
        <v>10</v>
      </c>
      <c r="H7848" t="s">
        <v>11</v>
      </c>
      <c r="I7848" t="s">
        <v>17</v>
      </c>
    </row>
    <row r="7849" spans="1:9" x14ac:dyDescent="0.35">
      <c r="A7849" s="2">
        <v>45366.449305555558</v>
      </c>
      <c r="B7849" s="3">
        <v>45366</v>
      </c>
      <c r="C7849">
        <v>1</v>
      </c>
      <c r="D7849">
        <v>11726</v>
      </c>
      <c r="E7849" t="s">
        <v>9</v>
      </c>
      <c r="F7849">
        <v>37.892578125</v>
      </c>
      <c r="G7849" t="s">
        <v>10</v>
      </c>
      <c r="H7849" t="s">
        <v>11</v>
      </c>
      <c r="I7849" t="s">
        <v>17</v>
      </c>
    </row>
    <row r="7850" spans="1:9" x14ac:dyDescent="0.35">
      <c r="A7850" s="2">
        <v>45366.45</v>
      </c>
      <c r="B7850" s="3">
        <v>45366</v>
      </c>
      <c r="C7850">
        <v>1</v>
      </c>
      <c r="D7850">
        <v>11726</v>
      </c>
      <c r="E7850" t="s">
        <v>9</v>
      </c>
      <c r="F7850">
        <v>37.8125</v>
      </c>
      <c r="G7850" t="s">
        <v>10</v>
      </c>
      <c r="H7850" t="s">
        <v>11</v>
      </c>
      <c r="I7850" t="s">
        <v>17</v>
      </c>
    </row>
    <row r="7851" spans="1:9" x14ac:dyDescent="0.35">
      <c r="A7851" s="2">
        <v>45366.450694444437</v>
      </c>
      <c r="B7851" s="3">
        <v>45366</v>
      </c>
      <c r="C7851">
        <v>1</v>
      </c>
      <c r="D7851">
        <v>11726</v>
      </c>
      <c r="E7851" t="s">
        <v>9</v>
      </c>
      <c r="F7851">
        <v>37.8662109375</v>
      </c>
      <c r="G7851" t="s">
        <v>10</v>
      </c>
      <c r="H7851" t="s">
        <v>11</v>
      </c>
      <c r="I7851" t="s">
        <v>17</v>
      </c>
    </row>
    <row r="7852" spans="1:9" x14ac:dyDescent="0.35">
      <c r="A7852" s="2">
        <v>45366.451388888891</v>
      </c>
      <c r="B7852" s="3">
        <v>45366</v>
      </c>
      <c r="C7852">
        <v>1</v>
      </c>
      <c r="D7852">
        <v>11726</v>
      </c>
      <c r="E7852" t="s">
        <v>9</v>
      </c>
      <c r="F7852">
        <v>37.7958984375</v>
      </c>
      <c r="G7852" t="s">
        <v>10</v>
      </c>
      <c r="H7852" t="s">
        <v>11</v>
      </c>
      <c r="I7852" t="s">
        <v>17</v>
      </c>
    </row>
    <row r="7853" spans="1:9" x14ac:dyDescent="0.35">
      <c r="A7853" s="2">
        <v>45366.45208333333</v>
      </c>
      <c r="B7853" s="3">
        <v>45366</v>
      </c>
      <c r="C7853">
        <v>1</v>
      </c>
      <c r="D7853">
        <v>11726</v>
      </c>
      <c r="E7853" t="s">
        <v>9</v>
      </c>
      <c r="F7853">
        <v>35.34912109375</v>
      </c>
      <c r="G7853" t="s">
        <v>10</v>
      </c>
      <c r="H7853" t="s">
        <v>11</v>
      </c>
      <c r="I7853" t="s">
        <v>17</v>
      </c>
    </row>
    <row r="7854" spans="1:9" x14ac:dyDescent="0.35">
      <c r="A7854" s="2">
        <v>45366.452777777777</v>
      </c>
      <c r="B7854" s="3">
        <v>45366</v>
      </c>
      <c r="C7854">
        <v>1</v>
      </c>
      <c r="D7854">
        <v>11726</v>
      </c>
      <c r="E7854" t="s">
        <v>9</v>
      </c>
      <c r="F7854">
        <v>39.3154296875</v>
      </c>
      <c r="G7854" t="s">
        <v>10</v>
      </c>
      <c r="H7854" t="s">
        <v>11</v>
      </c>
      <c r="I7854" t="s">
        <v>17</v>
      </c>
    </row>
    <row r="7855" spans="1:9" x14ac:dyDescent="0.35">
      <c r="A7855" s="2">
        <v>45366.453472222223</v>
      </c>
      <c r="B7855" s="3">
        <v>45366</v>
      </c>
      <c r="C7855">
        <v>1</v>
      </c>
      <c r="D7855">
        <v>11726</v>
      </c>
      <c r="E7855" t="s">
        <v>9</v>
      </c>
      <c r="F7855">
        <v>-2.5390625E-2</v>
      </c>
      <c r="G7855" t="s">
        <v>10</v>
      </c>
      <c r="H7855" t="s">
        <v>11</v>
      </c>
      <c r="I7855" t="s">
        <v>17</v>
      </c>
    </row>
    <row r="7856" spans="1:9" x14ac:dyDescent="0.35">
      <c r="A7856" s="2">
        <v>45366.45416666667</v>
      </c>
      <c r="B7856" s="3">
        <v>45366</v>
      </c>
      <c r="C7856">
        <v>1</v>
      </c>
      <c r="D7856">
        <v>11726</v>
      </c>
      <c r="E7856" t="s">
        <v>9</v>
      </c>
      <c r="F7856">
        <v>-2.5390625E-2</v>
      </c>
      <c r="G7856" t="s">
        <v>10</v>
      </c>
      <c r="H7856" t="s">
        <v>11</v>
      </c>
      <c r="I7856" t="s">
        <v>17</v>
      </c>
    </row>
    <row r="7857" spans="1:9" x14ac:dyDescent="0.35">
      <c r="A7857" s="2">
        <v>45366.454861111109</v>
      </c>
      <c r="B7857" s="3">
        <v>45366</v>
      </c>
      <c r="C7857">
        <v>1</v>
      </c>
      <c r="D7857">
        <v>11726</v>
      </c>
      <c r="E7857" t="s">
        <v>9</v>
      </c>
      <c r="F7857">
        <v>-2.490234375E-2</v>
      </c>
      <c r="G7857" t="s">
        <v>10</v>
      </c>
      <c r="H7857" t="s">
        <v>11</v>
      </c>
      <c r="I7857" t="s">
        <v>17</v>
      </c>
    </row>
    <row r="7858" spans="1:9" x14ac:dyDescent="0.35">
      <c r="A7858" s="2">
        <v>45366.455555555563</v>
      </c>
      <c r="B7858" s="3">
        <v>45366</v>
      </c>
      <c r="C7858">
        <v>1</v>
      </c>
      <c r="D7858">
        <v>11726</v>
      </c>
      <c r="E7858" t="s">
        <v>9</v>
      </c>
      <c r="F7858">
        <v>-2.34375E-2</v>
      </c>
      <c r="G7858" t="s">
        <v>10</v>
      </c>
      <c r="H7858" t="s">
        <v>11</v>
      </c>
      <c r="I7858" t="s">
        <v>17</v>
      </c>
    </row>
    <row r="7859" spans="1:9" x14ac:dyDescent="0.35">
      <c r="A7859" s="2">
        <v>45366.456250000003</v>
      </c>
      <c r="B7859" s="3">
        <v>45366</v>
      </c>
      <c r="C7859">
        <v>1</v>
      </c>
      <c r="D7859">
        <v>11726</v>
      </c>
      <c r="E7859" t="s">
        <v>9</v>
      </c>
      <c r="F7859">
        <v>-2.294921875E-2</v>
      </c>
      <c r="G7859" t="s">
        <v>10</v>
      </c>
      <c r="H7859" t="s">
        <v>11</v>
      </c>
      <c r="I7859" t="s">
        <v>17</v>
      </c>
    </row>
    <row r="7860" spans="1:9" x14ac:dyDescent="0.35">
      <c r="A7860" s="2">
        <v>45366.456944444442</v>
      </c>
      <c r="B7860" s="3">
        <v>45366</v>
      </c>
      <c r="C7860">
        <v>1</v>
      </c>
      <c r="D7860">
        <v>11726</v>
      </c>
      <c r="E7860" t="s">
        <v>9</v>
      </c>
      <c r="F7860">
        <v>-2.5390625E-2</v>
      </c>
      <c r="G7860" t="s">
        <v>10</v>
      </c>
      <c r="H7860" t="s">
        <v>11</v>
      </c>
      <c r="I7860" t="s">
        <v>17</v>
      </c>
    </row>
    <row r="7861" spans="1:9" x14ac:dyDescent="0.35">
      <c r="A7861" s="2">
        <v>45366.457638888889</v>
      </c>
      <c r="B7861" s="3">
        <v>45366</v>
      </c>
      <c r="C7861">
        <v>1</v>
      </c>
      <c r="D7861">
        <v>11726</v>
      </c>
      <c r="E7861" t="s">
        <v>9</v>
      </c>
      <c r="F7861">
        <v>1.89208984375</v>
      </c>
      <c r="G7861" t="s">
        <v>10</v>
      </c>
      <c r="H7861" t="s">
        <v>11</v>
      </c>
      <c r="I7861" t="s">
        <v>17</v>
      </c>
    </row>
    <row r="7862" spans="1:9" x14ac:dyDescent="0.35">
      <c r="A7862" s="2">
        <v>45366.458333333343</v>
      </c>
      <c r="B7862" s="3">
        <v>45366</v>
      </c>
      <c r="C7862">
        <v>1</v>
      </c>
      <c r="D7862">
        <v>11726</v>
      </c>
      <c r="E7862" t="s">
        <v>9</v>
      </c>
      <c r="F7862">
        <v>-2.63671875E-2</v>
      </c>
      <c r="G7862" t="s">
        <v>10</v>
      </c>
      <c r="H7862" t="s">
        <v>11</v>
      </c>
      <c r="I7862" t="s">
        <v>17</v>
      </c>
    </row>
    <row r="7863" spans="1:9" x14ac:dyDescent="0.35">
      <c r="A7863" s="2">
        <v>45366.459027777782</v>
      </c>
      <c r="B7863" s="3">
        <v>45366</v>
      </c>
      <c r="C7863">
        <v>1</v>
      </c>
      <c r="D7863">
        <v>11726</v>
      </c>
      <c r="E7863" t="s">
        <v>9</v>
      </c>
      <c r="F7863">
        <v>-2.490234375E-2</v>
      </c>
      <c r="G7863" t="s">
        <v>10</v>
      </c>
      <c r="H7863" t="s">
        <v>11</v>
      </c>
      <c r="I7863" t="s">
        <v>17</v>
      </c>
    </row>
    <row r="7864" spans="1:9" x14ac:dyDescent="0.35">
      <c r="A7864" s="2">
        <v>45366.459722222222</v>
      </c>
      <c r="B7864" s="3">
        <v>45366</v>
      </c>
      <c r="C7864">
        <v>1</v>
      </c>
      <c r="D7864">
        <v>11726</v>
      </c>
      <c r="E7864" t="s">
        <v>9</v>
      </c>
      <c r="F7864">
        <v>47.3408203125</v>
      </c>
      <c r="G7864" t="s">
        <v>10</v>
      </c>
      <c r="H7864" t="s">
        <v>11</v>
      </c>
      <c r="I7864" t="s">
        <v>17</v>
      </c>
    </row>
    <row r="7865" spans="1:9" x14ac:dyDescent="0.35">
      <c r="A7865" s="2">
        <v>45366.460416666669</v>
      </c>
      <c r="B7865" s="3">
        <v>45366</v>
      </c>
      <c r="C7865">
        <v>1</v>
      </c>
      <c r="D7865">
        <v>11726</v>
      </c>
      <c r="E7865" t="s">
        <v>9</v>
      </c>
      <c r="F7865">
        <v>41.177734375</v>
      </c>
      <c r="G7865" t="s">
        <v>10</v>
      </c>
      <c r="H7865" t="s">
        <v>11</v>
      </c>
      <c r="I7865" t="s">
        <v>17</v>
      </c>
    </row>
    <row r="7866" spans="1:9" x14ac:dyDescent="0.35">
      <c r="A7866" s="2">
        <v>45366.461111111108</v>
      </c>
      <c r="B7866" s="3">
        <v>45366</v>
      </c>
      <c r="C7866">
        <v>1</v>
      </c>
      <c r="D7866">
        <v>11726</v>
      </c>
      <c r="E7866" t="s">
        <v>9</v>
      </c>
      <c r="F7866">
        <v>41.2021484375</v>
      </c>
      <c r="G7866" t="s">
        <v>10</v>
      </c>
      <c r="H7866" t="s">
        <v>11</v>
      </c>
      <c r="I7866" t="s">
        <v>17</v>
      </c>
    </row>
    <row r="7867" spans="1:9" x14ac:dyDescent="0.35">
      <c r="A7867" s="2">
        <v>45366.461805555547</v>
      </c>
      <c r="B7867" s="3">
        <v>45366</v>
      </c>
      <c r="C7867">
        <v>1</v>
      </c>
      <c r="D7867">
        <v>11726</v>
      </c>
      <c r="E7867" t="s">
        <v>9</v>
      </c>
      <c r="F7867">
        <v>40.08349609375</v>
      </c>
      <c r="G7867" t="s">
        <v>10</v>
      </c>
      <c r="H7867" t="s">
        <v>11</v>
      </c>
      <c r="I7867" t="s">
        <v>17</v>
      </c>
    </row>
    <row r="7868" spans="1:9" x14ac:dyDescent="0.35">
      <c r="A7868" s="2">
        <v>45366.462500000001</v>
      </c>
      <c r="B7868" s="3">
        <v>45366</v>
      </c>
      <c r="C7868">
        <v>1</v>
      </c>
      <c r="D7868">
        <v>11726</v>
      </c>
      <c r="E7868" t="s">
        <v>9</v>
      </c>
      <c r="F7868">
        <v>38.7646484375</v>
      </c>
      <c r="G7868" t="s">
        <v>10</v>
      </c>
      <c r="H7868" t="s">
        <v>11</v>
      </c>
      <c r="I7868" t="s">
        <v>17</v>
      </c>
    </row>
    <row r="7869" spans="1:9" x14ac:dyDescent="0.35">
      <c r="A7869" s="2">
        <v>45366.463194444441</v>
      </c>
      <c r="B7869" s="3">
        <v>45366</v>
      </c>
      <c r="C7869">
        <v>1</v>
      </c>
      <c r="D7869">
        <v>11726</v>
      </c>
      <c r="E7869" t="s">
        <v>9</v>
      </c>
      <c r="F7869">
        <v>38.55810546875</v>
      </c>
      <c r="G7869" t="s">
        <v>10</v>
      </c>
      <c r="H7869" t="s">
        <v>11</v>
      </c>
      <c r="I7869" t="s">
        <v>17</v>
      </c>
    </row>
    <row r="7870" spans="1:9" x14ac:dyDescent="0.35">
      <c r="A7870" s="2">
        <v>45366.463888888888</v>
      </c>
      <c r="B7870" s="3">
        <v>45366</v>
      </c>
      <c r="C7870">
        <v>1</v>
      </c>
      <c r="D7870">
        <v>11726</v>
      </c>
      <c r="E7870" t="s">
        <v>9</v>
      </c>
      <c r="F7870">
        <v>39.1513671875</v>
      </c>
      <c r="G7870" t="s">
        <v>10</v>
      </c>
      <c r="H7870" t="s">
        <v>11</v>
      </c>
      <c r="I7870" t="s">
        <v>17</v>
      </c>
    </row>
    <row r="7871" spans="1:9" x14ac:dyDescent="0.35">
      <c r="A7871" s="2">
        <v>45366.464583333327</v>
      </c>
      <c r="B7871" s="3">
        <v>45366</v>
      </c>
      <c r="C7871">
        <v>1</v>
      </c>
      <c r="D7871">
        <v>11726</v>
      </c>
      <c r="E7871" t="s">
        <v>9</v>
      </c>
      <c r="F7871">
        <v>36.1591796875</v>
      </c>
      <c r="G7871" t="s">
        <v>10</v>
      </c>
      <c r="H7871" t="s">
        <v>11</v>
      </c>
      <c r="I7871" t="s">
        <v>17</v>
      </c>
    </row>
    <row r="7872" spans="1:9" x14ac:dyDescent="0.35">
      <c r="A7872" s="2">
        <v>45366.465277777781</v>
      </c>
      <c r="B7872" s="3">
        <v>45366</v>
      </c>
      <c r="C7872">
        <v>1</v>
      </c>
      <c r="D7872">
        <v>11726</v>
      </c>
      <c r="E7872" t="s">
        <v>9</v>
      </c>
      <c r="F7872">
        <v>39.26904296875</v>
      </c>
      <c r="G7872" t="s">
        <v>10</v>
      </c>
      <c r="H7872" t="s">
        <v>11</v>
      </c>
      <c r="I7872" t="s">
        <v>17</v>
      </c>
    </row>
    <row r="7873" spans="1:9" x14ac:dyDescent="0.35">
      <c r="A7873" s="2">
        <v>45366.46597222222</v>
      </c>
      <c r="B7873" s="3">
        <v>45366</v>
      </c>
      <c r="C7873">
        <v>1</v>
      </c>
      <c r="D7873">
        <v>11726</v>
      </c>
      <c r="E7873" t="s">
        <v>9</v>
      </c>
      <c r="F7873">
        <v>39.322265625</v>
      </c>
      <c r="G7873" t="s">
        <v>10</v>
      </c>
      <c r="H7873" t="s">
        <v>11</v>
      </c>
      <c r="I7873" t="s">
        <v>17</v>
      </c>
    </row>
    <row r="7874" spans="1:9" x14ac:dyDescent="0.35">
      <c r="A7874" s="2">
        <v>45366.466666666667</v>
      </c>
      <c r="B7874" s="3">
        <v>45366</v>
      </c>
      <c r="C7874">
        <v>1</v>
      </c>
      <c r="D7874">
        <v>11726</v>
      </c>
      <c r="E7874" t="s">
        <v>9</v>
      </c>
      <c r="F7874">
        <v>-2.392578125E-2</v>
      </c>
      <c r="G7874" t="s">
        <v>10</v>
      </c>
      <c r="H7874" t="s">
        <v>11</v>
      </c>
      <c r="I7874" t="s">
        <v>17</v>
      </c>
    </row>
    <row r="7875" spans="1:9" x14ac:dyDescent="0.35">
      <c r="A7875" s="2">
        <v>45366.467361111107</v>
      </c>
      <c r="B7875" s="3">
        <v>45366</v>
      </c>
      <c r="C7875">
        <v>1</v>
      </c>
      <c r="D7875">
        <v>11726</v>
      </c>
      <c r="E7875" t="s">
        <v>9</v>
      </c>
      <c r="F7875">
        <v>-2.490234375E-2</v>
      </c>
      <c r="G7875" t="s">
        <v>10</v>
      </c>
      <c r="H7875" t="s">
        <v>11</v>
      </c>
      <c r="I7875" t="s">
        <v>17</v>
      </c>
    </row>
    <row r="7876" spans="1:9" x14ac:dyDescent="0.35">
      <c r="A7876" s="2">
        <v>45366.468055555553</v>
      </c>
      <c r="B7876" s="3">
        <v>45366</v>
      </c>
      <c r="C7876">
        <v>1</v>
      </c>
      <c r="D7876">
        <v>11726</v>
      </c>
      <c r="E7876" t="s">
        <v>9</v>
      </c>
      <c r="F7876">
        <v>-2.587890625E-2</v>
      </c>
      <c r="G7876" t="s">
        <v>10</v>
      </c>
      <c r="H7876" t="s">
        <v>11</v>
      </c>
      <c r="I7876" t="s">
        <v>17</v>
      </c>
    </row>
    <row r="7877" spans="1:9" x14ac:dyDescent="0.35">
      <c r="A7877" s="2">
        <v>45366.46875</v>
      </c>
      <c r="B7877" s="3">
        <v>45366</v>
      </c>
      <c r="C7877">
        <v>1</v>
      </c>
      <c r="D7877">
        <v>11726</v>
      </c>
      <c r="E7877" t="s">
        <v>9</v>
      </c>
      <c r="F7877">
        <v>-2.63671875E-2</v>
      </c>
      <c r="G7877" t="s">
        <v>10</v>
      </c>
      <c r="H7877" t="s">
        <v>11</v>
      </c>
      <c r="I7877" t="s">
        <v>17</v>
      </c>
    </row>
    <row r="7878" spans="1:9" x14ac:dyDescent="0.35">
      <c r="A7878" s="2">
        <v>45366.469444444447</v>
      </c>
      <c r="B7878" s="3">
        <v>45366</v>
      </c>
      <c r="C7878">
        <v>1</v>
      </c>
      <c r="D7878">
        <v>11726</v>
      </c>
      <c r="E7878" t="s">
        <v>9</v>
      </c>
      <c r="F7878">
        <v>-2.24609375E-2</v>
      </c>
      <c r="G7878" t="s">
        <v>10</v>
      </c>
      <c r="H7878" t="s">
        <v>11</v>
      </c>
      <c r="I7878" t="s">
        <v>17</v>
      </c>
    </row>
    <row r="7879" spans="1:9" x14ac:dyDescent="0.35">
      <c r="A7879" s="2">
        <v>45366.470138888893</v>
      </c>
      <c r="B7879" s="3">
        <v>45366</v>
      </c>
      <c r="C7879">
        <v>1</v>
      </c>
      <c r="D7879">
        <v>11726</v>
      </c>
      <c r="E7879" t="s">
        <v>9</v>
      </c>
      <c r="F7879">
        <v>-2.44140625E-2</v>
      </c>
      <c r="G7879" t="s">
        <v>10</v>
      </c>
      <c r="H7879" t="s">
        <v>11</v>
      </c>
      <c r="I7879" t="s">
        <v>17</v>
      </c>
    </row>
    <row r="7880" spans="1:9" x14ac:dyDescent="0.35">
      <c r="A7880" s="2">
        <v>45366.470833333333</v>
      </c>
      <c r="B7880" s="3">
        <v>45366</v>
      </c>
      <c r="C7880">
        <v>1</v>
      </c>
      <c r="D7880">
        <v>11726</v>
      </c>
      <c r="E7880" t="s">
        <v>9</v>
      </c>
      <c r="F7880">
        <v>-2.490234375E-2</v>
      </c>
      <c r="G7880" t="s">
        <v>10</v>
      </c>
      <c r="H7880" t="s">
        <v>11</v>
      </c>
      <c r="I7880" t="s">
        <v>17</v>
      </c>
    </row>
    <row r="7881" spans="1:9" x14ac:dyDescent="0.35">
      <c r="A7881" s="2">
        <v>45366.47152777778</v>
      </c>
      <c r="B7881" s="3">
        <v>45366</v>
      </c>
      <c r="C7881">
        <v>1</v>
      </c>
      <c r="D7881">
        <v>11726</v>
      </c>
      <c r="E7881" t="s">
        <v>9</v>
      </c>
      <c r="F7881">
        <v>-2.44140625E-2</v>
      </c>
      <c r="G7881" t="s">
        <v>10</v>
      </c>
      <c r="H7881" t="s">
        <v>11</v>
      </c>
      <c r="I7881" t="s">
        <v>17</v>
      </c>
    </row>
    <row r="7882" spans="1:9" x14ac:dyDescent="0.35">
      <c r="A7882" s="2">
        <v>45366.472222222219</v>
      </c>
      <c r="B7882" s="3">
        <v>45366</v>
      </c>
      <c r="C7882">
        <v>1</v>
      </c>
      <c r="D7882">
        <v>11726</v>
      </c>
      <c r="E7882" t="s">
        <v>9</v>
      </c>
      <c r="F7882">
        <v>-2.5390625E-2</v>
      </c>
      <c r="G7882" t="s">
        <v>10</v>
      </c>
      <c r="H7882" t="s">
        <v>11</v>
      </c>
      <c r="I7882" t="s">
        <v>17</v>
      </c>
    </row>
    <row r="7883" spans="1:9" x14ac:dyDescent="0.35">
      <c r="A7883" s="2">
        <v>45366.472916666673</v>
      </c>
      <c r="B7883" s="3">
        <v>45366</v>
      </c>
      <c r="C7883">
        <v>1</v>
      </c>
      <c r="D7883">
        <v>11726</v>
      </c>
      <c r="E7883" t="s">
        <v>9</v>
      </c>
      <c r="F7883">
        <v>45.6884765625</v>
      </c>
      <c r="G7883" t="s">
        <v>10</v>
      </c>
      <c r="H7883" t="s">
        <v>11</v>
      </c>
      <c r="I7883" t="s">
        <v>17</v>
      </c>
    </row>
    <row r="7884" spans="1:9" x14ac:dyDescent="0.35">
      <c r="A7884" s="2">
        <v>45366.473611111112</v>
      </c>
      <c r="B7884" s="3">
        <v>45366</v>
      </c>
      <c r="C7884">
        <v>1</v>
      </c>
      <c r="D7884">
        <v>11726</v>
      </c>
      <c r="E7884" t="s">
        <v>9</v>
      </c>
      <c r="F7884">
        <v>41.22216796875</v>
      </c>
      <c r="G7884" t="s">
        <v>10</v>
      </c>
      <c r="H7884" t="s">
        <v>11</v>
      </c>
      <c r="I7884" t="s">
        <v>17</v>
      </c>
    </row>
    <row r="7885" spans="1:9" x14ac:dyDescent="0.35">
      <c r="A7885" s="2">
        <v>45366.474305555559</v>
      </c>
      <c r="B7885" s="3">
        <v>45366</v>
      </c>
      <c r="C7885">
        <v>1</v>
      </c>
      <c r="D7885">
        <v>11726</v>
      </c>
      <c r="E7885" t="s">
        <v>9</v>
      </c>
      <c r="F7885">
        <v>40.3759765625</v>
      </c>
      <c r="G7885" t="s">
        <v>10</v>
      </c>
      <c r="H7885" t="s">
        <v>11</v>
      </c>
      <c r="I7885" t="s">
        <v>17</v>
      </c>
    </row>
    <row r="7886" spans="1:9" x14ac:dyDescent="0.35">
      <c r="A7886" s="2">
        <v>45366.474999999999</v>
      </c>
      <c r="B7886" s="3">
        <v>45366</v>
      </c>
      <c r="C7886">
        <v>1</v>
      </c>
      <c r="D7886">
        <v>11726</v>
      </c>
      <c r="E7886" t="s">
        <v>9</v>
      </c>
      <c r="F7886">
        <v>40.54443359375</v>
      </c>
      <c r="G7886" t="s">
        <v>10</v>
      </c>
      <c r="H7886" t="s">
        <v>11</v>
      </c>
      <c r="I7886" t="s">
        <v>17</v>
      </c>
    </row>
    <row r="7887" spans="1:9" x14ac:dyDescent="0.35">
      <c r="A7887" s="2">
        <v>45366.475694444453</v>
      </c>
      <c r="B7887" s="3">
        <v>45366</v>
      </c>
      <c r="C7887">
        <v>1</v>
      </c>
      <c r="D7887">
        <v>11726</v>
      </c>
      <c r="E7887" t="s">
        <v>9</v>
      </c>
      <c r="F7887">
        <v>38.8857421875</v>
      </c>
      <c r="G7887" t="s">
        <v>10</v>
      </c>
      <c r="H7887" t="s">
        <v>11</v>
      </c>
      <c r="I7887" t="s">
        <v>17</v>
      </c>
    </row>
    <row r="7888" spans="1:9" x14ac:dyDescent="0.35">
      <c r="A7888" s="2">
        <v>45366.476388888892</v>
      </c>
      <c r="B7888" s="3">
        <v>45366</v>
      </c>
      <c r="C7888">
        <v>1</v>
      </c>
      <c r="D7888">
        <v>11726</v>
      </c>
      <c r="E7888" t="s">
        <v>9</v>
      </c>
      <c r="F7888">
        <v>38.95849609375</v>
      </c>
      <c r="G7888" t="s">
        <v>10</v>
      </c>
      <c r="H7888" t="s">
        <v>11</v>
      </c>
      <c r="I7888" t="s">
        <v>17</v>
      </c>
    </row>
    <row r="7889" spans="1:9" x14ac:dyDescent="0.35">
      <c r="A7889" s="2">
        <v>45366.477083333331</v>
      </c>
      <c r="B7889" s="3">
        <v>45366</v>
      </c>
      <c r="C7889">
        <v>1</v>
      </c>
      <c r="D7889">
        <v>11726</v>
      </c>
      <c r="E7889" t="s">
        <v>9</v>
      </c>
      <c r="F7889">
        <v>39.708984375</v>
      </c>
      <c r="G7889" t="s">
        <v>10</v>
      </c>
      <c r="H7889" t="s">
        <v>11</v>
      </c>
      <c r="I7889" t="s">
        <v>17</v>
      </c>
    </row>
    <row r="7890" spans="1:9" x14ac:dyDescent="0.35">
      <c r="A7890" s="2">
        <v>45366.477777777778</v>
      </c>
      <c r="B7890" s="3">
        <v>45366</v>
      </c>
      <c r="C7890">
        <v>1</v>
      </c>
      <c r="D7890">
        <v>11726</v>
      </c>
      <c r="E7890" t="s">
        <v>9</v>
      </c>
      <c r="F7890">
        <v>39.25390625</v>
      </c>
      <c r="G7890" t="s">
        <v>10</v>
      </c>
      <c r="H7890" t="s">
        <v>11</v>
      </c>
      <c r="I7890" t="s">
        <v>17</v>
      </c>
    </row>
    <row r="7891" spans="1:9" x14ac:dyDescent="0.35">
      <c r="A7891" s="2">
        <v>45366.478472222218</v>
      </c>
      <c r="B7891" s="3">
        <v>45366</v>
      </c>
      <c r="C7891">
        <v>1</v>
      </c>
      <c r="D7891">
        <v>11726</v>
      </c>
      <c r="E7891" t="s">
        <v>9</v>
      </c>
      <c r="F7891">
        <v>38.0732421875</v>
      </c>
      <c r="G7891" t="s">
        <v>10</v>
      </c>
      <c r="H7891" t="s">
        <v>11</v>
      </c>
      <c r="I7891" t="s">
        <v>17</v>
      </c>
    </row>
    <row r="7892" spans="1:9" x14ac:dyDescent="0.35">
      <c r="A7892" s="2">
        <v>45366.479166666657</v>
      </c>
      <c r="B7892" s="3">
        <v>45366</v>
      </c>
      <c r="C7892">
        <v>1</v>
      </c>
      <c r="D7892">
        <v>11726</v>
      </c>
      <c r="E7892" t="s">
        <v>9</v>
      </c>
      <c r="F7892">
        <v>41.59912109375</v>
      </c>
      <c r="G7892" t="s">
        <v>10</v>
      </c>
      <c r="H7892" t="s">
        <v>11</v>
      </c>
      <c r="I7892" t="s">
        <v>17</v>
      </c>
    </row>
    <row r="7893" spans="1:9" x14ac:dyDescent="0.35">
      <c r="A7893" s="2">
        <v>45366.479861111111</v>
      </c>
      <c r="B7893" s="3">
        <v>45366</v>
      </c>
      <c r="C7893">
        <v>1</v>
      </c>
      <c r="D7893">
        <v>11726</v>
      </c>
      <c r="E7893" t="s">
        <v>9</v>
      </c>
      <c r="F7893">
        <v>-2.294921875E-2</v>
      </c>
      <c r="G7893" t="s">
        <v>10</v>
      </c>
      <c r="H7893" t="s">
        <v>11</v>
      </c>
      <c r="I7893" t="s">
        <v>17</v>
      </c>
    </row>
    <row r="7894" spans="1:9" x14ac:dyDescent="0.35">
      <c r="A7894" s="2">
        <v>45366.480555555558</v>
      </c>
      <c r="B7894" s="3">
        <v>45366</v>
      </c>
      <c r="C7894">
        <v>1</v>
      </c>
      <c r="D7894">
        <v>11726</v>
      </c>
      <c r="E7894" t="s">
        <v>9</v>
      </c>
      <c r="F7894">
        <v>-2.44140625E-2</v>
      </c>
      <c r="G7894" t="s">
        <v>10</v>
      </c>
      <c r="H7894" t="s">
        <v>11</v>
      </c>
      <c r="I7894" t="s">
        <v>17</v>
      </c>
    </row>
    <row r="7895" spans="1:9" x14ac:dyDescent="0.35">
      <c r="A7895" s="2">
        <v>45366.481249999997</v>
      </c>
      <c r="B7895" s="3">
        <v>45366</v>
      </c>
      <c r="C7895">
        <v>1</v>
      </c>
      <c r="D7895">
        <v>11726</v>
      </c>
      <c r="E7895" t="s">
        <v>9</v>
      </c>
      <c r="F7895">
        <v>-2.490234375E-2</v>
      </c>
      <c r="G7895" t="s">
        <v>10</v>
      </c>
      <c r="H7895" t="s">
        <v>11</v>
      </c>
      <c r="I7895" t="s">
        <v>17</v>
      </c>
    </row>
    <row r="7896" spans="1:9" x14ac:dyDescent="0.35">
      <c r="A7896" s="2">
        <v>45366.481944444437</v>
      </c>
      <c r="B7896" s="3">
        <v>45366</v>
      </c>
      <c r="C7896">
        <v>1</v>
      </c>
      <c r="D7896">
        <v>11726</v>
      </c>
      <c r="E7896" t="s">
        <v>9</v>
      </c>
      <c r="F7896">
        <v>-2.685546875E-2</v>
      </c>
      <c r="G7896" t="s">
        <v>10</v>
      </c>
      <c r="H7896" t="s">
        <v>11</v>
      </c>
      <c r="I7896" t="s">
        <v>17</v>
      </c>
    </row>
    <row r="7897" spans="1:9" x14ac:dyDescent="0.35">
      <c r="A7897" s="2">
        <v>45366.482638888891</v>
      </c>
      <c r="B7897" s="3">
        <v>45366</v>
      </c>
      <c r="C7897">
        <v>1</v>
      </c>
      <c r="D7897">
        <v>11726</v>
      </c>
      <c r="E7897" t="s">
        <v>9</v>
      </c>
      <c r="F7897">
        <v>-2.5390625E-2</v>
      </c>
      <c r="G7897" t="s">
        <v>10</v>
      </c>
      <c r="H7897" t="s">
        <v>11</v>
      </c>
      <c r="I7897" t="s">
        <v>17</v>
      </c>
    </row>
    <row r="7898" spans="1:9" x14ac:dyDescent="0.35">
      <c r="A7898" s="2">
        <v>45366.48333333333</v>
      </c>
      <c r="B7898" s="3">
        <v>45366</v>
      </c>
      <c r="C7898">
        <v>1</v>
      </c>
      <c r="D7898">
        <v>11726</v>
      </c>
      <c r="E7898" t="s">
        <v>9</v>
      </c>
      <c r="F7898">
        <v>-2.783203125E-2</v>
      </c>
      <c r="G7898" t="s">
        <v>10</v>
      </c>
      <c r="H7898" t="s">
        <v>11</v>
      </c>
      <c r="I7898" t="s">
        <v>17</v>
      </c>
    </row>
    <row r="7899" spans="1:9" x14ac:dyDescent="0.35">
      <c r="A7899" s="2">
        <v>45366.484027777777</v>
      </c>
      <c r="B7899" s="3">
        <v>45366</v>
      </c>
      <c r="C7899">
        <v>1</v>
      </c>
      <c r="D7899">
        <v>11726</v>
      </c>
      <c r="E7899" t="s">
        <v>9</v>
      </c>
      <c r="F7899">
        <v>-2.490234375E-2</v>
      </c>
      <c r="G7899" t="s">
        <v>10</v>
      </c>
      <c r="H7899" t="s">
        <v>11</v>
      </c>
      <c r="I7899" t="s">
        <v>17</v>
      </c>
    </row>
    <row r="7900" spans="1:9" x14ac:dyDescent="0.35">
      <c r="A7900" s="2">
        <v>45366.484722222223</v>
      </c>
      <c r="B7900" s="3">
        <v>45366</v>
      </c>
      <c r="C7900">
        <v>1</v>
      </c>
      <c r="D7900">
        <v>11726</v>
      </c>
      <c r="E7900" t="s">
        <v>9</v>
      </c>
      <c r="F7900">
        <v>-2.5390625E-2</v>
      </c>
      <c r="G7900" t="s">
        <v>10</v>
      </c>
      <c r="H7900" t="s">
        <v>11</v>
      </c>
      <c r="I7900" t="s">
        <v>17</v>
      </c>
    </row>
    <row r="7901" spans="1:9" x14ac:dyDescent="0.35">
      <c r="A7901" s="2">
        <v>45366.48541666667</v>
      </c>
      <c r="B7901" s="3">
        <v>45366</v>
      </c>
      <c r="C7901">
        <v>1</v>
      </c>
      <c r="D7901">
        <v>11726</v>
      </c>
      <c r="E7901" t="s">
        <v>9</v>
      </c>
      <c r="F7901">
        <v>67.0390625</v>
      </c>
      <c r="G7901" t="s">
        <v>10</v>
      </c>
      <c r="H7901" t="s">
        <v>11</v>
      </c>
      <c r="I7901" t="s">
        <v>17</v>
      </c>
    </row>
    <row r="7902" spans="1:9" x14ac:dyDescent="0.35">
      <c r="A7902" s="2">
        <v>45366.486111111109</v>
      </c>
      <c r="B7902" s="3">
        <v>45366</v>
      </c>
      <c r="C7902">
        <v>1</v>
      </c>
      <c r="D7902">
        <v>11726</v>
      </c>
      <c r="E7902" t="s">
        <v>9</v>
      </c>
      <c r="F7902">
        <v>39.36083984375</v>
      </c>
      <c r="G7902" t="s">
        <v>10</v>
      </c>
      <c r="H7902" t="s">
        <v>11</v>
      </c>
      <c r="I7902" t="s">
        <v>17</v>
      </c>
    </row>
    <row r="7903" spans="1:9" x14ac:dyDescent="0.35">
      <c r="A7903" s="2">
        <v>45366.486805555563</v>
      </c>
      <c r="B7903" s="3">
        <v>45366</v>
      </c>
      <c r="C7903">
        <v>1</v>
      </c>
      <c r="D7903">
        <v>11726</v>
      </c>
      <c r="E7903" t="s">
        <v>9</v>
      </c>
      <c r="F7903">
        <v>38.662109375</v>
      </c>
      <c r="G7903" t="s">
        <v>10</v>
      </c>
      <c r="H7903" t="s">
        <v>11</v>
      </c>
      <c r="I7903" t="s">
        <v>17</v>
      </c>
    </row>
    <row r="7904" spans="1:9" x14ac:dyDescent="0.35">
      <c r="A7904" s="2">
        <v>45366.487500000003</v>
      </c>
      <c r="B7904" s="3">
        <v>45366</v>
      </c>
      <c r="C7904">
        <v>1</v>
      </c>
      <c r="D7904">
        <v>11726</v>
      </c>
      <c r="E7904" t="s">
        <v>9</v>
      </c>
      <c r="F7904">
        <v>35.4609375</v>
      </c>
      <c r="G7904" t="s">
        <v>10</v>
      </c>
      <c r="H7904" t="s">
        <v>11</v>
      </c>
      <c r="I7904" t="s">
        <v>17</v>
      </c>
    </row>
    <row r="7905" spans="1:9" x14ac:dyDescent="0.35">
      <c r="A7905" s="2">
        <v>45366.488194444442</v>
      </c>
      <c r="B7905" s="3">
        <v>45366</v>
      </c>
      <c r="C7905">
        <v>1</v>
      </c>
      <c r="D7905">
        <v>11726</v>
      </c>
      <c r="E7905" t="s">
        <v>9</v>
      </c>
      <c r="F7905">
        <v>40.3896484375</v>
      </c>
      <c r="G7905" t="s">
        <v>10</v>
      </c>
      <c r="H7905" t="s">
        <v>11</v>
      </c>
      <c r="I7905" t="s">
        <v>17</v>
      </c>
    </row>
    <row r="7906" spans="1:9" x14ac:dyDescent="0.35">
      <c r="A7906" s="2">
        <v>45366.488888888889</v>
      </c>
      <c r="B7906" s="3">
        <v>45366</v>
      </c>
      <c r="C7906">
        <v>1</v>
      </c>
      <c r="D7906">
        <v>11726</v>
      </c>
      <c r="E7906" t="s">
        <v>9</v>
      </c>
      <c r="F7906">
        <v>39.6552734375</v>
      </c>
      <c r="G7906" t="s">
        <v>10</v>
      </c>
      <c r="H7906" t="s">
        <v>11</v>
      </c>
      <c r="I7906" t="s">
        <v>17</v>
      </c>
    </row>
    <row r="7907" spans="1:9" x14ac:dyDescent="0.35">
      <c r="A7907" s="2">
        <v>45366.489583333343</v>
      </c>
      <c r="B7907" s="3">
        <v>45366</v>
      </c>
      <c r="C7907">
        <v>1</v>
      </c>
      <c r="D7907">
        <v>11726</v>
      </c>
      <c r="E7907" t="s">
        <v>9</v>
      </c>
      <c r="F7907">
        <v>37.8505859375</v>
      </c>
      <c r="G7907" t="s">
        <v>10</v>
      </c>
      <c r="H7907" t="s">
        <v>11</v>
      </c>
      <c r="I7907" t="s">
        <v>17</v>
      </c>
    </row>
    <row r="7908" spans="1:9" x14ac:dyDescent="0.35">
      <c r="A7908" s="2">
        <v>45366.490277777782</v>
      </c>
      <c r="B7908" s="3">
        <v>45366</v>
      </c>
      <c r="C7908">
        <v>1</v>
      </c>
      <c r="D7908">
        <v>11726</v>
      </c>
      <c r="E7908" t="s">
        <v>9</v>
      </c>
      <c r="F7908">
        <v>39.3359375</v>
      </c>
      <c r="G7908" t="s">
        <v>10</v>
      </c>
      <c r="H7908" t="s">
        <v>11</v>
      </c>
      <c r="I7908" t="s">
        <v>17</v>
      </c>
    </row>
    <row r="7909" spans="1:9" x14ac:dyDescent="0.35">
      <c r="A7909" s="2">
        <v>45366.490972222222</v>
      </c>
      <c r="B7909" s="3">
        <v>45366</v>
      </c>
      <c r="C7909">
        <v>1</v>
      </c>
      <c r="D7909">
        <v>11726</v>
      </c>
      <c r="E7909" t="s">
        <v>9</v>
      </c>
      <c r="F7909">
        <v>37.845703125</v>
      </c>
      <c r="G7909" t="s">
        <v>10</v>
      </c>
      <c r="H7909" t="s">
        <v>11</v>
      </c>
      <c r="I7909" t="s">
        <v>17</v>
      </c>
    </row>
    <row r="7910" spans="1:9" x14ac:dyDescent="0.35">
      <c r="A7910" s="2">
        <v>45366.491666666669</v>
      </c>
      <c r="B7910" s="3">
        <v>45366</v>
      </c>
      <c r="C7910">
        <v>1</v>
      </c>
      <c r="D7910">
        <v>11726</v>
      </c>
      <c r="E7910" t="s">
        <v>9</v>
      </c>
      <c r="F7910">
        <v>37.51025390625</v>
      </c>
      <c r="G7910" t="s">
        <v>10</v>
      </c>
      <c r="H7910" t="s">
        <v>11</v>
      </c>
      <c r="I7910" t="s">
        <v>17</v>
      </c>
    </row>
    <row r="7911" spans="1:9" x14ac:dyDescent="0.35">
      <c r="A7911" s="2">
        <v>45366.492361111108</v>
      </c>
      <c r="B7911" s="3">
        <v>45366</v>
      </c>
      <c r="C7911">
        <v>1</v>
      </c>
      <c r="D7911">
        <v>11726</v>
      </c>
      <c r="E7911" t="s">
        <v>9</v>
      </c>
      <c r="F7911">
        <v>39.087890625</v>
      </c>
      <c r="G7911" t="s">
        <v>10</v>
      </c>
      <c r="H7911" t="s">
        <v>11</v>
      </c>
      <c r="I7911" t="s">
        <v>17</v>
      </c>
    </row>
    <row r="7912" spans="1:9" x14ac:dyDescent="0.35">
      <c r="A7912" s="2">
        <v>45366.493055555547</v>
      </c>
      <c r="B7912" s="3">
        <v>45366</v>
      </c>
      <c r="C7912">
        <v>1</v>
      </c>
      <c r="D7912">
        <v>11726</v>
      </c>
      <c r="E7912" t="s">
        <v>9</v>
      </c>
      <c r="F7912">
        <v>39.5654296875</v>
      </c>
      <c r="G7912" t="s">
        <v>10</v>
      </c>
      <c r="H7912" t="s">
        <v>11</v>
      </c>
      <c r="I7912" t="s">
        <v>17</v>
      </c>
    </row>
    <row r="7913" spans="1:9" x14ac:dyDescent="0.35">
      <c r="A7913" s="2">
        <v>45366.493750000001</v>
      </c>
      <c r="B7913" s="3">
        <v>45366</v>
      </c>
      <c r="C7913">
        <v>1</v>
      </c>
      <c r="D7913">
        <v>11726</v>
      </c>
      <c r="E7913" t="s">
        <v>9</v>
      </c>
      <c r="F7913">
        <v>3.56103515625</v>
      </c>
      <c r="G7913" t="s">
        <v>10</v>
      </c>
      <c r="H7913" t="s">
        <v>11</v>
      </c>
      <c r="I7913" t="s">
        <v>17</v>
      </c>
    </row>
    <row r="7914" spans="1:9" x14ac:dyDescent="0.35">
      <c r="A7914" s="2">
        <v>45366.494444444441</v>
      </c>
      <c r="B7914" s="3">
        <v>45366</v>
      </c>
      <c r="C7914">
        <v>1</v>
      </c>
      <c r="D7914">
        <v>11726</v>
      </c>
      <c r="E7914" t="s">
        <v>9</v>
      </c>
      <c r="F7914">
        <v>-2.783203125E-2</v>
      </c>
      <c r="G7914" t="s">
        <v>10</v>
      </c>
      <c r="H7914" t="s">
        <v>11</v>
      </c>
      <c r="I7914" t="s">
        <v>17</v>
      </c>
    </row>
    <row r="7915" spans="1:9" x14ac:dyDescent="0.35">
      <c r="A7915" s="2">
        <v>45366.495138888888</v>
      </c>
      <c r="B7915" s="3">
        <v>45366</v>
      </c>
      <c r="C7915">
        <v>1</v>
      </c>
      <c r="D7915">
        <v>11726</v>
      </c>
      <c r="E7915" t="s">
        <v>9</v>
      </c>
      <c r="F7915">
        <v>-2.5390625E-2</v>
      </c>
      <c r="G7915" t="s">
        <v>10</v>
      </c>
      <c r="H7915" t="s">
        <v>11</v>
      </c>
      <c r="I7915" t="s">
        <v>17</v>
      </c>
    </row>
    <row r="7916" spans="1:9" x14ac:dyDescent="0.35">
      <c r="A7916" s="2">
        <v>45366.495833333327</v>
      </c>
      <c r="B7916" s="3">
        <v>45366</v>
      </c>
      <c r="C7916">
        <v>1</v>
      </c>
      <c r="D7916">
        <v>11726</v>
      </c>
      <c r="E7916" t="s">
        <v>9</v>
      </c>
      <c r="F7916">
        <v>-2.5390625E-2</v>
      </c>
      <c r="G7916" t="s">
        <v>10</v>
      </c>
      <c r="H7916" t="s">
        <v>11</v>
      </c>
      <c r="I7916" t="s">
        <v>17</v>
      </c>
    </row>
    <row r="7917" spans="1:9" x14ac:dyDescent="0.35">
      <c r="A7917" s="2">
        <v>45366.496527777781</v>
      </c>
      <c r="B7917" s="3">
        <v>45366</v>
      </c>
      <c r="C7917">
        <v>1</v>
      </c>
      <c r="D7917">
        <v>11726</v>
      </c>
      <c r="E7917" t="s">
        <v>9</v>
      </c>
      <c r="F7917">
        <v>-2.44140625E-2</v>
      </c>
      <c r="G7917" t="s">
        <v>10</v>
      </c>
      <c r="H7917" t="s">
        <v>11</v>
      </c>
      <c r="I7917" t="s">
        <v>17</v>
      </c>
    </row>
    <row r="7918" spans="1:9" x14ac:dyDescent="0.35">
      <c r="A7918" s="2">
        <v>45366.49722222222</v>
      </c>
      <c r="B7918" s="3">
        <v>45366</v>
      </c>
      <c r="C7918">
        <v>1</v>
      </c>
      <c r="D7918">
        <v>11726</v>
      </c>
      <c r="E7918" t="s">
        <v>9</v>
      </c>
      <c r="F7918">
        <v>-2.587890625E-2</v>
      </c>
      <c r="G7918" t="s">
        <v>10</v>
      </c>
      <c r="H7918" t="s">
        <v>11</v>
      </c>
      <c r="I7918" t="s">
        <v>17</v>
      </c>
    </row>
    <row r="7919" spans="1:9" x14ac:dyDescent="0.35">
      <c r="A7919" s="2">
        <v>45366.497916666667</v>
      </c>
      <c r="B7919" s="3">
        <v>45366</v>
      </c>
      <c r="C7919">
        <v>1</v>
      </c>
      <c r="D7919">
        <v>11726</v>
      </c>
      <c r="E7919" t="s">
        <v>9</v>
      </c>
      <c r="F7919">
        <v>-2.44140625E-2</v>
      </c>
      <c r="G7919" t="s">
        <v>10</v>
      </c>
      <c r="H7919" t="s">
        <v>11</v>
      </c>
      <c r="I7919" t="s">
        <v>17</v>
      </c>
    </row>
    <row r="7920" spans="1:9" x14ac:dyDescent="0.35">
      <c r="A7920" s="2">
        <v>45366.498611111107</v>
      </c>
      <c r="B7920" s="3">
        <v>45366</v>
      </c>
      <c r="C7920">
        <v>1</v>
      </c>
      <c r="D7920">
        <v>11726</v>
      </c>
      <c r="E7920" t="s">
        <v>9</v>
      </c>
      <c r="F7920">
        <v>51.76220703125</v>
      </c>
      <c r="G7920" t="s">
        <v>10</v>
      </c>
      <c r="H7920" t="s">
        <v>11</v>
      </c>
      <c r="I7920" t="s">
        <v>17</v>
      </c>
    </row>
    <row r="7921" spans="1:9" x14ac:dyDescent="0.35">
      <c r="A7921" s="2">
        <v>45366.499305555553</v>
      </c>
      <c r="B7921" s="3">
        <v>45366</v>
      </c>
      <c r="C7921">
        <v>1</v>
      </c>
      <c r="D7921">
        <v>11726</v>
      </c>
      <c r="E7921" t="s">
        <v>9</v>
      </c>
      <c r="F7921">
        <v>36.7080078125</v>
      </c>
      <c r="G7921" t="s">
        <v>10</v>
      </c>
      <c r="H7921" t="s">
        <v>11</v>
      </c>
      <c r="I7921" t="s">
        <v>17</v>
      </c>
    </row>
    <row r="7922" spans="1:9" x14ac:dyDescent="0.35">
      <c r="A7922" s="2">
        <v>45366.5</v>
      </c>
      <c r="B7922" s="3">
        <v>45366</v>
      </c>
      <c r="C7922">
        <v>1</v>
      </c>
      <c r="D7922">
        <v>11726</v>
      </c>
      <c r="E7922" t="s">
        <v>9</v>
      </c>
      <c r="F7922">
        <v>36.88427734375</v>
      </c>
      <c r="G7922" t="s">
        <v>10</v>
      </c>
      <c r="H7922" t="s">
        <v>11</v>
      </c>
      <c r="I7922" t="s">
        <v>17</v>
      </c>
    </row>
    <row r="7923" spans="1:9" x14ac:dyDescent="0.35">
      <c r="A7923" s="2">
        <v>45366.500694444447</v>
      </c>
      <c r="B7923" s="3">
        <v>45366</v>
      </c>
      <c r="C7923">
        <v>1</v>
      </c>
      <c r="D7923">
        <v>11726</v>
      </c>
      <c r="E7923" t="s">
        <v>9</v>
      </c>
      <c r="F7923">
        <v>37.07470703125</v>
      </c>
      <c r="G7923" t="s">
        <v>10</v>
      </c>
      <c r="H7923" t="s">
        <v>11</v>
      </c>
      <c r="I7923" t="s">
        <v>17</v>
      </c>
    </row>
    <row r="7924" spans="1:9" x14ac:dyDescent="0.35">
      <c r="A7924" s="2">
        <v>45366.501388888893</v>
      </c>
      <c r="B7924" s="3">
        <v>45366</v>
      </c>
      <c r="C7924">
        <v>1</v>
      </c>
      <c r="D7924">
        <v>11726</v>
      </c>
      <c r="E7924" t="s">
        <v>9</v>
      </c>
      <c r="F7924">
        <v>37.24560546875</v>
      </c>
      <c r="G7924" t="s">
        <v>10</v>
      </c>
      <c r="H7924" t="s">
        <v>11</v>
      </c>
      <c r="I7924" t="s">
        <v>17</v>
      </c>
    </row>
    <row r="7925" spans="1:9" x14ac:dyDescent="0.35">
      <c r="A7925" s="2">
        <v>45366.502083333333</v>
      </c>
      <c r="B7925" s="3">
        <v>45366</v>
      </c>
      <c r="C7925">
        <v>1</v>
      </c>
      <c r="D7925">
        <v>11726</v>
      </c>
      <c r="E7925" t="s">
        <v>9</v>
      </c>
      <c r="F7925">
        <v>37.1943359375</v>
      </c>
      <c r="G7925" t="s">
        <v>10</v>
      </c>
      <c r="H7925" t="s">
        <v>11</v>
      </c>
      <c r="I7925" t="s">
        <v>17</v>
      </c>
    </row>
    <row r="7926" spans="1:9" x14ac:dyDescent="0.35">
      <c r="A7926" s="2">
        <v>45366.50277777778</v>
      </c>
      <c r="B7926" s="3">
        <v>45366</v>
      </c>
      <c r="C7926">
        <v>1</v>
      </c>
      <c r="D7926">
        <v>11726</v>
      </c>
      <c r="E7926" t="s">
        <v>9</v>
      </c>
      <c r="F7926">
        <v>38.0341796875</v>
      </c>
      <c r="G7926" t="s">
        <v>10</v>
      </c>
      <c r="H7926" t="s">
        <v>11</v>
      </c>
      <c r="I7926" t="s">
        <v>17</v>
      </c>
    </row>
    <row r="7927" spans="1:9" x14ac:dyDescent="0.35">
      <c r="A7927" s="2">
        <v>45366.503472222219</v>
      </c>
      <c r="B7927" s="3">
        <v>45366</v>
      </c>
      <c r="C7927">
        <v>1</v>
      </c>
      <c r="D7927">
        <v>11726</v>
      </c>
      <c r="E7927" t="s">
        <v>9</v>
      </c>
      <c r="F7927">
        <v>39.21240234375</v>
      </c>
      <c r="G7927" t="s">
        <v>10</v>
      </c>
      <c r="H7927" t="s">
        <v>11</v>
      </c>
      <c r="I7927" t="s">
        <v>17</v>
      </c>
    </row>
    <row r="7928" spans="1:9" x14ac:dyDescent="0.35">
      <c r="A7928" s="2">
        <v>45366.504166666673</v>
      </c>
      <c r="B7928" s="3">
        <v>45366</v>
      </c>
      <c r="C7928">
        <v>1</v>
      </c>
      <c r="D7928">
        <v>11726</v>
      </c>
      <c r="E7928" t="s">
        <v>9</v>
      </c>
      <c r="F7928">
        <v>39.7890625</v>
      </c>
      <c r="G7928" t="s">
        <v>10</v>
      </c>
      <c r="H7928" t="s">
        <v>11</v>
      </c>
      <c r="I7928" t="s">
        <v>17</v>
      </c>
    </row>
    <row r="7929" spans="1:9" x14ac:dyDescent="0.35">
      <c r="A7929" s="2">
        <v>45366.504861111112</v>
      </c>
      <c r="B7929" s="3">
        <v>45366</v>
      </c>
      <c r="C7929">
        <v>1</v>
      </c>
      <c r="D7929">
        <v>11726</v>
      </c>
      <c r="E7929" t="s">
        <v>9</v>
      </c>
      <c r="F7929">
        <v>40.28271484375</v>
      </c>
      <c r="G7929" t="s">
        <v>10</v>
      </c>
      <c r="H7929" t="s">
        <v>11</v>
      </c>
      <c r="I7929" t="s">
        <v>17</v>
      </c>
    </row>
    <row r="7930" spans="1:9" x14ac:dyDescent="0.35">
      <c r="A7930" s="2">
        <v>45366.505555555559</v>
      </c>
      <c r="B7930" s="3">
        <v>45366</v>
      </c>
      <c r="C7930">
        <v>1</v>
      </c>
      <c r="D7930">
        <v>11726</v>
      </c>
      <c r="E7930" t="s">
        <v>9</v>
      </c>
      <c r="F7930">
        <v>40.76318359375</v>
      </c>
      <c r="G7930" t="s">
        <v>10</v>
      </c>
      <c r="H7930" t="s">
        <v>11</v>
      </c>
      <c r="I7930" t="s">
        <v>17</v>
      </c>
    </row>
    <row r="7931" spans="1:9" x14ac:dyDescent="0.35">
      <c r="A7931" s="2">
        <v>45366.506249999999</v>
      </c>
      <c r="B7931" s="3">
        <v>45366</v>
      </c>
      <c r="C7931">
        <v>1</v>
      </c>
      <c r="D7931">
        <v>11726</v>
      </c>
      <c r="E7931" t="s">
        <v>9</v>
      </c>
      <c r="F7931">
        <v>40.6572265625</v>
      </c>
      <c r="G7931" t="s">
        <v>10</v>
      </c>
      <c r="H7931" t="s">
        <v>11</v>
      </c>
      <c r="I7931" t="s">
        <v>17</v>
      </c>
    </row>
    <row r="7932" spans="1:9" x14ac:dyDescent="0.35">
      <c r="A7932" s="2">
        <v>45366.506944444453</v>
      </c>
      <c r="B7932" s="3">
        <v>45366</v>
      </c>
      <c r="C7932">
        <v>1</v>
      </c>
      <c r="D7932">
        <v>11726</v>
      </c>
      <c r="E7932" t="s">
        <v>9</v>
      </c>
      <c r="F7932">
        <v>40.46630859375</v>
      </c>
      <c r="G7932" t="s">
        <v>10</v>
      </c>
      <c r="H7932" t="s">
        <v>11</v>
      </c>
      <c r="I7932" t="s">
        <v>17</v>
      </c>
    </row>
    <row r="7933" spans="1:9" x14ac:dyDescent="0.35">
      <c r="A7933" s="2">
        <v>45366.507638888892</v>
      </c>
      <c r="B7933" s="3">
        <v>45366</v>
      </c>
      <c r="C7933">
        <v>1</v>
      </c>
      <c r="D7933">
        <v>11726</v>
      </c>
      <c r="E7933" t="s">
        <v>9</v>
      </c>
      <c r="F7933">
        <v>40.5517578125</v>
      </c>
      <c r="G7933" t="s">
        <v>10</v>
      </c>
      <c r="H7933" t="s">
        <v>11</v>
      </c>
      <c r="I7933" t="s">
        <v>17</v>
      </c>
    </row>
    <row r="7934" spans="1:9" x14ac:dyDescent="0.35">
      <c r="A7934" s="2">
        <v>45366.508333333331</v>
      </c>
      <c r="B7934" s="3">
        <v>45366</v>
      </c>
      <c r="C7934">
        <v>1</v>
      </c>
      <c r="D7934">
        <v>11726</v>
      </c>
      <c r="E7934" t="s">
        <v>9</v>
      </c>
      <c r="F7934">
        <v>-2.5390625E-2</v>
      </c>
      <c r="G7934" t="s">
        <v>10</v>
      </c>
      <c r="H7934" t="s">
        <v>11</v>
      </c>
      <c r="I7934" t="s">
        <v>17</v>
      </c>
    </row>
    <row r="7935" spans="1:9" x14ac:dyDescent="0.35">
      <c r="A7935" s="2">
        <v>45366.509027777778</v>
      </c>
      <c r="B7935" s="3">
        <v>45366</v>
      </c>
      <c r="C7935">
        <v>1</v>
      </c>
      <c r="D7935">
        <v>11726</v>
      </c>
      <c r="E7935" t="s">
        <v>9</v>
      </c>
      <c r="F7935">
        <v>-2.24609375E-2</v>
      </c>
      <c r="G7935" t="s">
        <v>10</v>
      </c>
      <c r="H7935" t="s">
        <v>11</v>
      </c>
      <c r="I7935" t="s">
        <v>17</v>
      </c>
    </row>
    <row r="7936" spans="1:9" x14ac:dyDescent="0.35">
      <c r="A7936" s="2">
        <v>45366.509722222218</v>
      </c>
      <c r="B7936" s="3">
        <v>45366</v>
      </c>
      <c r="C7936">
        <v>1</v>
      </c>
      <c r="D7936">
        <v>11726</v>
      </c>
      <c r="E7936" t="s">
        <v>9</v>
      </c>
      <c r="F7936">
        <v>-2.587890625E-2</v>
      </c>
      <c r="G7936" t="s">
        <v>10</v>
      </c>
      <c r="H7936" t="s">
        <v>11</v>
      </c>
      <c r="I7936" t="s">
        <v>17</v>
      </c>
    </row>
    <row r="7937" spans="1:9" x14ac:dyDescent="0.35">
      <c r="A7937" s="2">
        <v>45366.510416666657</v>
      </c>
      <c r="B7937" s="3">
        <v>45366</v>
      </c>
      <c r="C7937">
        <v>1</v>
      </c>
      <c r="D7937">
        <v>11726</v>
      </c>
      <c r="E7937" t="s">
        <v>9</v>
      </c>
      <c r="F7937">
        <v>-2.392578125E-2</v>
      </c>
      <c r="G7937" t="s">
        <v>10</v>
      </c>
      <c r="H7937" t="s">
        <v>11</v>
      </c>
      <c r="I7937" t="s">
        <v>17</v>
      </c>
    </row>
    <row r="7938" spans="1:9" x14ac:dyDescent="0.35">
      <c r="A7938" s="2">
        <v>45366.511111111111</v>
      </c>
      <c r="B7938" s="3">
        <v>45366</v>
      </c>
      <c r="C7938">
        <v>1</v>
      </c>
      <c r="D7938">
        <v>11726</v>
      </c>
      <c r="E7938" t="s">
        <v>9</v>
      </c>
      <c r="F7938">
        <v>-2.5390625E-2</v>
      </c>
      <c r="G7938" t="s">
        <v>10</v>
      </c>
      <c r="H7938" t="s">
        <v>11</v>
      </c>
      <c r="I7938" t="s">
        <v>17</v>
      </c>
    </row>
    <row r="7939" spans="1:9" x14ac:dyDescent="0.35">
      <c r="A7939" s="2">
        <v>45366.511805555558</v>
      </c>
      <c r="B7939" s="3">
        <v>45366</v>
      </c>
      <c r="C7939">
        <v>1</v>
      </c>
      <c r="D7939">
        <v>11726</v>
      </c>
      <c r="E7939" t="s">
        <v>9</v>
      </c>
      <c r="F7939">
        <v>-2.5390625E-2</v>
      </c>
      <c r="G7939" t="s">
        <v>10</v>
      </c>
      <c r="H7939" t="s">
        <v>11</v>
      </c>
      <c r="I7939" t="s">
        <v>17</v>
      </c>
    </row>
    <row r="7940" spans="1:9" x14ac:dyDescent="0.35">
      <c r="A7940" s="2">
        <v>45366.512499999997</v>
      </c>
      <c r="B7940" s="3">
        <v>45366</v>
      </c>
      <c r="C7940">
        <v>1</v>
      </c>
      <c r="D7940">
        <v>11726</v>
      </c>
      <c r="E7940" t="s">
        <v>9</v>
      </c>
      <c r="F7940">
        <v>-2.63671875E-2</v>
      </c>
      <c r="G7940" t="s">
        <v>10</v>
      </c>
      <c r="H7940" t="s">
        <v>11</v>
      </c>
      <c r="I7940" t="s">
        <v>17</v>
      </c>
    </row>
    <row r="7941" spans="1:9" x14ac:dyDescent="0.35">
      <c r="A7941" s="2">
        <v>45366.513194444437</v>
      </c>
      <c r="B7941" s="3">
        <v>45366</v>
      </c>
      <c r="C7941">
        <v>1</v>
      </c>
      <c r="D7941">
        <v>11726</v>
      </c>
      <c r="E7941" t="s">
        <v>9</v>
      </c>
      <c r="F7941">
        <v>-2.490234375E-2</v>
      </c>
      <c r="G7941" t="s">
        <v>10</v>
      </c>
      <c r="H7941" t="s">
        <v>11</v>
      </c>
      <c r="I7941" t="s">
        <v>17</v>
      </c>
    </row>
    <row r="7942" spans="1:9" x14ac:dyDescent="0.35">
      <c r="A7942" s="2">
        <v>45366.513888888891</v>
      </c>
      <c r="B7942" s="3">
        <v>45366</v>
      </c>
      <c r="C7942">
        <v>1</v>
      </c>
      <c r="D7942">
        <v>11726</v>
      </c>
      <c r="E7942" t="s">
        <v>9</v>
      </c>
      <c r="F7942">
        <v>44.9052734375</v>
      </c>
      <c r="G7942" t="s">
        <v>10</v>
      </c>
      <c r="H7942" t="s">
        <v>11</v>
      </c>
      <c r="I7942" t="s">
        <v>17</v>
      </c>
    </row>
    <row r="7943" spans="1:9" x14ac:dyDescent="0.35">
      <c r="A7943" s="2">
        <v>45366.51458333333</v>
      </c>
      <c r="B7943" s="3">
        <v>45366</v>
      </c>
      <c r="C7943">
        <v>1</v>
      </c>
      <c r="D7943">
        <v>11726</v>
      </c>
      <c r="E7943" t="s">
        <v>9</v>
      </c>
      <c r="F7943">
        <v>41.619140625</v>
      </c>
      <c r="G7943" t="s">
        <v>10</v>
      </c>
      <c r="H7943" t="s">
        <v>11</v>
      </c>
      <c r="I7943" t="s">
        <v>17</v>
      </c>
    </row>
    <row r="7944" spans="1:9" x14ac:dyDescent="0.35">
      <c r="A7944" s="2">
        <v>45366.515277777777</v>
      </c>
      <c r="B7944" s="3">
        <v>45366</v>
      </c>
      <c r="C7944">
        <v>1</v>
      </c>
      <c r="D7944">
        <v>11726</v>
      </c>
      <c r="E7944" t="s">
        <v>9</v>
      </c>
      <c r="F7944">
        <v>41.42041015625</v>
      </c>
      <c r="G7944" t="s">
        <v>10</v>
      </c>
      <c r="H7944" t="s">
        <v>11</v>
      </c>
      <c r="I7944" t="s">
        <v>17</v>
      </c>
    </row>
    <row r="7945" spans="1:9" x14ac:dyDescent="0.35">
      <c r="A7945" s="2">
        <v>45366.515972222223</v>
      </c>
      <c r="B7945" s="3">
        <v>45366</v>
      </c>
      <c r="C7945">
        <v>1</v>
      </c>
      <c r="D7945">
        <v>11726</v>
      </c>
      <c r="E7945" t="s">
        <v>9</v>
      </c>
      <c r="F7945">
        <v>36.88818359375</v>
      </c>
      <c r="G7945" t="s">
        <v>10</v>
      </c>
      <c r="H7945" t="s">
        <v>11</v>
      </c>
      <c r="I7945" t="s">
        <v>17</v>
      </c>
    </row>
    <row r="7946" spans="1:9" x14ac:dyDescent="0.35">
      <c r="A7946" s="2">
        <v>45366.51666666667</v>
      </c>
      <c r="B7946" s="3">
        <v>45366</v>
      </c>
      <c r="C7946">
        <v>1</v>
      </c>
      <c r="D7946">
        <v>11726</v>
      </c>
      <c r="E7946" t="s">
        <v>9</v>
      </c>
      <c r="F7946">
        <v>38.9521484375</v>
      </c>
      <c r="G7946" t="s">
        <v>10</v>
      </c>
      <c r="H7946" t="s">
        <v>11</v>
      </c>
      <c r="I7946" t="s">
        <v>17</v>
      </c>
    </row>
    <row r="7947" spans="1:9" x14ac:dyDescent="0.35">
      <c r="A7947" s="2">
        <v>45366.517361111109</v>
      </c>
      <c r="B7947" s="3">
        <v>45366</v>
      </c>
      <c r="C7947">
        <v>1</v>
      </c>
      <c r="D7947">
        <v>11726</v>
      </c>
      <c r="E7947" t="s">
        <v>9</v>
      </c>
      <c r="F7947">
        <v>39.48193359375</v>
      </c>
      <c r="G7947" t="s">
        <v>10</v>
      </c>
      <c r="H7947" t="s">
        <v>11</v>
      </c>
      <c r="I7947" t="s">
        <v>17</v>
      </c>
    </row>
    <row r="7948" spans="1:9" x14ac:dyDescent="0.35">
      <c r="A7948" s="2">
        <v>45366.518055555563</v>
      </c>
      <c r="B7948" s="3">
        <v>45366</v>
      </c>
      <c r="C7948">
        <v>1</v>
      </c>
      <c r="D7948">
        <v>11726</v>
      </c>
      <c r="E7948" t="s">
        <v>9</v>
      </c>
      <c r="F7948">
        <v>38.88232421875</v>
      </c>
      <c r="G7948" t="s">
        <v>10</v>
      </c>
      <c r="H7948" t="s">
        <v>11</v>
      </c>
      <c r="I7948" t="s">
        <v>17</v>
      </c>
    </row>
    <row r="7949" spans="1:9" x14ac:dyDescent="0.35">
      <c r="A7949" s="2">
        <v>45366.518750000003</v>
      </c>
      <c r="B7949" s="3">
        <v>45366</v>
      </c>
      <c r="C7949">
        <v>1</v>
      </c>
      <c r="D7949">
        <v>11726</v>
      </c>
      <c r="E7949" t="s">
        <v>9</v>
      </c>
      <c r="F7949">
        <v>39.626953125</v>
      </c>
      <c r="G7949" t="s">
        <v>10</v>
      </c>
      <c r="H7949" t="s">
        <v>11</v>
      </c>
      <c r="I7949" t="s">
        <v>17</v>
      </c>
    </row>
    <row r="7950" spans="1:9" x14ac:dyDescent="0.35">
      <c r="A7950" s="2">
        <v>45366.519444444442</v>
      </c>
      <c r="B7950" s="3">
        <v>45366</v>
      </c>
      <c r="C7950">
        <v>1</v>
      </c>
      <c r="D7950">
        <v>11726</v>
      </c>
      <c r="E7950" t="s">
        <v>9</v>
      </c>
      <c r="F7950">
        <v>40.87109375</v>
      </c>
      <c r="G7950" t="s">
        <v>10</v>
      </c>
      <c r="H7950" t="s">
        <v>11</v>
      </c>
      <c r="I7950" t="s">
        <v>17</v>
      </c>
    </row>
    <row r="7951" spans="1:9" x14ac:dyDescent="0.35">
      <c r="A7951" s="2">
        <v>45366.520138888889</v>
      </c>
      <c r="B7951" s="3">
        <v>45366</v>
      </c>
      <c r="C7951">
        <v>1</v>
      </c>
      <c r="D7951">
        <v>11726</v>
      </c>
      <c r="E7951" t="s">
        <v>9</v>
      </c>
      <c r="F7951">
        <v>38.63818359375</v>
      </c>
      <c r="G7951" t="s">
        <v>10</v>
      </c>
      <c r="H7951" t="s">
        <v>11</v>
      </c>
      <c r="I7951" t="s">
        <v>17</v>
      </c>
    </row>
    <row r="7952" spans="1:9" x14ac:dyDescent="0.35">
      <c r="A7952" s="2">
        <v>45366.520833333343</v>
      </c>
      <c r="B7952" s="3">
        <v>45366</v>
      </c>
      <c r="C7952">
        <v>1</v>
      </c>
      <c r="D7952">
        <v>11726</v>
      </c>
      <c r="E7952" t="s">
        <v>9</v>
      </c>
      <c r="F7952">
        <v>40.8896484375</v>
      </c>
      <c r="G7952" t="s">
        <v>10</v>
      </c>
      <c r="H7952" t="s">
        <v>11</v>
      </c>
      <c r="I7952" t="s">
        <v>17</v>
      </c>
    </row>
    <row r="7953" spans="1:9" x14ac:dyDescent="0.35">
      <c r="A7953" s="2">
        <v>45366.521527777782</v>
      </c>
      <c r="B7953" s="3">
        <v>45366</v>
      </c>
      <c r="C7953">
        <v>1</v>
      </c>
      <c r="D7953">
        <v>11726</v>
      </c>
      <c r="E7953" t="s">
        <v>9</v>
      </c>
      <c r="F7953">
        <v>-2.490234375E-2</v>
      </c>
      <c r="G7953" t="s">
        <v>10</v>
      </c>
      <c r="H7953" t="s">
        <v>11</v>
      </c>
      <c r="I7953" t="s">
        <v>17</v>
      </c>
    </row>
    <row r="7954" spans="1:9" x14ac:dyDescent="0.35">
      <c r="A7954" s="2">
        <v>45366.522222222222</v>
      </c>
      <c r="B7954" s="3">
        <v>45366</v>
      </c>
      <c r="C7954">
        <v>1</v>
      </c>
      <c r="D7954">
        <v>11726</v>
      </c>
      <c r="E7954" t="s">
        <v>9</v>
      </c>
      <c r="F7954">
        <v>-2.5390625E-2</v>
      </c>
      <c r="G7954" t="s">
        <v>10</v>
      </c>
      <c r="H7954" t="s">
        <v>11</v>
      </c>
      <c r="I7954" t="s">
        <v>17</v>
      </c>
    </row>
    <row r="7955" spans="1:9" x14ac:dyDescent="0.35">
      <c r="A7955" s="2">
        <v>45366.522916666669</v>
      </c>
      <c r="B7955" s="3">
        <v>45366</v>
      </c>
      <c r="C7955">
        <v>1</v>
      </c>
      <c r="D7955">
        <v>11726</v>
      </c>
      <c r="E7955" t="s">
        <v>9</v>
      </c>
      <c r="F7955">
        <v>-2.783203125E-2</v>
      </c>
      <c r="G7955" t="s">
        <v>10</v>
      </c>
      <c r="H7955" t="s">
        <v>11</v>
      </c>
      <c r="I7955" t="s">
        <v>17</v>
      </c>
    </row>
    <row r="7956" spans="1:9" x14ac:dyDescent="0.35">
      <c r="A7956" s="2">
        <v>45366.523611111108</v>
      </c>
      <c r="B7956" s="3">
        <v>45366</v>
      </c>
      <c r="C7956">
        <v>1</v>
      </c>
      <c r="D7956">
        <v>11726</v>
      </c>
      <c r="E7956" t="s">
        <v>9</v>
      </c>
      <c r="F7956">
        <v>-2.490234375E-2</v>
      </c>
      <c r="G7956" t="s">
        <v>10</v>
      </c>
      <c r="H7956" t="s">
        <v>11</v>
      </c>
      <c r="I7956" t="s">
        <v>17</v>
      </c>
    </row>
    <row r="7957" spans="1:9" x14ac:dyDescent="0.35">
      <c r="A7957" s="2">
        <v>45366.524305555547</v>
      </c>
      <c r="B7957" s="3">
        <v>45366</v>
      </c>
      <c r="C7957">
        <v>1</v>
      </c>
      <c r="D7957">
        <v>11726</v>
      </c>
      <c r="E7957" t="s">
        <v>9</v>
      </c>
      <c r="F7957">
        <v>-2.587890625E-2</v>
      </c>
      <c r="G7957" t="s">
        <v>10</v>
      </c>
      <c r="H7957" t="s">
        <v>11</v>
      </c>
      <c r="I7957" t="s">
        <v>17</v>
      </c>
    </row>
    <row r="7958" spans="1:9" x14ac:dyDescent="0.35">
      <c r="A7958" s="2">
        <v>45366.525000000001</v>
      </c>
      <c r="B7958" s="3">
        <v>45366</v>
      </c>
      <c r="C7958">
        <v>1</v>
      </c>
      <c r="D7958">
        <v>11726</v>
      </c>
      <c r="E7958" t="s">
        <v>9</v>
      </c>
      <c r="F7958">
        <v>-2.490234375E-2</v>
      </c>
      <c r="G7958" t="s">
        <v>10</v>
      </c>
      <c r="H7958" t="s">
        <v>11</v>
      </c>
      <c r="I7958" t="s">
        <v>17</v>
      </c>
    </row>
    <row r="7959" spans="1:9" x14ac:dyDescent="0.35">
      <c r="A7959" s="2">
        <v>45366.525694444441</v>
      </c>
      <c r="B7959" s="3">
        <v>45366</v>
      </c>
      <c r="C7959">
        <v>1</v>
      </c>
      <c r="D7959">
        <v>11726</v>
      </c>
      <c r="E7959" t="s">
        <v>9</v>
      </c>
      <c r="F7959">
        <v>66.00439453125</v>
      </c>
      <c r="G7959" t="s">
        <v>10</v>
      </c>
      <c r="H7959" t="s">
        <v>11</v>
      </c>
      <c r="I7959" t="s">
        <v>17</v>
      </c>
    </row>
    <row r="7960" spans="1:9" x14ac:dyDescent="0.35">
      <c r="A7960" s="2">
        <v>45366.526388888888</v>
      </c>
      <c r="B7960" s="3">
        <v>45366</v>
      </c>
      <c r="C7960">
        <v>1</v>
      </c>
      <c r="D7960">
        <v>11726</v>
      </c>
      <c r="E7960" t="s">
        <v>9</v>
      </c>
      <c r="F7960">
        <v>39.6005859375</v>
      </c>
      <c r="G7960" t="s">
        <v>10</v>
      </c>
      <c r="H7960" t="s">
        <v>11</v>
      </c>
      <c r="I7960" t="s">
        <v>17</v>
      </c>
    </row>
    <row r="7961" spans="1:9" x14ac:dyDescent="0.35">
      <c r="A7961" s="2">
        <v>45366.527083333327</v>
      </c>
      <c r="B7961" s="3">
        <v>45366</v>
      </c>
      <c r="C7961">
        <v>1</v>
      </c>
      <c r="D7961">
        <v>11726</v>
      </c>
      <c r="E7961" t="s">
        <v>9</v>
      </c>
      <c r="F7961">
        <v>36.560546875</v>
      </c>
      <c r="G7961" t="s">
        <v>10</v>
      </c>
      <c r="H7961" t="s">
        <v>11</v>
      </c>
      <c r="I7961" t="s">
        <v>17</v>
      </c>
    </row>
    <row r="7962" spans="1:9" x14ac:dyDescent="0.35">
      <c r="A7962" s="2">
        <v>45366.527777777781</v>
      </c>
      <c r="B7962" s="3">
        <v>45366</v>
      </c>
      <c r="C7962">
        <v>1</v>
      </c>
      <c r="D7962">
        <v>11726</v>
      </c>
      <c r="E7962" t="s">
        <v>9</v>
      </c>
      <c r="F7962">
        <v>36.4912109375</v>
      </c>
      <c r="G7962" t="s">
        <v>10</v>
      </c>
      <c r="H7962" t="s">
        <v>11</v>
      </c>
      <c r="I7962" t="s">
        <v>17</v>
      </c>
    </row>
    <row r="7963" spans="1:9" x14ac:dyDescent="0.35">
      <c r="A7963" s="2">
        <v>45366.52847222222</v>
      </c>
      <c r="B7963" s="3">
        <v>45366</v>
      </c>
      <c r="C7963">
        <v>1</v>
      </c>
      <c r="D7963">
        <v>11726</v>
      </c>
      <c r="E7963" t="s">
        <v>9</v>
      </c>
      <c r="F7963">
        <v>36.04541015625</v>
      </c>
      <c r="G7963" t="s">
        <v>10</v>
      </c>
      <c r="H7963" t="s">
        <v>11</v>
      </c>
      <c r="I7963" t="s">
        <v>17</v>
      </c>
    </row>
    <row r="7964" spans="1:9" x14ac:dyDescent="0.35">
      <c r="A7964" s="2">
        <v>45366.529166666667</v>
      </c>
      <c r="B7964" s="3">
        <v>45366</v>
      </c>
      <c r="C7964">
        <v>1</v>
      </c>
      <c r="D7964">
        <v>11726</v>
      </c>
      <c r="E7964" t="s">
        <v>9</v>
      </c>
      <c r="F7964">
        <v>37.16748046875</v>
      </c>
      <c r="G7964" t="s">
        <v>10</v>
      </c>
      <c r="H7964" t="s">
        <v>11</v>
      </c>
      <c r="I7964" t="s">
        <v>17</v>
      </c>
    </row>
    <row r="7965" spans="1:9" x14ac:dyDescent="0.35">
      <c r="A7965" s="2">
        <v>45366.529861111107</v>
      </c>
      <c r="B7965" s="3">
        <v>45366</v>
      </c>
      <c r="C7965">
        <v>1</v>
      </c>
      <c r="D7965">
        <v>11726</v>
      </c>
      <c r="E7965" t="s">
        <v>9</v>
      </c>
      <c r="F7965">
        <v>35.2998046875</v>
      </c>
      <c r="G7965" t="s">
        <v>10</v>
      </c>
      <c r="H7965" t="s">
        <v>11</v>
      </c>
      <c r="I7965" t="s">
        <v>17</v>
      </c>
    </row>
    <row r="7966" spans="1:9" x14ac:dyDescent="0.35">
      <c r="A7966" s="2">
        <v>45366.530555555553</v>
      </c>
      <c r="B7966" s="3">
        <v>45366</v>
      </c>
      <c r="C7966">
        <v>1</v>
      </c>
      <c r="D7966">
        <v>11726</v>
      </c>
      <c r="E7966" t="s">
        <v>9</v>
      </c>
      <c r="F7966">
        <v>32.12451171875</v>
      </c>
      <c r="G7966" t="s">
        <v>10</v>
      </c>
      <c r="H7966" t="s">
        <v>11</v>
      </c>
      <c r="I7966" t="s">
        <v>17</v>
      </c>
    </row>
    <row r="7967" spans="1:9" x14ac:dyDescent="0.35">
      <c r="A7967" s="2">
        <v>45366.53125</v>
      </c>
      <c r="B7967" s="3">
        <v>45366</v>
      </c>
      <c r="C7967">
        <v>1</v>
      </c>
      <c r="D7967">
        <v>11726</v>
      </c>
      <c r="E7967" t="s">
        <v>9</v>
      </c>
      <c r="F7967">
        <v>34.78369140625</v>
      </c>
      <c r="G7967" t="s">
        <v>10</v>
      </c>
      <c r="H7967" t="s">
        <v>11</v>
      </c>
      <c r="I7967" t="s">
        <v>17</v>
      </c>
    </row>
    <row r="7968" spans="1:9" x14ac:dyDescent="0.35">
      <c r="A7968" s="2">
        <v>45366.531944444447</v>
      </c>
      <c r="B7968" s="3">
        <v>45366</v>
      </c>
      <c r="C7968">
        <v>1</v>
      </c>
      <c r="D7968">
        <v>11726</v>
      </c>
      <c r="E7968" t="s">
        <v>9</v>
      </c>
      <c r="F7968">
        <v>34.94384765625</v>
      </c>
      <c r="G7968" t="s">
        <v>10</v>
      </c>
      <c r="H7968" t="s">
        <v>11</v>
      </c>
      <c r="I7968" t="s">
        <v>17</v>
      </c>
    </row>
    <row r="7969" spans="1:9" x14ac:dyDescent="0.35">
      <c r="A7969" s="2">
        <v>45366.532638888893</v>
      </c>
      <c r="B7969" s="3">
        <v>45366</v>
      </c>
      <c r="C7969">
        <v>1</v>
      </c>
      <c r="D7969">
        <v>11726</v>
      </c>
      <c r="E7969" t="s">
        <v>9</v>
      </c>
      <c r="F7969">
        <v>35.2021484375</v>
      </c>
      <c r="G7969" t="s">
        <v>10</v>
      </c>
      <c r="H7969" t="s">
        <v>11</v>
      </c>
      <c r="I7969" t="s">
        <v>17</v>
      </c>
    </row>
    <row r="7970" spans="1:9" x14ac:dyDescent="0.35">
      <c r="A7970" s="2">
        <v>45366.533333333333</v>
      </c>
      <c r="B7970" s="3">
        <v>45366</v>
      </c>
      <c r="C7970">
        <v>1</v>
      </c>
      <c r="D7970">
        <v>11726</v>
      </c>
      <c r="E7970" t="s">
        <v>9</v>
      </c>
      <c r="F7970">
        <v>38.26513671875</v>
      </c>
      <c r="G7970" t="s">
        <v>10</v>
      </c>
      <c r="H7970" t="s">
        <v>11</v>
      </c>
      <c r="I7970" t="s">
        <v>17</v>
      </c>
    </row>
    <row r="7971" spans="1:9" x14ac:dyDescent="0.35">
      <c r="A7971" s="2">
        <v>45366.53402777778</v>
      </c>
      <c r="B7971" s="3">
        <v>45366</v>
      </c>
      <c r="C7971">
        <v>1</v>
      </c>
      <c r="D7971">
        <v>11726</v>
      </c>
      <c r="E7971" t="s">
        <v>9</v>
      </c>
      <c r="F7971">
        <v>32.09521484375</v>
      </c>
      <c r="G7971" t="s">
        <v>10</v>
      </c>
      <c r="H7971" t="s">
        <v>11</v>
      </c>
      <c r="I7971" t="s">
        <v>17</v>
      </c>
    </row>
    <row r="7972" spans="1:9" x14ac:dyDescent="0.35">
      <c r="A7972" s="2">
        <v>45366.534722222219</v>
      </c>
      <c r="B7972" s="3">
        <v>45366</v>
      </c>
      <c r="C7972">
        <v>1</v>
      </c>
      <c r="D7972">
        <v>11726</v>
      </c>
      <c r="E7972" t="s">
        <v>9</v>
      </c>
      <c r="F7972">
        <v>32.75927734375</v>
      </c>
      <c r="G7972" t="s">
        <v>10</v>
      </c>
      <c r="H7972" t="s">
        <v>11</v>
      </c>
      <c r="I7972" t="s">
        <v>17</v>
      </c>
    </row>
    <row r="7973" spans="1:9" x14ac:dyDescent="0.35">
      <c r="A7973" s="2">
        <v>45366.535416666673</v>
      </c>
      <c r="B7973" s="3">
        <v>45366</v>
      </c>
      <c r="C7973">
        <v>1</v>
      </c>
      <c r="D7973">
        <v>11726</v>
      </c>
      <c r="E7973" t="s">
        <v>9</v>
      </c>
      <c r="F7973">
        <v>39.5556640625</v>
      </c>
      <c r="G7973" t="s">
        <v>10</v>
      </c>
      <c r="H7973" t="s">
        <v>11</v>
      </c>
      <c r="I7973" t="s">
        <v>17</v>
      </c>
    </row>
    <row r="7974" spans="1:9" x14ac:dyDescent="0.35">
      <c r="A7974" s="2">
        <v>45366.536111111112</v>
      </c>
      <c r="B7974" s="3">
        <v>45366</v>
      </c>
      <c r="C7974">
        <v>1</v>
      </c>
      <c r="D7974">
        <v>11726</v>
      </c>
      <c r="E7974" t="s">
        <v>9</v>
      </c>
      <c r="F7974">
        <v>39.71728515625</v>
      </c>
      <c r="G7974" t="s">
        <v>10</v>
      </c>
      <c r="H7974" t="s">
        <v>11</v>
      </c>
      <c r="I7974" t="s">
        <v>17</v>
      </c>
    </row>
    <row r="7975" spans="1:9" x14ac:dyDescent="0.35">
      <c r="A7975" s="2">
        <v>45366.536805555559</v>
      </c>
      <c r="B7975" s="3">
        <v>45366</v>
      </c>
      <c r="C7975">
        <v>1</v>
      </c>
      <c r="D7975">
        <v>11726</v>
      </c>
      <c r="E7975" t="s">
        <v>9</v>
      </c>
      <c r="F7975">
        <v>-2.490234375E-2</v>
      </c>
      <c r="G7975" t="s">
        <v>10</v>
      </c>
      <c r="H7975" t="s">
        <v>11</v>
      </c>
      <c r="I7975" t="s">
        <v>17</v>
      </c>
    </row>
    <row r="7976" spans="1:9" x14ac:dyDescent="0.35">
      <c r="A7976" s="2">
        <v>45366.537499999999</v>
      </c>
      <c r="B7976" s="3">
        <v>45366</v>
      </c>
      <c r="C7976">
        <v>1</v>
      </c>
      <c r="D7976">
        <v>11726</v>
      </c>
      <c r="E7976" t="s">
        <v>9</v>
      </c>
      <c r="F7976">
        <v>-2.392578125E-2</v>
      </c>
      <c r="G7976" t="s">
        <v>10</v>
      </c>
      <c r="H7976" t="s">
        <v>11</v>
      </c>
      <c r="I7976" t="s">
        <v>17</v>
      </c>
    </row>
    <row r="7977" spans="1:9" x14ac:dyDescent="0.35">
      <c r="A7977" s="2">
        <v>45366.538194444453</v>
      </c>
      <c r="B7977" s="3">
        <v>45366</v>
      </c>
      <c r="C7977">
        <v>1</v>
      </c>
      <c r="D7977">
        <v>11726</v>
      </c>
      <c r="E7977" t="s">
        <v>9</v>
      </c>
      <c r="F7977">
        <v>-2.587890625E-2</v>
      </c>
      <c r="G7977" t="s">
        <v>10</v>
      </c>
      <c r="H7977" t="s">
        <v>11</v>
      </c>
      <c r="I7977" t="s">
        <v>17</v>
      </c>
    </row>
    <row r="7978" spans="1:9" x14ac:dyDescent="0.35">
      <c r="A7978" s="2">
        <v>45366.538888888892</v>
      </c>
      <c r="B7978" s="3">
        <v>45366</v>
      </c>
      <c r="C7978">
        <v>1</v>
      </c>
      <c r="D7978">
        <v>11726</v>
      </c>
      <c r="E7978" t="s">
        <v>9</v>
      </c>
      <c r="F7978">
        <v>-2.63671875E-2</v>
      </c>
      <c r="G7978" t="s">
        <v>10</v>
      </c>
      <c r="H7978" t="s">
        <v>11</v>
      </c>
      <c r="I7978" t="s">
        <v>17</v>
      </c>
    </row>
    <row r="7979" spans="1:9" x14ac:dyDescent="0.35">
      <c r="A7979" s="2">
        <v>45366.539583333331</v>
      </c>
      <c r="B7979" s="3">
        <v>45366</v>
      </c>
      <c r="C7979">
        <v>1</v>
      </c>
      <c r="D7979">
        <v>11726</v>
      </c>
      <c r="E7979" t="s">
        <v>9</v>
      </c>
      <c r="F7979">
        <v>-2.44140625E-2</v>
      </c>
      <c r="G7979" t="s">
        <v>10</v>
      </c>
      <c r="H7979" t="s">
        <v>11</v>
      </c>
      <c r="I7979" t="s">
        <v>17</v>
      </c>
    </row>
    <row r="7980" spans="1:9" x14ac:dyDescent="0.35">
      <c r="A7980" s="2">
        <v>45366.540277777778</v>
      </c>
      <c r="B7980" s="3">
        <v>45366</v>
      </c>
      <c r="C7980">
        <v>1</v>
      </c>
      <c r="D7980">
        <v>11726</v>
      </c>
      <c r="E7980" t="s">
        <v>9</v>
      </c>
      <c r="F7980">
        <v>-2.490234375E-2</v>
      </c>
      <c r="G7980" t="s">
        <v>10</v>
      </c>
      <c r="H7980" t="s">
        <v>11</v>
      </c>
      <c r="I7980" t="s">
        <v>17</v>
      </c>
    </row>
    <row r="7981" spans="1:9" x14ac:dyDescent="0.35">
      <c r="A7981" s="2">
        <v>45366.540972222218</v>
      </c>
      <c r="B7981" s="3">
        <v>45366</v>
      </c>
      <c r="C7981">
        <v>1</v>
      </c>
      <c r="D7981">
        <v>11726</v>
      </c>
      <c r="E7981" t="s">
        <v>9</v>
      </c>
      <c r="F7981">
        <v>-2.490234375E-2</v>
      </c>
      <c r="G7981" t="s">
        <v>10</v>
      </c>
      <c r="H7981" t="s">
        <v>11</v>
      </c>
      <c r="I7981" t="s">
        <v>17</v>
      </c>
    </row>
    <row r="7982" spans="1:9" x14ac:dyDescent="0.35">
      <c r="A7982" s="2">
        <v>45366.541666666657</v>
      </c>
      <c r="B7982" s="3">
        <v>45366</v>
      </c>
      <c r="C7982">
        <v>1</v>
      </c>
      <c r="D7982">
        <v>11726</v>
      </c>
      <c r="E7982" t="s">
        <v>9</v>
      </c>
      <c r="F7982">
        <v>49.60888671875</v>
      </c>
      <c r="G7982" t="s">
        <v>10</v>
      </c>
      <c r="H7982" t="s">
        <v>11</v>
      </c>
      <c r="I7982" t="s">
        <v>17</v>
      </c>
    </row>
    <row r="7983" spans="1:9" x14ac:dyDescent="0.35">
      <c r="A7983" s="2">
        <v>45366.542361111111</v>
      </c>
      <c r="B7983" s="3">
        <v>45366</v>
      </c>
      <c r="C7983">
        <v>1</v>
      </c>
      <c r="D7983">
        <v>11726</v>
      </c>
      <c r="E7983" t="s">
        <v>9</v>
      </c>
      <c r="F7983">
        <v>41.9814453125</v>
      </c>
      <c r="G7983" t="s">
        <v>10</v>
      </c>
      <c r="H7983" t="s">
        <v>11</v>
      </c>
      <c r="I7983" t="s">
        <v>17</v>
      </c>
    </row>
    <row r="7984" spans="1:9" x14ac:dyDescent="0.35">
      <c r="A7984" s="2">
        <v>45366.543055555558</v>
      </c>
      <c r="B7984" s="3">
        <v>45366</v>
      </c>
      <c r="C7984">
        <v>1</v>
      </c>
      <c r="D7984">
        <v>11726</v>
      </c>
      <c r="E7984" t="s">
        <v>9</v>
      </c>
      <c r="F7984">
        <v>41.63623046875</v>
      </c>
      <c r="G7984" t="s">
        <v>10</v>
      </c>
      <c r="H7984" t="s">
        <v>11</v>
      </c>
      <c r="I7984" t="s">
        <v>17</v>
      </c>
    </row>
    <row r="7985" spans="1:9" x14ac:dyDescent="0.35">
      <c r="A7985" s="2">
        <v>45366.543749999997</v>
      </c>
      <c r="B7985" s="3">
        <v>45366</v>
      </c>
      <c r="C7985">
        <v>1</v>
      </c>
      <c r="D7985">
        <v>11726</v>
      </c>
      <c r="E7985" t="s">
        <v>9</v>
      </c>
      <c r="F7985">
        <v>41.6689453125</v>
      </c>
      <c r="G7985" t="s">
        <v>10</v>
      </c>
      <c r="H7985" t="s">
        <v>11</v>
      </c>
      <c r="I7985" t="s">
        <v>17</v>
      </c>
    </row>
    <row r="7986" spans="1:9" x14ac:dyDescent="0.35">
      <c r="A7986" s="2">
        <v>45366.544444444437</v>
      </c>
      <c r="B7986" s="3">
        <v>45366</v>
      </c>
      <c r="C7986">
        <v>1</v>
      </c>
      <c r="D7986">
        <v>11726</v>
      </c>
      <c r="E7986" t="s">
        <v>9</v>
      </c>
      <c r="F7986">
        <v>41.3896484375</v>
      </c>
      <c r="G7986" t="s">
        <v>10</v>
      </c>
      <c r="H7986" t="s">
        <v>11</v>
      </c>
      <c r="I7986" t="s">
        <v>17</v>
      </c>
    </row>
    <row r="7987" spans="1:9" x14ac:dyDescent="0.35">
      <c r="A7987" s="2">
        <v>45366.545138888891</v>
      </c>
      <c r="B7987" s="3">
        <v>45366</v>
      </c>
      <c r="C7987">
        <v>1</v>
      </c>
      <c r="D7987">
        <v>11726</v>
      </c>
      <c r="E7987" t="s">
        <v>9</v>
      </c>
      <c r="F7987">
        <v>41.18017578125</v>
      </c>
      <c r="G7987" t="s">
        <v>10</v>
      </c>
      <c r="H7987" t="s">
        <v>11</v>
      </c>
      <c r="I7987" t="s">
        <v>17</v>
      </c>
    </row>
    <row r="7988" spans="1:9" x14ac:dyDescent="0.35">
      <c r="A7988" s="2">
        <v>45366.54583333333</v>
      </c>
      <c r="B7988" s="3">
        <v>45366</v>
      </c>
      <c r="C7988">
        <v>1</v>
      </c>
      <c r="D7988">
        <v>11726</v>
      </c>
      <c r="E7988" t="s">
        <v>9</v>
      </c>
      <c r="F7988">
        <v>38.6015625</v>
      </c>
      <c r="G7988" t="s">
        <v>10</v>
      </c>
      <c r="H7988" t="s">
        <v>11</v>
      </c>
      <c r="I7988" t="s">
        <v>17</v>
      </c>
    </row>
    <row r="7989" spans="1:9" x14ac:dyDescent="0.35">
      <c r="A7989" s="2">
        <v>45366.546527777777</v>
      </c>
      <c r="B7989" s="3">
        <v>45366</v>
      </c>
      <c r="C7989">
        <v>1</v>
      </c>
      <c r="D7989">
        <v>11726</v>
      </c>
      <c r="E7989" t="s">
        <v>9</v>
      </c>
      <c r="F7989">
        <v>6.41064453125</v>
      </c>
      <c r="G7989" t="s">
        <v>10</v>
      </c>
      <c r="H7989" t="s">
        <v>11</v>
      </c>
      <c r="I7989" t="s">
        <v>17</v>
      </c>
    </row>
    <row r="7990" spans="1:9" x14ac:dyDescent="0.35">
      <c r="A7990" s="2">
        <v>45366.547222222223</v>
      </c>
      <c r="B7990" s="3">
        <v>45366</v>
      </c>
      <c r="C7990">
        <v>1</v>
      </c>
      <c r="D7990">
        <v>11726</v>
      </c>
      <c r="E7990" t="s">
        <v>9</v>
      </c>
      <c r="F7990">
        <v>-2.734375E-2</v>
      </c>
      <c r="G7990" t="s">
        <v>10</v>
      </c>
      <c r="H7990" t="s">
        <v>11</v>
      </c>
      <c r="I7990" t="s">
        <v>17</v>
      </c>
    </row>
    <row r="7991" spans="1:9" x14ac:dyDescent="0.35">
      <c r="A7991" s="2">
        <v>45366.54791666667</v>
      </c>
      <c r="B7991" s="3">
        <v>45366</v>
      </c>
      <c r="C7991">
        <v>1</v>
      </c>
      <c r="D7991">
        <v>11726</v>
      </c>
      <c r="E7991" t="s">
        <v>9</v>
      </c>
      <c r="F7991">
        <v>-2.490234375E-2</v>
      </c>
      <c r="G7991" t="s">
        <v>10</v>
      </c>
      <c r="H7991" t="s">
        <v>11</v>
      </c>
      <c r="I7991" t="s">
        <v>17</v>
      </c>
    </row>
    <row r="7992" spans="1:9" x14ac:dyDescent="0.35">
      <c r="A7992" s="2">
        <v>45366.548611111109</v>
      </c>
      <c r="B7992" s="3">
        <v>45366</v>
      </c>
      <c r="C7992">
        <v>1</v>
      </c>
      <c r="D7992">
        <v>11726</v>
      </c>
      <c r="E7992" t="s">
        <v>9</v>
      </c>
      <c r="F7992">
        <v>-2.34375E-2</v>
      </c>
      <c r="G7992" t="s">
        <v>10</v>
      </c>
      <c r="H7992" t="s">
        <v>11</v>
      </c>
      <c r="I7992" t="s">
        <v>17</v>
      </c>
    </row>
    <row r="7993" spans="1:9" x14ac:dyDescent="0.35">
      <c r="A7993" s="2">
        <v>45366.549305555563</v>
      </c>
      <c r="B7993" s="3">
        <v>45366</v>
      </c>
      <c r="C7993">
        <v>1</v>
      </c>
      <c r="D7993">
        <v>11726</v>
      </c>
      <c r="E7993" t="s">
        <v>9</v>
      </c>
      <c r="F7993">
        <v>-2.34375E-2</v>
      </c>
      <c r="G7993" t="s">
        <v>10</v>
      </c>
      <c r="H7993" t="s">
        <v>11</v>
      </c>
      <c r="I7993" t="s">
        <v>17</v>
      </c>
    </row>
    <row r="7994" spans="1:9" x14ac:dyDescent="0.35">
      <c r="A7994" s="2">
        <v>45366.55</v>
      </c>
      <c r="B7994" s="3">
        <v>45366</v>
      </c>
      <c r="C7994">
        <v>1</v>
      </c>
      <c r="D7994">
        <v>11726</v>
      </c>
      <c r="E7994" t="s">
        <v>9</v>
      </c>
      <c r="F7994">
        <v>-2.392578125E-2</v>
      </c>
      <c r="G7994" t="s">
        <v>10</v>
      </c>
      <c r="H7994" t="s">
        <v>11</v>
      </c>
      <c r="I7994" t="s">
        <v>17</v>
      </c>
    </row>
    <row r="7995" spans="1:9" x14ac:dyDescent="0.35">
      <c r="A7995" s="2">
        <v>45366.550694444442</v>
      </c>
      <c r="B7995" s="3">
        <v>45366</v>
      </c>
      <c r="C7995">
        <v>1</v>
      </c>
      <c r="D7995">
        <v>11726</v>
      </c>
      <c r="E7995" t="s">
        <v>9</v>
      </c>
      <c r="F7995">
        <v>37.13037109375</v>
      </c>
      <c r="G7995" t="s">
        <v>10</v>
      </c>
      <c r="H7995" t="s">
        <v>11</v>
      </c>
      <c r="I7995" t="s">
        <v>17</v>
      </c>
    </row>
    <row r="7996" spans="1:9" x14ac:dyDescent="0.35">
      <c r="A7996" s="2">
        <v>45366.551388888889</v>
      </c>
      <c r="B7996" s="3">
        <v>45366</v>
      </c>
      <c r="C7996">
        <v>1</v>
      </c>
      <c r="D7996">
        <v>11726</v>
      </c>
      <c r="E7996" t="s">
        <v>9</v>
      </c>
      <c r="F7996">
        <v>42.1728515625</v>
      </c>
      <c r="G7996" t="s">
        <v>10</v>
      </c>
      <c r="H7996" t="s">
        <v>11</v>
      </c>
      <c r="I7996" t="s">
        <v>17</v>
      </c>
    </row>
    <row r="7997" spans="1:9" x14ac:dyDescent="0.35">
      <c r="A7997" s="2">
        <v>45366.552083333343</v>
      </c>
      <c r="B7997" s="3">
        <v>45366</v>
      </c>
      <c r="C7997">
        <v>1</v>
      </c>
      <c r="D7997">
        <v>11726</v>
      </c>
      <c r="E7997" t="s">
        <v>9</v>
      </c>
      <c r="F7997">
        <v>41.92333984375</v>
      </c>
      <c r="G7997" t="s">
        <v>10</v>
      </c>
      <c r="H7997" t="s">
        <v>11</v>
      </c>
      <c r="I7997" t="s">
        <v>17</v>
      </c>
    </row>
    <row r="7998" spans="1:9" x14ac:dyDescent="0.35">
      <c r="A7998" s="2">
        <v>45366.552777777782</v>
      </c>
      <c r="B7998" s="3">
        <v>45366</v>
      </c>
      <c r="C7998">
        <v>1</v>
      </c>
      <c r="D7998">
        <v>11726</v>
      </c>
      <c r="E7998" t="s">
        <v>9</v>
      </c>
      <c r="F7998">
        <v>40.697265625</v>
      </c>
      <c r="G7998" t="s">
        <v>10</v>
      </c>
      <c r="H7998" t="s">
        <v>11</v>
      </c>
      <c r="I7998" t="s">
        <v>17</v>
      </c>
    </row>
    <row r="7999" spans="1:9" x14ac:dyDescent="0.35">
      <c r="A7999" s="2">
        <v>45366.553472222222</v>
      </c>
      <c r="B7999" s="3">
        <v>45366</v>
      </c>
      <c r="C7999">
        <v>1</v>
      </c>
      <c r="D7999">
        <v>11726</v>
      </c>
      <c r="E7999" t="s">
        <v>9</v>
      </c>
      <c r="F7999">
        <v>39.09326171875</v>
      </c>
      <c r="G7999" t="s">
        <v>10</v>
      </c>
      <c r="H7999" t="s">
        <v>11</v>
      </c>
      <c r="I7999" t="s">
        <v>17</v>
      </c>
    </row>
    <row r="8000" spans="1:9" x14ac:dyDescent="0.35">
      <c r="A8000" s="2">
        <v>45366.554166666669</v>
      </c>
      <c r="B8000" s="3">
        <v>45366</v>
      </c>
      <c r="C8000">
        <v>1</v>
      </c>
      <c r="D8000">
        <v>11726</v>
      </c>
      <c r="E8000" t="s">
        <v>9</v>
      </c>
      <c r="F8000">
        <v>39.61962890625</v>
      </c>
      <c r="G8000" t="s">
        <v>10</v>
      </c>
      <c r="H8000" t="s">
        <v>11</v>
      </c>
      <c r="I8000" t="s">
        <v>17</v>
      </c>
    </row>
    <row r="8001" spans="1:9" x14ac:dyDescent="0.35">
      <c r="A8001" s="2">
        <v>45366.554861111108</v>
      </c>
      <c r="B8001" s="3">
        <v>45366</v>
      </c>
      <c r="C8001">
        <v>1</v>
      </c>
      <c r="D8001">
        <v>11726</v>
      </c>
      <c r="E8001" t="s">
        <v>9</v>
      </c>
      <c r="F8001">
        <v>36.9873046875</v>
      </c>
      <c r="G8001" t="s">
        <v>10</v>
      </c>
      <c r="H8001" t="s">
        <v>11</v>
      </c>
      <c r="I8001" t="s">
        <v>17</v>
      </c>
    </row>
    <row r="8002" spans="1:9" x14ac:dyDescent="0.35">
      <c r="A8002" s="2">
        <v>45366.555555555547</v>
      </c>
      <c r="B8002" s="3">
        <v>45366</v>
      </c>
      <c r="C8002">
        <v>1</v>
      </c>
      <c r="D8002">
        <v>11726</v>
      </c>
      <c r="E8002" t="s">
        <v>9</v>
      </c>
      <c r="F8002">
        <v>39.33154296875</v>
      </c>
      <c r="G8002" t="s">
        <v>10</v>
      </c>
      <c r="H8002" t="s">
        <v>11</v>
      </c>
      <c r="I8002" t="s">
        <v>17</v>
      </c>
    </row>
    <row r="8003" spans="1:9" x14ac:dyDescent="0.35">
      <c r="A8003" s="2">
        <v>45366.556250000001</v>
      </c>
      <c r="B8003" s="3">
        <v>45366</v>
      </c>
      <c r="C8003">
        <v>1</v>
      </c>
      <c r="D8003">
        <v>11726</v>
      </c>
      <c r="E8003" t="s">
        <v>9</v>
      </c>
      <c r="F8003">
        <v>39.0009765625</v>
      </c>
      <c r="G8003" t="s">
        <v>10</v>
      </c>
      <c r="H8003" t="s">
        <v>11</v>
      </c>
      <c r="I8003" t="s">
        <v>17</v>
      </c>
    </row>
    <row r="8004" spans="1:9" x14ac:dyDescent="0.35">
      <c r="A8004" s="2">
        <v>45366.556944444441</v>
      </c>
      <c r="B8004" s="3">
        <v>45366</v>
      </c>
      <c r="C8004">
        <v>1</v>
      </c>
      <c r="D8004">
        <v>11726</v>
      </c>
      <c r="E8004" t="s">
        <v>9</v>
      </c>
      <c r="F8004">
        <v>-2.490234375E-2</v>
      </c>
      <c r="G8004" t="s">
        <v>10</v>
      </c>
      <c r="H8004" t="s">
        <v>11</v>
      </c>
      <c r="I8004" t="s">
        <v>17</v>
      </c>
    </row>
    <row r="8005" spans="1:9" x14ac:dyDescent="0.35">
      <c r="A8005" s="2">
        <v>45366.557638888888</v>
      </c>
      <c r="B8005" s="3">
        <v>45366</v>
      </c>
      <c r="C8005">
        <v>1</v>
      </c>
      <c r="D8005">
        <v>11726</v>
      </c>
      <c r="E8005" t="s">
        <v>9</v>
      </c>
      <c r="F8005">
        <v>-2.587890625E-2</v>
      </c>
      <c r="G8005" t="s">
        <v>10</v>
      </c>
      <c r="H8005" t="s">
        <v>11</v>
      </c>
      <c r="I8005" t="s">
        <v>17</v>
      </c>
    </row>
    <row r="8006" spans="1:9" x14ac:dyDescent="0.35">
      <c r="A8006" s="2">
        <v>45366.558333333327</v>
      </c>
      <c r="B8006" s="3">
        <v>45366</v>
      </c>
      <c r="C8006">
        <v>1</v>
      </c>
      <c r="D8006">
        <v>11726</v>
      </c>
      <c r="E8006" t="s">
        <v>9</v>
      </c>
      <c r="F8006">
        <v>-2.490234375E-2</v>
      </c>
      <c r="G8006" t="s">
        <v>10</v>
      </c>
      <c r="H8006" t="s">
        <v>11</v>
      </c>
      <c r="I8006" t="s">
        <v>17</v>
      </c>
    </row>
    <row r="8007" spans="1:9" x14ac:dyDescent="0.35">
      <c r="A8007" s="2">
        <v>45366.559027777781</v>
      </c>
      <c r="B8007" s="3">
        <v>45366</v>
      </c>
      <c r="C8007">
        <v>1</v>
      </c>
      <c r="D8007">
        <v>11726</v>
      </c>
      <c r="E8007" t="s">
        <v>9</v>
      </c>
      <c r="F8007">
        <v>-2.5390625E-2</v>
      </c>
      <c r="G8007" t="s">
        <v>10</v>
      </c>
      <c r="H8007" t="s">
        <v>11</v>
      </c>
      <c r="I8007" t="s">
        <v>17</v>
      </c>
    </row>
    <row r="8008" spans="1:9" x14ac:dyDescent="0.35">
      <c r="A8008" s="2">
        <v>45366.55972222222</v>
      </c>
      <c r="B8008" s="3">
        <v>45366</v>
      </c>
      <c r="C8008">
        <v>1</v>
      </c>
      <c r="D8008">
        <v>11726</v>
      </c>
      <c r="E8008" t="s">
        <v>9</v>
      </c>
      <c r="F8008">
        <v>-2.5390625E-2</v>
      </c>
      <c r="G8008" t="s">
        <v>10</v>
      </c>
      <c r="H8008" t="s">
        <v>11</v>
      </c>
      <c r="I8008" t="s">
        <v>17</v>
      </c>
    </row>
    <row r="8009" spans="1:9" x14ac:dyDescent="0.35">
      <c r="A8009" s="2">
        <v>45366.560416666667</v>
      </c>
      <c r="B8009" s="3">
        <v>45366</v>
      </c>
      <c r="C8009">
        <v>1</v>
      </c>
      <c r="D8009">
        <v>11726</v>
      </c>
      <c r="E8009" t="s">
        <v>9</v>
      </c>
      <c r="F8009">
        <v>-2.44140625E-2</v>
      </c>
      <c r="G8009" t="s">
        <v>10</v>
      </c>
      <c r="H8009" t="s">
        <v>11</v>
      </c>
      <c r="I8009" t="s">
        <v>17</v>
      </c>
    </row>
    <row r="8010" spans="1:9" x14ac:dyDescent="0.35">
      <c r="A8010" s="2">
        <v>45366.561111111107</v>
      </c>
      <c r="B8010" s="3">
        <v>45366</v>
      </c>
      <c r="C8010">
        <v>1</v>
      </c>
      <c r="D8010">
        <v>11726</v>
      </c>
      <c r="E8010" t="s">
        <v>9</v>
      </c>
      <c r="F8010">
        <v>-2.34375E-2</v>
      </c>
      <c r="G8010" t="s">
        <v>10</v>
      </c>
      <c r="H8010" t="s">
        <v>11</v>
      </c>
      <c r="I8010" t="s">
        <v>17</v>
      </c>
    </row>
    <row r="8011" spans="1:9" x14ac:dyDescent="0.35">
      <c r="A8011" s="2">
        <v>45366.561805555553</v>
      </c>
      <c r="B8011" s="3">
        <v>45366</v>
      </c>
      <c r="C8011">
        <v>1</v>
      </c>
      <c r="D8011">
        <v>11726</v>
      </c>
      <c r="E8011" t="s">
        <v>9</v>
      </c>
      <c r="F8011">
        <v>-2.34375E-2</v>
      </c>
      <c r="G8011" t="s">
        <v>10</v>
      </c>
      <c r="H8011" t="s">
        <v>11</v>
      </c>
      <c r="I8011" t="s">
        <v>17</v>
      </c>
    </row>
    <row r="8012" spans="1:9" x14ac:dyDescent="0.35">
      <c r="A8012" s="2">
        <v>45366.5625</v>
      </c>
      <c r="B8012" s="3">
        <v>45366</v>
      </c>
      <c r="C8012">
        <v>1</v>
      </c>
      <c r="D8012">
        <v>11726</v>
      </c>
      <c r="E8012" t="s">
        <v>9</v>
      </c>
      <c r="F8012">
        <v>-2.685546875E-2</v>
      </c>
      <c r="G8012" t="s">
        <v>10</v>
      </c>
      <c r="H8012" t="s">
        <v>11</v>
      </c>
      <c r="I8012" t="s">
        <v>17</v>
      </c>
    </row>
    <row r="8013" spans="1:9" x14ac:dyDescent="0.35">
      <c r="A8013" s="2">
        <v>45366.563194444447</v>
      </c>
      <c r="B8013" s="3">
        <v>45366</v>
      </c>
      <c r="C8013">
        <v>1</v>
      </c>
      <c r="D8013">
        <v>11726</v>
      </c>
      <c r="E8013" t="s">
        <v>9</v>
      </c>
      <c r="F8013">
        <v>57.25390625</v>
      </c>
      <c r="G8013" t="s">
        <v>10</v>
      </c>
      <c r="H8013" t="s">
        <v>11</v>
      </c>
      <c r="I8013" t="s">
        <v>17</v>
      </c>
    </row>
    <row r="8014" spans="1:9" x14ac:dyDescent="0.35">
      <c r="A8014" s="2">
        <v>45366.563888888893</v>
      </c>
      <c r="B8014" s="3">
        <v>45366</v>
      </c>
      <c r="C8014">
        <v>1</v>
      </c>
      <c r="D8014">
        <v>11726</v>
      </c>
      <c r="E8014" t="s">
        <v>9</v>
      </c>
      <c r="F8014">
        <v>40.5625</v>
      </c>
      <c r="G8014" t="s">
        <v>10</v>
      </c>
      <c r="H8014" t="s">
        <v>11</v>
      </c>
      <c r="I8014" t="s">
        <v>17</v>
      </c>
    </row>
    <row r="8015" spans="1:9" x14ac:dyDescent="0.35">
      <c r="A8015" s="2">
        <v>45366.564583333333</v>
      </c>
      <c r="B8015" s="3">
        <v>45366</v>
      </c>
      <c r="C8015">
        <v>1</v>
      </c>
      <c r="D8015">
        <v>11726</v>
      </c>
      <c r="E8015" t="s">
        <v>9</v>
      </c>
      <c r="F8015">
        <v>39.2919921875</v>
      </c>
      <c r="G8015" t="s">
        <v>10</v>
      </c>
      <c r="H8015" t="s">
        <v>11</v>
      </c>
      <c r="I8015" t="s">
        <v>17</v>
      </c>
    </row>
    <row r="8016" spans="1:9" x14ac:dyDescent="0.35">
      <c r="A8016" s="2">
        <v>45366.56527777778</v>
      </c>
      <c r="B8016" s="3">
        <v>45366</v>
      </c>
      <c r="C8016">
        <v>1</v>
      </c>
      <c r="D8016">
        <v>11726</v>
      </c>
      <c r="E8016" t="s">
        <v>9</v>
      </c>
      <c r="F8016">
        <v>39.8251953125</v>
      </c>
      <c r="G8016" t="s">
        <v>10</v>
      </c>
      <c r="H8016" t="s">
        <v>11</v>
      </c>
      <c r="I8016" t="s">
        <v>17</v>
      </c>
    </row>
    <row r="8017" spans="1:9" x14ac:dyDescent="0.35">
      <c r="A8017" s="2">
        <v>45366.565972222219</v>
      </c>
      <c r="B8017" s="3">
        <v>45366</v>
      </c>
      <c r="C8017">
        <v>1</v>
      </c>
      <c r="D8017">
        <v>11726</v>
      </c>
      <c r="E8017" t="s">
        <v>9</v>
      </c>
      <c r="F8017">
        <v>39.8369140625</v>
      </c>
      <c r="G8017" t="s">
        <v>10</v>
      </c>
      <c r="H8017" t="s">
        <v>11</v>
      </c>
      <c r="I8017" t="s">
        <v>17</v>
      </c>
    </row>
    <row r="8018" spans="1:9" x14ac:dyDescent="0.35">
      <c r="A8018" s="2">
        <v>45366.566666666673</v>
      </c>
      <c r="B8018" s="3">
        <v>45366</v>
      </c>
      <c r="C8018">
        <v>1</v>
      </c>
      <c r="D8018">
        <v>11726</v>
      </c>
      <c r="E8018" t="s">
        <v>9</v>
      </c>
      <c r="F8018">
        <v>39.27099609375</v>
      </c>
      <c r="G8018" t="s">
        <v>10</v>
      </c>
      <c r="H8018" t="s">
        <v>11</v>
      </c>
      <c r="I8018" t="s">
        <v>17</v>
      </c>
    </row>
    <row r="8019" spans="1:9" x14ac:dyDescent="0.35">
      <c r="A8019" s="2">
        <v>45366.567361111112</v>
      </c>
      <c r="B8019" s="3">
        <v>45366</v>
      </c>
      <c r="C8019">
        <v>1</v>
      </c>
      <c r="D8019">
        <v>11726</v>
      </c>
      <c r="E8019" t="s">
        <v>9</v>
      </c>
      <c r="F8019">
        <v>40.45166015625</v>
      </c>
      <c r="G8019" t="s">
        <v>10</v>
      </c>
      <c r="H8019" t="s">
        <v>11</v>
      </c>
      <c r="I8019" t="s">
        <v>17</v>
      </c>
    </row>
    <row r="8020" spans="1:9" x14ac:dyDescent="0.35">
      <c r="A8020" s="2">
        <v>45366.568055555559</v>
      </c>
      <c r="B8020" s="3">
        <v>45366</v>
      </c>
      <c r="C8020">
        <v>1</v>
      </c>
      <c r="D8020">
        <v>11726</v>
      </c>
      <c r="E8020" t="s">
        <v>9</v>
      </c>
      <c r="F8020">
        <v>39.14599609375</v>
      </c>
      <c r="G8020" t="s">
        <v>10</v>
      </c>
      <c r="H8020" t="s">
        <v>11</v>
      </c>
      <c r="I8020" t="s">
        <v>17</v>
      </c>
    </row>
    <row r="8021" spans="1:9" x14ac:dyDescent="0.35">
      <c r="A8021" s="2">
        <v>45366.568749999999</v>
      </c>
      <c r="B8021" s="3">
        <v>45366</v>
      </c>
      <c r="C8021">
        <v>1</v>
      </c>
      <c r="D8021">
        <v>11726</v>
      </c>
      <c r="E8021" t="s">
        <v>9</v>
      </c>
      <c r="F8021">
        <v>38.81689453125</v>
      </c>
      <c r="G8021" t="s">
        <v>10</v>
      </c>
      <c r="H8021" t="s">
        <v>11</v>
      </c>
      <c r="I8021" t="s">
        <v>17</v>
      </c>
    </row>
    <row r="8022" spans="1:9" x14ac:dyDescent="0.35">
      <c r="A8022" s="2">
        <v>45366.569444444453</v>
      </c>
      <c r="B8022" s="3">
        <v>45366</v>
      </c>
      <c r="C8022">
        <v>1</v>
      </c>
      <c r="D8022">
        <v>11726</v>
      </c>
      <c r="E8022" t="s">
        <v>9</v>
      </c>
      <c r="F8022">
        <v>38.32421875</v>
      </c>
      <c r="G8022" t="s">
        <v>10</v>
      </c>
      <c r="H8022" t="s">
        <v>11</v>
      </c>
      <c r="I8022" t="s">
        <v>17</v>
      </c>
    </row>
    <row r="8023" spans="1:9" x14ac:dyDescent="0.35">
      <c r="A8023" s="2">
        <v>45366.570138888892</v>
      </c>
      <c r="B8023" s="3">
        <v>45366</v>
      </c>
      <c r="C8023">
        <v>1</v>
      </c>
      <c r="D8023">
        <v>11726</v>
      </c>
      <c r="E8023" t="s">
        <v>9</v>
      </c>
      <c r="F8023">
        <v>35.2734375</v>
      </c>
      <c r="G8023" t="s">
        <v>10</v>
      </c>
      <c r="H8023" t="s">
        <v>11</v>
      </c>
      <c r="I8023" t="s">
        <v>17</v>
      </c>
    </row>
    <row r="8024" spans="1:9" x14ac:dyDescent="0.35">
      <c r="A8024" s="2">
        <v>45366.570833333331</v>
      </c>
      <c r="B8024" s="3">
        <v>45366</v>
      </c>
      <c r="C8024">
        <v>1</v>
      </c>
      <c r="D8024">
        <v>11726</v>
      </c>
      <c r="E8024" t="s">
        <v>9</v>
      </c>
      <c r="F8024">
        <v>31.59228515625</v>
      </c>
      <c r="G8024" t="s">
        <v>10</v>
      </c>
      <c r="H8024" t="s">
        <v>11</v>
      </c>
      <c r="I8024" t="s">
        <v>17</v>
      </c>
    </row>
    <row r="8025" spans="1:9" x14ac:dyDescent="0.35">
      <c r="A8025" s="2">
        <v>45366.571527777778</v>
      </c>
      <c r="B8025" s="3">
        <v>45366</v>
      </c>
      <c r="C8025">
        <v>1</v>
      </c>
      <c r="D8025">
        <v>11726</v>
      </c>
      <c r="E8025" t="s">
        <v>9</v>
      </c>
      <c r="F8025">
        <v>6.6259765625</v>
      </c>
      <c r="G8025" t="s">
        <v>10</v>
      </c>
      <c r="H8025" t="s">
        <v>11</v>
      </c>
      <c r="I8025" t="s">
        <v>17</v>
      </c>
    </row>
    <row r="8026" spans="1:9" x14ac:dyDescent="0.35">
      <c r="A8026" s="2">
        <v>45366.572222222218</v>
      </c>
      <c r="B8026" s="3">
        <v>45366</v>
      </c>
      <c r="C8026">
        <v>1</v>
      </c>
      <c r="D8026">
        <v>11726</v>
      </c>
      <c r="E8026" t="s">
        <v>9</v>
      </c>
      <c r="F8026">
        <v>-2.5390625E-2</v>
      </c>
      <c r="G8026" t="s">
        <v>10</v>
      </c>
      <c r="H8026" t="s">
        <v>11</v>
      </c>
      <c r="I8026" t="s">
        <v>17</v>
      </c>
    </row>
    <row r="8027" spans="1:9" x14ac:dyDescent="0.35">
      <c r="A8027" s="2">
        <v>45366.572916666657</v>
      </c>
      <c r="B8027" s="3">
        <v>45366</v>
      </c>
      <c r="C8027">
        <v>1</v>
      </c>
      <c r="D8027">
        <v>11726</v>
      </c>
      <c r="E8027" t="s">
        <v>9</v>
      </c>
      <c r="F8027">
        <v>-2.490234375E-2</v>
      </c>
      <c r="G8027" t="s">
        <v>10</v>
      </c>
      <c r="H8027" t="s">
        <v>11</v>
      </c>
      <c r="I8027" t="s">
        <v>17</v>
      </c>
    </row>
    <row r="8028" spans="1:9" x14ac:dyDescent="0.35">
      <c r="A8028" s="2">
        <v>45366.573611111111</v>
      </c>
      <c r="B8028" s="3">
        <v>45366</v>
      </c>
      <c r="C8028">
        <v>1</v>
      </c>
      <c r="D8028">
        <v>11726</v>
      </c>
      <c r="E8028" t="s">
        <v>9</v>
      </c>
      <c r="F8028">
        <v>-2.294921875E-2</v>
      </c>
      <c r="G8028" t="s">
        <v>10</v>
      </c>
      <c r="H8028" t="s">
        <v>11</v>
      </c>
      <c r="I8028" t="s">
        <v>17</v>
      </c>
    </row>
    <row r="8029" spans="1:9" x14ac:dyDescent="0.35">
      <c r="A8029" s="2">
        <v>45366.574305555558</v>
      </c>
      <c r="B8029" s="3">
        <v>45366</v>
      </c>
      <c r="C8029">
        <v>1</v>
      </c>
      <c r="D8029">
        <v>11726</v>
      </c>
      <c r="E8029" t="s">
        <v>9</v>
      </c>
      <c r="F8029">
        <v>-2.734375E-2</v>
      </c>
      <c r="G8029" t="s">
        <v>10</v>
      </c>
      <c r="H8029" t="s">
        <v>11</v>
      </c>
      <c r="I8029" t="s">
        <v>17</v>
      </c>
    </row>
    <row r="8030" spans="1:9" x14ac:dyDescent="0.35">
      <c r="A8030" s="2">
        <v>45366.574999999997</v>
      </c>
      <c r="B8030" s="3">
        <v>45366</v>
      </c>
      <c r="C8030">
        <v>1</v>
      </c>
      <c r="D8030">
        <v>11726</v>
      </c>
      <c r="E8030" t="s">
        <v>9</v>
      </c>
      <c r="F8030">
        <v>-2.490234375E-2</v>
      </c>
      <c r="G8030" t="s">
        <v>10</v>
      </c>
      <c r="H8030" t="s">
        <v>11</v>
      </c>
      <c r="I8030" t="s">
        <v>17</v>
      </c>
    </row>
    <row r="8031" spans="1:9" x14ac:dyDescent="0.35">
      <c r="A8031" s="2">
        <v>45366.575694444437</v>
      </c>
      <c r="B8031" s="3">
        <v>45366</v>
      </c>
      <c r="C8031">
        <v>1</v>
      </c>
      <c r="D8031">
        <v>11726</v>
      </c>
      <c r="E8031" t="s">
        <v>9</v>
      </c>
      <c r="F8031">
        <v>-2.34375E-2</v>
      </c>
      <c r="G8031" t="s">
        <v>10</v>
      </c>
      <c r="H8031" t="s">
        <v>11</v>
      </c>
      <c r="I8031" t="s">
        <v>17</v>
      </c>
    </row>
    <row r="8032" spans="1:9" x14ac:dyDescent="0.35">
      <c r="A8032" s="2">
        <v>45366.576388888891</v>
      </c>
      <c r="B8032" s="3">
        <v>45366</v>
      </c>
      <c r="C8032">
        <v>1</v>
      </c>
      <c r="D8032">
        <v>11726</v>
      </c>
      <c r="E8032" t="s">
        <v>9</v>
      </c>
      <c r="F8032">
        <v>-2.490234375E-2</v>
      </c>
      <c r="G8032" t="s">
        <v>10</v>
      </c>
      <c r="H8032" t="s">
        <v>11</v>
      </c>
      <c r="I8032" t="s">
        <v>17</v>
      </c>
    </row>
    <row r="8033" spans="1:9" x14ac:dyDescent="0.35">
      <c r="A8033" s="2">
        <v>45366.57708333333</v>
      </c>
      <c r="B8033" s="3">
        <v>45366</v>
      </c>
      <c r="C8033">
        <v>1</v>
      </c>
      <c r="D8033">
        <v>11726</v>
      </c>
      <c r="E8033" t="s">
        <v>9</v>
      </c>
      <c r="F8033">
        <v>58.81884765625</v>
      </c>
      <c r="G8033" t="s">
        <v>10</v>
      </c>
      <c r="H8033" t="s">
        <v>11</v>
      </c>
      <c r="I8033" t="s">
        <v>17</v>
      </c>
    </row>
    <row r="8034" spans="1:9" x14ac:dyDescent="0.35">
      <c r="A8034" s="2">
        <v>45366.577777777777</v>
      </c>
      <c r="B8034" s="3">
        <v>45366</v>
      </c>
      <c r="C8034">
        <v>1</v>
      </c>
      <c r="D8034">
        <v>11726</v>
      </c>
      <c r="E8034" t="s">
        <v>9</v>
      </c>
      <c r="F8034">
        <v>41.26904296875</v>
      </c>
      <c r="G8034" t="s">
        <v>10</v>
      </c>
      <c r="H8034" t="s">
        <v>11</v>
      </c>
      <c r="I8034" t="s">
        <v>17</v>
      </c>
    </row>
    <row r="8035" spans="1:9" x14ac:dyDescent="0.35">
      <c r="A8035" s="2">
        <v>45366.578472222223</v>
      </c>
      <c r="B8035" s="3">
        <v>45366</v>
      </c>
      <c r="C8035">
        <v>1</v>
      </c>
      <c r="D8035">
        <v>11726</v>
      </c>
      <c r="E8035" t="s">
        <v>9</v>
      </c>
      <c r="F8035">
        <v>36.9345703125</v>
      </c>
      <c r="G8035" t="s">
        <v>10</v>
      </c>
      <c r="H8035" t="s">
        <v>11</v>
      </c>
      <c r="I8035" t="s">
        <v>17</v>
      </c>
    </row>
    <row r="8036" spans="1:9" x14ac:dyDescent="0.35">
      <c r="A8036" s="2">
        <v>45366.57916666667</v>
      </c>
      <c r="B8036" s="3">
        <v>45366</v>
      </c>
      <c r="C8036">
        <v>1</v>
      </c>
      <c r="D8036">
        <v>11726</v>
      </c>
      <c r="E8036" t="s">
        <v>9</v>
      </c>
      <c r="F8036">
        <v>36.978515625</v>
      </c>
      <c r="G8036" t="s">
        <v>10</v>
      </c>
      <c r="H8036" t="s">
        <v>11</v>
      </c>
      <c r="I8036" t="s">
        <v>17</v>
      </c>
    </row>
    <row r="8037" spans="1:9" x14ac:dyDescent="0.35">
      <c r="A8037" s="2">
        <v>45366.579861111109</v>
      </c>
      <c r="B8037" s="3">
        <v>45366</v>
      </c>
      <c r="C8037">
        <v>1</v>
      </c>
      <c r="D8037">
        <v>11726</v>
      </c>
      <c r="E8037" t="s">
        <v>9</v>
      </c>
      <c r="F8037">
        <v>41.55224609375</v>
      </c>
      <c r="G8037" t="s">
        <v>10</v>
      </c>
      <c r="H8037" t="s">
        <v>11</v>
      </c>
      <c r="I8037" t="s">
        <v>17</v>
      </c>
    </row>
    <row r="8038" spans="1:9" x14ac:dyDescent="0.35">
      <c r="A8038" s="2">
        <v>45366.580555555563</v>
      </c>
      <c r="B8038" s="3">
        <v>45366</v>
      </c>
      <c r="C8038">
        <v>1</v>
      </c>
      <c r="D8038">
        <v>11726</v>
      </c>
      <c r="E8038" t="s">
        <v>9</v>
      </c>
      <c r="F8038">
        <v>38.0244140625</v>
      </c>
      <c r="G8038" t="s">
        <v>10</v>
      </c>
      <c r="H8038" t="s">
        <v>11</v>
      </c>
      <c r="I8038" t="s">
        <v>17</v>
      </c>
    </row>
    <row r="8039" spans="1:9" x14ac:dyDescent="0.35">
      <c r="A8039" s="2">
        <v>45366.581250000003</v>
      </c>
      <c r="B8039" s="3">
        <v>45366</v>
      </c>
      <c r="C8039">
        <v>1</v>
      </c>
      <c r="D8039">
        <v>11726</v>
      </c>
      <c r="E8039" t="s">
        <v>9</v>
      </c>
      <c r="F8039">
        <v>38.37109375</v>
      </c>
      <c r="G8039" t="s">
        <v>10</v>
      </c>
      <c r="H8039" t="s">
        <v>11</v>
      </c>
      <c r="I8039" t="s">
        <v>17</v>
      </c>
    </row>
    <row r="8040" spans="1:9" x14ac:dyDescent="0.35">
      <c r="A8040" s="2">
        <v>45366.581944444442</v>
      </c>
      <c r="B8040" s="3">
        <v>45366</v>
      </c>
      <c r="C8040">
        <v>1</v>
      </c>
      <c r="D8040">
        <v>11726</v>
      </c>
      <c r="E8040" t="s">
        <v>9</v>
      </c>
      <c r="F8040">
        <v>37.56689453125</v>
      </c>
      <c r="G8040" t="s">
        <v>10</v>
      </c>
      <c r="H8040" t="s">
        <v>11</v>
      </c>
      <c r="I8040" t="s">
        <v>17</v>
      </c>
    </row>
    <row r="8041" spans="1:9" x14ac:dyDescent="0.35">
      <c r="A8041" s="2">
        <v>45366.582638888889</v>
      </c>
      <c r="B8041" s="3">
        <v>45366</v>
      </c>
      <c r="C8041">
        <v>1</v>
      </c>
      <c r="D8041">
        <v>11726</v>
      </c>
      <c r="E8041" t="s">
        <v>9</v>
      </c>
      <c r="F8041">
        <v>37.1904296875</v>
      </c>
      <c r="G8041" t="s">
        <v>10</v>
      </c>
      <c r="H8041" t="s">
        <v>11</v>
      </c>
      <c r="I8041" t="s">
        <v>17</v>
      </c>
    </row>
    <row r="8042" spans="1:9" x14ac:dyDescent="0.35">
      <c r="A8042" s="2">
        <v>45366.583333333343</v>
      </c>
      <c r="B8042" s="3">
        <v>45366</v>
      </c>
      <c r="C8042">
        <v>1</v>
      </c>
      <c r="D8042">
        <v>11726</v>
      </c>
      <c r="E8042" t="s">
        <v>9</v>
      </c>
      <c r="F8042">
        <v>36.72265625</v>
      </c>
      <c r="G8042" t="s">
        <v>10</v>
      </c>
      <c r="H8042" t="s">
        <v>11</v>
      </c>
      <c r="I8042" t="s">
        <v>17</v>
      </c>
    </row>
    <row r="8043" spans="1:9" x14ac:dyDescent="0.35">
      <c r="A8043" s="2">
        <v>45366.584027777782</v>
      </c>
      <c r="B8043" s="3">
        <v>45366</v>
      </c>
      <c r="C8043">
        <v>1</v>
      </c>
      <c r="D8043">
        <v>11726</v>
      </c>
      <c r="E8043" t="s">
        <v>9</v>
      </c>
      <c r="F8043">
        <v>36.63720703125</v>
      </c>
      <c r="G8043" t="s">
        <v>10</v>
      </c>
      <c r="H8043" t="s">
        <v>11</v>
      </c>
      <c r="I8043" t="s">
        <v>17</v>
      </c>
    </row>
    <row r="8044" spans="1:9" x14ac:dyDescent="0.35">
      <c r="A8044" s="2">
        <v>45366.584722222222</v>
      </c>
      <c r="B8044" s="3">
        <v>45366</v>
      </c>
      <c r="C8044">
        <v>1</v>
      </c>
      <c r="D8044">
        <v>11726</v>
      </c>
      <c r="E8044" t="s">
        <v>9</v>
      </c>
      <c r="F8044">
        <v>36.56201171875</v>
      </c>
      <c r="G8044" t="s">
        <v>10</v>
      </c>
      <c r="H8044" t="s">
        <v>11</v>
      </c>
      <c r="I8044" t="s">
        <v>17</v>
      </c>
    </row>
    <row r="8045" spans="1:9" x14ac:dyDescent="0.35">
      <c r="A8045" s="2">
        <v>45366.585416666669</v>
      </c>
      <c r="B8045" s="3">
        <v>45366</v>
      </c>
      <c r="C8045">
        <v>1</v>
      </c>
      <c r="D8045">
        <v>11726</v>
      </c>
      <c r="E8045" t="s">
        <v>9</v>
      </c>
      <c r="F8045">
        <v>36.8544921875</v>
      </c>
      <c r="G8045" t="s">
        <v>10</v>
      </c>
      <c r="H8045" t="s">
        <v>11</v>
      </c>
      <c r="I8045" t="s">
        <v>17</v>
      </c>
    </row>
    <row r="8046" spans="1:9" x14ac:dyDescent="0.35">
      <c r="A8046" s="2">
        <v>45366.586111111108</v>
      </c>
      <c r="B8046" s="3">
        <v>45366</v>
      </c>
      <c r="C8046">
        <v>1</v>
      </c>
      <c r="D8046">
        <v>11726</v>
      </c>
      <c r="E8046" t="s">
        <v>9</v>
      </c>
      <c r="F8046">
        <v>36.71435546875</v>
      </c>
      <c r="G8046" t="s">
        <v>10</v>
      </c>
      <c r="H8046" t="s">
        <v>11</v>
      </c>
      <c r="I8046" t="s">
        <v>17</v>
      </c>
    </row>
    <row r="8047" spans="1:9" x14ac:dyDescent="0.35">
      <c r="A8047" s="2">
        <v>45366.586805555547</v>
      </c>
      <c r="B8047" s="3">
        <v>45366</v>
      </c>
      <c r="C8047">
        <v>1</v>
      </c>
      <c r="D8047">
        <v>11726</v>
      </c>
      <c r="E8047" t="s">
        <v>9</v>
      </c>
      <c r="F8047">
        <v>-2.63671875E-2</v>
      </c>
      <c r="G8047" t="s">
        <v>10</v>
      </c>
      <c r="H8047" t="s">
        <v>11</v>
      </c>
      <c r="I8047" t="s">
        <v>17</v>
      </c>
    </row>
    <row r="8048" spans="1:9" x14ac:dyDescent="0.35">
      <c r="A8048" s="2">
        <v>45366.587500000001</v>
      </c>
      <c r="B8048" s="3">
        <v>45366</v>
      </c>
      <c r="C8048">
        <v>1</v>
      </c>
      <c r="D8048">
        <v>11726</v>
      </c>
      <c r="E8048" t="s">
        <v>9</v>
      </c>
      <c r="F8048">
        <v>-2.5390625E-2</v>
      </c>
      <c r="G8048" t="s">
        <v>10</v>
      </c>
      <c r="H8048" t="s">
        <v>11</v>
      </c>
      <c r="I8048" t="s">
        <v>17</v>
      </c>
    </row>
    <row r="8049" spans="1:9" x14ac:dyDescent="0.35">
      <c r="A8049" s="2">
        <v>45366.588194444441</v>
      </c>
      <c r="B8049" s="3">
        <v>45366</v>
      </c>
      <c r="C8049">
        <v>1</v>
      </c>
      <c r="D8049">
        <v>11726</v>
      </c>
      <c r="E8049" t="s">
        <v>9</v>
      </c>
      <c r="F8049">
        <v>-2.5390625E-2</v>
      </c>
      <c r="G8049" t="s">
        <v>10</v>
      </c>
      <c r="H8049" t="s">
        <v>11</v>
      </c>
      <c r="I8049" t="s">
        <v>17</v>
      </c>
    </row>
    <row r="8050" spans="1:9" x14ac:dyDescent="0.35">
      <c r="A8050" s="2">
        <v>45366.588888888888</v>
      </c>
      <c r="B8050" s="3">
        <v>45366</v>
      </c>
      <c r="C8050">
        <v>1</v>
      </c>
      <c r="D8050">
        <v>11726</v>
      </c>
      <c r="E8050" t="s">
        <v>9</v>
      </c>
      <c r="F8050">
        <v>-2.5390625E-2</v>
      </c>
      <c r="G8050" t="s">
        <v>10</v>
      </c>
      <c r="H8050" t="s">
        <v>11</v>
      </c>
      <c r="I8050" t="s">
        <v>17</v>
      </c>
    </row>
    <row r="8051" spans="1:9" x14ac:dyDescent="0.35">
      <c r="A8051" s="2">
        <v>45366.589583333327</v>
      </c>
      <c r="B8051" s="3">
        <v>45366</v>
      </c>
      <c r="C8051">
        <v>1</v>
      </c>
      <c r="D8051">
        <v>11726</v>
      </c>
      <c r="E8051" t="s">
        <v>9</v>
      </c>
      <c r="F8051">
        <v>-2.392578125E-2</v>
      </c>
      <c r="G8051" t="s">
        <v>10</v>
      </c>
      <c r="H8051" t="s">
        <v>11</v>
      </c>
      <c r="I8051" t="s">
        <v>17</v>
      </c>
    </row>
    <row r="8052" spans="1:9" x14ac:dyDescent="0.35">
      <c r="A8052" s="2">
        <v>45366.590277777781</v>
      </c>
      <c r="B8052" s="3">
        <v>45366</v>
      </c>
      <c r="C8052">
        <v>1</v>
      </c>
      <c r="D8052">
        <v>11726</v>
      </c>
      <c r="E8052" t="s">
        <v>9</v>
      </c>
      <c r="F8052">
        <v>-2.490234375E-2</v>
      </c>
      <c r="G8052" t="s">
        <v>10</v>
      </c>
      <c r="H8052" t="s">
        <v>11</v>
      </c>
      <c r="I8052" t="s">
        <v>17</v>
      </c>
    </row>
    <row r="8053" spans="1:9" x14ac:dyDescent="0.35">
      <c r="A8053" s="2">
        <v>45366.59097222222</v>
      </c>
      <c r="B8053" s="3">
        <v>45366</v>
      </c>
      <c r="C8053">
        <v>1</v>
      </c>
      <c r="D8053">
        <v>11726</v>
      </c>
      <c r="E8053" t="s">
        <v>9</v>
      </c>
      <c r="F8053">
        <v>-2.587890625E-2</v>
      </c>
      <c r="G8053" t="s">
        <v>10</v>
      </c>
      <c r="H8053" t="s">
        <v>11</v>
      </c>
      <c r="I8053" t="s">
        <v>17</v>
      </c>
    </row>
    <row r="8054" spans="1:9" x14ac:dyDescent="0.35">
      <c r="A8054" s="2">
        <v>45366.591666666667</v>
      </c>
      <c r="B8054" s="3">
        <v>45366</v>
      </c>
      <c r="C8054">
        <v>1</v>
      </c>
      <c r="D8054">
        <v>11726</v>
      </c>
      <c r="E8054" t="s">
        <v>9</v>
      </c>
      <c r="F8054">
        <v>-2.490234375E-2</v>
      </c>
      <c r="G8054" t="s">
        <v>10</v>
      </c>
      <c r="H8054" t="s">
        <v>11</v>
      </c>
      <c r="I8054" t="s">
        <v>17</v>
      </c>
    </row>
    <row r="8055" spans="1:9" x14ac:dyDescent="0.35">
      <c r="A8055" s="2">
        <v>45366.592361111107</v>
      </c>
      <c r="B8055" s="3">
        <v>45366</v>
      </c>
      <c r="C8055">
        <v>1</v>
      </c>
      <c r="D8055">
        <v>11726</v>
      </c>
      <c r="E8055" t="s">
        <v>9</v>
      </c>
      <c r="F8055">
        <v>-2.490234375E-2</v>
      </c>
      <c r="G8055" t="s">
        <v>10</v>
      </c>
      <c r="H8055" t="s">
        <v>11</v>
      </c>
      <c r="I8055" t="s">
        <v>17</v>
      </c>
    </row>
    <row r="8056" spans="1:9" x14ac:dyDescent="0.35">
      <c r="A8056" s="2">
        <v>45366.593055555553</v>
      </c>
      <c r="B8056" s="3">
        <v>45366</v>
      </c>
      <c r="C8056">
        <v>1</v>
      </c>
      <c r="D8056">
        <v>11726</v>
      </c>
      <c r="E8056" t="s">
        <v>9</v>
      </c>
      <c r="F8056">
        <v>43.88671875</v>
      </c>
      <c r="G8056" t="s">
        <v>10</v>
      </c>
      <c r="H8056" t="s">
        <v>11</v>
      </c>
      <c r="I8056" t="s">
        <v>17</v>
      </c>
    </row>
    <row r="8057" spans="1:9" x14ac:dyDescent="0.35">
      <c r="A8057" s="2">
        <v>45366.59375</v>
      </c>
      <c r="B8057" s="3">
        <v>45366</v>
      </c>
      <c r="C8057">
        <v>1</v>
      </c>
      <c r="D8057">
        <v>11726</v>
      </c>
      <c r="E8057" t="s">
        <v>9</v>
      </c>
      <c r="F8057">
        <v>41.748046875</v>
      </c>
      <c r="G8057" t="s">
        <v>10</v>
      </c>
      <c r="H8057" t="s">
        <v>11</v>
      </c>
      <c r="I8057" t="s">
        <v>17</v>
      </c>
    </row>
    <row r="8058" spans="1:9" x14ac:dyDescent="0.35">
      <c r="A8058" s="2">
        <v>45366.594444444447</v>
      </c>
      <c r="B8058" s="3">
        <v>45366</v>
      </c>
      <c r="C8058">
        <v>1</v>
      </c>
      <c r="D8058">
        <v>11726</v>
      </c>
      <c r="E8058" t="s">
        <v>9</v>
      </c>
      <c r="F8058">
        <v>41.18798828125</v>
      </c>
      <c r="G8058" t="s">
        <v>10</v>
      </c>
      <c r="H8058" t="s">
        <v>11</v>
      </c>
      <c r="I8058" t="s">
        <v>17</v>
      </c>
    </row>
    <row r="8059" spans="1:9" x14ac:dyDescent="0.35">
      <c r="A8059" s="2">
        <v>45366.595138888893</v>
      </c>
      <c r="B8059" s="3">
        <v>45366</v>
      </c>
      <c r="C8059">
        <v>1</v>
      </c>
      <c r="D8059">
        <v>11726</v>
      </c>
      <c r="E8059" t="s">
        <v>9</v>
      </c>
      <c r="F8059">
        <v>38.17236328125</v>
      </c>
      <c r="G8059" t="s">
        <v>10</v>
      </c>
      <c r="H8059" t="s">
        <v>11</v>
      </c>
      <c r="I8059" t="s">
        <v>17</v>
      </c>
    </row>
    <row r="8060" spans="1:9" x14ac:dyDescent="0.35">
      <c r="A8060" s="2">
        <v>45366.595833333333</v>
      </c>
      <c r="B8060" s="3">
        <v>45366</v>
      </c>
      <c r="C8060">
        <v>1</v>
      </c>
      <c r="D8060">
        <v>11726</v>
      </c>
      <c r="E8060" t="s">
        <v>9</v>
      </c>
      <c r="F8060">
        <v>41.255859375</v>
      </c>
      <c r="G8060" t="s">
        <v>10</v>
      </c>
      <c r="H8060" t="s">
        <v>11</v>
      </c>
      <c r="I8060" t="s">
        <v>17</v>
      </c>
    </row>
    <row r="8061" spans="1:9" x14ac:dyDescent="0.35">
      <c r="A8061" s="2">
        <v>45366.59652777778</v>
      </c>
      <c r="B8061" s="3">
        <v>45366</v>
      </c>
      <c r="C8061">
        <v>1</v>
      </c>
      <c r="D8061">
        <v>11726</v>
      </c>
      <c r="E8061" t="s">
        <v>9</v>
      </c>
      <c r="F8061">
        <v>40.06201171875</v>
      </c>
      <c r="G8061" t="s">
        <v>10</v>
      </c>
      <c r="H8061" t="s">
        <v>11</v>
      </c>
      <c r="I8061" t="s">
        <v>17</v>
      </c>
    </row>
    <row r="8062" spans="1:9" x14ac:dyDescent="0.35">
      <c r="A8062" s="2">
        <v>45366.597222222219</v>
      </c>
      <c r="B8062" s="3">
        <v>45366</v>
      </c>
      <c r="C8062">
        <v>1</v>
      </c>
      <c r="D8062">
        <v>11726</v>
      </c>
      <c r="E8062" t="s">
        <v>9</v>
      </c>
      <c r="F8062">
        <v>40.80224609375</v>
      </c>
      <c r="G8062" t="s">
        <v>10</v>
      </c>
      <c r="H8062" t="s">
        <v>11</v>
      </c>
      <c r="I8062" t="s">
        <v>17</v>
      </c>
    </row>
    <row r="8063" spans="1:9" x14ac:dyDescent="0.35">
      <c r="A8063" s="2">
        <v>45366.597916666673</v>
      </c>
      <c r="B8063" s="3">
        <v>45366</v>
      </c>
      <c r="C8063">
        <v>1</v>
      </c>
      <c r="D8063">
        <v>11726</v>
      </c>
      <c r="E8063" t="s">
        <v>9</v>
      </c>
      <c r="F8063">
        <v>40.7099609375</v>
      </c>
      <c r="G8063" t="s">
        <v>10</v>
      </c>
      <c r="H8063" t="s">
        <v>11</v>
      </c>
      <c r="I8063" t="s">
        <v>17</v>
      </c>
    </row>
    <row r="8064" spans="1:9" x14ac:dyDescent="0.35">
      <c r="A8064" s="2">
        <v>45366.598611111112</v>
      </c>
      <c r="B8064" s="3">
        <v>45366</v>
      </c>
      <c r="C8064">
        <v>1</v>
      </c>
      <c r="D8064">
        <v>11726</v>
      </c>
      <c r="E8064" t="s">
        <v>9</v>
      </c>
      <c r="F8064">
        <v>39.42724609375</v>
      </c>
      <c r="G8064" t="s">
        <v>10</v>
      </c>
      <c r="H8064" t="s">
        <v>11</v>
      </c>
      <c r="I8064" t="s">
        <v>17</v>
      </c>
    </row>
    <row r="8065" spans="1:9" x14ac:dyDescent="0.35">
      <c r="A8065" s="2">
        <v>45366.599305555559</v>
      </c>
      <c r="B8065" s="3">
        <v>45366</v>
      </c>
      <c r="C8065">
        <v>1</v>
      </c>
      <c r="D8065">
        <v>11726</v>
      </c>
      <c r="E8065" t="s">
        <v>9</v>
      </c>
      <c r="F8065">
        <v>39.5693359375</v>
      </c>
      <c r="G8065" t="s">
        <v>10</v>
      </c>
      <c r="H8065" t="s">
        <v>11</v>
      </c>
      <c r="I8065" t="s">
        <v>17</v>
      </c>
    </row>
    <row r="8066" spans="1:9" x14ac:dyDescent="0.35">
      <c r="A8066" s="2">
        <v>45366.6</v>
      </c>
      <c r="B8066" s="3">
        <v>45366</v>
      </c>
      <c r="C8066">
        <v>1</v>
      </c>
      <c r="D8066">
        <v>11726</v>
      </c>
      <c r="E8066" t="s">
        <v>9</v>
      </c>
      <c r="F8066">
        <v>7.380859375</v>
      </c>
      <c r="G8066" t="s">
        <v>10</v>
      </c>
      <c r="H8066" t="s">
        <v>11</v>
      </c>
      <c r="I8066" t="s">
        <v>17</v>
      </c>
    </row>
    <row r="8067" spans="1:9" x14ac:dyDescent="0.35">
      <c r="A8067" s="2">
        <v>45366.600694444453</v>
      </c>
      <c r="B8067" s="3">
        <v>45366</v>
      </c>
      <c r="C8067">
        <v>1</v>
      </c>
      <c r="D8067">
        <v>11726</v>
      </c>
      <c r="E8067" t="s">
        <v>9</v>
      </c>
      <c r="F8067">
        <v>-2.587890625E-2</v>
      </c>
      <c r="G8067" t="s">
        <v>10</v>
      </c>
      <c r="H8067" t="s">
        <v>11</v>
      </c>
      <c r="I8067" t="s">
        <v>17</v>
      </c>
    </row>
    <row r="8068" spans="1:9" x14ac:dyDescent="0.35">
      <c r="A8068" s="2">
        <v>45366.601388888892</v>
      </c>
      <c r="B8068" s="3">
        <v>45366</v>
      </c>
      <c r="C8068">
        <v>1</v>
      </c>
      <c r="D8068">
        <v>11726</v>
      </c>
      <c r="E8068" t="s">
        <v>9</v>
      </c>
      <c r="F8068">
        <v>-2.685546875E-2</v>
      </c>
      <c r="G8068" t="s">
        <v>10</v>
      </c>
      <c r="H8068" t="s">
        <v>11</v>
      </c>
      <c r="I8068" t="s">
        <v>17</v>
      </c>
    </row>
    <row r="8069" spans="1:9" x14ac:dyDescent="0.35">
      <c r="A8069" s="2">
        <v>45366.602083333331</v>
      </c>
      <c r="B8069" s="3">
        <v>45366</v>
      </c>
      <c r="C8069">
        <v>1</v>
      </c>
      <c r="D8069">
        <v>11726</v>
      </c>
      <c r="E8069" t="s">
        <v>9</v>
      </c>
      <c r="F8069">
        <v>-2.587890625E-2</v>
      </c>
      <c r="G8069" t="s">
        <v>10</v>
      </c>
      <c r="H8069" t="s">
        <v>11</v>
      </c>
      <c r="I8069" t="s">
        <v>17</v>
      </c>
    </row>
    <row r="8070" spans="1:9" x14ac:dyDescent="0.35">
      <c r="A8070" s="2">
        <v>45366.602777777778</v>
      </c>
      <c r="B8070" s="3">
        <v>45366</v>
      </c>
      <c r="C8070">
        <v>1</v>
      </c>
      <c r="D8070">
        <v>11726</v>
      </c>
      <c r="E8070" t="s">
        <v>9</v>
      </c>
      <c r="F8070">
        <v>-2.5390625E-2</v>
      </c>
      <c r="G8070" t="s">
        <v>10</v>
      </c>
      <c r="H8070" t="s">
        <v>11</v>
      </c>
      <c r="I8070" t="s">
        <v>17</v>
      </c>
    </row>
    <row r="8071" spans="1:9" x14ac:dyDescent="0.35">
      <c r="A8071" s="2">
        <v>45366.603472222218</v>
      </c>
      <c r="B8071" s="3">
        <v>45366</v>
      </c>
      <c r="C8071">
        <v>1</v>
      </c>
      <c r="D8071">
        <v>11726</v>
      </c>
      <c r="E8071" t="s">
        <v>9</v>
      </c>
      <c r="F8071">
        <v>-2.5390625E-2</v>
      </c>
      <c r="G8071" t="s">
        <v>10</v>
      </c>
      <c r="H8071" t="s">
        <v>11</v>
      </c>
      <c r="I8071" t="s">
        <v>17</v>
      </c>
    </row>
    <row r="8072" spans="1:9" x14ac:dyDescent="0.35">
      <c r="A8072" s="2">
        <v>45366.604166666657</v>
      </c>
      <c r="B8072" s="3">
        <v>45366</v>
      </c>
      <c r="C8072">
        <v>1</v>
      </c>
      <c r="D8072">
        <v>11726</v>
      </c>
      <c r="E8072" t="s">
        <v>9</v>
      </c>
      <c r="F8072">
        <v>-2.587890625E-2</v>
      </c>
      <c r="G8072" t="s">
        <v>10</v>
      </c>
      <c r="H8072" t="s">
        <v>11</v>
      </c>
      <c r="I8072" t="s">
        <v>17</v>
      </c>
    </row>
    <row r="8073" spans="1:9" x14ac:dyDescent="0.35">
      <c r="A8073" s="2">
        <v>45366.604861111111</v>
      </c>
      <c r="B8073" s="3">
        <v>45366</v>
      </c>
      <c r="C8073">
        <v>1</v>
      </c>
      <c r="D8073">
        <v>11726</v>
      </c>
      <c r="E8073" t="s">
        <v>9</v>
      </c>
      <c r="F8073">
        <v>-2.490234375E-2</v>
      </c>
      <c r="G8073" t="s">
        <v>10</v>
      </c>
      <c r="H8073" t="s">
        <v>11</v>
      </c>
      <c r="I8073" t="s">
        <v>17</v>
      </c>
    </row>
    <row r="8074" spans="1:9" x14ac:dyDescent="0.35">
      <c r="A8074" s="2">
        <v>45366.605555555558</v>
      </c>
      <c r="B8074" s="3">
        <v>45366</v>
      </c>
      <c r="C8074">
        <v>1</v>
      </c>
      <c r="D8074">
        <v>11726</v>
      </c>
      <c r="E8074" t="s">
        <v>9</v>
      </c>
      <c r="F8074">
        <v>44.7568359375</v>
      </c>
      <c r="G8074" t="s">
        <v>10</v>
      </c>
      <c r="H8074" t="s">
        <v>11</v>
      </c>
      <c r="I8074" t="s">
        <v>17</v>
      </c>
    </row>
    <row r="8075" spans="1:9" x14ac:dyDescent="0.35">
      <c r="A8075" s="2">
        <v>45366.606249999997</v>
      </c>
      <c r="B8075" s="3">
        <v>45366</v>
      </c>
      <c r="C8075">
        <v>1</v>
      </c>
      <c r="D8075">
        <v>11726</v>
      </c>
      <c r="E8075" t="s">
        <v>9</v>
      </c>
      <c r="F8075">
        <v>38.5439453125</v>
      </c>
      <c r="G8075" t="s">
        <v>10</v>
      </c>
      <c r="H8075" t="s">
        <v>11</v>
      </c>
      <c r="I8075" t="s">
        <v>17</v>
      </c>
    </row>
    <row r="8076" spans="1:9" x14ac:dyDescent="0.35">
      <c r="A8076" s="2">
        <v>45366.606944444437</v>
      </c>
      <c r="B8076" s="3">
        <v>45366</v>
      </c>
      <c r="C8076">
        <v>1</v>
      </c>
      <c r="D8076">
        <v>11726</v>
      </c>
      <c r="E8076" t="s">
        <v>9</v>
      </c>
      <c r="F8076">
        <v>38.755859375</v>
      </c>
      <c r="G8076" t="s">
        <v>10</v>
      </c>
      <c r="H8076" t="s">
        <v>11</v>
      </c>
      <c r="I8076" t="s">
        <v>17</v>
      </c>
    </row>
    <row r="8077" spans="1:9" x14ac:dyDescent="0.35">
      <c r="A8077" s="2">
        <v>45366.607638888891</v>
      </c>
      <c r="B8077" s="3">
        <v>45366</v>
      </c>
      <c r="C8077">
        <v>1</v>
      </c>
      <c r="D8077">
        <v>11726</v>
      </c>
      <c r="E8077" t="s">
        <v>9</v>
      </c>
      <c r="F8077">
        <v>38.53125</v>
      </c>
      <c r="G8077" t="s">
        <v>10</v>
      </c>
      <c r="H8077" t="s">
        <v>11</v>
      </c>
      <c r="I8077" t="s">
        <v>17</v>
      </c>
    </row>
    <row r="8078" spans="1:9" x14ac:dyDescent="0.35">
      <c r="A8078" s="2">
        <v>45366.60833333333</v>
      </c>
      <c r="B8078" s="3">
        <v>45366</v>
      </c>
      <c r="C8078">
        <v>1</v>
      </c>
      <c r="D8078">
        <v>11726</v>
      </c>
      <c r="E8078" t="s">
        <v>9</v>
      </c>
      <c r="F8078">
        <v>38.8154296875</v>
      </c>
      <c r="G8078" t="s">
        <v>10</v>
      </c>
      <c r="H8078" t="s">
        <v>11</v>
      </c>
      <c r="I8078" t="s">
        <v>17</v>
      </c>
    </row>
    <row r="8079" spans="1:9" x14ac:dyDescent="0.35">
      <c r="A8079" s="2">
        <v>45366.609027777777</v>
      </c>
      <c r="B8079" s="3">
        <v>45366</v>
      </c>
      <c r="C8079">
        <v>1</v>
      </c>
      <c r="D8079">
        <v>11726</v>
      </c>
      <c r="E8079" t="s">
        <v>9</v>
      </c>
      <c r="F8079">
        <v>39.26171875</v>
      </c>
      <c r="G8079" t="s">
        <v>10</v>
      </c>
      <c r="H8079" t="s">
        <v>11</v>
      </c>
      <c r="I8079" t="s">
        <v>17</v>
      </c>
    </row>
    <row r="8080" spans="1:9" x14ac:dyDescent="0.35">
      <c r="A8080" s="2">
        <v>45366.609722222223</v>
      </c>
      <c r="B8080" s="3">
        <v>45366</v>
      </c>
      <c r="C8080">
        <v>1</v>
      </c>
      <c r="D8080">
        <v>11726</v>
      </c>
      <c r="E8080" t="s">
        <v>9</v>
      </c>
      <c r="F8080">
        <v>39.71240234375</v>
      </c>
      <c r="G8080" t="s">
        <v>10</v>
      </c>
      <c r="H8080" t="s">
        <v>11</v>
      </c>
      <c r="I8080" t="s">
        <v>17</v>
      </c>
    </row>
    <row r="8081" spans="1:9" x14ac:dyDescent="0.35">
      <c r="A8081" s="2">
        <v>45366.61041666667</v>
      </c>
      <c r="B8081" s="3">
        <v>45366</v>
      </c>
      <c r="C8081">
        <v>1</v>
      </c>
      <c r="D8081">
        <v>11726</v>
      </c>
      <c r="E8081" t="s">
        <v>9</v>
      </c>
      <c r="F8081">
        <v>39.54052734375</v>
      </c>
      <c r="G8081" t="s">
        <v>10</v>
      </c>
      <c r="H8081" t="s">
        <v>11</v>
      </c>
      <c r="I8081" t="s">
        <v>17</v>
      </c>
    </row>
    <row r="8082" spans="1:9" x14ac:dyDescent="0.35">
      <c r="A8082" s="2">
        <v>45366.611111111109</v>
      </c>
      <c r="B8082" s="3">
        <v>45366</v>
      </c>
      <c r="C8082">
        <v>1</v>
      </c>
      <c r="D8082">
        <v>11726</v>
      </c>
      <c r="E8082" t="s">
        <v>9</v>
      </c>
      <c r="F8082">
        <v>-2.63671875E-2</v>
      </c>
      <c r="G8082" t="s">
        <v>10</v>
      </c>
      <c r="H8082" t="s">
        <v>11</v>
      </c>
      <c r="I8082" t="s">
        <v>17</v>
      </c>
    </row>
    <row r="8083" spans="1:9" x14ac:dyDescent="0.35">
      <c r="A8083" s="2">
        <v>45366.611805555563</v>
      </c>
      <c r="B8083" s="3">
        <v>45366</v>
      </c>
      <c r="C8083">
        <v>1</v>
      </c>
      <c r="D8083">
        <v>11726</v>
      </c>
      <c r="E8083" t="s">
        <v>9</v>
      </c>
      <c r="F8083">
        <v>-2.587890625E-2</v>
      </c>
      <c r="G8083" t="s">
        <v>10</v>
      </c>
      <c r="H8083" t="s">
        <v>11</v>
      </c>
      <c r="I8083" t="s">
        <v>17</v>
      </c>
    </row>
    <row r="8084" spans="1:9" x14ac:dyDescent="0.35">
      <c r="A8084" s="2">
        <v>45366.612500000003</v>
      </c>
      <c r="B8084" s="3">
        <v>45366</v>
      </c>
      <c r="C8084">
        <v>1</v>
      </c>
      <c r="D8084">
        <v>11726</v>
      </c>
      <c r="E8084" t="s">
        <v>9</v>
      </c>
      <c r="F8084">
        <v>-2.5390625E-2</v>
      </c>
      <c r="G8084" t="s">
        <v>10</v>
      </c>
      <c r="H8084" t="s">
        <v>11</v>
      </c>
      <c r="I8084" t="s">
        <v>17</v>
      </c>
    </row>
    <row r="8085" spans="1:9" x14ac:dyDescent="0.35">
      <c r="A8085" s="2">
        <v>45366.613194444442</v>
      </c>
      <c r="B8085" s="3">
        <v>45366</v>
      </c>
      <c r="C8085">
        <v>1</v>
      </c>
      <c r="D8085">
        <v>11726</v>
      </c>
      <c r="E8085" t="s">
        <v>9</v>
      </c>
      <c r="F8085">
        <v>-2.5390625E-2</v>
      </c>
      <c r="G8085" t="s">
        <v>10</v>
      </c>
      <c r="H8085" t="s">
        <v>11</v>
      </c>
      <c r="I8085" t="s">
        <v>17</v>
      </c>
    </row>
    <row r="8086" spans="1:9" x14ac:dyDescent="0.35">
      <c r="A8086" s="2">
        <v>45366.613888888889</v>
      </c>
      <c r="B8086" s="3">
        <v>45366</v>
      </c>
      <c r="C8086">
        <v>1</v>
      </c>
      <c r="D8086">
        <v>11726</v>
      </c>
      <c r="E8086" t="s">
        <v>9</v>
      </c>
      <c r="F8086">
        <v>-2.5390625E-2</v>
      </c>
      <c r="G8086" t="s">
        <v>10</v>
      </c>
      <c r="H8086" t="s">
        <v>11</v>
      </c>
      <c r="I8086" t="s">
        <v>17</v>
      </c>
    </row>
    <row r="8087" spans="1:9" x14ac:dyDescent="0.35">
      <c r="A8087" s="2">
        <v>45366.614583333343</v>
      </c>
      <c r="B8087" s="3">
        <v>45366</v>
      </c>
      <c r="C8087">
        <v>1</v>
      </c>
      <c r="D8087">
        <v>11726</v>
      </c>
      <c r="E8087" t="s">
        <v>9</v>
      </c>
      <c r="F8087">
        <v>-2.5390625E-2</v>
      </c>
      <c r="G8087" t="s">
        <v>10</v>
      </c>
      <c r="H8087" t="s">
        <v>11</v>
      </c>
      <c r="I8087" t="s">
        <v>17</v>
      </c>
    </row>
    <row r="8088" spans="1:9" x14ac:dyDescent="0.35">
      <c r="A8088" s="2">
        <v>45366.615277777782</v>
      </c>
      <c r="B8088" s="3">
        <v>45366</v>
      </c>
      <c r="C8088">
        <v>1</v>
      </c>
      <c r="D8088">
        <v>11726</v>
      </c>
      <c r="E8088" t="s">
        <v>9</v>
      </c>
      <c r="F8088">
        <v>43.64892578125</v>
      </c>
      <c r="G8088" t="s">
        <v>10</v>
      </c>
      <c r="H8088" t="s">
        <v>11</v>
      </c>
      <c r="I8088" t="s">
        <v>17</v>
      </c>
    </row>
    <row r="8089" spans="1:9" x14ac:dyDescent="0.35">
      <c r="A8089" s="2">
        <v>45366.615972222222</v>
      </c>
      <c r="B8089" s="3">
        <v>45366</v>
      </c>
      <c r="C8089">
        <v>1</v>
      </c>
      <c r="D8089">
        <v>11726</v>
      </c>
      <c r="E8089" t="s">
        <v>9</v>
      </c>
      <c r="F8089">
        <v>40.54931640625</v>
      </c>
      <c r="G8089" t="s">
        <v>10</v>
      </c>
      <c r="H8089" t="s">
        <v>11</v>
      </c>
      <c r="I8089" t="s">
        <v>17</v>
      </c>
    </row>
    <row r="8090" spans="1:9" x14ac:dyDescent="0.35">
      <c r="A8090" s="2">
        <v>45366.616666666669</v>
      </c>
      <c r="B8090" s="3">
        <v>45366</v>
      </c>
      <c r="C8090">
        <v>1</v>
      </c>
      <c r="D8090">
        <v>11726</v>
      </c>
      <c r="E8090" t="s">
        <v>9</v>
      </c>
      <c r="F8090">
        <v>40.8427734375</v>
      </c>
      <c r="G8090" t="s">
        <v>10</v>
      </c>
      <c r="H8090" t="s">
        <v>11</v>
      </c>
      <c r="I8090" t="s">
        <v>17</v>
      </c>
    </row>
    <row r="8091" spans="1:9" x14ac:dyDescent="0.35">
      <c r="A8091" s="2">
        <v>45366.617361111108</v>
      </c>
      <c r="B8091" s="3">
        <v>45366</v>
      </c>
      <c r="C8091">
        <v>1</v>
      </c>
      <c r="D8091">
        <v>11726</v>
      </c>
      <c r="E8091" t="s">
        <v>9</v>
      </c>
      <c r="F8091">
        <v>40.71533203125</v>
      </c>
      <c r="G8091" t="s">
        <v>10</v>
      </c>
      <c r="H8091" t="s">
        <v>11</v>
      </c>
      <c r="I8091" t="s">
        <v>17</v>
      </c>
    </row>
    <row r="8092" spans="1:9" x14ac:dyDescent="0.35">
      <c r="A8092" s="2">
        <v>45366.618055555547</v>
      </c>
      <c r="B8092" s="3">
        <v>45366</v>
      </c>
      <c r="C8092">
        <v>1</v>
      </c>
      <c r="D8092">
        <v>11726</v>
      </c>
      <c r="E8092" t="s">
        <v>9</v>
      </c>
      <c r="F8092">
        <v>40.67236328125</v>
      </c>
      <c r="G8092" t="s">
        <v>10</v>
      </c>
      <c r="H8092" t="s">
        <v>11</v>
      </c>
      <c r="I8092" t="s">
        <v>17</v>
      </c>
    </row>
    <row r="8093" spans="1:9" x14ac:dyDescent="0.35">
      <c r="A8093" s="2">
        <v>45366.618750000001</v>
      </c>
      <c r="B8093" s="3">
        <v>45366</v>
      </c>
      <c r="C8093">
        <v>1</v>
      </c>
      <c r="D8093">
        <v>11726</v>
      </c>
      <c r="E8093" t="s">
        <v>9</v>
      </c>
      <c r="F8093">
        <v>41.63330078125</v>
      </c>
      <c r="G8093" t="s">
        <v>10</v>
      </c>
      <c r="H8093" t="s">
        <v>11</v>
      </c>
      <c r="I8093" t="s">
        <v>17</v>
      </c>
    </row>
    <row r="8094" spans="1:9" x14ac:dyDescent="0.35">
      <c r="A8094" s="2">
        <v>45366.619444444441</v>
      </c>
      <c r="B8094" s="3">
        <v>45366</v>
      </c>
      <c r="C8094">
        <v>1</v>
      </c>
      <c r="D8094">
        <v>11726</v>
      </c>
      <c r="E8094" t="s">
        <v>9</v>
      </c>
      <c r="F8094">
        <v>41.76220703125</v>
      </c>
      <c r="G8094" t="s">
        <v>10</v>
      </c>
      <c r="H8094" t="s">
        <v>11</v>
      </c>
      <c r="I8094" t="s">
        <v>17</v>
      </c>
    </row>
    <row r="8095" spans="1:9" x14ac:dyDescent="0.35">
      <c r="A8095" s="2">
        <v>45366.620138888888</v>
      </c>
      <c r="B8095" s="3">
        <v>45366</v>
      </c>
      <c r="C8095">
        <v>1</v>
      </c>
      <c r="D8095">
        <v>11726</v>
      </c>
      <c r="E8095" t="s">
        <v>9</v>
      </c>
      <c r="F8095">
        <v>39.55126953125</v>
      </c>
      <c r="G8095" t="s">
        <v>10</v>
      </c>
      <c r="H8095" t="s">
        <v>11</v>
      </c>
      <c r="I8095" t="s">
        <v>17</v>
      </c>
    </row>
    <row r="8096" spans="1:9" x14ac:dyDescent="0.35">
      <c r="A8096" s="2">
        <v>45366.620833333327</v>
      </c>
      <c r="B8096" s="3">
        <v>45366</v>
      </c>
      <c r="C8096">
        <v>1</v>
      </c>
      <c r="D8096">
        <v>11726</v>
      </c>
      <c r="E8096" t="s">
        <v>9</v>
      </c>
      <c r="F8096">
        <v>39.03369140625</v>
      </c>
      <c r="G8096" t="s">
        <v>10</v>
      </c>
      <c r="H8096" t="s">
        <v>11</v>
      </c>
      <c r="I8096" t="s">
        <v>17</v>
      </c>
    </row>
    <row r="8097" spans="1:9" x14ac:dyDescent="0.35">
      <c r="A8097" s="2">
        <v>45366.621527777781</v>
      </c>
      <c r="B8097" s="3">
        <v>45366</v>
      </c>
      <c r="C8097">
        <v>1</v>
      </c>
      <c r="D8097">
        <v>11726</v>
      </c>
      <c r="E8097" t="s">
        <v>9</v>
      </c>
      <c r="F8097">
        <v>-2.5390625E-2</v>
      </c>
      <c r="G8097" t="s">
        <v>10</v>
      </c>
      <c r="H8097" t="s">
        <v>11</v>
      </c>
      <c r="I8097" t="s">
        <v>17</v>
      </c>
    </row>
    <row r="8098" spans="1:9" x14ac:dyDescent="0.35">
      <c r="A8098" s="2">
        <v>45366.62222222222</v>
      </c>
      <c r="B8098" s="3">
        <v>45366</v>
      </c>
      <c r="C8098">
        <v>1</v>
      </c>
      <c r="D8098">
        <v>11726</v>
      </c>
      <c r="E8098" t="s">
        <v>9</v>
      </c>
      <c r="F8098">
        <v>-2.587890625E-2</v>
      </c>
      <c r="G8098" t="s">
        <v>10</v>
      </c>
      <c r="H8098" t="s">
        <v>11</v>
      </c>
      <c r="I8098" t="s">
        <v>17</v>
      </c>
    </row>
    <row r="8099" spans="1:9" x14ac:dyDescent="0.35">
      <c r="A8099" s="2">
        <v>45366.622916666667</v>
      </c>
      <c r="B8099" s="3">
        <v>45366</v>
      </c>
      <c r="C8099">
        <v>1</v>
      </c>
      <c r="D8099">
        <v>11726</v>
      </c>
      <c r="E8099" t="s">
        <v>9</v>
      </c>
      <c r="F8099">
        <v>-2.490234375E-2</v>
      </c>
      <c r="G8099" t="s">
        <v>10</v>
      </c>
      <c r="H8099" t="s">
        <v>11</v>
      </c>
      <c r="I8099" t="s">
        <v>17</v>
      </c>
    </row>
    <row r="8100" spans="1:9" x14ac:dyDescent="0.35">
      <c r="A8100" s="2">
        <v>45366.623611111107</v>
      </c>
      <c r="B8100" s="3">
        <v>45366</v>
      </c>
      <c r="C8100">
        <v>1</v>
      </c>
      <c r="D8100">
        <v>11726</v>
      </c>
      <c r="E8100" t="s">
        <v>9</v>
      </c>
      <c r="F8100">
        <v>-2.5390625E-2</v>
      </c>
      <c r="G8100" t="s">
        <v>10</v>
      </c>
      <c r="H8100" t="s">
        <v>11</v>
      </c>
      <c r="I8100" t="s">
        <v>17</v>
      </c>
    </row>
    <row r="8101" spans="1:9" x14ac:dyDescent="0.35">
      <c r="A8101" s="2">
        <v>45366.624305555553</v>
      </c>
      <c r="B8101" s="3">
        <v>45366</v>
      </c>
      <c r="C8101">
        <v>1</v>
      </c>
      <c r="D8101">
        <v>11726</v>
      </c>
      <c r="E8101" t="s">
        <v>9</v>
      </c>
      <c r="F8101">
        <v>-2.587890625E-2</v>
      </c>
      <c r="G8101" t="s">
        <v>10</v>
      </c>
      <c r="H8101" t="s">
        <v>11</v>
      </c>
      <c r="I8101" t="s">
        <v>17</v>
      </c>
    </row>
    <row r="8102" spans="1:9" x14ac:dyDescent="0.35">
      <c r="A8102" s="2">
        <v>45366.625</v>
      </c>
      <c r="B8102" s="3">
        <v>45366</v>
      </c>
      <c r="C8102">
        <v>1</v>
      </c>
      <c r="D8102">
        <v>11726</v>
      </c>
      <c r="E8102" t="s">
        <v>9</v>
      </c>
      <c r="F8102">
        <v>-2.490234375E-2</v>
      </c>
      <c r="G8102" t="s">
        <v>10</v>
      </c>
      <c r="H8102" t="s">
        <v>11</v>
      </c>
      <c r="I8102" t="s">
        <v>17</v>
      </c>
    </row>
    <row r="8103" spans="1:9" x14ac:dyDescent="0.35">
      <c r="A8103" s="2">
        <v>45366.625694444447</v>
      </c>
      <c r="B8103" s="3">
        <v>45366</v>
      </c>
      <c r="C8103">
        <v>1</v>
      </c>
      <c r="D8103">
        <v>11726</v>
      </c>
      <c r="E8103" t="s">
        <v>9</v>
      </c>
      <c r="F8103">
        <v>-2.44140625E-2</v>
      </c>
      <c r="G8103" t="s">
        <v>10</v>
      </c>
      <c r="H8103" t="s">
        <v>11</v>
      </c>
      <c r="I8103" t="s">
        <v>17</v>
      </c>
    </row>
    <row r="8104" spans="1:9" x14ac:dyDescent="0.35">
      <c r="A8104" s="2">
        <v>45366.626388888893</v>
      </c>
      <c r="B8104" s="3">
        <v>45366</v>
      </c>
      <c r="C8104">
        <v>1</v>
      </c>
      <c r="D8104">
        <v>11726</v>
      </c>
      <c r="E8104" t="s">
        <v>9</v>
      </c>
      <c r="F8104">
        <v>-2.490234375E-2</v>
      </c>
      <c r="G8104" t="s">
        <v>10</v>
      </c>
      <c r="H8104" t="s">
        <v>11</v>
      </c>
      <c r="I8104" t="s">
        <v>17</v>
      </c>
    </row>
    <row r="8105" spans="1:9" x14ac:dyDescent="0.35">
      <c r="A8105" s="2">
        <v>45366.627083333333</v>
      </c>
      <c r="B8105" s="3">
        <v>45366</v>
      </c>
      <c r="C8105">
        <v>1</v>
      </c>
      <c r="D8105">
        <v>11726</v>
      </c>
      <c r="E8105" t="s">
        <v>9</v>
      </c>
      <c r="F8105">
        <v>62.82861328125</v>
      </c>
      <c r="G8105" t="s">
        <v>10</v>
      </c>
      <c r="H8105" t="s">
        <v>11</v>
      </c>
      <c r="I8105" t="s">
        <v>17</v>
      </c>
    </row>
    <row r="8106" spans="1:9" x14ac:dyDescent="0.35">
      <c r="A8106" s="2">
        <v>45366.62777777778</v>
      </c>
      <c r="B8106" s="3">
        <v>45366</v>
      </c>
      <c r="C8106">
        <v>1</v>
      </c>
      <c r="D8106">
        <v>11726</v>
      </c>
      <c r="E8106" t="s">
        <v>9</v>
      </c>
      <c r="F8106">
        <v>38.94921875</v>
      </c>
      <c r="G8106" t="s">
        <v>10</v>
      </c>
      <c r="H8106" t="s">
        <v>11</v>
      </c>
      <c r="I8106" t="s">
        <v>17</v>
      </c>
    </row>
    <row r="8107" spans="1:9" x14ac:dyDescent="0.35">
      <c r="A8107" s="2">
        <v>45366.628472222219</v>
      </c>
      <c r="B8107" s="3">
        <v>45366</v>
      </c>
      <c r="C8107">
        <v>1</v>
      </c>
      <c r="D8107">
        <v>11726</v>
      </c>
      <c r="E8107" t="s">
        <v>9</v>
      </c>
      <c r="F8107">
        <v>39.6611328125</v>
      </c>
      <c r="G8107" t="s">
        <v>10</v>
      </c>
      <c r="H8107" t="s">
        <v>11</v>
      </c>
      <c r="I8107" t="s">
        <v>17</v>
      </c>
    </row>
    <row r="8108" spans="1:9" x14ac:dyDescent="0.35">
      <c r="A8108" s="2">
        <v>45366.629166666673</v>
      </c>
      <c r="B8108" s="3">
        <v>45366</v>
      </c>
      <c r="C8108">
        <v>1</v>
      </c>
      <c r="D8108">
        <v>11726</v>
      </c>
      <c r="E8108" t="s">
        <v>9</v>
      </c>
      <c r="F8108">
        <v>39.2939453125</v>
      </c>
      <c r="G8108" t="s">
        <v>10</v>
      </c>
      <c r="H8108" t="s">
        <v>11</v>
      </c>
      <c r="I8108" t="s">
        <v>17</v>
      </c>
    </row>
    <row r="8109" spans="1:9" x14ac:dyDescent="0.35">
      <c r="A8109" s="2">
        <v>45366.629861111112</v>
      </c>
      <c r="B8109" s="3">
        <v>45366</v>
      </c>
      <c r="C8109">
        <v>1</v>
      </c>
      <c r="D8109">
        <v>11726</v>
      </c>
      <c r="E8109" t="s">
        <v>9</v>
      </c>
      <c r="F8109">
        <v>37.19384765625</v>
      </c>
      <c r="G8109" t="s">
        <v>10</v>
      </c>
      <c r="H8109" t="s">
        <v>11</v>
      </c>
      <c r="I8109" t="s">
        <v>17</v>
      </c>
    </row>
    <row r="8110" spans="1:9" x14ac:dyDescent="0.35">
      <c r="A8110" s="2">
        <v>45366.630555555559</v>
      </c>
      <c r="B8110" s="3">
        <v>45366</v>
      </c>
      <c r="C8110">
        <v>1</v>
      </c>
      <c r="D8110">
        <v>11726</v>
      </c>
      <c r="E8110" t="s">
        <v>9</v>
      </c>
      <c r="F8110">
        <v>41.28662109375</v>
      </c>
      <c r="G8110" t="s">
        <v>10</v>
      </c>
      <c r="H8110" t="s">
        <v>11</v>
      </c>
      <c r="I8110" t="s">
        <v>17</v>
      </c>
    </row>
    <row r="8111" spans="1:9" x14ac:dyDescent="0.35">
      <c r="A8111" s="2">
        <v>45366.631249999999</v>
      </c>
      <c r="B8111" s="3">
        <v>45366</v>
      </c>
      <c r="C8111">
        <v>1</v>
      </c>
      <c r="D8111">
        <v>11726</v>
      </c>
      <c r="E8111" t="s">
        <v>9</v>
      </c>
      <c r="F8111">
        <v>37.90087890625</v>
      </c>
      <c r="G8111" t="s">
        <v>10</v>
      </c>
      <c r="H8111" t="s">
        <v>11</v>
      </c>
      <c r="I8111" t="s">
        <v>17</v>
      </c>
    </row>
    <row r="8112" spans="1:9" x14ac:dyDescent="0.35">
      <c r="A8112" s="2">
        <v>45366.631944444453</v>
      </c>
      <c r="B8112" s="3">
        <v>45366</v>
      </c>
      <c r="C8112">
        <v>1</v>
      </c>
      <c r="D8112">
        <v>11726</v>
      </c>
      <c r="E8112" t="s">
        <v>9</v>
      </c>
      <c r="F8112">
        <v>37.43994140625</v>
      </c>
      <c r="G8112" t="s">
        <v>10</v>
      </c>
      <c r="H8112" t="s">
        <v>11</v>
      </c>
      <c r="I8112" t="s">
        <v>17</v>
      </c>
    </row>
    <row r="8113" spans="1:9" x14ac:dyDescent="0.35">
      <c r="A8113" s="2">
        <v>45366.632638888892</v>
      </c>
      <c r="B8113" s="3">
        <v>45366</v>
      </c>
      <c r="C8113">
        <v>1</v>
      </c>
      <c r="D8113">
        <v>11726</v>
      </c>
      <c r="E8113" t="s">
        <v>9</v>
      </c>
      <c r="F8113">
        <v>37.36474609375</v>
      </c>
      <c r="G8113" t="s">
        <v>10</v>
      </c>
      <c r="H8113" t="s">
        <v>11</v>
      </c>
      <c r="I8113" t="s">
        <v>17</v>
      </c>
    </row>
    <row r="8114" spans="1:9" x14ac:dyDescent="0.35">
      <c r="A8114" s="2">
        <v>45366.633333333331</v>
      </c>
      <c r="B8114" s="3">
        <v>45366</v>
      </c>
      <c r="C8114">
        <v>1</v>
      </c>
      <c r="D8114">
        <v>11726</v>
      </c>
      <c r="E8114" t="s">
        <v>9</v>
      </c>
      <c r="F8114">
        <v>37.19384765625</v>
      </c>
      <c r="G8114" t="s">
        <v>10</v>
      </c>
      <c r="H8114" t="s">
        <v>11</v>
      </c>
      <c r="I8114" t="s">
        <v>17</v>
      </c>
    </row>
    <row r="8115" spans="1:9" x14ac:dyDescent="0.35">
      <c r="A8115" s="2">
        <v>45366.634027777778</v>
      </c>
      <c r="B8115" s="3">
        <v>45366</v>
      </c>
      <c r="C8115">
        <v>1</v>
      </c>
      <c r="D8115">
        <v>11726</v>
      </c>
      <c r="E8115" t="s">
        <v>9</v>
      </c>
      <c r="F8115">
        <v>37.38623046875</v>
      </c>
      <c r="G8115" t="s">
        <v>10</v>
      </c>
      <c r="H8115" t="s">
        <v>11</v>
      </c>
      <c r="I8115" t="s">
        <v>17</v>
      </c>
    </row>
    <row r="8116" spans="1:9" x14ac:dyDescent="0.35">
      <c r="A8116" s="2">
        <v>45366.634722222218</v>
      </c>
      <c r="B8116" s="3">
        <v>45366</v>
      </c>
      <c r="C8116">
        <v>1</v>
      </c>
      <c r="D8116">
        <v>11726</v>
      </c>
      <c r="E8116" t="s">
        <v>9</v>
      </c>
      <c r="F8116">
        <v>37.36474609375</v>
      </c>
      <c r="G8116" t="s">
        <v>10</v>
      </c>
      <c r="H8116" t="s">
        <v>11</v>
      </c>
      <c r="I8116" t="s">
        <v>17</v>
      </c>
    </row>
    <row r="8117" spans="1:9" x14ac:dyDescent="0.35">
      <c r="A8117" s="2">
        <v>45366.635416666657</v>
      </c>
      <c r="B8117" s="3">
        <v>45366</v>
      </c>
      <c r="C8117">
        <v>1</v>
      </c>
      <c r="D8117">
        <v>11726</v>
      </c>
      <c r="E8117" t="s">
        <v>9</v>
      </c>
      <c r="F8117">
        <v>37.296875</v>
      </c>
      <c r="G8117" t="s">
        <v>10</v>
      </c>
      <c r="H8117" t="s">
        <v>11</v>
      </c>
      <c r="I8117" t="s">
        <v>17</v>
      </c>
    </row>
    <row r="8118" spans="1:9" x14ac:dyDescent="0.35">
      <c r="A8118" s="2">
        <v>45366.636111111111</v>
      </c>
      <c r="B8118" s="3">
        <v>45366</v>
      </c>
      <c r="C8118">
        <v>1</v>
      </c>
      <c r="D8118">
        <v>11726</v>
      </c>
      <c r="E8118" t="s">
        <v>9</v>
      </c>
      <c r="F8118">
        <v>-2.5390625E-2</v>
      </c>
      <c r="G8118" t="s">
        <v>10</v>
      </c>
      <c r="H8118" t="s">
        <v>11</v>
      </c>
      <c r="I8118" t="s">
        <v>17</v>
      </c>
    </row>
    <row r="8119" spans="1:9" x14ac:dyDescent="0.35">
      <c r="A8119" s="2">
        <v>45366.636805555558</v>
      </c>
      <c r="B8119" s="3">
        <v>45366</v>
      </c>
      <c r="C8119">
        <v>1</v>
      </c>
      <c r="D8119">
        <v>11726</v>
      </c>
      <c r="E8119" t="s">
        <v>9</v>
      </c>
      <c r="F8119">
        <v>-2.783203125E-2</v>
      </c>
      <c r="G8119" t="s">
        <v>10</v>
      </c>
      <c r="H8119" t="s">
        <v>11</v>
      </c>
      <c r="I8119" t="s">
        <v>17</v>
      </c>
    </row>
    <row r="8120" spans="1:9" x14ac:dyDescent="0.35">
      <c r="A8120" s="2">
        <v>45366.637499999997</v>
      </c>
      <c r="B8120" s="3">
        <v>45366</v>
      </c>
      <c r="C8120">
        <v>1</v>
      </c>
      <c r="D8120">
        <v>11726</v>
      </c>
      <c r="E8120" t="s">
        <v>9</v>
      </c>
      <c r="F8120">
        <v>-2.5390625E-2</v>
      </c>
      <c r="G8120" t="s">
        <v>10</v>
      </c>
      <c r="H8120" t="s">
        <v>11</v>
      </c>
      <c r="I8120" t="s">
        <v>17</v>
      </c>
    </row>
    <row r="8121" spans="1:9" x14ac:dyDescent="0.35">
      <c r="A8121" s="2">
        <v>45366.638194444437</v>
      </c>
      <c r="B8121" s="3">
        <v>45366</v>
      </c>
      <c r="C8121">
        <v>1</v>
      </c>
      <c r="D8121">
        <v>11726</v>
      </c>
      <c r="E8121" t="s">
        <v>9</v>
      </c>
      <c r="F8121">
        <v>-2.490234375E-2</v>
      </c>
      <c r="G8121" t="s">
        <v>10</v>
      </c>
      <c r="H8121" t="s">
        <v>11</v>
      </c>
      <c r="I8121" t="s">
        <v>17</v>
      </c>
    </row>
    <row r="8122" spans="1:9" x14ac:dyDescent="0.35">
      <c r="A8122" s="2">
        <v>45366.638888888891</v>
      </c>
      <c r="B8122" s="3">
        <v>45366</v>
      </c>
      <c r="C8122">
        <v>1</v>
      </c>
      <c r="D8122">
        <v>11726</v>
      </c>
      <c r="E8122" t="s">
        <v>9</v>
      </c>
      <c r="F8122">
        <v>-2.587890625E-2</v>
      </c>
      <c r="G8122" t="s">
        <v>10</v>
      </c>
      <c r="H8122" t="s">
        <v>11</v>
      </c>
      <c r="I8122" t="s">
        <v>17</v>
      </c>
    </row>
    <row r="8123" spans="1:9" x14ac:dyDescent="0.35">
      <c r="A8123" s="2">
        <v>45366.63958333333</v>
      </c>
      <c r="B8123" s="3">
        <v>45366</v>
      </c>
      <c r="C8123">
        <v>1</v>
      </c>
      <c r="D8123">
        <v>11726</v>
      </c>
      <c r="E8123" t="s">
        <v>9</v>
      </c>
      <c r="F8123">
        <v>-2.34375E-2</v>
      </c>
      <c r="G8123" t="s">
        <v>10</v>
      </c>
      <c r="H8123" t="s">
        <v>11</v>
      </c>
      <c r="I8123" t="s">
        <v>17</v>
      </c>
    </row>
    <row r="8124" spans="1:9" x14ac:dyDescent="0.35">
      <c r="A8124" s="2">
        <v>45366.640277777777</v>
      </c>
      <c r="B8124" s="3">
        <v>45366</v>
      </c>
      <c r="C8124">
        <v>1</v>
      </c>
      <c r="D8124">
        <v>11726</v>
      </c>
      <c r="E8124" t="s">
        <v>9</v>
      </c>
      <c r="F8124">
        <v>-2.34375E-2</v>
      </c>
      <c r="G8124" t="s">
        <v>10</v>
      </c>
      <c r="H8124" t="s">
        <v>11</v>
      </c>
      <c r="I8124" t="s">
        <v>17</v>
      </c>
    </row>
    <row r="8125" spans="1:9" x14ac:dyDescent="0.35">
      <c r="A8125" s="2">
        <v>45366.640972222223</v>
      </c>
      <c r="B8125" s="3">
        <v>45366</v>
      </c>
      <c r="C8125">
        <v>1</v>
      </c>
      <c r="D8125">
        <v>11726</v>
      </c>
      <c r="E8125" t="s">
        <v>9</v>
      </c>
      <c r="F8125">
        <v>-2.5390625E-2</v>
      </c>
      <c r="G8125" t="s">
        <v>10</v>
      </c>
      <c r="H8125" t="s">
        <v>11</v>
      </c>
      <c r="I8125" t="s">
        <v>17</v>
      </c>
    </row>
    <row r="8126" spans="1:9" x14ac:dyDescent="0.35">
      <c r="A8126" s="2">
        <v>45366.64166666667</v>
      </c>
      <c r="B8126" s="3">
        <v>45366</v>
      </c>
      <c r="C8126">
        <v>1</v>
      </c>
      <c r="D8126">
        <v>11726</v>
      </c>
      <c r="E8126" t="s">
        <v>9</v>
      </c>
      <c r="F8126">
        <v>-2.5390625E-2</v>
      </c>
      <c r="G8126" t="s">
        <v>10</v>
      </c>
      <c r="H8126" t="s">
        <v>11</v>
      </c>
      <c r="I8126" t="s">
        <v>17</v>
      </c>
    </row>
    <row r="8127" spans="1:9" x14ac:dyDescent="0.35">
      <c r="A8127" s="2">
        <v>45366.642361111109</v>
      </c>
      <c r="B8127" s="3">
        <v>45366</v>
      </c>
      <c r="C8127">
        <v>1</v>
      </c>
      <c r="D8127">
        <v>11726</v>
      </c>
      <c r="E8127" t="s">
        <v>9</v>
      </c>
      <c r="F8127">
        <v>53.78076171875</v>
      </c>
      <c r="G8127" t="s">
        <v>10</v>
      </c>
      <c r="H8127" t="s">
        <v>11</v>
      </c>
      <c r="I8127" t="s">
        <v>17</v>
      </c>
    </row>
    <row r="8128" spans="1:9" x14ac:dyDescent="0.35">
      <c r="A8128" s="2">
        <v>45366.643055555563</v>
      </c>
      <c r="B8128" s="3">
        <v>45366</v>
      </c>
      <c r="C8128">
        <v>1</v>
      </c>
      <c r="D8128">
        <v>11726</v>
      </c>
      <c r="E8128" t="s">
        <v>9</v>
      </c>
      <c r="F8128">
        <v>38.44091796875</v>
      </c>
      <c r="G8128" t="s">
        <v>10</v>
      </c>
      <c r="H8128" t="s">
        <v>11</v>
      </c>
      <c r="I8128" t="s">
        <v>17</v>
      </c>
    </row>
    <row r="8129" spans="1:9" x14ac:dyDescent="0.35">
      <c r="A8129" s="2">
        <v>45366.643750000003</v>
      </c>
      <c r="B8129" s="3">
        <v>45366</v>
      </c>
      <c r="C8129">
        <v>1</v>
      </c>
      <c r="D8129">
        <v>11726</v>
      </c>
      <c r="E8129" t="s">
        <v>9</v>
      </c>
      <c r="F8129">
        <v>38.4248046875</v>
      </c>
      <c r="G8129" t="s">
        <v>10</v>
      </c>
      <c r="H8129" t="s">
        <v>11</v>
      </c>
      <c r="I8129" t="s">
        <v>17</v>
      </c>
    </row>
    <row r="8130" spans="1:9" x14ac:dyDescent="0.35">
      <c r="A8130" s="2">
        <v>45366.644444444442</v>
      </c>
      <c r="B8130" s="3">
        <v>45366</v>
      </c>
      <c r="C8130">
        <v>1</v>
      </c>
      <c r="D8130">
        <v>11726</v>
      </c>
      <c r="E8130" t="s">
        <v>9</v>
      </c>
      <c r="F8130">
        <v>35.99365234375</v>
      </c>
      <c r="G8130" t="s">
        <v>10</v>
      </c>
      <c r="H8130" t="s">
        <v>11</v>
      </c>
      <c r="I8130" t="s">
        <v>17</v>
      </c>
    </row>
    <row r="8131" spans="1:9" x14ac:dyDescent="0.35">
      <c r="A8131" s="2">
        <v>45366.645138888889</v>
      </c>
      <c r="B8131" s="3">
        <v>45366</v>
      </c>
      <c r="C8131">
        <v>1</v>
      </c>
      <c r="D8131">
        <v>11726</v>
      </c>
      <c r="E8131" t="s">
        <v>9</v>
      </c>
      <c r="F8131">
        <v>38.68408203125</v>
      </c>
      <c r="G8131" t="s">
        <v>10</v>
      </c>
      <c r="H8131" t="s">
        <v>11</v>
      </c>
      <c r="I8131" t="s">
        <v>17</v>
      </c>
    </row>
    <row r="8132" spans="1:9" x14ac:dyDescent="0.35">
      <c r="A8132" s="2">
        <v>45366.645833333343</v>
      </c>
      <c r="B8132" s="3">
        <v>45366</v>
      </c>
      <c r="C8132">
        <v>1</v>
      </c>
      <c r="D8132">
        <v>11726</v>
      </c>
      <c r="E8132" t="s">
        <v>9</v>
      </c>
      <c r="F8132">
        <v>38.412109375</v>
      </c>
      <c r="G8132" t="s">
        <v>10</v>
      </c>
      <c r="H8132" t="s">
        <v>11</v>
      </c>
      <c r="I8132" t="s">
        <v>17</v>
      </c>
    </row>
    <row r="8133" spans="1:9" x14ac:dyDescent="0.35">
      <c r="A8133" s="2">
        <v>45366.646527777782</v>
      </c>
      <c r="B8133" s="3">
        <v>45366</v>
      </c>
      <c r="C8133">
        <v>1</v>
      </c>
      <c r="D8133">
        <v>11726</v>
      </c>
      <c r="E8133" t="s">
        <v>9</v>
      </c>
      <c r="F8133">
        <v>39.6640625</v>
      </c>
      <c r="G8133" t="s">
        <v>10</v>
      </c>
      <c r="H8133" t="s">
        <v>11</v>
      </c>
      <c r="I8133" t="s">
        <v>17</v>
      </c>
    </row>
    <row r="8134" spans="1:9" x14ac:dyDescent="0.35">
      <c r="A8134" s="2">
        <v>45366.647222222222</v>
      </c>
      <c r="B8134" s="3">
        <v>45366</v>
      </c>
      <c r="C8134">
        <v>1</v>
      </c>
      <c r="D8134">
        <v>11726</v>
      </c>
      <c r="E8134" t="s">
        <v>9</v>
      </c>
      <c r="F8134">
        <v>39.4541015625</v>
      </c>
      <c r="G8134" t="s">
        <v>10</v>
      </c>
      <c r="H8134" t="s">
        <v>11</v>
      </c>
      <c r="I8134" t="s">
        <v>17</v>
      </c>
    </row>
    <row r="8135" spans="1:9" x14ac:dyDescent="0.35">
      <c r="A8135" s="2">
        <v>45366.647916666669</v>
      </c>
      <c r="B8135" s="3">
        <v>45366</v>
      </c>
      <c r="C8135">
        <v>1</v>
      </c>
      <c r="D8135">
        <v>11726</v>
      </c>
      <c r="E8135" t="s">
        <v>9</v>
      </c>
      <c r="F8135">
        <v>39.32275390625</v>
      </c>
      <c r="G8135" t="s">
        <v>10</v>
      </c>
      <c r="H8135" t="s">
        <v>11</v>
      </c>
      <c r="I8135" t="s">
        <v>17</v>
      </c>
    </row>
    <row r="8136" spans="1:9" x14ac:dyDescent="0.35">
      <c r="A8136" s="2">
        <v>45366.648611111108</v>
      </c>
      <c r="B8136" s="3">
        <v>45366</v>
      </c>
      <c r="C8136">
        <v>1</v>
      </c>
      <c r="D8136">
        <v>11726</v>
      </c>
      <c r="E8136" t="s">
        <v>9</v>
      </c>
      <c r="F8136">
        <v>39.490234375</v>
      </c>
      <c r="G8136" t="s">
        <v>10</v>
      </c>
      <c r="H8136" t="s">
        <v>11</v>
      </c>
      <c r="I8136" t="s">
        <v>17</v>
      </c>
    </row>
    <row r="8137" spans="1:9" x14ac:dyDescent="0.35">
      <c r="A8137" s="2">
        <v>45366.649305555547</v>
      </c>
      <c r="B8137" s="3">
        <v>45366</v>
      </c>
      <c r="C8137">
        <v>1</v>
      </c>
      <c r="D8137">
        <v>11726</v>
      </c>
      <c r="E8137" t="s">
        <v>9</v>
      </c>
      <c r="F8137">
        <v>39.2314453125</v>
      </c>
      <c r="G8137" t="s">
        <v>10</v>
      </c>
      <c r="H8137" t="s">
        <v>11</v>
      </c>
      <c r="I8137" t="s">
        <v>17</v>
      </c>
    </row>
    <row r="8138" spans="1:9" x14ac:dyDescent="0.35">
      <c r="A8138" s="2">
        <v>45366.65</v>
      </c>
      <c r="B8138" s="3">
        <v>45366</v>
      </c>
      <c r="C8138">
        <v>1</v>
      </c>
      <c r="D8138">
        <v>11726</v>
      </c>
      <c r="E8138" t="s">
        <v>9</v>
      </c>
      <c r="F8138">
        <v>39.46484375</v>
      </c>
      <c r="G8138" t="s">
        <v>10</v>
      </c>
      <c r="H8138" t="s">
        <v>11</v>
      </c>
      <c r="I8138" t="s">
        <v>17</v>
      </c>
    </row>
    <row r="8139" spans="1:9" x14ac:dyDescent="0.35">
      <c r="A8139" s="2">
        <v>45366.650694444441</v>
      </c>
      <c r="B8139" s="3">
        <v>45366</v>
      </c>
      <c r="C8139">
        <v>1</v>
      </c>
      <c r="D8139">
        <v>11726</v>
      </c>
      <c r="E8139" t="s">
        <v>9</v>
      </c>
      <c r="F8139">
        <v>5.3779296875</v>
      </c>
      <c r="G8139" t="s">
        <v>10</v>
      </c>
      <c r="H8139" t="s">
        <v>11</v>
      </c>
      <c r="I8139" t="s">
        <v>17</v>
      </c>
    </row>
    <row r="8140" spans="1:9" x14ac:dyDescent="0.35">
      <c r="A8140" s="2">
        <v>45366.651388888888</v>
      </c>
      <c r="B8140" s="3">
        <v>45366</v>
      </c>
      <c r="C8140">
        <v>1</v>
      </c>
      <c r="D8140">
        <v>11726</v>
      </c>
      <c r="E8140" t="s">
        <v>9</v>
      </c>
      <c r="F8140">
        <v>-2.63671875E-2</v>
      </c>
      <c r="G8140" t="s">
        <v>10</v>
      </c>
      <c r="H8140" t="s">
        <v>11</v>
      </c>
      <c r="I8140" t="s">
        <v>17</v>
      </c>
    </row>
    <row r="8141" spans="1:9" x14ac:dyDescent="0.35">
      <c r="A8141" s="2">
        <v>45366.652083333327</v>
      </c>
      <c r="B8141" s="3">
        <v>45366</v>
      </c>
      <c r="C8141">
        <v>1</v>
      </c>
      <c r="D8141">
        <v>11726</v>
      </c>
      <c r="E8141" t="s">
        <v>9</v>
      </c>
      <c r="F8141">
        <v>-2.34375E-2</v>
      </c>
      <c r="G8141" t="s">
        <v>10</v>
      </c>
      <c r="H8141" t="s">
        <v>11</v>
      </c>
      <c r="I8141" t="s">
        <v>17</v>
      </c>
    </row>
    <row r="8142" spans="1:9" x14ac:dyDescent="0.35">
      <c r="A8142" s="2">
        <v>45366.652777777781</v>
      </c>
      <c r="B8142" s="3">
        <v>45366</v>
      </c>
      <c r="C8142">
        <v>1</v>
      </c>
      <c r="D8142">
        <v>11726</v>
      </c>
      <c r="E8142" t="s">
        <v>9</v>
      </c>
      <c r="F8142">
        <v>-2.490234375E-2</v>
      </c>
      <c r="G8142" t="s">
        <v>10</v>
      </c>
      <c r="H8142" t="s">
        <v>11</v>
      </c>
      <c r="I8142" t="s">
        <v>17</v>
      </c>
    </row>
    <row r="8143" spans="1:9" x14ac:dyDescent="0.35">
      <c r="A8143" s="2">
        <v>45366.65347222222</v>
      </c>
      <c r="B8143" s="3">
        <v>45366</v>
      </c>
      <c r="C8143">
        <v>1</v>
      </c>
      <c r="D8143">
        <v>11726</v>
      </c>
      <c r="E8143" t="s">
        <v>9</v>
      </c>
      <c r="F8143">
        <v>-2.587890625E-2</v>
      </c>
      <c r="G8143" t="s">
        <v>10</v>
      </c>
      <c r="H8143" t="s">
        <v>11</v>
      </c>
      <c r="I8143" t="s">
        <v>17</v>
      </c>
    </row>
    <row r="8144" spans="1:9" x14ac:dyDescent="0.35">
      <c r="A8144" s="2">
        <v>45366.654166666667</v>
      </c>
      <c r="B8144" s="3">
        <v>45366</v>
      </c>
      <c r="C8144">
        <v>1</v>
      </c>
      <c r="D8144">
        <v>11726</v>
      </c>
      <c r="E8144" t="s">
        <v>9</v>
      </c>
      <c r="F8144">
        <v>-2.490234375E-2</v>
      </c>
      <c r="G8144" t="s">
        <v>10</v>
      </c>
      <c r="H8144" t="s">
        <v>11</v>
      </c>
      <c r="I8144" t="s">
        <v>17</v>
      </c>
    </row>
    <row r="8145" spans="1:9" x14ac:dyDescent="0.35">
      <c r="A8145" s="2">
        <v>45366.654861111107</v>
      </c>
      <c r="B8145" s="3">
        <v>45366</v>
      </c>
      <c r="C8145">
        <v>1</v>
      </c>
      <c r="D8145">
        <v>11726</v>
      </c>
      <c r="E8145" t="s">
        <v>9</v>
      </c>
      <c r="F8145">
        <v>-2.490234375E-2</v>
      </c>
      <c r="G8145" t="s">
        <v>10</v>
      </c>
      <c r="H8145" t="s">
        <v>11</v>
      </c>
      <c r="I8145" t="s">
        <v>17</v>
      </c>
    </row>
    <row r="8146" spans="1:9" x14ac:dyDescent="0.35">
      <c r="A8146" s="2">
        <v>45366.655555555553</v>
      </c>
      <c r="B8146" s="3">
        <v>45366</v>
      </c>
      <c r="C8146">
        <v>1</v>
      </c>
      <c r="D8146">
        <v>11726</v>
      </c>
      <c r="E8146" t="s">
        <v>9</v>
      </c>
      <c r="F8146">
        <v>-2.587890625E-2</v>
      </c>
      <c r="G8146" t="s">
        <v>10</v>
      </c>
      <c r="H8146" t="s">
        <v>11</v>
      </c>
      <c r="I8146" t="s">
        <v>17</v>
      </c>
    </row>
    <row r="8147" spans="1:9" x14ac:dyDescent="0.35">
      <c r="A8147" s="2">
        <v>45366.65625</v>
      </c>
      <c r="B8147" s="3">
        <v>45366</v>
      </c>
      <c r="C8147">
        <v>1</v>
      </c>
      <c r="D8147">
        <v>11726</v>
      </c>
      <c r="E8147" t="s">
        <v>9</v>
      </c>
      <c r="F8147">
        <v>46.6728515625</v>
      </c>
      <c r="G8147" t="s">
        <v>10</v>
      </c>
      <c r="H8147" t="s">
        <v>11</v>
      </c>
      <c r="I8147" t="s">
        <v>17</v>
      </c>
    </row>
    <row r="8148" spans="1:9" x14ac:dyDescent="0.35">
      <c r="A8148" s="2">
        <v>45366.656944444447</v>
      </c>
      <c r="B8148" s="3">
        <v>45366</v>
      </c>
      <c r="C8148">
        <v>1</v>
      </c>
      <c r="D8148">
        <v>11726</v>
      </c>
      <c r="E8148" t="s">
        <v>9</v>
      </c>
      <c r="F8148">
        <v>41.673828125</v>
      </c>
      <c r="G8148" t="s">
        <v>10</v>
      </c>
      <c r="H8148" t="s">
        <v>11</v>
      </c>
      <c r="I8148" t="s">
        <v>17</v>
      </c>
    </row>
    <row r="8149" spans="1:9" x14ac:dyDescent="0.35">
      <c r="A8149" s="2">
        <v>45366.657638888893</v>
      </c>
      <c r="B8149" s="3">
        <v>45366</v>
      </c>
      <c r="C8149">
        <v>1</v>
      </c>
      <c r="D8149">
        <v>11726</v>
      </c>
      <c r="E8149" t="s">
        <v>9</v>
      </c>
      <c r="F8149">
        <v>39.63525390625</v>
      </c>
      <c r="G8149" t="s">
        <v>10</v>
      </c>
      <c r="H8149" t="s">
        <v>11</v>
      </c>
      <c r="I8149" t="s">
        <v>17</v>
      </c>
    </row>
    <row r="8150" spans="1:9" x14ac:dyDescent="0.35">
      <c r="A8150" s="2">
        <v>45366.658333333333</v>
      </c>
      <c r="B8150" s="3">
        <v>45366</v>
      </c>
      <c r="C8150">
        <v>1</v>
      </c>
      <c r="D8150">
        <v>11726</v>
      </c>
      <c r="E8150" t="s">
        <v>9</v>
      </c>
      <c r="F8150">
        <v>39.64453125</v>
      </c>
      <c r="G8150" t="s">
        <v>10</v>
      </c>
      <c r="H8150" t="s">
        <v>11</v>
      </c>
      <c r="I8150" t="s">
        <v>17</v>
      </c>
    </row>
    <row r="8151" spans="1:9" x14ac:dyDescent="0.35">
      <c r="A8151" s="2">
        <v>45366.65902777778</v>
      </c>
      <c r="B8151" s="3">
        <v>45366</v>
      </c>
      <c r="C8151">
        <v>1</v>
      </c>
      <c r="D8151">
        <v>11726</v>
      </c>
      <c r="E8151" t="s">
        <v>9</v>
      </c>
      <c r="F8151">
        <v>39.56103515625</v>
      </c>
      <c r="G8151" t="s">
        <v>10</v>
      </c>
      <c r="H8151" t="s">
        <v>11</v>
      </c>
      <c r="I8151" t="s">
        <v>17</v>
      </c>
    </row>
    <row r="8152" spans="1:9" x14ac:dyDescent="0.35">
      <c r="A8152" s="2">
        <v>45366.659722222219</v>
      </c>
      <c r="B8152" s="3">
        <v>45366</v>
      </c>
      <c r="C8152">
        <v>1</v>
      </c>
      <c r="D8152">
        <v>11726</v>
      </c>
      <c r="E8152" t="s">
        <v>9</v>
      </c>
      <c r="F8152">
        <v>39.2841796875</v>
      </c>
      <c r="G8152" t="s">
        <v>10</v>
      </c>
      <c r="H8152" t="s">
        <v>11</v>
      </c>
      <c r="I8152" t="s">
        <v>17</v>
      </c>
    </row>
    <row r="8153" spans="1:9" x14ac:dyDescent="0.35">
      <c r="A8153" s="2">
        <v>45366.660416666673</v>
      </c>
      <c r="B8153" s="3">
        <v>45366</v>
      </c>
      <c r="C8153">
        <v>1</v>
      </c>
      <c r="D8153">
        <v>11726</v>
      </c>
      <c r="E8153" t="s">
        <v>9</v>
      </c>
      <c r="F8153">
        <v>37.638671875</v>
      </c>
      <c r="G8153" t="s">
        <v>10</v>
      </c>
      <c r="H8153" t="s">
        <v>11</v>
      </c>
      <c r="I8153" t="s">
        <v>17</v>
      </c>
    </row>
    <row r="8154" spans="1:9" x14ac:dyDescent="0.35">
      <c r="A8154" s="2">
        <v>45366.661111111112</v>
      </c>
      <c r="B8154" s="3">
        <v>45366</v>
      </c>
      <c r="C8154">
        <v>1</v>
      </c>
      <c r="D8154">
        <v>11726</v>
      </c>
      <c r="E8154" t="s">
        <v>9</v>
      </c>
      <c r="F8154">
        <v>37.59228515625</v>
      </c>
      <c r="G8154" t="s">
        <v>10</v>
      </c>
      <c r="H8154" t="s">
        <v>11</v>
      </c>
      <c r="I8154" t="s">
        <v>17</v>
      </c>
    </row>
    <row r="8155" spans="1:9" x14ac:dyDescent="0.35">
      <c r="A8155" s="2">
        <v>45366.661805555559</v>
      </c>
      <c r="B8155" s="3">
        <v>45366</v>
      </c>
      <c r="C8155">
        <v>1</v>
      </c>
      <c r="D8155">
        <v>11726</v>
      </c>
      <c r="E8155" t="s">
        <v>9</v>
      </c>
      <c r="F8155">
        <v>-2.1484375E-2</v>
      </c>
      <c r="G8155" t="s">
        <v>10</v>
      </c>
      <c r="H8155" t="s">
        <v>11</v>
      </c>
      <c r="I8155" t="s">
        <v>17</v>
      </c>
    </row>
    <row r="8156" spans="1:9" x14ac:dyDescent="0.35">
      <c r="A8156" s="2">
        <v>45366.662499999999</v>
      </c>
      <c r="B8156" s="3">
        <v>45366</v>
      </c>
      <c r="C8156">
        <v>1</v>
      </c>
      <c r="D8156">
        <v>11726</v>
      </c>
      <c r="E8156" t="s">
        <v>9</v>
      </c>
      <c r="F8156">
        <v>-2.587890625E-2</v>
      </c>
      <c r="G8156" t="s">
        <v>10</v>
      </c>
      <c r="H8156" t="s">
        <v>11</v>
      </c>
      <c r="I8156" t="s">
        <v>17</v>
      </c>
    </row>
    <row r="8157" spans="1:9" x14ac:dyDescent="0.35">
      <c r="A8157" s="2">
        <v>45366.663194444453</v>
      </c>
      <c r="B8157" s="3">
        <v>45366</v>
      </c>
      <c r="C8157">
        <v>1</v>
      </c>
      <c r="D8157">
        <v>11726</v>
      </c>
      <c r="E8157" t="s">
        <v>9</v>
      </c>
      <c r="F8157">
        <v>-2.5390625E-2</v>
      </c>
      <c r="G8157" t="s">
        <v>10</v>
      </c>
      <c r="H8157" t="s">
        <v>11</v>
      </c>
      <c r="I8157" t="s">
        <v>17</v>
      </c>
    </row>
    <row r="8158" spans="1:9" x14ac:dyDescent="0.35">
      <c r="A8158" s="2">
        <v>45366.663888888892</v>
      </c>
      <c r="B8158" s="3">
        <v>45366</v>
      </c>
      <c r="C8158">
        <v>1</v>
      </c>
      <c r="D8158">
        <v>11726</v>
      </c>
      <c r="E8158" t="s">
        <v>9</v>
      </c>
      <c r="F8158">
        <v>-2.587890625E-2</v>
      </c>
      <c r="G8158" t="s">
        <v>10</v>
      </c>
      <c r="H8158" t="s">
        <v>11</v>
      </c>
      <c r="I8158" t="s">
        <v>17</v>
      </c>
    </row>
    <row r="8159" spans="1:9" x14ac:dyDescent="0.35">
      <c r="A8159" s="2">
        <v>45366.664583333331</v>
      </c>
      <c r="B8159" s="3">
        <v>45366</v>
      </c>
      <c r="C8159">
        <v>1</v>
      </c>
      <c r="D8159">
        <v>11726</v>
      </c>
      <c r="E8159" t="s">
        <v>9</v>
      </c>
      <c r="F8159">
        <v>-2.63671875E-2</v>
      </c>
      <c r="G8159" t="s">
        <v>10</v>
      </c>
      <c r="H8159" t="s">
        <v>11</v>
      </c>
      <c r="I8159" t="s">
        <v>17</v>
      </c>
    </row>
    <row r="8160" spans="1:9" x14ac:dyDescent="0.35">
      <c r="A8160" s="2">
        <v>45366.665277777778</v>
      </c>
      <c r="B8160" s="3">
        <v>45366</v>
      </c>
      <c r="C8160">
        <v>1</v>
      </c>
      <c r="D8160">
        <v>11726</v>
      </c>
      <c r="E8160" t="s">
        <v>9</v>
      </c>
      <c r="F8160">
        <v>-2.490234375E-2</v>
      </c>
      <c r="G8160" t="s">
        <v>10</v>
      </c>
      <c r="H8160" t="s">
        <v>11</v>
      </c>
      <c r="I8160" t="s">
        <v>17</v>
      </c>
    </row>
    <row r="8161" spans="1:9" x14ac:dyDescent="0.35">
      <c r="A8161" s="2">
        <v>45366.665972222218</v>
      </c>
      <c r="B8161" s="3">
        <v>45366</v>
      </c>
      <c r="C8161">
        <v>1</v>
      </c>
      <c r="D8161">
        <v>11726</v>
      </c>
      <c r="E8161" t="s">
        <v>9</v>
      </c>
      <c r="F8161">
        <v>-2.392578125E-2</v>
      </c>
      <c r="G8161" t="s">
        <v>10</v>
      </c>
      <c r="H8161" t="s">
        <v>11</v>
      </c>
      <c r="I8161" t="s">
        <v>17</v>
      </c>
    </row>
    <row r="8162" spans="1:9" x14ac:dyDescent="0.35">
      <c r="A8162" s="2">
        <v>45366.666666666657</v>
      </c>
      <c r="B8162" s="3">
        <v>45366</v>
      </c>
      <c r="C8162">
        <v>1</v>
      </c>
      <c r="D8162">
        <v>11726</v>
      </c>
      <c r="E8162" t="s">
        <v>9</v>
      </c>
      <c r="F8162">
        <v>50.4775390625</v>
      </c>
      <c r="G8162" t="s">
        <v>10</v>
      </c>
      <c r="H8162" t="s">
        <v>11</v>
      </c>
      <c r="I8162" t="s">
        <v>17</v>
      </c>
    </row>
    <row r="8163" spans="1:9" x14ac:dyDescent="0.35">
      <c r="A8163" s="2">
        <v>45366.667361111111</v>
      </c>
      <c r="B8163" s="3">
        <v>45366</v>
      </c>
      <c r="C8163">
        <v>1</v>
      </c>
      <c r="D8163">
        <v>11726</v>
      </c>
      <c r="E8163" t="s">
        <v>9</v>
      </c>
      <c r="F8163">
        <v>39.77001953125</v>
      </c>
      <c r="G8163" t="s">
        <v>10</v>
      </c>
      <c r="H8163" t="s">
        <v>11</v>
      </c>
      <c r="I8163" t="s">
        <v>17</v>
      </c>
    </row>
    <row r="8164" spans="1:9" x14ac:dyDescent="0.35">
      <c r="A8164" s="2">
        <v>45366.668055555558</v>
      </c>
      <c r="B8164" s="3">
        <v>45366</v>
      </c>
      <c r="C8164">
        <v>1</v>
      </c>
      <c r="D8164">
        <v>11726</v>
      </c>
      <c r="E8164" t="s">
        <v>9</v>
      </c>
      <c r="F8164">
        <v>40.69970703125</v>
      </c>
      <c r="G8164" t="s">
        <v>10</v>
      </c>
      <c r="H8164" t="s">
        <v>11</v>
      </c>
      <c r="I8164" t="s">
        <v>17</v>
      </c>
    </row>
    <row r="8165" spans="1:9" x14ac:dyDescent="0.35">
      <c r="A8165" s="2">
        <v>45366.668749999997</v>
      </c>
      <c r="B8165" s="3">
        <v>45366</v>
      </c>
      <c r="C8165">
        <v>1</v>
      </c>
      <c r="D8165">
        <v>11726</v>
      </c>
      <c r="E8165" t="s">
        <v>9</v>
      </c>
      <c r="F8165">
        <v>34.59521484375</v>
      </c>
      <c r="G8165" t="s">
        <v>10</v>
      </c>
      <c r="H8165" t="s">
        <v>11</v>
      </c>
      <c r="I8165" t="s">
        <v>17</v>
      </c>
    </row>
    <row r="8166" spans="1:9" x14ac:dyDescent="0.35">
      <c r="A8166" s="2">
        <v>45366.669444444437</v>
      </c>
      <c r="B8166" s="3">
        <v>45366</v>
      </c>
      <c r="C8166">
        <v>1</v>
      </c>
      <c r="D8166">
        <v>11726</v>
      </c>
      <c r="E8166" t="s">
        <v>9</v>
      </c>
      <c r="F8166">
        <v>34.80712890625</v>
      </c>
      <c r="G8166" t="s">
        <v>10</v>
      </c>
      <c r="H8166" t="s">
        <v>11</v>
      </c>
      <c r="I8166" t="s">
        <v>17</v>
      </c>
    </row>
    <row r="8167" spans="1:9" x14ac:dyDescent="0.35">
      <c r="A8167" s="2">
        <v>45366.670138888891</v>
      </c>
      <c r="B8167" s="3">
        <v>45366</v>
      </c>
      <c r="C8167">
        <v>1</v>
      </c>
      <c r="D8167">
        <v>11726</v>
      </c>
      <c r="E8167" t="s">
        <v>9</v>
      </c>
      <c r="F8167">
        <v>31.591796875</v>
      </c>
      <c r="G8167" t="s">
        <v>10</v>
      </c>
      <c r="H8167" t="s">
        <v>11</v>
      </c>
      <c r="I8167" t="s">
        <v>17</v>
      </c>
    </row>
    <row r="8168" spans="1:9" x14ac:dyDescent="0.35">
      <c r="A8168" s="2">
        <v>45366.67083333333</v>
      </c>
      <c r="B8168" s="3">
        <v>45366</v>
      </c>
      <c r="C8168">
        <v>1</v>
      </c>
      <c r="D8168">
        <v>11726</v>
      </c>
      <c r="E8168" t="s">
        <v>9</v>
      </c>
      <c r="F8168">
        <v>40.4736328125</v>
      </c>
      <c r="G8168" t="s">
        <v>10</v>
      </c>
      <c r="H8168" t="s">
        <v>11</v>
      </c>
      <c r="I8168" t="s">
        <v>17</v>
      </c>
    </row>
    <row r="8169" spans="1:9" x14ac:dyDescent="0.35">
      <c r="A8169" s="2">
        <v>45366.671527777777</v>
      </c>
      <c r="B8169" s="3">
        <v>45366</v>
      </c>
      <c r="C8169">
        <v>1</v>
      </c>
      <c r="D8169">
        <v>11726</v>
      </c>
      <c r="E8169" t="s">
        <v>9</v>
      </c>
      <c r="F8169">
        <v>41.6826171875</v>
      </c>
      <c r="G8169" t="s">
        <v>10</v>
      </c>
      <c r="H8169" t="s">
        <v>11</v>
      </c>
      <c r="I8169" t="s">
        <v>17</v>
      </c>
    </row>
    <row r="8170" spans="1:9" x14ac:dyDescent="0.35">
      <c r="A8170" s="2">
        <v>45366.672222222223</v>
      </c>
      <c r="B8170" s="3">
        <v>45366</v>
      </c>
      <c r="C8170">
        <v>1</v>
      </c>
      <c r="D8170">
        <v>11726</v>
      </c>
      <c r="E8170" t="s">
        <v>9</v>
      </c>
      <c r="F8170">
        <v>-2.5390625E-2</v>
      </c>
      <c r="G8170" t="s">
        <v>10</v>
      </c>
      <c r="H8170" t="s">
        <v>11</v>
      </c>
      <c r="I8170" t="s">
        <v>17</v>
      </c>
    </row>
    <row r="8171" spans="1:9" x14ac:dyDescent="0.35">
      <c r="A8171" s="2">
        <v>45366.67291666667</v>
      </c>
      <c r="B8171" s="3">
        <v>45366</v>
      </c>
      <c r="C8171">
        <v>1</v>
      </c>
      <c r="D8171">
        <v>11726</v>
      </c>
      <c r="E8171" t="s">
        <v>9</v>
      </c>
      <c r="F8171">
        <v>-2.587890625E-2</v>
      </c>
      <c r="G8171" t="s">
        <v>10</v>
      </c>
      <c r="H8171" t="s">
        <v>11</v>
      </c>
      <c r="I8171" t="s">
        <v>17</v>
      </c>
    </row>
    <row r="8172" spans="1:9" x14ac:dyDescent="0.35">
      <c r="A8172" s="2">
        <v>45366.673611111109</v>
      </c>
      <c r="B8172" s="3">
        <v>45366</v>
      </c>
      <c r="C8172">
        <v>1</v>
      </c>
      <c r="D8172">
        <v>11726</v>
      </c>
      <c r="E8172" t="s">
        <v>9</v>
      </c>
      <c r="F8172">
        <v>-2.44140625E-2</v>
      </c>
      <c r="G8172" t="s">
        <v>10</v>
      </c>
      <c r="H8172" t="s">
        <v>11</v>
      </c>
      <c r="I8172" t="s">
        <v>17</v>
      </c>
    </row>
    <row r="8173" spans="1:9" x14ac:dyDescent="0.35">
      <c r="A8173" s="2">
        <v>45366.674305555563</v>
      </c>
      <c r="B8173" s="3">
        <v>45366</v>
      </c>
      <c r="C8173">
        <v>1</v>
      </c>
      <c r="D8173">
        <v>11726</v>
      </c>
      <c r="E8173" t="s">
        <v>9</v>
      </c>
      <c r="F8173">
        <v>-2.5390625E-2</v>
      </c>
      <c r="G8173" t="s">
        <v>10</v>
      </c>
      <c r="H8173" t="s">
        <v>11</v>
      </c>
      <c r="I8173" t="s">
        <v>17</v>
      </c>
    </row>
    <row r="8174" spans="1:9" x14ac:dyDescent="0.35">
      <c r="A8174" s="2">
        <v>45366.675000000003</v>
      </c>
      <c r="B8174" s="3">
        <v>45366</v>
      </c>
      <c r="C8174">
        <v>1</v>
      </c>
      <c r="D8174">
        <v>11726</v>
      </c>
      <c r="E8174" t="s">
        <v>9</v>
      </c>
      <c r="F8174">
        <v>-2.490234375E-2</v>
      </c>
      <c r="G8174" t="s">
        <v>10</v>
      </c>
      <c r="H8174" t="s">
        <v>11</v>
      </c>
      <c r="I8174" t="s">
        <v>17</v>
      </c>
    </row>
    <row r="8175" spans="1:9" x14ac:dyDescent="0.35">
      <c r="A8175" s="2">
        <v>45366.675694444442</v>
      </c>
      <c r="B8175" s="3">
        <v>45366</v>
      </c>
      <c r="C8175">
        <v>1</v>
      </c>
      <c r="D8175">
        <v>11726</v>
      </c>
      <c r="E8175" t="s">
        <v>9</v>
      </c>
      <c r="F8175">
        <v>-2.5390625E-2</v>
      </c>
      <c r="G8175" t="s">
        <v>10</v>
      </c>
      <c r="H8175" t="s">
        <v>11</v>
      </c>
      <c r="I8175" t="s">
        <v>17</v>
      </c>
    </row>
    <row r="8176" spans="1:9" x14ac:dyDescent="0.35">
      <c r="A8176" s="2">
        <v>45366.676388888889</v>
      </c>
      <c r="B8176" s="3">
        <v>45366</v>
      </c>
      <c r="C8176">
        <v>1</v>
      </c>
      <c r="D8176">
        <v>11726</v>
      </c>
      <c r="E8176" t="s">
        <v>9</v>
      </c>
      <c r="F8176">
        <v>-2.34375E-2</v>
      </c>
      <c r="G8176" t="s">
        <v>10</v>
      </c>
      <c r="H8176" t="s">
        <v>11</v>
      </c>
      <c r="I8176" t="s">
        <v>17</v>
      </c>
    </row>
    <row r="8177" spans="1:9" x14ac:dyDescent="0.35">
      <c r="A8177" s="2">
        <v>45366.677083333343</v>
      </c>
      <c r="B8177" s="3">
        <v>45366</v>
      </c>
      <c r="C8177">
        <v>1</v>
      </c>
      <c r="D8177">
        <v>11726</v>
      </c>
      <c r="E8177" t="s">
        <v>9</v>
      </c>
      <c r="F8177">
        <v>-2.587890625E-2</v>
      </c>
      <c r="G8177" t="s">
        <v>10</v>
      </c>
      <c r="H8177" t="s">
        <v>11</v>
      </c>
      <c r="I8177" t="s">
        <v>17</v>
      </c>
    </row>
    <row r="8178" spans="1:9" x14ac:dyDescent="0.35">
      <c r="A8178" s="2">
        <v>45366.677777777782</v>
      </c>
      <c r="B8178" s="3">
        <v>45366</v>
      </c>
      <c r="C8178">
        <v>1</v>
      </c>
      <c r="D8178">
        <v>11726</v>
      </c>
      <c r="E8178" t="s">
        <v>9</v>
      </c>
      <c r="F8178">
        <v>42.0498046875</v>
      </c>
      <c r="G8178" t="s">
        <v>10</v>
      </c>
      <c r="H8178" t="s">
        <v>11</v>
      </c>
      <c r="I8178" t="s">
        <v>17</v>
      </c>
    </row>
    <row r="8179" spans="1:9" x14ac:dyDescent="0.35">
      <c r="A8179" s="2">
        <v>45366.678472222222</v>
      </c>
      <c r="B8179" s="3">
        <v>45366</v>
      </c>
      <c r="C8179">
        <v>1</v>
      </c>
      <c r="D8179">
        <v>11726</v>
      </c>
      <c r="E8179" t="s">
        <v>9</v>
      </c>
      <c r="F8179">
        <v>40.34130859375</v>
      </c>
      <c r="G8179" t="s">
        <v>10</v>
      </c>
      <c r="H8179" t="s">
        <v>11</v>
      </c>
      <c r="I8179" t="s">
        <v>17</v>
      </c>
    </row>
    <row r="8180" spans="1:9" x14ac:dyDescent="0.35">
      <c r="A8180" s="2">
        <v>45366.679166666669</v>
      </c>
      <c r="B8180" s="3">
        <v>45366</v>
      </c>
      <c r="C8180">
        <v>1</v>
      </c>
      <c r="D8180">
        <v>11726</v>
      </c>
      <c r="E8180" t="s">
        <v>9</v>
      </c>
      <c r="F8180">
        <v>36.01318359375</v>
      </c>
      <c r="G8180" t="s">
        <v>10</v>
      </c>
      <c r="H8180" t="s">
        <v>11</v>
      </c>
      <c r="I8180" t="s">
        <v>17</v>
      </c>
    </row>
    <row r="8181" spans="1:9" x14ac:dyDescent="0.35">
      <c r="A8181" s="2">
        <v>45366.679861111108</v>
      </c>
      <c r="B8181" s="3">
        <v>45366</v>
      </c>
      <c r="C8181">
        <v>1</v>
      </c>
      <c r="D8181">
        <v>11726</v>
      </c>
      <c r="E8181" t="s">
        <v>9</v>
      </c>
      <c r="F8181">
        <v>38.232421875</v>
      </c>
      <c r="G8181" t="s">
        <v>10</v>
      </c>
      <c r="H8181" t="s">
        <v>11</v>
      </c>
      <c r="I8181" t="s">
        <v>17</v>
      </c>
    </row>
    <row r="8182" spans="1:9" x14ac:dyDescent="0.35">
      <c r="A8182" s="2">
        <v>45366.680555555547</v>
      </c>
      <c r="B8182" s="3">
        <v>45366</v>
      </c>
      <c r="C8182">
        <v>1</v>
      </c>
      <c r="D8182">
        <v>11726</v>
      </c>
      <c r="E8182" t="s">
        <v>9</v>
      </c>
      <c r="F8182">
        <v>38.2099609375</v>
      </c>
      <c r="G8182" t="s">
        <v>10</v>
      </c>
      <c r="H8182" t="s">
        <v>11</v>
      </c>
      <c r="I8182" t="s">
        <v>17</v>
      </c>
    </row>
    <row r="8183" spans="1:9" x14ac:dyDescent="0.35">
      <c r="A8183" s="2">
        <v>45366.681250000001</v>
      </c>
      <c r="B8183" s="3">
        <v>45366</v>
      </c>
      <c r="C8183">
        <v>1</v>
      </c>
      <c r="D8183">
        <v>11726</v>
      </c>
      <c r="E8183" t="s">
        <v>9</v>
      </c>
      <c r="F8183">
        <v>37.85400390625</v>
      </c>
      <c r="G8183" t="s">
        <v>10</v>
      </c>
      <c r="H8183" t="s">
        <v>11</v>
      </c>
      <c r="I8183" t="s">
        <v>17</v>
      </c>
    </row>
    <row r="8184" spans="1:9" x14ac:dyDescent="0.35">
      <c r="A8184" s="2">
        <v>45366.681944444441</v>
      </c>
      <c r="B8184" s="3">
        <v>45366</v>
      </c>
      <c r="C8184">
        <v>1</v>
      </c>
      <c r="D8184">
        <v>11726</v>
      </c>
      <c r="E8184" t="s">
        <v>9</v>
      </c>
      <c r="F8184">
        <v>37.87109375</v>
      </c>
      <c r="G8184" t="s">
        <v>10</v>
      </c>
      <c r="H8184" t="s">
        <v>11</v>
      </c>
      <c r="I8184" t="s">
        <v>17</v>
      </c>
    </row>
    <row r="8185" spans="1:9" x14ac:dyDescent="0.35">
      <c r="A8185" s="2">
        <v>45366.682638888888</v>
      </c>
      <c r="B8185" s="3">
        <v>45366</v>
      </c>
      <c r="C8185">
        <v>1</v>
      </c>
      <c r="D8185">
        <v>11726</v>
      </c>
      <c r="E8185" t="s">
        <v>9</v>
      </c>
      <c r="F8185">
        <v>38.421875</v>
      </c>
      <c r="G8185" t="s">
        <v>10</v>
      </c>
      <c r="H8185" t="s">
        <v>11</v>
      </c>
      <c r="I8185" t="s">
        <v>17</v>
      </c>
    </row>
    <row r="8186" spans="1:9" x14ac:dyDescent="0.35">
      <c r="A8186" s="2">
        <v>45366.683333333327</v>
      </c>
      <c r="B8186" s="3">
        <v>45366</v>
      </c>
      <c r="C8186">
        <v>1</v>
      </c>
      <c r="D8186">
        <v>11726</v>
      </c>
      <c r="E8186" t="s">
        <v>9</v>
      </c>
      <c r="F8186">
        <v>40.15673828125</v>
      </c>
      <c r="G8186" t="s">
        <v>10</v>
      </c>
      <c r="H8186" t="s">
        <v>11</v>
      </c>
      <c r="I8186" t="s">
        <v>17</v>
      </c>
    </row>
    <row r="8187" spans="1:9" x14ac:dyDescent="0.35">
      <c r="A8187" s="2">
        <v>45366.684027777781</v>
      </c>
      <c r="B8187" s="3">
        <v>45366</v>
      </c>
      <c r="C8187">
        <v>1</v>
      </c>
      <c r="D8187">
        <v>11726</v>
      </c>
      <c r="E8187" t="s">
        <v>9</v>
      </c>
      <c r="F8187">
        <v>40.0634765625</v>
      </c>
      <c r="G8187" t="s">
        <v>10</v>
      </c>
      <c r="H8187" t="s">
        <v>11</v>
      </c>
      <c r="I8187" t="s">
        <v>17</v>
      </c>
    </row>
    <row r="8188" spans="1:9" x14ac:dyDescent="0.35">
      <c r="A8188" s="2">
        <v>45366.68472222222</v>
      </c>
      <c r="B8188" s="3">
        <v>45366</v>
      </c>
      <c r="C8188">
        <v>1</v>
      </c>
      <c r="D8188">
        <v>11726</v>
      </c>
      <c r="E8188" t="s">
        <v>9</v>
      </c>
      <c r="F8188">
        <v>40.12744140625</v>
      </c>
      <c r="G8188" t="s">
        <v>10</v>
      </c>
      <c r="H8188" t="s">
        <v>11</v>
      </c>
      <c r="I8188" t="s">
        <v>17</v>
      </c>
    </row>
    <row r="8189" spans="1:9" x14ac:dyDescent="0.35">
      <c r="A8189" s="2">
        <v>45366.685416666667</v>
      </c>
      <c r="B8189" s="3">
        <v>45366</v>
      </c>
      <c r="C8189">
        <v>1</v>
      </c>
      <c r="D8189">
        <v>11726</v>
      </c>
      <c r="E8189" t="s">
        <v>9</v>
      </c>
      <c r="F8189">
        <v>-2.587890625E-2</v>
      </c>
      <c r="G8189" t="s">
        <v>10</v>
      </c>
      <c r="H8189" t="s">
        <v>11</v>
      </c>
      <c r="I8189" t="s">
        <v>17</v>
      </c>
    </row>
    <row r="8190" spans="1:9" x14ac:dyDescent="0.35">
      <c r="A8190" s="2">
        <v>45366.686111111107</v>
      </c>
      <c r="B8190" s="3">
        <v>45366</v>
      </c>
      <c r="C8190">
        <v>1</v>
      </c>
      <c r="D8190">
        <v>11726</v>
      </c>
      <c r="E8190" t="s">
        <v>9</v>
      </c>
      <c r="F8190">
        <v>-2.34375E-2</v>
      </c>
      <c r="G8190" t="s">
        <v>10</v>
      </c>
      <c r="H8190" t="s">
        <v>11</v>
      </c>
      <c r="I8190" t="s">
        <v>17</v>
      </c>
    </row>
    <row r="8191" spans="1:9" x14ac:dyDescent="0.35">
      <c r="A8191" s="2">
        <v>45366.686805555553</v>
      </c>
      <c r="B8191" s="3">
        <v>45366</v>
      </c>
      <c r="C8191">
        <v>1</v>
      </c>
      <c r="D8191">
        <v>11726</v>
      </c>
      <c r="E8191" t="s">
        <v>9</v>
      </c>
      <c r="F8191">
        <v>-2.5390625E-2</v>
      </c>
      <c r="G8191" t="s">
        <v>10</v>
      </c>
      <c r="H8191" t="s">
        <v>11</v>
      </c>
      <c r="I8191" t="s">
        <v>17</v>
      </c>
    </row>
    <row r="8192" spans="1:9" x14ac:dyDescent="0.35">
      <c r="A8192" s="2">
        <v>45366.6875</v>
      </c>
      <c r="B8192" s="3">
        <v>45366</v>
      </c>
      <c r="C8192">
        <v>1</v>
      </c>
      <c r="D8192">
        <v>11726</v>
      </c>
      <c r="E8192" t="s">
        <v>9</v>
      </c>
      <c r="F8192">
        <v>-2.734375E-2</v>
      </c>
      <c r="G8192" t="s">
        <v>10</v>
      </c>
      <c r="H8192" t="s">
        <v>11</v>
      </c>
      <c r="I8192" t="s">
        <v>17</v>
      </c>
    </row>
    <row r="8193" spans="1:9" x14ac:dyDescent="0.35">
      <c r="A8193" s="2">
        <v>45366.688194444447</v>
      </c>
      <c r="B8193" s="3">
        <v>45366</v>
      </c>
      <c r="C8193">
        <v>1</v>
      </c>
      <c r="D8193">
        <v>11726</v>
      </c>
      <c r="E8193" t="s">
        <v>9</v>
      </c>
      <c r="F8193">
        <v>-2.490234375E-2</v>
      </c>
      <c r="G8193" t="s">
        <v>10</v>
      </c>
      <c r="H8193" t="s">
        <v>11</v>
      </c>
      <c r="I8193" t="s">
        <v>17</v>
      </c>
    </row>
    <row r="8194" spans="1:9" x14ac:dyDescent="0.35">
      <c r="A8194" s="2">
        <v>45366.688888888893</v>
      </c>
      <c r="B8194" s="3">
        <v>45366</v>
      </c>
      <c r="C8194">
        <v>1</v>
      </c>
      <c r="D8194">
        <v>11726</v>
      </c>
      <c r="E8194" t="s">
        <v>9</v>
      </c>
      <c r="F8194">
        <v>-2.587890625E-2</v>
      </c>
      <c r="G8194" t="s">
        <v>10</v>
      </c>
      <c r="H8194" t="s">
        <v>11</v>
      </c>
      <c r="I8194" t="s">
        <v>17</v>
      </c>
    </row>
    <row r="8195" spans="1:9" x14ac:dyDescent="0.35">
      <c r="A8195" s="2">
        <v>45366.689583333333</v>
      </c>
      <c r="B8195" s="3">
        <v>45366</v>
      </c>
      <c r="C8195">
        <v>1</v>
      </c>
      <c r="D8195">
        <v>11726</v>
      </c>
      <c r="E8195" t="s">
        <v>9</v>
      </c>
      <c r="F8195">
        <v>-2.63671875E-2</v>
      </c>
      <c r="G8195" t="s">
        <v>10</v>
      </c>
      <c r="H8195" t="s">
        <v>11</v>
      </c>
      <c r="I8195" t="s">
        <v>17</v>
      </c>
    </row>
    <row r="8196" spans="1:9" x14ac:dyDescent="0.35">
      <c r="A8196" s="2">
        <v>45366.69027777778</v>
      </c>
      <c r="B8196" s="3">
        <v>45366</v>
      </c>
      <c r="C8196">
        <v>1</v>
      </c>
      <c r="D8196">
        <v>11726</v>
      </c>
      <c r="E8196" t="s">
        <v>9</v>
      </c>
      <c r="F8196">
        <v>-2.63671875E-2</v>
      </c>
      <c r="G8196" t="s">
        <v>10</v>
      </c>
      <c r="H8196" t="s">
        <v>11</v>
      </c>
      <c r="I8196" t="s">
        <v>17</v>
      </c>
    </row>
    <row r="8197" spans="1:9" x14ac:dyDescent="0.35">
      <c r="A8197" s="2">
        <v>45366.690972222219</v>
      </c>
      <c r="B8197" s="3">
        <v>45366</v>
      </c>
      <c r="C8197">
        <v>1</v>
      </c>
      <c r="D8197">
        <v>11726</v>
      </c>
      <c r="E8197" t="s">
        <v>9</v>
      </c>
      <c r="F8197">
        <v>58.06005859375</v>
      </c>
      <c r="G8197" t="s">
        <v>10</v>
      </c>
      <c r="H8197" t="s">
        <v>11</v>
      </c>
      <c r="I8197" t="s">
        <v>17</v>
      </c>
    </row>
    <row r="8198" spans="1:9" x14ac:dyDescent="0.35">
      <c r="A8198" s="2">
        <v>45366.691666666673</v>
      </c>
      <c r="B8198" s="3">
        <v>45366</v>
      </c>
      <c r="C8198">
        <v>1</v>
      </c>
      <c r="D8198">
        <v>11726</v>
      </c>
      <c r="E8198" t="s">
        <v>9</v>
      </c>
      <c r="F8198">
        <v>40.10791015625</v>
      </c>
      <c r="G8198" t="s">
        <v>10</v>
      </c>
      <c r="H8198" t="s">
        <v>11</v>
      </c>
      <c r="I8198" t="s">
        <v>17</v>
      </c>
    </row>
    <row r="8199" spans="1:9" x14ac:dyDescent="0.35">
      <c r="A8199" s="2">
        <v>45366.692361111112</v>
      </c>
      <c r="B8199" s="3">
        <v>45366</v>
      </c>
      <c r="C8199">
        <v>1</v>
      </c>
      <c r="D8199">
        <v>11726</v>
      </c>
      <c r="E8199" t="s">
        <v>9</v>
      </c>
      <c r="F8199">
        <v>40.4609375</v>
      </c>
      <c r="G8199" t="s">
        <v>10</v>
      </c>
      <c r="H8199" t="s">
        <v>11</v>
      </c>
      <c r="I8199" t="s">
        <v>17</v>
      </c>
    </row>
    <row r="8200" spans="1:9" x14ac:dyDescent="0.35">
      <c r="A8200" s="2">
        <v>45366.693055555559</v>
      </c>
      <c r="B8200" s="3">
        <v>45366</v>
      </c>
      <c r="C8200">
        <v>1</v>
      </c>
      <c r="D8200">
        <v>11726</v>
      </c>
      <c r="E8200" t="s">
        <v>9</v>
      </c>
      <c r="F8200">
        <v>41.17919921875</v>
      </c>
      <c r="G8200" t="s">
        <v>10</v>
      </c>
      <c r="H8200" t="s">
        <v>11</v>
      </c>
      <c r="I8200" t="s">
        <v>17</v>
      </c>
    </row>
    <row r="8201" spans="1:9" x14ac:dyDescent="0.35">
      <c r="A8201" s="2">
        <v>45366.693749999999</v>
      </c>
      <c r="B8201" s="3">
        <v>45366</v>
      </c>
      <c r="C8201">
        <v>1</v>
      </c>
      <c r="D8201">
        <v>11726</v>
      </c>
      <c r="E8201" t="s">
        <v>9</v>
      </c>
      <c r="F8201">
        <v>39.3662109375</v>
      </c>
      <c r="G8201" t="s">
        <v>10</v>
      </c>
      <c r="H8201" t="s">
        <v>11</v>
      </c>
      <c r="I8201" t="s">
        <v>17</v>
      </c>
    </row>
    <row r="8202" spans="1:9" x14ac:dyDescent="0.35">
      <c r="A8202" s="2">
        <v>45366.694444444453</v>
      </c>
      <c r="B8202" s="3">
        <v>45366</v>
      </c>
      <c r="C8202">
        <v>1</v>
      </c>
      <c r="D8202">
        <v>11726</v>
      </c>
      <c r="E8202" t="s">
        <v>9</v>
      </c>
      <c r="F8202">
        <v>39.4091796875</v>
      </c>
      <c r="G8202" t="s">
        <v>10</v>
      </c>
      <c r="H8202" t="s">
        <v>11</v>
      </c>
      <c r="I8202" t="s">
        <v>17</v>
      </c>
    </row>
    <row r="8203" spans="1:9" x14ac:dyDescent="0.35">
      <c r="A8203" s="2">
        <v>45366.695138888892</v>
      </c>
      <c r="B8203" s="3">
        <v>45366</v>
      </c>
      <c r="C8203">
        <v>1</v>
      </c>
      <c r="D8203">
        <v>11726</v>
      </c>
      <c r="E8203" t="s">
        <v>9</v>
      </c>
      <c r="F8203">
        <v>39.2099609375</v>
      </c>
      <c r="G8203" t="s">
        <v>10</v>
      </c>
      <c r="H8203" t="s">
        <v>11</v>
      </c>
      <c r="I8203" t="s">
        <v>17</v>
      </c>
    </row>
    <row r="8204" spans="1:9" x14ac:dyDescent="0.35">
      <c r="A8204" s="2">
        <v>45366.695833333331</v>
      </c>
      <c r="B8204" s="3">
        <v>45366</v>
      </c>
      <c r="C8204">
        <v>1</v>
      </c>
      <c r="D8204">
        <v>11726</v>
      </c>
      <c r="E8204" t="s">
        <v>9</v>
      </c>
      <c r="F8204">
        <v>38.95458984375</v>
      </c>
      <c r="G8204" t="s">
        <v>10</v>
      </c>
      <c r="H8204" t="s">
        <v>11</v>
      </c>
      <c r="I8204" t="s">
        <v>17</v>
      </c>
    </row>
    <row r="8205" spans="1:9" x14ac:dyDescent="0.35">
      <c r="A8205" s="2">
        <v>45366.696527777778</v>
      </c>
      <c r="B8205" s="3">
        <v>45366</v>
      </c>
      <c r="C8205">
        <v>1</v>
      </c>
      <c r="D8205">
        <v>11726</v>
      </c>
      <c r="E8205" t="s">
        <v>9</v>
      </c>
      <c r="F8205">
        <v>38.8681640625</v>
      </c>
      <c r="G8205" t="s">
        <v>10</v>
      </c>
      <c r="H8205" t="s">
        <v>11</v>
      </c>
      <c r="I8205" t="s">
        <v>17</v>
      </c>
    </row>
    <row r="8206" spans="1:9" x14ac:dyDescent="0.35">
      <c r="A8206" s="2">
        <v>45366.697222222218</v>
      </c>
      <c r="B8206" s="3">
        <v>45366</v>
      </c>
      <c r="C8206">
        <v>1</v>
      </c>
      <c r="D8206">
        <v>11726</v>
      </c>
      <c r="E8206" t="s">
        <v>9</v>
      </c>
      <c r="F8206">
        <v>40.3896484375</v>
      </c>
      <c r="G8206" t="s">
        <v>10</v>
      </c>
      <c r="H8206" t="s">
        <v>11</v>
      </c>
      <c r="I8206" t="s">
        <v>17</v>
      </c>
    </row>
    <row r="8207" spans="1:9" x14ac:dyDescent="0.35">
      <c r="A8207" s="2">
        <v>45366.697916666657</v>
      </c>
      <c r="B8207" s="3">
        <v>45366</v>
      </c>
      <c r="C8207">
        <v>1</v>
      </c>
      <c r="D8207">
        <v>11726</v>
      </c>
      <c r="E8207" t="s">
        <v>9</v>
      </c>
      <c r="F8207">
        <v>40.3017578125</v>
      </c>
      <c r="G8207" t="s">
        <v>10</v>
      </c>
      <c r="H8207" t="s">
        <v>11</v>
      </c>
      <c r="I8207" t="s">
        <v>17</v>
      </c>
    </row>
    <row r="8208" spans="1:9" x14ac:dyDescent="0.35">
      <c r="A8208" s="2">
        <v>45366.698611111111</v>
      </c>
      <c r="B8208" s="3">
        <v>45366</v>
      </c>
      <c r="C8208">
        <v>1</v>
      </c>
      <c r="D8208">
        <v>11726</v>
      </c>
      <c r="E8208" t="s">
        <v>9</v>
      </c>
      <c r="F8208">
        <v>40.5615234375</v>
      </c>
      <c r="G8208" t="s">
        <v>10</v>
      </c>
      <c r="H8208" t="s">
        <v>11</v>
      </c>
      <c r="I8208" t="s">
        <v>17</v>
      </c>
    </row>
    <row r="8209" spans="1:9" x14ac:dyDescent="0.35">
      <c r="A8209" s="2">
        <v>45366.699305555558</v>
      </c>
      <c r="B8209" s="3">
        <v>45366</v>
      </c>
      <c r="C8209">
        <v>1</v>
      </c>
      <c r="D8209">
        <v>11726</v>
      </c>
      <c r="E8209" t="s">
        <v>9</v>
      </c>
      <c r="F8209">
        <v>-2.5390625E-2</v>
      </c>
      <c r="G8209" t="s">
        <v>10</v>
      </c>
      <c r="H8209" t="s">
        <v>11</v>
      </c>
      <c r="I8209" t="s">
        <v>17</v>
      </c>
    </row>
    <row r="8210" spans="1:9" x14ac:dyDescent="0.35">
      <c r="A8210" s="2">
        <v>45366.7</v>
      </c>
      <c r="B8210" s="3">
        <v>45366</v>
      </c>
      <c r="C8210">
        <v>1</v>
      </c>
      <c r="D8210">
        <v>11726</v>
      </c>
      <c r="E8210" t="s">
        <v>9</v>
      </c>
      <c r="F8210">
        <v>-2.587890625E-2</v>
      </c>
      <c r="G8210" t="s">
        <v>10</v>
      </c>
      <c r="H8210" t="s">
        <v>11</v>
      </c>
      <c r="I8210" t="s">
        <v>17</v>
      </c>
    </row>
    <row r="8211" spans="1:9" x14ac:dyDescent="0.35">
      <c r="A8211" s="2">
        <v>45366.700694444437</v>
      </c>
      <c r="B8211" s="3">
        <v>45366</v>
      </c>
      <c r="C8211">
        <v>1</v>
      </c>
      <c r="D8211">
        <v>11726</v>
      </c>
      <c r="E8211" t="s">
        <v>9</v>
      </c>
      <c r="F8211">
        <v>-2.587890625E-2</v>
      </c>
      <c r="G8211" t="s">
        <v>10</v>
      </c>
      <c r="H8211" t="s">
        <v>11</v>
      </c>
      <c r="I8211" t="s">
        <v>17</v>
      </c>
    </row>
    <row r="8212" spans="1:9" x14ac:dyDescent="0.35">
      <c r="A8212" s="2">
        <v>45366.701388888891</v>
      </c>
      <c r="B8212" s="3">
        <v>45366</v>
      </c>
      <c r="C8212">
        <v>1</v>
      </c>
      <c r="D8212">
        <v>11726</v>
      </c>
      <c r="E8212" t="s">
        <v>9</v>
      </c>
      <c r="F8212">
        <v>-2.5390625E-2</v>
      </c>
      <c r="G8212" t="s">
        <v>10</v>
      </c>
      <c r="H8212" t="s">
        <v>11</v>
      </c>
      <c r="I8212" t="s">
        <v>17</v>
      </c>
    </row>
    <row r="8213" spans="1:9" x14ac:dyDescent="0.35">
      <c r="A8213" s="2">
        <v>45366.70208333333</v>
      </c>
      <c r="B8213" s="3">
        <v>45366</v>
      </c>
      <c r="C8213">
        <v>1</v>
      </c>
      <c r="D8213">
        <v>11726</v>
      </c>
      <c r="E8213" t="s">
        <v>9</v>
      </c>
      <c r="F8213">
        <v>-2.83203125E-2</v>
      </c>
      <c r="G8213" t="s">
        <v>10</v>
      </c>
      <c r="H8213" t="s">
        <v>11</v>
      </c>
      <c r="I8213" t="s">
        <v>17</v>
      </c>
    </row>
    <row r="8214" spans="1:9" x14ac:dyDescent="0.35">
      <c r="A8214" s="2">
        <v>45366.702777777777</v>
      </c>
      <c r="B8214" s="3">
        <v>45366</v>
      </c>
      <c r="C8214">
        <v>1</v>
      </c>
      <c r="D8214">
        <v>11726</v>
      </c>
      <c r="E8214" t="s">
        <v>9</v>
      </c>
      <c r="F8214">
        <v>-2.392578125E-2</v>
      </c>
      <c r="G8214" t="s">
        <v>10</v>
      </c>
      <c r="H8214" t="s">
        <v>11</v>
      </c>
      <c r="I8214" t="s">
        <v>17</v>
      </c>
    </row>
    <row r="8215" spans="1:9" x14ac:dyDescent="0.35">
      <c r="A8215" s="2">
        <v>45366.703472222223</v>
      </c>
      <c r="B8215" s="3">
        <v>45366</v>
      </c>
      <c r="C8215">
        <v>1</v>
      </c>
      <c r="D8215">
        <v>11726</v>
      </c>
      <c r="E8215" t="s">
        <v>9</v>
      </c>
      <c r="F8215">
        <v>-2.490234375E-2</v>
      </c>
      <c r="G8215" t="s">
        <v>10</v>
      </c>
      <c r="H8215" t="s">
        <v>11</v>
      </c>
      <c r="I8215" t="s">
        <v>17</v>
      </c>
    </row>
    <row r="8216" spans="1:9" x14ac:dyDescent="0.35">
      <c r="A8216" s="2">
        <v>45366.70416666667</v>
      </c>
      <c r="B8216" s="3">
        <v>45366</v>
      </c>
      <c r="C8216">
        <v>1</v>
      </c>
      <c r="D8216">
        <v>11726</v>
      </c>
      <c r="E8216" t="s">
        <v>9</v>
      </c>
      <c r="F8216">
        <v>76.94775390625</v>
      </c>
      <c r="G8216" t="s">
        <v>10</v>
      </c>
      <c r="H8216" t="s">
        <v>11</v>
      </c>
      <c r="I8216" t="s">
        <v>17</v>
      </c>
    </row>
    <row r="8217" spans="1:9" x14ac:dyDescent="0.35">
      <c r="A8217" s="2">
        <v>45366.704861111109</v>
      </c>
      <c r="B8217" s="3">
        <v>45366</v>
      </c>
      <c r="C8217">
        <v>1</v>
      </c>
      <c r="D8217">
        <v>11726</v>
      </c>
      <c r="E8217" t="s">
        <v>9</v>
      </c>
      <c r="F8217">
        <v>40.29248046875</v>
      </c>
      <c r="G8217" t="s">
        <v>10</v>
      </c>
      <c r="H8217" t="s">
        <v>11</v>
      </c>
      <c r="I8217" t="s">
        <v>17</v>
      </c>
    </row>
    <row r="8218" spans="1:9" x14ac:dyDescent="0.35">
      <c r="A8218" s="2">
        <v>45366.705555555563</v>
      </c>
      <c r="B8218" s="3">
        <v>45366</v>
      </c>
      <c r="C8218">
        <v>1</v>
      </c>
      <c r="D8218">
        <v>11726</v>
      </c>
      <c r="E8218" t="s">
        <v>9</v>
      </c>
      <c r="F8218">
        <v>40.169921875</v>
      </c>
      <c r="G8218" t="s">
        <v>10</v>
      </c>
      <c r="H8218" t="s">
        <v>11</v>
      </c>
      <c r="I8218" t="s">
        <v>17</v>
      </c>
    </row>
    <row r="8219" spans="1:9" x14ac:dyDescent="0.35">
      <c r="A8219" s="2">
        <v>45366.706250000003</v>
      </c>
      <c r="B8219" s="3">
        <v>45366</v>
      </c>
      <c r="C8219">
        <v>1</v>
      </c>
      <c r="D8219">
        <v>11726</v>
      </c>
      <c r="E8219" t="s">
        <v>9</v>
      </c>
      <c r="F8219">
        <v>41.13330078125</v>
      </c>
      <c r="G8219" t="s">
        <v>10</v>
      </c>
      <c r="H8219" t="s">
        <v>11</v>
      </c>
      <c r="I8219" t="s">
        <v>17</v>
      </c>
    </row>
    <row r="8220" spans="1:9" x14ac:dyDescent="0.35">
      <c r="A8220" s="2">
        <v>45366.706944444442</v>
      </c>
      <c r="B8220" s="3">
        <v>45366</v>
      </c>
      <c r="C8220">
        <v>1</v>
      </c>
      <c r="D8220">
        <v>11726</v>
      </c>
      <c r="E8220" t="s">
        <v>9</v>
      </c>
      <c r="F8220">
        <v>38.5107421875</v>
      </c>
      <c r="G8220" t="s">
        <v>10</v>
      </c>
      <c r="H8220" t="s">
        <v>11</v>
      </c>
      <c r="I8220" t="s">
        <v>17</v>
      </c>
    </row>
    <row r="8221" spans="1:9" x14ac:dyDescent="0.35">
      <c r="A8221" s="2">
        <v>45366.707638888889</v>
      </c>
      <c r="B8221" s="3">
        <v>45366</v>
      </c>
      <c r="C8221">
        <v>1</v>
      </c>
      <c r="D8221">
        <v>11726</v>
      </c>
      <c r="E8221" t="s">
        <v>9</v>
      </c>
      <c r="F8221">
        <v>37.09765625</v>
      </c>
      <c r="G8221" t="s">
        <v>10</v>
      </c>
      <c r="H8221" t="s">
        <v>11</v>
      </c>
      <c r="I8221" t="s">
        <v>17</v>
      </c>
    </row>
    <row r="8222" spans="1:9" x14ac:dyDescent="0.35">
      <c r="A8222" s="2">
        <v>45366.708333333343</v>
      </c>
      <c r="B8222" s="3">
        <v>45366</v>
      </c>
      <c r="C8222">
        <v>1</v>
      </c>
      <c r="D8222">
        <v>11726</v>
      </c>
      <c r="E8222" t="s">
        <v>9</v>
      </c>
      <c r="F8222">
        <v>39.080078125</v>
      </c>
      <c r="G8222" t="s">
        <v>10</v>
      </c>
      <c r="H8222" t="s">
        <v>11</v>
      </c>
      <c r="I8222" t="s">
        <v>17</v>
      </c>
    </row>
    <row r="8223" spans="1:9" x14ac:dyDescent="0.35">
      <c r="A8223" s="2">
        <v>45366.709027777782</v>
      </c>
      <c r="B8223" s="3">
        <v>45366</v>
      </c>
      <c r="C8223">
        <v>1</v>
      </c>
      <c r="D8223">
        <v>11726</v>
      </c>
      <c r="E8223" t="s">
        <v>9</v>
      </c>
      <c r="F8223">
        <v>39.314453125</v>
      </c>
      <c r="G8223" t="s">
        <v>10</v>
      </c>
      <c r="H8223" t="s">
        <v>11</v>
      </c>
      <c r="I8223" t="s">
        <v>17</v>
      </c>
    </row>
    <row r="8224" spans="1:9" x14ac:dyDescent="0.35">
      <c r="A8224" s="2">
        <v>45366.709722222222</v>
      </c>
      <c r="B8224" s="3">
        <v>45366</v>
      </c>
      <c r="C8224">
        <v>1</v>
      </c>
      <c r="D8224">
        <v>11726</v>
      </c>
      <c r="E8224" t="s">
        <v>9</v>
      </c>
      <c r="F8224">
        <v>38.9296875</v>
      </c>
      <c r="G8224" t="s">
        <v>10</v>
      </c>
      <c r="H8224" t="s">
        <v>11</v>
      </c>
      <c r="I8224" t="s">
        <v>17</v>
      </c>
    </row>
    <row r="8225" spans="1:9" x14ac:dyDescent="0.35">
      <c r="A8225" s="2">
        <v>45366.710416666669</v>
      </c>
      <c r="B8225" s="3">
        <v>45366</v>
      </c>
      <c r="C8225">
        <v>1</v>
      </c>
      <c r="D8225">
        <v>11726</v>
      </c>
      <c r="E8225" t="s">
        <v>9</v>
      </c>
      <c r="F8225">
        <v>35.14404296875</v>
      </c>
      <c r="G8225" t="s">
        <v>10</v>
      </c>
      <c r="H8225" t="s">
        <v>11</v>
      </c>
      <c r="I8225" t="s">
        <v>17</v>
      </c>
    </row>
    <row r="8226" spans="1:9" x14ac:dyDescent="0.35">
      <c r="A8226" s="2">
        <v>45366.711111111108</v>
      </c>
      <c r="B8226" s="3">
        <v>45366</v>
      </c>
      <c r="C8226">
        <v>1</v>
      </c>
      <c r="D8226">
        <v>11726</v>
      </c>
      <c r="E8226" t="s">
        <v>9</v>
      </c>
      <c r="F8226">
        <v>34.65869140625</v>
      </c>
      <c r="G8226" t="s">
        <v>10</v>
      </c>
      <c r="H8226" t="s">
        <v>11</v>
      </c>
      <c r="I8226" t="s">
        <v>17</v>
      </c>
    </row>
    <row r="8227" spans="1:9" x14ac:dyDescent="0.35">
      <c r="A8227" s="2">
        <v>45366.711805555547</v>
      </c>
      <c r="B8227" s="3">
        <v>45366</v>
      </c>
      <c r="C8227">
        <v>1</v>
      </c>
      <c r="D8227">
        <v>11726</v>
      </c>
      <c r="E8227" t="s">
        <v>9</v>
      </c>
      <c r="F8227">
        <v>34.658203125</v>
      </c>
      <c r="G8227" t="s">
        <v>10</v>
      </c>
      <c r="H8227" t="s">
        <v>11</v>
      </c>
      <c r="I8227" t="s">
        <v>17</v>
      </c>
    </row>
    <row r="8228" spans="1:9" x14ac:dyDescent="0.35">
      <c r="A8228" s="2">
        <v>45366.712500000001</v>
      </c>
      <c r="B8228" s="3">
        <v>45366</v>
      </c>
      <c r="C8228">
        <v>1</v>
      </c>
      <c r="D8228">
        <v>11726</v>
      </c>
      <c r="E8228" t="s">
        <v>9</v>
      </c>
      <c r="F8228">
        <v>40.859375</v>
      </c>
      <c r="G8228" t="s">
        <v>10</v>
      </c>
      <c r="H8228" t="s">
        <v>11</v>
      </c>
      <c r="I8228" t="s">
        <v>17</v>
      </c>
    </row>
    <row r="8229" spans="1:9" x14ac:dyDescent="0.35">
      <c r="A8229" s="2">
        <v>45366.713194444441</v>
      </c>
      <c r="B8229" s="3">
        <v>45366</v>
      </c>
      <c r="C8229">
        <v>1</v>
      </c>
      <c r="D8229">
        <v>11726</v>
      </c>
      <c r="E8229" t="s">
        <v>9</v>
      </c>
      <c r="F8229">
        <v>-2.5390625E-2</v>
      </c>
      <c r="G8229" t="s">
        <v>10</v>
      </c>
      <c r="H8229" t="s">
        <v>11</v>
      </c>
      <c r="I8229" t="s">
        <v>17</v>
      </c>
    </row>
    <row r="8230" spans="1:9" x14ac:dyDescent="0.35">
      <c r="A8230" s="2">
        <v>45366.713888888888</v>
      </c>
      <c r="B8230" s="3">
        <v>45366</v>
      </c>
      <c r="C8230">
        <v>1</v>
      </c>
      <c r="D8230">
        <v>11726</v>
      </c>
      <c r="E8230" t="s">
        <v>9</v>
      </c>
      <c r="F8230">
        <v>-2.63671875E-2</v>
      </c>
      <c r="G8230" t="s">
        <v>10</v>
      </c>
      <c r="H8230" t="s">
        <v>11</v>
      </c>
      <c r="I8230" t="s">
        <v>17</v>
      </c>
    </row>
    <row r="8231" spans="1:9" x14ac:dyDescent="0.35">
      <c r="A8231" s="2">
        <v>45366.714583333327</v>
      </c>
      <c r="B8231" s="3">
        <v>45366</v>
      </c>
      <c r="C8231">
        <v>1</v>
      </c>
      <c r="D8231">
        <v>11726</v>
      </c>
      <c r="E8231" t="s">
        <v>9</v>
      </c>
      <c r="F8231">
        <v>-2.392578125E-2</v>
      </c>
      <c r="G8231" t="s">
        <v>10</v>
      </c>
      <c r="H8231" t="s">
        <v>11</v>
      </c>
      <c r="I8231" t="s">
        <v>17</v>
      </c>
    </row>
    <row r="8232" spans="1:9" x14ac:dyDescent="0.35">
      <c r="A8232" s="2">
        <v>45366.715277777781</v>
      </c>
      <c r="B8232" s="3">
        <v>45366</v>
      </c>
      <c r="C8232">
        <v>1</v>
      </c>
      <c r="D8232">
        <v>11726</v>
      </c>
      <c r="E8232" t="s">
        <v>9</v>
      </c>
      <c r="F8232">
        <v>-2.587890625E-2</v>
      </c>
      <c r="G8232" t="s">
        <v>10</v>
      </c>
      <c r="H8232" t="s">
        <v>11</v>
      </c>
      <c r="I8232" t="s">
        <v>17</v>
      </c>
    </row>
    <row r="8233" spans="1:9" x14ac:dyDescent="0.35">
      <c r="A8233" s="2">
        <v>45366.71597222222</v>
      </c>
      <c r="B8233" s="3">
        <v>45366</v>
      </c>
      <c r="C8233">
        <v>1</v>
      </c>
      <c r="D8233">
        <v>11726</v>
      </c>
      <c r="E8233" t="s">
        <v>9</v>
      </c>
      <c r="F8233">
        <v>-2.734375E-2</v>
      </c>
      <c r="G8233" t="s">
        <v>10</v>
      </c>
      <c r="H8233" t="s">
        <v>11</v>
      </c>
      <c r="I8233" t="s">
        <v>17</v>
      </c>
    </row>
    <row r="8234" spans="1:9" x14ac:dyDescent="0.35">
      <c r="A8234" s="2">
        <v>45366.716666666667</v>
      </c>
      <c r="B8234" s="3">
        <v>45366</v>
      </c>
      <c r="C8234">
        <v>1</v>
      </c>
      <c r="D8234">
        <v>11726</v>
      </c>
      <c r="E8234" t="s">
        <v>9</v>
      </c>
      <c r="F8234">
        <v>-2.587890625E-2</v>
      </c>
      <c r="G8234" t="s">
        <v>10</v>
      </c>
      <c r="H8234" t="s">
        <v>11</v>
      </c>
      <c r="I8234" t="s">
        <v>17</v>
      </c>
    </row>
    <row r="8235" spans="1:9" x14ac:dyDescent="0.35">
      <c r="A8235" s="2">
        <v>45366.717361111107</v>
      </c>
      <c r="B8235" s="3">
        <v>45366</v>
      </c>
      <c r="C8235">
        <v>1</v>
      </c>
      <c r="D8235">
        <v>11726</v>
      </c>
      <c r="E8235" t="s">
        <v>9</v>
      </c>
      <c r="F8235">
        <v>-2.5390625E-2</v>
      </c>
      <c r="G8235" t="s">
        <v>10</v>
      </c>
      <c r="H8235" t="s">
        <v>11</v>
      </c>
      <c r="I8235" t="s">
        <v>17</v>
      </c>
    </row>
    <row r="8236" spans="1:9" x14ac:dyDescent="0.35">
      <c r="A8236" s="2">
        <v>45366.718055555553</v>
      </c>
      <c r="B8236" s="3">
        <v>45366</v>
      </c>
      <c r="C8236">
        <v>1</v>
      </c>
      <c r="D8236">
        <v>11726</v>
      </c>
      <c r="E8236" t="s">
        <v>9</v>
      </c>
      <c r="F8236">
        <v>-2.392578125E-2</v>
      </c>
      <c r="G8236" t="s">
        <v>10</v>
      </c>
      <c r="H8236" t="s">
        <v>11</v>
      </c>
      <c r="I8236" t="s">
        <v>17</v>
      </c>
    </row>
    <row r="8237" spans="1:9" x14ac:dyDescent="0.35">
      <c r="A8237" s="2">
        <v>45366.71875</v>
      </c>
      <c r="B8237" s="3">
        <v>45366</v>
      </c>
      <c r="C8237">
        <v>1</v>
      </c>
      <c r="D8237">
        <v>11726</v>
      </c>
      <c r="E8237" t="s">
        <v>9</v>
      </c>
      <c r="F8237">
        <v>60.015625</v>
      </c>
      <c r="G8237" t="s">
        <v>10</v>
      </c>
      <c r="H8237" t="s">
        <v>11</v>
      </c>
      <c r="I8237" t="s">
        <v>17</v>
      </c>
    </row>
    <row r="8238" spans="1:9" x14ac:dyDescent="0.35">
      <c r="A8238" s="2">
        <v>45366.719444444447</v>
      </c>
      <c r="B8238" s="3">
        <v>45366</v>
      </c>
      <c r="C8238">
        <v>1</v>
      </c>
      <c r="D8238">
        <v>11726</v>
      </c>
      <c r="E8238" t="s">
        <v>9</v>
      </c>
      <c r="F8238">
        <v>38.640625</v>
      </c>
      <c r="G8238" t="s">
        <v>10</v>
      </c>
      <c r="H8238" t="s">
        <v>11</v>
      </c>
      <c r="I8238" t="s">
        <v>17</v>
      </c>
    </row>
    <row r="8239" spans="1:9" x14ac:dyDescent="0.35">
      <c r="A8239" s="2">
        <v>45366.720138888893</v>
      </c>
      <c r="B8239" s="3">
        <v>45366</v>
      </c>
      <c r="C8239">
        <v>1</v>
      </c>
      <c r="D8239">
        <v>11726</v>
      </c>
      <c r="E8239" t="s">
        <v>9</v>
      </c>
      <c r="F8239">
        <v>38.49462890625</v>
      </c>
      <c r="G8239" t="s">
        <v>10</v>
      </c>
      <c r="H8239" t="s">
        <v>11</v>
      </c>
      <c r="I8239" t="s">
        <v>17</v>
      </c>
    </row>
    <row r="8240" spans="1:9" x14ac:dyDescent="0.35">
      <c r="A8240" s="2">
        <v>45366.720833333333</v>
      </c>
      <c r="B8240" s="3">
        <v>45366</v>
      </c>
      <c r="C8240">
        <v>1</v>
      </c>
      <c r="D8240">
        <v>11726</v>
      </c>
      <c r="E8240" t="s">
        <v>9</v>
      </c>
      <c r="F8240">
        <v>38.3291015625</v>
      </c>
      <c r="G8240" t="s">
        <v>10</v>
      </c>
      <c r="H8240" t="s">
        <v>11</v>
      </c>
      <c r="I8240" t="s">
        <v>17</v>
      </c>
    </row>
    <row r="8241" spans="1:9" x14ac:dyDescent="0.35">
      <c r="A8241" s="2">
        <v>45366.72152777778</v>
      </c>
      <c r="B8241" s="3">
        <v>45366</v>
      </c>
      <c r="C8241">
        <v>1</v>
      </c>
      <c r="D8241">
        <v>11726</v>
      </c>
      <c r="E8241" t="s">
        <v>9</v>
      </c>
      <c r="F8241">
        <v>38.4765625</v>
      </c>
      <c r="G8241" t="s">
        <v>10</v>
      </c>
      <c r="H8241" t="s">
        <v>11</v>
      </c>
      <c r="I8241" t="s">
        <v>17</v>
      </c>
    </row>
    <row r="8242" spans="1:9" x14ac:dyDescent="0.35">
      <c r="A8242" s="2">
        <v>45366.722222222219</v>
      </c>
      <c r="B8242" s="3">
        <v>45366</v>
      </c>
      <c r="C8242">
        <v>1</v>
      </c>
      <c r="D8242">
        <v>11726</v>
      </c>
      <c r="E8242" t="s">
        <v>9</v>
      </c>
      <c r="F8242">
        <v>35.6494140625</v>
      </c>
      <c r="G8242" t="s">
        <v>10</v>
      </c>
      <c r="H8242" t="s">
        <v>11</v>
      </c>
      <c r="I8242" t="s">
        <v>17</v>
      </c>
    </row>
    <row r="8243" spans="1:9" x14ac:dyDescent="0.35">
      <c r="A8243" s="2">
        <v>45366.722916666673</v>
      </c>
      <c r="B8243" s="3">
        <v>45366</v>
      </c>
      <c r="C8243">
        <v>1</v>
      </c>
      <c r="D8243">
        <v>11726</v>
      </c>
      <c r="E8243" t="s">
        <v>9</v>
      </c>
      <c r="F8243">
        <v>38.5576171875</v>
      </c>
      <c r="G8243" t="s">
        <v>10</v>
      </c>
      <c r="H8243" t="s">
        <v>11</v>
      </c>
      <c r="I8243" t="s">
        <v>17</v>
      </c>
    </row>
    <row r="8244" spans="1:9" x14ac:dyDescent="0.35">
      <c r="A8244" s="2">
        <v>45366.723611111112</v>
      </c>
      <c r="B8244" s="3">
        <v>45366</v>
      </c>
      <c r="C8244">
        <v>1</v>
      </c>
      <c r="D8244">
        <v>11726</v>
      </c>
      <c r="E8244" t="s">
        <v>9</v>
      </c>
      <c r="F8244">
        <v>39.837890625</v>
      </c>
      <c r="G8244" t="s">
        <v>10</v>
      </c>
      <c r="H8244" t="s">
        <v>11</v>
      </c>
      <c r="I8244" t="s">
        <v>17</v>
      </c>
    </row>
    <row r="8245" spans="1:9" x14ac:dyDescent="0.35">
      <c r="A8245" s="2">
        <v>45366.724305555559</v>
      </c>
      <c r="B8245" s="3">
        <v>45366</v>
      </c>
      <c r="C8245">
        <v>1</v>
      </c>
      <c r="D8245">
        <v>11726</v>
      </c>
      <c r="E8245" t="s">
        <v>9</v>
      </c>
      <c r="F8245">
        <v>39.646484375</v>
      </c>
      <c r="G8245" t="s">
        <v>10</v>
      </c>
      <c r="H8245" t="s">
        <v>11</v>
      </c>
      <c r="I8245" t="s">
        <v>17</v>
      </c>
    </row>
    <row r="8246" spans="1:9" x14ac:dyDescent="0.35">
      <c r="A8246" s="2">
        <v>45366.724999999999</v>
      </c>
      <c r="B8246" s="3">
        <v>45366</v>
      </c>
      <c r="C8246">
        <v>1</v>
      </c>
      <c r="D8246">
        <v>11726</v>
      </c>
      <c r="E8246" t="s">
        <v>9</v>
      </c>
      <c r="F8246">
        <v>39.841796875</v>
      </c>
      <c r="G8246" t="s">
        <v>10</v>
      </c>
      <c r="H8246" t="s">
        <v>11</v>
      </c>
      <c r="I8246" t="s">
        <v>17</v>
      </c>
    </row>
    <row r="8247" spans="1:9" x14ac:dyDescent="0.35">
      <c r="A8247" s="2">
        <v>45366.725694444453</v>
      </c>
      <c r="B8247" s="3">
        <v>45366</v>
      </c>
      <c r="C8247">
        <v>1</v>
      </c>
      <c r="D8247">
        <v>11726</v>
      </c>
      <c r="E8247" t="s">
        <v>9</v>
      </c>
      <c r="F8247">
        <v>39.79833984375</v>
      </c>
      <c r="G8247" t="s">
        <v>10</v>
      </c>
      <c r="H8247" t="s">
        <v>11</v>
      </c>
      <c r="I8247" t="s">
        <v>17</v>
      </c>
    </row>
    <row r="8248" spans="1:9" x14ac:dyDescent="0.35">
      <c r="A8248" s="2">
        <v>45366.726388888892</v>
      </c>
      <c r="B8248" s="3">
        <v>45366</v>
      </c>
      <c r="C8248">
        <v>1</v>
      </c>
      <c r="D8248">
        <v>11726</v>
      </c>
      <c r="E8248" t="s">
        <v>9</v>
      </c>
      <c r="F8248">
        <v>39.447265625</v>
      </c>
      <c r="G8248" t="s">
        <v>10</v>
      </c>
      <c r="H8248" t="s">
        <v>11</v>
      </c>
      <c r="I8248" t="s">
        <v>17</v>
      </c>
    </row>
    <row r="8249" spans="1:9" x14ac:dyDescent="0.35">
      <c r="A8249" s="2">
        <v>45366.727083333331</v>
      </c>
      <c r="B8249" s="3">
        <v>45366</v>
      </c>
      <c r="C8249">
        <v>1</v>
      </c>
      <c r="D8249">
        <v>11726</v>
      </c>
      <c r="E8249" t="s">
        <v>9</v>
      </c>
      <c r="F8249">
        <v>-2.44140625E-2</v>
      </c>
      <c r="G8249" t="s">
        <v>10</v>
      </c>
      <c r="H8249" t="s">
        <v>11</v>
      </c>
      <c r="I8249" t="s">
        <v>17</v>
      </c>
    </row>
    <row r="8250" spans="1:9" x14ac:dyDescent="0.35">
      <c r="A8250" s="2">
        <v>45366.727777777778</v>
      </c>
      <c r="B8250" s="3">
        <v>45366</v>
      </c>
      <c r="C8250">
        <v>1</v>
      </c>
      <c r="D8250">
        <v>11726</v>
      </c>
      <c r="E8250" t="s">
        <v>9</v>
      </c>
      <c r="F8250">
        <v>-2.5390625E-2</v>
      </c>
      <c r="G8250" t="s">
        <v>10</v>
      </c>
      <c r="H8250" t="s">
        <v>11</v>
      </c>
      <c r="I8250" t="s">
        <v>17</v>
      </c>
    </row>
    <row r="8251" spans="1:9" x14ac:dyDescent="0.35">
      <c r="A8251" s="2">
        <v>45366.728472222218</v>
      </c>
      <c r="B8251" s="3">
        <v>45366</v>
      </c>
      <c r="C8251">
        <v>1</v>
      </c>
      <c r="D8251">
        <v>11726</v>
      </c>
      <c r="E8251" t="s">
        <v>9</v>
      </c>
      <c r="F8251">
        <v>-2.34375E-2</v>
      </c>
      <c r="G8251" t="s">
        <v>10</v>
      </c>
      <c r="H8251" t="s">
        <v>11</v>
      </c>
      <c r="I8251" t="s">
        <v>17</v>
      </c>
    </row>
    <row r="8252" spans="1:9" x14ac:dyDescent="0.35">
      <c r="A8252" s="2">
        <v>45366.729166666657</v>
      </c>
      <c r="B8252" s="3">
        <v>45366</v>
      </c>
      <c r="C8252">
        <v>1</v>
      </c>
      <c r="D8252">
        <v>11726</v>
      </c>
      <c r="E8252" t="s">
        <v>9</v>
      </c>
      <c r="F8252">
        <v>-2.5390625E-2</v>
      </c>
      <c r="G8252" t="s">
        <v>10</v>
      </c>
      <c r="H8252" t="s">
        <v>11</v>
      </c>
      <c r="I8252" t="s">
        <v>17</v>
      </c>
    </row>
    <row r="8253" spans="1:9" x14ac:dyDescent="0.35">
      <c r="A8253" s="2">
        <v>45366.729861111111</v>
      </c>
      <c r="B8253" s="3">
        <v>45366</v>
      </c>
      <c r="C8253">
        <v>1</v>
      </c>
      <c r="D8253">
        <v>11726</v>
      </c>
      <c r="E8253" t="s">
        <v>9</v>
      </c>
      <c r="F8253">
        <v>-2.490234375E-2</v>
      </c>
      <c r="G8253" t="s">
        <v>10</v>
      </c>
      <c r="H8253" t="s">
        <v>11</v>
      </c>
      <c r="I8253" t="s">
        <v>17</v>
      </c>
    </row>
    <row r="8254" spans="1:9" x14ac:dyDescent="0.35">
      <c r="A8254" s="2">
        <v>45366.730555555558</v>
      </c>
      <c r="B8254" s="3">
        <v>45366</v>
      </c>
      <c r="C8254">
        <v>1</v>
      </c>
      <c r="D8254">
        <v>11726</v>
      </c>
      <c r="E8254" t="s">
        <v>9</v>
      </c>
      <c r="F8254">
        <v>-2.734375E-2</v>
      </c>
      <c r="G8254" t="s">
        <v>10</v>
      </c>
      <c r="H8254" t="s">
        <v>11</v>
      </c>
      <c r="I8254" t="s">
        <v>17</v>
      </c>
    </row>
    <row r="8255" spans="1:9" x14ac:dyDescent="0.35">
      <c r="A8255" s="2">
        <v>45366.731249999997</v>
      </c>
      <c r="B8255" s="3">
        <v>45366</v>
      </c>
      <c r="C8255">
        <v>1</v>
      </c>
      <c r="D8255">
        <v>11726</v>
      </c>
      <c r="E8255" t="s">
        <v>9</v>
      </c>
      <c r="F8255">
        <v>-2.34375E-2</v>
      </c>
      <c r="G8255" t="s">
        <v>10</v>
      </c>
      <c r="H8255" t="s">
        <v>11</v>
      </c>
      <c r="I8255" t="s">
        <v>17</v>
      </c>
    </row>
    <row r="8256" spans="1:9" x14ac:dyDescent="0.35">
      <c r="A8256" s="2">
        <v>45366.731944444437</v>
      </c>
      <c r="B8256" s="3">
        <v>45366</v>
      </c>
      <c r="C8256">
        <v>1</v>
      </c>
      <c r="D8256">
        <v>11726</v>
      </c>
      <c r="E8256" t="s">
        <v>9</v>
      </c>
      <c r="F8256">
        <v>-2.5390625E-2</v>
      </c>
      <c r="G8256" t="s">
        <v>10</v>
      </c>
      <c r="H8256" t="s">
        <v>11</v>
      </c>
      <c r="I8256" t="s">
        <v>17</v>
      </c>
    </row>
    <row r="8257" spans="1:9" x14ac:dyDescent="0.35">
      <c r="A8257" s="2">
        <v>45366.732638888891</v>
      </c>
      <c r="B8257" s="3">
        <v>45366</v>
      </c>
      <c r="C8257">
        <v>1</v>
      </c>
      <c r="D8257">
        <v>11726</v>
      </c>
      <c r="E8257" t="s">
        <v>9</v>
      </c>
      <c r="F8257">
        <v>44.9775390625</v>
      </c>
      <c r="G8257" t="s">
        <v>10</v>
      </c>
      <c r="H8257" t="s">
        <v>11</v>
      </c>
      <c r="I8257" t="s">
        <v>17</v>
      </c>
    </row>
    <row r="8258" spans="1:9" x14ac:dyDescent="0.35">
      <c r="A8258" s="2">
        <v>45366.73333333333</v>
      </c>
      <c r="B8258" s="3">
        <v>45366</v>
      </c>
      <c r="C8258">
        <v>1</v>
      </c>
      <c r="D8258">
        <v>11726</v>
      </c>
      <c r="E8258" t="s">
        <v>9</v>
      </c>
      <c r="F8258">
        <v>36.69140625</v>
      </c>
      <c r="G8258" t="s">
        <v>10</v>
      </c>
      <c r="H8258" t="s">
        <v>11</v>
      </c>
      <c r="I8258" t="s">
        <v>17</v>
      </c>
    </row>
    <row r="8259" spans="1:9" x14ac:dyDescent="0.35">
      <c r="A8259" s="2">
        <v>45366.734027777777</v>
      </c>
      <c r="B8259" s="3">
        <v>45366</v>
      </c>
      <c r="C8259">
        <v>1</v>
      </c>
      <c r="D8259">
        <v>11726</v>
      </c>
      <c r="E8259" t="s">
        <v>9</v>
      </c>
      <c r="F8259">
        <v>36.9453125</v>
      </c>
      <c r="G8259" t="s">
        <v>10</v>
      </c>
      <c r="H8259" t="s">
        <v>11</v>
      </c>
      <c r="I8259" t="s">
        <v>17</v>
      </c>
    </row>
    <row r="8260" spans="1:9" x14ac:dyDescent="0.35">
      <c r="A8260" s="2">
        <v>45366.734722222223</v>
      </c>
      <c r="B8260" s="3">
        <v>45366</v>
      </c>
      <c r="C8260">
        <v>1</v>
      </c>
      <c r="D8260">
        <v>11726</v>
      </c>
      <c r="E8260" t="s">
        <v>9</v>
      </c>
      <c r="F8260">
        <v>37.33154296875</v>
      </c>
      <c r="G8260" t="s">
        <v>10</v>
      </c>
      <c r="H8260" t="s">
        <v>11</v>
      </c>
      <c r="I8260" t="s">
        <v>17</v>
      </c>
    </row>
    <row r="8261" spans="1:9" x14ac:dyDescent="0.35">
      <c r="A8261" s="2">
        <v>45366.73541666667</v>
      </c>
      <c r="B8261" s="3">
        <v>45366</v>
      </c>
      <c r="C8261">
        <v>1</v>
      </c>
      <c r="D8261">
        <v>11726</v>
      </c>
      <c r="E8261" t="s">
        <v>9</v>
      </c>
      <c r="F8261">
        <v>37.224609375</v>
      </c>
      <c r="G8261" t="s">
        <v>10</v>
      </c>
      <c r="H8261" t="s">
        <v>11</v>
      </c>
      <c r="I8261" t="s">
        <v>17</v>
      </c>
    </row>
    <row r="8262" spans="1:9" x14ac:dyDescent="0.35">
      <c r="A8262" s="2">
        <v>45366.736111111109</v>
      </c>
      <c r="B8262" s="3">
        <v>45366</v>
      </c>
      <c r="C8262">
        <v>1</v>
      </c>
      <c r="D8262">
        <v>11726</v>
      </c>
      <c r="E8262" t="s">
        <v>9</v>
      </c>
      <c r="F8262">
        <v>37.02294921875</v>
      </c>
      <c r="G8262" t="s">
        <v>10</v>
      </c>
      <c r="H8262" t="s">
        <v>11</v>
      </c>
      <c r="I8262" t="s">
        <v>17</v>
      </c>
    </row>
    <row r="8263" spans="1:9" x14ac:dyDescent="0.35">
      <c r="A8263" s="2">
        <v>45366.736805555563</v>
      </c>
      <c r="B8263" s="3">
        <v>45366</v>
      </c>
      <c r="C8263">
        <v>1</v>
      </c>
      <c r="D8263">
        <v>11726</v>
      </c>
      <c r="E8263" t="s">
        <v>9</v>
      </c>
      <c r="F8263">
        <v>40.2314453125</v>
      </c>
      <c r="G8263" t="s">
        <v>10</v>
      </c>
      <c r="H8263" t="s">
        <v>11</v>
      </c>
      <c r="I8263" t="s">
        <v>17</v>
      </c>
    </row>
    <row r="8264" spans="1:9" x14ac:dyDescent="0.35">
      <c r="A8264" s="2">
        <v>45366.737500000003</v>
      </c>
      <c r="B8264" s="3">
        <v>45366</v>
      </c>
      <c r="C8264">
        <v>1</v>
      </c>
      <c r="D8264">
        <v>11726</v>
      </c>
      <c r="E8264" t="s">
        <v>9</v>
      </c>
      <c r="F8264">
        <v>41.08349609375</v>
      </c>
      <c r="G8264" t="s">
        <v>10</v>
      </c>
      <c r="H8264" t="s">
        <v>11</v>
      </c>
      <c r="I8264" t="s">
        <v>17</v>
      </c>
    </row>
    <row r="8265" spans="1:9" x14ac:dyDescent="0.35">
      <c r="A8265" s="2">
        <v>45366.738194444442</v>
      </c>
      <c r="B8265" s="3">
        <v>45366</v>
      </c>
      <c r="C8265">
        <v>1</v>
      </c>
      <c r="D8265">
        <v>11726</v>
      </c>
      <c r="E8265" t="s">
        <v>9</v>
      </c>
      <c r="F8265">
        <v>39.9365234375</v>
      </c>
      <c r="G8265" t="s">
        <v>10</v>
      </c>
      <c r="H8265" t="s">
        <v>11</v>
      </c>
      <c r="I8265" t="s">
        <v>17</v>
      </c>
    </row>
    <row r="8266" spans="1:9" x14ac:dyDescent="0.35">
      <c r="A8266" s="2">
        <v>45366.738888888889</v>
      </c>
      <c r="B8266" s="3">
        <v>45366</v>
      </c>
      <c r="C8266">
        <v>1</v>
      </c>
      <c r="D8266">
        <v>11726</v>
      </c>
      <c r="E8266" t="s">
        <v>9</v>
      </c>
      <c r="F8266">
        <v>37.990234375</v>
      </c>
      <c r="G8266" t="s">
        <v>10</v>
      </c>
      <c r="H8266" t="s">
        <v>11</v>
      </c>
      <c r="I8266" t="s">
        <v>17</v>
      </c>
    </row>
    <row r="8267" spans="1:9" x14ac:dyDescent="0.35">
      <c r="A8267" s="2">
        <v>45366.739583333343</v>
      </c>
      <c r="B8267" s="3">
        <v>45366</v>
      </c>
      <c r="C8267">
        <v>1</v>
      </c>
      <c r="D8267">
        <v>11726</v>
      </c>
      <c r="E8267" t="s">
        <v>9</v>
      </c>
      <c r="F8267">
        <v>41.34228515625</v>
      </c>
      <c r="G8267" t="s">
        <v>10</v>
      </c>
      <c r="H8267" t="s">
        <v>11</v>
      </c>
      <c r="I8267" t="s">
        <v>17</v>
      </c>
    </row>
    <row r="8268" spans="1:9" x14ac:dyDescent="0.35">
      <c r="A8268" s="2">
        <v>45366.740277777782</v>
      </c>
      <c r="B8268" s="3">
        <v>45366</v>
      </c>
      <c r="C8268">
        <v>1</v>
      </c>
      <c r="D8268">
        <v>11726</v>
      </c>
      <c r="E8268" t="s">
        <v>9</v>
      </c>
      <c r="F8268">
        <v>41.17041015625</v>
      </c>
      <c r="G8268" t="s">
        <v>10</v>
      </c>
      <c r="H8268" t="s">
        <v>11</v>
      </c>
      <c r="I8268" t="s">
        <v>17</v>
      </c>
    </row>
    <row r="8269" spans="1:9" x14ac:dyDescent="0.35">
      <c r="A8269" s="2">
        <v>45366.740972222222</v>
      </c>
      <c r="B8269" s="3">
        <v>45366</v>
      </c>
      <c r="C8269">
        <v>1</v>
      </c>
      <c r="D8269">
        <v>11726</v>
      </c>
      <c r="E8269" t="s">
        <v>9</v>
      </c>
      <c r="F8269">
        <v>41.2314453125</v>
      </c>
      <c r="G8269" t="s">
        <v>10</v>
      </c>
      <c r="H8269" t="s">
        <v>11</v>
      </c>
      <c r="I8269" t="s">
        <v>17</v>
      </c>
    </row>
    <row r="8270" spans="1:9" x14ac:dyDescent="0.35">
      <c r="A8270" s="2">
        <v>45366.741666666669</v>
      </c>
      <c r="B8270" s="3">
        <v>45366</v>
      </c>
      <c r="C8270">
        <v>1</v>
      </c>
      <c r="D8270">
        <v>11726</v>
      </c>
      <c r="E8270" t="s">
        <v>9</v>
      </c>
      <c r="F8270">
        <v>3.1943359375</v>
      </c>
      <c r="G8270" t="s">
        <v>10</v>
      </c>
      <c r="H8270" t="s">
        <v>11</v>
      </c>
      <c r="I8270" t="s">
        <v>17</v>
      </c>
    </row>
    <row r="8271" spans="1:9" x14ac:dyDescent="0.35">
      <c r="A8271" s="2">
        <v>45366.742361111108</v>
      </c>
      <c r="B8271" s="3">
        <v>45366</v>
      </c>
      <c r="C8271">
        <v>1</v>
      </c>
      <c r="D8271">
        <v>11726</v>
      </c>
      <c r="E8271" t="s">
        <v>9</v>
      </c>
      <c r="F8271">
        <v>-2.587890625E-2</v>
      </c>
      <c r="G8271" t="s">
        <v>10</v>
      </c>
      <c r="H8271" t="s">
        <v>11</v>
      </c>
      <c r="I8271" t="s">
        <v>17</v>
      </c>
    </row>
    <row r="8272" spans="1:9" x14ac:dyDescent="0.35">
      <c r="A8272" s="2">
        <v>45366.743055555547</v>
      </c>
      <c r="B8272" s="3">
        <v>45366</v>
      </c>
      <c r="C8272">
        <v>1</v>
      </c>
      <c r="D8272">
        <v>11726</v>
      </c>
      <c r="E8272" t="s">
        <v>9</v>
      </c>
      <c r="F8272">
        <v>-2.490234375E-2</v>
      </c>
      <c r="G8272" t="s">
        <v>10</v>
      </c>
      <c r="H8272" t="s">
        <v>11</v>
      </c>
      <c r="I8272" t="s">
        <v>17</v>
      </c>
    </row>
    <row r="8273" spans="1:9" x14ac:dyDescent="0.35">
      <c r="A8273" s="2">
        <v>45366.743750000001</v>
      </c>
      <c r="B8273" s="3">
        <v>45366</v>
      </c>
      <c r="C8273">
        <v>1</v>
      </c>
      <c r="D8273">
        <v>11726</v>
      </c>
      <c r="E8273" t="s">
        <v>9</v>
      </c>
      <c r="F8273">
        <v>-2.587890625E-2</v>
      </c>
      <c r="G8273" t="s">
        <v>10</v>
      </c>
      <c r="H8273" t="s">
        <v>11</v>
      </c>
      <c r="I8273" t="s">
        <v>17</v>
      </c>
    </row>
    <row r="8274" spans="1:9" x14ac:dyDescent="0.35">
      <c r="A8274" s="2">
        <v>45366.744444444441</v>
      </c>
      <c r="B8274" s="3">
        <v>45366</v>
      </c>
      <c r="C8274">
        <v>1</v>
      </c>
      <c r="D8274">
        <v>11726</v>
      </c>
      <c r="E8274" t="s">
        <v>9</v>
      </c>
      <c r="F8274">
        <v>-2.587890625E-2</v>
      </c>
      <c r="G8274" t="s">
        <v>10</v>
      </c>
      <c r="H8274" t="s">
        <v>11</v>
      </c>
      <c r="I8274" t="s">
        <v>17</v>
      </c>
    </row>
    <row r="8275" spans="1:9" x14ac:dyDescent="0.35">
      <c r="A8275" s="2">
        <v>45366.745138888888</v>
      </c>
      <c r="B8275" s="3">
        <v>45366</v>
      </c>
      <c r="C8275">
        <v>1</v>
      </c>
      <c r="D8275">
        <v>11726</v>
      </c>
      <c r="E8275" t="s">
        <v>9</v>
      </c>
      <c r="F8275">
        <v>-2.5390625E-2</v>
      </c>
      <c r="G8275" t="s">
        <v>10</v>
      </c>
      <c r="H8275" t="s">
        <v>11</v>
      </c>
      <c r="I8275" t="s">
        <v>17</v>
      </c>
    </row>
    <row r="8276" spans="1:9" x14ac:dyDescent="0.35">
      <c r="A8276" s="2">
        <v>45366.745833333327</v>
      </c>
      <c r="B8276" s="3">
        <v>45366</v>
      </c>
      <c r="C8276">
        <v>1</v>
      </c>
      <c r="D8276">
        <v>11726</v>
      </c>
      <c r="E8276" t="s">
        <v>9</v>
      </c>
      <c r="F8276">
        <v>-2.490234375E-2</v>
      </c>
      <c r="G8276" t="s">
        <v>10</v>
      </c>
      <c r="H8276" t="s">
        <v>11</v>
      </c>
      <c r="I8276" t="s">
        <v>17</v>
      </c>
    </row>
    <row r="8277" spans="1:9" x14ac:dyDescent="0.35">
      <c r="A8277" s="2">
        <v>45366.746527777781</v>
      </c>
      <c r="B8277" s="3">
        <v>45366</v>
      </c>
      <c r="C8277">
        <v>1</v>
      </c>
      <c r="D8277">
        <v>11726</v>
      </c>
      <c r="E8277" t="s">
        <v>9</v>
      </c>
      <c r="F8277">
        <v>-2.490234375E-2</v>
      </c>
      <c r="G8277" t="s">
        <v>10</v>
      </c>
      <c r="H8277" t="s">
        <v>11</v>
      </c>
      <c r="I8277" t="s">
        <v>17</v>
      </c>
    </row>
    <row r="8278" spans="1:9" x14ac:dyDescent="0.35">
      <c r="A8278" s="2">
        <v>45366.74722222222</v>
      </c>
      <c r="B8278" s="3">
        <v>45366</v>
      </c>
      <c r="C8278">
        <v>1</v>
      </c>
      <c r="D8278">
        <v>11726</v>
      </c>
      <c r="E8278" t="s">
        <v>9</v>
      </c>
      <c r="F8278">
        <v>56.03515625</v>
      </c>
      <c r="G8278" t="s">
        <v>10</v>
      </c>
      <c r="H8278" t="s">
        <v>11</v>
      </c>
      <c r="I8278" t="s">
        <v>17</v>
      </c>
    </row>
    <row r="8279" spans="1:9" x14ac:dyDescent="0.35">
      <c r="A8279" s="2">
        <v>45366.747916666667</v>
      </c>
      <c r="B8279" s="3">
        <v>45366</v>
      </c>
      <c r="C8279">
        <v>1</v>
      </c>
      <c r="D8279">
        <v>11726</v>
      </c>
      <c r="E8279" t="s">
        <v>9</v>
      </c>
      <c r="F8279">
        <v>39.6806640625</v>
      </c>
      <c r="G8279" t="s">
        <v>10</v>
      </c>
      <c r="H8279" t="s">
        <v>11</v>
      </c>
      <c r="I8279" t="s">
        <v>17</v>
      </c>
    </row>
    <row r="8280" spans="1:9" x14ac:dyDescent="0.35">
      <c r="A8280" s="2">
        <v>45366.748611111107</v>
      </c>
      <c r="B8280" s="3">
        <v>45366</v>
      </c>
      <c r="C8280">
        <v>1</v>
      </c>
      <c r="D8280">
        <v>11726</v>
      </c>
      <c r="E8280" t="s">
        <v>9</v>
      </c>
      <c r="F8280">
        <v>40.224609375</v>
      </c>
      <c r="G8280" t="s">
        <v>10</v>
      </c>
      <c r="H8280" t="s">
        <v>11</v>
      </c>
      <c r="I8280" t="s">
        <v>17</v>
      </c>
    </row>
    <row r="8281" spans="1:9" x14ac:dyDescent="0.35">
      <c r="A8281" s="2">
        <v>45366.749305555553</v>
      </c>
      <c r="B8281" s="3">
        <v>45366</v>
      </c>
      <c r="C8281">
        <v>1</v>
      </c>
      <c r="D8281">
        <v>11726</v>
      </c>
      <c r="E8281" t="s">
        <v>9</v>
      </c>
      <c r="F8281">
        <v>40.78515625</v>
      </c>
      <c r="G8281" t="s">
        <v>10</v>
      </c>
      <c r="H8281" t="s">
        <v>11</v>
      </c>
      <c r="I8281" t="s">
        <v>17</v>
      </c>
    </row>
    <row r="8282" spans="1:9" x14ac:dyDescent="0.35">
      <c r="A8282" s="2">
        <v>45366.75</v>
      </c>
      <c r="B8282" s="3">
        <v>45366</v>
      </c>
      <c r="C8282">
        <v>1</v>
      </c>
      <c r="D8282">
        <v>11726</v>
      </c>
      <c r="E8282" t="s">
        <v>9</v>
      </c>
      <c r="F8282">
        <v>40.6533203125</v>
      </c>
      <c r="G8282" t="s">
        <v>10</v>
      </c>
      <c r="H8282" t="s">
        <v>11</v>
      </c>
      <c r="I8282" t="s">
        <v>17</v>
      </c>
    </row>
    <row r="8283" spans="1:9" x14ac:dyDescent="0.35">
      <c r="A8283" s="2">
        <v>45366.750694444447</v>
      </c>
      <c r="B8283" s="3">
        <v>45366</v>
      </c>
      <c r="C8283">
        <v>1</v>
      </c>
      <c r="D8283">
        <v>11726</v>
      </c>
      <c r="E8283" t="s">
        <v>9</v>
      </c>
      <c r="F8283">
        <v>40.78662109375</v>
      </c>
      <c r="G8283" t="s">
        <v>10</v>
      </c>
      <c r="H8283" t="s">
        <v>11</v>
      </c>
      <c r="I8283" t="s">
        <v>17</v>
      </c>
    </row>
    <row r="8284" spans="1:9" x14ac:dyDescent="0.35">
      <c r="A8284" s="2">
        <v>45366.751388888893</v>
      </c>
      <c r="B8284" s="3">
        <v>45366</v>
      </c>
      <c r="C8284">
        <v>1</v>
      </c>
      <c r="D8284">
        <v>11726</v>
      </c>
      <c r="E8284" t="s">
        <v>9</v>
      </c>
      <c r="F8284">
        <v>40.95556640625</v>
      </c>
      <c r="G8284" t="s">
        <v>10</v>
      </c>
      <c r="H8284" t="s">
        <v>11</v>
      </c>
      <c r="I8284" t="s">
        <v>17</v>
      </c>
    </row>
    <row r="8285" spans="1:9" x14ac:dyDescent="0.35">
      <c r="A8285" s="2">
        <v>45366.752083333333</v>
      </c>
      <c r="B8285" s="3">
        <v>45366</v>
      </c>
      <c r="C8285">
        <v>1</v>
      </c>
      <c r="D8285">
        <v>11726</v>
      </c>
      <c r="E8285" t="s">
        <v>9</v>
      </c>
      <c r="F8285">
        <v>40.64453125</v>
      </c>
      <c r="G8285" t="s">
        <v>10</v>
      </c>
      <c r="H8285" t="s">
        <v>11</v>
      </c>
      <c r="I8285" t="s">
        <v>17</v>
      </c>
    </row>
    <row r="8286" spans="1:9" x14ac:dyDescent="0.35">
      <c r="A8286" s="2">
        <v>45366.75277777778</v>
      </c>
      <c r="B8286" s="3">
        <v>45366</v>
      </c>
      <c r="C8286">
        <v>1</v>
      </c>
      <c r="D8286">
        <v>11726</v>
      </c>
      <c r="E8286" t="s">
        <v>9</v>
      </c>
      <c r="F8286">
        <v>40.5751953125</v>
      </c>
      <c r="G8286" t="s">
        <v>10</v>
      </c>
      <c r="H8286" t="s">
        <v>11</v>
      </c>
      <c r="I8286" t="s">
        <v>17</v>
      </c>
    </row>
    <row r="8287" spans="1:9" x14ac:dyDescent="0.35">
      <c r="A8287" s="2">
        <v>45366.753472222219</v>
      </c>
      <c r="B8287" s="3">
        <v>45366</v>
      </c>
      <c r="C8287">
        <v>1</v>
      </c>
      <c r="D8287">
        <v>11726</v>
      </c>
      <c r="E8287" t="s">
        <v>9</v>
      </c>
      <c r="F8287">
        <v>38.751953125</v>
      </c>
      <c r="G8287" t="s">
        <v>10</v>
      </c>
      <c r="H8287" t="s">
        <v>11</v>
      </c>
      <c r="I8287" t="s">
        <v>17</v>
      </c>
    </row>
    <row r="8288" spans="1:9" x14ac:dyDescent="0.35">
      <c r="A8288" s="2">
        <v>45366.754166666673</v>
      </c>
      <c r="B8288" s="3">
        <v>45366</v>
      </c>
      <c r="C8288">
        <v>1</v>
      </c>
      <c r="D8288">
        <v>11726</v>
      </c>
      <c r="E8288" t="s">
        <v>9</v>
      </c>
      <c r="F8288">
        <v>39.31982421875</v>
      </c>
      <c r="G8288" t="s">
        <v>10</v>
      </c>
      <c r="H8288" t="s">
        <v>11</v>
      </c>
      <c r="I8288" t="s">
        <v>17</v>
      </c>
    </row>
    <row r="8289" spans="1:9" x14ac:dyDescent="0.35">
      <c r="A8289" s="2">
        <v>45366.754861111112</v>
      </c>
      <c r="B8289" s="3">
        <v>45366</v>
      </c>
      <c r="C8289">
        <v>1</v>
      </c>
      <c r="D8289">
        <v>11726</v>
      </c>
      <c r="E8289" t="s">
        <v>9</v>
      </c>
      <c r="F8289">
        <v>39.19189453125</v>
      </c>
      <c r="G8289" t="s">
        <v>10</v>
      </c>
      <c r="H8289" t="s">
        <v>11</v>
      </c>
      <c r="I8289" t="s">
        <v>17</v>
      </c>
    </row>
    <row r="8290" spans="1:9" x14ac:dyDescent="0.35">
      <c r="A8290" s="2">
        <v>45366.755555555559</v>
      </c>
      <c r="B8290" s="3">
        <v>45366</v>
      </c>
      <c r="C8290">
        <v>1</v>
      </c>
      <c r="D8290">
        <v>11726</v>
      </c>
      <c r="E8290" t="s">
        <v>9</v>
      </c>
      <c r="F8290">
        <v>38.970703125</v>
      </c>
      <c r="G8290" t="s">
        <v>10</v>
      </c>
      <c r="H8290" t="s">
        <v>11</v>
      </c>
      <c r="I8290" t="s">
        <v>17</v>
      </c>
    </row>
    <row r="8291" spans="1:9" x14ac:dyDescent="0.35">
      <c r="A8291" s="2">
        <v>45366.756249999999</v>
      </c>
      <c r="B8291" s="3">
        <v>45366</v>
      </c>
      <c r="C8291">
        <v>1</v>
      </c>
      <c r="D8291">
        <v>11726</v>
      </c>
      <c r="E8291" t="s">
        <v>9</v>
      </c>
      <c r="F8291">
        <v>-2.5390625E-2</v>
      </c>
      <c r="G8291" t="s">
        <v>10</v>
      </c>
      <c r="H8291" t="s">
        <v>11</v>
      </c>
      <c r="I8291" t="s">
        <v>17</v>
      </c>
    </row>
    <row r="8292" spans="1:9" x14ac:dyDescent="0.35">
      <c r="A8292" s="2">
        <v>45366.756944444453</v>
      </c>
      <c r="B8292" s="3">
        <v>45366</v>
      </c>
      <c r="C8292">
        <v>1</v>
      </c>
      <c r="D8292">
        <v>11726</v>
      </c>
      <c r="E8292" t="s">
        <v>9</v>
      </c>
      <c r="F8292">
        <v>-2.587890625E-2</v>
      </c>
      <c r="G8292" t="s">
        <v>10</v>
      </c>
      <c r="H8292" t="s">
        <v>11</v>
      </c>
      <c r="I8292" t="s">
        <v>17</v>
      </c>
    </row>
    <row r="8293" spans="1:9" x14ac:dyDescent="0.35">
      <c r="A8293" s="2">
        <v>45366.757638888892</v>
      </c>
      <c r="B8293" s="3">
        <v>45366</v>
      </c>
      <c r="C8293">
        <v>1</v>
      </c>
      <c r="D8293">
        <v>11726</v>
      </c>
      <c r="E8293" t="s">
        <v>9</v>
      </c>
      <c r="F8293">
        <v>-2.44140625E-2</v>
      </c>
      <c r="G8293" t="s">
        <v>10</v>
      </c>
      <c r="H8293" t="s">
        <v>11</v>
      </c>
      <c r="I8293" t="s">
        <v>17</v>
      </c>
    </row>
    <row r="8294" spans="1:9" x14ac:dyDescent="0.35">
      <c r="A8294" s="2">
        <v>45366.758333333331</v>
      </c>
      <c r="B8294" s="3">
        <v>45366</v>
      </c>
      <c r="C8294">
        <v>1</v>
      </c>
      <c r="D8294">
        <v>11726</v>
      </c>
      <c r="E8294" t="s">
        <v>9</v>
      </c>
      <c r="F8294">
        <v>-2.490234375E-2</v>
      </c>
      <c r="G8294" t="s">
        <v>10</v>
      </c>
      <c r="H8294" t="s">
        <v>11</v>
      </c>
      <c r="I8294" t="s">
        <v>17</v>
      </c>
    </row>
    <row r="8295" spans="1:9" x14ac:dyDescent="0.35">
      <c r="A8295" s="2">
        <v>45366.759027777778</v>
      </c>
      <c r="B8295" s="3">
        <v>45366</v>
      </c>
      <c r="C8295">
        <v>1</v>
      </c>
      <c r="D8295">
        <v>11726</v>
      </c>
      <c r="E8295" t="s">
        <v>9</v>
      </c>
      <c r="F8295">
        <v>-2.294921875E-2</v>
      </c>
      <c r="G8295" t="s">
        <v>10</v>
      </c>
      <c r="H8295" t="s">
        <v>11</v>
      </c>
      <c r="I8295" t="s">
        <v>17</v>
      </c>
    </row>
    <row r="8296" spans="1:9" x14ac:dyDescent="0.35">
      <c r="A8296" s="2">
        <v>45366.759722222218</v>
      </c>
      <c r="B8296" s="3">
        <v>45366</v>
      </c>
      <c r="C8296">
        <v>1</v>
      </c>
      <c r="D8296">
        <v>11726</v>
      </c>
      <c r="E8296" t="s">
        <v>9</v>
      </c>
      <c r="F8296">
        <v>-2.490234375E-2</v>
      </c>
      <c r="G8296" t="s">
        <v>10</v>
      </c>
      <c r="H8296" t="s">
        <v>11</v>
      </c>
      <c r="I8296" t="s">
        <v>17</v>
      </c>
    </row>
    <row r="8297" spans="1:9" x14ac:dyDescent="0.35">
      <c r="A8297" s="2">
        <v>45366.760416666657</v>
      </c>
      <c r="B8297" s="3">
        <v>45366</v>
      </c>
      <c r="C8297">
        <v>1</v>
      </c>
      <c r="D8297">
        <v>11726</v>
      </c>
      <c r="E8297" t="s">
        <v>9</v>
      </c>
      <c r="F8297">
        <v>-2.587890625E-2</v>
      </c>
      <c r="G8297" t="s">
        <v>10</v>
      </c>
      <c r="H8297" t="s">
        <v>11</v>
      </c>
      <c r="I8297" t="s">
        <v>17</v>
      </c>
    </row>
    <row r="8298" spans="1:9" x14ac:dyDescent="0.35">
      <c r="A8298" s="2">
        <v>45366.761111111111</v>
      </c>
      <c r="B8298" s="3">
        <v>45366</v>
      </c>
      <c r="C8298">
        <v>1</v>
      </c>
      <c r="D8298">
        <v>11726</v>
      </c>
      <c r="E8298" t="s">
        <v>9</v>
      </c>
      <c r="F8298">
        <v>54.77490234375</v>
      </c>
      <c r="G8298" t="s">
        <v>10</v>
      </c>
      <c r="H8298" t="s">
        <v>11</v>
      </c>
      <c r="I8298" t="s">
        <v>17</v>
      </c>
    </row>
    <row r="8299" spans="1:9" x14ac:dyDescent="0.35">
      <c r="A8299" s="2">
        <v>45366.761805555558</v>
      </c>
      <c r="B8299" s="3">
        <v>45366</v>
      </c>
      <c r="C8299">
        <v>1</v>
      </c>
      <c r="D8299">
        <v>11726</v>
      </c>
      <c r="E8299" t="s">
        <v>9</v>
      </c>
      <c r="F8299">
        <v>40.109375</v>
      </c>
      <c r="G8299" t="s">
        <v>10</v>
      </c>
      <c r="H8299" t="s">
        <v>11</v>
      </c>
      <c r="I8299" t="s">
        <v>17</v>
      </c>
    </row>
    <row r="8300" spans="1:9" x14ac:dyDescent="0.35">
      <c r="A8300" s="2">
        <v>45366.762499999997</v>
      </c>
      <c r="B8300" s="3">
        <v>45366</v>
      </c>
      <c r="C8300">
        <v>1</v>
      </c>
      <c r="D8300">
        <v>11726</v>
      </c>
      <c r="E8300" t="s">
        <v>9</v>
      </c>
      <c r="F8300">
        <v>40.69140625</v>
      </c>
      <c r="G8300" t="s">
        <v>10</v>
      </c>
      <c r="H8300" t="s">
        <v>11</v>
      </c>
      <c r="I8300" t="s">
        <v>17</v>
      </c>
    </row>
    <row r="8301" spans="1:9" x14ac:dyDescent="0.35">
      <c r="A8301" s="2">
        <v>45366.763194444437</v>
      </c>
      <c r="B8301" s="3">
        <v>45366</v>
      </c>
      <c r="C8301">
        <v>1</v>
      </c>
      <c r="D8301">
        <v>11726</v>
      </c>
      <c r="E8301" t="s">
        <v>9</v>
      </c>
      <c r="F8301">
        <v>40.27490234375</v>
      </c>
      <c r="G8301" t="s">
        <v>10</v>
      </c>
      <c r="H8301" t="s">
        <v>11</v>
      </c>
      <c r="I8301" t="s">
        <v>17</v>
      </c>
    </row>
    <row r="8302" spans="1:9" x14ac:dyDescent="0.35">
      <c r="A8302" s="2">
        <v>45366.763888888891</v>
      </c>
      <c r="B8302" s="3">
        <v>45366</v>
      </c>
      <c r="C8302">
        <v>1</v>
      </c>
      <c r="D8302">
        <v>11726</v>
      </c>
      <c r="E8302" t="s">
        <v>9</v>
      </c>
      <c r="F8302">
        <v>39.36181640625</v>
      </c>
      <c r="G8302" t="s">
        <v>10</v>
      </c>
      <c r="H8302" t="s">
        <v>11</v>
      </c>
      <c r="I8302" t="s">
        <v>17</v>
      </c>
    </row>
    <row r="8303" spans="1:9" x14ac:dyDescent="0.35">
      <c r="A8303" s="2">
        <v>45366.76458333333</v>
      </c>
      <c r="B8303" s="3">
        <v>45366</v>
      </c>
      <c r="C8303">
        <v>1</v>
      </c>
      <c r="D8303">
        <v>11726</v>
      </c>
      <c r="E8303" t="s">
        <v>9</v>
      </c>
      <c r="F8303">
        <v>39.86669921875</v>
      </c>
      <c r="G8303" t="s">
        <v>10</v>
      </c>
      <c r="H8303" t="s">
        <v>11</v>
      </c>
      <c r="I8303" t="s">
        <v>17</v>
      </c>
    </row>
    <row r="8304" spans="1:9" x14ac:dyDescent="0.35">
      <c r="A8304" s="2">
        <v>45366.765277777777</v>
      </c>
      <c r="B8304" s="3">
        <v>45366</v>
      </c>
      <c r="C8304">
        <v>1</v>
      </c>
      <c r="D8304">
        <v>11726</v>
      </c>
      <c r="E8304" t="s">
        <v>9</v>
      </c>
      <c r="F8304">
        <v>39.6279296875</v>
      </c>
      <c r="G8304" t="s">
        <v>10</v>
      </c>
      <c r="H8304" t="s">
        <v>11</v>
      </c>
      <c r="I8304" t="s">
        <v>17</v>
      </c>
    </row>
    <row r="8305" spans="1:9" x14ac:dyDescent="0.35">
      <c r="A8305" s="2">
        <v>45366.765972222223</v>
      </c>
      <c r="B8305" s="3">
        <v>45366</v>
      </c>
      <c r="C8305">
        <v>1</v>
      </c>
      <c r="D8305">
        <v>11726</v>
      </c>
      <c r="E8305" t="s">
        <v>9</v>
      </c>
      <c r="F8305">
        <v>34.37353515625</v>
      </c>
      <c r="G8305" t="s">
        <v>10</v>
      </c>
      <c r="H8305" t="s">
        <v>11</v>
      </c>
      <c r="I8305" t="s">
        <v>17</v>
      </c>
    </row>
    <row r="8306" spans="1:9" x14ac:dyDescent="0.35">
      <c r="A8306" s="2">
        <v>45366.76666666667</v>
      </c>
      <c r="B8306" s="3">
        <v>45366</v>
      </c>
      <c r="C8306">
        <v>1</v>
      </c>
      <c r="D8306">
        <v>11726</v>
      </c>
      <c r="E8306" t="s">
        <v>9</v>
      </c>
      <c r="F8306">
        <v>37.08935546875</v>
      </c>
      <c r="G8306" t="s">
        <v>10</v>
      </c>
      <c r="H8306" t="s">
        <v>11</v>
      </c>
      <c r="I8306" t="s">
        <v>17</v>
      </c>
    </row>
    <row r="8307" spans="1:9" x14ac:dyDescent="0.35">
      <c r="A8307" s="2">
        <v>45366.767361111109</v>
      </c>
      <c r="B8307" s="3">
        <v>45366</v>
      </c>
      <c r="C8307">
        <v>1</v>
      </c>
      <c r="D8307">
        <v>11726</v>
      </c>
      <c r="E8307" t="s">
        <v>9</v>
      </c>
      <c r="F8307">
        <v>37.4599609375</v>
      </c>
      <c r="G8307" t="s">
        <v>10</v>
      </c>
      <c r="H8307" t="s">
        <v>11</v>
      </c>
      <c r="I8307" t="s">
        <v>17</v>
      </c>
    </row>
    <row r="8308" spans="1:9" x14ac:dyDescent="0.35">
      <c r="A8308" s="2">
        <v>45366.768055555563</v>
      </c>
      <c r="B8308" s="3">
        <v>45366</v>
      </c>
      <c r="C8308">
        <v>1</v>
      </c>
      <c r="D8308">
        <v>11726</v>
      </c>
      <c r="E8308" t="s">
        <v>9</v>
      </c>
      <c r="F8308">
        <v>37.72021484375</v>
      </c>
      <c r="G8308" t="s">
        <v>10</v>
      </c>
      <c r="H8308" t="s">
        <v>11</v>
      </c>
      <c r="I8308" t="s">
        <v>17</v>
      </c>
    </row>
    <row r="8309" spans="1:9" x14ac:dyDescent="0.35">
      <c r="A8309" s="2">
        <v>45366.768750000003</v>
      </c>
      <c r="B8309" s="3">
        <v>45366</v>
      </c>
      <c r="C8309">
        <v>1</v>
      </c>
      <c r="D8309">
        <v>11726</v>
      </c>
      <c r="E8309" t="s">
        <v>9</v>
      </c>
      <c r="F8309">
        <v>-2.294921875E-2</v>
      </c>
      <c r="G8309" t="s">
        <v>10</v>
      </c>
      <c r="H8309" t="s">
        <v>11</v>
      </c>
      <c r="I8309" t="s">
        <v>17</v>
      </c>
    </row>
    <row r="8310" spans="1:9" x14ac:dyDescent="0.35">
      <c r="A8310" s="2">
        <v>45366.769444444442</v>
      </c>
      <c r="B8310" s="3">
        <v>45366</v>
      </c>
      <c r="C8310">
        <v>1</v>
      </c>
      <c r="D8310">
        <v>11726</v>
      </c>
      <c r="E8310" t="s">
        <v>9</v>
      </c>
      <c r="F8310">
        <v>-2.587890625E-2</v>
      </c>
      <c r="G8310" t="s">
        <v>10</v>
      </c>
      <c r="H8310" t="s">
        <v>11</v>
      </c>
      <c r="I8310" t="s">
        <v>17</v>
      </c>
    </row>
    <row r="8311" spans="1:9" x14ac:dyDescent="0.35">
      <c r="A8311" s="2">
        <v>45366.770138888889</v>
      </c>
      <c r="B8311" s="3">
        <v>45366</v>
      </c>
      <c r="C8311">
        <v>1</v>
      </c>
      <c r="D8311">
        <v>11726</v>
      </c>
      <c r="E8311" t="s">
        <v>9</v>
      </c>
      <c r="F8311">
        <v>-2.44140625E-2</v>
      </c>
      <c r="G8311" t="s">
        <v>10</v>
      </c>
      <c r="H8311" t="s">
        <v>11</v>
      </c>
      <c r="I8311" t="s">
        <v>17</v>
      </c>
    </row>
    <row r="8312" spans="1:9" x14ac:dyDescent="0.35">
      <c r="A8312" s="2">
        <v>45366.770833333343</v>
      </c>
      <c r="B8312" s="3">
        <v>45366</v>
      </c>
      <c r="C8312">
        <v>1</v>
      </c>
      <c r="D8312">
        <v>11726</v>
      </c>
      <c r="E8312" t="s">
        <v>9</v>
      </c>
      <c r="F8312">
        <v>-2.44140625E-2</v>
      </c>
      <c r="G8312" t="s">
        <v>10</v>
      </c>
      <c r="H8312" t="s">
        <v>11</v>
      </c>
      <c r="I8312" t="s">
        <v>17</v>
      </c>
    </row>
    <row r="8313" spans="1:9" x14ac:dyDescent="0.35">
      <c r="A8313" s="2">
        <v>45366.771527777782</v>
      </c>
      <c r="B8313" s="3">
        <v>45366</v>
      </c>
      <c r="C8313">
        <v>1</v>
      </c>
      <c r="D8313">
        <v>11726</v>
      </c>
      <c r="E8313" t="s">
        <v>9</v>
      </c>
      <c r="F8313">
        <v>-2.685546875E-2</v>
      </c>
      <c r="G8313" t="s">
        <v>10</v>
      </c>
      <c r="H8313" t="s">
        <v>11</v>
      </c>
      <c r="I8313" t="s">
        <v>17</v>
      </c>
    </row>
    <row r="8314" spans="1:9" x14ac:dyDescent="0.35">
      <c r="A8314" s="2">
        <v>45366.772222222222</v>
      </c>
      <c r="B8314" s="3">
        <v>45366</v>
      </c>
      <c r="C8314">
        <v>1</v>
      </c>
      <c r="D8314">
        <v>11726</v>
      </c>
      <c r="E8314" t="s">
        <v>9</v>
      </c>
      <c r="F8314">
        <v>-2.392578125E-2</v>
      </c>
      <c r="G8314" t="s">
        <v>10</v>
      </c>
      <c r="H8314" t="s">
        <v>11</v>
      </c>
      <c r="I8314" t="s">
        <v>17</v>
      </c>
    </row>
    <row r="8315" spans="1:9" x14ac:dyDescent="0.35">
      <c r="A8315" s="2">
        <v>45366.772916666669</v>
      </c>
      <c r="B8315" s="3">
        <v>45366</v>
      </c>
      <c r="C8315">
        <v>1</v>
      </c>
      <c r="D8315">
        <v>11726</v>
      </c>
      <c r="E8315" t="s">
        <v>9</v>
      </c>
      <c r="F8315">
        <v>-2.44140625E-2</v>
      </c>
      <c r="G8315" t="s">
        <v>10</v>
      </c>
      <c r="H8315" t="s">
        <v>11</v>
      </c>
      <c r="I8315" t="s">
        <v>17</v>
      </c>
    </row>
    <row r="8316" spans="1:9" x14ac:dyDescent="0.35">
      <c r="A8316" s="2">
        <v>45366.773611111108</v>
      </c>
      <c r="B8316" s="3">
        <v>45366</v>
      </c>
      <c r="C8316">
        <v>1</v>
      </c>
      <c r="D8316">
        <v>11726</v>
      </c>
      <c r="E8316" t="s">
        <v>9</v>
      </c>
      <c r="F8316">
        <v>-2.5390625E-2</v>
      </c>
      <c r="G8316" t="s">
        <v>10</v>
      </c>
      <c r="H8316" t="s">
        <v>11</v>
      </c>
      <c r="I8316" t="s">
        <v>17</v>
      </c>
    </row>
    <row r="8317" spans="1:9" x14ac:dyDescent="0.35">
      <c r="A8317" s="2">
        <v>45366.774305555547</v>
      </c>
      <c r="B8317" s="3">
        <v>45366</v>
      </c>
      <c r="C8317">
        <v>1</v>
      </c>
      <c r="D8317">
        <v>11726</v>
      </c>
      <c r="E8317" t="s">
        <v>9</v>
      </c>
      <c r="F8317">
        <v>77.2470703125</v>
      </c>
      <c r="G8317" t="s">
        <v>10</v>
      </c>
      <c r="H8317" t="s">
        <v>11</v>
      </c>
      <c r="I8317" t="s">
        <v>17</v>
      </c>
    </row>
    <row r="8318" spans="1:9" x14ac:dyDescent="0.35">
      <c r="A8318" s="2">
        <v>45366.775000000001</v>
      </c>
      <c r="B8318" s="3">
        <v>45366</v>
      </c>
      <c r="C8318">
        <v>1</v>
      </c>
      <c r="D8318">
        <v>11726</v>
      </c>
      <c r="E8318" t="s">
        <v>9</v>
      </c>
      <c r="F8318">
        <v>42.0029296875</v>
      </c>
      <c r="G8318" t="s">
        <v>10</v>
      </c>
      <c r="H8318" t="s">
        <v>11</v>
      </c>
      <c r="I8318" t="s">
        <v>17</v>
      </c>
    </row>
    <row r="8319" spans="1:9" x14ac:dyDescent="0.35">
      <c r="A8319" s="2">
        <v>45366.775694444441</v>
      </c>
      <c r="B8319" s="3">
        <v>45366</v>
      </c>
      <c r="C8319">
        <v>1</v>
      </c>
      <c r="D8319">
        <v>11726</v>
      </c>
      <c r="E8319" t="s">
        <v>9</v>
      </c>
      <c r="F8319">
        <v>41.75634765625</v>
      </c>
      <c r="G8319" t="s">
        <v>10</v>
      </c>
      <c r="H8319" t="s">
        <v>11</v>
      </c>
      <c r="I8319" t="s">
        <v>17</v>
      </c>
    </row>
    <row r="8320" spans="1:9" x14ac:dyDescent="0.35">
      <c r="A8320" s="2">
        <v>45366.776388888888</v>
      </c>
      <c r="B8320" s="3">
        <v>45366</v>
      </c>
      <c r="C8320">
        <v>1</v>
      </c>
      <c r="D8320">
        <v>11726</v>
      </c>
      <c r="E8320" t="s">
        <v>9</v>
      </c>
      <c r="F8320">
        <v>38.3671875</v>
      </c>
      <c r="G8320" t="s">
        <v>10</v>
      </c>
      <c r="H8320" t="s">
        <v>11</v>
      </c>
      <c r="I8320" t="s">
        <v>17</v>
      </c>
    </row>
    <row r="8321" spans="1:9" x14ac:dyDescent="0.35">
      <c r="A8321" s="2">
        <v>45366.777083333327</v>
      </c>
      <c r="B8321" s="3">
        <v>45366</v>
      </c>
      <c r="C8321">
        <v>1</v>
      </c>
      <c r="D8321">
        <v>11726</v>
      </c>
      <c r="E8321" t="s">
        <v>9</v>
      </c>
      <c r="F8321">
        <v>40.744140625</v>
      </c>
      <c r="G8321" t="s">
        <v>10</v>
      </c>
      <c r="H8321" t="s">
        <v>11</v>
      </c>
      <c r="I8321" t="s">
        <v>17</v>
      </c>
    </row>
    <row r="8322" spans="1:9" x14ac:dyDescent="0.35">
      <c r="A8322" s="2">
        <v>45366.777777777781</v>
      </c>
      <c r="B8322" s="3">
        <v>45366</v>
      </c>
      <c r="C8322">
        <v>1</v>
      </c>
      <c r="D8322">
        <v>11726</v>
      </c>
      <c r="E8322" t="s">
        <v>9</v>
      </c>
      <c r="F8322">
        <v>40.97900390625</v>
      </c>
      <c r="G8322" t="s">
        <v>10</v>
      </c>
      <c r="H8322" t="s">
        <v>11</v>
      </c>
      <c r="I8322" t="s">
        <v>17</v>
      </c>
    </row>
    <row r="8323" spans="1:9" x14ac:dyDescent="0.35">
      <c r="A8323" s="2">
        <v>45366.77847222222</v>
      </c>
      <c r="B8323" s="3">
        <v>45366</v>
      </c>
      <c r="C8323">
        <v>1</v>
      </c>
      <c r="D8323">
        <v>11726</v>
      </c>
      <c r="E8323" t="s">
        <v>9</v>
      </c>
      <c r="F8323">
        <v>39.76220703125</v>
      </c>
      <c r="G8323" t="s">
        <v>10</v>
      </c>
      <c r="H8323" t="s">
        <v>11</v>
      </c>
      <c r="I8323" t="s">
        <v>17</v>
      </c>
    </row>
    <row r="8324" spans="1:9" x14ac:dyDescent="0.35">
      <c r="A8324" s="2">
        <v>45366.779166666667</v>
      </c>
      <c r="B8324" s="3">
        <v>45366</v>
      </c>
      <c r="C8324">
        <v>1</v>
      </c>
      <c r="D8324">
        <v>11726</v>
      </c>
      <c r="E8324" t="s">
        <v>9</v>
      </c>
      <c r="F8324">
        <v>39.3291015625</v>
      </c>
      <c r="G8324" t="s">
        <v>10</v>
      </c>
      <c r="H8324" t="s">
        <v>11</v>
      </c>
      <c r="I8324" t="s">
        <v>17</v>
      </c>
    </row>
    <row r="8325" spans="1:9" x14ac:dyDescent="0.35">
      <c r="A8325" s="2">
        <v>45366.779861111107</v>
      </c>
      <c r="B8325" s="3">
        <v>45366</v>
      </c>
      <c r="C8325">
        <v>1</v>
      </c>
      <c r="D8325">
        <v>11726</v>
      </c>
      <c r="E8325" t="s">
        <v>9</v>
      </c>
      <c r="F8325">
        <v>39.1845703125</v>
      </c>
      <c r="G8325" t="s">
        <v>10</v>
      </c>
      <c r="H8325" t="s">
        <v>11</v>
      </c>
      <c r="I8325" t="s">
        <v>17</v>
      </c>
    </row>
    <row r="8326" spans="1:9" x14ac:dyDescent="0.35">
      <c r="A8326" s="2">
        <v>45366.780555555553</v>
      </c>
      <c r="B8326" s="3">
        <v>45366</v>
      </c>
      <c r="C8326">
        <v>1</v>
      </c>
      <c r="D8326">
        <v>11726</v>
      </c>
      <c r="E8326" t="s">
        <v>9</v>
      </c>
      <c r="F8326">
        <v>38.974609375</v>
      </c>
      <c r="G8326" t="s">
        <v>10</v>
      </c>
      <c r="H8326" t="s">
        <v>11</v>
      </c>
      <c r="I8326" t="s">
        <v>17</v>
      </c>
    </row>
    <row r="8327" spans="1:9" x14ac:dyDescent="0.35">
      <c r="A8327" s="2">
        <v>45366.78125</v>
      </c>
      <c r="B8327" s="3">
        <v>45366</v>
      </c>
      <c r="C8327">
        <v>1</v>
      </c>
      <c r="D8327">
        <v>11726</v>
      </c>
      <c r="E8327" t="s">
        <v>9</v>
      </c>
      <c r="F8327">
        <v>38.67529296875</v>
      </c>
      <c r="G8327" t="s">
        <v>10</v>
      </c>
      <c r="H8327" t="s">
        <v>11</v>
      </c>
      <c r="I8327" t="s">
        <v>17</v>
      </c>
    </row>
    <row r="8328" spans="1:9" x14ac:dyDescent="0.35">
      <c r="A8328" s="2">
        <v>45366.781944444447</v>
      </c>
      <c r="B8328" s="3">
        <v>45366</v>
      </c>
      <c r="C8328">
        <v>1</v>
      </c>
      <c r="D8328">
        <v>11726</v>
      </c>
      <c r="E8328" t="s">
        <v>9</v>
      </c>
      <c r="F8328">
        <v>32.7880859375</v>
      </c>
      <c r="G8328" t="s">
        <v>10</v>
      </c>
      <c r="H8328" t="s">
        <v>11</v>
      </c>
      <c r="I8328" t="s">
        <v>17</v>
      </c>
    </row>
    <row r="8329" spans="1:9" x14ac:dyDescent="0.35">
      <c r="A8329" s="2">
        <v>45366.782638888893</v>
      </c>
      <c r="B8329" s="3">
        <v>45366</v>
      </c>
      <c r="C8329">
        <v>1</v>
      </c>
      <c r="D8329">
        <v>11726</v>
      </c>
      <c r="E8329" t="s">
        <v>9</v>
      </c>
      <c r="F8329">
        <v>33.22900390625</v>
      </c>
      <c r="G8329" t="s">
        <v>10</v>
      </c>
      <c r="H8329" t="s">
        <v>11</v>
      </c>
      <c r="I8329" t="s">
        <v>17</v>
      </c>
    </row>
    <row r="8330" spans="1:9" x14ac:dyDescent="0.35">
      <c r="A8330" s="2">
        <v>45366.783333333333</v>
      </c>
      <c r="B8330" s="3">
        <v>45366</v>
      </c>
      <c r="C8330">
        <v>1</v>
      </c>
      <c r="D8330">
        <v>11726</v>
      </c>
      <c r="E8330" t="s">
        <v>9</v>
      </c>
      <c r="F8330">
        <v>-2.392578125E-2</v>
      </c>
      <c r="G8330" t="s">
        <v>10</v>
      </c>
      <c r="H8330" t="s">
        <v>11</v>
      </c>
      <c r="I8330" t="s">
        <v>17</v>
      </c>
    </row>
    <row r="8331" spans="1:9" x14ac:dyDescent="0.35">
      <c r="A8331" s="2">
        <v>45366.78402777778</v>
      </c>
      <c r="B8331" s="3">
        <v>45366</v>
      </c>
      <c r="C8331">
        <v>1</v>
      </c>
      <c r="D8331">
        <v>11726</v>
      </c>
      <c r="E8331" t="s">
        <v>9</v>
      </c>
      <c r="F8331">
        <v>-2.44140625E-2</v>
      </c>
      <c r="G8331" t="s">
        <v>10</v>
      </c>
      <c r="H8331" t="s">
        <v>11</v>
      </c>
      <c r="I8331" t="s">
        <v>17</v>
      </c>
    </row>
    <row r="8332" spans="1:9" x14ac:dyDescent="0.35">
      <c r="A8332" s="2">
        <v>45366.784722222219</v>
      </c>
      <c r="B8332" s="3">
        <v>45366</v>
      </c>
      <c r="C8332">
        <v>1</v>
      </c>
      <c r="D8332">
        <v>11726</v>
      </c>
      <c r="E8332" t="s">
        <v>9</v>
      </c>
      <c r="F8332">
        <v>-2.44140625E-2</v>
      </c>
      <c r="G8332" t="s">
        <v>10</v>
      </c>
      <c r="H8332" t="s">
        <v>11</v>
      </c>
      <c r="I8332" t="s">
        <v>17</v>
      </c>
    </row>
    <row r="8333" spans="1:9" x14ac:dyDescent="0.35">
      <c r="A8333" s="2">
        <v>45366.785416666673</v>
      </c>
      <c r="B8333" s="3">
        <v>45366</v>
      </c>
      <c r="C8333">
        <v>1</v>
      </c>
      <c r="D8333">
        <v>11726</v>
      </c>
      <c r="E8333" t="s">
        <v>9</v>
      </c>
      <c r="F8333">
        <v>-2.685546875E-2</v>
      </c>
      <c r="G8333" t="s">
        <v>10</v>
      </c>
      <c r="H8333" t="s">
        <v>11</v>
      </c>
      <c r="I8333" t="s">
        <v>17</v>
      </c>
    </row>
    <row r="8334" spans="1:9" x14ac:dyDescent="0.35">
      <c r="A8334" s="2">
        <v>45366.786111111112</v>
      </c>
      <c r="B8334" s="3">
        <v>45366</v>
      </c>
      <c r="C8334">
        <v>1</v>
      </c>
      <c r="D8334">
        <v>11726</v>
      </c>
      <c r="E8334" t="s">
        <v>9</v>
      </c>
      <c r="F8334">
        <v>-2.490234375E-2</v>
      </c>
      <c r="G8334" t="s">
        <v>10</v>
      </c>
      <c r="H8334" t="s">
        <v>11</v>
      </c>
      <c r="I8334" t="s">
        <v>17</v>
      </c>
    </row>
    <row r="8335" spans="1:9" x14ac:dyDescent="0.35">
      <c r="A8335" s="2">
        <v>45366.786805555559</v>
      </c>
      <c r="B8335" s="3">
        <v>45366</v>
      </c>
      <c r="C8335">
        <v>1</v>
      </c>
      <c r="D8335">
        <v>11726</v>
      </c>
      <c r="E8335" t="s">
        <v>9</v>
      </c>
      <c r="F8335">
        <v>-2.392578125E-2</v>
      </c>
      <c r="G8335" t="s">
        <v>10</v>
      </c>
      <c r="H8335" t="s">
        <v>11</v>
      </c>
      <c r="I8335" t="s">
        <v>17</v>
      </c>
    </row>
    <row r="8336" spans="1:9" x14ac:dyDescent="0.35">
      <c r="A8336" s="2">
        <v>45366.787499999999</v>
      </c>
      <c r="B8336" s="3">
        <v>45366</v>
      </c>
      <c r="C8336">
        <v>1</v>
      </c>
      <c r="D8336">
        <v>11726</v>
      </c>
      <c r="E8336" t="s">
        <v>9</v>
      </c>
      <c r="F8336">
        <v>-2.587890625E-2</v>
      </c>
      <c r="G8336" t="s">
        <v>10</v>
      </c>
      <c r="H8336" t="s">
        <v>11</v>
      </c>
      <c r="I8336" t="s">
        <v>17</v>
      </c>
    </row>
    <row r="8337" spans="1:9" x14ac:dyDescent="0.35">
      <c r="A8337" s="2">
        <v>45366.788194444453</v>
      </c>
      <c r="B8337" s="3">
        <v>45366</v>
      </c>
      <c r="C8337">
        <v>1</v>
      </c>
      <c r="D8337">
        <v>11726</v>
      </c>
      <c r="E8337" t="s">
        <v>9</v>
      </c>
      <c r="F8337">
        <v>46.1552734375</v>
      </c>
      <c r="G8337" t="s">
        <v>10</v>
      </c>
      <c r="H8337" t="s">
        <v>11</v>
      </c>
      <c r="I8337" t="s">
        <v>17</v>
      </c>
    </row>
    <row r="8338" spans="1:9" x14ac:dyDescent="0.35">
      <c r="A8338" s="2">
        <v>45366.788888888892</v>
      </c>
      <c r="B8338" s="3">
        <v>45366</v>
      </c>
      <c r="C8338">
        <v>1</v>
      </c>
      <c r="D8338">
        <v>11726</v>
      </c>
      <c r="E8338" t="s">
        <v>9</v>
      </c>
      <c r="F8338">
        <v>39.18017578125</v>
      </c>
      <c r="G8338" t="s">
        <v>10</v>
      </c>
      <c r="H8338" t="s">
        <v>11</v>
      </c>
      <c r="I8338" t="s">
        <v>17</v>
      </c>
    </row>
    <row r="8339" spans="1:9" x14ac:dyDescent="0.35">
      <c r="A8339" s="2">
        <v>45366.789583333331</v>
      </c>
      <c r="B8339" s="3">
        <v>45366</v>
      </c>
      <c r="C8339">
        <v>1</v>
      </c>
      <c r="D8339">
        <v>11726</v>
      </c>
      <c r="E8339" t="s">
        <v>9</v>
      </c>
      <c r="F8339">
        <v>40.8271484375</v>
      </c>
      <c r="G8339" t="s">
        <v>10</v>
      </c>
      <c r="H8339" t="s">
        <v>11</v>
      </c>
      <c r="I8339" t="s">
        <v>17</v>
      </c>
    </row>
    <row r="8340" spans="1:9" x14ac:dyDescent="0.35">
      <c r="A8340" s="2">
        <v>45366.790277777778</v>
      </c>
      <c r="B8340" s="3">
        <v>45366</v>
      </c>
      <c r="C8340">
        <v>1</v>
      </c>
      <c r="D8340">
        <v>11726</v>
      </c>
      <c r="E8340" t="s">
        <v>9</v>
      </c>
      <c r="F8340">
        <v>40.49462890625</v>
      </c>
      <c r="G8340" t="s">
        <v>10</v>
      </c>
      <c r="H8340" t="s">
        <v>11</v>
      </c>
      <c r="I8340" t="s">
        <v>17</v>
      </c>
    </row>
    <row r="8341" spans="1:9" x14ac:dyDescent="0.35">
      <c r="A8341" s="2">
        <v>45366.790972222218</v>
      </c>
      <c r="B8341" s="3">
        <v>45366</v>
      </c>
      <c r="C8341">
        <v>1</v>
      </c>
      <c r="D8341">
        <v>11726</v>
      </c>
      <c r="E8341" t="s">
        <v>9</v>
      </c>
      <c r="F8341">
        <v>39.5107421875</v>
      </c>
      <c r="G8341" t="s">
        <v>10</v>
      </c>
      <c r="H8341" t="s">
        <v>11</v>
      </c>
      <c r="I8341" t="s">
        <v>17</v>
      </c>
    </row>
    <row r="8342" spans="1:9" x14ac:dyDescent="0.35">
      <c r="A8342" s="2">
        <v>45366.791666666657</v>
      </c>
      <c r="B8342" s="3">
        <v>45366</v>
      </c>
      <c r="C8342">
        <v>1</v>
      </c>
      <c r="D8342">
        <v>11726</v>
      </c>
      <c r="E8342" t="s">
        <v>9</v>
      </c>
      <c r="F8342">
        <v>39.13134765625</v>
      </c>
      <c r="G8342" t="s">
        <v>10</v>
      </c>
      <c r="H8342" t="s">
        <v>11</v>
      </c>
      <c r="I8342" t="s">
        <v>17</v>
      </c>
    </row>
    <row r="8343" spans="1:9" x14ac:dyDescent="0.35">
      <c r="A8343" s="2">
        <v>45366.792361111111</v>
      </c>
      <c r="B8343" s="3">
        <v>45366</v>
      </c>
      <c r="C8343">
        <v>1</v>
      </c>
      <c r="D8343">
        <v>11726</v>
      </c>
      <c r="E8343" t="s">
        <v>9</v>
      </c>
      <c r="F8343">
        <v>39.310546875</v>
      </c>
      <c r="G8343" t="s">
        <v>10</v>
      </c>
      <c r="H8343" t="s">
        <v>11</v>
      </c>
      <c r="I8343" t="s">
        <v>17</v>
      </c>
    </row>
    <row r="8344" spans="1:9" x14ac:dyDescent="0.35">
      <c r="A8344" s="2">
        <v>45366.793055555558</v>
      </c>
      <c r="B8344" s="3">
        <v>45366</v>
      </c>
      <c r="C8344">
        <v>1</v>
      </c>
      <c r="D8344">
        <v>11726</v>
      </c>
      <c r="E8344" t="s">
        <v>9</v>
      </c>
      <c r="F8344">
        <v>39.84765625</v>
      </c>
      <c r="G8344" t="s">
        <v>10</v>
      </c>
      <c r="H8344" t="s">
        <v>11</v>
      </c>
      <c r="I8344" t="s">
        <v>17</v>
      </c>
    </row>
    <row r="8345" spans="1:9" x14ac:dyDescent="0.35">
      <c r="A8345" s="2">
        <v>45366.793749999997</v>
      </c>
      <c r="B8345" s="3">
        <v>45366</v>
      </c>
      <c r="C8345">
        <v>1</v>
      </c>
      <c r="D8345">
        <v>11726</v>
      </c>
      <c r="E8345" t="s">
        <v>9</v>
      </c>
      <c r="F8345">
        <v>39.2822265625</v>
      </c>
      <c r="G8345" t="s">
        <v>10</v>
      </c>
      <c r="H8345" t="s">
        <v>11</v>
      </c>
      <c r="I8345" t="s">
        <v>17</v>
      </c>
    </row>
    <row r="8346" spans="1:9" x14ac:dyDescent="0.35">
      <c r="A8346" s="2">
        <v>45366.794444444437</v>
      </c>
      <c r="B8346" s="3">
        <v>45366</v>
      </c>
      <c r="C8346">
        <v>1</v>
      </c>
      <c r="D8346">
        <v>11726</v>
      </c>
      <c r="E8346" t="s">
        <v>9</v>
      </c>
      <c r="F8346">
        <v>39.32861328125</v>
      </c>
      <c r="G8346" t="s">
        <v>10</v>
      </c>
      <c r="H8346" t="s">
        <v>11</v>
      </c>
      <c r="I8346" t="s">
        <v>17</v>
      </c>
    </row>
    <row r="8347" spans="1:9" x14ac:dyDescent="0.35">
      <c r="A8347" s="2">
        <v>45366.795138888891</v>
      </c>
      <c r="B8347" s="3">
        <v>45366</v>
      </c>
      <c r="C8347">
        <v>1</v>
      </c>
      <c r="D8347">
        <v>11726</v>
      </c>
      <c r="E8347" t="s">
        <v>9</v>
      </c>
      <c r="F8347">
        <v>-2.24609375E-2</v>
      </c>
      <c r="G8347" t="s">
        <v>10</v>
      </c>
      <c r="H8347" t="s">
        <v>11</v>
      </c>
      <c r="I8347" t="s">
        <v>17</v>
      </c>
    </row>
    <row r="8348" spans="1:9" x14ac:dyDescent="0.35">
      <c r="A8348" s="2">
        <v>45366.79583333333</v>
      </c>
      <c r="B8348" s="3">
        <v>45366</v>
      </c>
      <c r="C8348">
        <v>1</v>
      </c>
      <c r="D8348">
        <v>11726</v>
      </c>
      <c r="E8348" t="s">
        <v>9</v>
      </c>
      <c r="F8348">
        <v>-2.294921875E-2</v>
      </c>
      <c r="G8348" t="s">
        <v>10</v>
      </c>
      <c r="H8348" t="s">
        <v>11</v>
      </c>
      <c r="I8348" t="s">
        <v>17</v>
      </c>
    </row>
    <row r="8349" spans="1:9" x14ac:dyDescent="0.35">
      <c r="A8349" s="2">
        <v>45366.796527777777</v>
      </c>
      <c r="B8349" s="3">
        <v>45366</v>
      </c>
      <c r="C8349">
        <v>1</v>
      </c>
      <c r="D8349">
        <v>11726</v>
      </c>
      <c r="E8349" t="s">
        <v>9</v>
      </c>
      <c r="F8349">
        <v>-2.490234375E-2</v>
      </c>
      <c r="G8349" t="s">
        <v>10</v>
      </c>
      <c r="H8349" t="s">
        <v>11</v>
      </c>
      <c r="I8349" t="s">
        <v>17</v>
      </c>
    </row>
    <row r="8350" spans="1:9" x14ac:dyDescent="0.35">
      <c r="A8350" s="2">
        <v>45366.797222222223</v>
      </c>
      <c r="B8350" s="3">
        <v>45366</v>
      </c>
      <c r="C8350">
        <v>1</v>
      </c>
      <c r="D8350">
        <v>11726</v>
      </c>
      <c r="E8350" t="s">
        <v>9</v>
      </c>
      <c r="F8350">
        <v>-2.490234375E-2</v>
      </c>
      <c r="G8350" t="s">
        <v>10</v>
      </c>
      <c r="H8350" t="s">
        <v>11</v>
      </c>
      <c r="I8350" t="s">
        <v>17</v>
      </c>
    </row>
    <row r="8351" spans="1:9" x14ac:dyDescent="0.35">
      <c r="A8351" s="2">
        <v>45366.79791666667</v>
      </c>
      <c r="B8351" s="3">
        <v>45366</v>
      </c>
      <c r="C8351">
        <v>1</v>
      </c>
      <c r="D8351">
        <v>11726</v>
      </c>
      <c r="E8351" t="s">
        <v>9</v>
      </c>
      <c r="F8351">
        <v>-2.490234375E-2</v>
      </c>
      <c r="G8351" t="s">
        <v>10</v>
      </c>
      <c r="H8351" t="s">
        <v>11</v>
      </c>
      <c r="I8351" t="s">
        <v>17</v>
      </c>
    </row>
    <row r="8352" spans="1:9" x14ac:dyDescent="0.35">
      <c r="A8352" s="2">
        <v>45366.798611111109</v>
      </c>
      <c r="B8352" s="3">
        <v>45366</v>
      </c>
      <c r="C8352">
        <v>1</v>
      </c>
      <c r="D8352">
        <v>11726</v>
      </c>
      <c r="E8352" t="s">
        <v>9</v>
      </c>
      <c r="F8352">
        <v>-2.392578125E-2</v>
      </c>
      <c r="G8352" t="s">
        <v>10</v>
      </c>
      <c r="H8352" t="s">
        <v>11</v>
      </c>
      <c r="I8352" t="s">
        <v>17</v>
      </c>
    </row>
    <row r="8353" spans="1:9" x14ac:dyDescent="0.35">
      <c r="A8353" s="2">
        <v>45366.799305555563</v>
      </c>
      <c r="B8353" s="3">
        <v>45366</v>
      </c>
      <c r="C8353">
        <v>1</v>
      </c>
      <c r="D8353">
        <v>11726</v>
      </c>
      <c r="E8353" t="s">
        <v>9</v>
      </c>
      <c r="F8353">
        <v>-2.685546875E-2</v>
      </c>
      <c r="G8353" t="s">
        <v>10</v>
      </c>
      <c r="H8353" t="s">
        <v>11</v>
      </c>
      <c r="I8353" t="s">
        <v>17</v>
      </c>
    </row>
    <row r="8354" spans="1:9" x14ac:dyDescent="0.35">
      <c r="A8354" s="2">
        <v>45366.8</v>
      </c>
      <c r="B8354" s="3">
        <v>45366</v>
      </c>
      <c r="C8354">
        <v>1</v>
      </c>
      <c r="D8354">
        <v>11726</v>
      </c>
      <c r="E8354" t="s">
        <v>9</v>
      </c>
      <c r="F8354">
        <v>37.60302734375</v>
      </c>
      <c r="G8354" t="s">
        <v>10</v>
      </c>
      <c r="H8354" t="s">
        <v>11</v>
      </c>
      <c r="I8354" t="s">
        <v>17</v>
      </c>
    </row>
    <row r="8355" spans="1:9" x14ac:dyDescent="0.35">
      <c r="A8355" s="2">
        <v>45366.800694444442</v>
      </c>
      <c r="B8355" s="3">
        <v>45366</v>
      </c>
      <c r="C8355">
        <v>1</v>
      </c>
      <c r="D8355">
        <v>11726</v>
      </c>
      <c r="E8355" t="s">
        <v>9</v>
      </c>
      <c r="F8355">
        <v>39.54150390625</v>
      </c>
      <c r="G8355" t="s">
        <v>10</v>
      </c>
      <c r="H8355" t="s">
        <v>11</v>
      </c>
      <c r="I8355" t="s">
        <v>17</v>
      </c>
    </row>
    <row r="8356" spans="1:9" x14ac:dyDescent="0.35">
      <c r="A8356" s="2">
        <v>45366.801388888889</v>
      </c>
      <c r="B8356" s="3">
        <v>45366</v>
      </c>
      <c r="C8356">
        <v>1</v>
      </c>
      <c r="D8356">
        <v>11726</v>
      </c>
      <c r="E8356" t="s">
        <v>9</v>
      </c>
      <c r="F8356">
        <v>39.18115234375</v>
      </c>
      <c r="G8356" t="s">
        <v>10</v>
      </c>
      <c r="H8356" t="s">
        <v>11</v>
      </c>
      <c r="I8356" t="s">
        <v>17</v>
      </c>
    </row>
    <row r="8357" spans="1:9" x14ac:dyDescent="0.35">
      <c r="A8357" s="2">
        <v>45366.802083333343</v>
      </c>
      <c r="B8357" s="3">
        <v>45366</v>
      </c>
      <c r="C8357">
        <v>1</v>
      </c>
      <c r="D8357">
        <v>11726</v>
      </c>
      <c r="E8357" t="s">
        <v>9</v>
      </c>
      <c r="F8357">
        <v>39.47998046875</v>
      </c>
      <c r="G8357" t="s">
        <v>10</v>
      </c>
      <c r="H8357" t="s">
        <v>11</v>
      </c>
      <c r="I8357" t="s">
        <v>17</v>
      </c>
    </row>
    <row r="8358" spans="1:9" x14ac:dyDescent="0.35">
      <c r="A8358" s="2">
        <v>45366.802777777782</v>
      </c>
      <c r="B8358" s="3">
        <v>45366</v>
      </c>
      <c r="C8358">
        <v>1</v>
      </c>
      <c r="D8358">
        <v>11726</v>
      </c>
      <c r="E8358" t="s">
        <v>9</v>
      </c>
      <c r="F8358">
        <v>39.29296875</v>
      </c>
      <c r="G8358" t="s">
        <v>10</v>
      </c>
      <c r="H8358" t="s">
        <v>11</v>
      </c>
      <c r="I8358" t="s">
        <v>17</v>
      </c>
    </row>
    <row r="8359" spans="1:9" x14ac:dyDescent="0.35">
      <c r="A8359" s="2">
        <v>45366.803472222222</v>
      </c>
      <c r="B8359" s="3">
        <v>45366</v>
      </c>
      <c r="C8359">
        <v>1</v>
      </c>
      <c r="D8359">
        <v>11726</v>
      </c>
      <c r="E8359" t="s">
        <v>9</v>
      </c>
      <c r="F8359">
        <v>39.3701171875</v>
      </c>
      <c r="G8359" t="s">
        <v>10</v>
      </c>
      <c r="H8359" t="s">
        <v>11</v>
      </c>
      <c r="I8359" t="s">
        <v>17</v>
      </c>
    </row>
    <row r="8360" spans="1:9" x14ac:dyDescent="0.35">
      <c r="A8360" s="2">
        <v>45366.804166666669</v>
      </c>
      <c r="B8360" s="3">
        <v>45366</v>
      </c>
      <c r="C8360">
        <v>1</v>
      </c>
      <c r="D8360">
        <v>11726</v>
      </c>
      <c r="E8360" t="s">
        <v>9</v>
      </c>
      <c r="F8360">
        <v>37.65869140625</v>
      </c>
      <c r="G8360" t="s">
        <v>10</v>
      </c>
      <c r="H8360" t="s">
        <v>11</v>
      </c>
      <c r="I8360" t="s">
        <v>17</v>
      </c>
    </row>
    <row r="8361" spans="1:9" x14ac:dyDescent="0.35">
      <c r="A8361" s="2">
        <v>45366.804861111108</v>
      </c>
      <c r="B8361" s="3">
        <v>45366</v>
      </c>
      <c r="C8361">
        <v>1</v>
      </c>
      <c r="D8361">
        <v>11726</v>
      </c>
      <c r="E8361" t="s">
        <v>9</v>
      </c>
      <c r="F8361">
        <v>38.1708984375</v>
      </c>
      <c r="G8361" t="s">
        <v>10</v>
      </c>
      <c r="H8361" t="s">
        <v>11</v>
      </c>
      <c r="I8361" t="s">
        <v>17</v>
      </c>
    </row>
    <row r="8362" spans="1:9" x14ac:dyDescent="0.35">
      <c r="A8362" s="2">
        <v>45366.805555555547</v>
      </c>
      <c r="B8362" s="3">
        <v>45366</v>
      </c>
      <c r="C8362">
        <v>1</v>
      </c>
      <c r="D8362">
        <v>11726</v>
      </c>
      <c r="E8362" t="s">
        <v>9</v>
      </c>
      <c r="F8362">
        <v>38.0576171875</v>
      </c>
      <c r="G8362" t="s">
        <v>10</v>
      </c>
      <c r="H8362" t="s">
        <v>11</v>
      </c>
      <c r="I8362" t="s">
        <v>17</v>
      </c>
    </row>
    <row r="8363" spans="1:9" x14ac:dyDescent="0.35">
      <c r="A8363" s="2">
        <v>45366.806250000001</v>
      </c>
      <c r="B8363" s="3">
        <v>45366</v>
      </c>
      <c r="C8363">
        <v>1</v>
      </c>
      <c r="D8363">
        <v>11726</v>
      </c>
      <c r="E8363" t="s">
        <v>9</v>
      </c>
      <c r="F8363">
        <v>35.3271484375</v>
      </c>
      <c r="G8363" t="s">
        <v>10</v>
      </c>
      <c r="H8363" t="s">
        <v>11</v>
      </c>
      <c r="I8363" t="s">
        <v>17</v>
      </c>
    </row>
    <row r="8364" spans="1:9" x14ac:dyDescent="0.35">
      <c r="A8364" s="2">
        <v>45366.806944444441</v>
      </c>
      <c r="B8364" s="3">
        <v>45366</v>
      </c>
      <c r="C8364">
        <v>1</v>
      </c>
      <c r="D8364">
        <v>11726</v>
      </c>
      <c r="E8364" t="s">
        <v>9</v>
      </c>
      <c r="F8364">
        <v>35.490234375</v>
      </c>
      <c r="G8364" t="s">
        <v>10</v>
      </c>
      <c r="H8364" t="s">
        <v>11</v>
      </c>
      <c r="I8364" t="s">
        <v>17</v>
      </c>
    </row>
    <row r="8365" spans="1:9" x14ac:dyDescent="0.35">
      <c r="A8365" s="2">
        <v>45366.807638888888</v>
      </c>
      <c r="B8365" s="3">
        <v>45366</v>
      </c>
      <c r="C8365">
        <v>1</v>
      </c>
      <c r="D8365">
        <v>11726</v>
      </c>
      <c r="E8365" t="s">
        <v>9</v>
      </c>
      <c r="F8365">
        <v>36.92578125</v>
      </c>
      <c r="G8365" t="s">
        <v>10</v>
      </c>
      <c r="H8365" t="s">
        <v>11</v>
      </c>
      <c r="I8365" t="s">
        <v>17</v>
      </c>
    </row>
    <row r="8366" spans="1:9" x14ac:dyDescent="0.35">
      <c r="A8366" s="2">
        <v>45366.808333333327</v>
      </c>
      <c r="B8366" s="3">
        <v>45366</v>
      </c>
      <c r="C8366">
        <v>1</v>
      </c>
      <c r="D8366">
        <v>11726</v>
      </c>
      <c r="E8366" t="s">
        <v>9</v>
      </c>
      <c r="F8366">
        <v>31.3271484375</v>
      </c>
      <c r="G8366" t="s">
        <v>10</v>
      </c>
      <c r="H8366" t="s">
        <v>11</v>
      </c>
      <c r="I8366" t="s">
        <v>17</v>
      </c>
    </row>
    <row r="8367" spans="1:9" x14ac:dyDescent="0.35">
      <c r="A8367" s="2">
        <v>45366.809027777781</v>
      </c>
      <c r="B8367" s="3">
        <v>45366</v>
      </c>
      <c r="C8367">
        <v>1</v>
      </c>
      <c r="D8367">
        <v>11726</v>
      </c>
      <c r="E8367" t="s">
        <v>9</v>
      </c>
      <c r="F8367">
        <v>31.29736328125</v>
      </c>
      <c r="G8367" t="s">
        <v>10</v>
      </c>
      <c r="H8367" t="s">
        <v>11</v>
      </c>
      <c r="I8367" t="s">
        <v>17</v>
      </c>
    </row>
    <row r="8368" spans="1:9" x14ac:dyDescent="0.35">
      <c r="A8368" s="2">
        <v>45366.80972222222</v>
      </c>
      <c r="B8368" s="3">
        <v>45366</v>
      </c>
      <c r="C8368">
        <v>1</v>
      </c>
      <c r="D8368">
        <v>11726</v>
      </c>
      <c r="E8368" t="s">
        <v>9</v>
      </c>
      <c r="F8368">
        <v>38.88134765625</v>
      </c>
      <c r="G8368" t="s">
        <v>10</v>
      </c>
      <c r="H8368" t="s">
        <v>11</v>
      </c>
      <c r="I8368" t="s">
        <v>17</v>
      </c>
    </row>
    <row r="8369" spans="1:9" x14ac:dyDescent="0.35">
      <c r="A8369" s="2">
        <v>45366.810416666667</v>
      </c>
      <c r="B8369" s="3">
        <v>45366</v>
      </c>
      <c r="C8369">
        <v>1</v>
      </c>
      <c r="D8369">
        <v>11726</v>
      </c>
      <c r="E8369" t="s">
        <v>9</v>
      </c>
      <c r="F8369">
        <v>-2.44140625E-2</v>
      </c>
      <c r="G8369" t="s">
        <v>10</v>
      </c>
      <c r="H8369" t="s">
        <v>11</v>
      </c>
      <c r="I8369" t="s">
        <v>17</v>
      </c>
    </row>
    <row r="8370" spans="1:9" x14ac:dyDescent="0.35">
      <c r="A8370" s="2">
        <v>45366.811111111107</v>
      </c>
      <c r="B8370" s="3">
        <v>45366</v>
      </c>
      <c r="C8370">
        <v>1</v>
      </c>
      <c r="D8370">
        <v>11726</v>
      </c>
      <c r="E8370" t="s">
        <v>9</v>
      </c>
      <c r="F8370">
        <v>-2.83203125E-2</v>
      </c>
      <c r="G8370" t="s">
        <v>10</v>
      </c>
      <c r="H8370" t="s">
        <v>11</v>
      </c>
      <c r="I8370" t="s">
        <v>17</v>
      </c>
    </row>
    <row r="8371" spans="1:9" x14ac:dyDescent="0.35">
      <c r="A8371" s="2">
        <v>45366.811805555553</v>
      </c>
      <c r="B8371" s="3">
        <v>45366</v>
      </c>
      <c r="C8371">
        <v>1</v>
      </c>
      <c r="D8371">
        <v>11726</v>
      </c>
      <c r="E8371" t="s">
        <v>9</v>
      </c>
      <c r="F8371">
        <v>-2.5390625E-2</v>
      </c>
      <c r="G8371" t="s">
        <v>10</v>
      </c>
      <c r="H8371" t="s">
        <v>11</v>
      </c>
      <c r="I8371" t="s">
        <v>17</v>
      </c>
    </row>
    <row r="8372" spans="1:9" x14ac:dyDescent="0.35">
      <c r="A8372" s="2">
        <v>45366.8125</v>
      </c>
      <c r="B8372" s="3">
        <v>45366</v>
      </c>
      <c r="C8372">
        <v>1</v>
      </c>
      <c r="D8372">
        <v>11726</v>
      </c>
      <c r="E8372" t="s">
        <v>9</v>
      </c>
      <c r="F8372">
        <v>-2.44140625E-2</v>
      </c>
      <c r="G8372" t="s">
        <v>10</v>
      </c>
      <c r="H8372" t="s">
        <v>11</v>
      </c>
      <c r="I8372" t="s">
        <v>17</v>
      </c>
    </row>
    <row r="8373" spans="1:9" x14ac:dyDescent="0.35">
      <c r="A8373" s="2">
        <v>45366.813194444447</v>
      </c>
      <c r="B8373" s="3">
        <v>45366</v>
      </c>
      <c r="C8373">
        <v>1</v>
      </c>
      <c r="D8373">
        <v>11726</v>
      </c>
      <c r="E8373" t="s">
        <v>9</v>
      </c>
      <c r="F8373">
        <v>-2.34375E-2</v>
      </c>
      <c r="G8373" t="s">
        <v>10</v>
      </c>
      <c r="H8373" t="s">
        <v>11</v>
      </c>
      <c r="I8373" t="s">
        <v>17</v>
      </c>
    </row>
    <row r="8374" spans="1:9" x14ac:dyDescent="0.35">
      <c r="A8374" s="2">
        <v>45366.813888888893</v>
      </c>
      <c r="B8374" s="3">
        <v>45366</v>
      </c>
      <c r="C8374">
        <v>1</v>
      </c>
      <c r="D8374">
        <v>11726</v>
      </c>
      <c r="E8374" t="s">
        <v>9</v>
      </c>
      <c r="F8374">
        <v>-2.44140625E-2</v>
      </c>
      <c r="G8374" t="s">
        <v>10</v>
      </c>
      <c r="H8374" t="s">
        <v>11</v>
      </c>
      <c r="I8374" t="s">
        <v>17</v>
      </c>
    </row>
    <row r="8375" spans="1:9" x14ac:dyDescent="0.35">
      <c r="A8375" s="2">
        <v>45366.814583333333</v>
      </c>
      <c r="B8375" s="3">
        <v>45366</v>
      </c>
      <c r="C8375">
        <v>1</v>
      </c>
      <c r="D8375">
        <v>11726</v>
      </c>
      <c r="E8375" t="s">
        <v>9</v>
      </c>
      <c r="F8375">
        <v>51.65380859375</v>
      </c>
      <c r="G8375" t="s">
        <v>10</v>
      </c>
      <c r="H8375" t="s">
        <v>11</v>
      </c>
      <c r="I8375" t="s">
        <v>17</v>
      </c>
    </row>
    <row r="8376" spans="1:9" x14ac:dyDescent="0.35">
      <c r="A8376" s="2">
        <v>45366.81527777778</v>
      </c>
      <c r="B8376" s="3">
        <v>45366</v>
      </c>
      <c r="C8376">
        <v>1</v>
      </c>
      <c r="D8376">
        <v>11726</v>
      </c>
      <c r="E8376" t="s">
        <v>9</v>
      </c>
      <c r="F8376">
        <v>37.87353515625</v>
      </c>
      <c r="G8376" t="s">
        <v>10</v>
      </c>
      <c r="H8376" t="s">
        <v>11</v>
      </c>
      <c r="I8376" t="s">
        <v>17</v>
      </c>
    </row>
    <row r="8377" spans="1:9" x14ac:dyDescent="0.35">
      <c r="A8377" s="2">
        <v>45366.815972222219</v>
      </c>
      <c r="B8377" s="3">
        <v>45366</v>
      </c>
      <c r="C8377">
        <v>1</v>
      </c>
      <c r="D8377">
        <v>11726</v>
      </c>
      <c r="E8377" t="s">
        <v>9</v>
      </c>
      <c r="F8377">
        <v>38.1005859375</v>
      </c>
      <c r="G8377" t="s">
        <v>10</v>
      </c>
      <c r="H8377" t="s">
        <v>11</v>
      </c>
      <c r="I8377" t="s">
        <v>17</v>
      </c>
    </row>
    <row r="8378" spans="1:9" x14ac:dyDescent="0.35">
      <c r="A8378" s="2">
        <v>45366.816666666673</v>
      </c>
      <c r="B8378" s="3">
        <v>45366</v>
      </c>
      <c r="C8378">
        <v>1</v>
      </c>
      <c r="D8378">
        <v>11726</v>
      </c>
      <c r="E8378" t="s">
        <v>9</v>
      </c>
      <c r="F8378">
        <v>40.7841796875</v>
      </c>
      <c r="G8378" t="s">
        <v>10</v>
      </c>
      <c r="H8378" t="s">
        <v>11</v>
      </c>
      <c r="I8378" t="s">
        <v>17</v>
      </c>
    </row>
    <row r="8379" spans="1:9" x14ac:dyDescent="0.35">
      <c r="A8379" s="2">
        <v>45366.817361111112</v>
      </c>
      <c r="B8379" s="3">
        <v>45366</v>
      </c>
      <c r="C8379">
        <v>1</v>
      </c>
      <c r="D8379">
        <v>11726</v>
      </c>
      <c r="E8379" t="s">
        <v>9</v>
      </c>
      <c r="F8379">
        <v>39.14404296875</v>
      </c>
      <c r="G8379" t="s">
        <v>10</v>
      </c>
      <c r="H8379" t="s">
        <v>11</v>
      </c>
      <c r="I8379" t="s">
        <v>17</v>
      </c>
    </row>
    <row r="8380" spans="1:9" x14ac:dyDescent="0.35">
      <c r="A8380" s="2">
        <v>45366.818055555559</v>
      </c>
      <c r="B8380" s="3">
        <v>45366</v>
      </c>
      <c r="C8380">
        <v>1</v>
      </c>
      <c r="D8380">
        <v>11726</v>
      </c>
      <c r="E8380" t="s">
        <v>9</v>
      </c>
      <c r="F8380">
        <v>38.92919921875</v>
      </c>
      <c r="G8380" t="s">
        <v>10</v>
      </c>
      <c r="H8380" t="s">
        <v>11</v>
      </c>
      <c r="I8380" t="s">
        <v>17</v>
      </c>
    </row>
    <row r="8381" spans="1:9" x14ac:dyDescent="0.35">
      <c r="A8381" s="2">
        <v>45366.818749999999</v>
      </c>
      <c r="B8381" s="3">
        <v>45366</v>
      </c>
      <c r="C8381">
        <v>1</v>
      </c>
      <c r="D8381">
        <v>11726</v>
      </c>
      <c r="E8381" t="s">
        <v>9</v>
      </c>
      <c r="F8381">
        <v>38.94384765625</v>
      </c>
      <c r="G8381" t="s">
        <v>10</v>
      </c>
      <c r="H8381" t="s">
        <v>11</v>
      </c>
      <c r="I8381" t="s">
        <v>17</v>
      </c>
    </row>
    <row r="8382" spans="1:9" x14ac:dyDescent="0.35">
      <c r="A8382" s="2">
        <v>45366.819444444453</v>
      </c>
      <c r="B8382" s="3">
        <v>45366</v>
      </c>
      <c r="C8382">
        <v>1</v>
      </c>
      <c r="D8382">
        <v>11726</v>
      </c>
      <c r="E8382" t="s">
        <v>9</v>
      </c>
      <c r="F8382">
        <v>39.02197265625</v>
      </c>
      <c r="G8382" t="s">
        <v>10</v>
      </c>
      <c r="H8382" t="s">
        <v>11</v>
      </c>
      <c r="I8382" t="s">
        <v>17</v>
      </c>
    </row>
    <row r="8383" spans="1:9" x14ac:dyDescent="0.35">
      <c r="A8383" s="2">
        <v>45366.820138888892</v>
      </c>
      <c r="B8383" s="3">
        <v>45366</v>
      </c>
      <c r="C8383">
        <v>1</v>
      </c>
      <c r="D8383">
        <v>11726</v>
      </c>
      <c r="E8383" t="s">
        <v>9</v>
      </c>
      <c r="F8383">
        <v>38.8984375</v>
      </c>
      <c r="G8383" t="s">
        <v>10</v>
      </c>
      <c r="H8383" t="s">
        <v>11</v>
      </c>
      <c r="I8383" t="s">
        <v>17</v>
      </c>
    </row>
    <row r="8384" spans="1:9" x14ac:dyDescent="0.35">
      <c r="A8384" s="2">
        <v>45366.820833333331</v>
      </c>
      <c r="B8384" s="3">
        <v>45366</v>
      </c>
      <c r="C8384">
        <v>1</v>
      </c>
      <c r="D8384">
        <v>11726</v>
      </c>
      <c r="E8384" t="s">
        <v>9</v>
      </c>
      <c r="F8384">
        <v>3.25439453125</v>
      </c>
      <c r="G8384" t="s">
        <v>10</v>
      </c>
      <c r="H8384" t="s">
        <v>11</v>
      </c>
      <c r="I8384" t="s">
        <v>17</v>
      </c>
    </row>
    <row r="8385" spans="1:9" x14ac:dyDescent="0.35">
      <c r="A8385" s="2">
        <v>45366.821527777778</v>
      </c>
      <c r="B8385" s="3">
        <v>45366</v>
      </c>
      <c r="C8385">
        <v>1</v>
      </c>
      <c r="D8385">
        <v>11726</v>
      </c>
      <c r="E8385" t="s">
        <v>9</v>
      </c>
      <c r="F8385">
        <v>-2.490234375E-2</v>
      </c>
      <c r="G8385" t="s">
        <v>10</v>
      </c>
      <c r="H8385" t="s">
        <v>11</v>
      </c>
      <c r="I8385" t="s">
        <v>17</v>
      </c>
    </row>
    <row r="8386" spans="1:9" x14ac:dyDescent="0.35">
      <c r="A8386" s="2">
        <v>45366.822222222218</v>
      </c>
      <c r="B8386" s="3">
        <v>45366</v>
      </c>
      <c r="C8386">
        <v>1</v>
      </c>
      <c r="D8386">
        <v>11726</v>
      </c>
      <c r="E8386" t="s">
        <v>9</v>
      </c>
      <c r="F8386">
        <v>-2.5390625E-2</v>
      </c>
      <c r="G8386" t="s">
        <v>10</v>
      </c>
      <c r="H8386" t="s">
        <v>11</v>
      </c>
      <c r="I8386" t="s">
        <v>17</v>
      </c>
    </row>
    <row r="8387" spans="1:9" x14ac:dyDescent="0.35">
      <c r="A8387" s="2">
        <v>45366.822916666657</v>
      </c>
      <c r="B8387" s="3">
        <v>45366</v>
      </c>
      <c r="C8387">
        <v>1</v>
      </c>
      <c r="D8387">
        <v>11726</v>
      </c>
      <c r="E8387" t="s">
        <v>9</v>
      </c>
      <c r="F8387">
        <v>-2.5390625E-2</v>
      </c>
      <c r="G8387" t="s">
        <v>10</v>
      </c>
      <c r="H8387" t="s">
        <v>11</v>
      </c>
      <c r="I8387" t="s">
        <v>17</v>
      </c>
    </row>
    <row r="8388" spans="1:9" x14ac:dyDescent="0.35">
      <c r="A8388" s="2">
        <v>45366.823611111111</v>
      </c>
      <c r="B8388" s="3">
        <v>45366</v>
      </c>
      <c r="C8388">
        <v>1</v>
      </c>
      <c r="D8388">
        <v>11726</v>
      </c>
      <c r="E8388" t="s">
        <v>9</v>
      </c>
      <c r="F8388">
        <v>-2.294921875E-2</v>
      </c>
      <c r="G8388" t="s">
        <v>10</v>
      </c>
      <c r="H8388" t="s">
        <v>11</v>
      </c>
      <c r="I8388" t="s">
        <v>17</v>
      </c>
    </row>
    <row r="8389" spans="1:9" x14ac:dyDescent="0.35">
      <c r="A8389" s="2">
        <v>45366.824305555558</v>
      </c>
      <c r="B8389" s="3">
        <v>45366</v>
      </c>
      <c r="C8389">
        <v>1</v>
      </c>
      <c r="D8389">
        <v>11726</v>
      </c>
      <c r="E8389" t="s">
        <v>9</v>
      </c>
      <c r="F8389">
        <v>-2.392578125E-2</v>
      </c>
      <c r="G8389" t="s">
        <v>10</v>
      </c>
      <c r="H8389" t="s">
        <v>11</v>
      </c>
      <c r="I8389" t="s">
        <v>17</v>
      </c>
    </row>
    <row r="8390" spans="1:9" x14ac:dyDescent="0.35">
      <c r="A8390" s="2">
        <v>45366.824999999997</v>
      </c>
      <c r="B8390" s="3">
        <v>45366</v>
      </c>
      <c r="C8390">
        <v>1</v>
      </c>
      <c r="D8390">
        <v>11726</v>
      </c>
      <c r="E8390" t="s">
        <v>9</v>
      </c>
      <c r="F8390">
        <v>-2.44140625E-2</v>
      </c>
      <c r="G8390" t="s">
        <v>10</v>
      </c>
      <c r="H8390" t="s">
        <v>11</v>
      </c>
      <c r="I8390" t="s">
        <v>17</v>
      </c>
    </row>
    <row r="8391" spans="1:9" x14ac:dyDescent="0.35">
      <c r="A8391" s="2">
        <v>45366.825694444437</v>
      </c>
      <c r="B8391" s="3">
        <v>45366</v>
      </c>
      <c r="C8391">
        <v>1</v>
      </c>
      <c r="D8391">
        <v>11726</v>
      </c>
      <c r="E8391" t="s">
        <v>9</v>
      </c>
      <c r="F8391">
        <v>-2.392578125E-2</v>
      </c>
      <c r="G8391" t="s">
        <v>10</v>
      </c>
      <c r="H8391" t="s">
        <v>11</v>
      </c>
      <c r="I8391" t="s">
        <v>17</v>
      </c>
    </row>
    <row r="8392" spans="1:9" x14ac:dyDescent="0.35">
      <c r="A8392" s="2">
        <v>45366.826388888891</v>
      </c>
      <c r="B8392" s="3">
        <v>45366</v>
      </c>
      <c r="C8392">
        <v>1</v>
      </c>
      <c r="D8392">
        <v>11726</v>
      </c>
      <c r="E8392" t="s">
        <v>9</v>
      </c>
      <c r="F8392">
        <v>32.70703125</v>
      </c>
      <c r="G8392" t="s">
        <v>10</v>
      </c>
      <c r="H8392" t="s">
        <v>11</v>
      </c>
      <c r="I8392" t="s">
        <v>17</v>
      </c>
    </row>
    <row r="8393" spans="1:9" x14ac:dyDescent="0.35">
      <c r="A8393" s="2">
        <v>45366.82708333333</v>
      </c>
      <c r="B8393" s="3">
        <v>45366</v>
      </c>
      <c r="C8393">
        <v>1</v>
      </c>
      <c r="D8393">
        <v>11726</v>
      </c>
      <c r="E8393" t="s">
        <v>9</v>
      </c>
      <c r="F8393">
        <v>38.8076171875</v>
      </c>
      <c r="G8393" t="s">
        <v>10</v>
      </c>
      <c r="H8393" t="s">
        <v>11</v>
      </c>
      <c r="I8393" t="s">
        <v>17</v>
      </c>
    </row>
    <row r="8394" spans="1:9" x14ac:dyDescent="0.35">
      <c r="A8394" s="2">
        <v>45366.827777777777</v>
      </c>
      <c r="B8394" s="3">
        <v>45366</v>
      </c>
      <c r="C8394">
        <v>1</v>
      </c>
      <c r="D8394">
        <v>11726</v>
      </c>
      <c r="E8394" t="s">
        <v>9</v>
      </c>
      <c r="F8394">
        <v>39.65283203125</v>
      </c>
      <c r="G8394" t="s">
        <v>10</v>
      </c>
      <c r="H8394" t="s">
        <v>11</v>
      </c>
      <c r="I8394" t="s">
        <v>17</v>
      </c>
    </row>
    <row r="8395" spans="1:9" x14ac:dyDescent="0.35">
      <c r="A8395" s="2">
        <v>45366.828472222223</v>
      </c>
      <c r="B8395" s="3">
        <v>45366</v>
      </c>
      <c r="C8395">
        <v>1</v>
      </c>
      <c r="D8395">
        <v>11726</v>
      </c>
      <c r="E8395" t="s">
        <v>9</v>
      </c>
      <c r="F8395">
        <v>39.291015625</v>
      </c>
      <c r="G8395" t="s">
        <v>10</v>
      </c>
      <c r="H8395" t="s">
        <v>11</v>
      </c>
      <c r="I8395" t="s">
        <v>17</v>
      </c>
    </row>
    <row r="8396" spans="1:9" x14ac:dyDescent="0.35">
      <c r="A8396" s="2">
        <v>45366.82916666667</v>
      </c>
      <c r="B8396" s="3">
        <v>45366</v>
      </c>
      <c r="C8396">
        <v>1</v>
      </c>
      <c r="D8396">
        <v>11726</v>
      </c>
      <c r="E8396" t="s">
        <v>9</v>
      </c>
      <c r="F8396">
        <v>41.50927734375</v>
      </c>
      <c r="G8396" t="s">
        <v>10</v>
      </c>
      <c r="H8396" t="s">
        <v>11</v>
      </c>
      <c r="I8396" t="s">
        <v>17</v>
      </c>
    </row>
    <row r="8397" spans="1:9" x14ac:dyDescent="0.35">
      <c r="A8397" s="2">
        <v>45366.829861111109</v>
      </c>
      <c r="B8397" s="3">
        <v>45366</v>
      </c>
      <c r="C8397">
        <v>1</v>
      </c>
      <c r="D8397">
        <v>11726</v>
      </c>
      <c r="E8397" t="s">
        <v>9</v>
      </c>
      <c r="F8397">
        <v>42.19873046875</v>
      </c>
      <c r="G8397" t="s">
        <v>10</v>
      </c>
      <c r="H8397" t="s">
        <v>11</v>
      </c>
      <c r="I8397" t="s">
        <v>17</v>
      </c>
    </row>
    <row r="8398" spans="1:9" x14ac:dyDescent="0.35">
      <c r="A8398" s="2">
        <v>45366.830555555563</v>
      </c>
      <c r="B8398" s="3">
        <v>45366</v>
      </c>
      <c r="C8398">
        <v>1</v>
      </c>
      <c r="D8398">
        <v>11726</v>
      </c>
      <c r="E8398" t="s">
        <v>9</v>
      </c>
      <c r="F8398">
        <v>41.97216796875</v>
      </c>
      <c r="G8398" t="s">
        <v>10</v>
      </c>
      <c r="H8398" t="s">
        <v>11</v>
      </c>
      <c r="I8398" t="s">
        <v>17</v>
      </c>
    </row>
    <row r="8399" spans="1:9" x14ac:dyDescent="0.35">
      <c r="A8399" s="2">
        <v>45366.831250000003</v>
      </c>
      <c r="B8399" s="3">
        <v>45366</v>
      </c>
      <c r="C8399">
        <v>1</v>
      </c>
      <c r="D8399">
        <v>11726</v>
      </c>
      <c r="E8399" t="s">
        <v>9</v>
      </c>
      <c r="F8399">
        <v>41.81787109375</v>
      </c>
      <c r="G8399" t="s">
        <v>10</v>
      </c>
      <c r="H8399" t="s">
        <v>11</v>
      </c>
      <c r="I8399" t="s">
        <v>17</v>
      </c>
    </row>
    <row r="8400" spans="1:9" x14ac:dyDescent="0.35">
      <c r="A8400" s="2">
        <v>45366.831944444442</v>
      </c>
      <c r="B8400" s="3">
        <v>45366</v>
      </c>
      <c r="C8400">
        <v>1</v>
      </c>
      <c r="D8400">
        <v>11726</v>
      </c>
      <c r="E8400" t="s">
        <v>9</v>
      </c>
      <c r="F8400">
        <v>40.5966796875</v>
      </c>
      <c r="G8400" t="s">
        <v>10</v>
      </c>
      <c r="H8400" t="s">
        <v>11</v>
      </c>
      <c r="I8400" t="s">
        <v>17</v>
      </c>
    </row>
    <row r="8401" spans="1:9" x14ac:dyDescent="0.35">
      <c r="A8401" s="2">
        <v>45366.832638888889</v>
      </c>
      <c r="B8401" s="3">
        <v>45366</v>
      </c>
      <c r="C8401">
        <v>1</v>
      </c>
      <c r="D8401">
        <v>11726</v>
      </c>
      <c r="E8401" t="s">
        <v>9</v>
      </c>
      <c r="F8401">
        <v>40.619140625</v>
      </c>
      <c r="G8401" t="s">
        <v>10</v>
      </c>
      <c r="H8401" t="s">
        <v>11</v>
      </c>
      <c r="I8401" t="s">
        <v>17</v>
      </c>
    </row>
    <row r="8402" spans="1:9" x14ac:dyDescent="0.35">
      <c r="A8402" s="2">
        <v>45366.833333333343</v>
      </c>
      <c r="B8402" s="3">
        <v>45366</v>
      </c>
      <c r="C8402">
        <v>1</v>
      </c>
      <c r="D8402">
        <v>11726</v>
      </c>
      <c r="E8402" t="s">
        <v>9</v>
      </c>
      <c r="F8402">
        <v>3.20361328125</v>
      </c>
      <c r="G8402" t="s">
        <v>10</v>
      </c>
      <c r="H8402" t="s">
        <v>11</v>
      </c>
      <c r="I8402" t="s">
        <v>17</v>
      </c>
    </row>
    <row r="8403" spans="1:9" x14ac:dyDescent="0.35">
      <c r="A8403" s="2">
        <v>45366.834027777782</v>
      </c>
      <c r="B8403" s="3">
        <v>45366</v>
      </c>
      <c r="C8403">
        <v>1</v>
      </c>
      <c r="D8403">
        <v>11726</v>
      </c>
      <c r="E8403" t="s">
        <v>9</v>
      </c>
      <c r="F8403">
        <v>-2.490234375E-2</v>
      </c>
      <c r="G8403" t="s">
        <v>10</v>
      </c>
      <c r="H8403" t="s">
        <v>11</v>
      </c>
      <c r="I8403" t="s">
        <v>17</v>
      </c>
    </row>
    <row r="8404" spans="1:9" x14ac:dyDescent="0.35">
      <c r="A8404" s="2">
        <v>45366.834722222222</v>
      </c>
      <c r="B8404" s="3">
        <v>45366</v>
      </c>
      <c r="C8404">
        <v>1</v>
      </c>
      <c r="D8404">
        <v>11726</v>
      </c>
      <c r="E8404" t="s">
        <v>9</v>
      </c>
      <c r="F8404">
        <v>-2.44140625E-2</v>
      </c>
      <c r="G8404" t="s">
        <v>10</v>
      </c>
      <c r="H8404" t="s">
        <v>11</v>
      </c>
      <c r="I8404" t="s">
        <v>17</v>
      </c>
    </row>
    <row r="8405" spans="1:9" x14ac:dyDescent="0.35">
      <c r="A8405" s="2">
        <v>45366.835416666669</v>
      </c>
      <c r="B8405" s="3">
        <v>45366</v>
      </c>
      <c r="C8405">
        <v>1</v>
      </c>
      <c r="D8405">
        <v>11726</v>
      </c>
      <c r="E8405" t="s">
        <v>9</v>
      </c>
      <c r="F8405">
        <v>-2.392578125E-2</v>
      </c>
      <c r="G8405" t="s">
        <v>10</v>
      </c>
      <c r="H8405" t="s">
        <v>11</v>
      </c>
      <c r="I8405" t="s">
        <v>17</v>
      </c>
    </row>
    <row r="8406" spans="1:9" x14ac:dyDescent="0.35">
      <c r="A8406" s="2">
        <v>45366.836111111108</v>
      </c>
      <c r="B8406" s="3">
        <v>45366</v>
      </c>
      <c r="C8406">
        <v>1</v>
      </c>
      <c r="D8406">
        <v>11726</v>
      </c>
      <c r="E8406" t="s">
        <v>9</v>
      </c>
      <c r="F8406">
        <v>-2.44140625E-2</v>
      </c>
      <c r="G8406" t="s">
        <v>10</v>
      </c>
      <c r="H8406" t="s">
        <v>11</v>
      </c>
      <c r="I8406" t="s">
        <v>17</v>
      </c>
    </row>
    <row r="8407" spans="1:9" x14ac:dyDescent="0.35">
      <c r="A8407" s="2">
        <v>45366.836805555547</v>
      </c>
      <c r="B8407" s="3">
        <v>45366</v>
      </c>
      <c r="C8407">
        <v>1</v>
      </c>
      <c r="D8407">
        <v>11726</v>
      </c>
      <c r="E8407" t="s">
        <v>9</v>
      </c>
      <c r="F8407">
        <v>-2.24609375E-2</v>
      </c>
      <c r="G8407" t="s">
        <v>10</v>
      </c>
      <c r="H8407" t="s">
        <v>11</v>
      </c>
      <c r="I8407" t="s">
        <v>17</v>
      </c>
    </row>
    <row r="8408" spans="1:9" x14ac:dyDescent="0.35">
      <c r="A8408" s="2">
        <v>45366.837500000001</v>
      </c>
      <c r="B8408" s="3">
        <v>45366</v>
      </c>
      <c r="C8408">
        <v>1</v>
      </c>
      <c r="D8408">
        <v>11726</v>
      </c>
      <c r="E8408" t="s">
        <v>9</v>
      </c>
      <c r="F8408">
        <v>-2.44140625E-2</v>
      </c>
      <c r="G8408" t="s">
        <v>10</v>
      </c>
      <c r="H8408" t="s">
        <v>11</v>
      </c>
      <c r="I8408" t="s">
        <v>17</v>
      </c>
    </row>
    <row r="8409" spans="1:9" x14ac:dyDescent="0.35">
      <c r="A8409" s="2">
        <v>45366.838194444441</v>
      </c>
      <c r="B8409" s="3">
        <v>45366</v>
      </c>
      <c r="C8409">
        <v>1</v>
      </c>
      <c r="D8409">
        <v>11726</v>
      </c>
      <c r="E8409" t="s">
        <v>9</v>
      </c>
      <c r="F8409">
        <v>-2.392578125E-2</v>
      </c>
      <c r="G8409" t="s">
        <v>10</v>
      </c>
      <c r="H8409" t="s">
        <v>11</v>
      </c>
      <c r="I8409" t="s">
        <v>17</v>
      </c>
    </row>
    <row r="8410" spans="1:9" x14ac:dyDescent="0.35">
      <c r="A8410" s="2">
        <v>45366.838888888888</v>
      </c>
      <c r="B8410" s="3">
        <v>45366</v>
      </c>
      <c r="C8410">
        <v>1</v>
      </c>
      <c r="D8410">
        <v>11726</v>
      </c>
      <c r="E8410" t="s">
        <v>9</v>
      </c>
      <c r="F8410">
        <v>34.84619140625</v>
      </c>
      <c r="G8410" t="s">
        <v>10</v>
      </c>
      <c r="H8410" t="s">
        <v>11</v>
      </c>
      <c r="I8410" t="s">
        <v>17</v>
      </c>
    </row>
    <row r="8411" spans="1:9" x14ac:dyDescent="0.35">
      <c r="A8411" s="2">
        <v>45366.839583333327</v>
      </c>
      <c r="B8411" s="3">
        <v>45366</v>
      </c>
      <c r="C8411">
        <v>1</v>
      </c>
      <c r="D8411">
        <v>11726</v>
      </c>
      <c r="E8411" t="s">
        <v>9</v>
      </c>
      <c r="F8411">
        <v>37.5703125</v>
      </c>
      <c r="G8411" t="s">
        <v>10</v>
      </c>
      <c r="H8411" t="s">
        <v>11</v>
      </c>
      <c r="I8411" t="s">
        <v>17</v>
      </c>
    </row>
    <row r="8412" spans="1:9" x14ac:dyDescent="0.35">
      <c r="A8412" s="2">
        <v>45366.840277777781</v>
      </c>
      <c r="B8412" s="3">
        <v>45366</v>
      </c>
      <c r="C8412">
        <v>1</v>
      </c>
      <c r="D8412">
        <v>11726</v>
      </c>
      <c r="E8412" t="s">
        <v>9</v>
      </c>
      <c r="F8412">
        <v>38.01123046875</v>
      </c>
      <c r="G8412" t="s">
        <v>10</v>
      </c>
      <c r="H8412" t="s">
        <v>11</v>
      </c>
      <c r="I8412" t="s">
        <v>17</v>
      </c>
    </row>
    <row r="8413" spans="1:9" x14ac:dyDescent="0.35">
      <c r="A8413" s="2">
        <v>45366.84097222222</v>
      </c>
      <c r="B8413" s="3">
        <v>45366</v>
      </c>
      <c r="C8413">
        <v>1</v>
      </c>
      <c r="D8413">
        <v>11726</v>
      </c>
      <c r="E8413" t="s">
        <v>9</v>
      </c>
      <c r="F8413">
        <v>38.0732421875</v>
      </c>
      <c r="G8413" t="s">
        <v>10</v>
      </c>
      <c r="H8413" t="s">
        <v>11</v>
      </c>
      <c r="I8413" t="s">
        <v>17</v>
      </c>
    </row>
    <row r="8414" spans="1:9" x14ac:dyDescent="0.35">
      <c r="A8414" s="2">
        <v>45366.841666666667</v>
      </c>
      <c r="B8414" s="3">
        <v>45366</v>
      </c>
      <c r="C8414">
        <v>1</v>
      </c>
      <c r="D8414">
        <v>11726</v>
      </c>
      <c r="E8414" t="s">
        <v>9</v>
      </c>
      <c r="F8414">
        <v>38.52197265625</v>
      </c>
      <c r="G8414" t="s">
        <v>10</v>
      </c>
      <c r="H8414" t="s">
        <v>11</v>
      </c>
      <c r="I8414" t="s">
        <v>17</v>
      </c>
    </row>
    <row r="8415" spans="1:9" x14ac:dyDescent="0.35">
      <c r="A8415" s="2">
        <v>45366.842361111107</v>
      </c>
      <c r="B8415" s="3">
        <v>45366</v>
      </c>
      <c r="C8415">
        <v>1</v>
      </c>
      <c r="D8415">
        <v>11726</v>
      </c>
      <c r="E8415" t="s">
        <v>9</v>
      </c>
      <c r="F8415">
        <v>40.47900390625</v>
      </c>
      <c r="G8415" t="s">
        <v>10</v>
      </c>
      <c r="H8415" t="s">
        <v>11</v>
      </c>
      <c r="I8415" t="s">
        <v>17</v>
      </c>
    </row>
    <row r="8416" spans="1:9" x14ac:dyDescent="0.35">
      <c r="A8416" s="2">
        <v>45366.843055555553</v>
      </c>
      <c r="B8416" s="3">
        <v>45366</v>
      </c>
      <c r="C8416">
        <v>1</v>
      </c>
      <c r="D8416">
        <v>11726</v>
      </c>
      <c r="E8416" t="s">
        <v>9</v>
      </c>
      <c r="F8416">
        <v>40.48388671875</v>
      </c>
      <c r="G8416" t="s">
        <v>10</v>
      </c>
      <c r="H8416" t="s">
        <v>11</v>
      </c>
      <c r="I8416" t="s">
        <v>17</v>
      </c>
    </row>
    <row r="8417" spans="1:9" x14ac:dyDescent="0.35">
      <c r="A8417" s="2">
        <v>45366.84375</v>
      </c>
      <c r="B8417" s="3">
        <v>45366</v>
      </c>
      <c r="C8417">
        <v>1</v>
      </c>
      <c r="D8417">
        <v>11726</v>
      </c>
      <c r="E8417" t="s">
        <v>9</v>
      </c>
      <c r="F8417">
        <v>37.10498046875</v>
      </c>
      <c r="G8417" t="s">
        <v>10</v>
      </c>
      <c r="H8417" t="s">
        <v>11</v>
      </c>
      <c r="I8417" t="s">
        <v>17</v>
      </c>
    </row>
    <row r="8418" spans="1:9" x14ac:dyDescent="0.35">
      <c r="A8418" s="2">
        <v>45366.844444444447</v>
      </c>
      <c r="B8418" s="3">
        <v>45366</v>
      </c>
      <c r="C8418">
        <v>1</v>
      </c>
      <c r="D8418">
        <v>11726</v>
      </c>
      <c r="E8418" t="s">
        <v>9</v>
      </c>
      <c r="F8418">
        <v>35.72900390625</v>
      </c>
      <c r="G8418" t="s">
        <v>10</v>
      </c>
      <c r="H8418" t="s">
        <v>11</v>
      </c>
      <c r="I8418" t="s">
        <v>17</v>
      </c>
    </row>
    <row r="8419" spans="1:9" x14ac:dyDescent="0.35">
      <c r="A8419" s="2">
        <v>45366.845138888893</v>
      </c>
      <c r="B8419" s="3">
        <v>45366</v>
      </c>
      <c r="C8419">
        <v>1</v>
      </c>
      <c r="D8419">
        <v>11726</v>
      </c>
      <c r="E8419" t="s">
        <v>9</v>
      </c>
      <c r="F8419">
        <v>35.80419921875</v>
      </c>
      <c r="G8419" t="s">
        <v>10</v>
      </c>
      <c r="H8419" t="s">
        <v>11</v>
      </c>
      <c r="I8419" t="s">
        <v>17</v>
      </c>
    </row>
    <row r="8420" spans="1:9" x14ac:dyDescent="0.35">
      <c r="A8420" s="2">
        <v>45366.845833333333</v>
      </c>
      <c r="B8420" s="3">
        <v>45366</v>
      </c>
      <c r="C8420">
        <v>1</v>
      </c>
      <c r="D8420">
        <v>11726</v>
      </c>
      <c r="E8420" t="s">
        <v>9</v>
      </c>
      <c r="F8420">
        <v>-2.392578125E-2</v>
      </c>
      <c r="G8420" t="s">
        <v>10</v>
      </c>
      <c r="H8420" t="s">
        <v>11</v>
      </c>
      <c r="I8420" t="s">
        <v>17</v>
      </c>
    </row>
    <row r="8421" spans="1:9" x14ac:dyDescent="0.35">
      <c r="A8421" s="2">
        <v>45366.84652777778</v>
      </c>
      <c r="B8421" s="3">
        <v>45366</v>
      </c>
      <c r="C8421">
        <v>1</v>
      </c>
      <c r="D8421">
        <v>11726</v>
      </c>
      <c r="E8421" t="s">
        <v>9</v>
      </c>
      <c r="F8421">
        <v>-2.392578125E-2</v>
      </c>
      <c r="G8421" t="s">
        <v>10</v>
      </c>
      <c r="H8421" t="s">
        <v>11</v>
      </c>
      <c r="I8421" t="s">
        <v>17</v>
      </c>
    </row>
    <row r="8422" spans="1:9" x14ac:dyDescent="0.35">
      <c r="A8422" s="2">
        <v>45366.847222222219</v>
      </c>
      <c r="B8422" s="3">
        <v>45366</v>
      </c>
      <c r="C8422">
        <v>1</v>
      </c>
      <c r="D8422">
        <v>11726</v>
      </c>
      <c r="E8422" t="s">
        <v>9</v>
      </c>
      <c r="F8422">
        <v>-2.685546875E-2</v>
      </c>
      <c r="G8422" t="s">
        <v>10</v>
      </c>
      <c r="H8422" t="s">
        <v>11</v>
      </c>
      <c r="I8422" t="s">
        <v>17</v>
      </c>
    </row>
    <row r="8423" spans="1:9" x14ac:dyDescent="0.35">
      <c r="A8423" s="2">
        <v>45366.847916666673</v>
      </c>
      <c r="B8423" s="3">
        <v>45366</v>
      </c>
      <c r="C8423">
        <v>1</v>
      </c>
      <c r="D8423">
        <v>11726</v>
      </c>
      <c r="E8423" t="s">
        <v>9</v>
      </c>
      <c r="F8423">
        <v>-2.44140625E-2</v>
      </c>
      <c r="G8423" t="s">
        <v>10</v>
      </c>
      <c r="H8423" t="s">
        <v>11</v>
      </c>
      <c r="I8423" t="s">
        <v>17</v>
      </c>
    </row>
    <row r="8424" spans="1:9" x14ac:dyDescent="0.35">
      <c r="A8424" s="2">
        <v>45366.848611111112</v>
      </c>
      <c r="B8424" s="3">
        <v>45366</v>
      </c>
      <c r="C8424">
        <v>1</v>
      </c>
      <c r="D8424">
        <v>11726</v>
      </c>
      <c r="E8424" t="s">
        <v>9</v>
      </c>
      <c r="F8424">
        <v>-2.34375E-2</v>
      </c>
      <c r="G8424" t="s">
        <v>10</v>
      </c>
      <c r="H8424" t="s">
        <v>11</v>
      </c>
      <c r="I8424" t="s">
        <v>17</v>
      </c>
    </row>
    <row r="8425" spans="1:9" x14ac:dyDescent="0.35">
      <c r="A8425" s="2">
        <v>45366.849305555559</v>
      </c>
      <c r="B8425" s="3">
        <v>45366</v>
      </c>
      <c r="C8425">
        <v>1</v>
      </c>
      <c r="D8425">
        <v>11726</v>
      </c>
      <c r="E8425" t="s">
        <v>9</v>
      </c>
      <c r="F8425">
        <v>-2.34375E-2</v>
      </c>
      <c r="G8425" t="s">
        <v>10</v>
      </c>
      <c r="H8425" t="s">
        <v>11</v>
      </c>
      <c r="I8425" t="s">
        <v>17</v>
      </c>
    </row>
    <row r="8426" spans="1:9" x14ac:dyDescent="0.35">
      <c r="A8426" s="2">
        <v>45366.85</v>
      </c>
      <c r="B8426" s="3">
        <v>45366</v>
      </c>
      <c r="C8426">
        <v>1</v>
      </c>
      <c r="D8426">
        <v>11726</v>
      </c>
      <c r="E8426" t="s">
        <v>9</v>
      </c>
      <c r="F8426">
        <v>-2.5390625E-2</v>
      </c>
      <c r="G8426" t="s">
        <v>10</v>
      </c>
      <c r="H8426" t="s">
        <v>11</v>
      </c>
      <c r="I8426" t="s">
        <v>17</v>
      </c>
    </row>
    <row r="8427" spans="1:9" x14ac:dyDescent="0.35">
      <c r="A8427" s="2">
        <v>45366.850694444453</v>
      </c>
      <c r="B8427" s="3">
        <v>45366</v>
      </c>
      <c r="C8427">
        <v>1</v>
      </c>
      <c r="D8427">
        <v>11726</v>
      </c>
      <c r="E8427" t="s">
        <v>9</v>
      </c>
      <c r="F8427">
        <v>-2.197265625E-2</v>
      </c>
      <c r="G8427" t="s">
        <v>10</v>
      </c>
      <c r="H8427" t="s">
        <v>11</v>
      </c>
      <c r="I8427" t="s">
        <v>17</v>
      </c>
    </row>
    <row r="8428" spans="1:9" x14ac:dyDescent="0.35">
      <c r="A8428" s="2">
        <v>45366.851388888892</v>
      </c>
      <c r="B8428" s="3">
        <v>45366</v>
      </c>
      <c r="C8428">
        <v>1</v>
      </c>
      <c r="D8428">
        <v>11726</v>
      </c>
      <c r="E8428" t="s">
        <v>9</v>
      </c>
      <c r="F8428">
        <v>63.9501953125</v>
      </c>
      <c r="G8428" t="s">
        <v>10</v>
      </c>
      <c r="H8428" t="s">
        <v>11</v>
      </c>
      <c r="I8428" t="s">
        <v>17</v>
      </c>
    </row>
    <row r="8429" spans="1:9" x14ac:dyDescent="0.35">
      <c r="A8429" s="2">
        <v>45366.852083333331</v>
      </c>
      <c r="B8429" s="3">
        <v>45366</v>
      </c>
      <c r="C8429">
        <v>1</v>
      </c>
      <c r="D8429">
        <v>11726</v>
      </c>
      <c r="E8429" t="s">
        <v>9</v>
      </c>
      <c r="F8429">
        <v>38.7060546875</v>
      </c>
      <c r="G8429" t="s">
        <v>10</v>
      </c>
      <c r="H8429" t="s">
        <v>11</v>
      </c>
      <c r="I8429" t="s">
        <v>17</v>
      </c>
    </row>
    <row r="8430" spans="1:9" x14ac:dyDescent="0.35">
      <c r="A8430" s="2">
        <v>45366.852777777778</v>
      </c>
      <c r="B8430" s="3">
        <v>45366</v>
      </c>
      <c r="C8430">
        <v>1</v>
      </c>
      <c r="D8430">
        <v>11726</v>
      </c>
      <c r="E8430" t="s">
        <v>9</v>
      </c>
      <c r="F8430">
        <v>40.0693359375</v>
      </c>
      <c r="G8430" t="s">
        <v>10</v>
      </c>
      <c r="H8430" t="s">
        <v>11</v>
      </c>
      <c r="I8430" t="s">
        <v>17</v>
      </c>
    </row>
    <row r="8431" spans="1:9" x14ac:dyDescent="0.35">
      <c r="A8431" s="2">
        <v>45366.853472222218</v>
      </c>
      <c r="B8431" s="3">
        <v>45366</v>
      </c>
      <c r="C8431">
        <v>1</v>
      </c>
      <c r="D8431">
        <v>11726</v>
      </c>
      <c r="E8431" t="s">
        <v>9</v>
      </c>
      <c r="F8431">
        <v>40.60400390625</v>
      </c>
      <c r="G8431" t="s">
        <v>10</v>
      </c>
      <c r="H8431" t="s">
        <v>11</v>
      </c>
      <c r="I8431" t="s">
        <v>17</v>
      </c>
    </row>
    <row r="8432" spans="1:9" x14ac:dyDescent="0.35">
      <c r="A8432" s="2">
        <v>45366.854166666657</v>
      </c>
      <c r="B8432" s="3">
        <v>45366</v>
      </c>
      <c r="C8432">
        <v>1</v>
      </c>
      <c r="D8432">
        <v>11726</v>
      </c>
      <c r="E8432" t="s">
        <v>9</v>
      </c>
      <c r="F8432">
        <v>35.8037109375</v>
      </c>
      <c r="G8432" t="s">
        <v>10</v>
      </c>
      <c r="H8432" t="s">
        <v>11</v>
      </c>
      <c r="I8432" t="s">
        <v>17</v>
      </c>
    </row>
    <row r="8433" spans="1:9" x14ac:dyDescent="0.35">
      <c r="A8433" s="2">
        <v>45366.854861111111</v>
      </c>
      <c r="B8433" s="3">
        <v>45366</v>
      </c>
      <c r="C8433">
        <v>1</v>
      </c>
      <c r="D8433">
        <v>11726</v>
      </c>
      <c r="E8433" t="s">
        <v>9</v>
      </c>
      <c r="F8433">
        <v>33.40576171875</v>
      </c>
      <c r="G8433" t="s">
        <v>10</v>
      </c>
      <c r="H8433" t="s">
        <v>11</v>
      </c>
      <c r="I8433" t="s">
        <v>17</v>
      </c>
    </row>
    <row r="8434" spans="1:9" x14ac:dyDescent="0.35">
      <c r="A8434" s="2">
        <v>45366.855555555558</v>
      </c>
      <c r="B8434" s="3">
        <v>45366</v>
      </c>
      <c r="C8434">
        <v>1</v>
      </c>
      <c r="D8434">
        <v>11726</v>
      </c>
      <c r="E8434" t="s">
        <v>9</v>
      </c>
      <c r="F8434">
        <v>33.6240234375</v>
      </c>
      <c r="G8434" t="s">
        <v>10</v>
      </c>
      <c r="H8434" t="s">
        <v>11</v>
      </c>
      <c r="I8434" t="s">
        <v>17</v>
      </c>
    </row>
    <row r="8435" spans="1:9" x14ac:dyDescent="0.35">
      <c r="A8435" s="2">
        <v>45366.856249999997</v>
      </c>
      <c r="B8435" s="3">
        <v>45366</v>
      </c>
      <c r="C8435">
        <v>1</v>
      </c>
      <c r="D8435">
        <v>11726</v>
      </c>
      <c r="E8435" t="s">
        <v>9</v>
      </c>
      <c r="F8435">
        <v>42.3583984375</v>
      </c>
      <c r="G8435" t="s">
        <v>10</v>
      </c>
      <c r="H8435" t="s">
        <v>11</v>
      </c>
      <c r="I8435" t="s">
        <v>17</v>
      </c>
    </row>
    <row r="8436" spans="1:9" x14ac:dyDescent="0.35">
      <c r="A8436" s="2">
        <v>45366.856944444437</v>
      </c>
      <c r="B8436" s="3">
        <v>45366</v>
      </c>
      <c r="C8436">
        <v>1</v>
      </c>
      <c r="D8436">
        <v>11726</v>
      </c>
      <c r="E8436" t="s">
        <v>9</v>
      </c>
      <c r="F8436">
        <v>39.4833984375</v>
      </c>
      <c r="G8436" t="s">
        <v>10</v>
      </c>
      <c r="H8436" t="s">
        <v>11</v>
      </c>
      <c r="I8436" t="s">
        <v>17</v>
      </c>
    </row>
    <row r="8437" spans="1:9" x14ac:dyDescent="0.35">
      <c r="A8437" s="2">
        <v>45366.857638888891</v>
      </c>
      <c r="B8437" s="3">
        <v>45366</v>
      </c>
      <c r="C8437">
        <v>1</v>
      </c>
      <c r="D8437">
        <v>11726</v>
      </c>
      <c r="E8437" t="s">
        <v>9</v>
      </c>
      <c r="F8437">
        <v>39.626953125</v>
      </c>
      <c r="G8437" t="s">
        <v>10</v>
      </c>
      <c r="H8437" t="s">
        <v>11</v>
      </c>
      <c r="I8437" t="s">
        <v>17</v>
      </c>
    </row>
    <row r="8438" spans="1:9" x14ac:dyDescent="0.35">
      <c r="A8438" s="2">
        <v>45366.85833333333</v>
      </c>
      <c r="B8438" s="3">
        <v>45366</v>
      </c>
      <c r="C8438">
        <v>1</v>
      </c>
      <c r="D8438">
        <v>11726</v>
      </c>
      <c r="E8438" t="s">
        <v>9</v>
      </c>
      <c r="F8438">
        <v>39.15283203125</v>
      </c>
      <c r="G8438" t="s">
        <v>10</v>
      </c>
      <c r="H8438" t="s">
        <v>11</v>
      </c>
      <c r="I8438" t="s">
        <v>17</v>
      </c>
    </row>
    <row r="8439" spans="1:9" x14ac:dyDescent="0.35">
      <c r="A8439" s="2">
        <v>45366.859027777777</v>
      </c>
      <c r="B8439" s="3">
        <v>45366</v>
      </c>
      <c r="C8439">
        <v>1</v>
      </c>
      <c r="D8439">
        <v>11726</v>
      </c>
      <c r="E8439" t="s">
        <v>9</v>
      </c>
      <c r="F8439">
        <v>39.7236328125</v>
      </c>
      <c r="G8439" t="s">
        <v>10</v>
      </c>
      <c r="H8439" t="s">
        <v>11</v>
      </c>
      <c r="I8439" t="s">
        <v>17</v>
      </c>
    </row>
    <row r="8440" spans="1:9" x14ac:dyDescent="0.35">
      <c r="A8440" s="2">
        <v>45366.859722222223</v>
      </c>
      <c r="B8440" s="3">
        <v>45366</v>
      </c>
      <c r="C8440">
        <v>1</v>
      </c>
      <c r="D8440">
        <v>11726</v>
      </c>
      <c r="E8440" t="s">
        <v>9</v>
      </c>
      <c r="F8440">
        <v>37.044921875</v>
      </c>
      <c r="G8440" t="s">
        <v>10</v>
      </c>
      <c r="H8440" t="s">
        <v>11</v>
      </c>
      <c r="I8440" t="s">
        <v>17</v>
      </c>
    </row>
    <row r="8441" spans="1:9" x14ac:dyDescent="0.35">
      <c r="A8441" s="2">
        <v>45366.86041666667</v>
      </c>
      <c r="B8441" s="3">
        <v>45366</v>
      </c>
      <c r="C8441">
        <v>1</v>
      </c>
      <c r="D8441">
        <v>11726</v>
      </c>
      <c r="E8441" t="s">
        <v>9</v>
      </c>
      <c r="F8441">
        <v>-2.294921875E-2</v>
      </c>
      <c r="G8441" t="s">
        <v>10</v>
      </c>
      <c r="H8441" t="s">
        <v>11</v>
      </c>
      <c r="I8441" t="s">
        <v>17</v>
      </c>
    </row>
    <row r="8442" spans="1:9" x14ac:dyDescent="0.35">
      <c r="A8442" s="2">
        <v>45366.861111111109</v>
      </c>
      <c r="B8442" s="3">
        <v>45366</v>
      </c>
      <c r="C8442">
        <v>1</v>
      </c>
      <c r="D8442">
        <v>11726</v>
      </c>
      <c r="E8442" t="s">
        <v>9</v>
      </c>
      <c r="F8442">
        <v>-2.490234375E-2</v>
      </c>
      <c r="G8442" t="s">
        <v>10</v>
      </c>
      <c r="H8442" t="s">
        <v>11</v>
      </c>
      <c r="I8442" t="s">
        <v>17</v>
      </c>
    </row>
    <row r="8443" spans="1:9" x14ac:dyDescent="0.35">
      <c r="A8443" s="2">
        <v>45366.861805555563</v>
      </c>
      <c r="B8443" s="3">
        <v>45366</v>
      </c>
      <c r="C8443">
        <v>1</v>
      </c>
      <c r="D8443">
        <v>11726</v>
      </c>
      <c r="E8443" t="s">
        <v>9</v>
      </c>
      <c r="F8443">
        <v>-2.392578125E-2</v>
      </c>
      <c r="G8443" t="s">
        <v>10</v>
      </c>
      <c r="H8443" t="s">
        <v>11</v>
      </c>
      <c r="I8443" t="s">
        <v>17</v>
      </c>
    </row>
    <row r="8444" spans="1:9" x14ac:dyDescent="0.35">
      <c r="A8444" s="2">
        <v>45366.862500000003</v>
      </c>
      <c r="B8444" s="3">
        <v>45366</v>
      </c>
      <c r="C8444">
        <v>1</v>
      </c>
      <c r="D8444">
        <v>11726</v>
      </c>
      <c r="E8444" t="s">
        <v>9</v>
      </c>
      <c r="F8444">
        <v>-2.44140625E-2</v>
      </c>
      <c r="G8444" t="s">
        <v>10</v>
      </c>
      <c r="H8444" t="s">
        <v>11</v>
      </c>
      <c r="I8444" t="s">
        <v>17</v>
      </c>
    </row>
    <row r="8445" spans="1:9" x14ac:dyDescent="0.35">
      <c r="A8445" s="2">
        <v>45366.863194444442</v>
      </c>
      <c r="B8445" s="3">
        <v>45366</v>
      </c>
      <c r="C8445">
        <v>1</v>
      </c>
      <c r="D8445">
        <v>11726</v>
      </c>
      <c r="E8445" t="s">
        <v>9</v>
      </c>
      <c r="F8445">
        <v>-2.392578125E-2</v>
      </c>
      <c r="G8445" t="s">
        <v>10</v>
      </c>
      <c r="H8445" t="s">
        <v>11</v>
      </c>
      <c r="I8445" t="s">
        <v>17</v>
      </c>
    </row>
    <row r="8446" spans="1:9" x14ac:dyDescent="0.35">
      <c r="A8446" s="2">
        <v>45366.863888888889</v>
      </c>
      <c r="B8446" s="3">
        <v>45366</v>
      </c>
      <c r="C8446">
        <v>1</v>
      </c>
      <c r="D8446">
        <v>11726</v>
      </c>
      <c r="E8446" t="s">
        <v>9</v>
      </c>
      <c r="F8446">
        <v>-2.1484375E-2</v>
      </c>
      <c r="G8446" t="s">
        <v>10</v>
      </c>
      <c r="H8446" t="s">
        <v>11</v>
      </c>
      <c r="I8446" t="s">
        <v>17</v>
      </c>
    </row>
    <row r="8447" spans="1:9" x14ac:dyDescent="0.35">
      <c r="A8447" s="2">
        <v>45366.864583333343</v>
      </c>
      <c r="B8447" s="3">
        <v>45366</v>
      </c>
      <c r="C8447">
        <v>1</v>
      </c>
      <c r="D8447">
        <v>11726</v>
      </c>
      <c r="E8447" t="s">
        <v>9</v>
      </c>
      <c r="F8447">
        <v>-2.392578125E-2</v>
      </c>
      <c r="G8447" t="s">
        <v>10</v>
      </c>
      <c r="H8447" t="s">
        <v>11</v>
      </c>
      <c r="I8447" t="s">
        <v>17</v>
      </c>
    </row>
    <row r="8448" spans="1:9" x14ac:dyDescent="0.35">
      <c r="A8448" s="2">
        <v>45366.865277777782</v>
      </c>
      <c r="B8448" s="3">
        <v>45366</v>
      </c>
      <c r="C8448">
        <v>1</v>
      </c>
      <c r="D8448">
        <v>11726</v>
      </c>
      <c r="E8448" t="s">
        <v>9</v>
      </c>
      <c r="F8448">
        <v>-2.490234375E-2</v>
      </c>
      <c r="G8448" t="s">
        <v>10</v>
      </c>
      <c r="H8448" t="s">
        <v>11</v>
      </c>
      <c r="I8448" t="s">
        <v>17</v>
      </c>
    </row>
    <row r="8449" spans="1:9" x14ac:dyDescent="0.35">
      <c r="A8449" s="2">
        <v>45366.865972222222</v>
      </c>
      <c r="B8449" s="3">
        <v>45366</v>
      </c>
      <c r="C8449">
        <v>1</v>
      </c>
      <c r="D8449">
        <v>11726</v>
      </c>
      <c r="E8449" t="s">
        <v>9</v>
      </c>
      <c r="F8449">
        <v>69.69384765625</v>
      </c>
      <c r="G8449" t="s">
        <v>10</v>
      </c>
      <c r="H8449" t="s">
        <v>11</v>
      </c>
      <c r="I8449" t="s">
        <v>17</v>
      </c>
    </row>
    <row r="8450" spans="1:9" x14ac:dyDescent="0.35">
      <c r="A8450" s="2">
        <v>45366.866666666669</v>
      </c>
      <c r="B8450" s="3">
        <v>45366</v>
      </c>
      <c r="C8450">
        <v>1</v>
      </c>
      <c r="D8450">
        <v>11726</v>
      </c>
      <c r="E8450" t="s">
        <v>9</v>
      </c>
      <c r="F8450">
        <v>42.20947265625</v>
      </c>
      <c r="G8450" t="s">
        <v>10</v>
      </c>
      <c r="H8450" t="s">
        <v>11</v>
      </c>
      <c r="I8450" t="s">
        <v>17</v>
      </c>
    </row>
    <row r="8451" spans="1:9" x14ac:dyDescent="0.35">
      <c r="A8451" s="2">
        <v>45366.867361111108</v>
      </c>
      <c r="B8451" s="3">
        <v>45366</v>
      </c>
      <c r="C8451">
        <v>1</v>
      </c>
      <c r="D8451">
        <v>11726</v>
      </c>
      <c r="E8451" t="s">
        <v>9</v>
      </c>
      <c r="F8451">
        <v>48.626953125</v>
      </c>
      <c r="G8451" t="s">
        <v>10</v>
      </c>
      <c r="H8451" t="s">
        <v>11</v>
      </c>
      <c r="I8451" t="s">
        <v>17</v>
      </c>
    </row>
    <row r="8452" spans="1:9" x14ac:dyDescent="0.35">
      <c r="A8452" s="2">
        <v>45366.868055555547</v>
      </c>
      <c r="B8452" s="3">
        <v>45366</v>
      </c>
      <c r="C8452">
        <v>1</v>
      </c>
      <c r="D8452">
        <v>11726</v>
      </c>
      <c r="E8452" t="s">
        <v>9</v>
      </c>
      <c r="F8452">
        <v>41.12158203125</v>
      </c>
      <c r="G8452" t="s">
        <v>10</v>
      </c>
      <c r="H8452" t="s">
        <v>11</v>
      </c>
      <c r="I8452" t="s">
        <v>17</v>
      </c>
    </row>
    <row r="8453" spans="1:9" x14ac:dyDescent="0.35">
      <c r="A8453" s="2">
        <v>45366.868750000001</v>
      </c>
      <c r="B8453" s="3">
        <v>45366</v>
      </c>
      <c r="C8453">
        <v>1</v>
      </c>
      <c r="D8453">
        <v>11726</v>
      </c>
      <c r="E8453" t="s">
        <v>9</v>
      </c>
      <c r="F8453">
        <v>40.5654296875</v>
      </c>
      <c r="G8453" t="s">
        <v>10</v>
      </c>
      <c r="H8453" t="s">
        <v>11</v>
      </c>
      <c r="I8453" t="s">
        <v>17</v>
      </c>
    </row>
    <row r="8454" spans="1:9" x14ac:dyDescent="0.35">
      <c r="A8454" s="2">
        <v>45366.869444444441</v>
      </c>
      <c r="B8454" s="3">
        <v>45366</v>
      </c>
      <c r="C8454">
        <v>1</v>
      </c>
      <c r="D8454">
        <v>11726</v>
      </c>
      <c r="E8454" t="s">
        <v>9</v>
      </c>
      <c r="F8454">
        <v>41.00634765625</v>
      </c>
      <c r="G8454" t="s">
        <v>10</v>
      </c>
      <c r="H8454" t="s">
        <v>11</v>
      </c>
      <c r="I8454" t="s">
        <v>17</v>
      </c>
    </row>
    <row r="8455" spans="1:9" x14ac:dyDescent="0.35">
      <c r="A8455" s="2">
        <v>45366.870138888888</v>
      </c>
      <c r="B8455" s="3">
        <v>45366</v>
      </c>
      <c r="C8455">
        <v>1</v>
      </c>
      <c r="D8455">
        <v>11726</v>
      </c>
      <c r="E8455" t="s">
        <v>9</v>
      </c>
      <c r="F8455">
        <v>40.26123046875</v>
      </c>
      <c r="G8455" t="s">
        <v>10</v>
      </c>
      <c r="H8455" t="s">
        <v>11</v>
      </c>
      <c r="I8455" t="s">
        <v>17</v>
      </c>
    </row>
    <row r="8456" spans="1:9" x14ac:dyDescent="0.35">
      <c r="A8456" s="2">
        <v>45366.870833333327</v>
      </c>
      <c r="B8456" s="3">
        <v>45366</v>
      </c>
      <c r="C8456">
        <v>1</v>
      </c>
      <c r="D8456">
        <v>11726</v>
      </c>
      <c r="E8456" t="s">
        <v>9</v>
      </c>
      <c r="F8456">
        <v>38.78271484375</v>
      </c>
      <c r="G8456" t="s">
        <v>10</v>
      </c>
      <c r="H8456" t="s">
        <v>11</v>
      </c>
      <c r="I8456" t="s">
        <v>17</v>
      </c>
    </row>
    <row r="8457" spans="1:9" x14ac:dyDescent="0.35">
      <c r="A8457" s="2">
        <v>45366.871527777781</v>
      </c>
      <c r="B8457" s="3">
        <v>45366</v>
      </c>
      <c r="C8457">
        <v>1</v>
      </c>
      <c r="D8457">
        <v>11726</v>
      </c>
      <c r="E8457" t="s">
        <v>9</v>
      </c>
      <c r="F8457">
        <v>39.94091796875</v>
      </c>
      <c r="G8457" t="s">
        <v>10</v>
      </c>
      <c r="H8457" t="s">
        <v>11</v>
      </c>
      <c r="I8457" t="s">
        <v>17</v>
      </c>
    </row>
    <row r="8458" spans="1:9" x14ac:dyDescent="0.35">
      <c r="A8458" s="2">
        <v>45366.87222222222</v>
      </c>
      <c r="B8458" s="3">
        <v>45366</v>
      </c>
      <c r="C8458">
        <v>1</v>
      </c>
      <c r="D8458">
        <v>11726</v>
      </c>
      <c r="E8458" t="s">
        <v>9</v>
      </c>
      <c r="F8458">
        <v>2.3779296875</v>
      </c>
      <c r="G8458" t="s">
        <v>10</v>
      </c>
      <c r="H8458" t="s">
        <v>11</v>
      </c>
      <c r="I8458" t="s">
        <v>17</v>
      </c>
    </row>
    <row r="8459" spans="1:9" x14ac:dyDescent="0.35">
      <c r="A8459" s="2">
        <v>45366.872916666667</v>
      </c>
      <c r="B8459" s="3">
        <v>45366</v>
      </c>
      <c r="C8459">
        <v>1</v>
      </c>
      <c r="D8459">
        <v>11726</v>
      </c>
      <c r="E8459" t="s">
        <v>9</v>
      </c>
      <c r="F8459">
        <v>-2.24609375E-2</v>
      </c>
      <c r="G8459" t="s">
        <v>10</v>
      </c>
      <c r="H8459" t="s">
        <v>11</v>
      </c>
      <c r="I8459" t="s">
        <v>17</v>
      </c>
    </row>
    <row r="8460" spans="1:9" x14ac:dyDescent="0.35">
      <c r="A8460" s="2">
        <v>45366.873611111107</v>
      </c>
      <c r="B8460" s="3">
        <v>45366</v>
      </c>
      <c r="C8460">
        <v>1</v>
      </c>
      <c r="D8460">
        <v>11726</v>
      </c>
      <c r="E8460" t="s">
        <v>9</v>
      </c>
      <c r="F8460">
        <v>-2.34375E-2</v>
      </c>
      <c r="G8460" t="s">
        <v>10</v>
      </c>
      <c r="H8460" t="s">
        <v>11</v>
      </c>
      <c r="I8460" t="s">
        <v>17</v>
      </c>
    </row>
    <row r="8461" spans="1:9" x14ac:dyDescent="0.35">
      <c r="A8461" s="2">
        <v>45366.874305555553</v>
      </c>
      <c r="B8461" s="3">
        <v>45366</v>
      </c>
      <c r="C8461">
        <v>1</v>
      </c>
      <c r="D8461">
        <v>11726</v>
      </c>
      <c r="E8461" t="s">
        <v>9</v>
      </c>
      <c r="F8461">
        <v>-2.44140625E-2</v>
      </c>
      <c r="G8461" t="s">
        <v>10</v>
      </c>
      <c r="H8461" t="s">
        <v>11</v>
      </c>
      <c r="I8461" t="s">
        <v>17</v>
      </c>
    </row>
    <row r="8462" spans="1:9" x14ac:dyDescent="0.35">
      <c r="A8462" s="2">
        <v>45366.875</v>
      </c>
      <c r="B8462" s="3">
        <v>45366</v>
      </c>
      <c r="C8462">
        <v>1</v>
      </c>
      <c r="D8462">
        <v>11726</v>
      </c>
      <c r="E8462" t="s">
        <v>9</v>
      </c>
      <c r="F8462">
        <v>-2.392578125E-2</v>
      </c>
      <c r="G8462" t="s">
        <v>10</v>
      </c>
      <c r="H8462" t="s">
        <v>11</v>
      </c>
      <c r="I8462" t="s">
        <v>17</v>
      </c>
    </row>
    <row r="8463" spans="1:9" x14ac:dyDescent="0.35">
      <c r="A8463" s="2">
        <v>45366.875694444447</v>
      </c>
      <c r="B8463" s="3">
        <v>45366</v>
      </c>
      <c r="C8463">
        <v>1</v>
      </c>
      <c r="D8463">
        <v>11726</v>
      </c>
      <c r="E8463" t="s">
        <v>9</v>
      </c>
      <c r="F8463">
        <v>-2.490234375E-2</v>
      </c>
      <c r="G8463" t="s">
        <v>10</v>
      </c>
      <c r="H8463" t="s">
        <v>11</v>
      </c>
      <c r="I8463" t="s">
        <v>17</v>
      </c>
    </row>
    <row r="8464" spans="1:9" x14ac:dyDescent="0.35">
      <c r="A8464" s="2">
        <v>45366.876388888893</v>
      </c>
      <c r="B8464" s="3">
        <v>45366</v>
      </c>
      <c r="C8464">
        <v>1</v>
      </c>
      <c r="D8464">
        <v>11726</v>
      </c>
      <c r="E8464" t="s">
        <v>9</v>
      </c>
      <c r="F8464">
        <v>-2.34375E-2</v>
      </c>
      <c r="G8464" t="s">
        <v>10</v>
      </c>
      <c r="H8464" t="s">
        <v>11</v>
      </c>
      <c r="I8464" t="s">
        <v>17</v>
      </c>
    </row>
    <row r="8465" spans="1:9" x14ac:dyDescent="0.35">
      <c r="A8465" s="2">
        <v>45366.877083333333</v>
      </c>
      <c r="B8465" s="3">
        <v>45366</v>
      </c>
      <c r="C8465">
        <v>1</v>
      </c>
      <c r="D8465">
        <v>11726</v>
      </c>
      <c r="E8465" t="s">
        <v>9</v>
      </c>
      <c r="F8465">
        <v>-2.24609375E-2</v>
      </c>
      <c r="G8465" t="s">
        <v>10</v>
      </c>
      <c r="H8465" t="s">
        <v>11</v>
      </c>
      <c r="I8465" t="s">
        <v>17</v>
      </c>
    </row>
    <row r="8466" spans="1:9" x14ac:dyDescent="0.35">
      <c r="A8466" s="2">
        <v>45366.87777777778</v>
      </c>
      <c r="B8466" s="3">
        <v>45366</v>
      </c>
      <c r="C8466">
        <v>1</v>
      </c>
      <c r="D8466">
        <v>11726</v>
      </c>
      <c r="E8466" t="s">
        <v>9</v>
      </c>
      <c r="F8466">
        <v>-2.34375E-2</v>
      </c>
      <c r="G8466" t="s">
        <v>10</v>
      </c>
      <c r="H8466" t="s">
        <v>11</v>
      </c>
      <c r="I8466" t="s">
        <v>17</v>
      </c>
    </row>
    <row r="8467" spans="1:9" x14ac:dyDescent="0.35">
      <c r="A8467" s="2">
        <v>45366.878472222219</v>
      </c>
      <c r="B8467" s="3">
        <v>45366</v>
      </c>
      <c r="C8467">
        <v>1</v>
      </c>
      <c r="D8467">
        <v>11726</v>
      </c>
      <c r="E8467" t="s">
        <v>9</v>
      </c>
      <c r="F8467">
        <v>61.38623046875</v>
      </c>
      <c r="G8467" t="s">
        <v>10</v>
      </c>
      <c r="H8467" t="s">
        <v>11</v>
      </c>
      <c r="I8467" t="s">
        <v>17</v>
      </c>
    </row>
    <row r="8468" spans="1:9" x14ac:dyDescent="0.35">
      <c r="A8468" s="2">
        <v>45366.879166666673</v>
      </c>
      <c r="B8468" s="3">
        <v>45366</v>
      </c>
      <c r="C8468">
        <v>1</v>
      </c>
      <c r="D8468">
        <v>11726</v>
      </c>
      <c r="E8468" t="s">
        <v>9</v>
      </c>
      <c r="F8468">
        <v>39.10888671875</v>
      </c>
      <c r="G8468" t="s">
        <v>10</v>
      </c>
      <c r="H8468" t="s">
        <v>11</v>
      </c>
      <c r="I8468" t="s">
        <v>17</v>
      </c>
    </row>
    <row r="8469" spans="1:9" x14ac:dyDescent="0.35">
      <c r="A8469" s="2">
        <v>45366.879861111112</v>
      </c>
      <c r="B8469" s="3">
        <v>45366</v>
      </c>
      <c r="C8469">
        <v>1</v>
      </c>
      <c r="D8469">
        <v>11726</v>
      </c>
      <c r="E8469" t="s">
        <v>9</v>
      </c>
      <c r="F8469">
        <v>40.20068359375</v>
      </c>
      <c r="G8469" t="s">
        <v>10</v>
      </c>
      <c r="H8469" t="s">
        <v>11</v>
      </c>
      <c r="I8469" t="s">
        <v>17</v>
      </c>
    </row>
    <row r="8470" spans="1:9" x14ac:dyDescent="0.35">
      <c r="A8470" s="2">
        <v>45366.880555555559</v>
      </c>
      <c r="B8470" s="3">
        <v>45366</v>
      </c>
      <c r="C8470">
        <v>1</v>
      </c>
      <c r="D8470">
        <v>11726</v>
      </c>
      <c r="E8470" t="s">
        <v>9</v>
      </c>
      <c r="F8470">
        <v>39.7265625</v>
      </c>
      <c r="G8470" t="s">
        <v>10</v>
      </c>
      <c r="H8470" t="s">
        <v>11</v>
      </c>
      <c r="I8470" t="s">
        <v>17</v>
      </c>
    </row>
    <row r="8471" spans="1:9" x14ac:dyDescent="0.35">
      <c r="A8471" s="2">
        <v>45366.881249999999</v>
      </c>
      <c r="B8471" s="3">
        <v>45366</v>
      </c>
      <c r="C8471">
        <v>1</v>
      </c>
      <c r="D8471">
        <v>11726</v>
      </c>
      <c r="E8471" t="s">
        <v>9</v>
      </c>
      <c r="F8471">
        <v>40.82177734375</v>
      </c>
      <c r="G8471" t="s">
        <v>10</v>
      </c>
      <c r="H8471" t="s">
        <v>11</v>
      </c>
      <c r="I8471" t="s">
        <v>17</v>
      </c>
    </row>
    <row r="8472" spans="1:9" x14ac:dyDescent="0.35">
      <c r="A8472" s="2">
        <v>45366.881944444453</v>
      </c>
      <c r="B8472" s="3">
        <v>45366</v>
      </c>
      <c r="C8472">
        <v>1</v>
      </c>
      <c r="D8472">
        <v>11726</v>
      </c>
      <c r="E8472" t="s">
        <v>9</v>
      </c>
      <c r="F8472">
        <v>40.60791015625</v>
      </c>
      <c r="G8472" t="s">
        <v>10</v>
      </c>
      <c r="H8472" t="s">
        <v>11</v>
      </c>
      <c r="I8472" t="s">
        <v>17</v>
      </c>
    </row>
    <row r="8473" spans="1:9" x14ac:dyDescent="0.35">
      <c r="A8473" s="2">
        <v>45366.882638888892</v>
      </c>
      <c r="B8473" s="3">
        <v>45366</v>
      </c>
      <c r="C8473">
        <v>1</v>
      </c>
      <c r="D8473">
        <v>11726</v>
      </c>
      <c r="E8473" t="s">
        <v>9</v>
      </c>
      <c r="F8473">
        <v>39.29248046875</v>
      </c>
      <c r="G8473" t="s">
        <v>10</v>
      </c>
      <c r="H8473" t="s">
        <v>11</v>
      </c>
      <c r="I8473" t="s">
        <v>17</v>
      </c>
    </row>
    <row r="8474" spans="1:9" x14ac:dyDescent="0.35">
      <c r="A8474" s="2">
        <v>45366.883333333331</v>
      </c>
      <c r="B8474" s="3">
        <v>45366</v>
      </c>
      <c r="C8474">
        <v>1</v>
      </c>
      <c r="D8474">
        <v>11726</v>
      </c>
      <c r="E8474" t="s">
        <v>9</v>
      </c>
      <c r="F8474">
        <v>38.5576171875</v>
      </c>
      <c r="G8474" t="s">
        <v>10</v>
      </c>
      <c r="H8474" t="s">
        <v>11</v>
      </c>
      <c r="I8474" t="s">
        <v>17</v>
      </c>
    </row>
    <row r="8475" spans="1:9" x14ac:dyDescent="0.35">
      <c r="A8475" s="2">
        <v>45366.884027777778</v>
      </c>
      <c r="B8475" s="3">
        <v>45366</v>
      </c>
      <c r="C8475">
        <v>1</v>
      </c>
      <c r="D8475">
        <v>11726</v>
      </c>
      <c r="E8475" t="s">
        <v>9</v>
      </c>
      <c r="F8475">
        <v>38.26123046875</v>
      </c>
      <c r="G8475" t="s">
        <v>10</v>
      </c>
      <c r="H8475" t="s">
        <v>11</v>
      </c>
      <c r="I8475" t="s">
        <v>17</v>
      </c>
    </row>
    <row r="8476" spans="1:9" x14ac:dyDescent="0.35">
      <c r="A8476" s="2">
        <v>45366.884722222218</v>
      </c>
      <c r="B8476" s="3">
        <v>45366</v>
      </c>
      <c r="C8476">
        <v>1</v>
      </c>
      <c r="D8476">
        <v>11726</v>
      </c>
      <c r="E8476" t="s">
        <v>9</v>
      </c>
      <c r="F8476">
        <v>37.44482421875</v>
      </c>
      <c r="G8476" t="s">
        <v>10</v>
      </c>
      <c r="H8476" t="s">
        <v>11</v>
      </c>
      <c r="I8476" t="s">
        <v>17</v>
      </c>
    </row>
    <row r="8477" spans="1:9" x14ac:dyDescent="0.35">
      <c r="A8477" s="2">
        <v>45366.885416666657</v>
      </c>
      <c r="B8477" s="3">
        <v>45366</v>
      </c>
      <c r="C8477">
        <v>1</v>
      </c>
      <c r="D8477">
        <v>11726</v>
      </c>
      <c r="E8477" t="s">
        <v>9</v>
      </c>
      <c r="F8477">
        <v>37.7998046875</v>
      </c>
      <c r="G8477" t="s">
        <v>10</v>
      </c>
      <c r="H8477" t="s">
        <v>11</v>
      </c>
      <c r="I8477" t="s">
        <v>17</v>
      </c>
    </row>
    <row r="8478" spans="1:9" x14ac:dyDescent="0.35">
      <c r="A8478" s="2">
        <v>45366.886111111111</v>
      </c>
      <c r="B8478" s="3">
        <v>45366</v>
      </c>
      <c r="C8478">
        <v>1</v>
      </c>
      <c r="D8478">
        <v>11726</v>
      </c>
      <c r="E8478" t="s">
        <v>9</v>
      </c>
      <c r="F8478">
        <v>39.63037109375</v>
      </c>
      <c r="G8478" t="s">
        <v>10</v>
      </c>
      <c r="H8478" t="s">
        <v>11</v>
      </c>
      <c r="I8478" t="s">
        <v>17</v>
      </c>
    </row>
    <row r="8479" spans="1:9" x14ac:dyDescent="0.35">
      <c r="A8479" s="2">
        <v>45366.886805555558</v>
      </c>
      <c r="B8479" s="3">
        <v>45366</v>
      </c>
      <c r="C8479">
        <v>1</v>
      </c>
      <c r="D8479">
        <v>11726</v>
      </c>
      <c r="E8479" t="s">
        <v>9</v>
      </c>
      <c r="F8479">
        <v>-2.392578125E-2</v>
      </c>
      <c r="G8479" t="s">
        <v>10</v>
      </c>
      <c r="H8479" t="s">
        <v>11</v>
      </c>
      <c r="I8479" t="s">
        <v>17</v>
      </c>
    </row>
    <row r="8480" spans="1:9" x14ac:dyDescent="0.35">
      <c r="A8480" s="2">
        <v>45366.887499999997</v>
      </c>
      <c r="B8480" s="3">
        <v>45366</v>
      </c>
      <c r="C8480">
        <v>1</v>
      </c>
      <c r="D8480">
        <v>11726</v>
      </c>
      <c r="E8480" t="s">
        <v>9</v>
      </c>
      <c r="F8480">
        <v>-2.34375E-2</v>
      </c>
      <c r="G8480" t="s">
        <v>10</v>
      </c>
      <c r="H8480" t="s">
        <v>11</v>
      </c>
      <c r="I8480" t="s">
        <v>17</v>
      </c>
    </row>
    <row r="8481" spans="1:9" x14ac:dyDescent="0.35">
      <c r="A8481" s="2">
        <v>45366.888194444437</v>
      </c>
      <c r="B8481" s="3">
        <v>45366</v>
      </c>
      <c r="C8481">
        <v>1</v>
      </c>
      <c r="D8481">
        <v>11726</v>
      </c>
      <c r="E8481" t="s">
        <v>9</v>
      </c>
      <c r="F8481">
        <v>-2.294921875E-2</v>
      </c>
      <c r="G8481" t="s">
        <v>10</v>
      </c>
      <c r="H8481" t="s">
        <v>11</v>
      </c>
      <c r="I8481" t="s">
        <v>17</v>
      </c>
    </row>
    <row r="8482" spans="1:9" x14ac:dyDescent="0.35">
      <c r="A8482" s="2">
        <v>45366.888888888891</v>
      </c>
      <c r="B8482" s="3">
        <v>45366</v>
      </c>
      <c r="C8482">
        <v>1</v>
      </c>
      <c r="D8482">
        <v>11726</v>
      </c>
      <c r="E8482" t="s">
        <v>9</v>
      </c>
      <c r="F8482">
        <v>-2.24609375E-2</v>
      </c>
      <c r="G8482" t="s">
        <v>10</v>
      </c>
      <c r="H8482" t="s">
        <v>11</v>
      </c>
      <c r="I8482" t="s">
        <v>17</v>
      </c>
    </row>
    <row r="8483" spans="1:9" x14ac:dyDescent="0.35">
      <c r="A8483" s="2">
        <v>45366.88958333333</v>
      </c>
      <c r="B8483" s="3">
        <v>45366</v>
      </c>
      <c r="C8483">
        <v>1</v>
      </c>
      <c r="D8483">
        <v>11726</v>
      </c>
      <c r="E8483" t="s">
        <v>9</v>
      </c>
      <c r="F8483">
        <v>-2.197265625E-2</v>
      </c>
      <c r="G8483" t="s">
        <v>10</v>
      </c>
      <c r="H8483" t="s">
        <v>11</v>
      </c>
      <c r="I8483" t="s">
        <v>17</v>
      </c>
    </row>
    <row r="8484" spans="1:9" x14ac:dyDescent="0.35">
      <c r="A8484" s="2">
        <v>45366.890277777777</v>
      </c>
      <c r="B8484" s="3">
        <v>45366</v>
      </c>
      <c r="C8484">
        <v>1</v>
      </c>
      <c r="D8484">
        <v>11726</v>
      </c>
      <c r="E8484" t="s">
        <v>9</v>
      </c>
      <c r="F8484">
        <v>-2.34375E-2</v>
      </c>
      <c r="G8484" t="s">
        <v>10</v>
      </c>
      <c r="H8484" t="s">
        <v>11</v>
      </c>
      <c r="I8484" t="s">
        <v>17</v>
      </c>
    </row>
    <row r="8485" spans="1:9" x14ac:dyDescent="0.35">
      <c r="A8485" s="2">
        <v>45366.890972222223</v>
      </c>
      <c r="B8485" s="3">
        <v>45366</v>
      </c>
      <c r="C8485">
        <v>1</v>
      </c>
      <c r="D8485">
        <v>11726</v>
      </c>
      <c r="E8485" t="s">
        <v>9</v>
      </c>
      <c r="F8485">
        <v>-2.34375E-2</v>
      </c>
      <c r="G8485" t="s">
        <v>10</v>
      </c>
      <c r="H8485" t="s">
        <v>11</v>
      </c>
      <c r="I8485" t="s">
        <v>17</v>
      </c>
    </row>
    <row r="8486" spans="1:9" x14ac:dyDescent="0.35">
      <c r="A8486" s="2">
        <v>45366.89166666667</v>
      </c>
      <c r="B8486" s="3">
        <v>45366</v>
      </c>
      <c r="C8486">
        <v>1</v>
      </c>
      <c r="D8486">
        <v>11726</v>
      </c>
      <c r="E8486" t="s">
        <v>9</v>
      </c>
      <c r="F8486">
        <v>-2.34375E-2</v>
      </c>
      <c r="G8486" t="s">
        <v>10</v>
      </c>
      <c r="H8486" t="s">
        <v>11</v>
      </c>
      <c r="I8486" t="s">
        <v>17</v>
      </c>
    </row>
    <row r="8487" spans="1:9" x14ac:dyDescent="0.35">
      <c r="A8487" s="2">
        <v>45366.892361111109</v>
      </c>
      <c r="B8487" s="3">
        <v>45366</v>
      </c>
      <c r="C8487">
        <v>1</v>
      </c>
      <c r="D8487">
        <v>11726</v>
      </c>
      <c r="E8487" t="s">
        <v>9</v>
      </c>
      <c r="F8487">
        <v>-2.392578125E-2</v>
      </c>
      <c r="G8487" t="s">
        <v>10</v>
      </c>
      <c r="H8487" t="s">
        <v>11</v>
      </c>
      <c r="I8487" t="s">
        <v>17</v>
      </c>
    </row>
    <row r="8488" spans="1:9" x14ac:dyDescent="0.35">
      <c r="A8488" s="2">
        <v>45366.893055555563</v>
      </c>
      <c r="B8488" s="3">
        <v>45366</v>
      </c>
      <c r="C8488">
        <v>1</v>
      </c>
      <c r="D8488">
        <v>11726</v>
      </c>
      <c r="E8488" t="s">
        <v>9</v>
      </c>
      <c r="F8488">
        <v>31.85302734375</v>
      </c>
      <c r="G8488" t="s">
        <v>10</v>
      </c>
      <c r="H8488" t="s">
        <v>11</v>
      </c>
      <c r="I8488" t="s">
        <v>17</v>
      </c>
    </row>
    <row r="8489" spans="1:9" x14ac:dyDescent="0.35">
      <c r="A8489" s="2">
        <v>45366.893750000003</v>
      </c>
      <c r="B8489" s="3">
        <v>45366</v>
      </c>
      <c r="C8489">
        <v>1</v>
      </c>
      <c r="D8489">
        <v>11726</v>
      </c>
      <c r="E8489" t="s">
        <v>9</v>
      </c>
      <c r="F8489">
        <v>35.14306640625</v>
      </c>
      <c r="G8489" t="s">
        <v>10</v>
      </c>
      <c r="H8489" t="s">
        <v>11</v>
      </c>
      <c r="I8489" t="s">
        <v>17</v>
      </c>
    </row>
    <row r="8490" spans="1:9" x14ac:dyDescent="0.35">
      <c r="A8490" s="2">
        <v>45366.894444444442</v>
      </c>
      <c r="B8490" s="3">
        <v>45366</v>
      </c>
      <c r="C8490">
        <v>1</v>
      </c>
      <c r="D8490">
        <v>11726</v>
      </c>
      <c r="E8490" t="s">
        <v>9</v>
      </c>
      <c r="F8490">
        <v>35.14892578125</v>
      </c>
      <c r="G8490" t="s">
        <v>10</v>
      </c>
      <c r="H8490" t="s">
        <v>11</v>
      </c>
      <c r="I8490" t="s">
        <v>17</v>
      </c>
    </row>
    <row r="8491" spans="1:9" x14ac:dyDescent="0.35">
      <c r="A8491" s="2">
        <v>45366.895138888889</v>
      </c>
      <c r="B8491" s="3">
        <v>45366</v>
      </c>
      <c r="C8491">
        <v>1</v>
      </c>
      <c r="D8491">
        <v>11726</v>
      </c>
      <c r="E8491" t="s">
        <v>9</v>
      </c>
      <c r="F8491">
        <v>41.54150390625</v>
      </c>
      <c r="G8491" t="s">
        <v>10</v>
      </c>
      <c r="H8491" t="s">
        <v>11</v>
      </c>
      <c r="I8491" t="s">
        <v>17</v>
      </c>
    </row>
    <row r="8492" spans="1:9" x14ac:dyDescent="0.35">
      <c r="A8492" s="2">
        <v>45366.895833333343</v>
      </c>
      <c r="B8492" s="3">
        <v>45366</v>
      </c>
      <c r="C8492">
        <v>1</v>
      </c>
      <c r="D8492">
        <v>11726</v>
      </c>
      <c r="E8492" t="s">
        <v>9</v>
      </c>
      <c r="F8492">
        <v>38.96875</v>
      </c>
      <c r="G8492" t="s">
        <v>10</v>
      </c>
      <c r="H8492" t="s">
        <v>11</v>
      </c>
      <c r="I8492" t="s">
        <v>17</v>
      </c>
    </row>
    <row r="8493" spans="1:9" x14ac:dyDescent="0.35">
      <c r="A8493" s="2">
        <v>45366.896527777782</v>
      </c>
      <c r="B8493" s="3">
        <v>45366</v>
      </c>
      <c r="C8493">
        <v>1</v>
      </c>
      <c r="D8493">
        <v>11726</v>
      </c>
      <c r="E8493" t="s">
        <v>9</v>
      </c>
      <c r="F8493">
        <v>37.50732421875</v>
      </c>
      <c r="G8493" t="s">
        <v>10</v>
      </c>
      <c r="H8493" t="s">
        <v>11</v>
      </c>
      <c r="I8493" t="s">
        <v>17</v>
      </c>
    </row>
    <row r="8494" spans="1:9" x14ac:dyDescent="0.35">
      <c r="A8494" s="2">
        <v>45366.897222222222</v>
      </c>
      <c r="B8494" s="3">
        <v>45366</v>
      </c>
      <c r="C8494">
        <v>1</v>
      </c>
      <c r="D8494">
        <v>11726</v>
      </c>
      <c r="E8494" t="s">
        <v>9</v>
      </c>
      <c r="F8494">
        <v>37.9384765625</v>
      </c>
      <c r="G8494" t="s">
        <v>10</v>
      </c>
      <c r="H8494" t="s">
        <v>11</v>
      </c>
      <c r="I8494" t="s">
        <v>17</v>
      </c>
    </row>
    <row r="8495" spans="1:9" x14ac:dyDescent="0.35">
      <c r="A8495" s="2">
        <v>45366.897916666669</v>
      </c>
      <c r="B8495" s="3">
        <v>45366</v>
      </c>
      <c r="C8495">
        <v>1</v>
      </c>
      <c r="D8495">
        <v>11726</v>
      </c>
      <c r="E8495" t="s">
        <v>9</v>
      </c>
      <c r="F8495">
        <v>38.8837890625</v>
      </c>
      <c r="G8495" t="s">
        <v>10</v>
      </c>
      <c r="H8495" t="s">
        <v>11</v>
      </c>
      <c r="I8495" t="s">
        <v>17</v>
      </c>
    </row>
    <row r="8496" spans="1:9" x14ac:dyDescent="0.35">
      <c r="A8496" s="2">
        <v>45366.898611111108</v>
      </c>
      <c r="B8496" s="3">
        <v>45366</v>
      </c>
      <c r="C8496">
        <v>1</v>
      </c>
      <c r="D8496">
        <v>11726</v>
      </c>
      <c r="E8496" t="s">
        <v>9</v>
      </c>
      <c r="F8496">
        <v>38.5927734375</v>
      </c>
      <c r="G8496" t="s">
        <v>10</v>
      </c>
      <c r="H8496" t="s">
        <v>11</v>
      </c>
      <c r="I8496" t="s">
        <v>17</v>
      </c>
    </row>
    <row r="8497" spans="1:9" x14ac:dyDescent="0.35">
      <c r="A8497" s="2">
        <v>45366.899305555547</v>
      </c>
      <c r="B8497" s="3">
        <v>45366</v>
      </c>
      <c r="C8497">
        <v>1</v>
      </c>
      <c r="D8497">
        <v>11726</v>
      </c>
      <c r="E8497" t="s">
        <v>9</v>
      </c>
      <c r="F8497">
        <v>38.671875</v>
      </c>
      <c r="G8497" t="s">
        <v>10</v>
      </c>
      <c r="H8497" t="s">
        <v>11</v>
      </c>
      <c r="I8497" t="s">
        <v>17</v>
      </c>
    </row>
    <row r="8498" spans="1:9" x14ac:dyDescent="0.35">
      <c r="A8498" s="2">
        <v>45366.9</v>
      </c>
      <c r="B8498" s="3">
        <v>45366</v>
      </c>
      <c r="C8498">
        <v>1</v>
      </c>
      <c r="D8498">
        <v>11726</v>
      </c>
      <c r="E8498" t="s">
        <v>9</v>
      </c>
      <c r="F8498">
        <v>40.90576171875</v>
      </c>
      <c r="G8498" t="s">
        <v>10</v>
      </c>
      <c r="H8498" t="s">
        <v>11</v>
      </c>
      <c r="I8498" t="s">
        <v>17</v>
      </c>
    </row>
    <row r="8499" spans="1:9" x14ac:dyDescent="0.35">
      <c r="A8499" s="2">
        <v>45366.900694444441</v>
      </c>
      <c r="B8499" s="3">
        <v>45366</v>
      </c>
      <c r="C8499">
        <v>1</v>
      </c>
      <c r="D8499">
        <v>11726</v>
      </c>
      <c r="E8499" t="s">
        <v>9</v>
      </c>
      <c r="F8499">
        <v>40.79150390625</v>
      </c>
      <c r="G8499" t="s">
        <v>10</v>
      </c>
      <c r="H8499" t="s">
        <v>11</v>
      </c>
      <c r="I8499" t="s">
        <v>17</v>
      </c>
    </row>
    <row r="8500" spans="1:9" x14ac:dyDescent="0.35">
      <c r="A8500" s="2">
        <v>45366.901388888888</v>
      </c>
      <c r="B8500" s="3">
        <v>45366</v>
      </c>
      <c r="C8500">
        <v>1</v>
      </c>
      <c r="D8500">
        <v>11726</v>
      </c>
      <c r="E8500" t="s">
        <v>9</v>
      </c>
      <c r="F8500">
        <v>-2.34375E-2</v>
      </c>
      <c r="G8500" t="s">
        <v>10</v>
      </c>
      <c r="H8500" t="s">
        <v>11</v>
      </c>
      <c r="I8500" t="s">
        <v>17</v>
      </c>
    </row>
    <row r="8501" spans="1:9" x14ac:dyDescent="0.35">
      <c r="A8501" s="2">
        <v>45366.902083333327</v>
      </c>
      <c r="B8501" s="3">
        <v>45366</v>
      </c>
      <c r="C8501">
        <v>1</v>
      </c>
      <c r="D8501">
        <v>11726</v>
      </c>
      <c r="E8501" t="s">
        <v>9</v>
      </c>
      <c r="F8501">
        <v>-2.294921875E-2</v>
      </c>
      <c r="G8501" t="s">
        <v>10</v>
      </c>
      <c r="H8501" t="s">
        <v>11</v>
      </c>
      <c r="I8501" t="s">
        <v>17</v>
      </c>
    </row>
    <row r="8502" spans="1:9" x14ac:dyDescent="0.35">
      <c r="A8502" s="2">
        <v>45366.902777777781</v>
      </c>
      <c r="B8502" s="3">
        <v>45366</v>
      </c>
      <c r="C8502">
        <v>1</v>
      </c>
      <c r="D8502">
        <v>11726</v>
      </c>
      <c r="E8502" t="s">
        <v>9</v>
      </c>
      <c r="F8502">
        <v>-2.392578125E-2</v>
      </c>
      <c r="G8502" t="s">
        <v>10</v>
      </c>
      <c r="H8502" t="s">
        <v>11</v>
      </c>
      <c r="I8502" t="s">
        <v>17</v>
      </c>
    </row>
    <row r="8503" spans="1:9" x14ac:dyDescent="0.35">
      <c r="A8503" s="2">
        <v>45366.90347222222</v>
      </c>
      <c r="B8503" s="3">
        <v>45366</v>
      </c>
      <c r="C8503">
        <v>1</v>
      </c>
      <c r="D8503">
        <v>11726</v>
      </c>
      <c r="E8503" t="s">
        <v>9</v>
      </c>
      <c r="F8503">
        <v>-2.490234375E-2</v>
      </c>
      <c r="G8503" t="s">
        <v>10</v>
      </c>
      <c r="H8503" t="s">
        <v>11</v>
      </c>
      <c r="I8503" t="s">
        <v>17</v>
      </c>
    </row>
    <row r="8504" spans="1:9" x14ac:dyDescent="0.35">
      <c r="A8504" s="2">
        <v>45366.904166666667</v>
      </c>
      <c r="B8504" s="3">
        <v>45366</v>
      </c>
      <c r="C8504">
        <v>1</v>
      </c>
      <c r="D8504">
        <v>11726</v>
      </c>
      <c r="E8504" t="s">
        <v>9</v>
      </c>
      <c r="F8504">
        <v>-2.490234375E-2</v>
      </c>
      <c r="G8504" t="s">
        <v>10</v>
      </c>
      <c r="H8504" t="s">
        <v>11</v>
      </c>
      <c r="I8504" t="s">
        <v>17</v>
      </c>
    </row>
    <row r="8505" spans="1:9" x14ac:dyDescent="0.35">
      <c r="A8505" s="2">
        <v>45366.904861111107</v>
      </c>
      <c r="B8505" s="3">
        <v>45366</v>
      </c>
      <c r="C8505">
        <v>1</v>
      </c>
      <c r="D8505">
        <v>11726</v>
      </c>
      <c r="E8505" t="s">
        <v>9</v>
      </c>
      <c r="F8505">
        <v>-2.1484375E-2</v>
      </c>
      <c r="G8505" t="s">
        <v>10</v>
      </c>
      <c r="H8505" t="s">
        <v>11</v>
      </c>
      <c r="I8505" t="s">
        <v>17</v>
      </c>
    </row>
    <row r="8506" spans="1:9" x14ac:dyDescent="0.35">
      <c r="A8506" s="2">
        <v>45366.905555555553</v>
      </c>
      <c r="B8506" s="3">
        <v>45366</v>
      </c>
      <c r="C8506">
        <v>1</v>
      </c>
      <c r="D8506">
        <v>11726</v>
      </c>
      <c r="E8506" t="s">
        <v>9</v>
      </c>
      <c r="F8506">
        <v>-2.294921875E-2</v>
      </c>
      <c r="G8506" t="s">
        <v>10</v>
      </c>
      <c r="H8506" t="s">
        <v>11</v>
      </c>
      <c r="I8506" t="s">
        <v>17</v>
      </c>
    </row>
    <row r="8507" spans="1:9" x14ac:dyDescent="0.35">
      <c r="A8507" s="2">
        <v>45366.90625</v>
      </c>
      <c r="B8507" s="3">
        <v>45366</v>
      </c>
      <c r="C8507">
        <v>1</v>
      </c>
      <c r="D8507">
        <v>11726</v>
      </c>
      <c r="E8507" t="s">
        <v>9</v>
      </c>
      <c r="F8507">
        <v>-2.44140625E-2</v>
      </c>
      <c r="G8507" t="s">
        <v>10</v>
      </c>
      <c r="H8507" t="s">
        <v>11</v>
      </c>
      <c r="I8507" t="s">
        <v>17</v>
      </c>
    </row>
    <row r="8508" spans="1:9" x14ac:dyDescent="0.35">
      <c r="A8508" s="2">
        <v>45366.906944444447</v>
      </c>
      <c r="B8508" s="3">
        <v>45366</v>
      </c>
      <c r="C8508">
        <v>1</v>
      </c>
      <c r="D8508">
        <v>11726</v>
      </c>
      <c r="E8508" t="s">
        <v>9</v>
      </c>
      <c r="F8508">
        <v>47.9599609375</v>
      </c>
      <c r="G8508" t="s">
        <v>10</v>
      </c>
      <c r="H8508" t="s">
        <v>11</v>
      </c>
      <c r="I8508" t="s">
        <v>17</v>
      </c>
    </row>
    <row r="8509" spans="1:9" x14ac:dyDescent="0.35">
      <c r="A8509" s="2">
        <v>45366.907638888893</v>
      </c>
      <c r="B8509" s="3">
        <v>45366</v>
      </c>
      <c r="C8509">
        <v>1</v>
      </c>
      <c r="D8509">
        <v>11726</v>
      </c>
      <c r="E8509" t="s">
        <v>9</v>
      </c>
      <c r="F8509">
        <v>41.466796875</v>
      </c>
      <c r="G8509" t="s">
        <v>10</v>
      </c>
      <c r="H8509" t="s">
        <v>11</v>
      </c>
      <c r="I8509" t="s">
        <v>17</v>
      </c>
    </row>
    <row r="8510" spans="1:9" x14ac:dyDescent="0.35">
      <c r="A8510" s="2">
        <v>45366.908333333333</v>
      </c>
      <c r="B8510" s="3">
        <v>45366</v>
      </c>
      <c r="C8510">
        <v>1</v>
      </c>
      <c r="D8510">
        <v>11726</v>
      </c>
      <c r="E8510" t="s">
        <v>9</v>
      </c>
      <c r="F8510">
        <v>41.61767578125</v>
      </c>
      <c r="G8510" t="s">
        <v>10</v>
      </c>
      <c r="H8510" t="s">
        <v>11</v>
      </c>
      <c r="I8510" t="s">
        <v>17</v>
      </c>
    </row>
    <row r="8511" spans="1:9" x14ac:dyDescent="0.35">
      <c r="A8511" s="2">
        <v>45366.90902777778</v>
      </c>
      <c r="B8511" s="3">
        <v>45366</v>
      </c>
      <c r="C8511">
        <v>1</v>
      </c>
      <c r="D8511">
        <v>11726</v>
      </c>
      <c r="E8511" t="s">
        <v>9</v>
      </c>
      <c r="F8511">
        <v>39.20556640625</v>
      </c>
      <c r="G8511" t="s">
        <v>10</v>
      </c>
      <c r="H8511" t="s">
        <v>11</v>
      </c>
      <c r="I8511" t="s">
        <v>17</v>
      </c>
    </row>
    <row r="8512" spans="1:9" x14ac:dyDescent="0.35">
      <c r="A8512" s="2">
        <v>45366.909722222219</v>
      </c>
      <c r="B8512" s="3">
        <v>45366</v>
      </c>
      <c r="C8512">
        <v>1</v>
      </c>
      <c r="D8512">
        <v>11726</v>
      </c>
      <c r="E8512" t="s">
        <v>9</v>
      </c>
      <c r="F8512">
        <v>39.35498046875</v>
      </c>
      <c r="G8512" t="s">
        <v>10</v>
      </c>
      <c r="H8512" t="s">
        <v>11</v>
      </c>
      <c r="I8512" t="s">
        <v>17</v>
      </c>
    </row>
    <row r="8513" spans="1:9" x14ac:dyDescent="0.35">
      <c r="A8513" s="2">
        <v>45366.910416666673</v>
      </c>
      <c r="B8513" s="3">
        <v>45366</v>
      </c>
      <c r="C8513">
        <v>1</v>
      </c>
      <c r="D8513">
        <v>11726</v>
      </c>
      <c r="E8513" t="s">
        <v>9</v>
      </c>
      <c r="F8513">
        <v>39.3486328125</v>
      </c>
      <c r="G8513" t="s">
        <v>10</v>
      </c>
      <c r="H8513" t="s">
        <v>11</v>
      </c>
      <c r="I8513" t="s">
        <v>17</v>
      </c>
    </row>
    <row r="8514" spans="1:9" x14ac:dyDescent="0.35">
      <c r="A8514" s="2">
        <v>45366.911111111112</v>
      </c>
      <c r="B8514" s="3">
        <v>45366</v>
      </c>
      <c r="C8514">
        <v>1</v>
      </c>
      <c r="D8514">
        <v>11726</v>
      </c>
      <c r="E8514" t="s">
        <v>9</v>
      </c>
      <c r="F8514">
        <v>39.5283203125</v>
      </c>
      <c r="G8514" t="s">
        <v>10</v>
      </c>
      <c r="H8514" t="s">
        <v>11</v>
      </c>
      <c r="I8514" t="s">
        <v>17</v>
      </c>
    </row>
    <row r="8515" spans="1:9" x14ac:dyDescent="0.35">
      <c r="A8515" s="2">
        <v>45366.911805555559</v>
      </c>
      <c r="B8515" s="3">
        <v>45366</v>
      </c>
      <c r="C8515">
        <v>1</v>
      </c>
      <c r="D8515">
        <v>11726</v>
      </c>
      <c r="E8515" t="s">
        <v>9</v>
      </c>
      <c r="F8515">
        <v>38.75341796875</v>
      </c>
      <c r="G8515" t="s">
        <v>10</v>
      </c>
      <c r="H8515" t="s">
        <v>11</v>
      </c>
      <c r="I8515" t="s">
        <v>17</v>
      </c>
    </row>
    <row r="8516" spans="1:9" x14ac:dyDescent="0.35">
      <c r="A8516" s="2">
        <v>45366.912499999999</v>
      </c>
      <c r="B8516" s="3">
        <v>45366</v>
      </c>
      <c r="C8516">
        <v>1</v>
      </c>
      <c r="D8516">
        <v>11726</v>
      </c>
      <c r="E8516" t="s">
        <v>9</v>
      </c>
      <c r="F8516">
        <v>39.06787109375</v>
      </c>
      <c r="G8516" t="s">
        <v>10</v>
      </c>
      <c r="H8516" t="s">
        <v>11</v>
      </c>
      <c r="I8516" t="s">
        <v>17</v>
      </c>
    </row>
    <row r="8517" spans="1:9" x14ac:dyDescent="0.35">
      <c r="A8517" s="2">
        <v>45366.913194444453</v>
      </c>
      <c r="B8517" s="3">
        <v>45366</v>
      </c>
      <c r="C8517">
        <v>1</v>
      </c>
      <c r="D8517">
        <v>11726</v>
      </c>
      <c r="E8517" t="s">
        <v>9</v>
      </c>
      <c r="F8517">
        <v>39.20654296875</v>
      </c>
      <c r="G8517" t="s">
        <v>10</v>
      </c>
      <c r="H8517" t="s">
        <v>11</v>
      </c>
      <c r="I8517" t="s">
        <v>17</v>
      </c>
    </row>
    <row r="8518" spans="1:9" x14ac:dyDescent="0.35">
      <c r="A8518" s="2">
        <v>45366.913888888892</v>
      </c>
      <c r="B8518" s="3">
        <v>45366</v>
      </c>
      <c r="C8518">
        <v>1</v>
      </c>
      <c r="D8518">
        <v>11726</v>
      </c>
      <c r="E8518" t="s">
        <v>9</v>
      </c>
      <c r="F8518">
        <v>16.67529296875</v>
      </c>
      <c r="G8518" t="s">
        <v>10</v>
      </c>
      <c r="H8518" t="s">
        <v>11</v>
      </c>
      <c r="I8518" t="s">
        <v>17</v>
      </c>
    </row>
    <row r="8519" spans="1:9" x14ac:dyDescent="0.35">
      <c r="A8519" s="2">
        <v>45366.914583333331</v>
      </c>
      <c r="B8519" s="3">
        <v>45366</v>
      </c>
      <c r="C8519">
        <v>1</v>
      </c>
      <c r="D8519">
        <v>11726</v>
      </c>
      <c r="E8519" t="s">
        <v>9</v>
      </c>
      <c r="F8519">
        <v>-2.5390625E-2</v>
      </c>
      <c r="G8519" t="s">
        <v>10</v>
      </c>
      <c r="H8519" t="s">
        <v>11</v>
      </c>
      <c r="I8519" t="s">
        <v>17</v>
      </c>
    </row>
    <row r="8520" spans="1:9" x14ac:dyDescent="0.35">
      <c r="A8520" s="2">
        <v>45366.915277777778</v>
      </c>
      <c r="B8520" s="3">
        <v>45366</v>
      </c>
      <c r="C8520">
        <v>1</v>
      </c>
      <c r="D8520">
        <v>11726</v>
      </c>
      <c r="E8520" t="s">
        <v>9</v>
      </c>
      <c r="F8520">
        <v>-2.490234375E-2</v>
      </c>
      <c r="G8520" t="s">
        <v>10</v>
      </c>
      <c r="H8520" t="s">
        <v>11</v>
      </c>
      <c r="I8520" t="s">
        <v>17</v>
      </c>
    </row>
    <row r="8521" spans="1:9" x14ac:dyDescent="0.35">
      <c r="A8521" s="2">
        <v>45366.915972222218</v>
      </c>
      <c r="B8521" s="3">
        <v>45366</v>
      </c>
      <c r="C8521">
        <v>1</v>
      </c>
      <c r="D8521">
        <v>11726</v>
      </c>
      <c r="E8521" t="s">
        <v>9</v>
      </c>
      <c r="F8521">
        <v>-2.34375E-2</v>
      </c>
      <c r="G8521" t="s">
        <v>10</v>
      </c>
      <c r="H8521" t="s">
        <v>11</v>
      </c>
      <c r="I8521" t="s">
        <v>17</v>
      </c>
    </row>
    <row r="8522" spans="1:9" x14ac:dyDescent="0.35">
      <c r="A8522" s="2">
        <v>45366.916666666657</v>
      </c>
      <c r="B8522" s="3">
        <v>45366</v>
      </c>
      <c r="C8522">
        <v>1</v>
      </c>
      <c r="D8522">
        <v>11726</v>
      </c>
      <c r="E8522" t="s">
        <v>9</v>
      </c>
      <c r="F8522">
        <v>-2.392578125E-2</v>
      </c>
      <c r="G8522" t="s">
        <v>10</v>
      </c>
      <c r="H8522" t="s">
        <v>11</v>
      </c>
      <c r="I8522" t="s">
        <v>17</v>
      </c>
    </row>
    <row r="8523" spans="1:9" x14ac:dyDescent="0.35">
      <c r="A8523" s="2">
        <v>45366.917361111111</v>
      </c>
      <c r="B8523" s="3">
        <v>45366</v>
      </c>
      <c r="C8523">
        <v>1</v>
      </c>
      <c r="D8523">
        <v>11726</v>
      </c>
      <c r="E8523" t="s">
        <v>9</v>
      </c>
      <c r="F8523">
        <v>-2.392578125E-2</v>
      </c>
      <c r="G8523" t="s">
        <v>10</v>
      </c>
      <c r="H8523" t="s">
        <v>11</v>
      </c>
      <c r="I8523" t="s">
        <v>17</v>
      </c>
    </row>
    <row r="8524" spans="1:9" x14ac:dyDescent="0.35">
      <c r="A8524" s="2">
        <v>45366.918055555558</v>
      </c>
      <c r="B8524" s="3">
        <v>45366</v>
      </c>
      <c r="C8524">
        <v>1</v>
      </c>
      <c r="D8524">
        <v>11726</v>
      </c>
      <c r="E8524" t="s">
        <v>9</v>
      </c>
      <c r="F8524">
        <v>-2.392578125E-2</v>
      </c>
      <c r="G8524" t="s">
        <v>10</v>
      </c>
      <c r="H8524" t="s">
        <v>11</v>
      </c>
      <c r="I8524" t="s">
        <v>17</v>
      </c>
    </row>
    <row r="8525" spans="1:9" x14ac:dyDescent="0.35">
      <c r="A8525" s="2">
        <v>45366.918749999997</v>
      </c>
      <c r="B8525" s="3">
        <v>45366</v>
      </c>
      <c r="C8525">
        <v>1</v>
      </c>
      <c r="D8525">
        <v>11726</v>
      </c>
      <c r="E8525" t="s">
        <v>9</v>
      </c>
      <c r="F8525">
        <v>-2.44140625E-2</v>
      </c>
      <c r="G8525" t="s">
        <v>10</v>
      </c>
      <c r="H8525" t="s">
        <v>11</v>
      </c>
      <c r="I8525" t="s">
        <v>17</v>
      </c>
    </row>
    <row r="8526" spans="1:9" x14ac:dyDescent="0.35">
      <c r="A8526" s="2">
        <v>45366.919444444437</v>
      </c>
      <c r="B8526" s="3">
        <v>45366</v>
      </c>
      <c r="C8526">
        <v>1</v>
      </c>
      <c r="D8526">
        <v>11726</v>
      </c>
      <c r="E8526" t="s">
        <v>9</v>
      </c>
      <c r="F8526">
        <v>-2.294921875E-2</v>
      </c>
      <c r="G8526" t="s">
        <v>10</v>
      </c>
      <c r="H8526" t="s">
        <v>11</v>
      </c>
      <c r="I8526" t="s">
        <v>17</v>
      </c>
    </row>
    <row r="8527" spans="1:9" x14ac:dyDescent="0.35">
      <c r="A8527" s="2">
        <v>45366.920138888891</v>
      </c>
      <c r="B8527" s="3">
        <v>45366</v>
      </c>
      <c r="C8527">
        <v>1</v>
      </c>
      <c r="D8527">
        <v>11726</v>
      </c>
      <c r="E8527" t="s">
        <v>9</v>
      </c>
      <c r="F8527">
        <v>40.54443359375</v>
      </c>
      <c r="G8527" t="s">
        <v>10</v>
      </c>
      <c r="H8527" t="s">
        <v>11</v>
      </c>
      <c r="I8527" t="s">
        <v>17</v>
      </c>
    </row>
    <row r="8528" spans="1:9" x14ac:dyDescent="0.35">
      <c r="A8528" s="2">
        <v>45366.92083333333</v>
      </c>
      <c r="B8528" s="3">
        <v>45366</v>
      </c>
      <c r="C8528">
        <v>1</v>
      </c>
      <c r="D8528">
        <v>11726</v>
      </c>
      <c r="E8528" t="s">
        <v>9</v>
      </c>
      <c r="F8528">
        <v>40.72802734375</v>
      </c>
      <c r="G8528" t="s">
        <v>10</v>
      </c>
      <c r="H8528" t="s">
        <v>11</v>
      </c>
      <c r="I8528" t="s">
        <v>17</v>
      </c>
    </row>
    <row r="8529" spans="1:9" x14ac:dyDescent="0.35">
      <c r="A8529" s="2">
        <v>45366.921527777777</v>
      </c>
      <c r="B8529" s="3">
        <v>45366</v>
      </c>
      <c r="C8529">
        <v>1</v>
      </c>
      <c r="D8529">
        <v>11726</v>
      </c>
      <c r="E8529" t="s">
        <v>9</v>
      </c>
      <c r="F8529">
        <v>40.99072265625</v>
      </c>
      <c r="G8529" t="s">
        <v>10</v>
      </c>
      <c r="H8529" t="s">
        <v>11</v>
      </c>
      <c r="I8529" t="s">
        <v>17</v>
      </c>
    </row>
    <row r="8530" spans="1:9" x14ac:dyDescent="0.35">
      <c r="A8530" s="2">
        <v>45366.922222222223</v>
      </c>
      <c r="B8530" s="3">
        <v>45366</v>
      </c>
      <c r="C8530">
        <v>1</v>
      </c>
      <c r="D8530">
        <v>11726</v>
      </c>
      <c r="E8530" t="s">
        <v>9</v>
      </c>
      <c r="F8530">
        <v>40.2958984375</v>
      </c>
      <c r="G8530" t="s">
        <v>10</v>
      </c>
      <c r="H8530" t="s">
        <v>11</v>
      </c>
      <c r="I8530" t="s">
        <v>17</v>
      </c>
    </row>
    <row r="8531" spans="1:9" x14ac:dyDescent="0.35">
      <c r="A8531" s="2">
        <v>45366.92291666667</v>
      </c>
      <c r="B8531" s="3">
        <v>45366</v>
      </c>
      <c r="C8531">
        <v>1</v>
      </c>
      <c r="D8531">
        <v>11726</v>
      </c>
      <c r="E8531" t="s">
        <v>9</v>
      </c>
      <c r="F8531">
        <v>40.3837890625</v>
      </c>
      <c r="G8531" t="s">
        <v>10</v>
      </c>
      <c r="H8531" t="s">
        <v>11</v>
      </c>
      <c r="I8531" t="s">
        <v>17</v>
      </c>
    </row>
    <row r="8532" spans="1:9" x14ac:dyDescent="0.35">
      <c r="A8532" s="2">
        <v>45366.923611111109</v>
      </c>
      <c r="B8532" s="3">
        <v>45366</v>
      </c>
      <c r="C8532">
        <v>1</v>
      </c>
      <c r="D8532">
        <v>11726</v>
      </c>
      <c r="E8532" t="s">
        <v>9</v>
      </c>
      <c r="F8532">
        <v>38.94921875</v>
      </c>
      <c r="G8532" t="s">
        <v>10</v>
      </c>
      <c r="H8532" t="s">
        <v>11</v>
      </c>
      <c r="I8532" t="s">
        <v>17</v>
      </c>
    </row>
    <row r="8533" spans="1:9" x14ac:dyDescent="0.35">
      <c r="A8533" s="2">
        <v>45366.924305555563</v>
      </c>
      <c r="B8533" s="3">
        <v>45366</v>
      </c>
      <c r="C8533">
        <v>1</v>
      </c>
      <c r="D8533">
        <v>11726</v>
      </c>
      <c r="E8533" t="s">
        <v>9</v>
      </c>
      <c r="F8533">
        <v>37.6572265625</v>
      </c>
      <c r="G8533" t="s">
        <v>10</v>
      </c>
      <c r="H8533" t="s">
        <v>11</v>
      </c>
      <c r="I8533" t="s">
        <v>17</v>
      </c>
    </row>
    <row r="8534" spans="1:9" x14ac:dyDescent="0.35">
      <c r="A8534" s="2">
        <v>45366.925000000003</v>
      </c>
      <c r="B8534" s="3">
        <v>45366</v>
      </c>
      <c r="C8534">
        <v>1</v>
      </c>
      <c r="D8534">
        <v>11726</v>
      </c>
      <c r="E8534" t="s">
        <v>9</v>
      </c>
      <c r="F8534">
        <v>37.736328125</v>
      </c>
      <c r="G8534" t="s">
        <v>10</v>
      </c>
      <c r="H8534" t="s">
        <v>11</v>
      </c>
      <c r="I8534" t="s">
        <v>17</v>
      </c>
    </row>
    <row r="8535" spans="1:9" x14ac:dyDescent="0.35">
      <c r="A8535" s="2">
        <v>45366.925694444442</v>
      </c>
      <c r="B8535" s="3">
        <v>45366</v>
      </c>
      <c r="C8535">
        <v>1</v>
      </c>
      <c r="D8535">
        <v>11726</v>
      </c>
      <c r="E8535" t="s">
        <v>9</v>
      </c>
      <c r="F8535">
        <v>37.20751953125</v>
      </c>
      <c r="G8535" t="s">
        <v>10</v>
      </c>
      <c r="H8535" t="s">
        <v>11</v>
      </c>
      <c r="I8535" t="s">
        <v>17</v>
      </c>
    </row>
    <row r="8536" spans="1:9" x14ac:dyDescent="0.35">
      <c r="A8536" s="2">
        <v>45366.926388888889</v>
      </c>
      <c r="B8536" s="3">
        <v>45366</v>
      </c>
      <c r="C8536">
        <v>1</v>
      </c>
      <c r="D8536">
        <v>11726</v>
      </c>
      <c r="E8536" t="s">
        <v>9</v>
      </c>
      <c r="F8536">
        <v>34.9228515625</v>
      </c>
      <c r="G8536" t="s">
        <v>10</v>
      </c>
      <c r="H8536" t="s">
        <v>11</v>
      </c>
      <c r="I8536" t="s">
        <v>17</v>
      </c>
    </row>
    <row r="8537" spans="1:9" x14ac:dyDescent="0.35">
      <c r="A8537" s="2">
        <v>45366.927083333343</v>
      </c>
      <c r="B8537" s="3">
        <v>45366</v>
      </c>
      <c r="C8537">
        <v>1</v>
      </c>
      <c r="D8537">
        <v>11726</v>
      </c>
      <c r="E8537" t="s">
        <v>9</v>
      </c>
      <c r="F8537">
        <v>-2.24609375E-2</v>
      </c>
      <c r="G8537" t="s">
        <v>10</v>
      </c>
      <c r="H8537" t="s">
        <v>11</v>
      </c>
      <c r="I8537" t="s">
        <v>17</v>
      </c>
    </row>
    <row r="8538" spans="1:9" x14ac:dyDescent="0.35">
      <c r="A8538" s="2">
        <v>45366.927777777782</v>
      </c>
      <c r="B8538" s="3">
        <v>45366</v>
      </c>
      <c r="C8538">
        <v>1</v>
      </c>
      <c r="D8538">
        <v>11726</v>
      </c>
      <c r="E8538" t="s">
        <v>9</v>
      </c>
      <c r="F8538">
        <v>-2.294921875E-2</v>
      </c>
      <c r="G8538" t="s">
        <v>10</v>
      </c>
      <c r="H8538" t="s">
        <v>11</v>
      </c>
      <c r="I8538" t="s">
        <v>17</v>
      </c>
    </row>
    <row r="8539" spans="1:9" x14ac:dyDescent="0.35">
      <c r="A8539" s="2">
        <v>45366.928472222222</v>
      </c>
      <c r="B8539" s="3">
        <v>45366</v>
      </c>
      <c r="C8539">
        <v>1</v>
      </c>
      <c r="D8539">
        <v>11726</v>
      </c>
      <c r="E8539" t="s">
        <v>9</v>
      </c>
      <c r="F8539">
        <v>-2.34375E-2</v>
      </c>
      <c r="G8539" t="s">
        <v>10</v>
      </c>
      <c r="H8539" t="s">
        <v>11</v>
      </c>
      <c r="I8539" t="s">
        <v>17</v>
      </c>
    </row>
    <row r="8540" spans="1:9" x14ac:dyDescent="0.35">
      <c r="A8540" s="2">
        <v>45366.929166666669</v>
      </c>
      <c r="B8540" s="3">
        <v>45366</v>
      </c>
      <c r="C8540">
        <v>1</v>
      </c>
      <c r="D8540">
        <v>11726</v>
      </c>
      <c r="E8540" t="s">
        <v>9</v>
      </c>
      <c r="F8540">
        <v>-2.44140625E-2</v>
      </c>
      <c r="G8540" t="s">
        <v>10</v>
      </c>
      <c r="H8540" t="s">
        <v>11</v>
      </c>
      <c r="I8540" t="s">
        <v>17</v>
      </c>
    </row>
    <row r="8541" spans="1:9" x14ac:dyDescent="0.35">
      <c r="A8541" s="2">
        <v>45366.929861111108</v>
      </c>
      <c r="B8541" s="3">
        <v>45366</v>
      </c>
      <c r="C8541">
        <v>1</v>
      </c>
      <c r="D8541">
        <v>11726</v>
      </c>
      <c r="E8541" t="s">
        <v>9</v>
      </c>
      <c r="F8541">
        <v>-2.34375E-2</v>
      </c>
      <c r="G8541" t="s">
        <v>10</v>
      </c>
      <c r="H8541" t="s">
        <v>11</v>
      </c>
      <c r="I8541" t="s">
        <v>17</v>
      </c>
    </row>
    <row r="8542" spans="1:9" x14ac:dyDescent="0.35">
      <c r="A8542" s="2">
        <v>45366.930555555547</v>
      </c>
      <c r="B8542" s="3">
        <v>45366</v>
      </c>
      <c r="C8542">
        <v>1</v>
      </c>
      <c r="D8542">
        <v>11726</v>
      </c>
      <c r="E8542" t="s">
        <v>9</v>
      </c>
      <c r="F8542">
        <v>-2.34375E-2</v>
      </c>
      <c r="G8542" t="s">
        <v>10</v>
      </c>
      <c r="H8542" t="s">
        <v>11</v>
      </c>
      <c r="I8542" t="s">
        <v>17</v>
      </c>
    </row>
    <row r="8543" spans="1:9" x14ac:dyDescent="0.35">
      <c r="A8543" s="2">
        <v>45366.931250000001</v>
      </c>
      <c r="B8543" s="3">
        <v>45366</v>
      </c>
      <c r="C8543">
        <v>1</v>
      </c>
      <c r="D8543">
        <v>11726</v>
      </c>
      <c r="E8543" t="s">
        <v>9</v>
      </c>
      <c r="F8543">
        <v>-2.44140625E-2</v>
      </c>
      <c r="G8543" t="s">
        <v>10</v>
      </c>
      <c r="H8543" t="s">
        <v>11</v>
      </c>
      <c r="I8543" t="s">
        <v>17</v>
      </c>
    </row>
    <row r="8544" spans="1:9" x14ac:dyDescent="0.35">
      <c r="A8544" s="2">
        <v>45366.931944444441</v>
      </c>
      <c r="B8544" s="3">
        <v>45366</v>
      </c>
      <c r="C8544">
        <v>1</v>
      </c>
      <c r="D8544">
        <v>11726</v>
      </c>
      <c r="E8544" t="s">
        <v>9</v>
      </c>
      <c r="F8544">
        <v>-2.34375E-2</v>
      </c>
      <c r="G8544" t="s">
        <v>10</v>
      </c>
      <c r="H8544" t="s">
        <v>11</v>
      </c>
      <c r="I8544" t="s">
        <v>17</v>
      </c>
    </row>
    <row r="8545" spans="1:9" x14ac:dyDescent="0.35">
      <c r="A8545" s="2">
        <v>45366.932638888888</v>
      </c>
      <c r="B8545" s="3">
        <v>45366</v>
      </c>
      <c r="C8545">
        <v>1</v>
      </c>
      <c r="D8545">
        <v>11726</v>
      </c>
      <c r="E8545" t="s">
        <v>9</v>
      </c>
      <c r="F8545">
        <v>-2.392578125E-2</v>
      </c>
      <c r="G8545" t="s">
        <v>10</v>
      </c>
      <c r="H8545" t="s">
        <v>11</v>
      </c>
      <c r="I8545" t="s">
        <v>17</v>
      </c>
    </row>
    <row r="8546" spans="1:9" x14ac:dyDescent="0.35">
      <c r="A8546" s="2">
        <v>45366.933333333327</v>
      </c>
      <c r="B8546" s="3">
        <v>45366</v>
      </c>
      <c r="C8546">
        <v>1</v>
      </c>
      <c r="D8546">
        <v>11726</v>
      </c>
      <c r="E8546" t="s">
        <v>9</v>
      </c>
      <c r="F8546">
        <v>45.00927734375</v>
      </c>
      <c r="G8546" t="s">
        <v>10</v>
      </c>
      <c r="H8546" t="s">
        <v>11</v>
      </c>
      <c r="I8546" t="s">
        <v>17</v>
      </c>
    </row>
    <row r="8547" spans="1:9" x14ac:dyDescent="0.35">
      <c r="A8547" s="2">
        <v>45366.934027777781</v>
      </c>
      <c r="B8547" s="3">
        <v>45366</v>
      </c>
      <c r="C8547">
        <v>1</v>
      </c>
      <c r="D8547">
        <v>11726</v>
      </c>
      <c r="E8547" t="s">
        <v>9</v>
      </c>
      <c r="F8547">
        <v>41.234375</v>
      </c>
      <c r="G8547" t="s">
        <v>10</v>
      </c>
      <c r="H8547" t="s">
        <v>11</v>
      </c>
      <c r="I8547" t="s">
        <v>17</v>
      </c>
    </row>
    <row r="8548" spans="1:9" x14ac:dyDescent="0.35">
      <c r="A8548" s="2">
        <v>45366.93472222222</v>
      </c>
      <c r="B8548" s="3">
        <v>45366</v>
      </c>
      <c r="C8548">
        <v>1</v>
      </c>
      <c r="D8548">
        <v>11726</v>
      </c>
      <c r="E8548" t="s">
        <v>9</v>
      </c>
      <c r="F8548">
        <v>41.01953125</v>
      </c>
      <c r="G8548" t="s">
        <v>10</v>
      </c>
      <c r="H8548" t="s">
        <v>11</v>
      </c>
      <c r="I8548" t="s">
        <v>17</v>
      </c>
    </row>
    <row r="8549" spans="1:9" x14ac:dyDescent="0.35">
      <c r="A8549" s="2">
        <v>45366.935416666667</v>
      </c>
      <c r="B8549" s="3">
        <v>45366</v>
      </c>
      <c r="C8549">
        <v>1</v>
      </c>
      <c r="D8549">
        <v>11726</v>
      </c>
      <c r="E8549" t="s">
        <v>9</v>
      </c>
      <c r="F8549">
        <v>40.93408203125</v>
      </c>
      <c r="G8549" t="s">
        <v>10</v>
      </c>
      <c r="H8549" t="s">
        <v>11</v>
      </c>
      <c r="I8549" t="s">
        <v>17</v>
      </c>
    </row>
    <row r="8550" spans="1:9" x14ac:dyDescent="0.35">
      <c r="A8550" s="2">
        <v>45366.936111111107</v>
      </c>
      <c r="B8550" s="3">
        <v>45366</v>
      </c>
      <c r="C8550">
        <v>1</v>
      </c>
      <c r="D8550">
        <v>11726</v>
      </c>
      <c r="E8550" t="s">
        <v>9</v>
      </c>
      <c r="F8550">
        <v>40.93505859375</v>
      </c>
      <c r="G8550" t="s">
        <v>10</v>
      </c>
      <c r="H8550" t="s">
        <v>11</v>
      </c>
      <c r="I8550" t="s">
        <v>17</v>
      </c>
    </row>
    <row r="8551" spans="1:9" x14ac:dyDescent="0.35">
      <c r="A8551" s="2">
        <v>45366.936805555553</v>
      </c>
      <c r="B8551" s="3">
        <v>45366</v>
      </c>
      <c r="C8551">
        <v>1</v>
      </c>
      <c r="D8551">
        <v>11726</v>
      </c>
      <c r="E8551" t="s">
        <v>9</v>
      </c>
      <c r="F8551">
        <v>36.91845703125</v>
      </c>
      <c r="G8551" t="s">
        <v>10</v>
      </c>
      <c r="H8551" t="s">
        <v>11</v>
      </c>
      <c r="I8551" t="s">
        <v>17</v>
      </c>
    </row>
    <row r="8552" spans="1:9" x14ac:dyDescent="0.35">
      <c r="A8552" s="2">
        <v>45366.9375</v>
      </c>
      <c r="B8552" s="3">
        <v>45366</v>
      </c>
      <c r="C8552">
        <v>1</v>
      </c>
      <c r="D8552">
        <v>11726</v>
      </c>
      <c r="E8552" t="s">
        <v>9</v>
      </c>
      <c r="F8552">
        <v>40.0634765625</v>
      </c>
      <c r="G8552" t="s">
        <v>10</v>
      </c>
      <c r="H8552" t="s">
        <v>11</v>
      </c>
      <c r="I8552" t="s">
        <v>17</v>
      </c>
    </row>
    <row r="8553" spans="1:9" x14ac:dyDescent="0.35">
      <c r="A8553" s="2">
        <v>45366.938194444447</v>
      </c>
      <c r="B8553" s="3">
        <v>45366</v>
      </c>
      <c r="C8553">
        <v>1</v>
      </c>
      <c r="D8553">
        <v>11726</v>
      </c>
      <c r="E8553" t="s">
        <v>9</v>
      </c>
      <c r="F8553">
        <v>38.98388671875</v>
      </c>
      <c r="G8553" t="s">
        <v>10</v>
      </c>
      <c r="H8553" t="s">
        <v>11</v>
      </c>
      <c r="I8553" t="s">
        <v>17</v>
      </c>
    </row>
    <row r="8554" spans="1:9" x14ac:dyDescent="0.35">
      <c r="A8554" s="2">
        <v>45366.938888888893</v>
      </c>
      <c r="B8554" s="3">
        <v>45366</v>
      </c>
      <c r="C8554">
        <v>1</v>
      </c>
      <c r="D8554">
        <v>11726</v>
      </c>
      <c r="E8554" t="s">
        <v>9</v>
      </c>
      <c r="F8554">
        <v>-2.685546875E-2</v>
      </c>
      <c r="G8554" t="s">
        <v>10</v>
      </c>
      <c r="H8554" t="s">
        <v>11</v>
      </c>
      <c r="I8554" t="s">
        <v>17</v>
      </c>
    </row>
    <row r="8555" spans="1:9" x14ac:dyDescent="0.35">
      <c r="A8555" s="2">
        <v>45366.939583333333</v>
      </c>
      <c r="B8555" s="3">
        <v>45366</v>
      </c>
      <c r="C8555">
        <v>1</v>
      </c>
      <c r="D8555">
        <v>11726</v>
      </c>
      <c r="E8555" t="s">
        <v>9</v>
      </c>
      <c r="F8555">
        <v>-2.24609375E-2</v>
      </c>
      <c r="G8555" t="s">
        <v>10</v>
      </c>
      <c r="H8555" t="s">
        <v>11</v>
      </c>
      <c r="I8555" t="s">
        <v>17</v>
      </c>
    </row>
    <row r="8556" spans="1:9" x14ac:dyDescent="0.35">
      <c r="A8556" s="2">
        <v>45366.94027777778</v>
      </c>
      <c r="B8556" s="3">
        <v>45366</v>
      </c>
      <c r="C8556">
        <v>1</v>
      </c>
      <c r="D8556">
        <v>11726</v>
      </c>
      <c r="E8556" t="s">
        <v>9</v>
      </c>
      <c r="F8556">
        <v>-2.34375E-2</v>
      </c>
      <c r="G8556" t="s">
        <v>10</v>
      </c>
      <c r="H8556" t="s">
        <v>11</v>
      </c>
      <c r="I8556" t="s">
        <v>17</v>
      </c>
    </row>
    <row r="8557" spans="1:9" x14ac:dyDescent="0.35">
      <c r="A8557" s="2">
        <v>45366.940972222219</v>
      </c>
      <c r="B8557" s="3">
        <v>45366</v>
      </c>
      <c r="C8557">
        <v>1</v>
      </c>
      <c r="D8557">
        <v>11726</v>
      </c>
      <c r="E8557" t="s">
        <v>9</v>
      </c>
      <c r="F8557">
        <v>-2.392578125E-2</v>
      </c>
      <c r="G8557" t="s">
        <v>10</v>
      </c>
      <c r="H8557" t="s">
        <v>11</v>
      </c>
      <c r="I8557" t="s">
        <v>17</v>
      </c>
    </row>
    <row r="8558" spans="1:9" x14ac:dyDescent="0.35">
      <c r="A8558" s="2">
        <v>45366.941666666673</v>
      </c>
      <c r="B8558" s="3">
        <v>45366</v>
      </c>
      <c r="C8558">
        <v>1</v>
      </c>
      <c r="D8558">
        <v>11726</v>
      </c>
      <c r="E8558" t="s">
        <v>9</v>
      </c>
      <c r="F8558">
        <v>-2.34375E-2</v>
      </c>
      <c r="G8558" t="s">
        <v>10</v>
      </c>
      <c r="H8558" t="s">
        <v>11</v>
      </c>
      <c r="I8558" t="s">
        <v>17</v>
      </c>
    </row>
    <row r="8559" spans="1:9" x14ac:dyDescent="0.35">
      <c r="A8559" s="2">
        <v>45366.942361111112</v>
      </c>
      <c r="B8559" s="3">
        <v>45366</v>
      </c>
      <c r="C8559">
        <v>1</v>
      </c>
      <c r="D8559">
        <v>11726</v>
      </c>
      <c r="E8559" t="s">
        <v>9</v>
      </c>
      <c r="F8559">
        <v>-2.294921875E-2</v>
      </c>
      <c r="G8559" t="s">
        <v>10</v>
      </c>
      <c r="H8559" t="s">
        <v>11</v>
      </c>
      <c r="I8559" t="s">
        <v>17</v>
      </c>
    </row>
    <row r="8560" spans="1:9" x14ac:dyDescent="0.35">
      <c r="A8560" s="2">
        <v>45366.943055555559</v>
      </c>
      <c r="B8560" s="3">
        <v>45366</v>
      </c>
      <c r="C8560">
        <v>1</v>
      </c>
      <c r="D8560">
        <v>11726</v>
      </c>
      <c r="E8560" t="s">
        <v>9</v>
      </c>
      <c r="F8560">
        <v>44.90966796875</v>
      </c>
      <c r="G8560" t="s">
        <v>10</v>
      </c>
      <c r="H8560" t="s">
        <v>11</v>
      </c>
      <c r="I8560" t="s">
        <v>17</v>
      </c>
    </row>
    <row r="8561" spans="1:9" x14ac:dyDescent="0.35">
      <c r="A8561" s="2">
        <v>45366.943749999999</v>
      </c>
      <c r="B8561" s="3">
        <v>45366</v>
      </c>
      <c r="C8561">
        <v>1</v>
      </c>
      <c r="D8561">
        <v>11726</v>
      </c>
      <c r="E8561" t="s">
        <v>9</v>
      </c>
      <c r="F8561">
        <v>40.875</v>
      </c>
      <c r="G8561" t="s">
        <v>10</v>
      </c>
      <c r="H8561" t="s">
        <v>11</v>
      </c>
      <c r="I8561" t="s">
        <v>17</v>
      </c>
    </row>
    <row r="8562" spans="1:9" x14ac:dyDescent="0.35">
      <c r="A8562" s="2">
        <v>45366.944444444453</v>
      </c>
      <c r="B8562" s="3">
        <v>45366</v>
      </c>
      <c r="C8562">
        <v>1</v>
      </c>
      <c r="D8562">
        <v>11726</v>
      </c>
      <c r="E8562" t="s">
        <v>9</v>
      </c>
      <c r="F8562">
        <v>37.4072265625</v>
      </c>
      <c r="G8562" t="s">
        <v>10</v>
      </c>
      <c r="H8562" t="s">
        <v>11</v>
      </c>
      <c r="I8562" t="s">
        <v>17</v>
      </c>
    </row>
    <row r="8563" spans="1:9" x14ac:dyDescent="0.35">
      <c r="A8563" s="2">
        <v>45366.945138888892</v>
      </c>
      <c r="B8563" s="3">
        <v>45366</v>
      </c>
      <c r="C8563">
        <v>1</v>
      </c>
      <c r="D8563">
        <v>11726</v>
      </c>
      <c r="E8563" t="s">
        <v>9</v>
      </c>
      <c r="F8563">
        <v>40.083984375</v>
      </c>
      <c r="G8563" t="s">
        <v>10</v>
      </c>
      <c r="H8563" t="s">
        <v>11</v>
      </c>
      <c r="I8563" t="s">
        <v>17</v>
      </c>
    </row>
    <row r="8564" spans="1:9" x14ac:dyDescent="0.35">
      <c r="A8564" s="2">
        <v>45366.945833333331</v>
      </c>
      <c r="B8564" s="3">
        <v>45366</v>
      </c>
      <c r="C8564">
        <v>1</v>
      </c>
      <c r="D8564">
        <v>11726</v>
      </c>
      <c r="E8564" t="s">
        <v>9</v>
      </c>
      <c r="F8564">
        <v>38.83251953125</v>
      </c>
      <c r="G8564" t="s">
        <v>10</v>
      </c>
      <c r="H8564" t="s">
        <v>11</v>
      </c>
      <c r="I8564" t="s">
        <v>17</v>
      </c>
    </row>
    <row r="8565" spans="1:9" x14ac:dyDescent="0.35">
      <c r="A8565" s="2">
        <v>45366.946527777778</v>
      </c>
      <c r="B8565" s="3">
        <v>45366</v>
      </c>
      <c r="C8565">
        <v>1</v>
      </c>
      <c r="D8565">
        <v>11726</v>
      </c>
      <c r="E8565" t="s">
        <v>9</v>
      </c>
      <c r="F8565">
        <v>38.75341796875</v>
      </c>
      <c r="G8565" t="s">
        <v>10</v>
      </c>
      <c r="H8565" t="s">
        <v>11</v>
      </c>
      <c r="I8565" t="s">
        <v>17</v>
      </c>
    </row>
    <row r="8566" spans="1:9" x14ac:dyDescent="0.35">
      <c r="A8566" s="2">
        <v>45366.947222222218</v>
      </c>
      <c r="B8566" s="3">
        <v>45366</v>
      </c>
      <c r="C8566">
        <v>1</v>
      </c>
      <c r="D8566">
        <v>11726</v>
      </c>
      <c r="E8566" t="s">
        <v>9</v>
      </c>
      <c r="F8566">
        <v>38.5390625</v>
      </c>
      <c r="G8566" t="s">
        <v>10</v>
      </c>
      <c r="H8566" t="s">
        <v>11</v>
      </c>
      <c r="I8566" t="s">
        <v>17</v>
      </c>
    </row>
    <row r="8567" spans="1:9" x14ac:dyDescent="0.35">
      <c r="A8567" s="2">
        <v>45366.947916666657</v>
      </c>
      <c r="B8567" s="3">
        <v>45366</v>
      </c>
      <c r="C8567">
        <v>1</v>
      </c>
      <c r="D8567">
        <v>11726</v>
      </c>
      <c r="E8567" t="s">
        <v>9</v>
      </c>
      <c r="F8567">
        <v>1.7880859375</v>
      </c>
      <c r="G8567" t="s">
        <v>10</v>
      </c>
      <c r="H8567" t="s">
        <v>11</v>
      </c>
      <c r="I8567" t="s">
        <v>17</v>
      </c>
    </row>
    <row r="8568" spans="1:9" x14ac:dyDescent="0.35">
      <c r="A8568" s="2">
        <v>45366.948611111111</v>
      </c>
      <c r="B8568" s="3">
        <v>45366</v>
      </c>
      <c r="C8568">
        <v>1</v>
      </c>
      <c r="D8568">
        <v>11726</v>
      </c>
      <c r="E8568" t="s">
        <v>9</v>
      </c>
      <c r="F8568">
        <v>-2.44140625E-2</v>
      </c>
      <c r="G8568" t="s">
        <v>10</v>
      </c>
      <c r="H8568" t="s">
        <v>11</v>
      </c>
      <c r="I8568" t="s">
        <v>17</v>
      </c>
    </row>
    <row r="8569" spans="1:9" x14ac:dyDescent="0.35">
      <c r="A8569" s="2">
        <v>45366.949305555558</v>
      </c>
      <c r="B8569" s="3">
        <v>45366</v>
      </c>
      <c r="C8569">
        <v>1</v>
      </c>
      <c r="D8569">
        <v>11726</v>
      </c>
      <c r="E8569" t="s">
        <v>9</v>
      </c>
      <c r="F8569">
        <v>-2.44140625E-2</v>
      </c>
      <c r="G8569" t="s">
        <v>10</v>
      </c>
      <c r="H8569" t="s">
        <v>11</v>
      </c>
      <c r="I8569" t="s">
        <v>17</v>
      </c>
    </row>
    <row r="8570" spans="1:9" x14ac:dyDescent="0.35">
      <c r="A8570" s="2">
        <v>45366.95</v>
      </c>
      <c r="B8570" s="3">
        <v>45366</v>
      </c>
      <c r="C8570">
        <v>1</v>
      </c>
      <c r="D8570">
        <v>11726</v>
      </c>
      <c r="E8570" t="s">
        <v>9</v>
      </c>
      <c r="F8570">
        <v>-2.392578125E-2</v>
      </c>
      <c r="G8570" t="s">
        <v>10</v>
      </c>
      <c r="H8570" t="s">
        <v>11</v>
      </c>
      <c r="I8570" t="s">
        <v>17</v>
      </c>
    </row>
    <row r="8571" spans="1:9" x14ac:dyDescent="0.35">
      <c r="A8571" s="2">
        <v>45366.950694444437</v>
      </c>
      <c r="B8571" s="3">
        <v>45366</v>
      </c>
      <c r="C8571">
        <v>1</v>
      </c>
      <c r="D8571">
        <v>11726</v>
      </c>
      <c r="E8571" t="s">
        <v>9</v>
      </c>
      <c r="F8571">
        <v>-2.490234375E-2</v>
      </c>
      <c r="G8571" t="s">
        <v>10</v>
      </c>
      <c r="H8571" t="s">
        <v>11</v>
      </c>
      <c r="I8571" t="s">
        <v>17</v>
      </c>
    </row>
    <row r="8572" spans="1:9" x14ac:dyDescent="0.35">
      <c r="A8572" s="2">
        <v>45366.951388888891</v>
      </c>
      <c r="B8572" s="3">
        <v>45366</v>
      </c>
      <c r="C8572">
        <v>1</v>
      </c>
      <c r="D8572">
        <v>11726</v>
      </c>
      <c r="E8572" t="s">
        <v>9</v>
      </c>
      <c r="F8572">
        <v>-2.294921875E-2</v>
      </c>
      <c r="G8572" t="s">
        <v>10</v>
      </c>
      <c r="H8572" t="s">
        <v>11</v>
      </c>
      <c r="I8572" t="s">
        <v>17</v>
      </c>
    </row>
    <row r="8573" spans="1:9" x14ac:dyDescent="0.35">
      <c r="A8573" s="2">
        <v>45366.95208333333</v>
      </c>
      <c r="B8573" s="3">
        <v>45366</v>
      </c>
      <c r="C8573">
        <v>1</v>
      </c>
      <c r="D8573">
        <v>11726</v>
      </c>
      <c r="E8573" t="s">
        <v>9</v>
      </c>
      <c r="F8573">
        <v>-2.392578125E-2</v>
      </c>
      <c r="G8573" t="s">
        <v>10</v>
      </c>
      <c r="H8573" t="s">
        <v>11</v>
      </c>
      <c r="I8573" t="s">
        <v>17</v>
      </c>
    </row>
    <row r="8574" spans="1:9" x14ac:dyDescent="0.35">
      <c r="A8574" s="2">
        <v>45366.952777777777</v>
      </c>
      <c r="B8574" s="3">
        <v>45366</v>
      </c>
      <c r="C8574">
        <v>1</v>
      </c>
      <c r="D8574">
        <v>11726</v>
      </c>
      <c r="E8574" t="s">
        <v>9</v>
      </c>
      <c r="F8574">
        <v>-2.34375E-2</v>
      </c>
      <c r="G8574" t="s">
        <v>10</v>
      </c>
      <c r="H8574" t="s">
        <v>11</v>
      </c>
      <c r="I8574" t="s">
        <v>17</v>
      </c>
    </row>
    <row r="8575" spans="1:9" x14ac:dyDescent="0.35">
      <c r="A8575" s="2">
        <v>45366.953472222223</v>
      </c>
      <c r="B8575" s="3">
        <v>45366</v>
      </c>
      <c r="C8575">
        <v>1</v>
      </c>
      <c r="D8575">
        <v>11726</v>
      </c>
      <c r="E8575" t="s">
        <v>9</v>
      </c>
      <c r="F8575">
        <v>54.47900390625</v>
      </c>
      <c r="G8575" t="s">
        <v>10</v>
      </c>
      <c r="H8575" t="s">
        <v>11</v>
      </c>
      <c r="I8575" t="s">
        <v>17</v>
      </c>
    </row>
    <row r="8576" spans="1:9" x14ac:dyDescent="0.35">
      <c r="A8576" s="2">
        <v>45366.95416666667</v>
      </c>
      <c r="B8576" s="3">
        <v>45366</v>
      </c>
      <c r="C8576">
        <v>1</v>
      </c>
      <c r="D8576">
        <v>11726</v>
      </c>
      <c r="E8576" t="s">
        <v>9</v>
      </c>
      <c r="F8576">
        <v>32.1103515625</v>
      </c>
      <c r="G8576" t="s">
        <v>10</v>
      </c>
      <c r="H8576" t="s">
        <v>11</v>
      </c>
      <c r="I8576" t="s">
        <v>17</v>
      </c>
    </row>
    <row r="8577" spans="1:9" x14ac:dyDescent="0.35">
      <c r="A8577" s="2">
        <v>45366.954861111109</v>
      </c>
      <c r="B8577" s="3">
        <v>45366</v>
      </c>
      <c r="C8577">
        <v>1</v>
      </c>
      <c r="D8577">
        <v>11726</v>
      </c>
      <c r="E8577" t="s">
        <v>9</v>
      </c>
      <c r="F8577">
        <v>36.2783203125</v>
      </c>
      <c r="G8577" t="s">
        <v>10</v>
      </c>
      <c r="H8577" t="s">
        <v>11</v>
      </c>
      <c r="I8577" t="s">
        <v>17</v>
      </c>
    </row>
    <row r="8578" spans="1:9" x14ac:dyDescent="0.35">
      <c r="A8578" s="2">
        <v>45366.955555555563</v>
      </c>
      <c r="B8578" s="3">
        <v>45366</v>
      </c>
      <c r="C8578">
        <v>1</v>
      </c>
      <c r="D8578">
        <v>11726</v>
      </c>
      <c r="E8578" t="s">
        <v>9</v>
      </c>
      <c r="F8578">
        <v>39.494140625</v>
      </c>
      <c r="G8578" t="s">
        <v>10</v>
      </c>
      <c r="H8578" t="s">
        <v>11</v>
      </c>
      <c r="I8578" t="s">
        <v>17</v>
      </c>
    </row>
    <row r="8579" spans="1:9" x14ac:dyDescent="0.35">
      <c r="A8579" s="2">
        <v>45366.956250000003</v>
      </c>
      <c r="B8579" s="3">
        <v>45366</v>
      </c>
      <c r="C8579">
        <v>1</v>
      </c>
      <c r="D8579">
        <v>11726</v>
      </c>
      <c r="E8579" t="s">
        <v>9</v>
      </c>
      <c r="F8579">
        <v>39.23828125</v>
      </c>
      <c r="G8579" t="s">
        <v>10</v>
      </c>
      <c r="H8579" t="s">
        <v>11</v>
      </c>
      <c r="I8579" t="s">
        <v>17</v>
      </c>
    </row>
    <row r="8580" spans="1:9" x14ac:dyDescent="0.35">
      <c r="A8580" s="2">
        <v>45366.956944444442</v>
      </c>
      <c r="B8580" s="3">
        <v>45366</v>
      </c>
      <c r="C8580">
        <v>1</v>
      </c>
      <c r="D8580">
        <v>11726</v>
      </c>
      <c r="E8580" t="s">
        <v>9</v>
      </c>
      <c r="F8580">
        <v>39.212890625</v>
      </c>
      <c r="G8580" t="s">
        <v>10</v>
      </c>
      <c r="H8580" t="s">
        <v>11</v>
      </c>
      <c r="I8580" t="s">
        <v>17</v>
      </c>
    </row>
    <row r="8581" spans="1:9" x14ac:dyDescent="0.35">
      <c r="A8581" s="2">
        <v>45366.957638888889</v>
      </c>
      <c r="B8581" s="3">
        <v>45366</v>
      </c>
      <c r="C8581">
        <v>1</v>
      </c>
      <c r="D8581">
        <v>11726</v>
      </c>
      <c r="E8581" t="s">
        <v>9</v>
      </c>
      <c r="F8581">
        <v>39.08935546875</v>
      </c>
      <c r="G8581" t="s">
        <v>10</v>
      </c>
      <c r="H8581" t="s">
        <v>11</v>
      </c>
      <c r="I8581" t="s">
        <v>17</v>
      </c>
    </row>
    <row r="8582" spans="1:9" x14ac:dyDescent="0.35">
      <c r="A8582" s="2">
        <v>45366.958333333343</v>
      </c>
      <c r="B8582" s="3">
        <v>45366</v>
      </c>
      <c r="C8582">
        <v>1</v>
      </c>
      <c r="D8582">
        <v>11726</v>
      </c>
      <c r="E8582" t="s">
        <v>9</v>
      </c>
      <c r="F8582">
        <v>39.61962890625</v>
      </c>
      <c r="G8582" t="s">
        <v>10</v>
      </c>
      <c r="H8582" t="s">
        <v>11</v>
      </c>
      <c r="I8582" t="s">
        <v>17</v>
      </c>
    </row>
    <row r="8583" spans="1:9" x14ac:dyDescent="0.35">
      <c r="A8583" s="2">
        <v>45366.959027777782</v>
      </c>
      <c r="B8583" s="3">
        <v>45366</v>
      </c>
      <c r="C8583">
        <v>1</v>
      </c>
      <c r="D8583">
        <v>11726</v>
      </c>
      <c r="E8583" t="s">
        <v>9</v>
      </c>
      <c r="F8583">
        <v>40.1484375</v>
      </c>
      <c r="G8583" t="s">
        <v>10</v>
      </c>
      <c r="H8583" t="s">
        <v>11</v>
      </c>
      <c r="I8583" t="s">
        <v>17</v>
      </c>
    </row>
    <row r="8584" spans="1:9" x14ac:dyDescent="0.35">
      <c r="A8584" s="2">
        <v>45366.959722222222</v>
      </c>
      <c r="B8584" s="3">
        <v>45366</v>
      </c>
      <c r="C8584">
        <v>1</v>
      </c>
      <c r="D8584">
        <v>11726</v>
      </c>
      <c r="E8584" t="s">
        <v>9</v>
      </c>
      <c r="F8584">
        <v>39.57421875</v>
      </c>
      <c r="G8584" t="s">
        <v>10</v>
      </c>
      <c r="H8584" t="s">
        <v>11</v>
      </c>
      <c r="I8584" t="s">
        <v>17</v>
      </c>
    </row>
    <row r="8585" spans="1:9" x14ac:dyDescent="0.35">
      <c r="A8585" s="2">
        <v>45366.960416666669</v>
      </c>
      <c r="B8585" s="3">
        <v>45366</v>
      </c>
      <c r="C8585">
        <v>1</v>
      </c>
      <c r="D8585">
        <v>11726</v>
      </c>
      <c r="E8585" t="s">
        <v>9</v>
      </c>
      <c r="F8585">
        <v>-2.294921875E-2</v>
      </c>
      <c r="G8585" t="s">
        <v>10</v>
      </c>
      <c r="H8585" t="s">
        <v>11</v>
      </c>
      <c r="I8585" t="s">
        <v>17</v>
      </c>
    </row>
    <row r="8586" spans="1:9" x14ac:dyDescent="0.35">
      <c r="A8586" s="2">
        <v>45366.961111111108</v>
      </c>
      <c r="B8586" s="3">
        <v>45366</v>
      </c>
      <c r="C8586">
        <v>1</v>
      </c>
      <c r="D8586">
        <v>11726</v>
      </c>
      <c r="E8586" t="s">
        <v>9</v>
      </c>
      <c r="F8586">
        <v>-2.392578125E-2</v>
      </c>
      <c r="G8586" t="s">
        <v>10</v>
      </c>
      <c r="H8586" t="s">
        <v>11</v>
      </c>
      <c r="I8586" t="s">
        <v>17</v>
      </c>
    </row>
    <row r="8587" spans="1:9" x14ac:dyDescent="0.35">
      <c r="A8587" s="2">
        <v>45366.961805555547</v>
      </c>
      <c r="B8587" s="3">
        <v>45366</v>
      </c>
      <c r="C8587">
        <v>1</v>
      </c>
      <c r="D8587">
        <v>11726</v>
      </c>
      <c r="E8587" t="s">
        <v>9</v>
      </c>
      <c r="F8587">
        <v>-2.294921875E-2</v>
      </c>
      <c r="G8587" t="s">
        <v>10</v>
      </c>
      <c r="H8587" t="s">
        <v>11</v>
      </c>
      <c r="I8587" t="s">
        <v>17</v>
      </c>
    </row>
    <row r="8588" spans="1:9" x14ac:dyDescent="0.35">
      <c r="A8588" s="2">
        <v>45366.962500000001</v>
      </c>
      <c r="B8588" s="3">
        <v>45366</v>
      </c>
      <c r="C8588">
        <v>1</v>
      </c>
      <c r="D8588">
        <v>11726</v>
      </c>
      <c r="E8588" t="s">
        <v>9</v>
      </c>
      <c r="F8588">
        <v>-2.392578125E-2</v>
      </c>
      <c r="G8588" t="s">
        <v>10</v>
      </c>
      <c r="H8588" t="s">
        <v>11</v>
      </c>
      <c r="I8588" t="s">
        <v>17</v>
      </c>
    </row>
    <row r="8589" spans="1:9" x14ac:dyDescent="0.35">
      <c r="A8589" s="2">
        <v>45366.963194444441</v>
      </c>
      <c r="B8589" s="3">
        <v>45366</v>
      </c>
      <c r="C8589">
        <v>1</v>
      </c>
      <c r="D8589">
        <v>11726</v>
      </c>
      <c r="E8589" t="s">
        <v>9</v>
      </c>
      <c r="F8589">
        <v>-2.34375E-2</v>
      </c>
      <c r="G8589" t="s">
        <v>10</v>
      </c>
      <c r="H8589" t="s">
        <v>11</v>
      </c>
      <c r="I8589" t="s">
        <v>17</v>
      </c>
    </row>
    <row r="8590" spans="1:9" x14ac:dyDescent="0.35">
      <c r="A8590" s="2">
        <v>45366.963888888888</v>
      </c>
      <c r="B8590" s="3">
        <v>45366</v>
      </c>
      <c r="C8590">
        <v>1</v>
      </c>
      <c r="D8590">
        <v>11726</v>
      </c>
      <c r="E8590" t="s">
        <v>9</v>
      </c>
      <c r="F8590">
        <v>-2.294921875E-2</v>
      </c>
      <c r="G8590" t="s">
        <v>10</v>
      </c>
      <c r="H8590" t="s">
        <v>11</v>
      </c>
      <c r="I8590" t="s">
        <v>17</v>
      </c>
    </row>
    <row r="8591" spans="1:9" x14ac:dyDescent="0.35">
      <c r="A8591" s="2">
        <v>45366.964583333327</v>
      </c>
      <c r="B8591" s="3">
        <v>45366</v>
      </c>
      <c r="C8591">
        <v>1</v>
      </c>
      <c r="D8591">
        <v>11726</v>
      </c>
      <c r="E8591" t="s">
        <v>9</v>
      </c>
      <c r="F8591">
        <v>-2.44140625E-2</v>
      </c>
      <c r="G8591" t="s">
        <v>10</v>
      </c>
      <c r="H8591" t="s">
        <v>11</v>
      </c>
      <c r="I8591" t="s">
        <v>17</v>
      </c>
    </row>
    <row r="8592" spans="1:9" x14ac:dyDescent="0.35">
      <c r="A8592" s="2">
        <v>45366.965277777781</v>
      </c>
      <c r="B8592" s="3">
        <v>45366</v>
      </c>
      <c r="C8592">
        <v>1</v>
      </c>
      <c r="D8592">
        <v>11726</v>
      </c>
      <c r="E8592" t="s">
        <v>9</v>
      </c>
      <c r="F8592">
        <v>-2.34375E-2</v>
      </c>
      <c r="G8592" t="s">
        <v>10</v>
      </c>
      <c r="H8592" t="s">
        <v>11</v>
      </c>
      <c r="I8592" t="s">
        <v>17</v>
      </c>
    </row>
    <row r="8593" spans="1:9" x14ac:dyDescent="0.35">
      <c r="A8593" s="2">
        <v>45366.96597222222</v>
      </c>
      <c r="B8593" s="3">
        <v>45366</v>
      </c>
      <c r="C8593">
        <v>1</v>
      </c>
      <c r="D8593">
        <v>11726</v>
      </c>
      <c r="E8593" t="s">
        <v>9</v>
      </c>
      <c r="F8593">
        <v>-2.44140625E-2</v>
      </c>
      <c r="G8593" t="s">
        <v>10</v>
      </c>
      <c r="H8593" t="s">
        <v>11</v>
      </c>
      <c r="I8593" t="s">
        <v>17</v>
      </c>
    </row>
    <row r="8594" spans="1:9" x14ac:dyDescent="0.35">
      <c r="A8594" s="2">
        <v>45366.966666666667</v>
      </c>
      <c r="B8594" s="3">
        <v>45366</v>
      </c>
      <c r="C8594">
        <v>1</v>
      </c>
      <c r="D8594">
        <v>11726</v>
      </c>
      <c r="E8594" t="s">
        <v>9</v>
      </c>
      <c r="F8594">
        <v>46.0263671875</v>
      </c>
      <c r="G8594" t="s">
        <v>10</v>
      </c>
      <c r="H8594" t="s">
        <v>11</v>
      </c>
      <c r="I8594" t="s">
        <v>17</v>
      </c>
    </row>
    <row r="8595" spans="1:9" x14ac:dyDescent="0.35">
      <c r="A8595" s="2">
        <v>45366.967361111107</v>
      </c>
      <c r="B8595" s="3">
        <v>45366</v>
      </c>
      <c r="C8595">
        <v>1</v>
      </c>
      <c r="D8595">
        <v>11726</v>
      </c>
      <c r="E8595" t="s">
        <v>9</v>
      </c>
      <c r="F8595">
        <v>38.70263671875</v>
      </c>
      <c r="G8595" t="s">
        <v>10</v>
      </c>
      <c r="H8595" t="s">
        <v>11</v>
      </c>
      <c r="I8595" t="s">
        <v>17</v>
      </c>
    </row>
    <row r="8596" spans="1:9" x14ac:dyDescent="0.35">
      <c r="A8596" s="2">
        <v>45366.968055555553</v>
      </c>
      <c r="B8596" s="3">
        <v>45366</v>
      </c>
      <c r="C8596">
        <v>1</v>
      </c>
      <c r="D8596">
        <v>11726</v>
      </c>
      <c r="E8596" t="s">
        <v>9</v>
      </c>
      <c r="F8596">
        <v>38.89794921875</v>
      </c>
      <c r="G8596" t="s">
        <v>10</v>
      </c>
      <c r="H8596" t="s">
        <v>11</v>
      </c>
      <c r="I8596" t="s">
        <v>17</v>
      </c>
    </row>
    <row r="8597" spans="1:9" x14ac:dyDescent="0.35">
      <c r="A8597" s="2">
        <v>45366.96875</v>
      </c>
      <c r="B8597" s="3">
        <v>45366</v>
      </c>
      <c r="C8597">
        <v>1</v>
      </c>
      <c r="D8597">
        <v>11726</v>
      </c>
      <c r="E8597" t="s">
        <v>9</v>
      </c>
      <c r="F8597">
        <v>39.90576171875</v>
      </c>
      <c r="G8597" t="s">
        <v>10</v>
      </c>
      <c r="H8597" t="s">
        <v>11</v>
      </c>
      <c r="I8597" t="s">
        <v>17</v>
      </c>
    </row>
    <row r="8598" spans="1:9" x14ac:dyDescent="0.35">
      <c r="A8598" s="2">
        <v>45366.969444444447</v>
      </c>
      <c r="B8598" s="3">
        <v>45366</v>
      </c>
      <c r="C8598">
        <v>1</v>
      </c>
      <c r="D8598">
        <v>11726</v>
      </c>
      <c r="E8598" t="s">
        <v>9</v>
      </c>
      <c r="F8598">
        <v>38.92724609375</v>
      </c>
      <c r="G8598" t="s">
        <v>10</v>
      </c>
      <c r="H8598" t="s">
        <v>11</v>
      </c>
      <c r="I8598" t="s">
        <v>17</v>
      </c>
    </row>
    <row r="8599" spans="1:9" x14ac:dyDescent="0.35">
      <c r="A8599" s="2">
        <v>45366.970138888893</v>
      </c>
      <c r="B8599" s="3">
        <v>45366</v>
      </c>
      <c r="C8599">
        <v>1</v>
      </c>
      <c r="D8599">
        <v>11726</v>
      </c>
      <c r="E8599" t="s">
        <v>9</v>
      </c>
      <c r="F8599">
        <v>39.33984375</v>
      </c>
      <c r="G8599" t="s">
        <v>10</v>
      </c>
      <c r="H8599" t="s">
        <v>11</v>
      </c>
      <c r="I8599" t="s">
        <v>17</v>
      </c>
    </row>
    <row r="8600" spans="1:9" x14ac:dyDescent="0.35">
      <c r="A8600" s="2">
        <v>45366.970833333333</v>
      </c>
      <c r="B8600" s="3">
        <v>45366</v>
      </c>
      <c r="C8600">
        <v>1</v>
      </c>
      <c r="D8600">
        <v>11726</v>
      </c>
      <c r="E8600" t="s">
        <v>9</v>
      </c>
      <c r="F8600">
        <v>41.60107421875</v>
      </c>
      <c r="G8600" t="s">
        <v>10</v>
      </c>
      <c r="H8600" t="s">
        <v>11</v>
      </c>
      <c r="I8600" t="s">
        <v>17</v>
      </c>
    </row>
    <row r="8601" spans="1:9" x14ac:dyDescent="0.35">
      <c r="A8601" s="2">
        <v>45366.97152777778</v>
      </c>
      <c r="B8601" s="3">
        <v>45366</v>
      </c>
      <c r="C8601">
        <v>1</v>
      </c>
      <c r="D8601">
        <v>11726</v>
      </c>
      <c r="E8601" t="s">
        <v>9</v>
      </c>
      <c r="F8601">
        <v>41.375</v>
      </c>
      <c r="G8601" t="s">
        <v>10</v>
      </c>
      <c r="H8601" t="s">
        <v>11</v>
      </c>
      <c r="I8601" t="s">
        <v>17</v>
      </c>
    </row>
    <row r="8602" spans="1:9" x14ac:dyDescent="0.35">
      <c r="A8602" s="2">
        <v>45366.972222222219</v>
      </c>
      <c r="B8602" s="3">
        <v>45366</v>
      </c>
      <c r="C8602">
        <v>1</v>
      </c>
      <c r="D8602">
        <v>11726</v>
      </c>
      <c r="E8602" t="s">
        <v>9</v>
      </c>
      <c r="F8602">
        <v>41.4423828125</v>
      </c>
      <c r="G8602" t="s">
        <v>10</v>
      </c>
      <c r="H8602" t="s">
        <v>11</v>
      </c>
      <c r="I8602" t="s">
        <v>17</v>
      </c>
    </row>
    <row r="8603" spans="1:9" x14ac:dyDescent="0.35">
      <c r="A8603" s="2">
        <v>45366.972916666673</v>
      </c>
      <c r="B8603" s="3">
        <v>45366</v>
      </c>
      <c r="C8603">
        <v>1</v>
      </c>
      <c r="D8603">
        <v>11726</v>
      </c>
      <c r="E8603" t="s">
        <v>9</v>
      </c>
      <c r="F8603">
        <v>41.0234375</v>
      </c>
      <c r="G8603" t="s">
        <v>10</v>
      </c>
      <c r="H8603" t="s">
        <v>11</v>
      </c>
      <c r="I8603" t="s">
        <v>17</v>
      </c>
    </row>
    <row r="8604" spans="1:9" x14ac:dyDescent="0.35">
      <c r="A8604" s="2">
        <v>45366.973611111112</v>
      </c>
      <c r="B8604" s="3">
        <v>45366</v>
      </c>
      <c r="C8604">
        <v>1</v>
      </c>
      <c r="D8604">
        <v>11726</v>
      </c>
      <c r="E8604" t="s">
        <v>9</v>
      </c>
      <c r="F8604">
        <v>-2.24609375E-2</v>
      </c>
      <c r="G8604" t="s">
        <v>10</v>
      </c>
      <c r="H8604" t="s">
        <v>11</v>
      </c>
      <c r="I8604" t="s">
        <v>17</v>
      </c>
    </row>
    <row r="8605" spans="1:9" x14ac:dyDescent="0.35">
      <c r="A8605" s="2">
        <v>45366.974305555559</v>
      </c>
      <c r="B8605" s="3">
        <v>45366</v>
      </c>
      <c r="C8605">
        <v>1</v>
      </c>
      <c r="D8605">
        <v>11726</v>
      </c>
      <c r="E8605" t="s">
        <v>9</v>
      </c>
      <c r="F8605">
        <v>-2.34375E-2</v>
      </c>
      <c r="G8605" t="s">
        <v>10</v>
      </c>
      <c r="H8605" t="s">
        <v>11</v>
      </c>
      <c r="I8605" t="s">
        <v>17</v>
      </c>
    </row>
    <row r="8606" spans="1:9" x14ac:dyDescent="0.35">
      <c r="A8606" s="2">
        <v>45366.974999999999</v>
      </c>
      <c r="B8606" s="3">
        <v>45366</v>
      </c>
      <c r="C8606">
        <v>1</v>
      </c>
      <c r="D8606">
        <v>11726</v>
      </c>
      <c r="E8606" t="s">
        <v>9</v>
      </c>
      <c r="F8606">
        <v>-2.294921875E-2</v>
      </c>
      <c r="G8606" t="s">
        <v>10</v>
      </c>
      <c r="H8606" t="s">
        <v>11</v>
      </c>
      <c r="I8606" t="s">
        <v>17</v>
      </c>
    </row>
    <row r="8607" spans="1:9" x14ac:dyDescent="0.35">
      <c r="A8607" s="2">
        <v>45366.975694444453</v>
      </c>
      <c r="B8607" s="3">
        <v>45366</v>
      </c>
      <c r="C8607">
        <v>1</v>
      </c>
      <c r="D8607">
        <v>11726</v>
      </c>
      <c r="E8607" t="s">
        <v>9</v>
      </c>
      <c r="F8607">
        <v>-2.44140625E-2</v>
      </c>
      <c r="G8607" t="s">
        <v>10</v>
      </c>
      <c r="H8607" t="s">
        <v>11</v>
      </c>
      <c r="I8607" t="s">
        <v>17</v>
      </c>
    </row>
    <row r="8608" spans="1:9" x14ac:dyDescent="0.35">
      <c r="A8608" s="2">
        <v>45366.976388888892</v>
      </c>
      <c r="B8608" s="3">
        <v>45366</v>
      </c>
      <c r="C8608">
        <v>1</v>
      </c>
      <c r="D8608">
        <v>11726</v>
      </c>
      <c r="E8608" t="s">
        <v>9</v>
      </c>
      <c r="F8608">
        <v>-2.392578125E-2</v>
      </c>
      <c r="G8608" t="s">
        <v>10</v>
      </c>
      <c r="H8608" t="s">
        <v>11</v>
      </c>
      <c r="I8608" t="s">
        <v>17</v>
      </c>
    </row>
    <row r="8609" spans="1:9" x14ac:dyDescent="0.35">
      <c r="A8609" s="2">
        <v>45366.977083333331</v>
      </c>
      <c r="B8609" s="3">
        <v>45366</v>
      </c>
      <c r="C8609">
        <v>1</v>
      </c>
      <c r="D8609">
        <v>11726</v>
      </c>
      <c r="E8609" t="s">
        <v>9</v>
      </c>
      <c r="F8609">
        <v>-2.587890625E-2</v>
      </c>
      <c r="G8609" t="s">
        <v>10</v>
      </c>
      <c r="H8609" t="s">
        <v>11</v>
      </c>
      <c r="I8609" t="s">
        <v>17</v>
      </c>
    </row>
    <row r="8610" spans="1:9" x14ac:dyDescent="0.35">
      <c r="A8610" s="2">
        <v>45366.977777777778</v>
      </c>
      <c r="B8610" s="3">
        <v>45366</v>
      </c>
      <c r="C8610">
        <v>1</v>
      </c>
      <c r="D8610">
        <v>11726</v>
      </c>
      <c r="E8610" t="s">
        <v>9</v>
      </c>
      <c r="F8610">
        <v>-2.392578125E-2</v>
      </c>
      <c r="G8610" t="s">
        <v>10</v>
      </c>
      <c r="H8610" t="s">
        <v>11</v>
      </c>
      <c r="I8610" t="s">
        <v>17</v>
      </c>
    </row>
    <row r="8611" spans="1:9" x14ac:dyDescent="0.35">
      <c r="A8611" s="2">
        <v>45366.978472222218</v>
      </c>
      <c r="B8611" s="3">
        <v>45366</v>
      </c>
      <c r="C8611">
        <v>1</v>
      </c>
      <c r="D8611">
        <v>11726</v>
      </c>
      <c r="E8611" t="s">
        <v>9</v>
      </c>
      <c r="F8611">
        <v>-2.392578125E-2</v>
      </c>
      <c r="G8611" t="s">
        <v>10</v>
      </c>
      <c r="H8611" t="s">
        <v>11</v>
      </c>
      <c r="I8611" t="s">
        <v>17</v>
      </c>
    </row>
    <row r="8612" spans="1:9" x14ac:dyDescent="0.35">
      <c r="A8612" s="2">
        <v>45366.979166666657</v>
      </c>
      <c r="B8612" s="3">
        <v>45366</v>
      </c>
      <c r="C8612">
        <v>1</v>
      </c>
      <c r="D8612">
        <v>11726</v>
      </c>
      <c r="E8612" t="s">
        <v>9</v>
      </c>
      <c r="F8612">
        <v>-2.34375E-2</v>
      </c>
      <c r="G8612" t="s">
        <v>10</v>
      </c>
      <c r="H8612" t="s">
        <v>11</v>
      </c>
      <c r="I8612" t="s">
        <v>17</v>
      </c>
    </row>
    <row r="8613" spans="1:9" x14ac:dyDescent="0.35">
      <c r="A8613" s="2">
        <v>45366.979861111111</v>
      </c>
      <c r="B8613" s="3">
        <v>45366</v>
      </c>
      <c r="C8613">
        <v>1</v>
      </c>
      <c r="D8613">
        <v>11726</v>
      </c>
      <c r="E8613" t="s">
        <v>9</v>
      </c>
      <c r="F8613">
        <v>-2.490234375E-2</v>
      </c>
      <c r="G8613" t="s">
        <v>10</v>
      </c>
      <c r="H8613" t="s">
        <v>11</v>
      </c>
      <c r="I8613" t="s">
        <v>17</v>
      </c>
    </row>
    <row r="8614" spans="1:9" x14ac:dyDescent="0.35">
      <c r="A8614" s="2">
        <v>45366.980555555558</v>
      </c>
      <c r="B8614" s="3">
        <v>45366</v>
      </c>
      <c r="C8614">
        <v>1</v>
      </c>
      <c r="D8614">
        <v>11726</v>
      </c>
      <c r="E8614" t="s">
        <v>9</v>
      </c>
      <c r="F8614">
        <v>68.623046875</v>
      </c>
      <c r="G8614" t="s">
        <v>10</v>
      </c>
      <c r="H8614" t="s">
        <v>11</v>
      </c>
      <c r="I8614" t="s">
        <v>17</v>
      </c>
    </row>
    <row r="8615" spans="1:9" x14ac:dyDescent="0.35">
      <c r="A8615" s="2">
        <v>45366.981249999997</v>
      </c>
      <c r="B8615" s="3">
        <v>45366</v>
      </c>
      <c r="C8615">
        <v>1</v>
      </c>
      <c r="D8615">
        <v>11726</v>
      </c>
      <c r="E8615" t="s">
        <v>9</v>
      </c>
      <c r="F8615">
        <v>41.41552734375</v>
      </c>
      <c r="G8615" t="s">
        <v>10</v>
      </c>
      <c r="H8615" t="s">
        <v>11</v>
      </c>
      <c r="I8615" t="s">
        <v>17</v>
      </c>
    </row>
    <row r="8616" spans="1:9" x14ac:dyDescent="0.35">
      <c r="A8616" s="2">
        <v>45366.981944444437</v>
      </c>
      <c r="B8616" s="3">
        <v>45366</v>
      </c>
      <c r="C8616">
        <v>1</v>
      </c>
      <c r="D8616">
        <v>11726</v>
      </c>
      <c r="E8616" t="s">
        <v>9</v>
      </c>
      <c r="F8616">
        <v>41.10400390625</v>
      </c>
      <c r="G8616" t="s">
        <v>10</v>
      </c>
      <c r="H8616" t="s">
        <v>11</v>
      </c>
      <c r="I8616" t="s">
        <v>17</v>
      </c>
    </row>
    <row r="8617" spans="1:9" x14ac:dyDescent="0.35">
      <c r="A8617" s="2">
        <v>45366.982638888891</v>
      </c>
      <c r="B8617" s="3">
        <v>45366</v>
      </c>
      <c r="C8617">
        <v>1</v>
      </c>
      <c r="D8617">
        <v>11726</v>
      </c>
      <c r="E8617" t="s">
        <v>9</v>
      </c>
      <c r="F8617">
        <v>39.23828125</v>
      </c>
      <c r="G8617" t="s">
        <v>10</v>
      </c>
      <c r="H8617" t="s">
        <v>11</v>
      </c>
      <c r="I8617" t="s">
        <v>17</v>
      </c>
    </row>
    <row r="8618" spans="1:9" x14ac:dyDescent="0.35">
      <c r="A8618" s="2">
        <v>45366.98333333333</v>
      </c>
      <c r="B8618" s="3">
        <v>45366</v>
      </c>
      <c r="C8618">
        <v>1</v>
      </c>
      <c r="D8618">
        <v>11726</v>
      </c>
      <c r="E8618" t="s">
        <v>9</v>
      </c>
      <c r="F8618">
        <v>39.22265625</v>
      </c>
      <c r="G8618" t="s">
        <v>10</v>
      </c>
      <c r="H8618" t="s">
        <v>11</v>
      </c>
      <c r="I8618" t="s">
        <v>17</v>
      </c>
    </row>
    <row r="8619" spans="1:9" x14ac:dyDescent="0.35">
      <c r="A8619" s="2">
        <v>45367.025694444441</v>
      </c>
      <c r="B8619" s="3">
        <v>45367</v>
      </c>
      <c r="C8619">
        <v>1</v>
      </c>
      <c r="D8619">
        <v>11726</v>
      </c>
      <c r="E8619" t="s">
        <v>9</v>
      </c>
      <c r="F8619">
        <v>18.9873046875</v>
      </c>
      <c r="G8619" t="s">
        <v>10</v>
      </c>
      <c r="H8619" t="s">
        <v>11</v>
      </c>
      <c r="I8619" t="s">
        <v>18</v>
      </c>
    </row>
    <row r="8620" spans="1:9" x14ac:dyDescent="0.35">
      <c r="A8620" s="2">
        <v>45367.026388888888</v>
      </c>
      <c r="B8620" s="3">
        <v>45367</v>
      </c>
      <c r="C8620">
        <v>1</v>
      </c>
      <c r="D8620">
        <v>11726</v>
      </c>
      <c r="E8620" t="s">
        <v>9</v>
      </c>
      <c r="F8620">
        <v>37.22314453125</v>
      </c>
      <c r="G8620" t="s">
        <v>10</v>
      </c>
      <c r="H8620" t="s">
        <v>11</v>
      </c>
      <c r="I8620" t="s">
        <v>18</v>
      </c>
    </row>
    <row r="8621" spans="1:9" x14ac:dyDescent="0.35">
      <c r="A8621" s="2">
        <v>45367.027083333327</v>
      </c>
      <c r="B8621" s="3">
        <v>45367</v>
      </c>
      <c r="C8621">
        <v>1</v>
      </c>
      <c r="D8621">
        <v>11726</v>
      </c>
      <c r="E8621" t="s">
        <v>9</v>
      </c>
      <c r="F8621">
        <v>39.60009765625</v>
      </c>
      <c r="G8621" t="s">
        <v>10</v>
      </c>
      <c r="H8621" t="s">
        <v>11</v>
      </c>
      <c r="I8621" t="s">
        <v>18</v>
      </c>
    </row>
    <row r="8622" spans="1:9" x14ac:dyDescent="0.35">
      <c r="A8622" s="2">
        <v>45367.027777777781</v>
      </c>
      <c r="B8622" s="3">
        <v>45367</v>
      </c>
      <c r="C8622">
        <v>1</v>
      </c>
      <c r="D8622">
        <v>11726</v>
      </c>
      <c r="E8622" t="s">
        <v>9</v>
      </c>
      <c r="F8622">
        <v>39.00439453125</v>
      </c>
      <c r="G8622" t="s">
        <v>10</v>
      </c>
      <c r="H8622" t="s">
        <v>11</v>
      </c>
      <c r="I8622" t="s">
        <v>18</v>
      </c>
    </row>
    <row r="8623" spans="1:9" x14ac:dyDescent="0.35">
      <c r="A8623" s="2">
        <v>45367.02847222222</v>
      </c>
      <c r="B8623" s="3">
        <v>45367</v>
      </c>
      <c r="C8623">
        <v>1</v>
      </c>
      <c r="D8623">
        <v>11726</v>
      </c>
      <c r="E8623" t="s">
        <v>9</v>
      </c>
      <c r="F8623">
        <v>37.45654296875</v>
      </c>
      <c r="G8623" t="s">
        <v>10</v>
      </c>
      <c r="H8623" t="s">
        <v>11</v>
      </c>
      <c r="I8623" t="s">
        <v>18</v>
      </c>
    </row>
    <row r="8624" spans="1:9" x14ac:dyDescent="0.35">
      <c r="A8624" s="2">
        <v>45367.029166666667</v>
      </c>
      <c r="B8624" s="3">
        <v>45367</v>
      </c>
      <c r="C8624">
        <v>1</v>
      </c>
      <c r="D8624">
        <v>11726</v>
      </c>
      <c r="E8624" t="s">
        <v>9</v>
      </c>
      <c r="F8624">
        <v>37.36328125</v>
      </c>
      <c r="G8624" t="s">
        <v>10</v>
      </c>
      <c r="H8624" t="s">
        <v>11</v>
      </c>
      <c r="I8624" t="s">
        <v>18</v>
      </c>
    </row>
    <row r="8625" spans="1:9" x14ac:dyDescent="0.35">
      <c r="A8625" s="2">
        <v>45367.029861111107</v>
      </c>
      <c r="B8625" s="3">
        <v>45367</v>
      </c>
      <c r="C8625">
        <v>1</v>
      </c>
      <c r="D8625">
        <v>11726</v>
      </c>
      <c r="E8625" t="s">
        <v>9</v>
      </c>
      <c r="F8625">
        <v>34.552734375</v>
      </c>
      <c r="G8625" t="s">
        <v>10</v>
      </c>
      <c r="H8625" t="s">
        <v>11</v>
      </c>
      <c r="I8625" t="s">
        <v>18</v>
      </c>
    </row>
    <row r="8626" spans="1:9" x14ac:dyDescent="0.35">
      <c r="A8626" s="2">
        <v>45367.030555555553</v>
      </c>
      <c r="B8626" s="3">
        <v>45367</v>
      </c>
      <c r="C8626">
        <v>1</v>
      </c>
      <c r="D8626">
        <v>11726</v>
      </c>
      <c r="E8626" t="s">
        <v>9</v>
      </c>
      <c r="F8626">
        <v>37.38427734375</v>
      </c>
      <c r="G8626" t="s">
        <v>10</v>
      </c>
      <c r="H8626" t="s">
        <v>11</v>
      </c>
      <c r="I8626" t="s">
        <v>18</v>
      </c>
    </row>
    <row r="8627" spans="1:9" x14ac:dyDescent="0.35">
      <c r="A8627" s="2">
        <v>45367.03125</v>
      </c>
      <c r="B8627" s="3">
        <v>45367</v>
      </c>
      <c r="C8627">
        <v>1</v>
      </c>
      <c r="D8627">
        <v>11726</v>
      </c>
      <c r="E8627" t="s">
        <v>9</v>
      </c>
      <c r="F8627">
        <v>37.6474609375</v>
      </c>
      <c r="G8627" t="s">
        <v>10</v>
      </c>
      <c r="H8627" t="s">
        <v>11</v>
      </c>
      <c r="I8627" t="s">
        <v>18</v>
      </c>
    </row>
    <row r="8628" spans="1:9" x14ac:dyDescent="0.35">
      <c r="A8628" s="2">
        <v>45367.031944444447</v>
      </c>
      <c r="B8628" s="3">
        <v>45367</v>
      </c>
      <c r="C8628">
        <v>1</v>
      </c>
      <c r="D8628">
        <v>11726</v>
      </c>
      <c r="E8628" t="s">
        <v>9</v>
      </c>
      <c r="F8628">
        <v>-2.24609375E-2</v>
      </c>
      <c r="G8628" t="s">
        <v>10</v>
      </c>
      <c r="H8628" t="s">
        <v>11</v>
      </c>
      <c r="I8628" t="s">
        <v>18</v>
      </c>
    </row>
    <row r="8629" spans="1:9" x14ac:dyDescent="0.35">
      <c r="A8629" s="2">
        <v>45367.032638888893</v>
      </c>
      <c r="B8629" s="3">
        <v>45367</v>
      </c>
      <c r="C8629">
        <v>1</v>
      </c>
      <c r="D8629">
        <v>11726</v>
      </c>
      <c r="E8629" t="s">
        <v>9</v>
      </c>
      <c r="F8629">
        <v>-2.294921875E-2</v>
      </c>
      <c r="G8629" t="s">
        <v>10</v>
      </c>
      <c r="H8629" t="s">
        <v>11</v>
      </c>
      <c r="I8629" t="s">
        <v>18</v>
      </c>
    </row>
    <row r="8630" spans="1:9" x14ac:dyDescent="0.35">
      <c r="A8630" s="2">
        <v>45367.033333333333</v>
      </c>
      <c r="B8630" s="3">
        <v>45367</v>
      </c>
      <c r="C8630">
        <v>1</v>
      </c>
      <c r="D8630">
        <v>11726</v>
      </c>
      <c r="E8630" t="s">
        <v>9</v>
      </c>
      <c r="F8630">
        <v>-2.392578125E-2</v>
      </c>
      <c r="G8630" t="s">
        <v>10</v>
      </c>
      <c r="H8630" t="s">
        <v>11</v>
      </c>
      <c r="I8630" t="s">
        <v>18</v>
      </c>
    </row>
    <row r="8631" spans="1:9" x14ac:dyDescent="0.35">
      <c r="A8631" s="2">
        <v>45367.03402777778</v>
      </c>
      <c r="B8631" s="3">
        <v>45367</v>
      </c>
      <c r="C8631">
        <v>1</v>
      </c>
      <c r="D8631">
        <v>11726</v>
      </c>
      <c r="E8631" t="s">
        <v>9</v>
      </c>
      <c r="F8631">
        <v>-2.490234375E-2</v>
      </c>
      <c r="G8631" t="s">
        <v>10</v>
      </c>
      <c r="H8631" t="s">
        <v>11</v>
      </c>
      <c r="I8631" t="s">
        <v>18</v>
      </c>
    </row>
    <row r="8632" spans="1:9" x14ac:dyDescent="0.35">
      <c r="A8632" s="2">
        <v>45367.034722222219</v>
      </c>
      <c r="B8632" s="3">
        <v>45367</v>
      </c>
      <c r="C8632">
        <v>1</v>
      </c>
      <c r="D8632">
        <v>11726</v>
      </c>
      <c r="E8632" t="s">
        <v>9</v>
      </c>
      <c r="F8632">
        <v>-2.490234375E-2</v>
      </c>
      <c r="G8632" t="s">
        <v>10</v>
      </c>
      <c r="H8632" t="s">
        <v>11</v>
      </c>
      <c r="I8632" t="s">
        <v>18</v>
      </c>
    </row>
    <row r="8633" spans="1:9" x14ac:dyDescent="0.35">
      <c r="A8633" s="2">
        <v>45367.035416666673</v>
      </c>
      <c r="B8633" s="3">
        <v>45367</v>
      </c>
      <c r="C8633">
        <v>1</v>
      </c>
      <c r="D8633">
        <v>11726</v>
      </c>
      <c r="E8633" t="s">
        <v>9</v>
      </c>
      <c r="F8633">
        <v>-1.26611328125</v>
      </c>
      <c r="G8633" t="s">
        <v>10</v>
      </c>
      <c r="H8633" t="s">
        <v>11</v>
      </c>
      <c r="I8633" t="s">
        <v>18</v>
      </c>
    </row>
    <row r="8634" spans="1:9" x14ac:dyDescent="0.35">
      <c r="A8634" s="2">
        <v>45367.036111111112</v>
      </c>
      <c r="B8634" s="3">
        <v>45367</v>
      </c>
      <c r="C8634">
        <v>1</v>
      </c>
      <c r="D8634">
        <v>11726</v>
      </c>
      <c r="E8634" t="s">
        <v>9</v>
      </c>
      <c r="F8634">
        <v>-2.392578125E-2</v>
      </c>
      <c r="G8634" t="s">
        <v>10</v>
      </c>
      <c r="H8634" t="s">
        <v>11</v>
      </c>
      <c r="I8634" t="s">
        <v>18</v>
      </c>
    </row>
    <row r="8635" spans="1:9" x14ac:dyDescent="0.35">
      <c r="A8635" s="2">
        <v>45367.036805555559</v>
      </c>
      <c r="B8635" s="3">
        <v>45367</v>
      </c>
      <c r="C8635">
        <v>1</v>
      </c>
      <c r="D8635">
        <v>11726</v>
      </c>
      <c r="E8635" t="s">
        <v>9</v>
      </c>
      <c r="F8635">
        <v>-2.294921875E-2</v>
      </c>
      <c r="G8635" t="s">
        <v>10</v>
      </c>
      <c r="H8635" t="s">
        <v>11</v>
      </c>
      <c r="I8635" t="s">
        <v>18</v>
      </c>
    </row>
    <row r="8636" spans="1:9" x14ac:dyDescent="0.35">
      <c r="A8636" s="2">
        <v>45367.037499999999</v>
      </c>
      <c r="B8636" s="3">
        <v>45367</v>
      </c>
      <c r="C8636">
        <v>1</v>
      </c>
      <c r="D8636">
        <v>11726</v>
      </c>
      <c r="E8636" t="s">
        <v>9</v>
      </c>
      <c r="F8636">
        <v>-2.490234375E-2</v>
      </c>
      <c r="G8636" t="s">
        <v>10</v>
      </c>
      <c r="H8636" t="s">
        <v>11</v>
      </c>
      <c r="I8636" t="s">
        <v>18</v>
      </c>
    </row>
    <row r="8637" spans="1:9" x14ac:dyDescent="0.35">
      <c r="A8637" s="2">
        <v>45367.038194444453</v>
      </c>
      <c r="B8637" s="3">
        <v>45367</v>
      </c>
      <c r="C8637">
        <v>1</v>
      </c>
      <c r="D8637">
        <v>11726</v>
      </c>
      <c r="E8637" t="s">
        <v>9</v>
      </c>
      <c r="F8637">
        <v>-2.34375E-2</v>
      </c>
      <c r="G8637" t="s">
        <v>10</v>
      </c>
      <c r="H8637" t="s">
        <v>11</v>
      </c>
      <c r="I8637" t="s">
        <v>18</v>
      </c>
    </row>
    <row r="8638" spans="1:9" x14ac:dyDescent="0.35">
      <c r="A8638" s="2">
        <v>45367.038888888892</v>
      </c>
      <c r="B8638" s="3">
        <v>45367</v>
      </c>
      <c r="C8638">
        <v>1</v>
      </c>
      <c r="D8638">
        <v>11726</v>
      </c>
      <c r="E8638" t="s">
        <v>9</v>
      </c>
      <c r="F8638">
        <v>-2.490234375E-2</v>
      </c>
      <c r="G8638" t="s">
        <v>10</v>
      </c>
      <c r="H8638" t="s">
        <v>11</v>
      </c>
      <c r="I8638" t="s">
        <v>18</v>
      </c>
    </row>
    <row r="8639" spans="1:9" x14ac:dyDescent="0.35">
      <c r="A8639" s="2">
        <v>45367.039583333331</v>
      </c>
      <c r="B8639" s="3">
        <v>45367</v>
      </c>
      <c r="C8639">
        <v>1</v>
      </c>
      <c r="D8639">
        <v>11726</v>
      </c>
      <c r="E8639" t="s">
        <v>9</v>
      </c>
      <c r="F8639">
        <v>42.91357421875</v>
      </c>
      <c r="G8639" t="s">
        <v>10</v>
      </c>
      <c r="H8639" t="s">
        <v>11</v>
      </c>
      <c r="I8639" t="s">
        <v>18</v>
      </c>
    </row>
    <row r="8640" spans="1:9" x14ac:dyDescent="0.35">
      <c r="A8640" s="2">
        <v>45367.040277777778</v>
      </c>
      <c r="B8640" s="3">
        <v>45367</v>
      </c>
      <c r="C8640">
        <v>1</v>
      </c>
      <c r="D8640">
        <v>11726</v>
      </c>
      <c r="E8640" t="s">
        <v>9</v>
      </c>
      <c r="F8640">
        <v>41.0703125</v>
      </c>
      <c r="G8640" t="s">
        <v>10</v>
      </c>
      <c r="H8640" t="s">
        <v>11</v>
      </c>
      <c r="I8640" t="s">
        <v>18</v>
      </c>
    </row>
    <row r="8641" spans="1:9" x14ac:dyDescent="0.35">
      <c r="A8641" s="2">
        <v>45367.040972222218</v>
      </c>
      <c r="B8641" s="3">
        <v>45367</v>
      </c>
      <c r="C8641">
        <v>1</v>
      </c>
      <c r="D8641">
        <v>11726</v>
      </c>
      <c r="E8641" t="s">
        <v>9</v>
      </c>
      <c r="F8641">
        <v>40.11474609375</v>
      </c>
      <c r="G8641" t="s">
        <v>10</v>
      </c>
      <c r="H8641" t="s">
        <v>11</v>
      </c>
      <c r="I8641" t="s">
        <v>18</v>
      </c>
    </row>
    <row r="8642" spans="1:9" x14ac:dyDescent="0.35">
      <c r="A8642" s="2">
        <v>45367.041666666657</v>
      </c>
      <c r="B8642" s="3">
        <v>45367</v>
      </c>
      <c r="C8642">
        <v>1</v>
      </c>
      <c r="D8642">
        <v>11726</v>
      </c>
      <c r="E8642" t="s">
        <v>9</v>
      </c>
      <c r="F8642">
        <v>40.2802734375</v>
      </c>
      <c r="G8642" t="s">
        <v>10</v>
      </c>
      <c r="H8642" t="s">
        <v>11</v>
      </c>
      <c r="I8642" t="s">
        <v>18</v>
      </c>
    </row>
    <row r="8643" spans="1:9" x14ac:dyDescent="0.35">
      <c r="A8643" s="2">
        <v>45367.042361111111</v>
      </c>
      <c r="B8643" s="3">
        <v>45367</v>
      </c>
      <c r="C8643">
        <v>1</v>
      </c>
      <c r="D8643">
        <v>11726</v>
      </c>
      <c r="E8643" t="s">
        <v>9</v>
      </c>
      <c r="F8643">
        <v>39.67236328125</v>
      </c>
      <c r="G8643" t="s">
        <v>10</v>
      </c>
      <c r="H8643" t="s">
        <v>11</v>
      </c>
      <c r="I8643" t="s">
        <v>18</v>
      </c>
    </row>
    <row r="8644" spans="1:9" x14ac:dyDescent="0.35">
      <c r="A8644" s="2">
        <v>45367.043055555558</v>
      </c>
      <c r="B8644" s="3">
        <v>45367</v>
      </c>
      <c r="C8644">
        <v>1</v>
      </c>
      <c r="D8644">
        <v>11726</v>
      </c>
      <c r="E8644" t="s">
        <v>9</v>
      </c>
      <c r="F8644">
        <v>36.9033203125</v>
      </c>
      <c r="G8644" t="s">
        <v>10</v>
      </c>
      <c r="H8644" t="s">
        <v>11</v>
      </c>
      <c r="I8644" t="s">
        <v>18</v>
      </c>
    </row>
    <row r="8645" spans="1:9" x14ac:dyDescent="0.35">
      <c r="A8645" s="2">
        <v>45367.043749999997</v>
      </c>
      <c r="B8645" s="3">
        <v>45367</v>
      </c>
      <c r="C8645">
        <v>1</v>
      </c>
      <c r="D8645">
        <v>11726</v>
      </c>
      <c r="E8645" t="s">
        <v>9</v>
      </c>
      <c r="F8645">
        <v>2.5126953125</v>
      </c>
      <c r="G8645" t="s">
        <v>10</v>
      </c>
      <c r="H8645" t="s">
        <v>11</v>
      </c>
      <c r="I8645" t="s">
        <v>18</v>
      </c>
    </row>
    <row r="8646" spans="1:9" x14ac:dyDescent="0.35">
      <c r="A8646" s="2">
        <v>45367.044444444437</v>
      </c>
      <c r="B8646" s="3">
        <v>45367</v>
      </c>
      <c r="C8646">
        <v>1</v>
      </c>
      <c r="D8646">
        <v>11726</v>
      </c>
      <c r="E8646" t="s">
        <v>9</v>
      </c>
      <c r="F8646">
        <v>-2.294921875E-2</v>
      </c>
      <c r="G8646" t="s">
        <v>10</v>
      </c>
      <c r="H8646" t="s">
        <v>11</v>
      </c>
      <c r="I8646" t="s">
        <v>18</v>
      </c>
    </row>
    <row r="8647" spans="1:9" x14ac:dyDescent="0.35">
      <c r="A8647" s="2">
        <v>45367.045138888891</v>
      </c>
      <c r="B8647" s="3">
        <v>45367</v>
      </c>
      <c r="C8647">
        <v>1</v>
      </c>
      <c r="D8647">
        <v>11726</v>
      </c>
      <c r="E8647" t="s">
        <v>9</v>
      </c>
      <c r="F8647">
        <v>-2.392578125E-2</v>
      </c>
      <c r="G8647" t="s">
        <v>10</v>
      </c>
      <c r="H8647" t="s">
        <v>11</v>
      </c>
      <c r="I8647" t="s">
        <v>18</v>
      </c>
    </row>
    <row r="8648" spans="1:9" x14ac:dyDescent="0.35">
      <c r="A8648" s="2">
        <v>45367.04583333333</v>
      </c>
      <c r="B8648" s="3">
        <v>45367</v>
      </c>
      <c r="C8648">
        <v>1</v>
      </c>
      <c r="D8648">
        <v>11726</v>
      </c>
      <c r="E8648" t="s">
        <v>9</v>
      </c>
      <c r="F8648">
        <v>-2.44140625E-2</v>
      </c>
      <c r="G8648" t="s">
        <v>10</v>
      </c>
      <c r="H8648" t="s">
        <v>11</v>
      </c>
      <c r="I8648" t="s">
        <v>18</v>
      </c>
    </row>
    <row r="8649" spans="1:9" x14ac:dyDescent="0.35">
      <c r="A8649" s="2">
        <v>45367.046527777777</v>
      </c>
      <c r="B8649" s="3">
        <v>45367</v>
      </c>
      <c r="C8649">
        <v>1</v>
      </c>
      <c r="D8649">
        <v>11726</v>
      </c>
      <c r="E8649" t="s">
        <v>9</v>
      </c>
      <c r="F8649">
        <v>-2.490234375E-2</v>
      </c>
      <c r="G8649" t="s">
        <v>10</v>
      </c>
      <c r="H8649" t="s">
        <v>11</v>
      </c>
      <c r="I8649" t="s">
        <v>18</v>
      </c>
    </row>
    <row r="8650" spans="1:9" x14ac:dyDescent="0.35">
      <c r="A8650" s="2">
        <v>45367.047222222223</v>
      </c>
      <c r="B8650" s="3">
        <v>45367</v>
      </c>
      <c r="C8650">
        <v>1</v>
      </c>
      <c r="D8650">
        <v>11726</v>
      </c>
      <c r="E8650" t="s">
        <v>9</v>
      </c>
      <c r="F8650">
        <v>-2.34375E-2</v>
      </c>
      <c r="G8650" t="s">
        <v>10</v>
      </c>
      <c r="H8650" t="s">
        <v>11</v>
      </c>
      <c r="I8650" t="s">
        <v>18</v>
      </c>
    </row>
    <row r="8651" spans="1:9" x14ac:dyDescent="0.35">
      <c r="A8651" s="2">
        <v>45367.04791666667</v>
      </c>
      <c r="B8651" s="3">
        <v>45367</v>
      </c>
      <c r="C8651">
        <v>1</v>
      </c>
      <c r="D8651">
        <v>11726</v>
      </c>
      <c r="E8651" t="s">
        <v>9</v>
      </c>
      <c r="F8651">
        <v>-2.197265625E-2</v>
      </c>
      <c r="G8651" t="s">
        <v>10</v>
      </c>
      <c r="H8651" t="s">
        <v>11</v>
      </c>
      <c r="I8651" t="s">
        <v>18</v>
      </c>
    </row>
    <row r="8652" spans="1:9" x14ac:dyDescent="0.35">
      <c r="A8652" s="2">
        <v>45367.048611111109</v>
      </c>
      <c r="B8652" s="3">
        <v>45367</v>
      </c>
      <c r="C8652">
        <v>1</v>
      </c>
      <c r="D8652">
        <v>11726</v>
      </c>
      <c r="E8652" t="s">
        <v>9</v>
      </c>
      <c r="F8652">
        <v>-2.34375E-2</v>
      </c>
      <c r="G8652" t="s">
        <v>10</v>
      </c>
      <c r="H8652" t="s">
        <v>11</v>
      </c>
      <c r="I8652" t="s">
        <v>18</v>
      </c>
    </row>
    <row r="8653" spans="1:9" x14ac:dyDescent="0.35">
      <c r="A8653" s="2">
        <v>45367.049305555563</v>
      </c>
      <c r="B8653" s="3">
        <v>45367</v>
      </c>
      <c r="C8653">
        <v>1</v>
      </c>
      <c r="D8653">
        <v>11726</v>
      </c>
      <c r="E8653" t="s">
        <v>9</v>
      </c>
      <c r="F8653">
        <v>43.1982421875</v>
      </c>
      <c r="G8653" t="s">
        <v>10</v>
      </c>
      <c r="H8653" t="s">
        <v>11</v>
      </c>
      <c r="I8653" t="s">
        <v>18</v>
      </c>
    </row>
    <row r="8654" spans="1:9" x14ac:dyDescent="0.35">
      <c r="A8654" s="2">
        <v>45367.05</v>
      </c>
      <c r="B8654" s="3">
        <v>45367</v>
      </c>
      <c r="C8654">
        <v>1</v>
      </c>
      <c r="D8654">
        <v>11726</v>
      </c>
      <c r="E8654" t="s">
        <v>9</v>
      </c>
      <c r="F8654">
        <v>41.51611328125</v>
      </c>
      <c r="G8654" t="s">
        <v>10</v>
      </c>
      <c r="H8654" t="s">
        <v>11</v>
      </c>
      <c r="I8654" t="s">
        <v>18</v>
      </c>
    </row>
    <row r="8655" spans="1:9" x14ac:dyDescent="0.35">
      <c r="A8655" s="2">
        <v>45367.050694444442</v>
      </c>
      <c r="B8655" s="3">
        <v>45367</v>
      </c>
      <c r="C8655">
        <v>1</v>
      </c>
      <c r="D8655">
        <v>11726</v>
      </c>
      <c r="E8655" t="s">
        <v>9</v>
      </c>
      <c r="F8655">
        <v>40.98486328125</v>
      </c>
      <c r="G8655" t="s">
        <v>10</v>
      </c>
      <c r="H8655" t="s">
        <v>11</v>
      </c>
      <c r="I8655" t="s">
        <v>18</v>
      </c>
    </row>
    <row r="8656" spans="1:9" x14ac:dyDescent="0.35">
      <c r="A8656" s="2">
        <v>45367.051388888889</v>
      </c>
      <c r="B8656" s="3">
        <v>45367</v>
      </c>
      <c r="C8656">
        <v>1</v>
      </c>
      <c r="D8656">
        <v>11726</v>
      </c>
      <c r="E8656" t="s">
        <v>9</v>
      </c>
      <c r="F8656">
        <v>41.2802734375</v>
      </c>
      <c r="G8656" t="s">
        <v>10</v>
      </c>
      <c r="H8656" t="s">
        <v>11</v>
      </c>
      <c r="I8656" t="s">
        <v>18</v>
      </c>
    </row>
    <row r="8657" spans="1:9" x14ac:dyDescent="0.35">
      <c r="A8657" s="2">
        <v>45367.052083333343</v>
      </c>
      <c r="B8657" s="3">
        <v>45367</v>
      </c>
      <c r="C8657">
        <v>1</v>
      </c>
      <c r="D8657">
        <v>11726</v>
      </c>
      <c r="E8657" t="s">
        <v>9</v>
      </c>
      <c r="F8657">
        <v>40.974609375</v>
      </c>
      <c r="G8657" t="s">
        <v>10</v>
      </c>
      <c r="H8657" t="s">
        <v>11</v>
      </c>
      <c r="I8657" t="s">
        <v>18</v>
      </c>
    </row>
    <row r="8658" spans="1:9" x14ac:dyDescent="0.35">
      <c r="A8658" s="2">
        <v>45367.052777777782</v>
      </c>
      <c r="B8658" s="3">
        <v>45367</v>
      </c>
      <c r="C8658">
        <v>1</v>
      </c>
      <c r="D8658">
        <v>11726</v>
      </c>
      <c r="E8658" t="s">
        <v>9</v>
      </c>
      <c r="F8658">
        <v>38.53125</v>
      </c>
      <c r="G8658" t="s">
        <v>10</v>
      </c>
      <c r="H8658" t="s">
        <v>11</v>
      </c>
      <c r="I8658" t="s">
        <v>18</v>
      </c>
    </row>
    <row r="8659" spans="1:9" x14ac:dyDescent="0.35">
      <c r="A8659" s="2">
        <v>45367.053472222222</v>
      </c>
      <c r="B8659" s="3">
        <v>45367</v>
      </c>
      <c r="C8659">
        <v>1</v>
      </c>
      <c r="D8659">
        <v>11726</v>
      </c>
      <c r="E8659" t="s">
        <v>9</v>
      </c>
      <c r="F8659">
        <v>38.669921875</v>
      </c>
      <c r="G8659" t="s">
        <v>10</v>
      </c>
      <c r="H8659" t="s">
        <v>11</v>
      </c>
      <c r="I8659" t="s">
        <v>18</v>
      </c>
    </row>
    <row r="8660" spans="1:9" x14ac:dyDescent="0.35">
      <c r="A8660" s="2">
        <v>45367.054166666669</v>
      </c>
      <c r="B8660" s="3">
        <v>45367</v>
      </c>
      <c r="C8660">
        <v>1</v>
      </c>
      <c r="D8660">
        <v>11726</v>
      </c>
      <c r="E8660" t="s">
        <v>9</v>
      </c>
      <c r="F8660">
        <v>-2.294921875E-2</v>
      </c>
      <c r="G8660" t="s">
        <v>10</v>
      </c>
      <c r="H8660" t="s">
        <v>11</v>
      </c>
      <c r="I8660" t="s">
        <v>18</v>
      </c>
    </row>
    <row r="8661" spans="1:9" x14ac:dyDescent="0.35">
      <c r="A8661" s="2">
        <v>45367.054861111108</v>
      </c>
      <c r="B8661" s="3">
        <v>45367</v>
      </c>
      <c r="C8661">
        <v>1</v>
      </c>
      <c r="D8661">
        <v>11726</v>
      </c>
      <c r="E8661" t="s">
        <v>9</v>
      </c>
      <c r="F8661">
        <v>-2.34375E-2</v>
      </c>
      <c r="G8661" t="s">
        <v>10</v>
      </c>
      <c r="H8661" t="s">
        <v>11</v>
      </c>
      <c r="I8661" t="s">
        <v>18</v>
      </c>
    </row>
    <row r="8662" spans="1:9" x14ac:dyDescent="0.35">
      <c r="A8662" s="2">
        <v>45367.055555555547</v>
      </c>
      <c r="B8662" s="3">
        <v>45367</v>
      </c>
      <c r="C8662">
        <v>1</v>
      </c>
      <c r="D8662">
        <v>11726</v>
      </c>
      <c r="E8662" t="s">
        <v>9</v>
      </c>
      <c r="F8662">
        <v>-2.34375E-2</v>
      </c>
      <c r="G8662" t="s">
        <v>10</v>
      </c>
      <c r="H8662" t="s">
        <v>11</v>
      </c>
      <c r="I8662" t="s">
        <v>18</v>
      </c>
    </row>
    <row r="8663" spans="1:9" x14ac:dyDescent="0.35">
      <c r="A8663" s="2">
        <v>45367.056250000001</v>
      </c>
      <c r="B8663" s="3">
        <v>45367</v>
      </c>
      <c r="C8663">
        <v>1</v>
      </c>
      <c r="D8663">
        <v>11726</v>
      </c>
      <c r="E8663" t="s">
        <v>9</v>
      </c>
      <c r="F8663">
        <v>-2.34375E-2</v>
      </c>
      <c r="G8663" t="s">
        <v>10</v>
      </c>
      <c r="H8663" t="s">
        <v>11</v>
      </c>
      <c r="I8663" t="s">
        <v>18</v>
      </c>
    </row>
    <row r="8664" spans="1:9" x14ac:dyDescent="0.35">
      <c r="A8664" s="2">
        <v>45367.056944444441</v>
      </c>
      <c r="B8664" s="3">
        <v>45367</v>
      </c>
      <c r="C8664">
        <v>1</v>
      </c>
      <c r="D8664">
        <v>11726</v>
      </c>
      <c r="E8664" t="s">
        <v>9</v>
      </c>
      <c r="F8664">
        <v>-2.24609375E-2</v>
      </c>
      <c r="G8664" t="s">
        <v>10</v>
      </c>
      <c r="H8664" t="s">
        <v>11</v>
      </c>
      <c r="I8664" t="s">
        <v>18</v>
      </c>
    </row>
    <row r="8665" spans="1:9" x14ac:dyDescent="0.35">
      <c r="A8665" s="2">
        <v>45367.057638888888</v>
      </c>
      <c r="B8665" s="3">
        <v>45367</v>
      </c>
      <c r="C8665">
        <v>1</v>
      </c>
      <c r="D8665">
        <v>11726</v>
      </c>
      <c r="E8665" t="s">
        <v>9</v>
      </c>
      <c r="F8665">
        <v>-2.392578125E-2</v>
      </c>
      <c r="G8665" t="s">
        <v>10</v>
      </c>
      <c r="H8665" t="s">
        <v>11</v>
      </c>
      <c r="I8665" t="s">
        <v>18</v>
      </c>
    </row>
    <row r="8666" spans="1:9" x14ac:dyDescent="0.35">
      <c r="A8666" s="2">
        <v>45367.058333333327</v>
      </c>
      <c r="B8666" s="3">
        <v>45367</v>
      </c>
      <c r="C8666">
        <v>1</v>
      </c>
      <c r="D8666">
        <v>11726</v>
      </c>
      <c r="E8666" t="s">
        <v>9</v>
      </c>
      <c r="F8666">
        <v>-2.24609375E-2</v>
      </c>
      <c r="G8666" t="s">
        <v>10</v>
      </c>
      <c r="H8666" t="s">
        <v>11</v>
      </c>
      <c r="I8666" t="s">
        <v>18</v>
      </c>
    </row>
    <row r="8667" spans="1:9" x14ac:dyDescent="0.35">
      <c r="A8667" s="2">
        <v>45367.059027777781</v>
      </c>
      <c r="B8667" s="3">
        <v>45367</v>
      </c>
      <c r="C8667">
        <v>1</v>
      </c>
      <c r="D8667">
        <v>11726</v>
      </c>
      <c r="E8667" t="s">
        <v>9</v>
      </c>
      <c r="F8667">
        <v>-2.490234375E-2</v>
      </c>
      <c r="G8667" t="s">
        <v>10</v>
      </c>
      <c r="H8667" t="s">
        <v>11</v>
      </c>
      <c r="I8667" t="s">
        <v>18</v>
      </c>
    </row>
    <row r="8668" spans="1:9" x14ac:dyDescent="0.35">
      <c r="A8668" s="2">
        <v>45367.05972222222</v>
      </c>
      <c r="B8668" s="3">
        <v>45367</v>
      </c>
      <c r="C8668">
        <v>1</v>
      </c>
      <c r="D8668">
        <v>11726</v>
      </c>
      <c r="E8668" t="s">
        <v>9</v>
      </c>
      <c r="F8668">
        <v>-2.24609375E-2</v>
      </c>
      <c r="G8668" t="s">
        <v>10</v>
      </c>
      <c r="H8668" t="s">
        <v>11</v>
      </c>
      <c r="I8668" t="s">
        <v>18</v>
      </c>
    </row>
    <row r="8669" spans="1:9" x14ac:dyDescent="0.35">
      <c r="A8669" s="2">
        <v>45367.060416666667</v>
      </c>
      <c r="B8669" s="3">
        <v>45367</v>
      </c>
      <c r="C8669">
        <v>1</v>
      </c>
      <c r="D8669">
        <v>11726</v>
      </c>
      <c r="E8669" t="s">
        <v>9</v>
      </c>
      <c r="F8669">
        <v>-2.392578125E-2</v>
      </c>
      <c r="G8669" t="s">
        <v>10</v>
      </c>
      <c r="H8669" t="s">
        <v>11</v>
      </c>
      <c r="I8669" t="s">
        <v>18</v>
      </c>
    </row>
    <row r="8670" spans="1:9" x14ac:dyDescent="0.35">
      <c r="A8670" s="2">
        <v>45367.061111111107</v>
      </c>
      <c r="B8670" s="3">
        <v>45367</v>
      </c>
      <c r="C8670">
        <v>1</v>
      </c>
      <c r="D8670">
        <v>11726</v>
      </c>
      <c r="E8670" t="s">
        <v>9</v>
      </c>
      <c r="F8670">
        <v>-2.197265625E-2</v>
      </c>
      <c r="G8670" t="s">
        <v>10</v>
      </c>
      <c r="H8670" t="s">
        <v>11</v>
      </c>
      <c r="I8670" t="s">
        <v>18</v>
      </c>
    </row>
    <row r="8671" spans="1:9" x14ac:dyDescent="0.35">
      <c r="A8671" s="2">
        <v>45367.061805555553</v>
      </c>
      <c r="B8671" s="3">
        <v>45367</v>
      </c>
      <c r="C8671">
        <v>1</v>
      </c>
      <c r="D8671">
        <v>11726</v>
      </c>
      <c r="E8671" t="s">
        <v>9</v>
      </c>
      <c r="F8671">
        <v>71.96337890625</v>
      </c>
      <c r="G8671" t="s">
        <v>10</v>
      </c>
      <c r="H8671" t="s">
        <v>11</v>
      </c>
      <c r="I8671" t="s">
        <v>18</v>
      </c>
    </row>
    <row r="8672" spans="1:9" x14ac:dyDescent="0.35">
      <c r="A8672" s="2">
        <v>45367.0625</v>
      </c>
      <c r="B8672" s="3">
        <v>45367</v>
      </c>
      <c r="C8672">
        <v>1</v>
      </c>
      <c r="D8672">
        <v>11726</v>
      </c>
      <c r="E8672" t="s">
        <v>9</v>
      </c>
      <c r="F8672">
        <v>39.33447265625</v>
      </c>
      <c r="G8672" t="s">
        <v>10</v>
      </c>
      <c r="H8672" t="s">
        <v>11</v>
      </c>
      <c r="I8672" t="s">
        <v>18</v>
      </c>
    </row>
    <row r="8673" spans="1:9" x14ac:dyDescent="0.35">
      <c r="A8673" s="2">
        <v>45367.063194444447</v>
      </c>
      <c r="B8673" s="3">
        <v>45367</v>
      </c>
      <c r="C8673">
        <v>1</v>
      </c>
      <c r="D8673">
        <v>11726</v>
      </c>
      <c r="E8673" t="s">
        <v>9</v>
      </c>
      <c r="F8673">
        <v>39.6904296875</v>
      </c>
      <c r="G8673" t="s">
        <v>10</v>
      </c>
      <c r="H8673" t="s">
        <v>11</v>
      </c>
      <c r="I8673" t="s">
        <v>18</v>
      </c>
    </row>
    <row r="8674" spans="1:9" x14ac:dyDescent="0.35">
      <c r="A8674" s="2">
        <v>45367.063888888893</v>
      </c>
      <c r="B8674" s="3">
        <v>45367</v>
      </c>
      <c r="C8674">
        <v>1</v>
      </c>
      <c r="D8674">
        <v>11726</v>
      </c>
      <c r="E8674" t="s">
        <v>9</v>
      </c>
      <c r="F8674">
        <v>39.78076171875</v>
      </c>
      <c r="G8674" t="s">
        <v>10</v>
      </c>
      <c r="H8674" t="s">
        <v>11</v>
      </c>
      <c r="I8674" t="s">
        <v>18</v>
      </c>
    </row>
    <row r="8675" spans="1:9" x14ac:dyDescent="0.35">
      <c r="A8675" s="2">
        <v>45367.064583333333</v>
      </c>
      <c r="B8675" s="3">
        <v>45367</v>
      </c>
      <c r="C8675">
        <v>1</v>
      </c>
      <c r="D8675">
        <v>11726</v>
      </c>
      <c r="E8675" t="s">
        <v>9</v>
      </c>
      <c r="F8675">
        <v>38.794921875</v>
      </c>
      <c r="G8675" t="s">
        <v>10</v>
      </c>
      <c r="H8675" t="s">
        <v>11</v>
      </c>
      <c r="I8675" t="s">
        <v>18</v>
      </c>
    </row>
    <row r="8676" spans="1:9" x14ac:dyDescent="0.35">
      <c r="A8676" s="2">
        <v>45367.06527777778</v>
      </c>
      <c r="B8676" s="3">
        <v>45367</v>
      </c>
      <c r="C8676">
        <v>1</v>
      </c>
      <c r="D8676">
        <v>11726</v>
      </c>
      <c r="E8676" t="s">
        <v>9</v>
      </c>
      <c r="F8676">
        <v>38.79541015625</v>
      </c>
      <c r="G8676" t="s">
        <v>10</v>
      </c>
      <c r="H8676" t="s">
        <v>11</v>
      </c>
      <c r="I8676" t="s">
        <v>18</v>
      </c>
    </row>
    <row r="8677" spans="1:9" x14ac:dyDescent="0.35">
      <c r="A8677" s="2">
        <v>45367.065972222219</v>
      </c>
      <c r="B8677" s="3">
        <v>45367</v>
      </c>
      <c r="C8677">
        <v>1</v>
      </c>
      <c r="D8677">
        <v>11726</v>
      </c>
      <c r="E8677" t="s">
        <v>9</v>
      </c>
      <c r="F8677">
        <v>38.89453125</v>
      </c>
      <c r="G8677" t="s">
        <v>10</v>
      </c>
      <c r="H8677" t="s">
        <v>11</v>
      </c>
      <c r="I8677" t="s">
        <v>18</v>
      </c>
    </row>
    <row r="8678" spans="1:9" x14ac:dyDescent="0.35">
      <c r="A8678" s="2">
        <v>45367.066666666673</v>
      </c>
      <c r="B8678" s="3">
        <v>45367</v>
      </c>
      <c r="C8678">
        <v>1</v>
      </c>
      <c r="D8678">
        <v>11726</v>
      </c>
      <c r="E8678" t="s">
        <v>9</v>
      </c>
      <c r="F8678">
        <v>38.46484375</v>
      </c>
      <c r="G8678" t="s">
        <v>10</v>
      </c>
      <c r="H8678" t="s">
        <v>11</v>
      </c>
      <c r="I8678" t="s">
        <v>18</v>
      </c>
    </row>
    <row r="8679" spans="1:9" x14ac:dyDescent="0.35">
      <c r="A8679" s="2">
        <v>45367.067361111112</v>
      </c>
      <c r="B8679" s="3">
        <v>45367</v>
      </c>
      <c r="C8679">
        <v>1</v>
      </c>
      <c r="D8679">
        <v>11726</v>
      </c>
      <c r="E8679" t="s">
        <v>9</v>
      </c>
      <c r="F8679">
        <v>9.185546875</v>
      </c>
      <c r="G8679" t="s">
        <v>10</v>
      </c>
      <c r="H8679" t="s">
        <v>11</v>
      </c>
      <c r="I8679" t="s">
        <v>18</v>
      </c>
    </row>
    <row r="8680" spans="1:9" x14ac:dyDescent="0.35">
      <c r="A8680" s="2">
        <v>45367.068055555559</v>
      </c>
      <c r="B8680" s="3">
        <v>45367</v>
      </c>
      <c r="C8680">
        <v>1</v>
      </c>
      <c r="D8680">
        <v>11726</v>
      </c>
      <c r="E8680" t="s">
        <v>9</v>
      </c>
      <c r="F8680">
        <v>-2.34375E-2</v>
      </c>
      <c r="G8680" t="s">
        <v>10</v>
      </c>
      <c r="H8680" t="s">
        <v>11</v>
      </c>
      <c r="I8680" t="s">
        <v>18</v>
      </c>
    </row>
    <row r="8681" spans="1:9" x14ac:dyDescent="0.35">
      <c r="A8681" s="2">
        <v>45367.068749999999</v>
      </c>
      <c r="B8681" s="3">
        <v>45367</v>
      </c>
      <c r="C8681">
        <v>1</v>
      </c>
      <c r="D8681">
        <v>11726</v>
      </c>
      <c r="E8681" t="s">
        <v>9</v>
      </c>
      <c r="F8681">
        <v>-2.294921875E-2</v>
      </c>
      <c r="G8681" t="s">
        <v>10</v>
      </c>
      <c r="H8681" t="s">
        <v>11</v>
      </c>
      <c r="I8681" t="s">
        <v>18</v>
      </c>
    </row>
    <row r="8682" spans="1:9" x14ac:dyDescent="0.35">
      <c r="A8682" s="2">
        <v>45367.069444444453</v>
      </c>
      <c r="B8682" s="3">
        <v>45367</v>
      </c>
      <c r="C8682">
        <v>1</v>
      </c>
      <c r="D8682">
        <v>11726</v>
      </c>
      <c r="E8682" t="s">
        <v>9</v>
      </c>
      <c r="F8682">
        <v>-2.34375E-2</v>
      </c>
      <c r="G8682" t="s">
        <v>10</v>
      </c>
      <c r="H8682" t="s">
        <v>11</v>
      </c>
      <c r="I8682" t="s">
        <v>18</v>
      </c>
    </row>
    <row r="8683" spans="1:9" x14ac:dyDescent="0.35">
      <c r="A8683" s="2">
        <v>45367.070138888892</v>
      </c>
      <c r="B8683" s="3">
        <v>45367</v>
      </c>
      <c r="C8683">
        <v>1</v>
      </c>
      <c r="D8683">
        <v>11726</v>
      </c>
      <c r="E8683" t="s">
        <v>9</v>
      </c>
      <c r="F8683">
        <v>-2.294921875E-2</v>
      </c>
      <c r="G8683" t="s">
        <v>10</v>
      </c>
      <c r="H8683" t="s">
        <v>11</v>
      </c>
      <c r="I8683" t="s">
        <v>18</v>
      </c>
    </row>
    <row r="8684" spans="1:9" x14ac:dyDescent="0.35">
      <c r="A8684" s="2">
        <v>45367.070833333331</v>
      </c>
      <c r="B8684" s="3">
        <v>45367</v>
      </c>
      <c r="C8684">
        <v>1</v>
      </c>
      <c r="D8684">
        <v>11726</v>
      </c>
      <c r="E8684" t="s">
        <v>9</v>
      </c>
      <c r="F8684">
        <v>-2.294921875E-2</v>
      </c>
      <c r="G8684" t="s">
        <v>10</v>
      </c>
      <c r="H8684" t="s">
        <v>11</v>
      </c>
      <c r="I8684" t="s">
        <v>18</v>
      </c>
    </row>
    <row r="8685" spans="1:9" x14ac:dyDescent="0.35">
      <c r="A8685" s="2">
        <v>45367.071527777778</v>
      </c>
      <c r="B8685" s="3">
        <v>45367</v>
      </c>
      <c r="C8685">
        <v>1</v>
      </c>
      <c r="D8685">
        <v>11726</v>
      </c>
      <c r="E8685" t="s">
        <v>9</v>
      </c>
      <c r="F8685">
        <v>-2.34375E-2</v>
      </c>
      <c r="G8685" t="s">
        <v>10</v>
      </c>
      <c r="H8685" t="s">
        <v>11</v>
      </c>
      <c r="I8685" t="s">
        <v>18</v>
      </c>
    </row>
    <row r="8686" spans="1:9" x14ac:dyDescent="0.35">
      <c r="A8686" s="2">
        <v>45367.072222222218</v>
      </c>
      <c r="B8686" s="3">
        <v>45367</v>
      </c>
      <c r="C8686">
        <v>1</v>
      </c>
      <c r="D8686">
        <v>11726</v>
      </c>
      <c r="E8686" t="s">
        <v>9</v>
      </c>
      <c r="F8686">
        <v>-2.24609375E-2</v>
      </c>
      <c r="G8686" t="s">
        <v>10</v>
      </c>
      <c r="H8686" t="s">
        <v>11</v>
      </c>
      <c r="I8686" t="s">
        <v>18</v>
      </c>
    </row>
    <row r="8687" spans="1:9" x14ac:dyDescent="0.35">
      <c r="A8687" s="2">
        <v>45367.072916666657</v>
      </c>
      <c r="B8687" s="3">
        <v>45367</v>
      </c>
      <c r="C8687">
        <v>1</v>
      </c>
      <c r="D8687">
        <v>11726</v>
      </c>
      <c r="E8687" t="s">
        <v>9</v>
      </c>
      <c r="F8687">
        <v>-2.294921875E-2</v>
      </c>
      <c r="G8687" t="s">
        <v>10</v>
      </c>
      <c r="H8687" t="s">
        <v>11</v>
      </c>
      <c r="I8687" t="s">
        <v>18</v>
      </c>
    </row>
    <row r="8688" spans="1:9" x14ac:dyDescent="0.35">
      <c r="A8688" s="2">
        <v>45367.073611111111</v>
      </c>
      <c r="B8688" s="3">
        <v>45367</v>
      </c>
      <c r="C8688">
        <v>1</v>
      </c>
      <c r="D8688">
        <v>11726</v>
      </c>
      <c r="E8688" t="s">
        <v>9</v>
      </c>
      <c r="F8688">
        <v>-2.34375E-2</v>
      </c>
      <c r="G8688" t="s">
        <v>10</v>
      </c>
      <c r="H8688" t="s">
        <v>11</v>
      </c>
      <c r="I8688" t="s">
        <v>18</v>
      </c>
    </row>
    <row r="8689" spans="1:9" x14ac:dyDescent="0.35">
      <c r="A8689" s="2">
        <v>45367.074305555558</v>
      </c>
      <c r="B8689" s="3">
        <v>45367</v>
      </c>
      <c r="C8689">
        <v>1</v>
      </c>
      <c r="D8689">
        <v>11726</v>
      </c>
      <c r="E8689" t="s">
        <v>9</v>
      </c>
      <c r="F8689">
        <v>38.4208984375</v>
      </c>
      <c r="G8689" t="s">
        <v>10</v>
      </c>
      <c r="H8689" t="s">
        <v>11</v>
      </c>
      <c r="I8689" t="s">
        <v>18</v>
      </c>
    </row>
    <row r="8690" spans="1:9" x14ac:dyDescent="0.35">
      <c r="A8690" s="2">
        <v>45367.074999999997</v>
      </c>
      <c r="B8690" s="3">
        <v>45367</v>
      </c>
      <c r="C8690">
        <v>1</v>
      </c>
      <c r="D8690">
        <v>11726</v>
      </c>
      <c r="E8690" t="s">
        <v>9</v>
      </c>
      <c r="F8690">
        <v>40.802734375</v>
      </c>
      <c r="G8690" t="s">
        <v>10</v>
      </c>
      <c r="H8690" t="s">
        <v>11</v>
      </c>
      <c r="I8690" t="s">
        <v>18</v>
      </c>
    </row>
    <row r="8691" spans="1:9" x14ac:dyDescent="0.35">
      <c r="A8691" s="2">
        <v>45367.075694444437</v>
      </c>
      <c r="B8691" s="3">
        <v>45367</v>
      </c>
      <c r="C8691">
        <v>1</v>
      </c>
      <c r="D8691">
        <v>11726</v>
      </c>
      <c r="E8691" t="s">
        <v>9</v>
      </c>
      <c r="F8691">
        <v>40.4453125</v>
      </c>
      <c r="G8691" t="s">
        <v>10</v>
      </c>
      <c r="H8691" t="s">
        <v>11</v>
      </c>
      <c r="I8691" t="s">
        <v>18</v>
      </c>
    </row>
    <row r="8692" spans="1:9" x14ac:dyDescent="0.35">
      <c r="A8692" s="2">
        <v>45367.076388888891</v>
      </c>
      <c r="B8692" s="3">
        <v>45367</v>
      </c>
      <c r="C8692">
        <v>1</v>
      </c>
      <c r="D8692">
        <v>11726</v>
      </c>
      <c r="E8692" t="s">
        <v>9</v>
      </c>
      <c r="F8692">
        <v>38.97216796875</v>
      </c>
      <c r="G8692" t="s">
        <v>10</v>
      </c>
      <c r="H8692" t="s">
        <v>11</v>
      </c>
      <c r="I8692" t="s">
        <v>18</v>
      </c>
    </row>
    <row r="8693" spans="1:9" x14ac:dyDescent="0.35">
      <c r="A8693" s="2">
        <v>45367.07708333333</v>
      </c>
      <c r="B8693" s="3">
        <v>45367</v>
      </c>
      <c r="C8693">
        <v>1</v>
      </c>
      <c r="D8693">
        <v>11726</v>
      </c>
      <c r="E8693" t="s">
        <v>9</v>
      </c>
      <c r="F8693">
        <v>38.4755859375</v>
      </c>
      <c r="G8693" t="s">
        <v>10</v>
      </c>
      <c r="H8693" t="s">
        <v>11</v>
      </c>
      <c r="I8693" t="s">
        <v>18</v>
      </c>
    </row>
    <row r="8694" spans="1:9" x14ac:dyDescent="0.35">
      <c r="A8694" s="2">
        <v>45367.077777777777</v>
      </c>
      <c r="B8694" s="3">
        <v>45367</v>
      </c>
      <c r="C8694">
        <v>1</v>
      </c>
      <c r="D8694">
        <v>11726</v>
      </c>
      <c r="E8694" t="s">
        <v>9</v>
      </c>
      <c r="F8694">
        <v>38.17919921875</v>
      </c>
      <c r="G8694" t="s">
        <v>10</v>
      </c>
      <c r="H8694" t="s">
        <v>11</v>
      </c>
      <c r="I8694" t="s">
        <v>18</v>
      </c>
    </row>
    <row r="8695" spans="1:9" x14ac:dyDescent="0.35">
      <c r="A8695" s="2">
        <v>45367.078472222223</v>
      </c>
      <c r="B8695" s="3">
        <v>45367</v>
      </c>
      <c r="C8695">
        <v>1</v>
      </c>
      <c r="D8695">
        <v>11726</v>
      </c>
      <c r="E8695" t="s">
        <v>9</v>
      </c>
      <c r="F8695">
        <v>-2.294921875E-2</v>
      </c>
      <c r="G8695" t="s">
        <v>10</v>
      </c>
      <c r="H8695" t="s">
        <v>11</v>
      </c>
      <c r="I8695" t="s">
        <v>18</v>
      </c>
    </row>
    <row r="8696" spans="1:9" x14ac:dyDescent="0.35">
      <c r="A8696" s="2">
        <v>45367.07916666667</v>
      </c>
      <c r="B8696" s="3">
        <v>45367</v>
      </c>
      <c r="C8696">
        <v>1</v>
      </c>
      <c r="D8696">
        <v>11726</v>
      </c>
      <c r="E8696" t="s">
        <v>9</v>
      </c>
      <c r="F8696">
        <v>-2.490234375E-2</v>
      </c>
      <c r="G8696" t="s">
        <v>10</v>
      </c>
      <c r="H8696" t="s">
        <v>11</v>
      </c>
      <c r="I8696" t="s">
        <v>18</v>
      </c>
    </row>
    <row r="8697" spans="1:9" x14ac:dyDescent="0.35">
      <c r="A8697" s="2">
        <v>45367.079861111109</v>
      </c>
      <c r="B8697" s="3">
        <v>45367</v>
      </c>
      <c r="C8697">
        <v>1</v>
      </c>
      <c r="D8697">
        <v>11726</v>
      </c>
      <c r="E8697" t="s">
        <v>9</v>
      </c>
      <c r="F8697">
        <v>-2.392578125E-2</v>
      </c>
      <c r="G8697" t="s">
        <v>10</v>
      </c>
      <c r="H8697" t="s">
        <v>11</v>
      </c>
      <c r="I8697" t="s">
        <v>18</v>
      </c>
    </row>
    <row r="8698" spans="1:9" x14ac:dyDescent="0.35">
      <c r="A8698" s="2">
        <v>45367.080555555563</v>
      </c>
      <c r="B8698" s="3">
        <v>45367</v>
      </c>
      <c r="C8698">
        <v>1</v>
      </c>
      <c r="D8698">
        <v>11726</v>
      </c>
      <c r="E8698" t="s">
        <v>9</v>
      </c>
      <c r="F8698">
        <v>-2.34375E-2</v>
      </c>
      <c r="G8698" t="s">
        <v>10</v>
      </c>
      <c r="H8698" t="s">
        <v>11</v>
      </c>
      <c r="I8698" t="s">
        <v>18</v>
      </c>
    </row>
    <row r="8699" spans="1:9" x14ac:dyDescent="0.35">
      <c r="A8699" s="2">
        <v>45367.081250000003</v>
      </c>
      <c r="B8699" s="3">
        <v>45367</v>
      </c>
      <c r="C8699">
        <v>1</v>
      </c>
      <c r="D8699">
        <v>11726</v>
      </c>
      <c r="E8699" t="s">
        <v>9</v>
      </c>
      <c r="F8699">
        <v>-2.44140625E-2</v>
      </c>
      <c r="G8699" t="s">
        <v>10</v>
      </c>
      <c r="H8699" t="s">
        <v>11</v>
      </c>
      <c r="I8699" t="s">
        <v>18</v>
      </c>
    </row>
    <row r="8700" spans="1:9" x14ac:dyDescent="0.35">
      <c r="A8700" s="2">
        <v>45367.081944444442</v>
      </c>
      <c r="B8700" s="3">
        <v>45367</v>
      </c>
      <c r="C8700">
        <v>1</v>
      </c>
      <c r="D8700">
        <v>11726</v>
      </c>
      <c r="E8700" t="s">
        <v>9</v>
      </c>
      <c r="F8700">
        <v>-2.34375E-2</v>
      </c>
      <c r="G8700" t="s">
        <v>10</v>
      </c>
      <c r="H8700" t="s">
        <v>11</v>
      </c>
      <c r="I8700" t="s">
        <v>18</v>
      </c>
    </row>
    <row r="8701" spans="1:9" x14ac:dyDescent="0.35">
      <c r="A8701" s="2">
        <v>45367.082638888889</v>
      </c>
      <c r="B8701" s="3">
        <v>45367</v>
      </c>
      <c r="C8701">
        <v>1</v>
      </c>
      <c r="D8701">
        <v>11726</v>
      </c>
      <c r="E8701" t="s">
        <v>9</v>
      </c>
      <c r="F8701">
        <v>-2.099609375E-2</v>
      </c>
      <c r="G8701" t="s">
        <v>10</v>
      </c>
      <c r="H8701" t="s">
        <v>11</v>
      </c>
      <c r="I8701" t="s">
        <v>18</v>
      </c>
    </row>
    <row r="8702" spans="1:9" x14ac:dyDescent="0.35">
      <c r="A8702" s="2">
        <v>45367.083333333343</v>
      </c>
      <c r="B8702" s="3">
        <v>45367</v>
      </c>
      <c r="C8702">
        <v>1</v>
      </c>
      <c r="D8702">
        <v>11726</v>
      </c>
      <c r="E8702" t="s">
        <v>9</v>
      </c>
      <c r="F8702">
        <v>-2.490234375E-2</v>
      </c>
      <c r="G8702" t="s">
        <v>10</v>
      </c>
      <c r="H8702" t="s">
        <v>11</v>
      </c>
      <c r="I8702" t="s">
        <v>18</v>
      </c>
    </row>
    <row r="8703" spans="1:9" x14ac:dyDescent="0.35">
      <c r="A8703" s="2">
        <v>45367.084027777782</v>
      </c>
      <c r="B8703" s="3">
        <v>45367</v>
      </c>
      <c r="C8703">
        <v>1</v>
      </c>
      <c r="D8703">
        <v>11726</v>
      </c>
      <c r="E8703" t="s">
        <v>9</v>
      </c>
      <c r="F8703">
        <v>-2.1484375E-2</v>
      </c>
      <c r="G8703" t="s">
        <v>10</v>
      </c>
      <c r="H8703" t="s">
        <v>11</v>
      </c>
      <c r="I8703" t="s">
        <v>18</v>
      </c>
    </row>
    <row r="8704" spans="1:9" x14ac:dyDescent="0.35">
      <c r="A8704" s="2">
        <v>45367.084722222222</v>
      </c>
      <c r="B8704" s="3">
        <v>45367</v>
      </c>
      <c r="C8704">
        <v>1</v>
      </c>
      <c r="D8704">
        <v>11726</v>
      </c>
      <c r="E8704" t="s">
        <v>9</v>
      </c>
      <c r="F8704">
        <v>-2.24609375E-2</v>
      </c>
      <c r="G8704" t="s">
        <v>10</v>
      </c>
      <c r="H8704" t="s">
        <v>11</v>
      </c>
      <c r="I8704" t="s">
        <v>18</v>
      </c>
    </row>
    <row r="8705" spans="1:9" x14ac:dyDescent="0.35">
      <c r="A8705" s="2">
        <v>45367.085416666669</v>
      </c>
      <c r="B8705" s="3">
        <v>45367</v>
      </c>
      <c r="C8705">
        <v>1</v>
      </c>
      <c r="D8705">
        <v>11726</v>
      </c>
      <c r="E8705" t="s">
        <v>9</v>
      </c>
      <c r="F8705">
        <v>-2.34375E-2</v>
      </c>
      <c r="G8705" t="s">
        <v>10</v>
      </c>
      <c r="H8705" t="s">
        <v>11</v>
      </c>
      <c r="I8705" t="s">
        <v>18</v>
      </c>
    </row>
    <row r="8706" spans="1:9" x14ac:dyDescent="0.35">
      <c r="A8706" s="2">
        <v>45367.086111111108</v>
      </c>
      <c r="B8706" s="3">
        <v>45367</v>
      </c>
      <c r="C8706">
        <v>1</v>
      </c>
      <c r="D8706">
        <v>11726</v>
      </c>
      <c r="E8706" t="s">
        <v>9</v>
      </c>
      <c r="F8706">
        <v>37.32470703125</v>
      </c>
      <c r="G8706" t="s">
        <v>10</v>
      </c>
      <c r="H8706" t="s">
        <v>11</v>
      </c>
      <c r="I8706" t="s">
        <v>18</v>
      </c>
    </row>
    <row r="8707" spans="1:9" x14ac:dyDescent="0.35">
      <c r="A8707" s="2">
        <v>45367.086805555547</v>
      </c>
      <c r="B8707" s="3">
        <v>45367</v>
      </c>
      <c r="C8707">
        <v>1</v>
      </c>
      <c r="D8707">
        <v>11726</v>
      </c>
      <c r="E8707" t="s">
        <v>9</v>
      </c>
      <c r="F8707">
        <v>41.2314453125</v>
      </c>
      <c r="G8707" t="s">
        <v>10</v>
      </c>
      <c r="H8707" t="s">
        <v>11</v>
      </c>
      <c r="I8707" t="s">
        <v>18</v>
      </c>
    </row>
    <row r="8708" spans="1:9" x14ac:dyDescent="0.35">
      <c r="A8708" s="2">
        <v>45367.087500000001</v>
      </c>
      <c r="B8708" s="3">
        <v>45367</v>
      </c>
      <c r="C8708">
        <v>1</v>
      </c>
      <c r="D8708">
        <v>11726</v>
      </c>
      <c r="E8708" t="s">
        <v>9</v>
      </c>
      <c r="F8708">
        <v>41.3232421875</v>
      </c>
      <c r="G8708" t="s">
        <v>10</v>
      </c>
      <c r="H8708" t="s">
        <v>11</v>
      </c>
      <c r="I8708" t="s">
        <v>18</v>
      </c>
    </row>
    <row r="8709" spans="1:9" x14ac:dyDescent="0.35">
      <c r="A8709" s="2">
        <v>45367.088194444441</v>
      </c>
      <c r="B8709" s="3">
        <v>45367</v>
      </c>
      <c r="C8709">
        <v>1</v>
      </c>
      <c r="D8709">
        <v>11726</v>
      </c>
      <c r="E8709" t="s">
        <v>9</v>
      </c>
      <c r="F8709">
        <v>41.1806640625</v>
      </c>
      <c r="G8709" t="s">
        <v>10</v>
      </c>
      <c r="H8709" t="s">
        <v>11</v>
      </c>
      <c r="I8709" t="s">
        <v>18</v>
      </c>
    </row>
    <row r="8710" spans="1:9" x14ac:dyDescent="0.35">
      <c r="A8710" s="2">
        <v>45367.088888888888</v>
      </c>
      <c r="B8710" s="3">
        <v>45367</v>
      </c>
      <c r="C8710">
        <v>1</v>
      </c>
      <c r="D8710">
        <v>11726</v>
      </c>
      <c r="E8710" t="s">
        <v>9</v>
      </c>
      <c r="F8710">
        <v>35.82470703125</v>
      </c>
      <c r="G8710" t="s">
        <v>10</v>
      </c>
      <c r="H8710" t="s">
        <v>11</v>
      </c>
      <c r="I8710" t="s">
        <v>18</v>
      </c>
    </row>
    <row r="8711" spans="1:9" x14ac:dyDescent="0.35">
      <c r="A8711" s="2">
        <v>45367.089583333327</v>
      </c>
      <c r="B8711" s="3">
        <v>45367</v>
      </c>
      <c r="C8711">
        <v>1</v>
      </c>
      <c r="D8711">
        <v>11726</v>
      </c>
      <c r="E8711" t="s">
        <v>9</v>
      </c>
      <c r="F8711">
        <v>40.83349609375</v>
      </c>
      <c r="G8711" t="s">
        <v>10</v>
      </c>
      <c r="H8711" t="s">
        <v>11</v>
      </c>
      <c r="I8711" t="s">
        <v>18</v>
      </c>
    </row>
    <row r="8712" spans="1:9" x14ac:dyDescent="0.35">
      <c r="A8712" s="2">
        <v>45367.090277777781</v>
      </c>
      <c r="B8712" s="3">
        <v>45367</v>
      </c>
      <c r="C8712">
        <v>1</v>
      </c>
      <c r="D8712">
        <v>11726</v>
      </c>
      <c r="E8712" t="s">
        <v>9</v>
      </c>
      <c r="F8712">
        <v>40.171875</v>
      </c>
      <c r="G8712" t="s">
        <v>10</v>
      </c>
      <c r="H8712" t="s">
        <v>11</v>
      </c>
      <c r="I8712" t="s">
        <v>18</v>
      </c>
    </row>
    <row r="8713" spans="1:9" x14ac:dyDescent="0.35">
      <c r="A8713" s="2">
        <v>45367.09097222222</v>
      </c>
      <c r="B8713" s="3">
        <v>45367</v>
      </c>
      <c r="C8713">
        <v>1</v>
      </c>
      <c r="D8713">
        <v>11726</v>
      </c>
      <c r="E8713" t="s">
        <v>9</v>
      </c>
      <c r="F8713">
        <v>-2.24609375E-2</v>
      </c>
      <c r="G8713" t="s">
        <v>10</v>
      </c>
      <c r="H8713" t="s">
        <v>11</v>
      </c>
      <c r="I8713" t="s">
        <v>18</v>
      </c>
    </row>
    <row r="8714" spans="1:9" x14ac:dyDescent="0.35">
      <c r="A8714" s="2">
        <v>45367.091666666667</v>
      </c>
      <c r="B8714" s="3">
        <v>45367</v>
      </c>
      <c r="C8714">
        <v>1</v>
      </c>
      <c r="D8714">
        <v>11726</v>
      </c>
      <c r="E8714" t="s">
        <v>9</v>
      </c>
      <c r="F8714">
        <v>-2.587890625E-2</v>
      </c>
      <c r="G8714" t="s">
        <v>10</v>
      </c>
      <c r="H8714" t="s">
        <v>11</v>
      </c>
      <c r="I8714" t="s">
        <v>18</v>
      </c>
    </row>
    <row r="8715" spans="1:9" x14ac:dyDescent="0.35">
      <c r="A8715" s="2">
        <v>45367.092361111107</v>
      </c>
      <c r="B8715" s="3">
        <v>45367</v>
      </c>
      <c r="C8715">
        <v>1</v>
      </c>
      <c r="D8715">
        <v>11726</v>
      </c>
      <c r="E8715" t="s">
        <v>9</v>
      </c>
      <c r="F8715">
        <v>-2.34375E-2</v>
      </c>
      <c r="G8715" t="s">
        <v>10</v>
      </c>
      <c r="H8715" t="s">
        <v>11</v>
      </c>
      <c r="I8715" t="s">
        <v>18</v>
      </c>
    </row>
    <row r="8716" spans="1:9" x14ac:dyDescent="0.35">
      <c r="A8716" s="2">
        <v>45367.093055555553</v>
      </c>
      <c r="B8716" s="3">
        <v>45367</v>
      </c>
      <c r="C8716">
        <v>1</v>
      </c>
      <c r="D8716">
        <v>11726</v>
      </c>
      <c r="E8716" t="s">
        <v>9</v>
      </c>
      <c r="F8716">
        <v>-2.1484375E-2</v>
      </c>
      <c r="G8716" t="s">
        <v>10</v>
      </c>
      <c r="H8716" t="s">
        <v>11</v>
      </c>
      <c r="I8716" t="s">
        <v>18</v>
      </c>
    </row>
    <row r="8717" spans="1:9" x14ac:dyDescent="0.35">
      <c r="A8717" s="2">
        <v>45367.09375</v>
      </c>
      <c r="B8717" s="3">
        <v>45367</v>
      </c>
      <c r="C8717">
        <v>1</v>
      </c>
      <c r="D8717">
        <v>11726</v>
      </c>
      <c r="E8717" t="s">
        <v>9</v>
      </c>
      <c r="F8717">
        <v>-2.392578125E-2</v>
      </c>
      <c r="G8717" t="s">
        <v>10</v>
      </c>
      <c r="H8717" t="s">
        <v>11</v>
      </c>
      <c r="I8717" t="s">
        <v>18</v>
      </c>
    </row>
    <row r="8718" spans="1:9" x14ac:dyDescent="0.35">
      <c r="A8718" s="2">
        <v>45367.094444444447</v>
      </c>
      <c r="B8718" s="3">
        <v>45367</v>
      </c>
      <c r="C8718">
        <v>1</v>
      </c>
      <c r="D8718">
        <v>11726</v>
      </c>
      <c r="E8718" t="s">
        <v>9</v>
      </c>
      <c r="F8718">
        <v>-2.294921875E-2</v>
      </c>
      <c r="G8718" t="s">
        <v>10</v>
      </c>
      <c r="H8718" t="s">
        <v>11</v>
      </c>
      <c r="I8718" t="s">
        <v>18</v>
      </c>
    </row>
    <row r="8719" spans="1:9" x14ac:dyDescent="0.35">
      <c r="A8719" s="2">
        <v>45367.095138888893</v>
      </c>
      <c r="B8719" s="3">
        <v>45367</v>
      </c>
      <c r="C8719">
        <v>1</v>
      </c>
      <c r="D8719">
        <v>11726</v>
      </c>
      <c r="E8719" t="s">
        <v>9</v>
      </c>
      <c r="F8719">
        <v>-2.294921875E-2</v>
      </c>
      <c r="G8719" t="s">
        <v>10</v>
      </c>
      <c r="H8719" t="s">
        <v>11</v>
      </c>
      <c r="I8719" t="s">
        <v>18</v>
      </c>
    </row>
    <row r="8720" spans="1:9" x14ac:dyDescent="0.35">
      <c r="A8720" s="2">
        <v>45367.095833333333</v>
      </c>
      <c r="B8720" s="3">
        <v>45367</v>
      </c>
      <c r="C8720">
        <v>1</v>
      </c>
      <c r="D8720">
        <v>11726</v>
      </c>
      <c r="E8720" t="s">
        <v>9</v>
      </c>
      <c r="F8720">
        <v>-2.392578125E-2</v>
      </c>
      <c r="G8720" t="s">
        <v>10</v>
      </c>
      <c r="H8720" t="s">
        <v>11</v>
      </c>
      <c r="I8720" t="s">
        <v>18</v>
      </c>
    </row>
    <row r="8721" spans="1:9" x14ac:dyDescent="0.35">
      <c r="A8721" s="2">
        <v>45367.09652777778</v>
      </c>
      <c r="B8721" s="3">
        <v>45367</v>
      </c>
      <c r="C8721">
        <v>1</v>
      </c>
      <c r="D8721">
        <v>11726</v>
      </c>
      <c r="E8721" t="s">
        <v>9</v>
      </c>
      <c r="F8721">
        <v>-2.34375E-2</v>
      </c>
      <c r="G8721" t="s">
        <v>10</v>
      </c>
      <c r="H8721" t="s">
        <v>11</v>
      </c>
      <c r="I8721" t="s">
        <v>18</v>
      </c>
    </row>
    <row r="8722" spans="1:9" x14ac:dyDescent="0.35">
      <c r="A8722" s="2">
        <v>45367.097222222219</v>
      </c>
      <c r="B8722" s="3">
        <v>45367</v>
      </c>
      <c r="C8722">
        <v>1</v>
      </c>
      <c r="D8722">
        <v>11726</v>
      </c>
      <c r="E8722" t="s">
        <v>9</v>
      </c>
      <c r="F8722">
        <v>-2.197265625E-2</v>
      </c>
      <c r="G8722" t="s">
        <v>10</v>
      </c>
      <c r="H8722" t="s">
        <v>11</v>
      </c>
      <c r="I8722" t="s">
        <v>18</v>
      </c>
    </row>
    <row r="8723" spans="1:9" x14ac:dyDescent="0.35">
      <c r="A8723" s="2">
        <v>45367.097916666673</v>
      </c>
      <c r="B8723" s="3">
        <v>45367</v>
      </c>
      <c r="C8723">
        <v>1</v>
      </c>
      <c r="D8723">
        <v>11726</v>
      </c>
      <c r="E8723" t="s">
        <v>9</v>
      </c>
      <c r="F8723">
        <v>-2.24609375E-2</v>
      </c>
      <c r="G8723" t="s">
        <v>10</v>
      </c>
      <c r="H8723" t="s">
        <v>11</v>
      </c>
      <c r="I8723" t="s">
        <v>18</v>
      </c>
    </row>
    <row r="8724" spans="1:9" x14ac:dyDescent="0.35">
      <c r="A8724" s="2">
        <v>45367.098611111112</v>
      </c>
      <c r="B8724" s="3">
        <v>45367</v>
      </c>
      <c r="C8724">
        <v>1</v>
      </c>
      <c r="D8724">
        <v>11726</v>
      </c>
      <c r="E8724" t="s">
        <v>9</v>
      </c>
      <c r="F8724">
        <v>55.794921875</v>
      </c>
      <c r="G8724" t="s">
        <v>10</v>
      </c>
      <c r="H8724" t="s">
        <v>11</v>
      </c>
      <c r="I8724" t="s">
        <v>18</v>
      </c>
    </row>
    <row r="8725" spans="1:9" x14ac:dyDescent="0.35">
      <c r="A8725" s="2">
        <v>45367.099305555559</v>
      </c>
      <c r="B8725" s="3">
        <v>45367</v>
      </c>
      <c r="C8725">
        <v>1</v>
      </c>
      <c r="D8725">
        <v>11726</v>
      </c>
      <c r="E8725" t="s">
        <v>9</v>
      </c>
      <c r="F8725">
        <v>39.9375</v>
      </c>
      <c r="G8725" t="s">
        <v>10</v>
      </c>
      <c r="H8725" t="s">
        <v>11</v>
      </c>
      <c r="I8725" t="s">
        <v>18</v>
      </c>
    </row>
    <row r="8726" spans="1:9" x14ac:dyDescent="0.35">
      <c r="A8726" s="2">
        <v>45367.1</v>
      </c>
      <c r="B8726" s="3">
        <v>45367</v>
      </c>
      <c r="C8726">
        <v>1</v>
      </c>
      <c r="D8726">
        <v>11726</v>
      </c>
      <c r="E8726" t="s">
        <v>9</v>
      </c>
      <c r="F8726">
        <v>39.771484375</v>
      </c>
      <c r="G8726" t="s">
        <v>10</v>
      </c>
      <c r="H8726" t="s">
        <v>11</v>
      </c>
      <c r="I8726" t="s">
        <v>18</v>
      </c>
    </row>
    <row r="8727" spans="1:9" x14ac:dyDescent="0.35">
      <c r="A8727" s="2">
        <v>45367.100694444453</v>
      </c>
      <c r="B8727" s="3">
        <v>45367</v>
      </c>
      <c r="C8727">
        <v>1</v>
      </c>
      <c r="D8727">
        <v>11726</v>
      </c>
      <c r="E8727" t="s">
        <v>9</v>
      </c>
      <c r="F8727">
        <v>37.77001953125</v>
      </c>
      <c r="G8727" t="s">
        <v>10</v>
      </c>
      <c r="H8727" t="s">
        <v>11</v>
      </c>
      <c r="I8727" t="s">
        <v>18</v>
      </c>
    </row>
    <row r="8728" spans="1:9" x14ac:dyDescent="0.35">
      <c r="A8728" s="2">
        <v>45367.101388888892</v>
      </c>
      <c r="B8728" s="3">
        <v>45367</v>
      </c>
      <c r="C8728">
        <v>1</v>
      </c>
      <c r="D8728">
        <v>11726</v>
      </c>
      <c r="E8728" t="s">
        <v>9</v>
      </c>
      <c r="F8728">
        <v>37.6689453125</v>
      </c>
      <c r="G8728" t="s">
        <v>10</v>
      </c>
      <c r="H8728" t="s">
        <v>11</v>
      </c>
      <c r="I8728" t="s">
        <v>18</v>
      </c>
    </row>
    <row r="8729" spans="1:9" x14ac:dyDescent="0.35">
      <c r="A8729" s="2">
        <v>45367.102083333331</v>
      </c>
      <c r="B8729" s="3">
        <v>45367</v>
      </c>
      <c r="C8729">
        <v>1</v>
      </c>
      <c r="D8729">
        <v>11726</v>
      </c>
      <c r="E8729" t="s">
        <v>9</v>
      </c>
      <c r="F8729">
        <v>37.36328125</v>
      </c>
      <c r="G8729" t="s">
        <v>10</v>
      </c>
      <c r="H8729" t="s">
        <v>11</v>
      </c>
      <c r="I8729" t="s">
        <v>18</v>
      </c>
    </row>
    <row r="8730" spans="1:9" x14ac:dyDescent="0.35">
      <c r="A8730" s="2">
        <v>45367.102777777778</v>
      </c>
      <c r="B8730" s="3">
        <v>45367</v>
      </c>
      <c r="C8730">
        <v>1</v>
      </c>
      <c r="D8730">
        <v>11726</v>
      </c>
      <c r="E8730" t="s">
        <v>9</v>
      </c>
      <c r="F8730">
        <v>37.61376953125</v>
      </c>
      <c r="G8730" t="s">
        <v>10</v>
      </c>
      <c r="H8730" t="s">
        <v>11</v>
      </c>
      <c r="I8730" t="s">
        <v>18</v>
      </c>
    </row>
    <row r="8731" spans="1:9" x14ac:dyDescent="0.35">
      <c r="A8731" s="2">
        <v>45367.103472222218</v>
      </c>
      <c r="B8731" s="3">
        <v>45367</v>
      </c>
      <c r="C8731">
        <v>1</v>
      </c>
      <c r="D8731">
        <v>11726</v>
      </c>
      <c r="E8731" t="s">
        <v>9</v>
      </c>
      <c r="F8731">
        <v>-2.24609375E-2</v>
      </c>
      <c r="G8731" t="s">
        <v>10</v>
      </c>
      <c r="H8731" t="s">
        <v>11</v>
      </c>
      <c r="I8731" t="s">
        <v>18</v>
      </c>
    </row>
    <row r="8732" spans="1:9" x14ac:dyDescent="0.35">
      <c r="A8732" s="2">
        <v>45367.104166666657</v>
      </c>
      <c r="B8732" s="3">
        <v>45367</v>
      </c>
      <c r="C8732">
        <v>1</v>
      </c>
      <c r="D8732">
        <v>11726</v>
      </c>
      <c r="E8732" t="s">
        <v>9</v>
      </c>
      <c r="F8732">
        <v>-2.1484375E-2</v>
      </c>
      <c r="G8732" t="s">
        <v>10</v>
      </c>
      <c r="H8732" t="s">
        <v>11</v>
      </c>
      <c r="I8732" t="s">
        <v>18</v>
      </c>
    </row>
    <row r="8733" spans="1:9" x14ac:dyDescent="0.35">
      <c r="A8733" s="2">
        <v>45367.104861111111</v>
      </c>
      <c r="B8733" s="3">
        <v>45367</v>
      </c>
      <c r="C8733">
        <v>1</v>
      </c>
      <c r="D8733">
        <v>11726</v>
      </c>
      <c r="E8733" t="s">
        <v>9</v>
      </c>
      <c r="F8733">
        <v>-2.34375E-2</v>
      </c>
      <c r="G8733" t="s">
        <v>10</v>
      </c>
      <c r="H8733" t="s">
        <v>11</v>
      </c>
      <c r="I8733" t="s">
        <v>18</v>
      </c>
    </row>
    <row r="8734" spans="1:9" x14ac:dyDescent="0.35">
      <c r="A8734" s="2">
        <v>45367.105555555558</v>
      </c>
      <c r="B8734" s="3">
        <v>45367</v>
      </c>
      <c r="C8734">
        <v>1</v>
      </c>
      <c r="D8734">
        <v>11726</v>
      </c>
      <c r="E8734" t="s">
        <v>9</v>
      </c>
      <c r="F8734">
        <v>-2.05078125E-2</v>
      </c>
      <c r="G8734" t="s">
        <v>10</v>
      </c>
      <c r="H8734" t="s">
        <v>11</v>
      </c>
      <c r="I8734" t="s">
        <v>18</v>
      </c>
    </row>
    <row r="8735" spans="1:9" x14ac:dyDescent="0.35">
      <c r="A8735" s="2">
        <v>45367.106249999997</v>
      </c>
      <c r="B8735" s="3">
        <v>45367</v>
      </c>
      <c r="C8735">
        <v>1</v>
      </c>
      <c r="D8735">
        <v>11726</v>
      </c>
      <c r="E8735" t="s">
        <v>9</v>
      </c>
      <c r="F8735">
        <v>-2.294921875E-2</v>
      </c>
      <c r="G8735" t="s">
        <v>10</v>
      </c>
      <c r="H8735" t="s">
        <v>11</v>
      </c>
      <c r="I8735" t="s">
        <v>18</v>
      </c>
    </row>
    <row r="8736" spans="1:9" x14ac:dyDescent="0.35">
      <c r="A8736" s="2">
        <v>45367.106944444437</v>
      </c>
      <c r="B8736" s="3">
        <v>45367</v>
      </c>
      <c r="C8736">
        <v>1</v>
      </c>
      <c r="D8736">
        <v>11726</v>
      </c>
      <c r="E8736" t="s">
        <v>9</v>
      </c>
      <c r="F8736">
        <v>-2.294921875E-2</v>
      </c>
      <c r="G8736" t="s">
        <v>10</v>
      </c>
      <c r="H8736" t="s">
        <v>11</v>
      </c>
      <c r="I8736" t="s">
        <v>18</v>
      </c>
    </row>
    <row r="8737" spans="1:9" x14ac:dyDescent="0.35">
      <c r="A8737" s="2">
        <v>45367.107638888891</v>
      </c>
      <c r="B8737" s="3">
        <v>45367</v>
      </c>
      <c r="C8737">
        <v>1</v>
      </c>
      <c r="D8737">
        <v>11726</v>
      </c>
      <c r="E8737" t="s">
        <v>9</v>
      </c>
      <c r="F8737">
        <v>-2.294921875E-2</v>
      </c>
      <c r="G8737" t="s">
        <v>10</v>
      </c>
      <c r="H8737" t="s">
        <v>11</v>
      </c>
      <c r="I8737" t="s">
        <v>18</v>
      </c>
    </row>
    <row r="8738" spans="1:9" x14ac:dyDescent="0.35">
      <c r="A8738" s="2">
        <v>45367.10833333333</v>
      </c>
      <c r="B8738" s="3">
        <v>45367</v>
      </c>
      <c r="C8738">
        <v>1</v>
      </c>
      <c r="D8738">
        <v>11726</v>
      </c>
      <c r="E8738" t="s">
        <v>9</v>
      </c>
      <c r="F8738">
        <v>-2.294921875E-2</v>
      </c>
      <c r="G8738" t="s">
        <v>10</v>
      </c>
      <c r="H8738" t="s">
        <v>11</v>
      </c>
      <c r="I8738" t="s">
        <v>18</v>
      </c>
    </row>
    <row r="8739" spans="1:9" x14ac:dyDescent="0.35">
      <c r="A8739" s="2">
        <v>45367.109027777777</v>
      </c>
      <c r="B8739" s="3">
        <v>45367</v>
      </c>
      <c r="C8739">
        <v>1</v>
      </c>
      <c r="D8739">
        <v>11726</v>
      </c>
      <c r="E8739" t="s">
        <v>9</v>
      </c>
      <c r="F8739">
        <v>-2.5390625E-2</v>
      </c>
      <c r="G8739" t="s">
        <v>10</v>
      </c>
      <c r="H8739" t="s">
        <v>11</v>
      </c>
      <c r="I8739" t="s">
        <v>18</v>
      </c>
    </row>
    <row r="8740" spans="1:9" x14ac:dyDescent="0.35">
      <c r="A8740" s="2">
        <v>45367.109722222223</v>
      </c>
      <c r="B8740" s="3">
        <v>45367</v>
      </c>
      <c r="C8740">
        <v>1</v>
      </c>
      <c r="D8740">
        <v>11726</v>
      </c>
      <c r="E8740" t="s">
        <v>9</v>
      </c>
      <c r="F8740">
        <v>84.53369140625</v>
      </c>
      <c r="G8740" t="s">
        <v>10</v>
      </c>
      <c r="H8740" t="s">
        <v>11</v>
      </c>
      <c r="I8740" t="s">
        <v>18</v>
      </c>
    </row>
    <row r="8741" spans="1:9" x14ac:dyDescent="0.35">
      <c r="A8741" s="2">
        <v>45367.11041666667</v>
      </c>
      <c r="B8741" s="3">
        <v>45367</v>
      </c>
      <c r="C8741">
        <v>1</v>
      </c>
      <c r="D8741">
        <v>11726</v>
      </c>
      <c r="E8741" t="s">
        <v>9</v>
      </c>
      <c r="F8741">
        <v>40.39111328125</v>
      </c>
      <c r="G8741" t="s">
        <v>10</v>
      </c>
      <c r="H8741" t="s">
        <v>11</v>
      </c>
      <c r="I8741" t="s">
        <v>18</v>
      </c>
    </row>
    <row r="8742" spans="1:9" x14ac:dyDescent="0.35">
      <c r="A8742" s="2">
        <v>45367.111111111109</v>
      </c>
      <c r="B8742" s="3">
        <v>45367</v>
      </c>
      <c r="C8742">
        <v>1</v>
      </c>
      <c r="D8742">
        <v>11726</v>
      </c>
      <c r="E8742" t="s">
        <v>9</v>
      </c>
      <c r="F8742">
        <v>40.60107421875</v>
      </c>
      <c r="G8742" t="s">
        <v>10</v>
      </c>
      <c r="H8742" t="s">
        <v>11</v>
      </c>
      <c r="I8742" t="s">
        <v>18</v>
      </c>
    </row>
    <row r="8743" spans="1:9" x14ac:dyDescent="0.35">
      <c r="A8743" s="2">
        <v>45367.111805555563</v>
      </c>
      <c r="B8743" s="3">
        <v>45367</v>
      </c>
      <c r="C8743">
        <v>1</v>
      </c>
      <c r="D8743">
        <v>11726</v>
      </c>
      <c r="E8743" t="s">
        <v>9</v>
      </c>
      <c r="F8743">
        <v>40.34326171875</v>
      </c>
      <c r="G8743" t="s">
        <v>10</v>
      </c>
      <c r="H8743" t="s">
        <v>11</v>
      </c>
      <c r="I8743" t="s">
        <v>18</v>
      </c>
    </row>
    <row r="8744" spans="1:9" x14ac:dyDescent="0.35">
      <c r="A8744" s="2">
        <v>45367.112500000003</v>
      </c>
      <c r="B8744" s="3">
        <v>45367</v>
      </c>
      <c r="C8744">
        <v>1</v>
      </c>
      <c r="D8744">
        <v>11726</v>
      </c>
      <c r="E8744" t="s">
        <v>9</v>
      </c>
      <c r="F8744">
        <v>40.60205078125</v>
      </c>
      <c r="G8744" t="s">
        <v>10</v>
      </c>
      <c r="H8744" t="s">
        <v>11</v>
      </c>
      <c r="I8744" t="s">
        <v>18</v>
      </c>
    </row>
    <row r="8745" spans="1:9" x14ac:dyDescent="0.35">
      <c r="A8745" s="2">
        <v>45367.113194444442</v>
      </c>
      <c r="B8745" s="3">
        <v>45367</v>
      </c>
      <c r="C8745">
        <v>1</v>
      </c>
      <c r="D8745">
        <v>11726</v>
      </c>
      <c r="E8745" t="s">
        <v>9</v>
      </c>
      <c r="F8745">
        <v>40.53564453125</v>
      </c>
      <c r="G8745" t="s">
        <v>10</v>
      </c>
      <c r="H8745" t="s">
        <v>11</v>
      </c>
      <c r="I8745" t="s">
        <v>18</v>
      </c>
    </row>
    <row r="8746" spans="1:9" x14ac:dyDescent="0.35">
      <c r="A8746" s="2">
        <v>45367.113888888889</v>
      </c>
      <c r="B8746" s="3">
        <v>45367</v>
      </c>
      <c r="C8746">
        <v>1</v>
      </c>
      <c r="D8746">
        <v>11726</v>
      </c>
      <c r="E8746" t="s">
        <v>9</v>
      </c>
      <c r="F8746">
        <v>39.91552734375</v>
      </c>
      <c r="G8746" t="s">
        <v>10</v>
      </c>
      <c r="H8746" t="s">
        <v>11</v>
      </c>
      <c r="I8746" t="s">
        <v>18</v>
      </c>
    </row>
    <row r="8747" spans="1:9" x14ac:dyDescent="0.35">
      <c r="A8747" s="2">
        <v>45367.114583333343</v>
      </c>
      <c r="B8747" s="3">
        <v>45367</v>
      </c>
      <c r="C8747">
        <v>1</v>
      </c>
      <c r="D8747">
        <v>11726</v>
      </c>
      <c r="E8747" t="s">
        <v>9</v>
      </c>
      <c r="F8747">
        <v>39.5703125</v>
      </c>
      <c r="G8747" t="s">
        <v>10</v>
      </c>
      <c r="H8747" t="s">
        <v>11</v>
      </c>
      <c r="I8747" t="s">
        <v>18</v>
      </c>
    </row>
    <row r="8748" spans="1:9" x14ac:dyDescent="0.35">
      <c r="A8748" s="2">
        <v>45367.115277777782</v>
      </c>
      <c r="B8748" s="3">
        <v>45367</v>
      </c>
      <c r="C8748">
        <v>1</v>
      </c>
      <c r="D8748">
        <v>11726</v>
      </c>
      <c r="E8748" t="s">
        <v>9</v>
      </c>
      <c r="F8748">
        <v>-2.34375E-2</v>
      </c>
      <c r="G8748" t="s">
        <v>10</v>
      </c>
      <c r="H8748" t="s">
        <v>11</v>
      </c>
      <c r="I8748" t="s">
        <v>18</v>
      </c>
    </row>
    <row r="8749" spans="1:9" x14ac:dyDescent="0.35">
      <c r="A8749" s="2">
        <v>45367.115972222222</v>
      </c>
      <c r="B8749" s="3">
        <v>45367</v>
      </c>
      <c r="C8749">
        <v>1</v>
      </c>
      <c r="D8749">
        <v>11726</v>
      </c>
      <c r="E8749" t="s">
        <v>9</v>
      </c>
      <c r="F8749">
        <v>-2.1484375E-2</v>
      </c>
      <c r="G8749" t="s">
        <v>10</v>
      </c>
      <c r="H8749" t="s">
        <v>11</v>
      </c>
      <c r="I8749" t="s">
        <v>18</v>
      </c>
    </row>
    <row r="8750" spans="1:9" x14ac:dyDescent="0.35">
      <c r="A8750" s="2">
        <v>45367.116666666669</v>
      </c>
      <c r="B8750" s="3">
        <v>45367</v>
      </c>
      <c r="C8750">
        <v>1</v>
      </c>
      <c r="D8750">
        <v>11726</v>
      </c>
      <c r="E8750" t="s">
        <v>9</v>
      </c>
      <c r="F8750">
        <v>-2.197265625E-2</v>
      </c>
      <c r="G8750" t="s">
        <v>10</v>
      </c>
      <c r="H8750" t="s">
        <v>11</v>
      </c>
      <c r="I8750" t="s">
        <v>18</v>
      </c>
    </row>
    <row r="8751" spans="1:9" x14ac:dyDescent="0.35">
      <c r="A8751" s="2">
        <v>45367.117361111108</v>
      </c>
      <c r="B8751" s="3">
        <v>45367</v>
      </c>
      <c r="C8751">
        <v>1</v>
      </c>
      <c r="D8751">
        <v>11726</v>
      </c>
      <c r="E8751" t="s">
        <v>9</v>
      </c>
      <c r="F8751">
        <v>-2.24609375E-2</v>
      </c>
      <c r="G8751" t="s">
        <v>10</v>
      </c>
      <c r="H8751" t="s">
        <v>11</v>
      </c>
      <c r="I8751" t="s">
        <v>18</v>
      </c>
    </row>
    <row r="8752" spans="1:9" x14ac:dyDescent="0.35">
      <c r="A8752" s="2">
        <v>45367.118055555547</v>
      </c>
      <c r="B8752" s="3">
        <v>45367</v>
      </c>
      <c r="C8752">
        <v>1</v>
      </c>
      <c r="D8752">
        <v>11726</v>
      </c>
      <c r="E8752" t="s">
        <v>9</v>
      </c>
      <c r="F8752">
        <v>-2.34375E-2</v>
      </c>
      <c r="G8752" t="s">
        <v>10</v>
      </c>
      <c r="H8752" t="s">
        <v>11</v>
      </c>
      <c r="I8752" t="s">
        <v>18</v>
      </c>
    </row>
    <row r="8753" spans="1:9" x14ac:dyDescent="0.35">
      <c r="A8753" s="2">
        <v>45367.118750000001</v>
      </c>
      <c r="B8753" s="3">
        <v>45367</v>
      </c>
      <c r="C8753">
        <v>1</v>
      </c>
      <c r="D8753">
        <v>11726</v>
      </c>
      <c r="E8753" t="s">
        <v>9</v>
      </c>
      <c r="F8753">
        <v>-2.197265625E-2</v>
      </c>
      <c r="G8753" t="s">
        <v>10</v>
      </c>
      <c r="H8753" t="s">
        <v>11</v>
      </c>
      <c r="I8753" t="s">
        <v>18</v>
      </c>
    </row>
    <row r="8754" spans="1:9" x14ac:dyDescent="0.35">
      <c r="A8754" s="2">
        <v>45367.119444444441</v>
      </c>
      <c r="B8754" s="3">
        <v>45367</v>
      </c>
      <c r="C8754">
        <v>1</v>
      </c>
      <c r="D8754">
        <v>11726</v>
      </c>
      <c r="E8754" t="s">
        <v>9</v>
      </c>
      <c r="F8754">
        <v>-2.5390625E-2</v>
      </c>
      <c r="G8754" t="s">
        <v>10</v>
      </c>
      <c r="H8754" t="s">
        <v>11</v>
      </c>
      <c r="I8754" t="s">
        <v>18</v>
      </c>
    </row>
    <row r="8755" spans="1:9" x14ac:dyDescent="0.35">
      <c r="A8755" s="2">
        <v>45367.120138888888</v>
      </c>
      <c r="B8755" s="3">
        <v>45367</v>
      </c>
      <c r="C8755">
        <v>1</v>
      </c>
      <c r="D8755">
        <v>11726</v>
      </c>
      <c r="E8755" t="s">
        <v>9</v>
      </c>
      <c r="F8755">
        <v>-2.34375E-2</v>
      </c>
      <c r="G8755" t="s">
        <v>10</v>
      </c>
      <c r="H8755" t="s">
        <v>11</v>
      </c>
      <c r="I8755" t="s">
        <v>18</v>
      </c>
    </row>
    <row r="8756" spans="1:9" x14ac:dyDescent="0.35">
      <c r="A8756" s="2">
        <v>45367.120833333327</v>
      </c>
      <c r="B8756" s="3">
        <v>45367</v>
      </c>
      <c r="C8756">
        <v>1</v>
      </c>
      <c r="D8756">
        <v>11726</v>
      </c>
      <c r="E8756" t="s">
        <v>9</v>
      </c>
      <c r="F8756">
        <v>-2.490234375E-2</v>
      </c>
      <c r="G8756" t="s">
        <v>10</v>
      </c>
      <c r="H8756" t="s">
        <v>11</v>
      </c>
      <c r="I8756" t="s">
        <v>18</v>
      </c>
    </row>
    <row r="8757" spans="1:9" x14ac:dyDescent="0.35">
      <c r="A8757" s="2">
        <v>45367.121527777781</v>
      </c>
      <c r="B8757" s="3">
        <v>45367</v>
      </c>
      <c r="C8757">
        <v>1</v>
      </c>
      <c r="D8757">
        <v>11726</v>
      </c>
      <c r="E8757" t="s">
        <v>9</v>
      </c>
      <c r="F8757">
        <v>-2.24609375E-2</v>
      </c>
      <c r="G8757" t="s">
        <v>10</v>
      </c>
      <c r="H8757" t="s">
        <v>11</v>
      </c>
      <c r="I8757" t="s">
        <v>18</v>
      </c>
    </row>
    <row r="8758" spans="1:9" x14ac:dyDescent="0.35">
      <c r="A8758" s="2">
        <v>45367.12222222222</v>
      </c>
      <c r="B8758" s="3">
        <v>45367</v>
      </c>
      <c r="C8758">
        <v>1</v>
      </c>
      <c r="D8758">
        <v>11726</v>
      </c>
      <c r="E8758" t="s">
        <v>9</v>
      </c>
      <c r="F8758">
        <v>-2.24609375E-2</v>
      </c>
      <c r="G8758" t="s">
        <v>10</v>
      </c>
      <c r="H8758" t="s">
        <v>11</v>
      </c>
      <c r="I8758" t="s">
        <v>18</v>
      </c>
    </row>
    <row r="8759" spans="1:9" x14ac:dyDescent="0.35">
      <c r="A8759" s="2">
        <v>45367.122916666667</v>
      </c>
      <c r="B8759" s="3">
        <v>45367</v>
      </c>
      <c r="C8759">
        <v>1</v>
      </c>
      <c r="D8759">
        <v>11726</v>
      </c>
      <c r="E8759" t="s">
        <v>9</v>
      </c>
      <c r="F8759">
        <v>47.638671875</v>
      </c>
      <c r="G8759" t="s">
        <v>10</v>
      </c>
      <c r="H8759" t="s">
        <v>11</v>
      </c>
      <c r="I8759" t="s">
        <v>18</v>
      </c>
    </row>
    <row r="8760" spans="1:9" x14ac:dyDescent="0.35">
      <c r="A8760" s="2">
        <v>45367.123611111107</v>
      </c>
      <c r="B8760" s="3">
        <v>45367</v>
      </c>
      <c r="C8760">
        <v>1</v>
      </c>
      <c r="D8760">
        <v>11726</v>
      </c>
      <c r="E8760" t="s">
        <v>9</v>
      </c>
      <c r="F8760">
        <v>40.79443359375</v>
      </c>
      <c r="G8760" t="s">
        <v>10</v>
      </c>
      <c r="H8760" t="s">
        <v>11</v>
      </c>
      <c r="I8760" t="s">
        <v>18</v>
      </c>
    </row>
    <row r="8761" spans="1:9" x14ac:dyDescent="0.35">
      <c r="A8761" s="2">
        <v>45367.124305555553</v>
      </c>
      <c r="B8761" s="3">
        <v>45367</v>
      </c>
      <c r="C8761">
        <v>1</v>
      </c>
      <c r="D8761">
        <v>11726</v>
      </c>
      <c r="E8761" t="s">
        <v>9</v>
      </c>
      <c r="F8761">
        <v>40.796875</v>
      </c>
      <c r="G8761" t="s">
        <v>10</v>
      </c>
      <c r="H8761" t="s">
        <v>11</v>
      </c>
      <c r="I8761" t="s">
        <v>18</v>
      </c>
    </row>
    <row r="8762" spans="1:9" x14ac:dyDescent="0.35">
      <c r="A8762" s="2">
        <v>45367.125</v>
      </c>
      <c r="B8762" s="3">
        <v>45367</v>
      </c>
      <c r="C8762">
        <v>1</v>
      </c>
      <c r="D8762">
        <v>11726</v>
      </c>
      <c r="E8762" t="s">
        <v>9</v>
      </c>
      <c r="F8762">
        <v>40.74609375</v>
      </c>
      <c r="G8762" t="s">
        <v>10</v>
      </c>
      <c r="H8762" t="s">
        <v>11</v>
      </c>
      <c r="I8762" t="s">
        <v>18</v>
      </c>
    </row>
    <row r="8763" spans="1:9" x14ac:dyDescent="0.35">
      <c r="A8763" s="2">
        <v>45367.125694444447</v>
      </c>
      <c r="B8763" s="3">
        <v>45367</v>
      </c>
      <c r="C8763">
        <v>1</v>
      </c>
      <c r="D8763">
        <v>11726</v>
      </c>
      <c r="E8763" t="s">
        <v>9</v>
      </c>
      <c r="F8763">
        <v>38.50634765625</v>
      </c>
      <c r="G8763" t="s">
        <v>10</v>
      </c>
      <c r="H8763" t="s">
        <v>11</v>
      </c>
      <c r="I8763" t="s">
        <v>18</v>
      </c>
    </row>
    <row r="8764" spans="1:9" x14ac:dyDescent="0.35">
      <c r="A8764" s="2">
        <v>45367.126388888893</v>
      </c>
      <c r="B8764" s="3">
        <v>45367</v>
      </c>
      <c r="C8764">
        <v>1</v>
      </c>
      <c r="D8764">
        <v>11726</v>
      </c>
      <c r="E8764" t="s">
        <v>9</v>
      </c>
      <c r="F8764">
        <v>38.71630859375</v>
      </c>
      <c r="G8764" t="s">
        <v>10</v>
      </c>
      <c r="H8764" t="s">
        <v>11</v>
      </c>
      <c r="I8764" t="s">
        <v>18</v>
      </c>
    </row>
    <row r="8765" spans="1:9" x14ac:dyDescent="0.35">
      <c r="A8765" s="2">
        <v>45367.127083333333</v>
      </c>
      <c r="B8765" s="3">
        <v>45367</v>
      </c>
      <c r="C8765">
        <v>1</v>
      </c>
      <c r="D8765">
        <v>11726</v>
      </c>
      <c r="E8765" t="s">
        <v>9</v>
      </c>
      <c r="F8765">
        <v>-2.1484375E-2</v>
      </c>
      <c r="G8765" t="s">
        <v>10</v>
      </c>
      <c r="H8765" t="s">
        <v>11</v>
      </c>
      <c r="I8765" t="s">
        <v>18</v>
      </c>
    </row>
    <row r="8766" spans="1:9" x14ac:dyDescent="0.35">
      <c r="A8766" s="2">
        <v>45367.12777777778</v>
      </c>
      <c r="B8766" s="3">
        <v>45367</v>
      </c>
      <c r="C8766">
        <v>1</v>
      </c>
      <c r="D8766">
        <v>11726</v>
      </c>
      <c r="E8766" t="s">
        <v>9</v>
      </c>
      <c r="F8766">
        <v>-2.294921875E-2</v>
      </c>
      <c r="G8766" t="s">
        <v>10</v>
      </c>
      <c r="H8766" t="s">
        <v>11</v>
      </c>
      <c r="I8766" t="s">
        <v>18</v>
      </c>
    </row>
    <row r="8767" spans="1:9" x14ac:dyDescent="0.35">
      <c r="A8767" s="2">
        <v>45367.128472222219</v>
      </c>
      <c r="B8767" s="3">
        <v>45367</v>
      </c>
      <c r="C8767">
        <v>1</v>
      </c>
      <c r="D8767">
        <v>11726</v>
      </c>
      <c r="E8767" t="s">
        <v>9</v>
      </c>
      <c r="F8767">
        <v>-2.34375E-2</v>
      </c>
      <c r="G8767" t="s">
        <v>10</v>
      </c>
      <c r="H8767" t="s">
        <v>11</v>
      </c>
      <c r="I8767" t="s">
        <v>18</v>
      </c>
    </row>
    <row r="8768" spans="1:9" x14ac:dyDescent="0.35">
      <c r="A8768" s="2">
        <v>45367.129166666673</v>
      </c>
      <c r="B8768" s="3">
        <v>45367</v>
      </c>
      <c r="C8768">
        <v>1</v>
      </c>
      <c r="D8768">
        <v>11726</v>
      </c>
      <c r="E8768" t="s">
        <v>9</v>
      </c>
      <c r="F8768">
        <v>-2.34375E-2</v>
      </c>
      <c r="G8768" t="s">
        <v>10</v>
      </c>
      <c r="H8768" t="s">
        <v>11</v>
      </c>
      <c r="I8768" t="s">
        <v>18</v>
      </c>
    </row>
    <row r="8769" spans="1:9" x14ac:dyDescent="0.35">
      <c r="A8769" s="2">
        <v>45367.129861111112</v>
      </c>
      <c r="B8769" s="3">
        <v>45367</v>
      </c>
      <c r="C8769">
        <v>1</v>
      </c>
      <c r="D8769">
        <v>11726</v>
      </c>
      <c r="E8769" t="s">
        <v>9</v>
      </c>
      <c r="F8769">
        <v>-2.34375E-2</v>
      </c>
      <c r="G8769" t="s">
        <v>10</v>
      </c>
      <c r="H8769" t="s">
        <v>11</v>
      </c>
      <c r="I8769" t="s">
        <v>18</v>
      </c>
    </row>
    <row r="8770" spans="1:9" x14ac:dyDescent="0.35">
      <c r="A8770" s="2">
        <v>45367.130555555559</v>
      </c>
      <c r="B8770" s="3">
        <v>45367</v>
      </c>
      <c r="C8770">
        <v>1</v>
      </c>
      <c r="D8770">
        <v>11726</v>
      </c>
      <c r="E8770" t="s">
        <v>9</v>
      </c>
      <c r="F8770">
        <v>-2.24609375E-2</v>
      </c>
      <c r="G8770" t="s">
        <v>10</v>
      </c>
      <c r="H8770" t="s">
        <v>11</v>
      </c>
      <c r="I8770" t="s">
        <v>18</v>
      </c>
    </row>
    <row r="8771" spans="1:9" x14ac:dyDescent="0.35">
      <c r="A8771" s="2">
        <v>45367.131249999999</v>
      </c>
      <c r="B8771" s="3">
        <v>45367</v>
      </c>
      <c r="C8771">
        <v>1</v>
      </c>
      <c r="D8771">
        <v>11726</v>
      </c>
      <c r="E8771" t="s">
        <v>9</v>
      </c>
      <c r="F8771">
        <v>-2.197265625E-2</v>
      </c>
      <c r="G8771" t="s">
        <v>10</v>
      </c>
      <c r="H8771" t="s">
        <v>11</v>
      </c>
      <c r="I8771" t="s">
        <v>18</v>
      </c>
    </row>
    <row r="8772" spans="1:9" x14ac:dyDescent="0.35">
      <c r="A8772" s="2">
        <v>45367.131944444453</v>
      </c>
      <c r="B8772" s="3">
        <v>45367</v>
      </c>
      <c r="C8772">
        <v>1</v>
      </c>
      <c r="D8772">
        <v>11726</v>
      </c>
      <c r="E8772" t="s">
        <v>9</v>
      </c>
      <c r="F8772">
        <v>-2.197265625E-2</v>
      </c>
      <c r="G8772" t="s">
        <v>10</v>
      </c>
      <c r="H8772" t="s">
        <v>11</v>
      </c>
      <c r="I8772" t="s">
        <v>18</v>
      </c>
    </row>
    <row r="8773" spans="1:9" x14ac:dyDescent="0.35">
      <c r="A8773" s="2">
        <v>45367.132638888892</v>
      </c>
      <c r="B8773" s="3">
        <v>45367</v>
      </c>
      <c r="C8773">
        <v>1</v>
      </c>
      <c r="D8773">
        <v>11726</v>
      </c>
      <c r="E8773" t="s">
        <v>9</v>
      </c>
      <c r="F8773">
        <v>-2.24609375E-2</v>
      </c>
      <c r="G8773" t="s">
        <v>10</v>
      </c>
      <c r="H8773" t="s">
        <v>11</v>
      </c>
      <c r="I8773" t="s">
        <v>18</v>
      </c>
    </row>
    <row r="8774" spans="1:9" x14ac:dyDescent="0.35">
      <c r="A8774" s="2">
        <v>45367.133333333331</v>
      </c>
      <c r="B8774" s="3">
        <v>45367</v>
      </c>
      <c r="C8774">
        <v>1</v>
      </c>
      <c r="D8774">
        <v>11726</v>
      </c>
      <c r="E8774" t="s">
        <v>9</v>
      </c>
      <c r="F8774">
        <v>39.12646484375</v>
      </c>
      <c r="G8774" t="s">
        <v>10</v>
      </c>
      <c r="H8774" t="s">
        <v>11</v>
      </c>
      <c r="I8774" t="s">
        <v>18</v>
      </c>
    </row>
    <row r="8775" spans="1:9" x14ac:dyDescent="0.35">
      <c r="A8775" s="2">
        <v>45367.134027777778</v>
      </c>
      <c r="B8775" s="3">
        <v>45367</v>
      </c>
      <c r="C8775">
        <v>1</v>
      </c>
      <c r="D8775">
        <v>11726</v>
      </c>
      <c r="E8775" t="s">
        <v>9</v>
      </c>
      <c r="F8775">
        <v>35.669921875</v>
      </c>
      <c r="G8775" t="s">
        <v>10</v>
      </c>
      <c r="H8775" t="s">
        <v>11</v>
      </c>
      <c r="I8775" t="s">
        <v>18</v>
      </c>
    </row>
    <row r="8776" spans="1:9" x14ac:dyDescent="0.35">
      <c r="A8776" s="2">
        <v>45367.134722222218</v>
      </c>
      <c r="B8776" s="3">
        <v>45367</v>
      </c>
      <c r="C8776">
        <v>1</v>
      </c>
      <c r="D8776">
        <v>11726</v>
      </c>
      <c r="E8776" t="s">
        <v>9</v>
      </c>
      <c r="F8776">
        <v>38.91455078125</v>
      </c>
      <c r="G8776" t="s">
        <v>10</v>
      </c>
      <c r="H8776" t="s">
        <v>11</v>
      </c>
      <c r="I8776" t="s">
        <v>18</v>
      </c>
    </row>
    <row r="8777" spans="1:9" x14ac:dyDescent="0.35">
      <c r="A8777" s="2">
        <v>45367.135416666657</v>
      </c>
      <c r="B8777" s="3">
        <v>45367</v>
      </c>
      <c r="C8777">
        <v>1</v>
      </c>
      <c r="D8777">
        <v>11726</v>
      </c>
      <c r="E8777" t="s">
        <v>9</v>
      </c>
      <c r="F8777">
        <v>37.10400390625</v>
      </c>
      <c r="G8777" t="s">
        <v>10</v>
      </c>
      <c r="H8777" t="s">
        <v>11</v>
      </c>
      <c r="I8777" t="s">
        <v>18</v>
      </c>
    </row>
    <row r="8778" spans="1:9" x14ac:dyDescent="0.35">
      <c r="A8778" s="2">
        <v>45367.136111111111</v>
      </c>
      <c r="B8778" s="3">
        <v>45367</v>
      </c>
      <c r="C8778">
        <v>1</v>
      </c>
      <c r="D8778">
        <v>11726</v>
      </c>
      <c r="E8778" t="s">
        <v>9</v>
      </c>
      <c r="F8778">
        <v>37.48876953125</v>
      </c>
      <c r="G8778" t="s">
        <v>10</v>
      </c>
      <c r="H8778" t="s">
        <v>11</v>
      </c>
      <c r="I8778" t="s">
        <v>18</v>
      </c>
    </row>
    <row r="8779" spans="1:9" x14ac:dyDescent="0.35">
      <c r="A8779" s="2">
        <v>45367.136805555558</v>
      </c>
      <c r="B8779" s="3">
        <v>45367</v>
      </c>
      <c r="C8779">
        <v>1</v>
      </c>
      <c r="D8779">
        <v>11726</v>
      </c>
      <c r="E8779" t="s">
        <v>9</v>
      </c>
      <c r="F8779">
        <v>37.8701171875</v>
      </c>
      <c r="G8779" t="s">
        <v>10</v>
      </c>
      <c r="H8779" t="s">
        <v>11</v>
      </c>
      <c r="I8779" t="s">
        <v>18</v>
      </c>
    </row>
    <row r="8780" spans="1:9" x14ac:dyDescent="0.35">
      <c r="A8780" s="2">
        <v>45367.137499999997</v>
      </c>
      <c r="B8780" s="3">
        <v>45367</v>
      </c>
      <c r="C8780">
        <v>1</v>
      </c>
      <c r="D8780">
        <v>11726</v>
      </c>
      <c r="E8780" t="s">
        <v>9</v>
      </c>
      <c r="F8780">
        <v>38.6884765625</v>
      </c>
      <c r="G8780" t="s">
        <v>10</v>
      </c>
      <c r="H8780" t="s">
        <v>11</v>
      </c>
      <c r="I8780" t="s">
        <v>18</v>
      </c>
    </row>
    <row r="8781" spans="1:9" x14ac:dyDescent="0.35">
      <c r="A8781" s="2">
        <v>45367.138194444437</v>
      </c>
      <c r="B8781" s="3">
        <v>45367</v>
      </c>
      <c r="C8781">
        <v>1</v>
      </c>
      <c r="D8781">
        <v>11726</v>
      </c>
      <c r="E8781" t="s">
        <v>9</v>
      </c>
      <c r="F8781">
        <v>-2.294921875E-2</v>
      </c>
      <c r="G8781" t="s">
        <v>10</v>
      </c>
      <c r="H8781" t="s">
        <v>11</v>
      </c>
      <c r="I8781" t="s">
        <v>18</v>
      </c>
    </row>
    <row r="8782" spans="1:9" x14ac:dyDescent="0.35">
      <c r="A8782" s="2">
        <v>45367.138888888891</v>
      </c>
      <c r="B8782" s="3">
        <v>45367</v>
      </c>
      <c r="C8782">
        <v>1</v>
      </c>
      <c r="D8782">
        <v>11726</v>
      </c>
      <c r="E8782" t="s">
        <v>9</v>
      </c>
      <c r="F8782">
        <v>-2.34375E-2</v>
      </c>
      <c r="G8782" t="s">
        <v>10</v>
      </c>
      <c r="H8782" t="s">
        <v>11</v>
      </c>
      <c r="I8782" t="s">
        <v>18</v>
      </c>
    </row>
    <row r="8783" spans="1:9" x14ac:dyDescent="0.35">
      <c r="A8783" s="2">
        <v>45367.13958333333</v>
      </c>
      <c r="B8783" s="3">
        <v>45367</v>
      </c>
      <c r="C8783">
        <v>1</v>
      </c>
      <c r="D8783">
        <v>11726</v>
      </c>
      <c r="E8783" t="s">
        <v>9</v>
      </c>
      <c r="F8783">
        <v>-2.24609375E-2</v>
      </c>
      <c r="G8783" t="s">
        <v>10</v>
      </c>
      <c r="H8783" t="s">
        <v>11</v>
      </c>
      <c r="I8783" t="s">
        <v>18</v>
      </c>
    </row>
    <row r="8784" spans="1:9" x14ac:dyDescent="0.35">
      <c r="A8784" s="2">
        <v>45367.140277777777</v>
      </c>
      <c r="B8784" s="3">
        <v>45367</v>
      </c>
      <c r="C8784">
        <v>1</v>
      </c>
      <c r="D8784">
        <v>11726</v>
      </c>
      <c r="E8784" t="s">
        <v>9</v>
      </c>
      <c r="F8784">
        <v>-2.099609375E-2</v>
      </c>
      <c r="G8784" t="s">
        <v>10</v>
      </c>
      <c r="H8784" t="s">
        <v>11</v>
      </c>
      <c r="I8784" t="s">
        <v>18</v>
      </c>
    </row>
    <row r="8785" spans="1:9" x14ac:dyDescent="0.35">
      <c r="A8785" s="2">
        <v>45367.140972222223</v>
      </c>
      <c r="B8785" s="3">
        <v>45367</v>
      </c>
      <c r="C8785">
        <v>1</v>
      </c>
      <c r="D8785">
        <v>11726</v>
      </c>
      <c r="E8785" t="s">
        <v>9</v>
      </c>
      <c r="F8785">
        <v>-2.294921875E-2</v>
      </c>
      <c r="G8785" t="s">
        <v>10</v>
      </c>
      <c r="H8785" t="s">
        <v>11</v>
      </c>
      <c r="I8785" t="s">
        <v>18</v>
      </c>
    </row>
    <row r="8786" spans="1:9" x14ac:dyDescent="0.35">
      <c r="A8786" s="2">
        <v>45367.14166666667</v>
      </c>
      <c r="B8786" s="3">
        <v>45367</v>
      </c>
      <c r="C8786">
        <v>1</v>
      </c>
      <c r="D8786">
        <v>11726</v>
      </c>
      <c r="E8786" t="s">
        <v>9</v>
      </c>
      <c r="F8786">
        <v>-2.294921875E-2</v>
      </c>
      <c r="G8786" t="s">
        <v>10</v>
      </c>
      <c r="H8786" t="s">
        <v>11</v>
      </c>
      <c r="I8786" t="s">
        <v>18</v>
      </c>
    </row>
    <row r="8787" spans="1:9" x14ac:dyDescent="0.35">
      <c r="A8787" s="2">
        <v>45367.142361111109</v>
      </c>
      <c r="B8787" s="3">
        <v>45367</v>
      </c>
      <c r="C8787">
        <v>1</v>
      </c>
      <c r="D8787">
        <v>11726</v>
      </c>
      <c r="E8787" t="s">
        <v>9</v>
      </c>
      <c r="F8787">
        <v>-2.099609375E-2</v>
      </c>
      <c r="G8787" t="s">
        <v>10</v>
      </c>
      <c r="H8787" t="s">
        <v>11</v>
      </c>
      <c r="I8787" t="s">
        <v>18</v>
      </c>
    </row>
    <row r="8788" spans="1:9" x14ac:dyDescent="0.35">
      <c r="A8788" s="2">
        <v>45367.143055555563</v>
      </c>
      <c r="B8788" s="3">
        <v>45367</v>
      </c>
      <c r="C8788">
        <v>1</v>
      </c>
      <c r="D8788">
        <v>11726</v>
      </c>
      <c r="E8788" t="s">
        <v>9</v>
      </c>
      <c r="F8788">
        <v>-2.392578125E-2</v>
      </c>
      <c r="G8788" t="s">
        <v>10</v>
      </c>
      <c r="H8788" t="s">
        <v>11</v>
      </c>
      <c r="I8788" t="s">
        <v>18</v>
      </c>
    </row>
    <row r="8789" spans="1:9" x14ac:dyDescent="0.35">
      <c r="A8789" s="2">
        <v>45367.143750000003</v>
      </c>
      <c r="B8789" s="3">
        <v>45367</v>
      </c>
      <c r="C8789">
        <v>1</v>
      </c>
      <c r="D8789">
        <v>11726</v>
      </c>
      <c r="E8789" t="s">
        <v>9</v>
      </c>
      <c r="F8789">
        <v>-2.490234375E-2</v>
      </c>
      <c r="G8789" t="s">
        <v>10</v>
      </c>
      <c r="H8789" t="s">
        <v>11</v>
      </c>
      <c r="I8789" t="s">
        <v>18</v>
      </c>
    </row>
    <row r="8790" spans="1:9" x14ac:dyDescent="0.35">
      <c r="A8790" s="2">
        <v>45367.144444444442</v>
      </c>
      <c r="B8790" s="3">
        <v>45367</v>
      </c>
      <c r="C8790">
        <v>1</v>
      </c>
      <c r="D8790">
        <v>11726</v>
      </c>
      <c r="E8790" t="s">
        <v>9</v>
      </c>
      <c r="F8790">
        <v>-2.197265625E-2</v>
      </c>
      <c r="G8790" t="s">
        <v>10</v>
      </c>
      <c r="H8790" t="s">
        <v>11</v>
      </c>
      <c r="I8790" t="s">
        <v>18</v>
      </c>
    </row>
    <row r="8791" spans="1:9" x14ac:dyDescent="0.35">
      <c r="A8791" s="2">
        <v>45367.145138888889</v>
      </c>
      <c r="B8791" s="3">
        <v>45367</v>
      </c>
      <c r="C8791">
        <v>1</v>
      </c>
      <c r="D8791">
        <v>11726</v>
      </c>
      <c r="E8791" t="s">
        <v>9</v>
      </c>
      <c r="F8791">
        <v>-2.1484375E-2</v>
      </c>
      <c r="G8791" t="s">
        <v>10</v>
      </c>
      <c r="H8791" t="s">
        <v>11</v>
      </c>
      <c r="I8791" t="s">
        <v>18</v>
      </c>
    </row>
    <row r="8792" spans="1:9" x14ac:dyDescent="0.35">
      <c r="A8792" s="2">
        <v>45367.145833333343</v>
      </c>
      <c r="B8792" s="3">
        <v>45367</v>
      </c>
      <c r="C8792">
        <v>1</v>
      </c>
      <c r="D8792">
        <v>11726</v>
      </c>
      <c r="E8792" t="s">
        <v>9</v>
      </c>
      <c r="F8792">
        <v>101.98291015625</v>
      </c>
      <c r="G8792" t="s">
        <v>10</v>
      </c>
      <c r="H8792" t="s">
        <v>11</v>
      </c>
      <c r="I8792" t="s">
        <v>18</v>
      </c>
    </row>
    <row r="8793" spans="1:9" x14ac:dyDescent="0.35">
      <c r="A8793" s="2">
        <v>45367.146527777782</v>
      </c>
      <c r="B8793" s="3">
        <v>45367</v>
      </c>
      <c r="C8793">
        <v>1</v>
      </c>
      <c r="D8793">
        <v>11726</v>
      </c>
      <c r="E8793" t="s">
        <v>9</v>
      </c>
      <c r="F8793">
        <v>40.1708984375</v>
      </c>
      <c r="G8793" t="s">
        <v>10</v>
      </c>
      <c r="H8793" t="s">
        <v>11</v>
      </c>
      <c r="I8793" t="s">
        <v>18</v>
      </c>
    </row>
    <row r="8794" spans="1:9" x14ac:dyDescent="0.35">
      <c r="A8794" s="2">
        <v>45367.147222222222</v>
      </c>
      <c r="B8794" s="3">
        <v>45367</v>
      </c>
      <c r="C8794">
        <v>1</v>
      </c>
      <c r="D8794">
        <v>11726</v>
      </c>
      <c r="E8794" t="s">
        <v>9</v>
      </c>
      <c r="F8794">
        <v>40.3056640625</v>
      </c>
      <c r="G8794" t="s">
        <v>10</v>
      </c>
      <c r="H8794" t="s">
        <v>11</v>
      </c>
      <c r="I8794" t="s">
        <v>18</v>
      </c>
    </row>
    <row r="8795" spans="1:9" x14ac:dyDescent="0.35">
      <c r="A8795" s="2">
        <v>45367.147916666669</v>
      </c>
      <c r="B8795" s="3">
        <v>45367</v>
      </c>
      <c r="C8795">
        <v>1</v>
      </c>
      <c r="D8795">
        <v>11726</v>
      </c>
      <c r="E8795" t="s">
        <v>9</v>
      </c>
      <c r="F8795">
        <v>39.53369140625</v>
      </c>
      <c r="G8795" t="s">
        <v>10</v>
      </c>
      <c r="H8795" t="s">
        <v>11</v>
      </c>
      <c r="I8795" t="s">
        <v>18</v>
      </c>
    </row>
    <row r="8796" spans="1:9" x14ac:dyDescent="0.35">
      <c r="A8796" s="2">
        <v>45367.148611111108</v>
      </c>
      <c r="B8796" s="3">
        <v>45367</v>
      </c>
      <c r="C8796">
        <v>1</v>
      </c>
      <c r="D8796">
        <v>11726</v>
      </c>
      <c r="E8796" t="s">
        <v>9</v>
      </c>
      <c r="F8796">
        <v>39.55419921875</v>
      </c>
      <c r="G8796" t="s">
        <v>10</v>
      </c>
      <c r="H8796" t="s">
        <v>11</v>
      </c>
      <c r="I8796" t="s">
        <v>18</v>
      </c>
    </row>
    <row r="8797" spans="1:9" x14ac:dyDescent="0.35">
      <c r="A8797" s="2">
        <v>45367.149305555547</v>
      </c>
      <c r="B8797" s="3">
        <v>45367</v>
      </c>
      <c r="C8797">
        <v>1</v>
      </c>
      <c r="D8797">
        <v>11726</v>
      </c>
      <c r="E8797" t="s">
        <v>9</v>
      </c>
      <c r="F8797">
        <v>39.88037109375</v>
      </c>
      <c r="G8797" t="s">
        <v>10</v>
      </c>
      <c r="H8797" t="s">
        <v>11</v>
      </c>
      <c r="I8797" t="s">
        <v>18</v>
      </c>
    </row>
    <row r="8798" spans="1:9" x14ac:dyDescent="0.35">
      <c r="A8798" s="2">
        <v>45367.15</v>
      </c>
      <c r="B8798" s="3">
        <v>45367</v>
      </c>
      <c r="C8798">
        <v>1</v>
      </c>
      <c r="D8798">
        <v>11726</v>
      </c>
      <c r="E8798" t="s">
        <v>9</v>
      </c>
      <c r="F8798">
        <v>33.68701171875</v>
      </c>
      <c r="G8798" t="s">
        <v>10</v>
      </c>
      <c r="H8798" t="s">
        <v>11</v>
      </c>
      <c r="I8798" t="s">
        <v>18</v>
      </c>
    </row>
    <row r="8799" spans="1:9" x14ac:dyDescent="0.35">
      <c r="A8799" s="2">
        <v>45367.150694444441</v>
      </c>
      <c r="B8799" s="3">
        <v>45367</v>
      </c>
      <c r="C8799">
        <v>1</v>
      </c>
      <c r="D8799">
        <v>11726</v>
      </c>
      <c r="E8799" t="s">
        <v>9</v>
      </c>
      <c r="F8799">
        <v>-2.34375E-2</v>
      </c>
      <c r="G8799" t="s">
        <v>10</v>
      </c>
      <c r="H8799" t="s">
        <v>11</v>
      </c>
      <c r="I8799" t="s">
        <v>18</v>
      </c>
    </row>
    <row r="8800" spans="1:9" x14ac:dyDescent="0.35">
      <c r="A8800" s="2">
        <v>45367.151388888888</v>
      </c>
      <c r="B8800" s="3">
        <v>45367</v>
      </c>
      <c r="C8800">
        <v>1</v>
      </c>
      <c r="D8800">
        <v>11726</v>
      </c>
      <c r="E8800" t="s">
        <v>9</v>
      </c>
      <c r="F8800">
        <v>-2.294921875E-2</v>
      </c>
      <c r="G8800" t="s">
        <v>10</v>
      </c>
      <c r="H8800" t="s">
        <v>11</v>
      </c>
      <c r="I8800" t="s">
        <v>18</v>
      </c>
    </row>
    <row r="8801" spans="1:9" x14ac:dyDescent="0.35">
      <c r="A8801" s="2">
        <v>45367.152083333327</v>
      </c>
      <c r="B8801" s="3">
        <v>45367</v>
      </c>
      <c r="C8801">
        <v>1</v>
      </c>
      <c r="D8801">
        <v>11726</v>
      </c>
      <c r="E8801" t="s">
        <v>9</v>
      </c>
      <c r="F8801">
        <v>-2.44140625E-2</v>
      </c>
      <c r="G8801" t="s">
        <v>10</v>
      </c>
      <c r="H8801" t="s">
        <v>11</v>
      </c>
      <c r="I8801" t="s">
        <v>18</v>
      </c>
    </row>
    <row r="8802" spans="1:9" x14ac:dyDescent="0.35">
      <c r="A8802" s="2">
        <v>45367.152777777781</v>
      </c>
      <c r="B8802" s="3">
        <v>45367</v>
      </c>
      <c r="C8802">
        <v>1</v>
      </c>
      <c r="D8802">
        <v>11726</v>
      </c>
      <c r="E8802" t="s">
        <v>9</v>
      </c>
      <c r="F8802">
        <v>-2.294921875E-2</v>
      </c>
      <c r="G8802" t="s">
        <v>10</v>
      </c>
      <c r="H8802" t="s">
        <v>11</v>
      </c>
      <c r="I8802" t="s">
        <v>18</v>
      </c>
    </row>
    <row r="8803" spans="1:9" x14ac:dyDescent="0.35">
      <c r="A8803" s="2">
        <v>45367.15347222222</v>
      </c>
      <c r="B8803" s="3">
        <v>45367</v>
      </c>
      <c r="C8803">
        <v>1</v>
      </c>
      <c r="D8803">
        <v>11726</v>
      </c>
      <c r="E8803" t="s">
        <v>9</v>
      </c>
      <c r="F8803">
        <v>-2.197265625E-2</v>
      </c>
      <c r="G8803" t="s">
        <v>10</v>
      </c>
      <c r="H8803" t="s">
        <v>11</v>
      </c>
      <c r="I8803" t="s">
        <v>18</v>
      </c>
    </row>
    <row r="8804" spans="1:9" x14ac:dyDescent="0.35">
      <c r="A8804" s="2">
        <v>45367.154166666667</v>
      </c>
      <c r="B8804" s="3">
        <v>45367</v>
      </c>
      <c r="C8804">
        <v>1</v>
      </c>
      <c r="D8804">
        <v>11726</v>
      </c>
      <c r="E8804" t="s">
        <v>9</v>
      </c>
      <c r="F8804">
        <v>-2.1484375E-2</v>
      </c>
      <c r="G8804" t="s">
        <v>10</v>
      </c>
      <c r="H8804" t="s">
        <v>11</v>
      </c>
      <c r="I8804" t="s">
        <v>18</v>
      </c>
    </row>
    <row r="8805" spans="1:9" x14ac:dyDescent="0.35">
      <c r="A8805" s="2">
        <v>45367.154861111107</v>
      </c>
      <c r="B8805" s="3">
        <v>45367</v>
      </c>
      <c r="C8805">
        <v>1</v>
      </c>
      <c r="D8805">
        <v>11726</v>
      </c>
      <c r="E8805" t="s">
        <v>9</v>
      </c>
      <c r="F8805">
        <v>-2.294921875E-2</v>
      </c>
      <c r="G8805" t="s">
        <v>10</v>
      </c>
      <c r="H8805" t="s">
        <v>11</v>
      </c>
      <c r="I8805" t="s">
        <v>18</v>
      </c>
    </row>
    <row r="8806" spans="1:9" x14ac:dyDescent="0.35">
      <c r="A8806" s="2">
        <v>45367.155555555553</v>
      </c>
      <c r="B8806" s="3">
        <v>45367</v>
      </c>
      <c r="C8806">
        <v>1</v>
      </c>
      <c r="D8806">
        <v>11726</v>
      </c>
      <c r="E8806" t="s">
        <v>9</v>
      </c>
      <c r="F8806">
        <v>-2.24609375E-2</v>
      </c>
      <c r="G8806" t="s">
        <v>10</v>
      </c>
      <c r="H8806" t="s">
        <v>11</v>
      </c>
      <c r="I8806" t="s">
        <v>18</v>
      </c>
    </row>
    <row r="8807" spans="1:9" x14ac:dyDescent="0.35">
      <c r="A8807" s="2">
        <v>45367.15625</v>
      </c>
      <c r="B8807" s="3">
        <v>45367</v>
      </c>
      <c r="C8807">
        <v>1</v>
      </c>
      <c r="D8807">
        <v>11726</v>
      </c>
      <c r="E8807" t="s">
        <v>9</v>
      </c>
      <c r="F8807">
        <v>42.4853515625</v>
      </c>
      <c r="G8807" t="s">
        <v>10</v>
      </c>
      <c r="H8807" t="s">
        <v>11</v>
      </c>
      <c r="I8807" t="s">
        <v>18</v>
      </c>
    </row>
    <row r="8808" spans="1:9" x14ac:dyDescent="0.35">
      <c r="A8808" s="2">
        <v>45367.156944444447</v>
      </c>
      <c r="B8808" s="3">
        <v>45367</v>
      </c>
      <c r="C8808">
        <v>1</v>
      </c>
      <c r="D8808">
        <v>11726</v>
      </c>
      <c r="E8808" t="s">
        <v>9</v>
      </c>
      <c r="F8808">
        <v>40.78759765625</v>
      </c>
      <c r="G8808" t="s">
        <v>10</v>
      </c>
      <c r="H8808" t="s">
        <v>11</v>
      </c>
      <c r="I8808" t="s">
        <v>18</v>
      </c>
    </row>
    <row r="8809" spans="1:9" x14ac:dyDescent="0.35">
      <c r="A8809" s="2">
        <v>45367.157638888893</v>
      </c>
      <c r="B8809" s="3">
        <v>45367</v>
      </c>
      <c r="C8809">
        <v>1</v>
      </c>
      <c r="D8809">
        <v>11726</v>
      </c>
      <c r="E8809" t="s">
        <v>9</v>
      </c>
      <c r="F8809">
        <v>39.44482421875</v>
      </c>
      <c r="G8809" t="s">
        <v>10</v>
      </c>
      <c r="H8809" t="s">
        <v>11</v>
      </c>
      <c r="I8809" t="s">
        <v>18</v>
      </c>
    </row>
    <row r="8810" spans="1:9" x14ac:dyDescent="0.35">
      <c r="A8810" s="2">
        <v>45367.158333333333</v>
      </c>
      <c r="B8810" s="3">
        <v>45367</v>
      </c>
      <c r="C8810">
        <v>1</v>
      </c>
      <c r="D8810">
        <v>11726</v>
      </c>
      <c r="E8810" t="s">
        <v>9</v>
      </c>
      <c r="F8810">
        <v>39.55517578125</v>
      </c>
      <c r="G8810" t="s">
        <v>10</v>
      </c>
      <c r="H8810" t="s">
        <v>11</v>
      </c>
      <c r="I8810" t="s">
        <v>18</v>
      </c>
    </row>
    <row r="8811" spans="1:9" x14ac:dyDescent="0.35">
      <c r="A8811" s="2">
        <v>45367.15902777778</v>
      </c>
      <c r="B8811" s="3">
        <v>45367</v>
      </c>
      <c r="C8811">
        <v>1</v>
      </c>
      <c r="D8811">
        <v>11726</v>
      </c>
      <c r="E8811" t="s">
        <v>9</v>
      </c>
      <c r="F8811">
        <v>39.12060546875</v>
      </c>
      <c r="G8811" t="s">
        <v>10</v>
      </c>
      <c r="H8811" t="s">
        <v>11</v>
      </c>
      <c r="I8811" t="s">
        <v>18</v>
      </c>
    </row>
    <row r="8812" spans="1:9" x14ac:dyDescent="0.35">
      <c r="A8812" s="2">
        <v>45367.159722222219</v>
      </c>
      <c r="B8812" s="3">
        <v>45367</v>
      </c>
      <c r="C8812">
        <v>1</v>
      </c>
      <c r="D8812">
        <v>11726</v>
      </c>
      <c r="E8812" t="s">
        <v>9</v>
      </c>
      <c r="F8812">
        <v>39.39501953125</v>
      </c>
      <c r="G8812" t="s">
        <v>10</v>
      </c>
      <c r="H8812" t="s">
        <v>11</v>
      </c>
      <c r="I8812" t="s">
        <v>18</v>
      </c>
    </row>
    <row r="8813" spans="1:9" x14ac:dyDescent="0.35">
      <c r="A8813" s="2">
        <v>45367.160416666673</v>
      </c>
      <c r="B8813" s="3">
        <v>45367</v>
      </c>
      <c r="C8813">
        <v>1</v>
      </c>
      <c r="D8813">
        <v>11726</v>
      </c>
      <c r="E8813" t="s">
        <v>9</v>
      </c>
      <c r="F8813">
        <v>-2.392578125E-2</v>
      </c>
      <c r="G8813" t="s">
        <v>10</v>
      </c>
      <c r="H8813" t="s">
        <v>11</v>
      </c>
      <c r="I8813" t="s">
        <v>18</v>
      </c>
    </row>
    <row r="8814" spans="1:9" x14ac:dyDescent="0.35">
      <c r="A8814" s="2">
        <v>45367.161111111112</v>
      </c>
      <c r="B8814" s="3">
        <v>45367</v>
      </c>
      <c r="C8814">
        <v>1</v>
      </c>
      <c r="D8814">
        <v>11726</v>
      </c>
      <c r="E8814" t="s">
        <v>9</v>
      </c>
      <c r="F8814">
        <v>-2.294921875E-2</v>
      </c>
      <c r="G8814" t="s">
        <v>10</v>
      </c>
      <c r="H8814" t="s">
        <v>11</v>
      </c>
      <c r="I8814" t="s">
        <v>18</v>
      </c>
    </row>
    <row r="8815" spans="1:9" x14ac:dyDescent="0.35">
      <c r="A8815" s="2">
        <v>45367.161805555559</v>
      </c>
      <c r="B8815" s="3">
        <v>45367</v>
      </c>
      <c r="C8815">
        <v>1</v>
      </c>
      <c r="D8815">
        <v>11726</v>
      </c>
      <c r="E8815" t="s">
        <v>9</v>
      </c>
      <c r="F8815">
        <v>-2.197265625E-2</v>
      </c>
      <c r="G8815" t="s">
        <v>10</v>
      </c>
      <c r="H8815" t="s">
        <v>11</v>
      </c>
      <c r="I8815" t="s">
        <v>18</v>
      </c>
    </row>
    <row r="8816" spans="1:9" x14ac:dyDescent="0.35">
      <c r="A8816" s="2">
        <v>45367.162499999999</v>
      </c>
      <c r="B8816" s="3">
        <v>45367</v>
      </c>
      <c r="C8816">
        <v>1</v>
      </c>
      <c r="D8816">
        <v>11726</v>
      </c>
      <c r="E8816" t="s">
        <v>9</v>
      </c>
      <c r="F8816">
        <v>-2.34375E-2</v>
      </c>
      <c r="G8816" t="s">
        <v>10</v>
      </c>
      <c r="H8816" t="s">
        <v>11</v>
      </c>
      <c r="I8816" t="s">
        <v>18</v>
      </c>
    </row>
    <row r="8817" spans="1:9" x14ac:dyDescent="0.35">
      <c r="A8817" s="2">
        <v>45367.163194444453</v>
      </c>
      <c r="B8817" s="3">
        <v>45367</v>
      </c>
      <c r="C8817">
        <v>1</v>
      </c>
      <c r="D8817">
        <v>11726</v>
      </c>
      <c r="E8817" t="s">
        <v>9</v>
      </c>
      <c r="F8817">
        <v>-2.294921875E-2</v>
      </c>
      <c r="G8817" t="s">
        <v>10</v>
      </c>
      <c r="H8817" t="s">
        <v>11</v>
      </c>
      <c r="I8817" t="s">
        <v>18</v>
      </c>
    </row>
    <row r="8818" spans="1:9" x14ac:dyDescent="0.35">
      <c r="A8818" s="2">
        <v>45367.163888888892</v>
      </c>
      <c r="B8818" s="3">
        <v>45367</v>
      </c>
      <c r="C8818">
        <v>1</v>
      </c>
      <c r="D8818">
        <v>11726</v>
      </c>
      <c r="E8818" t="s">
        <v>9</v>
      </c>
      <c r="F8818">
        <v>-2.24609375E-2</v>
      </c>
      <c r="G8818" t="s">
        <v>10</v>
      </c>
      <c r="H8818" t="s">
        <v>11</v>
      </c>
      <c r="I8818" t="s">
        <v>18</v>
      </c>
    </row>
    <row r="8819" spans="1:9" x14ac:dyDescent="0.35">
      <c r="A8819" s="2">
        <v>45367.164583333331</v>
      </c>
      <c r="B8819" s="3">
        <v>45367</v>
      </c>
      <c r="C8819">
        <v>1</v>
      </c>
      <c r="D8819">
        <v>11726</v>
      </c>
      <c r="E8819" t="s">
        <v>9</v>
      </c>
      <c r="F8819">
        <v>-2.05078125E-2</v>
      </c>
      <c r="G8819" t="s">
        <v>10</v>
      </c>
      <c r="H8819" t="s">
        <v>11</v>
      </c>
      <c r="I8819" t="s">
        <v>18</v>
      </c>
    </row>
    <row r="8820" spans="1:9" x14ac:dyDescent="0.35">
      <c r="A8820" s="2">
        <v>45367.165277777778</v>
      </c>
      <c r="B8820" s="3">
        <v>45367</v>
      </c>
      <c r="C8820">
        <v>1</v>
      </c>
      <c r="D8820">
        <v>11726</v>
      </c>
      <c r="E8820" t="s">
        <v>9</v>
      </c>
      <c r="F8820">
        <v>-2.24609375E-2</v>
      </c>
      <c r="G8820" t="s">
        <v>10</v>
      </c>
      <c r="H8820" t="s">
        <v>11</v>
      </c>
      <c r="I8820" t="s">
        <v>18</v>
      </c>
    </row>
    <row r="8821" spans="1:9" x14ac:dyDescent="0.35">
      <c r="A8821" s="2">
        <v>45367.165972222218</v>
      </c>
      <c r="B8821" s="3">
        <v>45367</v>
      </c>
      <c r="C8821">
        <v>1</v>
      </c>
      <c r="D8821">
        <v>11726</v>
      </c>
      <c r="E8821" t="s">
        <v>9</v>
      </c>
      <c r="F8821">
        <v>-2.001953125E-2</v>
      </c>
      <c r="G8821" t="s">
        <v>10</v>
      </c>
      <c r="H8821" t="s">
        <v>11</v>
      </c>
      <c r="I8821" t="s">
        <v>18</v>
      </c>
    </row>
    <row r="8822" spans="1:9" x14ac:dyDescent="0.35">
      <c r="A8822" s="2">
        <v>45367.166666666657</v>
      </c>
      <c r="B8822" s="3">
        <v>45367</v>
      </c>
      <c r="C8822">
        <v>1</v>
      </c>
      <c r="D8822">
        <v>11726</v>
      </c>
      <c r="E8822" t="s">
        <v>9</v>
      </c>
      <c r="F8822">
        <v>-2.05078125E-2</v>
      </c>
      <c r="G8822" t="s">
        <v>10</v>
      </c>
      <c r="H8822" t="s">
        <v>11</v>
      </c>
      <c r="I8822" t="s">
        <v>18</v>
      </c>
    </row>
    <row r="8823" spans="1:9" x14ac:dyDescent="0.35">
      <c r="A8823" s="2">
        <v>45367.167361111111</v>
      </c>
      <c r="B8823" s="3">
        <v>45367</v>
      </c>
      <c r="C8823">
        <v>1</v>
      </c>
      <c r="D8823">
        <v>11726</v>
      </c>
      <c r="E8823" t="s">
        <v>9</v>
      </c>
      <c r="F8823">
        <v>-2.099609375E-2</v>
      </c>
      <c r="G8823" t="s">
        <v>10</v>
      </c>
      <c r="H8823" t="s">
        <v>11</v>
      </c>
      <c r="I8823" t="s">
        <v>18</v>
      </c>
    </row>
    <row r="8824" spans="1:9" x14ac:dyDescent="0.35">
      <c r="A8824" s="2">
        <v>45367.168055555558</v>
      </c>
      <c r="B8824" s="3">
        <v>45367</v>
      </c>
      <c r="C8824">
        <v>1</v>
      </c>
      <c r="D8824">
        <v>11726</v>
      </c>
      <c r="E8824" t="s">
        <v>9</v>
      </c>
      <c r="F8824">
        <v>-2.197265625E-2</v>
      </c>
      <c r="G8824" t="s">
        <v>10</v>
      </c>
      <c r="H8824" t="s">
        <v>11</v>
      </c>
      <c r="I8824" t="s">
        <v>18</v>
      </c>
    </row>
    <row r="8825" spans="1:9" x14ac:dyDescent="0.35">
      <c r="A8825" s="2">
        <v>45367.168749999997</v>
      </c>
      <c r="B8825" s="3">
        <v>45367</v>
      </c>
      <c r="C8825">
        <v>1</v>
      </c>
      <c r="D8825">
        <v>11726</v>
      </c>
      <c r="E8825" t="s">
        <v>9</v>
      </c>
      <c r="F8825">
        <v>69.12060546875</v>
      </c>
      <c r="G8825" t="s">
        <v>10</v>
      </c>
      <c r="H8825" t="s">
        <v>11</v>
      </c>
      <c r="I8825" t="s">
        <v>18</v>
      </c>
    </row>
    <row r="8826" spans="1:9" x14ac:dyDescent="0.35">
      <c r="A8826" s="2">
        <v>45367.169444444437</v>
      </c>
      <c r="B8826" s="3">
        <v>45367</v>
      </c>
      <c r="C8826">
        <v>1</v>
      </c>
      <c r="D8826">
        <v>11726</v>
      </c>
      <c r="E8826" t="s">
        <v>9</v>
      </c>
      <c r="F8826">
        <v>39.24853515625</v>
      </c>
      <c r="G8826" t="s">
        <v>10</v>
      </c>
      <c r="H8826" t="s">
        <v>11</v>
      </c>
      <c r="I8826" t="s">
        <v>18</v>
      </c>
    </row>
    <row r="8827" spans="1:9" x14ac:dyDescent="0.35">
      <c r="A8827" s="2">
        <v>45367.170138888891</v>
      </c>
      <c r="B8827" s="3">
        <v>45367</v>
      </c>
      <c r="C8827">
        <v>1</v>
      </c>
      <c r="D8827">
        <v>11726</v>
      </c>
      <c r="E8827" t="s">
        <v>9</v>
      </c>
      <c r="F8827">
        <v>35.7255859375</v>
      </c>
      <c r="G8827" t="s">
        <v>10</v>
      </c>
      <c r="H8827" t="s">
        <v>11</v>
      </c>
      <c r="I8827" t="s">
        <v>18</v>
      </c>
    </row>
    <row r="8828" spans="1:9" x14ac:dyDescent="0.35">
      <c r="A8828" s="2">
        <v>45367.17083333333</v>
      </c>
      <c r="B8828" s="3">
        <v>45367</v>
      </c>
      <c r="C8828">
        <v>1</v>
      </c>
      <c r="D8828">
        <v>11726</v>
      </c>
      <c r="E8828" t="s">
        <v>9</v>
      </c>
      <c r="F8828">
        <v>35.81005859375</v>
      </c>
      <c r="G8828" t="s">
        <v>10</v>
      </c>
      <c r="H8828" t="s">
        <v>11</v>
      </c>
      <c r="I8828" t="s">
        <v>18</v>
      </c>
    </row>
    <row r="8829" spans="1:9" x14ac:dyDescent="0.35">
      <c r="A8829" s="2">
        <v>45367.171527777777</v>
      </c>
      <c r="B8829" s="3">
        <v>45367</v>
      </c>
      <c r="C8829">
        <v>1</v>
      </c>
      <c r="D8829">
        <v>11726</v>
      </c>
      <c r="E8829" t="s">
        <v>9</v>
      </c>
      <c r="F8829">
        <v>34.705078125</v>
      </c>
      <c r="G8829" t="s">
        <v>10</v>
      </c>
      <c r="H8829" t="s">
        <v>11</v>
      </c>
      <c r="I8829" t="s">
        <v>18</v>
      </c>
    </row>
    <row r="8830" spans="1:9" x14ac:dyDescent="0.35">
      <c r="A8830" s="2">
        <v>45367.172222222223</v>
      </c>
      <c r="B8830" s="3">
        <v>45367</v>
      </c>
      <c r="C8830">
        <v>1</v>
      </c>
      <c r="D8830">
        <v>11726</v>
      </c>
      <c r="E8830" t="s">
        <v>9</v>
      </c>
      <c r="F8830">
        <v>35.5390625</v>
      </c>
      <c r="G8830" t="s">
        <v>10</v>
      </c>
      <c r="H8830" t="s">
        <v>11</v>
      </c>
      <c r="I8830" t="s">
        <v>18</v>
      </c>
    </row>
    <row r="8831" spans="1:9" x14ac:dyDescent="0.35">
      <c r="A8831" s="2">
        <v>45367.17291666667</v>
      </c>
      <c r="B8831" s="3">
        <v>45367</v>
      </c>
      <c r="C8831">
        <v>1</v>
      </c>
      <c r="D8831">
        <v>11726</v>
      </c>
      <c r="E8831" t="s">
        <v>9</v>
      </c>
      <c r="F8831">
        <v>35.72900390625</v>
      </c>
      <c r="G8831" t="s">
        <v>10</v>
      </c>
      <c r="H8831" t="s">
        <v>11</v>
      </c>
      <c r="I8831" t="s">
        <v>18</v>
      </c>
    </row>
    <row r="8832" spans="1:9" x14ac:dyDescent="0.35">
      <c r="A8832" s="2">
        <v>45367.173611111109</v>
      </c>
      <c r="B8832" s="3">
        <v>45367</v>
      </c>
      <c r="C8832">
        <v>1</v>
      </c>
      <c r="D8832">
        <v>11726</v>
      </c>
      <c r="E8832" t="s">
        <v>9</v>
      </c>
      <c r="F8832">
        <v>-2.392578125E-2</v>
      </c>
      <c r="G8832" t="s">
        <v>10</v>
      </c>
      <c r="H8832" t="s">
        <v>11</v>
      </c>
      <c r="I8832" t="s">
        <v>18</v>
      </c>
    </row>
    <row r="8833" spans="1:9" x14ac:dyDescent="0.35">
      <c r="A8833" s="2">
        <v>45367.174305555563</v>
      </c>
      <c r="B8833" s="3">
        <v>45367</v>
      </c>
      <c r="C8833">
        <v>1</v>
      </c>
      <c r="D8833">
        <v>11726</v>
      </c>
      <c r="E8833" t="s">
        <v>9</v>
      </c>
      <c r="F8833">
        <v>-2.24609375E-2</v>
      </c>
      <c r="G8833" t="s">
        <v>10</v>
      </c>
      <c r="H8833" t="s">
        <v>11</v>
      </c>
      <c r="I8833" t="s">
        <v>18</v>
      </c>
    </row>
    <row r="8834" spans="1:9" x14ac:dyDescent="0.35">
      <c r="A8834" s="2">
        <v>45367.175000000003</v>
      </c>
      <c r="B8834" s="3">
        <v>45367</v>
      </c>
      <c r="C8834">
        <v>1</v>
      </c>
      <c r="D8834">
        <v>11726</v>
      </c>
      <c r="E8834" t="s">
        <v>9</v>
      </c>
      <c r="F8834">
        <v>-2.24609375E-2</v>
      </c>
      <c r="G8834" t="s">
        <v>10</v>
      </c>
      <c r="H8834" t="s">
        <v>11</v>
      </c>
      <c r="I8834" t="s">
        <v>18</v>
      </c>
    </row>
    <row r="8835" spans="1:9" x14ac:dyDescent="0.35">
      <c r="A8835" s="2">
        <v>45367.175694444442</v>
      </c>
      <c r="B8835" s="3">
        <v>45367</v>
      </c>
      <c r="C8835">
        <v>1</v>
      </c>
      <c r="D8835">
        <v>11726</v>
      </c>
      <c r="E8835" t="s">
        <v>9</v>
      </c>
      <c r="F8835">
        <v>-2.294921875E-2</v>
      </c>
      <c r="G8835" t="s">
        <v>10</v>
      </c>
      <c r="H8835" t="s">
        <v>11</v>
      </c>
      <c r="I8835" t="s">
        <v>18</v>
      </c>
    </row>
    <row r="8836" spans="1:9" x14ac:dyDescent="0.35">
      <c r="A8836" s="2">
        <v>45367.176388888889</v>
      </c>
      <c r="B8836" s="3">
        <v>45367</v>
      </c>
      <c r="C8836">
        <v>1</v>
      </c>
      <c r="D8836">
        <v>11726</v>
      </c>
      <c r="E8836" t="s">
        <v>9</v>
      </c>
      <c r="F8836">
        <v>-2.1484375E-2</v>
      </c>
      <c r="G8836" t="s">
        <v>10</v>
      </c>
      <c r="H8836" t="s">
        <v>11</v>
      </c>
      <c r="I8836" t="s">
        <v>18</v>
      </c>
    </row>
    <row r="8837" spans="1:9" x14ac:dyDescent="0.35">
      <c r="A8837" s="2">
        <v>45367.177083333343</v>
      </c>
      <c r="B8837" s="3">
        <v>45367</v>
      </c>
      <c r="C8837">
        <v>1</v>
      </c>
      <c r="D8837">
        <v>11726</v>
      </c>
      <c r="E8837" t="s">
        <v>9</v>
      </c>
      <c r="F8837">
        <v>-2.197265625E-2</v>
      </c>
      <c r="G8837" t="s">
        <v>10</v>
      </c>
      <c r="H8837" t="s">
        <v>11</v>
      </c>
      <c r="I8837" t="s">
        <v>18</v>
      </c>
    </row>
    <row r="8838" spans="1:9" x14ac:dyDescent="0.35">
      <c r="A8838" s="2">
        <v>45367.177777777782</v>
      </c>
      <c r="B8838" s="3">
        <v>45367</v>
      </c>
      <c r="C8838">
        <v>1</v>
      </c>
      <c r="D8838">
        <v>11726</v>
      </c>
      <c r="E8838" t="s">
        <v>9</v>
      </c>
      <c r="F8838">
        <v>-2.197265625E-2</v>
      </c>
      <c r="G8838" t="s">
        <v>10</v>
      </c>
      <c r="H8838" t="s">
        <v>11</v>
      </c>
      <c r="I8838" t="s">
        <v>18</v>
      </c>
    </row>
    <row r="8839" spans="1:9" x14ac:dyDescent="0.35">
      <c r="A8839" s="2">
        <v>45367.178472222222</v>
      </c>
      <c r="B8839" s="3">
        <v>45367</v>
      </c>
      <c r="C8839">
        <v>1</v>
      </c>
      <c r="D8839">
        <v>11726</v>
      </c>
      <c r="E8839" t="s">
        <v>9</v>
      </c>
      <c r="F8839">
        <v>93.50732421875</v>
      </c>
      <c r="G8839" t="s">
        <v>10</v>
      </c>
      <c r="H8839" t="s">
        <v>11</v>
      </c>
      <c r="I8839" t="s">
        <v>18</v>
      </c>
    </row>
    <row r="8840" spans="1:9" x14ac:dyDescent="0.35">
      <c r="A8840" s="2">
        <v>45367.179166666669</v>
      </c>
      <c r="B8840" s="3">
        <v>45367</v>
      </c>
      <c r="C8840">
        <v>1</v>
      </c>
      <c r="D8840">
        <v>11726</v>
      </c>
      <c r="E8840" t="s">
        <v>9</v>
      </c>
      <c r="F8840">
        <v>40.03564453125</v>
      </c>
      <c r="G8840" t="s">
        <v>10</v>
      </c>
      <c r="H8840" t="s">
        <v>11</v>
      </c>
      <c r="I8840" t="s">
        <v>18</v>
      </c>
    </row>
    <row r="8841" spans="1:9" x14ac:dyDescent="0.35">
      <c r="A8841" s="2">
        <v>45367.179861111108</v>
      </c>
      <c r="B8841" s="3">
        <v>45367</v>
      </c>
      <c r="C8841">
        <v>1</v>
      </c>
      <c r="D8841">
        <v>11726</v>
      </c>
      <c r="E8841" t="s">
        <v>9</v>
      </c>
      <c r="F8841">
        <v>40.81787109375</v>
      </c>
      <c r="G8841" t="s">
        <v>10</v>
      </c>
      <c r="H8841" t="s">
        <v>11</v>
      </c>
      <c r="I8841" t="s">
        <v>18</v>
      </c>
    </row>
    <row r="8842" spans="1:9" x14ac:dyDescent="0.35">
      <c r="A8842" s="2">
        <v>45367.180555555547</v>
      </c>
      <c r="B8842" s="3">
        <v>45367</v>
      </c>
      <c r="C8842">
        <v>1</v>
      </c>
      <c r="D8842">
        <v>11726</v>
      </c>
      <c r="E8842" t="s">
        <v>9</v>
      </c>
      <c r="F8842">
        <v>40.85107421875</v>
      </c>
      <c r="G8842" t="s">
        <v>10</v>
      </c>
      <c r="H8842" t="s">
        <v>11</v>
      </c>
      <c r="I8842" t="s">
        <v>18</v>
      </c>
    </row>
    <row r="8843" spans="1:9" x14ac:dyDescent="0.35">
      <c r="A8843" s="2">
        <v>45367.181250000001</v>
      </c>
      <c r="B8843" s="3">
        <v>45367</v>
      </c>
      <c r="C8843">
        <v>1</v>
      </c>
      <c r="D8843">
        <v>11726</v>
      </c>
      <c r="E8843" t="s">
        <v>9</v>
      </c>
      <c r="F8843">
        <v>40.5634765625</v>
      </c>
      <c r="G8843" t="s">
        <v>10</v>
      </c>
      <c r="H8843" t="s">
        <v>11</v>
      </c>
      <c r="I8843" t="s">
        <v>18</v>
      </c>
    </row>
    <row r="8844" spans="1:9" x14ac:dyDescent="0.35">
      <c r="A8844" s="2">
        <v>45367.181944444441</v>
      </c>
      <c r="B8844" s="3">
        <v>45367</v>
      </c>
      <c r="C8844">
        <v>1</v>
      </c>
      <c r="D8844">
        <v>11726</v>
      </c>
      <c r="E8844" t="s">
        <v>9</v>
      </c>
      <c r="F8844">
        <v>40.48681640625</v>
      </c>
      <c r="G8844" t="s">
        <v>10</v>
      </c>
      <c r="H8844" t="s">
        <v>11</v>
      </c>
      <c r="I8844" t="s">
        <v>18</v>
      </c>
    </row>
    <row r="8845" spans="1:9" x14ac:dyDescent="0.35">
      <c r="A8845" s="2">
        <v>45367.182638888888</v>
      </c>
      <c r="B8845" s="3">
        <v>45367</v>
      </c>
      <c r="C8845">
        <v>1</v>
      </c>
      <c r="D8845">
        <v>11726</v>
      </c>
      <c r="E8845" t="s">
        <v>9</v>
      </c>
      <c r="F8845">
        <v>40.431640625</v>
      </c>
      <c r="G8845" t="s">
        <v>10</v>
      </c>
      <c r="H8845" t="s">
        <v>11</v>
      </c>
      <c r="I8845" t="s">
        <v>18</v>
      </c>
    </row>
    <row r="8846" spans="1:9" x14ac:dyDescent="0.35">
      <c r="A8846" s="2">
        <v>45367.183333333327</v>
      </c>
      <c r="B8846" s="3">
        <v>45367</v>
      </c>
      <c r="C8846">
        <v>1</v>
      </c>
      <c r="D8846">
        <v>11726</v>
      </c>
      <c r="E8846" t="s">
        <v>9</v>
      </c>
      <c r="F8846">
        <v>-2.197265625E-2</v>
      </c>
      <c r="G8846" t="s">
        <v>10</v>
      </c>
      <c r="H8846" t="s">
        <v>11</v>
      </c>
      <c r="I8846" t="s">
        <v>18</v>
      </c>
    </row>
    <row r="8847" spans="1:9" x14ac:dyDescent="0.35">
      <c r="A8847" s="2">
        <v>45367.184027777781</v>
      </c>
      <c r="B8847" s="3">
        <v>45367</v>
      </c>
      <c r="C8847">
        <v>1</v>
      </c>
      <c r="D8847">
        <v>11726</v>
      </c>
      <c r="E8847" t="s">
        <v>9</v>
      </c>
      <c r="F8847">
        <v>-2.24609375E-2</v>
      </c>
      <c r="G8847" t="s">
        <v>10</v>
      </c>
      <c r="H8847" t="s">
        <v>11</v>
      </c>
      <c r="I8847" t="s">
        <v>18</v>
      </c>
    </row>
    <row r="8848" spans="1:9" x14ac:dyDescent="0.35">
      <c r="A8848" s="2">
        <v>45367.18472222222</v>
      </c>
      <c r="B8848" s="3">
        <v>45367</v>
      </c>
      <c r="C8848">
        <v>1</v>
      </c>
      <c r="D8848">
        <v>11726</v>
      </c>
      <c r="E8848" t="s">
        <v>9</v>
      </c>
      <c r="F8848">
        <v>-2.1484375E-2</v>
      </c>
      <c r="G8848" t="s">
        <v>10</v>
      </c>
      <c r="H8848" t="s">
        <v>11</v>
      </c>
      <c r="I8848" t="s">
        <v>18</v>
      </c>
    </row>
    <row r="8849" spans="1:9" x14ac:dyDescent="0.35">
      <c r="A8849" s="2">
        <v>45367.185416666667</v>
      </c>
      <c r="B8849" s="3">
        <v>45367</v>
      </c>
      <c r="C8849">
        <v>1</v>
      </c>
      <c r="D8849">
        <v>11726</v>
      </c>
      <c r="E8849" t="s">
        <v>9</v>
      </c>
      <c r="F8849">
        <v>-2.34375E-2</v>
      </c>
      <c r="G8849" t="s">
        <v>10</v>
      </c>
      <c r="H8849" t="s">
        <v>11</v>
      </c>
      <c r="I8849" t="s">
        <v>18</v>
      </c>
    </row>
    <row r="8850" spans="1:9" x14ac:dyDescent="0.35">
      <c r="A8850" s="2">
        <v>45367.186111111107</v>
      </c>
      <c r="B8850" s="3">
        <v>45367</v>
      </c>
      <c r="C8850">
        <v>1</v>
      </c>
      <c r="D8850">
        <v>11726</v>
      </c>
      <c r="E8850" t="s">
        <v>9</v>
      </c>
      <c r="F8850">
        <v>-2.294921875E-2</v>
      </c>
      <c r="G8850" t="s">
        <v>10</v>
      </c>
      <c r="H8850" t="s">
        <v>11</v>
      </c>
      <c r="I8850" t="s">
        <v>18</v>
      </c>
    </row>
    <row r="8851" spans="1:9" x14ac:dyDescent="0.35">
      <c r="A8851" s="2">
        <v>45367.186805555553</v>
      </c>
      <c r="B8851" s="3">
        <v>45367</v>
      </c>
      <c r="C8851">
        <v>1</v>
      </c>
      <c r="D8851">
        <v>11726</v>
      </c>
      <c r="E8851" t="s">
        <v>9</v>
      </c>
      <c r="F8851">
        <v>-2.24609375E-2</v>
      </c>
      <c r="G8851" t="s">
        <v>10</v>
      </c>
      <c r="H8851" t="s">
        <v>11</v>
      </c>
      <c r="I8851" t="s">
        <v>18</v>
      </c>
    </row>
    <row r="8852" spans="1:9" x14ac:dyDescent="0.35">
      <c r="A8852" s="2">
        <v>45367.1875</v>
      </c>
      <c r="B8852" s="3">
        <v>45367</v>
      </c>
      <c r="C8852">
        <v>1</v>
      </c>
      <c r="D8852">
        <v>11726</v>
      </c>
      <c r="E8852" t="s">
        <v>9</v>
      </c>
      <c r="F8852">
        <v>-2.44140625E-2</v>
      </c>
      <c r="G8852" t="s">
        <v>10</v>
      </c>
      <c r="H8852" t="s">
        <v>11</v>
      </c>
      <c r="I8852" t="s">
        <v>18</v>
      </c>
    </row>
    <row r="8853" spans="1:9" x14ac:dyDescent="0.35">
      <c r="A8853" s="2">
        <v>45367.188194444447</v>
      </c>
      <c r="B8853" s="3">
        <v>45367</v>
      </c>
      <c r="C8853">
        <v>1</v>
      </c>
      <c r="D8853">
        <v>11726</v>
      </c>
      <c r="E8853" t="s">
        <v>9</v>
      </c>
      <c r="F8853">
        <v>-2.24609375E-2</v>
      </c>
      <c r="G8853" t="s">
        <v>10</v>
      </c>
      <c r="H8853" t="s">
        <v>11</v>
      </c>
      <c r="I8853" t="s">
        <v>18</v>
      </c>
    </row>
    <row r="8854" spans="1:9" x14ac:dyDescent="0.35">
      <c r="A8854" s="2">
        <v>45367.188888888893</v>
      </c>
      <c r="B8854" s="3">
        <v>45367</v>
      </c>
      <c r="C8854">
        <v>1</v>
      </c>
      <c r="D8854">
        <v>11726</v>
      </c>
      <c r="E8854" t="s">
        <v>9</v>
      </c>
      <c r="F8854">
        <v>-2.24609375E-2</v>
      </c>
      <c r="G8854" t="s">
        <v>10</v>
      </c>
      <c r="H8854" t="s">
        <v>11</v>
      </c>
      <c r="I8854" t="s">
        <v>18</v>
      </c>
    </row>
    <row r="8855" spans="1:9" x14ac:dyDescent="0.35">
      <c r="A8855" s="2">
        <v>45367.189583333333</v>
      </c>
      <c r="B8855" s="3">
        <v>45367</v>
      </c>
      <c r="C8855">
        <v>1</v>
      </c>
      <c r="D8855">
        <v>11726</v>
      </c>
      <c r="E8855" t="s">
        <v>9</v>
      </c>
      <c r="F8855">
        <v>-2.24609375E-2</v>
      </c>
      <c r="G8855" t="s">
        <v>10</v>
      </c>
      <c r="H8855" t="s">
        <v>11</v>
      </c>
      <c r="I8855" t="s">
        <v>18</v>
      </c>
    </row>
    <row r="8856" spans="1:9" x14ac:dyDescent="0.35">
      <c r="A8856" s="2">
        <v>45367.19027777778</v>
      </c>
      <c r="B8856" s="3">
        <v>45367</v>
      </c>
      <c r="C8856">
        <v>1</v>
      </c>
      <c r="D8856">
        <v>11726</v>
      </c>
      <c r="E8856" t="s">
        <v>9</v>
      </c>
      <c r="F8856">
        <v>-2.294921875E-2</v>
      </c>
      <c r="G8856" t="s">
        <v>10</v>
      </c>
      <c r="H8856" t="s">
        <v>11</v>
      </c>
      <c r="I8856" t="s">
        <v>18</v>
      </c>
    </row>
    <row r="8857" spans="1:9" x14ac:dyDescent="0.35">
      <c r="A8857" s="2">
        <v>45367.190972222219</v>
      </c>
      <c r="B8857" s="3">
        <v>45367</v>
      </c>
      <c r="C8857">
        <v>1</v>
      </c>
      <c r="D8857">
        <v>11726</v>
      </c>
      <c r="E8857" t="s">
        <v>9</v>
      </c>
      <c r="F8857">
        <v>-2.197265625E-2</v>
      </c>
      <c r="G8857" t="s">
        <v>10</v>
      </c>
      <c r="H8857" t="s">
        <v>11</v>
      </c>
      <c r="I8857" t="s">
        <v>18</v>
      </c>
    </row>
    <row r="8858" spans="1:9" x14ac:dyDescent="0.35">
      <c r="A8858" s="2">
        <v>45367.191666666673</v>
      </c>
      <c r="B8858" s="3">
        <v>45367</v>
      </c>
      <c r="C8858">
        <v>1</v>
      </c>
      <c r="D8858">
        <v>11726</v>
      </c>
      <c r="E8858" t="s">
        <v>9</v>
      </c>
      <c r="F8858">
        <v>-2.294921875E-2</v>
      </c>
      <c r="G8858" t="s">
        <v>10</v>
      </c>
      <c r="H8858" t="s">
        <v>11</v>
      </c>
      <c r="I8858" t="s">
        <v>18</v>
      </c>
    </row>
    <row r="8859" spans="1:9" x14ac:dyDescent="0.35">
      <c r="A8859" s="2">
        <v>45367.192361111112</v>
      </c>
      <c r="B8859" s="3">
        <v>45367</v>
      </c>
      <c r="C8859">
        <v>1</v>
      </c>
      <c r="D8859">
        <v>11726</v>
      </c>
      <c r="E8859" t="s">
        <v>9</v>
      </c>
      <c r="F8859">
        <v>40.833984375</v>
      </c>
      <c r="G8859" t="s">
        <v>10</v>
      </c>
      <c r="H8859" t="s">
        <v>11</v>
      </c>
      <c r="I8859" t="s">
        <v>18</v>
      </c>
    </row>
    <row r="8860" spans="1:9" x14ac:dyDescent="0.35">
      <c r="A8860" s="2">
        <v>45367.193055555559</v>
      </c>
      <c r="B8860" s="3">
        <v>45367</v>
      </c>
      <c r="C8860">
        <v>1</v>
      </c>
      <c r="D8860">
        <v>11726</v>
      </c>
      <c r="E8860" t="s">
        <v>9</v>
      </c>
      <c r="F8860">
        <v>38.640625</v>
      </c>
      <c r="G8860" t="s">
        <v>10</v>
      </c>
      <c r="H8860" t="s">
        <v>11</v>
      </c>
      <c r="I8860" t="s">
        <v>18</v>
      </c>
    </row>
    <row r="8861" spans="1:9" x14ac:dyDescent="0.35">
      <c r="A8861" s="2">
        <v>45367.193749999999</v>
      </c>
      <c r="B8861" s="3">
        <v>45367</v>
      </c>
      <c r="C8861">
        <v>1</v>
      </c>
      <c r="D8861">
        <v>11726</v>
      </c>
      <c r="E8861" t="s">
        <v>9</v>
      </c>
      <c r="F8861">
        <v>38.94287109375</v>
      </c>
      <c r="G8861" t="s">
        <v>10</v>
      </c>
      <c r="H8861" t="s">
        <v>11</v>
      </c>
      <c r="I8861" t="s">
        <v>18</v>
      </c>
    </row>
    <row r="8862" spans="1:9" x14ac:dyDescent="0.35">
      <c r="A8862" s="2">
        <v>45367.194444444453</v>
      </c>
      <c r="B8862" s="3">
        <v>45367</v>
      </c>
      <c r="C8862">
        <v>1</v>
      </c>
      <c r="D8862">
        <v>11726</v>
      </c>
      <c r="E8862" t="s">
        <v>9</v>
      </c>
      <c r="F8862">
        <v>39.22265625</v>
      </c>
      <c r="G8862" t="s">
        <v>10</v>
      </c>
      <c r="H8862" t="s">
        <v>11</v>
      </c>
      <c r="I8862" t="s">
        <v>18</v>
      </c>
    </row>
    <row r="8863" spans="1:9" x14ac:dyDescent="0.35">
      <c r="A8863" s="2">
        <v>45367.195138888892</v>
      </c>
      <c r="B8863" s="3">
        <v>45367</v>
      </c>
      <c r="C8863">
        <v>1</v>
      </c>
      <c r="D8863">
        <v>11726</v>
      </c>
      <c r="E8863" t="s">
        <v>9</v>
      </c>
      <c r="F8863">
        <v>38.6513671875</v>
      </c>
      <c r="G8863" t="s">
        <v>10</v>
      </c>
      <c r="H8863" t="s">
        <v>11</v>
      </c>
      <c r="I8863" t="s">
        <v>18</v>
      </c>
    </row>
    <row r="8864" spans="1:9" x14ac:dyDescent="0.35">
      <c r="A8864" s="2">
        <v>45367.195833333331</v>
      </c>
      <c r="B8864" s="3">
        <v>45367</v>
      </c>
      <c r="C8864">
        <v>1</v>
      </c>
      <c r="D8864">
        <v>11726</v>
      </c>
      <c r="E8864" t="s">
        <v>9</v>
      </c>
      <c r="F8864">
        <v>-2.34375E-2</v>
      </c>
      <c r="G8864" t="s">
        <v>10</v>
      </c>
      <c r="H8864" t="s">
        <v>11</v>
      </c>
      <c r="I8864" t="s">
        <v>18</v>
      </c>
    </row>
    <row r="8865" spans="1:9" x14ac:dyDescent="0.35">
      <c r="A8865" s="2">
        <v>45367.196527777778</v>
      </c>
      <c r="B8865" s="3">
        <v>45367</v>
      </c>
      <c r="C8865">
        <v>1</v>
      </c>
      <c r="D8865">
        <v>11726</v>
      </c>
      <c r="E8865" t="s">
        <v>9</v>
      </c>
      <c r="F8865">
        <v>-2.197265625E-2</v>
      </c>
      <c r="G8865" t="s">
        <v>10</v>
      </c>
      <c r="H8865" t="s">
        <v>11</v>
      </c>
      <c r="I8865" t="s">
        <v>18</v>
      </c>
    </row>
    <row r="8866" spans="1:9" x14ac:dyDescent="0.35">
      <c r="A8866" s="2">
        <v>45367.197222222218</v>
      </c>
      <c r="B8866" s="3">
        <v>45367</v>
      </c>
      <c r="C8866">
        <v>1</v>
      </c>
      <c r="D8866">
        <v>11726</v>
      </c>
      <c r="E8866" t="s">
        <v>9</v>
      </c>
      <c r="F8866">
        <v>-2.24609375E-2</v>
      </c>
      <c r="G8866" t="s">
        <v>10</v>
      </c>
      <c r="H8866" t="s">
        <v>11</v>
      </c>
      <c r="I8866" t="s">
        <v>18</v>
      </c>
    </row>
    <row r="8867" spans="1:9" x14ac:dyDescent="0.35">
      <c r="A8867" s="2">
        <v>45367.197916666657</v>
      </c>
      <c r="B8867" s="3">
        <v>45367</v>
      </c>
      <c r="C8867">
        <v>1</v>
      </c>
      <c r="D8867">
        <v>11726</v>
      </c>
      <c r="E8867" t="s">
        <v>9</v>
      </c>
      <c r="F8867">
        <v>-2.34375E-2</v>
      </c>
      <c r="G8867" t="s">
        <v>10</v>
      </c>
      <c r="H8867" t="s">
        <v>11</v>
      </c>
      <c r="I8867" t="s">
        <v>18</v>
      </c>
    </row>
    <row r="8868" spans="1:9" x14ac:dyDescent="0.35">
      <c r="A8868" s="2">
        <v>45367.198611111111</v>
      </c>
      <c r="B8868" s="3">
        <v>45367</v>
      </c>
      <c r="C8868">
        <v>1</v>
      </c>
      <c r="D8868">
        <v>11726</v>
      </c>
      <c r="E8868" t="s">
        <v>9</v>
      </c>
      <c r="F8868">
        <v>-2.197265625E-2</v>
      </c>
      <c r="G8868" t="s">
        <v>10</v>
      </c>
      <c r="H8868" t="s">
        <v>11</v>
      </c>
      <c r="I8868" t="s">
        <v>18</v>
      </c>
    </row>
    <row r="8869" spans="1:9" x14ac:dyDescent="0.35">
      <c r="A8869" s="2">
        <v>45367.199305555558</v>
      </c>
      <c r="B8869" s="3">
        <v>45367</v>
      </c>
      <c r="C8869">
        <v>1</v>
      </c>
      <c r="D8869">
        <v>11726</v>
      </c>
      <c r="E8869" t="s">
        <v>9</v>
      </c>
      <c r="F8869">
        <v>-2.001953125E-2</v>
      </c>
      <c r="G8869" t="s">
        <v>10</v>
      </c>
      <c r="H8869" t="s">
        <v>11</v>
      </c>
      <c r="I8869" t="s">
        <v>18</v>
      </c>
    </row>
    <row r="8870" spans="1:9" x14ac:dyDescent="0.35">
      <c r="A8870" s="2">
        <v>45367.199999999997</v>
      </c>
      <c r="B8870" s="3">
        <v>45367</v>
      </c>
      <c r="C8870">
        <v>1</v>
      </c>
      <c r="D8870">
        <v>11726</v>
      </c>
      <c r="E8870" t="s">
        <v>9</v>
      </c>
      <c r="F8870">
        <v>-2.099609375E-2</v>
      </c>
      <c r="G8870" t="s">
        <v>10</v>
      </c>
      <c r="H8870" t="s">
        <v>11</v>
      </c>
      <c r="I8870" t="s">
        <v>18</v>
      </c>
    </row>
    <row r="8871" spans="1:9" x14ac:dyDescent="0.35">
      <c r="A8871" s="2">
        <v>45367.200694444437</v>
      </c>
      <c r="B8871" s="3">
        <v>45367</v>
      </c>
      <c r="C8871">
        <v>1</v>
      </c>
      <c r="D8871">
        <v>11726</v>
      </c>
      <c r="E8871" t="s">
        <v>9</v>
      </c>
      <c r="F8871">
        <v>-2.294921875E-2</v>
      </c>
      <c r="G8871" t="s">
        <v>10</v>
      </c>
      <c r="H8871" t="s">
        <v>11</v>
      </c>
      <c r="I8871" t="s">
        <v>18</v>
      </c>
    </row>
    <row r="8872" spans="1:9" x14ac:dyDescent="0.35">
      <c r="A8872" s="2">
        <v>45367.201388888891</v>
      </c>
      <c r="B8872" s="3">
        <v>45367</v>
      </c>
      <c r="C8872">
        <v>1</v>
      </c>
      <c r="D8872">
        <v>11726</v>
      </c>
      <c r="E8872" t="s">
        <v>9</v>
      </c>
      <c r="F8872">
        <v>77.6572265625</v>
      </c>
      <c r="G8872" t="s">
        <v>10</v>
      </c>
      <c r="H8872" t="s">
        <v>11</v>
      </c>
      <c r="I8872" t="s">
        <v>18</v>
      </c>
    </row>
    <row r="8873" spans="1:9" x14ac:dyDescent="0.35">
      <c r="A8873" s="2">
        <v>45367.20208333333</v>
      </c>
      <c r="B8873" s="3">
        <v>45367</v>
      </c>
      <c r="C8873">
        <v>1</v>
      </c>
      <c r="D8873">
        <v>11726</v>
      </c>
      <c r="E8873" t="s">
        <v>9</v>
      </c>
      <c r="F8873">
        <v>38.26708984375</v>
      </c>
      <c r="G8873" t="s">
        <v>10</v>
      </c>
      <c r="H8873" t="s">
        <v>11</v>
      </c>
      <c r="I8873" t="s">
        <v>18</v>
      </c>
    </row>
    <row r="8874" spans="1:9" x14ac:dyDescent="0.35">
      <c r="A8874" s="2">
        <v>45367.202777777777</v>
      </c>
      <c r="B8874" s="3">
        <v>45367</v>
      </c>
      <c r="C8874">
        <v>1</v>
      </c>
      <c r="D8874">
        <v>11726</v>
      </c>
      <c r="E8874" t="s">
        <v>9</v>
      </c>
      <c r="F8874">
        <v>37.337890625</v>
      </c>
      <c r="G8874" t="s">
        <v>10</v>
      </c>
      <c r="H8874" t="s">
        <v>11</v>
      </c>
      <c r="I8874" t="s">
        <v>18</v>
      </c>
    </row>
    <row r="8875" spans="1:9" x14ac:dyDescent="0.35">
      <c r="A8875" s="2">
        <v>45367.203472222223</v>
      </c>
      <c r="B8875" s="3">
        <v>45367</v>
      </c>
      <c r="C8875">
        <v>1</v>
      </c>
      <c r="D8875">
        <v>11726</v>
      </c>
      <c r="E8875" t="s">
        <v>9</v>
      </c>
      <c r="F8875">
        <v>34.91015625</v>
      </c>
      <c r="G8875" t="s">
        <v>10</v>
      </c>
      <c r="H8875" t="s">
        <v>11</v>
      </c>
      <c r="I8875" t="s">
        <v>18</v>
      </c>
    </row>
    <row r="8876" spans="1:9" x14ac:dyDescent="0.35">
      <c r="A8876" s="2">
        <v>45367.20416666667</v>
      </c>
      <c r="B8876" s="3">
        <v>45367</v>
      </c>
      <c r="C8876">
        <v>1</v>
      </c>
      <c r="D8876">
        <v>11726</v>
      </c>
      <c r="E8876" t="s">
        <v>9</v>
      </c>
      <c r="F8876">
        <v>37.0732421875</v>
      </c>
      <c r="G8876" t="s">
        <v>10</v>
      </c>
      <c r="H8876" t="s">
        <v>11</v>
      </c>
      <c r="I8876" t="s">
        <v>18</v>
      </c>
    </row>
    <row r="8877" spans="1:9" x14ac:dyDescent="0.35">
      <c r="A8877" s="2">
        <v>45367.204861111109</v>
      </c>
      <c r="B8877" s="3">
        <v>45367</v>
      </c>
      <c r="C8877">
        <v>1</v>
      </c>
      <c r="D8877">
        <v>11726</v>
      </c>
      <c r="E8877" t="s">
        <v>9</v>
      </c>
      <c r="F8877">
        <v>37.849609375</v>
      </c>
      <c r="G8877" t="s">
        <v>10</v>
      </c>
      <c r="H8877" t="s">
        <v>11</v>
      </c>
      <c r="I8877" t="s">
        <v>18</v>
      </c>
    </row>
    <row r="8878" spans="1:9" x14ac:dyDescent="0.35">
      <c r="A8878" s="2">
        <v>45367.205555555563</v>
      </c>
      <c r="B8878" s="3">
        <v>45367</v>
      </c>
      <c r="C8878">
        <v>1</v>
      </c>
      <c r="D8878">
        <v>11726</v>
      </c>
      <c r="E8878" t="s">
        <v>9</v>
      </c>
      <c r="F8878">
        <v>38.921875</v>
      </c>
      <c r="G8878" t="s">
        <v>10</v>
      </c>
      <c r="H8878" t="s">
        <v>11</v>
      </c>
      <c r="I8878" t="s">
        <v>18</v>
      </c>
    </row>
    <row r="8879" spans="1:9" x14ac:dyDescent="0.35">
      <c r="A8879" s="2">
        <v>45367.206250000003</v>
      </c>
      <c r="B8879" s="3">
        <v>45367</v>
      </c>
      <c r="C8879">
        <v>1</v>
      </c>
      <c r="D8879">
        <v>11726</v>
      </c>
      <c r="E8879" t="s">
        <v>9</v>
      </c>
      <c r="F8879">
        <v>39.33203125</v>
      </c>
      <c r="G8879" t="s">
        <v>10</v>
      </c>
      <c r="H8879" t="s">
        <v>11</v>
      </c>
      <c r="I8879" t="s">
        <v>18</v>
      </c>
    </row>
    <row r="8880" spans="1:9" x14ac:dyDescent="0.35">
      <c r="A8880" s="2">
        <v>45367.206944444442</v>
      </c>
      <c r="B8880" s="3">
        <v>45367</v>
      </c>
      <c r="C8880">
        <v>1</v>
      </c>
      <c r="D8880">
        <v>11726</v>
      </c>
      <c r="E8880" t="s">
        <v>9</v>
      </c>
      <c r="F8880">
        <v>-2.24609375E-2</v>
      </c>
      <c r="G8880" t="s">
        <v>10</v>
      </c>
      <c r="H8880" t="s">
        <v>11</v>
      </c>
      <c r="I8880" t="s">
        <v>18</v>
      </c>
    </row>
    <row r="8881" spans="1:9" x14ac:dyDescent="0.35">
      <c r="A8881" s="2">
        <v>45367.207638888889</v>
      </c>
      <c r="B8881" s="3">
        <v>45367</v>
      </c>
      <c r="C8881">
        <v>1</v>
      </c>
      <c r="D8881">
        <v>11726</v>
      </c>
      <c r="E8881" t="s">
        <v>9</v>
      </c>
      <c r="F8881">
        <v>-2.294921875E-2</v>
      </c>
      <c r="G8881" t="s">
        <v>10</v>
      </c>
      <c r="H8881" t="s">
        <v>11</v>
      </c>
      <c r="I8881" t="s">
        <v>18</v>
      </c>
    </row>
    <row r="8882" spans="1:9" x14ac:dyDescent="0.35">
      <c r="A8882" s="2">
        <v>45367.208333333343</v>
      </c>
      <c r="B8882" s="3">
        <v>45367</v>
      </c>
      <c r="C8882">
        <v>1</v>
      </c>
      <c r="D8882">
        <v>11726</v>
      </c>
      <c r="E8882" t="s">
        <v>9</v>
      </c>
      <c r="F8882">
        <v>-2.392578125E-2</v>
      </c>
      <c r="G8882" t="s">
        <v>10</v>
      </c>
      <c r="H8882" t="s">
        <v>11</v>
      </c>
      <c r="I8882" t="s">
        <v>18</v>
      </c>
    </row>
    <row r="8883" spans="1:9" x14ac:dyDescent="0.35">
      <c r="A8883" s="2">
        <v>45367.209027777782</v>
      </c>
      <c r="B8883" s="3">
        <v>45367</v>
      </c>
      <c r="C8883">
        <v>1</v>
      </c>
      <c r="D8883">
        <v>11726</v>
      </c>
      <c r="E8883" t="s">
        <v>9</v>
      </c>
      <c r="F8883">
        <v>-2.24609375E-2</v>
      </c>
      <c r="G8883" t="s">
        <v>10</v>
      </c>
      <c r="H8883" t="s">
        <v>11</v>
      </c>
      <c r="I8883" t="s">
        <v>18</v>
      </c>
    </row>
    <row r="8884" spans="1:9" x14ac:dyDescent="0.35">
      <c r="A8884" s="2">
        <v>45367.209722222222</v>
      </c>
      <c r="B8884" s="3">
        <v>45367</v>
      </c>
      <c r="C8884">
        <v>1</v>
      </c>
      <c r="D8884">
        <v>11726</v>
      </c>
      <c r="E8884" t="s">
        <v>9</v>
      </c>
      <c r="F8884">
        <v>-2.34375E-2</v>
      </c>
      <c r="G8884" t="s">
        <v>10</v>
      </c>
      <c r="H8884" t="s">
        <v>11</v>
      </c>
      <c r="I8884" t="s">
        <v>18</v>
      </c>
    </row>
    <row r="8885" spans="1:9" x14ac:dyDescent="0.35">
      <c r="A8885" s="2">
        <v>45367.210416666669</v>
      </c>
      <c r="B8885" s="3">
        <v>45367</v>
      </c>
      <c r="C8885">
        <v>1</v>
      </c>
      <c r="D8885">
        <v>11726</v>
      </c>
      <c r="E8885" t="s">
        <v>9</v>
      </c>
      <c r="F8885">
        <v>-2.24609375E-2</v>
      </c>
      <c r="G8885" t="s">
        <v>10</v>
      </c>
      <c r="H8885" t="s">
        <v>11</v>
      </c>
      <c r="I8885" t="s">
        <v>18</v>
      </c>
    </row>
    <row r="8886" spans="1:9" x14ac:dyDescent="0.35">
      <c r="A8886" s="2">
        <v>45367.211111111108</v>
      </c>
      <c r="B8886" s="3">
        <v>45367</v>
      </c>
      <c r="C8886">
        <v>1</v>
      </c>
      <c r="D8886">
        <v>11726</v>
      </c>
      <c r="E8886" t="s">
        <v>9</v>
      </c>
      <c r="F8886">
        <v>-2.24609375E-2</v>
      </c>
      <c r="G8886" t="s">
        <v>10</v>
      </c>
      <c r="H8886" t="s">
        <v>11</v>
      </c>
      <c r="I8886" t="s">
        <v>18</v>
      </c>
    </row>
    <row r="8887" spans="1:9" x14ac:dyDescent="0.35">
      <c r="A8887" s="2">
        <v>45367.211805555547</v>
      </c>
      <c r="B8887" s="3">
        <v>45367</v>
      </c>
      <c r="C8887">
        <v>1</v>
      </c>
      <c r="D8887">
        <v>11726</v>
      </c>
      <c r="E8887" t="s">
        <v>9</v>
      </c>
      <c r="F8887">
        <v>-2.24609375E-2</v>
      </c>
      <c r="G8887" t="s">
        <v>10</v>
      </c>
      <c r="H8887" t="s">
        <v>11</v>
      </c>
      <c r="I8887" t="s">
        <v>18</v>
      </c>
    </row>
    <row r="8888" spans="1:9" x14ac:dyDescent="0.35">
      <c r="A8888" s="2">
        <v>45367.212500000001</v>
      </c>
      <c r="B8888" s="3">
        <v>45367</v>
      </c>
      <c r="C8888">
        <v>1</v>
      </c>
      <c r="D8888">
        <v>11726</v>
      </c>
      <c r="E8888" t="s">
        <v>9</v>
      </c>
      <c r="F8888">
        <v>-2.294921875E-2</v>
      </c>
      <c r="G8888" t="s">
        <v>10</v>
      </c>
      <c r="H8888" t="s">
        <v>11</v>
      </c>
      <c r="I8888" t="s">
        <v>18</v>
      </c>
    </row>
    <row r="8889" spans="1:9" x14ac:dyDescent="0.35">
      <c r="A8889" s="2">
        <v>45367.213194444441</v>
      </c>
      <c r="B8889" s="3">
        <v>45367</v>
      </c>
      <c r="C8889">
        <v>1</v>
      </c>
      <c r="D8889">
        <v>11726</v>
      </c>
      <c r="E8889" t="s">
        <v>9</v>
      </c>
      <c r="F8889">
        <v>-2.392578125E-2</v>
      </c>
      <c r="G8889" t="s">
        <v>10</v>
      </c>
      <c r="H8889" t="s">
        <v>11</v>
      </c>
      <c r="I8889" t="s">
        <v>18</v>
      </c>
    </row>
    <row r="8890" spans="1:9" x14ac:dyDescent="0.35">
      <c r="A8890" s="2">
        <v>45367.213888888888</v>
      </c>
      <c r="B8890" s="3">
        <v>45367</v>
      </c>
      <c r="C8890">
        <v>1</v>
      </c>
      <c r="D8890">
        <v>11726</v>
      </c>
      <c r="E8890" t="s">
        <v>9</v>
      </c>
      <c r="F8890">
        <v>-2.24609375E-2</v>
      </c>
      <c r="G8890" t="s">
        <v>10</v>
      </c>
      <c r="H8890" t="s">
        <v>11</v>
      </c>
      <c r="I8890" t="s">
        <v>18</v>
      </c>
    </row>
    <row r="8891" spans="1:9" x14ac:dyDescent="0.35">
      <c r="A8891" s="2">
        <v>45367.214583333327</v>
      </c>
      <c r="B8891" s="3">
        <v>45367</v>
      </c>
      <c r="C8891">
        <v>1</v>
      </c>
      <c r="D8891">
        <v>11726</v>
      </c>
      <c r="E8891" t="s">
        <v>9</v>
      </c>
      <c r="F8891">
        <v>-2.24609375E-2</v>
      </c>
      <c r="G8891" t="s">
        <v>10</v>
      </c>
      <c r="H8891" t="s">
        <v>11</v>
      </c>
      <c r="I8891" t="s">
        <v>18</v>
      </c>
    </row>
    <row r="8892" spans="1:9" x14ac:dyDescent="0.35">
      <c r="A8892" s="2">
        <v>45367.215277777781</v>
      </c>
      <c r="B8892" s="3">
        <v>45367</v>
      </c>
      <c r="C8892">
        <v>1</v>
      </c>
      <c r="D8892">
        <v>11726</v>
      </c>
      <c r="E8892" t="s">
        <v>9</v>
      </c>
      <c r="F8892">
        <v>82.60546875</v>
      </c>
      <c r="G8892" t="s">
        <v>10</v>
      </c>
      <c r="H8892" t="s">
        <v>11</v>
      </c>
      <c r="I8892" t="s">
        <v>18</v>
      </c>
    </row>
    <row r="8893" spans="1:9" x14ac:dyDescent="0.35">
      <c r="A8893" s="2">
        <v>45367.21597222222</v>
      </c>
      <c r="B8893" s="3">
        <v>45367</v>
      </c>
      <c r="C8893">
        <v>1</v>
      </c>
      <c r="D8893">
        <v>11726</v>
      </c>
      <c r="E8893" t="s">
        <v>9</v>
      </c>
      <c r="F8893">
        <v>41.16845703125</v>
      </c>
      <c r="G8893" t="s">
        <v>10</v>
      </c>
      <c r="H8893" t="s">
        <v>11</v>
      </c>
      <c r="I8893" t="s">
        <v>18</v>
      </c>
    </row>
    <row r="8894" spans="1:9" x14ac:dyDescent="0.35">
      <c r="A8894" s="2">
        <v>45367.216666666667</v>
      </c>
      <c r="B8894" s="3">
        <v>45367</v>
      </c>
      <c r="C8894">
        <v>1</v>
      </c>
      <c r="D8894">
        <v>11726</v>
      </c>
      <c r="E8894" t="s">
        <v>9</v>
      </c>
      <c r="F8894">
        <v>40.17431640625</v>
      </c>
      <c r="G8894" t="s">
        <v>10</v>
      </c>
      <c r="H8894" t="s">
        <v>11</v>
      </c>
      <c r="I8894" t="s">
        <v>18</v>
      </c>
    </row>
    <row r="8895" spans="1:9" x14ac:dyDescent="0.35">
      <c r="A8895" s="2">
        <v>45367.217361111107</v>
      </c>
      <c r="B8895" s="3">
        <v>45367</v>
      </c>
      <c r="C8895">
        <v>1</v>
      </c>
      <c r="D8895">
        <v>11726</v>
      </c>
      <c r="E8895" t="s">
        <v>9</v>
      </c>
      <c r="F8895">
        <v>36.9248046875</v>
      </c>
      <c r="G8895" t="s">
        <v>10</v>
      </c>
      <c r="H8895" t="s">
        <v>11</v>
      </c>
      <c r="I8895" t="s">
        <v>18</v>
      </c>
    </row>
    <row r="8896" spans="1:9" x14ac:dyDescent="0.35">
      <c r="A8896" s="2">
        <v>45367.218055555553</v>
      </c>
      <c r="B8896" s="3">
        <v>45367</v>
      </c>
      <c r="C8896">
        <v>1</v>
      </c>
      <c r="D8896">
        <v>11726</v>
      </c>
      <c r="E8896" t="s">
        <v>9</v>
      </c>
      <c r="F8896">
        <v>40.0986328125</v>
      </c>
      <c r="G8896" t="s">
        <v>10</v>
      </c>
      <c r="H8896" t="s">
        <v>11</v>
      </c>
      <c r="I8896" t="s">
        <v>18</v>
      </c>
    </row>
    <row r="8897" spans="1:9" x14ac:dyDescent="0.35">
      <c r="A8897" s="2">
        <v>45367.21875</v>
      </c>
      <c r="B8897" s="3">
        <v>45367</v>
      </c>
      <c r="C8897">
        <v>1</v>
      </c>
      <c r="D8897">
        <v>11726</v>
      </c>
      <c r="E8897" t="s">
        <v>9</v>
      </c>
      <c r="F8897">
        <v>39.5126953125</v>
      </c>
      <c r="G8897" t="s">
        <v>10</v>
      </c>
      <c r="H8897" t="s">
        <v>11</v>
      </c>
      <c r="I8897" t="s">
        <v>18</v>
      </c>
    </row>
    <row r="8898" spans="1:9" x14ac:dyDescent="0.35">
      <c r="A8898" s="2">
        <v>45367.219444444447</v>
      </c>
      <c r="B8898" s="3">
        <v>45367</v>
      </c>
      <c r="C8898">
        <v>1</v>
      </c>
      <c r="D8898">
        <v>11726</v>
      </c>
      <c r="E8898" t="s">
        <v>9</v>
      </c>
      <c r="F8898">
        <v>-2.197265625E-2</v>
      </c>
      <c r="G8898" t="s">
        <v>10</v>
      </c>
      <c r="H8898" t="s">
        <v>11</v>
      </c>
      <c r="I8898" t="s">
        <v>18</v>
      </c>
    </row>
    <row r="8899" spans="1:9" x14ac:dyDescent="0.35">
      <c r="A8899" s="2">
        <v>45367.220138888893</v>
      </c>
      <c r="B8899" s="3">
        <v>45367</v>
      </c>
      <c r="C8899">
        <v>1</v>
      </c>
      <c r="D8899">
        <v>11726</v>
      </c>
      <c r="E8899" t="s">
        <v>9</v>
      </c>
      <c r="F8899">
        <v>-2.099609375E-2</v>
      </c>
      <c r="G8899" t="s">
        <v>10</v>
      </c>
      <c r="H8899" t="s">
        <v>11</v>
      </c>
      <c r="I8899" t="s">
        <v>18</v>
      </c>
    </row>
    <row r="8900" spans="1:9" x14ac:dyDescent="0.35">
      <c r="A8900" s="2">
        <v>45367.220833333333</v>
      </c>
      <c r="B8900" s="3">
        <v>45367</v>
      </c>
      <c r="C8900">
        <v>1</v>
      </c>
      <c r="D8900">
        <v>11726</v>
      </c>
      <c r="E8900" t="s">
        <v>9</v>
      </c>
      <c r="F8900">
        <v>-2.197265625E-2</v>
      </c>
      <c r="G8900" t="s">
        <v>10</v>
      </c>
      <c r="H8900" t="s">
        <v>11</v>
      </c>
      <c r="I8900" t="s">
        <v>18</v>
      </c>
    </row>
    <row r="8901" spans="1:9" x14ac:dyDescent="0.35">
      <c r="A8901" s="2">
        <v>45367.22152777778</v>
      </c>
      <c r="B8901" s="3">
        <v>45367</v>
      </c>
      <c r="C8901">
        <v>1</v>
      </c>
      <c r="D8901">
        <v>11726</v>
      </c>
      <c r="E8901" t="s">
        <v>9</v>
      </c>
      <c r="F8901">
        <v>-2.197265625E-2</v>
      </c>
      <c r="G8901" t="s">
        <v>10</v>
      </c>
      <c r="H8901" t="s">
        <v>11</v>
      </c>
      <c r="I8901" t="s">
        <v>18</v>
      </c>
    </row>
    <row r="8902" spans="1:9" x14ac:dyDescent="0.35">
      <c r="A8902" s="2">
        <v>45367.222222222219</v>
      </c>
      <c r="B8902" s="3">
        <v>45367</v>
      </c>
      <c r="C8902">
        <v>1</v>
      </c>
      <c r="D8902">
        <v>11726</v>
      </c>
      <c r="E8902" t="s">
        <v>9</v>
      </c>
      <c r="F8902">
        <v>-2.24609375E-2</v>
      </c>
      <c r="G8902" t="s">
        <v>10</v>
      </c>
      <c r="H8902" t="s">
        <v>11</v>
      </c>
      <c r="I8902" t="s">
        <v>18</v>
      </c>
    </row>
    <row r="8903" spans="1:9" x14ac:dyDescent="0.35">
      <c r="A8903" s="2">
        <v>45367.222916666673</v>
      </c>
      <c r="B8903" s="3">
        <v>45367</v>
      </c>
      <c r="C8903">
        <v>1</v>
      </c>
      <c r="D8903">
        <v>11726</v>
      </c>
      <c r="E8903" t="s">
        <v>9</v>
      </c>
      <c r="F8903">
        <v>-2.24609375E-2</v>
      </c>
      <c r="G8903" t="s">
        <v>10</v>
      </c>
      <c r="H8903" t="s">
        <v>11</v>
      </c>
      <c r="I8903" t="s">
        <v>18</v>
      </c>
    </row>
    <row r="8904" spans="1:9" x14ac:dyDescent="0.35">
      <c r="A8904" s="2">
        <v>45367.223611111112</v>
      </c>
      <c r="B8904" s="3">
        <v>45367</v>
      </c>
      <c r="C8904">
        <v>1</v>
      </c>
      <c r="D8904">
        <v>11726</v>
      </c>
      <c r="E8904" t="s">
        <v>9</v>
      </c>
      <c r="F8904">
        <v>-2.1484375E-2</v>
      </c>
      <c r="G8904" t="s">
        <v>10</v>
      </c>
      <c r="H8904" t="s">
        <v>11</v>
      </c>
      <c r="I8904" t="s">
        <v>18</v>
      </c>
    </row>
    <row r="8905" spans="1:9" x14ac:dyDescent="0.35">
      <c r="A8905" s="2">
        <v>45367.224305555559</v>
      </c>
      <c r="B8905" s="3">
        <v>45367</v>
      </c>
      <c r="C8905">
        <v>1</v>
      </c>
      <c r="D8905">
        <v>11726</v>
      </c>
      <c r="E8905" t="s">
        <v>9</v>
      </c>
      <c r="F8905">
        <v>81.4697265625</v>
      </c>
      <c r="G8905" t="s">
        <v>10</v>
      </c>
      <c r="H8905" t="s">
        <v>11</v>
      </c>
      <c r="I8905" t="s">
        <v>18</v>
      </c>
    </row>
    <row r="8906" spans="1:9" x14ac:dyDescent="0.35">
      <c r="A8906" s="2">
        <v>45367.224999999999</v>
      </c>
      <c r="B8906" s="3">
        <v>45367</v>
      </c>
      <c r="C8906">
        <v>1</v>
      </c>
      <c r="D8906">
        <v>11726</v>
      </c>
      <c r="E8906" t="s">
        <v>9</v>
      </c>
      <c r="F8906">
        <v>40.640625</v>
      </c>
      <c r="G8906" t="s">
        <v>10</v>
      </c>
      <c r="H8906" t="s">
        <v>11</v>
      </c>
      <c r="I8906" t="s">
        <v>18</v>
      </c>
    </row>
    <row r="8907" spans="1:9" x14ac:dyDescent="0.35">
      <c r="A8907" s="2">
        <v>45367.225694444453</v>
      </c>
      <c r="B8907" s="3">
        <v>45367</v>
      </c>
      <c r="C8907">
        <v>1</v>
      </c>
      <c r="D8907">
        <v>11726</v>
      </c>
      <c r="E8907" t="s">
        <v>9</v>
      </c>
      <c r="F8907">
        <v>40.55859375</v>
      </c>
      <c r="G8907" t="s">
        <v>10</v>
      </c>
      <c r="H8907" t="s">
        <v>11</v>
      </c>
      <c r="I8907" t="s">
        <v>18</v>
      </c>
    </row>
    <row r="8908" spans="1:9" x14ac:dyDescent="0.35">
      <c r="A8908" s="2">
        <v>45367.226388888892</v>
      </c>
      <c r="B8908" s="3">
        <v>45367</v>
      </c>
      <c r="C8908">
        <v>1</v>
      </c>
      <c r="D8908">
        <v>11726</v>
      </c>
      <c r="E8908" t="s">
        <v>9</v>
      </c>
      <c r="F8908">
        <v>39.68701171875</v>
      </c>
      <c r="G8908" t="s">
        <v>10</v>
      </c>
      <c r="H8908" t="s">
        <v>11</v>
      </c>
      <c r="I8908" t="s">
        <v>18</v>
      </c>
    </row>
    <row r="8909" spans="1:9" x14ac:dyDescent="0.35">
      <c r="A8909" s="2">
        <v>45367.227083333331</v>
      </c>
      <c r="B8909" s="3">
        <v>45367</v>
      </c>
      <c r="C8909">
        <v>1</v>
      </c>
      <c r="D8909">
        <v>11726</v>
      </c>
      <c r="E8909" t="s">
        <v>9</v>
      </c>
      <c r="F8909">
        <v>39.77783203125</v>
      </c>
      <c r="G8909" t="s">
        <v>10</v>
      </c>
      <c r="H8909" t="s">
        <v>11</v>
      </c>
      <c r="I8909" t="s">
        <v>18</v>
      </c>
    </row>
    <row r="8910" spans="1:9" x14ac:dyDescent="0.35">
      <c r="A8910" s="2">
        <v>45367.227777777778</v>
      </c>
      <c r="B8910" s="3">
        <v>45367</v>
      </c>
      <c r="C8910">
        <v>1</v>
      </c>
      <c r="D8910">
        <v>11726</v>
      </c>
      <c r="E8910" t="s">
        <v>9</v>
      </c>
      <c r="F8910">
        <v>38.5625</v>
      </c>
      <c r="G8910" t="s">
        <v>10</v>
      </c>
      <c r="H8910" t="s">
        <v>11</v>
      </c>
      <c r="I8910" t="s">
        <v>18</v>
      </c>
    </row>
    <row r="8911" spans="1:9" x14ac:dyDescent="0.35">
      <c r="A8911" s="2">
        <v>45367.228472222218</v>
      </c>
      <c r="B8911" s="3">
        <v>45367</v>
      </c>
      <c r="C8911">
        <v>1</v>
      </c>
      <c r="D8911">
        <v>11726</v>
      </c>
      <c r="E8911" t="s">
        <v>9</v>
      </c>
      <c r="F8911">
        <v>38.7529296875</v>
      </c>
      <c r="G8911" t="s">
        <v>10</v>
      </c>
      <c r="H8911" t="s">
        <v>11</v>
      </c>
      <c r="I8911" t="s">
        <v>18</v>
      </c>
    </row>
    <row r="8912" spans="1:9" x14ac:dyDescent="0.35">
      <c r="A8912" s="2">
        <v>45367.229166666657</v>
      </c>
      <c r="B8912" s="3">
        <v>45367</v>
      </c>
      <c r="C8912">
        <v>1</v>
      </c>
      <c r="D8912">
        <v>11726</v>
      </c>
      <c r="E8912" t="s">
        <v>9</v>
      </c>
      <c r="F8912">
        <v>-2.099609375E-2</v>
      </c>
      <c r="G8912" t="s">
        <v>10</v>
      </c>
      <c r="H8912" t="s">
        <v>11</v>
      </c>
      <c r="I8912" t="s">
        <v>18</v>
      </c>
    </row>
    <row r="8913" spans="1:9" x14ac:dyDescent="0.35">
      <c r="A8913" s="2">
        <v>45367.229861111111</v>
      </c>
      <c r="B8913" s="3">
        <v>45367</v>
      </c>
      <c r="C8913">
        <v>1</v>
      </c>
      <c r="D8913">
        <v>11726</v>
      </c>
      <c r="E8913" t="s">
        <v>9</v>
      </c>
      <c r="F8913">
        <v>-1.953125E-2</v>
      </c>
      <c r="G8913" t="s">
        <v>10</v>
      </c>
      <c r="H8913" t="s">
        <v>11</v>
      </c>
      <c r="I8913" t="s">
        <v>18</v>
      </c>
    </row>
    <row r="8914" spans="1:9" x14ac:dyDescent="0.35">
      <c r="A8914" s="2">
        <v>45367.230555555558</v>
      </c>
      <c r="B8914" s="3">
        <v>45367</v>
      </c>
      <c r="C8914">
        <v>1</v>
      </c>
      <c r="D8914">
        <v>11726</v>
      </c>
      <c r="E8914" t="s">
        <v>9</v>
      </c>
      <c r="F8914">
        <v>-2.294921875E-2</v>
      </c>
      <c r="G8914" t="s">
        <v>10</v>
      </c>
      <c r="H8914" t="s">
        <v>11</v>
      </c>
      <c r="I8914" t="s">
        <v>18</v>
      </c>
    </row>
    <row r="8915" spans="1:9" x14ac:dyDescent="0.35">
      <c r="A8915" s="2">
        <v>45367.231249999997</v>
      </c>
      <c r="B8915" s="3">
        <v>45367</v>
      </c>
      <c r="C8915">
        <v>1</v>
      </c>
      <c r="D8915">
        <v>11726</v>
      </c>
      <c r="E8915" t="s">
        <v>9</v>
      </c>
      <c r="F8915">
        <v>-2.44140625E-2</v>
      </c>
      <c r="G8915" t="s">
        <v>10</v>
      </c>
      <c r="H8915" t="s">
        <v>11</v>
      </c>
      <c r="I8915" t="s">
        <v>18</v>
      </c>
    </row>
    <row r="8916" spans="1:9" x14ac:dyDescent="0.35">
      <c r="A8916" s="2">
        <v>45367.231944444437</v>
      </c>
      <c r="B8916" s="3">
        <v>45367</v>
      </c>
      <c r="C8916">
        <v>1</v>
      </c>
      <c r="D8916">
        <v>11726</v>
      </c>
      <c r="E8916" t="s">
        <v>9</v>
      </c>
      <c r="F8916">
        <v>-2.24609375E-2</v>
      </c>
      <c r="G8916" t="s">
        <v>10</v>
      </c>
      <c r="H8916" t="s">
        <v>11</v>
      </c>
      <c r="I8916" t="s">
        <v>18</v>
      </c>
    </row>
    <row r="8917" spans="1:9" x14ac:dyDescent="0.35">
      <c r="A8917" s="2">
        <v>45367.232638888891</v>
      </c>
      <c r="B8917" s="3">
        <v>45367</v>
      </c>
      <c r="C8917">
        <v>1</v>
      </c>
      <c r="D8917">
        <v>11726</v>
      </c>
      <c r="E8917" t="s">
        <v>9</v>
      </c>
      <c r="F8917">
        <v>-2.24609375E-2</v>
      </c>
      <c r="G8917" t="s">
        <v>10</v>
      </c>
      <c r="H8917" t="s">
        <v>11</v>
      </c>
      <c r="I8917" t="s">
        <v>18</v>
      </c>
    </row>
    <row r="8918" spans="1:9" x14ac:dyDescent="0.35">
      <c r="A8918" s="2">
        <v>45367.23333333333</v>
      </c>
      <c r="B8918" s="3">
        <v>45367</v>
      </c>
      <c r="C8918">
        <v>1</v>
      </c>
      <c r="D8918">
        <v>11726</v>
      </c>
      <c r="E8918" t="s">
        <v>9</v>
      </c>
      <c r="F8918">
        <v>-2.1484375E-2</v>
      </c>
      <c r="G8918" t="s">
        <v>10</v>
      </c>
      <c r="H8918" t="s">
        <v>11</v>
      </c>
      <c r="I8918" t="s">
        <v>18</v>
      </c>
    </row>
    <row r="8919" spans="1:9" x14ac:dyDescent="0.35">
      <c r="A8919" s="2">
        <v>45367.234027777777</v>
      </c>
      <c r="B8919" s="3">
        <v>45367</v>
      </c>
      <c r="C8919">
        <v>1</v>
      </c>
      <c r="D8919">
        <v>11726</v>
      </c>
      <c r="E8919" t="s">
        <v>9</v>
      </c>
      <c r="F8919">
        <v>-2.392578125E-2</v>
      </c>
      <c r="G8919" t="s">
        <v>10</v>
      </c>
      <c r="H8919" t="s">
        <v>11</v>
      </c>
      <c r="I8919" t="s">
        <v>18</v>
      </c>
    </row>
    <row r="8920" spans="1:9" x14ac:dyDescent="0.35">
      <c r="A8920" s="2">
        <v>45367.234722222223</v>
      </c>
      <c r="B8920" s="3">
        <v>45367</v>
      </c>
      <c r="C8920">
        <v>1</v>
      </c>
      <c r="D8920">
        <v>11726</v>
      </c>
      <c r="E8920" t="s">
        <v>9</v>
      </c>
      <c r="F8920">
        <v>-2.24609375E-2</v>
      </c>
      <c r="G8920" t="s">
        <v>10</v>
      </c>
      <c r="H8920" t="s">
        <v>11</v>
      </c>
      <c r="I8920" t="s">
        <v>18</v>
      </c>
    </row>
    <row r="8921" spans="1:9" x14ac:dyDescent="0.35">
      <c r="A8921" s="2">
        <v>45367.23541666667</v>
      </c>
      <c r="B8921" s="3">
        <v>45367</v>
      </c>
      <c r="C8921">
        <v>1</v>
      </c>
      <c r="D8921">
        <v>11726</v>
      </c>
      <c r="E8921" t="s">
        <v>9</v>
      </c>
      <c r="F8921">
        <v>-2.197265625E-2</v>
      </c>
      <c r="G8921" t="s">
        <v>10</v>
      </c>
      <c r="H8921" t="s">
        <v>11</v>
      </c>
      <c r="I8921" t="s">
        <v>18</v>
      </c>
    </row>
    <row r="8922" spans="1:9" x14ac:dyDescent="0.35">
      <c r="A8922" s="2">
        <v>45367.236111111109</v>
      </c>
      <c r="B8922" s="3">
        <v>45367</v>
      </c>
      <c r="C8922">
        <v>1</v>
      </c>
      <c r="D8922">
        <v>11726</v>
      </c>
      <c r="E8922" t="s">
        <v>9</v>
      </c>
      <c r="F8922">
        <v>-2.490234375E-2</v>
      </c>
      <c r="G8922" t="s">
        <v>10</v>
      </c>
      <c r="H8922" t="s">
        <v>11</v>
      </c>
      <c r="I8922" t="s">
        <v>18</v>
      </c>
    </row>
    <row r="8923" spans="1:9" x14ac:dyDescent="0.35">
      <c r="A8923" s="2">
        <v>45367.236805555563</v>
      </c>
      <c r="B8923" s="3">
        <v>45367</v>
      </c>
      <c r="C8923">
        <v>1</v>
      </c>
      <c r="D8923">
        <v>11726</v>
      </c>
      <c r="E8923" t="s">
        <v>9</v>
      </c>
      <c r="F8923">
        <v>-2.24609375E-2</v>
      </c>
      <c r="G8923" t="s">
        <v>10</v>
      </c>
      <c r="H8923" t="s">
        <v>11</v>
      </c>
      <c r="I8923" t="s">
        <v>18</v>
      </c>
    </row>
    <row r="8924" spans="1:9" x14ac:dyDescent="0.35">
      <c r="A8924" s="2">
        <v>45367.237500000003</v>
      </c>
      <c r="B8924" s="3">
        <v>45367</v>
      </c>
      <c r="C8924">
        <v>1</v>
      </c>
      <c r="D8924">
        <v>11726</v>
      </c>
      <c r="E8924" t="s">
        <v>9</v>
      </c>
      <c r="F8924">
        <v>19.865234375</v>
      </c>
      <c r="G8924" t="s">
        <v>10</v>
      </c>
      <c r="H8924" t="s">
        <v>11</v>
      </c>
      <c r="I8924" t="s">
        <v>18</v>
      </c>
    </row>
    <row r="8925" spans="1:9" x14ac:dyDescent="0.35">
      <c r="A8925" s="2">
        <v>45367.238194444442</v>
      </c>
      <c r="B8925" s="3">
        <v>45367</v>
      </c>
      <c r="C8925">
        <v>1</v>
      </c>
      <c r="D8925">
        <v>11726</v>
      </c>
      <c r="E8925" t="s">
        <v>9</v>
      </c>
      <c r="F8925">
        <v>40.9091796875</v>
      </c>
      <c r="G8925" t="s">
        <v>10</v>
      </c>
      <c r="H8925" t="s">
        <v>11</v>
      </c>
      <c r="I8925" t="s">
        <v>18</v>
      </c>
    </row>
    <row r="8926" spans="1:9" x14ac:dyDescent="0.35">
      <c r="A8926" s="2">
        <v>45367.238888888889</v>
      </c>
      <c r="B8926" s="3">
        <v>45367</v>
      </c>
      <c r="C8926">
        <v>1</v>
      </c>
      <c r="D8926">
        <v>11726</v>
      </c>
      <c r="E8926" t="s">
        <v>9</v>
      </c>
      <c r="F8926">
        <v>39.01123046875</v>
      </c>
      <c r="G8926" t="s">
        <v>10</v>
      </c>
      <c r="H8926" t="s">
        <v>11</v>
      </c>
      <c r="I8926" t="s">
        <v>18</v>
      </c>
    </row>
    <row r="8927" spans="1:9" x14ac:dyDescent="0.35">
      <c r="A8927" s="2">
        <v>45367.239583333343</v>
      </c>
      <c r="B8927" s="3">
        <v>45367</v>
      </c>
      <c r="C8927">
        <v>1</v>
      </c>
      <c r="D8927">
        <v>11726</v>
      </c>
      <c r="E8927" t="s">
        <v>9</v>
      </c>
      <c r="F8927">
        <v>38.529296875</v>
      </c>
      <c r="G8927" t="s">
        <v>10</v>
      </c>
      <c r="H8927" t="s">
        <v>11</v>
      </c>
      <c r="I8927" t="s">
        <v>18</v>
      </c>
    </row>
    <row r="8928" spans="1:9" x14ac:dyDescent="0.35">
      <c r="A8928" s="2">
        <v>45367.240277777782</v>
      </c>
      <c r="B8928" s="3">
        <v>45367</v>
      </c>
      <c r="C8928">
        <v>1</v>
      </c>
      <c r="D8928">
        <v>11726</v>
      </c>
      <c r="E8928" t="s">
        <v>9</v>
      </c>
      <c r="F8928">
        <v>38.42626953125</v>
      </c>
      <c r="G8928" t="s">
        <v>10</v>
      </c>
      <c r="H8928" t="s">
        <v>11</v>
      </c>
      <c r="I8928" t="s">
        <v>18</v>
      </c>
    </row>
    <row r="8929" spans="1:9" x14ac:dyDescent="0.35">
      <c r="A8929" s="2">
        <v>45367.240972222222</v>
      </c>
      <c r="B8929" s="3">
        <v>45367</v>
      </c>
      <c r="C8929">
        <v>1</v>
      </c>
      <c r="D8929">
        <v>11726</v>
      </c>
      <c r="E8929" t="s">
        <v>9</v>
      </c>
      <c r="F8929">
        <v>38.76171875</v>
      </c>
      <c r="G8929" t="s">
        <v>10</v>
      </c>
      <c r="H8929" t="s">
        <v>11</v>
      </c>
      <c r="I8929" t="s">
        <v>18</v>
      </c>
    </row>
    <row r="8930" spans="1:9" x14ac:dyDescent="0.35">
      <c r="A8930" s="2">
        <v>45367.241666666669</v>
      </c>
      <c r="B8930" s="3">
        <v>45367</v>
      </c>
      <c r="C8930">
        <v>1</v>
      </c>
      <c r="D8930">
        <v>11726</v>
      </c>
      <c r="E8930" t="s">
        <v>9</v>
      </c>
      <c r="F8930">
        <v>-2.001953125E-2</v>
      </c>
      <c r="G8930" t="s">
        <v>10</v>
      </c>
      <c r="H8930" t="s">
        <v>11</v>
      </c>
      <c r="I8930" t="s">
        <v>18</v>
      </c>
    </row>
    <row r="8931" spans="1:9" x14ac:dyDescent="0.35">
      <c r="A8931" s="2">
        <v>45367.242361111108</v>
      </c>
      <c r="B8931" s="3">
        <v>45367</v>
      </c>
      <c r="C8931">
        <v>1</v>
      </c>
      <c r="D8931">
        <v>11726</v>
      </c>
      <c r="E8931" t="s">
        <v>9</v>
      </c>
      <c r="F8931">
        <v>-2.197265625E-2</v>
      </c>
      <c r="G8931" t="s">
        <v>10</v>
      </c>
      <c r="H8931" t="s">
        <v>11</v>
      </c>
      <c r="I8931" t="s">
        <v>18</v>
      </c>
    </row>
    <row r="8932" spans="1:9" x14ac:dyDescent="0.35">
      <c r="A8932" s="2">
        <v>45367.243055555547</v>
      </c>
      <c r="B8932" s="3">
        <v>45367</v>
      </c>
      <c r="C8932">
        <v>1</v>
      </c>
      <c r="D8932">
        <v>11726</v>
      </c>
      <c r="E8932" t="s">
        <v>9</v>
      </c>
      <c r="F8932">
        <v>-2.1484375E-2</v>
      </c>
      <c r="G8932" t="s">
        <v>10</v>
      </c>
      <c r="H8932" t="s">
        <v>11</v>
      </c>
      <c r="I8932" t="s">
        <v>18</v>
      </c>
    </row>
    <row r="8933" spans="1:9" x14ac:dyDescent="0.35">
      <c r="A8933" s="2">
        <v>45367.243750000001</v>
      </c>
      <c r="B8933" s="3">
        <v>45367</v>
      </c>
      <c r="C8933">
        <v>1</v>
      </c>
      <c r="D8933">
        <v>11726</v>
      </c>
      <c r="E8933" t="s">
        <v>9</v>
      </c>
      <c r="F8933">
        <v>-1.953125E-2</v>
      </c>
      <c r="G8933" t="s">
        <v>10</v>
      </c>
      <c r="H8933" t="s">
        <v>11</v>
      </c>
      <c r="I8933" t="s">
        <v>18</v>
      </c>
    </row>
    <row r="8934" spans="1:9" x14ac:dyDescent="0.35">
      <c r="A8934" s="2">
        <v>45367.244444444441</v>
      </c>
      <c r="B8934" s="3">
        <v>45367</v>
      </c>
      <c r="C8934">
        <v>1</v>
      </c>
      <c r="D8934">
        <v>11726</v>
      </c>
      <c r="E8934" t="s">
        <v>9</v>
      </c>
      <c r="F8934">
        <v>-2.099609375E-2</v>
      </c>
      <c r="G8934" t="s">
        <v>10</v>
      </c>
      <c r="H8934" t="s">
        <v>11</v>
      </c>
      <c r="I8934" t="s">
        <v>18</v>
      </c>
    </row>
    <row r="8935" spans="1:9" x14ac:dyDescent="0.35">
      <c r="A8935" s="2">
        <v>45367.245138888888</v>
      </c>
      <c r="B8935" s="3">
        <v>45367</v>
      </c>
      <c r="C8935">
        <v>1</v>
      </c>
      <c r="D8935">
        <v>11726</v>
      </c>
      <c r="E8935" t="s">
        <v>9</v>
      </c>
      <c r="F8935">
        <v>-2.197265625E-2</v>
      </c>
      <c r="G8935" t="s">
        <v>10</v>
      </c>
      <c r="H8935" t="s">
        <v>11</v>
      </c>
      <c r="I8935" t="s">
        <v>18</v>
      </c>
    </row>
    <row r="8936" spans="1:9" x14ac:dyDescent="0.35">
      <c r="A8936" s="2">
        <v>45367.245833333327</v>
      </c>
      <c r="B8936" s="3">
        <v>45367</v>
      </c>
      <c r="C8936">
        <v>1</v>
      </c>
      <c r="D8936">
        <v>11726</v>
      </c>
      <c r="E8936" t="s">
        <v>9</v>
      </c>
      <c r="F8936">
        <v>-2.24609375E-2</v>
      </c>
      <c r="G8936" t="s">
        <v>10</v>
      </c>
      <c r="H8936" t="s">
        <v>11</v>
      </c>
      <c r="I8936" t="s">
        <v>18</v>
      </c>
    </row>
    <row r="8937" spans="1:9" x14ac:dyDescent="0.35">
      <c r="A8937" s="2">
        <v>45367.246527777781</v>
      </c>
      <c r="B8937" s="3">
        <v>45367</v>
      </c>
      <c r="C8937">
        <v>1</v>
      </c>
      <c r="D8937">
        <v>11726</v>
      </c>
      <c r="E8937" t="s">
        <v>9</v>
      </c>
      <c r="F8937">
        <v>-2.24609375E-2</v>
      </c>
      <c r="G8937" t="s">
        <v>10</v>
      </c>
      <c r="H8937" t="s">
        <v>11</v>
      </c>
      <c r="I8937" t="s">
        <v>18</v>
      </c>
    </row>
    <row r="8938" spans="1:9" x14ac:dyDescent="0.35">
      <c r="A8938" s="2">
        <v>45367.24722222222</v>
      </c>
      <c r="B8938" s="3">
        <v>45367</v>
      </c>
      <c r="C8938">
        <v>1</v>
      </c>
      <c r="D8938">
        <v>11726</v>
      </c>
      <c r="E8938" t="s">
        <v>9</v>
      </c>
      <c r="F8938">
        <v>56.2412109375</v>
      </c>
      <c r="G8938" t="s">
        <v>10</v>
      </c>
      <c r="H8938" t="s">
        <v>11</v>
      </c>
      <c r="I8938" t="s">
        <v>18</v>
      </c>
    </row>
    <row r="8939" spans="1:9" x14ac:dyDescent="0.35">
      <c r="A8939" s="2">
        <v>45367.247916666667</v>
      </c>
      <c r="B8939" s="3">
        <v>45367</v>
      </c>
      <c r="C8939">
        <v>1</v>
      </c>
      <c r="D8939">
        <v>11726</v>
      </c>
      <c r="E8939" t="s">
        <v>9</v>
      </c>
      <c r="F8939">
        <v>40.55810546875</v>
      </c>
      <c r="G8939" t="s">
        <v>10</v>
      </c>
      <c r="H8939" t="s">
        <v>11</v>
      </c>
      <c r="I8939" t="s">
        <v>18</v>
      </c>
    </row>
    <row r="8940" spans="1:9" x14ac:dyDescent="0.35">
      <c r="A8940" s="2">
        <v>45367.248611111107</v>
      </c>
      <c r="B8940" s="3">
        <v>45367</v>
      </c>
      <c r="C8940">
        <v>1</v>
      </c>
      <c r="D8940">
        <v>11726</v>
      </c>
      <c r="E8940" t="s">
        <v>9</v>
      </c>
      <c r="F8940">
        <v>40.46826171875</v>
      </c>
      <c r="G8940" t="s">
        <v>10</v>
      </c>
      <c r="H8940" t="s">
        <v>11</v>
      </c>
      <c r="I8940" t="s">
        <v>18</v>
      </c>
    </row>
    <row r="8941" spans="1:9" x14ac:dyDescent="0.35">
      <c r="A8941" s="2">
        <v>45367.249305555553</v>
      </c>
      <c r="B8941" s="3">
        <v>45367</v>
      </c>
      <c r="C8941">
        <v>1</v>
      </c>
      <c r="D8941">
        <v>11726</v>
      </c>
      <c r="E8941" t="s">
        <v>9</v>
      </c>
      <c r="F8941">
        <v>40.2294921875</v>
      </c>
      <c r="G8941" t="s">
        <v>10</v>
      </c>
      <c r="H8941" t="s">
        <v>11</v>
      </c>
      <c r="I8941" t="s">
        <v>18</v>
      </c>
    </row>
    <row r="8942" spans="1:9" x14ac:dyDescent="0.35">
      <c r="A8942" s="2">
        <v>45367.25</v>
      </c>
      <c r="B8942" s="3">
        <v>45367</v>
      </c>
      <c r="C8942">
        <v>1</v>
      </c>
      <c r="D8942">
        <v>11726</v>
      </c>
      <c r="E8942" t="s">
        <v>9</v>
      </c>
      <c r="F8942">
        <v>40.259765625</v>
      </c>
      <c r="G8942" t="s">
        <v>10</v>
      </c>
      <c r="H8942" t="s">
        <v>11</v>
      </c>
      <c r="I8942" t="s">
        <v>18</v>
      </c>
    </row>
    <row r="8943" spans="1:9" x14ac:dyDescent="0.35">
      <c r="A8943" s="2">
        <v>45367.250694444447</v>
      </c>
      <c r="B8943" s="3">
        <v>45367</v>
      </c>
      <c r="C8943">
        <v>1</v>
      </c>
      <c r="D8943">
        <v>11726</v>
      </c>
      <c r="E8943" t="s">
        <v>9</v>
      </c>
      <c r="F8943">
        <v>40.28955078125</v>
      </c>
      <c r="G8943" t="s">
        <v>10</v>
      </c>
      <c r="H8943" t="s">
        <v>11</v>
      </c>
      <c r="I8943" t="s">
        <v>18</v>
      </c>
    </row>
    <row r="8944" spans="1:9" x14ac:dyDescent="0.35">
      <c r="A8944" s="2">
        <v>45367.251388888893</v>
      </c>
      <c r="B8944" s="3">
        <v>45367</v>
      </c>
      <c r="C8944">
        <v>1</v>
      </c>
      <c r="D8944">
        <v>11726</v>
      </c>
      <c r="E8944" t="s">
        <v>9</v>
      </c>
      <c r="F8944">
        <v>40.80517578125</v>
      </c>
      <c r="G8944" t="s">
        <v>10</v>
      </c>
      <c r="H8944" t="s">
        <v>11</v>
      </c>
      <c r="I8944" t="s">
        <v>18</v>
      </c>
    </row>
    <row r="8945" spans="1:9" x14ac:dyDescent="0.35">
      <c r="A8945" s="2">
        <v>45367.252083333333</v>
      </c>
      <c r="B8945" s="3">
        <v>45367</v>
      </c>
      <c r="C8945">
        <v>1</v>
      </c>
      <c r="D8945">
        <v>11726</v>
      </c>
      <c r="E8945" t="s">
        <v>9</v>
      </c>
      <c r="F8945">
        <v>-2.05078125E-2</v>
      </c>
      <c r="G8945" t="s">
        <v>10</v>
      </c>
      <c r="H8945" t="s">
        <v>11</v>
      </c>
      <c r="I8945" t="s">
        <v>18</v>
      </c>
    </row>
    <row r="8946" spans="1:9" x14ac:dyDescent="0.35">
      <c r="A8946" s="2">
        <v>45367.25277777778</v>
      </c>
      <c r="B8946" s="3">
        <v>45367</v>
      </c>
      <c r="C8946">
        <v>1</v>
      </c>
      <c r="D8946">
        <v>11726</v>
      </c>
      <c r="E8946" t="s">
        <v>9</v>
      </c>
      <c r="F8946">
        <v>-2.197265625E-2</v>
      </c>
      <c r="G8946" t="s">
        <v>10</v>
      </c>
      <c r="H8946" t="s">
        <v>11</v>
      </c>
      <c r="I8946" t="s">
        <v>18</v>
      </c>
    </row>
    <row r="8947" spans="1:9" x14ac:dyDescent="0.35">
      <c r="A8947" s="2">
        <v>45367.253472222219</v>
      </c>
      <c r="B8947" s="3">
        <v>45367</v>
      </c>
      <c r="C8947">
        <v>1</v>
      </c>
      <c r="D8947">
        <v>11726</v>
      </c>
      <c r="E8947" t="s">
        <v>9</v>
      </c>
      <c r="F8947">
        <v>-2.294921875E-2</v>
      </c>
      <c r="G8947" t="s">
        <v>10</v>
      </c>
      <c r="H8947" t="s">
        <v>11</v>
      </c>
      <c r="I8947" t="s">
        <v>18</v>
      </c>
    </row>
    <row r="8948" spans="1:9" x14ac:dyDescent="0.35">
      <c r="A8948" s="2">
        <v>45367.254166666673</v>
      </c>
      <c r="B8948" s="3">
        <v>45367</v>
      </c>
      <c r="C8948">
        <v>1</v>
      </c>
      <c r="D8948">
        <v>11726</v>
      </c>
      <c r="E8948" t="s">
        <v>9</v>
      </c>
      <c r="F8948">
        <v>-2.294921875E-2</v>
      </c>
      <c r="G8948" t="s">
        <v>10</v>
      </c>
      <c r="H8948" t="s">
        <v>11</v>
      </c>
      <c r="I8948" t="s">
        <v>18</v>
      </c>
    </row>
    <row r="8949" spans="1:9" x14ac:dyDescent="0.35">
      <c r="A8949" s="2">
        <v>45367.254861111112</v>
      </c>
      <c r="B8949" s="3">
        <v>45367</v>
      </c>
      <c r="C8949">
        <v>1</v>
      </c>
      <c r="D8949">
        <v>11726</v>
      </c>
      <c r="E8949" t="s">
        <v>9</v>
      </c>
      <c r="F8949">
        <v>-2.34375E-2</v>
      </c>
      <c r="G8949" t="s">
        <v>10</v>
      </c>
      <c r="H8949" t="s">
        <v>11</v>
      </c>
      <c r="I8949" t="s">
        <v>18</v>
      </c>
    </row>
    <row r="8950" spans="1:9" x14ac:dyDescent="0.35">
      <c r="A8950" s="2">
        <v>45367.255555555559</v>
      </c>
      <c r="B8950" s="3">
        <v>45367</v>
      </c>
      <c r="C8950">
        <v>1</v>
      </c>
      <c r="D8950">
        <v>11726</v>
      </c>
      <c r="E8950" t="s">
        <v>9</v>
      </c>
      <c r="F8950">
        <v>-2.1484375E-2</v>
      </c>
      <c r="G8950" t="s">
        <v>10</v>
      </c>
      <c r="H8950" t="s">
        <v>11</v>
      </c>
      <c r="I8950" t="s">
        <v>18</v>
      </c>
    </row>
    <row r="8951" spans="1:9" x14ac:dyDescent="0.35">
      <c r="A8951" s="2">
        <v>45367.256249999999</v>
      </c>
      <c r="B8951" s="3">
        <v>45367</v>
      </c>
      <c r="C8951">
        <v>1</v>
      </c>
      <c r="D8951">
        <v>11726</v>
      </c>
      <c r="E8951" t="s">
        <v>9</v>
      </c>
      <c r="F8951">
        <v>-2.24609375E-2</v>
      </c>
      <c r="G8951" t="s">
        <v>10</v>
      </c>
      <c r="H8951" t="s">
        <v>11</v>
      </c>
      <c r="I8951" t="s">
        <v>18</v>
      </c>
    </row>
    <row r="8952" spans="1:9" x14ac:dyDescent="0.35">
      <c r="A8952" s="2">
        <v>45367.256944444453</v>
      </c>
      <c r="B8952" s="3">
        <v>45367</v>
      </c>
      <c r="C8952">
        <v>1</v>
      </c>
      <c r="D8952">
        <v>11726</v>
      </c>
      <c r="E8952" t="s">
        <v>9</v>
      </c>
      <c r="F8952">
        <v>-2.197265625E-2</v>
      </c>
      <c r="G8952" t="s">
        <v>10</v>
      </c>
      <c r="H8952" t="s">
        <v>11</v>
      </c>
      <c r="I8952" t="s">
        <v>18</v>
      </c>
    </row>
    <row r="8953" spans="1:9" x14ac:dyDescent="0.35">
      <c r="A8953" s="2">
        <v>45367.257638888892</v>
      </c>
      <c r="B8953" s="3">
        <v>45367</v>
      </c>
      <c r="C8953">
        <v>1</v>
      </c>
      <c r="D8953">
        <v>11726</v>
      </c>
      <c r="E8953" t="s">
        <v>9</v>
      </c>
      <c r="F8953">
        <v>-2.1484375E-2</v>
      </c>
      <c r="G8953" t="s">
        <v>10</v>
      </c>
      <c r="H8953" t="s">
        <v>11</v>
      </c>
      <c r="I8953" t="s">
        <v>18</v>
      </c>
    </row>
    <row r="8954" spans="1:9" x14ac:dyDescent="0.35">
      <c r="A8954" s="2">
        <v>45367.258333333331</v>
      </c>
      <c r="B8954" s="3">
        <v>45367</v>
      </c>
      <c r="C8954">
        <v>1</v>
      </c>
      <c r="D8954">
        <v>11726</v>
      </c>
      <c r="E8954" t="s">
        <v>9</v>
      </c>
      <c r="F8954">
        <v>-2.294921875E-2</v>
      </c>
      <c r="G8954" t="s">
        <v>10</v>
      </c>
      <c r="H8954" t="s">
        <v>11</v>
      </c>
      <c r="I8954" t="s">
        <v>18</v>
      </c>
    </row>
    <row r="8955" spans="1:9" x14ac:dyDescent="0.35">
      <c r="A8955" s="2">
        <v>45367.259027777778</v>
      </c>
      <c r="B8955" s="3">
        <v>45367</v>
      </c>
      <c r="C8955">
        <v>1</v>
      </c>
      <c r="D8955">
        <v>11726</v>
      </c>
      <c r="E8955" t="s">
        <v>9</v>
      </c>
      <c r="F8955">
        <v>-2.05078125E-2</v>
      </c>
      <c r="G8955" t="s">
        <v>10</v>
      </c>
      <c r="H8955" t="s">
        <v>11</v>
      </c>
      <c r="I8955" t="s">
        <v>18</v>
      </c>
    </row>
    <row r="8956" spans="1:9" x14ac:dyDescent="0.35">
      <c r="A8956" s="2">
        <v>45367.259722222218</v>
      </c>
      <c r="B8956" s="3">
        <v>45367</v>
      </c>
      <c r="C8956">
        <v>1</v>
      </c>
      <c r="D8956">
        <v>11726</v>
      </c>
      <c r="E8956" t="s">
        <v>9</v>
      </c>
      <c r="F8956">
        <v>-2.24609375E-2</v>
      </c>
      <c r="G8956" t="s">
        <v>10</v>
      </c>
      <c r="H8956" t="s">
        <v>11</v>
      </c>
      <c r="I8956" t="s">
        <v>18</v>
      </c>
    </row>
    <row r="8957" spans="1:9" x14ac:dyDescent="0.35">
      <c r="A8957" s="2">
        <v>45367.260416666657</v>
      </c>
      <c r="B8957" s="3">
        <v>45367</v>
      </c>
      <c r="C8957">
        <v>1</v>
      </c>
      <c r="D8957">
        <v>11726</v>
      </c>
      <c r="E8957" t="s">
        <v>9</v>
      </c>
      <c r="F8957">
        <v>76.12646484375</v>
      </c>
      <c r="G8957" t="s">
        <v>10</v>
      </c>
      <c r="H8957" t="s">
        <v>11</v>
      </c>
      <c r="I8957" t="s">
        <v>18</v>
      </c>
    </row>
    <row r="8958" spans="1:9" x14ac:dyDescent="0.35">
      <c r="A8958" s="2">
        <v>45367.261111111111</v>
      </c>
      <c r="B8958" s="3">
        <v>45367</v>
      </c>
      <c r="C8958">
        <v>1</v>
      </c>
      <c r="D8958">
        <v>11726</v>
      </c>
      <c r="E8958" t="s">
        <v>9</v>
      </c>
      <c r="F8958">
        <v>41.1826171875</v>
      </c>
      <c r="G8958" t="s">
        <v>10</v>
      </c>
      <c r="H8958" t="s">
        <v>11</v>
      </c>
      <c r="I8958" t="s">
        <v>18</v>
      </c>
    </row>
    <row r="8959" spans="1:9" x14ac:dyDescent="0.35">
      <c r="A8959" s="2">
        <v>45367.261805555558</v>
      </c>
      <c r="B8959" s="3">
        <v>45367</v>
      </c>
      <c r="C8959">
        <v>1</v>
      </c>
      <c r="D8959">
        <v>11726</v>
      </c>
      <c r="E8959" t="s">
        <v>9</v>
      </c>
      <c r="F8959">
        <v>38.49169921875</v>
      </c>
      <c r="G8959" t="s">
        <v>10</v>
      </c>
      <c r="H8959" t="s">
        <v>11</v>
      </c>
      <c r="I8959" t="s">
        <v>18</v>
      </c>
    </row>
    <row r="8960" spans="1:9" x14ac:dyDescent="0.35">
      <c r="A8960" s="2">
        <v>45367.262499999997</v>
      </c>
      <c r="B8960" s="3">
        <v>45367</v>
      </c>
      <c r="C8960">
        <v>1</v>
      </c>
      <c r="D8960">
        <v>11726</v>
      </c>
      <c r="E8960" t="s">
        <v>9</v>
      </c>
      <c r="F8960">
        <v>38.63916015625</v>
      </c>
      <c r="G8960" t="s">
        <v>10</v>
      </c>
      <c r="H8960" t="s">
        <v>11</v>
      </c>
      <c r="I8960" t="s">
        <v>18</v>
      </c>
    </row>
    <row r="8961" spans="1:9" x14ac:dyDescent="0.35">
      <c r="A8961" s="2">
        <v>45367.263194444437</v>
      </c>
      <c r="B8961" s="3">
        <v>45367</v>
      </c>
      <c r="C8961">
        <v>1</v>
      </c>
      <c r="D8961">
        <v>11726</v>
      </c>
      <c r="E8961" t="s">
        <v>9</v>
      </c>
      <c r="F8961">
        <v>38.896484375</v>
      </c>
      <c r="G8961" t="s">
        <v>10</v>
      </c>
      <c r="H8961" t="s">
        <v>11</v>
      </c>
      <c r="I8961" t="s">
        <v>18</v>
      </c>
    </row>
    <row r="8962" spans="1:9" x14ac:dyDescent="0.35">
      <c r="A8962" s="2">
        <v>45367.263888888891</v>
      </c>
      <c r="B8962" s="3">
        <v>45367</v>
      </c>
      <c r="C8962">
        <v>1</v>
      </c>
      <c r="D8962">
        <v>11726</v>
      </c>
      <c r="E8962" t="s">
        <v>9</v>
      </c>
      <c r="F8962">
        <v>38.21240234375</v>
      </c>
      <c r="G8962" t="s">
        <v>10</v>
      </c>
      <c r="H8962" t="s">
        <v>11</v>
      </c>
      <c r="I8962" t="s">
        <v>18</v>
      </c>
    </row>
    <row r="8963" spans="1:9" x14ac:dyDescent="0.35">
      <c r="A8963" s="2">
        <v>45367.26458333333</v>
      </c>
      <c r="B8963" s="3">
        <v>45367</v>
      </c>
      <c r="C8963">
        <v>1</v>
      </c>
      <c r="D8963">
        <v>11726</v>
      </c>
      <c r="E8963" t="s">
        <v>9</v>
      </c>
      <c r="F8963">
        <v>-2.34375E-2</v>
      </c>
      <c r="G8963" t="s">
        <v>10</v>
      </c>
      <c r="H8963" t="s">
        <v>11</v>
      </c>
      <c r="I8963" t="s">
        <v>18</v>
      </c>
    </row>
    <row r="8964" spans="1:9" x14ac:dyDescent="0.35">
      <c r="A8964" s="2">
        <v>45367.265277777777</v>
      </c>
      <c r="B8964" s="3">
        <v>45367</v>
      </c>
      <c r="C8964">
        <v>1</v>
      </c>
      <c r="D8964">
        <v>11726</v>
      </c>
      <c r="E8964" t="s">
        <v>9</v>
      </c>
      <c r="F8964">
        <v>-2.197265625E-2</v>
      </c>
      <c r="G8964" t="s">
        <v>10</v>
      </c>
      <c r="H8964" t="s">
        <v>11</v>
      </c>
      <c r="I8964" t="s">
        <v>18</v>
      </c>
    </row>
    <row r="8965" spans="1:9" x14ac:dyDescent="0.35">
      <c r="A8965" s="2">
        <v>45367.265972222223</v>
      </c>
      <c r="B8965" s="3">
        <v>45367</v>
      </c>
      <c r="C8965">
        <v>1</v>
      </c>
      <c r="D8965">
        <v>11726</v>
      </c>
      <c r="E8965" t="s">
        <v>9</v>
      </c>
      <c r="F8965">
        <v>-2.197265625E-2</v>
      </c>
      <c r="G8965" t="s">
        <v>10</v>
      </c>
      <c r="H8965" t="s">
        <v>11</v>
      </c>
      <c r="I8965" t="s">
        <v>18</v>
      </c>
    </row>
    <row r="8966" spans="1:9" x14ac:dyDescent="0.35">
      <c r="A8966" s="2">
        <v>45367.26666666667</v>
      </c>
      <c r="B8966" s="3">
        <v>45367</v>
      </c>
      <c r="C8966">
        <v>1</v>
      </c>
      <c r="D8966">
        <v>11726</v>
      </c>
      <c r="E8966" t="s">
        <v>9</v>
      </c>
      <c r="F8966">
        <v>-2.1484375E-2</v>
      </c>
      <c r="G8966" t="s">
        <v>10</v>
      </c>
      <c r="H8966" t="s">
        <v>11</v>
      </c>
      <c r="I8966" t="s">
        <v>18</v>
      </c>
    </row>
    <row r="8967" spans="1:9" x14ac:dyDescent="0.35">
      <c r="A8967" s="2">
        <v>45367.267361111109</v>
      </c>
      <c r="B8967" s="3">
        <v>45367</v>
      </c>
      <c r="C8967">
        <v>1</v>
      </c>
      <c r="D8967">
        <v>11726</v>
      </c>
      <c r="E8967" t="s">
        <v>9</v>
      </c>
      <c r="F8967">
        <v>-2.197265625E-2</v>
      </c>
      <c r="G8967" t="s">
        <v>10</v>
      </c>
      <c r="H8967" t="s">
        <v>11</v>
      </c>
      <c r="I8967" t="s">
        <v>18</v>
      </c>
    </row>
    <row r="8968" spans="1:9" x14ac:dyDescent="0.35">
      <c r="A8968" s="2">
        <v>45367.268055555563</v>
      </c>
      <c r="B8968" s="3">
        <v>45367</v>
      </c>
      <c r="C8968">
        <v>1</v>
      </c>
      <c r="D8968">
        <v>11726</v>
      </c>
      <c r="E8968" t="s">
        <v>9</v>
      </c>
      <c r="F8968">
        <v>-2.197265625E-2</v>
      </c>
      <c r="G8968" t="s">
        <v>10</v>
      </c>
      <c r="H8968" t="s">
        <v>11</v>
      </c>
      <c r="I8968" t="s">
        <v>18</v>
      </c>
    </row>
    <row r="8969" spans="1:9" x14ac:dyDescent="0.35">
      <c r="A8969" s="2">
        <v>45367.268750000003</v>
      </c>
      <c r="B8969" s="3">
        <v>45367</v>
      </c>
      <c r="C8969">
        <v>1</v>
      </c>
      <c r="D8969">
        <v>11726</v>
      </c>
      <c r="E8969" t="s">
        <v>9</v>
      </c>
      <c r="F8969">
        <v>-2.197265625E-2</v>
      </c>
      <c r="G8969" t="s">
        <v>10</v>
      </c>
      <c r="H8969" t="s">
        <v>11</v>
      </c>
      <c r="I8969" t="s">
        <v>18</v>
      </c>
    </row>
    <row r="8970" spans="1:9" x14ac:dyDescent="0.35">
      <c r="A8970" s="2">
        <v>45367.269444444442</v>
      </c>
      <c r="B8970" s="3">
        <v>45367</v>
      </c>
      <c r="C8970">
        <v>1</v>
      </c>
      <c r="D8970">
        <v>11726</v>
      </c>
      <c r="E8970" t="s">
        <v>9</v>
      </c>
      <c r="F8970">
        <v>-2.1484375E-2</v>
      </c>
      <c r="G8970" t="s">
        <v>10</v>
      </c>
      <c r="H8970" t="s">
        <v>11</v>
      </c>
      <c r="I8970" t="s">
        <v>18</v>
      </c>
    </row>
    <row r="8971" spans="1:9" x14ac:dyDescent="0.35">
      <c r="A8971" s="2">
        <v>45367.270138888889</v>
      </c>
      <c r="B8971" s="3">
        <v>45367</v>
      </c>
      <c r="C8971">
        <v>1</v>
      </c>
      <c r="D8971">
        <v>11726</v>
      </c>
      <c r="E8971" t="s">
        <v>9</v>
      </c>
      <c r="F8971">
        <v>74.7060546875</v>
      </c>
      <c r="G8971" t="s">
        <v>10</v>
      </c>
      <c r="H8971" t="s">
        <v>11</v>
      </c>
      <c r="I8971" t="s">
        <v>18</v>
      </c>
    </row>
    <row r="8972" spans="1:9" x14ac:dyDescent="0.35">
      <c r="A8972" s="2">
        <v>45367.270833333343</v>
      </c>
      <c r="B8972" s="3">
        <v>45367</v>
      </c>
      <c r="C8972">
        <v>1</v>
      </c>
      <c r="D8972">
        <v>11726</v>
      </c>
      <c r="E8972" t="s">
        <v>9</v>
      </c>
      <c r="F8972">
        <v>37.158203125</v>
      </c>
      <c r="G8972" t="s">
        <v>10</v>
      </c>
      <c r="H8972" t="s">
        <v>11</v>
      </c>
      <c r="I8972" t="s">
        <v>18</v>
      </c>
    </row>
    <row r="8973" spans="1:9" x14ac:dyDescent="0.35">
      <c r="A8973" s="2">
        <v>45367.271527777782</v>
      </c>
      <c r="B8973" s="3">
        <v>45367</v>
      </c>
      <c r="C8973">
        <v>1</v>
      </c>
      <c r="D8973">
        <v>11726</v>
      </c>
      <c r="E8973" t="s">
        <v>9</v>
      </c>
      <c r="F8973">
        <v>37.62255859375</v>
      </c>
      <c r="G8973" t="s">
        <v>10</v>
      </c>
      <c r="H8973" t="s">
        <v>11</v>
      </c>
      <c r="I8973" t="s">
        <v>18</v>
      </c>
    </row>
    <row r="8974" spans="1:9" x14ac:dyDescent="0.35">
      <c r="A8974" s="2">
        <v>45367.272222222222</v>
      </c>
      <c r="B8974" s="3">
        <v>45367</v>
      </c>
      <c r="C8974">
        <v>1</v>
      </c>
      <c r="D8974">
        <v>11726</v>
      </c>
      <c r="E8974" t="s">
        <v>9</v>
      </c>
      <c r="F8974">
        <v>34.70166015625</v>
      </c>
      <c r="G8974" t="s">
        <v>10</v>
      </c>
      <c r="H8974" t="s">
        <v>11</v>
      </c>
      <c r="I8974" t="s">
        <v>18</v>
      </c>
    </row>
    <row r="8975" spans="1:9" x14ac:dyDescent="0.35">
      <c r="A8975" s="2">
        <v>45367.272916666669</v>
      </c>
      <c r="B8975" s="3">
        <v>45367</v>
      </c>
      <c r="C8975">
        <v>1</v>
      </c>
      <c r="D8975">
        <v>11726</v>
      </c>
      <c r="E8975" t="s">
        <v>9</v>
      </c>
      <c r="F8975">
        <v>37.29052734375</v>
      </c>
      <c r="G8975" t="s">
        <v>10</v>
      </c>
      <c r="H8975" t="s">
        <v>11</v>
      </c>
      <c r="I8975" t="s">
        <v>18</v>
      </c>
    </row>
    <row r="8976" spans="1:9" x14ac:dyDescent="0.35">
      <c r="A8976" s="2">
        <v>45367.273611111108</v>
      </c>
      <c r="B8976" s="3">
        <v>45367</v>
      </c>
      <c r="C8976">
        <v>1</v>
      </c>
      <c r="D8976">
        <v>11726</v>
      </c>
      <c r="E8976" t="s">
        <v>9</v>
      </c>
      <c r="F8976">
        <v>38.67724609375</v>
      </c>
      <c r="G8976" t="s">
        <v>10</v>
      </c>
      <c r="H8976" t="s">
        <v>11</v>
      </c>
      <c r="I8976" t="s">
        <v>18</v>
      </c>
    </row>
    <row r="8977" spans="1:9" x14ac:dyDescent="0.35">
      <c r="A8977" s="2">
        <v>45367.274305555547</v>
      </c>
      <c r="B8977" s="3">
        <v>45367</v>
      </c>
      <c r="C8977">
        <v>1</v>
      </c>
      <c r="D8977">
        <v>11726</v>
      </c>
      <c r="E8977" t="s">
        <v>9</v>
      </c>
      <c r="F8977">
        <v>38.2578125</v>
      </c>
      <c r="G8977" t="s">
        <v>10</v>
      </c>
      <c r="H8977" t="s">
        <v>11</v>
      </c>
      <c r="I8977" t="s">
        <v>18</v>
      </c>
    </row>
    <row r="8978" spans="1:9" x14ac:dyDescent="0.35">
      <c r="A8978" s="2">
        <v>45367.275000000001</v>
      </c>
      <c r="B8978" s="3">
        <v>45367</v>
      </c>
      <c r="C8978">
        <v>1</v>
      </c>
      <c r="D8978">
        <v>11726</v>
      </c>
      <c r="E8978" t="s">
        <v>9</v>
      </c>
      <c r="F8978">
        <v>36.2412109375</v>
      </c>
      <c r="G8978" t="s">
        <v>10</v>
      </c>
      <c r="H8978" t="s">
        <v>11</v>
      </c>
      <c r="I8978" t="s">
        <v>18</v>
      </c>
    </row>
    <row r="8979" spans="1:9" x14ac:dyDescent="0.35">
      <c r="A8979" s="2">
        <v>45367.275694444441</v>
      </c>
      <c r="B8979" s="3">
        <v>45367</v>
      </c>
      <c r="C8979">
        <v>1</v>
      </c>
      <c r="D8979">
        <v>11726</v>
      </c>
      <c r="E8979" t="s">
        <v>9</v>
      </c>
      <c r="F8979">
        <v>-2.1484375E-2</v>
      </c>
      <c r="G8979" t="s">
        <v>10</v>
      </c>
      <c r="H8979" t="s">
        <v>11</v>
      </c>
      <c r="I8979" t="s">
        <v>18</v>
      </c>
    </row>
    <row r="8980" spans="1:9" x14ac:dyDescent="0.35">
      <c r="A8980" s="2">
        <v>45367.276388888888</v>
      </c>
      <c r="B8980" s="3">
        <v>45367</v>
      </c>
      <c r="C8980">
        <v>1</v>
      </c>
      <c r="D8980">
        <v>11726</v>
      </c>
      <c r="E8980" t="s">
        <v>9</v>
      </c>
      <c r="F8980">
        <v>-2.392578125E-2</v>
      </c>
      <c r="G8980" t="s">
        <v>10</v>
      </c>
      <c r="H8980" t="s">
        <v>11</v>
      </c>
      <c r="I8980" t="s">
        <v>18</v>
      </c>
    </row>
    <row r="8981" spans="1:9" x14ac:dyDescent="0.35">
      <c r="A8981" s="2">
        <v>45367.277083333327</v>
      </c>
      <c r="B8981" s="3">
        <v>45367</v>
      </c>
      <c r="C8981">
        <v>1</v>
      </c>
      <c r="D8981">
        <v>11726</v>
      </c>
      <c r="E8981" t="s">
        <v>9</v>
      </c>
      <c r="F8981">
        <v>-2.24609375E-2</v>
      </c>
      <c r="G8981" t="s">
        <v>10</v>
      </c>
      <c r="H8981" t="s">
        <v>11</v>
      </c>
      <c r="I8981" t="s">
        <v>18</v>
      </c>
    </row>
    <row r="8982" spans="1:9" x14ac:dyDescent="0.35">
      <c r="A8982" s="2">
        <v>45367.277777777781</v>
      </c>
      <c r="B8982" s="3">
        <v>45367</v>
      </c>
      <c r="C8982">
        <v>1</v>
      </c>
      <c r="D8982">
        <v>11726</v>
      </c>
      <c r="E8982" t="s">
        <v>9</v>
      </c>
      <c r="F8982">
        <v>-2.1484375E-2</v>
      </c>
      <c r="G8982" t="s">
        <v>10</v>
      </c>
      <c r="H8982" t="s">
        <v>11</v>
      </c>
      <c r="I8982" t="s">
        <v>18</v>
      </c>
    </row>
    <row r="8983" spans="1:9" x14ac:dyDescent="0.35">
      <c r="A8983" s="2">
        <v>45367.27847222222</v>
      </c>
      <c r="B8983" s="3">
        <v>45367</v>
      </c>
      <c r="C8983">
        <v>1</v>
      </c>
      <c r="D8983">
        <v>11726</v>
      </c>
      <c r="E8983" t="s">
        <v>9</v>
      </c>
      <c r="F8983">
        <v>-2.24609375E-2</v>
      </c>
      <c r="G8983" t="s">
        <v>10</v>
      </c>
      <c r="H8983" t="s">
        <v>11</v>
      </c>
      <c r="I8983" t="s">
        <v>18</v>
      </c>
    </row>
    <row r="8984" spans="1:9" x14ac:dyDescent="0.35">
      <c r="A8984" s="2">
        <v>45367.279166666667</v>
      </c>
      <c r="B8984" s="3">
        <v>45367</v>
      </c>
      <c r="C8984">
        <v>1</v>
      </c>
      <c r="D8984">
        <v>11726</v>
      </c>
      <c r="E8984" t="s">
        <v>9</v>
      </c>
      <c r="F8984">
        <v>-2.24609375E-2</v>
      </c>
      <c r="G8984" t="s">
        <v>10</v>
      </c>
      <c r="H8984" t="s">
        <v>11</v>
      </c>
      <c r="I8984" t="s">
        <v>18</v>
      </c>
    </row>
    <row r="8985" spans="1:9" x14ac:dyDescent="0.35">
      <c r="A8985" s="2">
        <v>45367.279861111107</v>
      </c>
      <c r="B8985" s="3">
        <v>45367</v>
      </c>
      <c r="C8985">
        <v>1</v>
      </c>
      <c r="D8985">
        <v>11726</v>
      </c>
      <c r="E8985" t="s">
        <v>9</v>
      </c>
      <c r="F8985">
        <v>-1.904296875E-2</v>
      </c>
      <c r="G8985" t="s">
        <v>10</v>
      </c>
      <c r="H8985" t="s">
        <v>11</v>
      </c>
      <c r="I8985" t="s">
        <v>18</v>
      </c>
    </row>
    <row r="8986" spans="1:9" x14ac:dyDescent="0.35">
      <c r="A8986" s="2">
        <v>45367.280555555553</v>
      </c>
      <c r="B8986" s="3">
        <v>45367</v>
      </c>
      <c r="C8986">
        <v>1</v>
      </c>
      <c r="D8986">
        <v>11726</v>
      </c>
      <c r="E8986" t="s">
        <v>9</v>
      </c>
      <c r="F8986">
        <v>-2.1484375E-2</v>
      </c>
      <c r="G8986" t="s">
        <v>10</v>
      </c>
      <c r="H8986" t="s">
        <v>11</v>
      </c>
      <c r="I8986" t="s">
        <v>18</v>
      </c>
    </row>
    <row r="8987" spans="1:9" x14ac:dyDescent="0.35">
      <c r="A8987" s="2">
        <v>45367.28125</v>
      </c>
      <c r="B8987" s="3">
        <v>45367</v>
      </c>
      <c r="C8987">
        <v>1</v>
      </c>
      <c r="D8987">
        <v>11726</v>
      </c>
      <c r="E8987" t="s">
        <v>9</v>
      </c>
      <c r="F8987">
        <v>-2.392578125E-2</v>
      </c>
      <c r="G8987" t="s">
        <v>10</v>
      </c>
      <c r="H8987" t="s">
        <v>11</v>
      </c>
      <c r="I8987" t="s">
        <v>18</v>
      </c>
    </row>
    <row r="8988" spans="1:9" x14ac:dyDescent="0.35">
      <c r="A8988" s="2">
        <v>45367.281944444447</v>
      </c>
      <c r="B8988" s="3">
        <v>45367</v>
      </c>
      <c r="C8988">
        <v>1</v>
      </c>
      <c r="D8988">
        <v>11726</v>
      </c>
      <c r="E8988" t="s">
        <v>9</v>
      </c>
      <c r="F8988">
        <v>-2.24609375E-2</v>
      </c>
      <c r="G8988" t="s">
        <v>10</v>
      </c>
      <c r="H8988" t="s">
        <v>11</v>
      </c>
      <c r="I8988" t="s">
        <v>18</v>
      </c>
    </row>
    <row r="8989" spans="1:9" x14ac:dyDescent="0.35">
      <c r="A8989" s="2">
        <v>45367.282638888893</v>
      </c>
      <c r="B8989" s="3">
        <v>45367</v>
      </c>
      <c r="C8989">
        <v>1</v>
      </c>
      <c r="D8989">
        <v>11726</v>
      </c>
      <c r="E8989" t="s">
        <v>9</v>
      </c>
      <c r="F8989">
        <v>-2.099609375E-2</v>
      </c>
      <c r="G8989" t="s">
        <v>10</v>
      </c>
      <c r="H8989" t="s">
        <v>11</v>
      </c>
      <c r="I8989" t="s">
        <v>18</v>
      </c>
    </row>
    <row r="8990" spans="1:9" x14ac:dyDescent="0.35">
      <c r="A8990" s="2">
        <v>45367.283333333333</v>
      </c>
      <c r="B8990" s="3">
        <v>45367</v>
      </c>
      <c r="C8990">
        <v>1</v>
      </c>
      <c r="D8990">
        <v>11726</v>
      </c>
      <c r="E8990" t="s">
        <v>9</v>
      </c>
      <c r="F8990">
        <v>82.52685546875</v>
      </c>
      <c r="G8990" t="s">
        <v>10</v>
      </c>
      <c r="H8990" t="s">
        <v>11</v>
      </c>
      <c r="I8990" t="s">
        <v>18</v>
      </c>
    </row>
    <row r="8991" spans="1:9" x14ac:dyDescent="0.35">
      <c r="A8991" s="2">
        <v>45367.28402777778</v>
      </c>
      <c r="B8991" s="3">
        <v>45367</v>
      </c>
      <c r="C8991">
        <v>1</v>
      </c>
      <c r="D8991">
        <v>11726</v>
      </c>
      <c r="E8991" t="s">
        <v>9</v>
      </c>
      <c r="F8991">
        <v>36.99072265625</v>
      </c>
      <c r="G8991" t="s">
        <v>10</v>
      </c>
      <c r="H8991" t="s">
        <v>11</v>
      </c>
      <c r="I8991" t="s">
        <v>18</v>
      </c>
    </row>
    <row r="8992" spans="1:9" x14ac:dyDescent="0.35">
      <c r="A8992" s="2">
        <v>45367.284722222219</v>
      </c>
      <c r="B8992" s="3">
        <v>45367</v>
      </c>
      <c r="C8992">
        <v>1</v>
      </c>
      <c r="D8992">
        <v>11726</v>
      </c>
      <c r="E8992" t="s">
        <v>9</v>
      </c>
      <c r="F8992">
        <v>40.2548828125</v>
      </c>
      <c r="G8992" t="s">
        <v>10</v>
      </c>
      <c r="H8992" t="s">
        <v>11</v>
      </c>
      <c r="I8992" t="s">
        <v>18</v>
      </c>
    </row>
    <row r="8993" spans="1:9" x14ac:dyDescent="0.35">
      <c r="A8993" s="2">
        <v>45367.285416666673</v>
      </c>
      <c r="B8993" s="3">
        <v>45367</v>
      </c>
      <c r="C8993">
        <v>1</v>
      </c>
      <c r="D8993">
        <v>11726</v>
      </c>
      <c r="E8993" t="s">
        <v>9</v>
      </c>
      <c r="F8993">
        <v>39.57421875</v>
      </c>
      <c r="G8993" t="s">
        <v>10</v>
      </c>
      <c r="H8993" t="s">
        <v>11</v>
      </c>
      <c r="I8993" t="s">
        <v>18</v>
      </c>
    </row>
    <row r="8994" spans="1:9" x14ac:dyDescent="0.35">
      <c r="A8994" s="2">
        <v>45367.286111111112</v>
      </c>
      <c r="B8994" s="3">
        <v>45367</v>
      </c>
      <c r="C8994">
        <v>1</v>
      </c>
      <c r="D8994">
        <v>11726</v>
      </c>
      <c r="E8994" t="s">
        <v>9</v>
      </c>
      <c r="F8994">
        <v>38.3515625</v>
      </c>
      <c r="G8994" t="s">
        <v>10</v>
      </c>
      <c r="H8994" t="s">
        <v>11</v>
      </c>
      <c r="I8994" t="s">
        <v>18</v>
      </c>
    </row>
    <row r="8995" spans="1:9" x14ac:dyDescent="0.35">
      <c r="A8995" s="2">
        <v>45367.286805555559</v>
      </c>
      <c r="B8995" s="3">
        <v>45367</v>
      </c>
      <c r="C8995">
        <v>1</v>
      </c>
      <c r="D8995">
        <v>11726</v>
      </c>
      <c r="E8995" t="s">
        <v>9</v>
      </c>
      <c r="F8995">
        <v>38.35693359375</v>
      </c>
      <c r="G8995" t="s">
        <v>10</v>
      </c>
      <c r="H8995" t="s">
        <v>11</v>
      </c>
      <c r="I8995" t="s">
        <v>18</v>
      </c>
    </row>
    <row r="8996" spans="1:9" x14ac:dyDescent="0.35">
      <c r="A8996" s="2">
        <v>45367.287499999999</v>
      </c>
      <c r="B8996" s="3">
        <v>45367</v>
      </c>
      <c r="C8996">
        <v>1</v>
      </c>
      <c r="D8996">
        <v>11726</v>
      </c>
      <c r="E8996" t="s">
        <v>9</v>
      </c>
      <c r="F8996">
        <v>-2.294921875E-2</v>
      </c>
      <c r="G8996" t="s">
        <v>10</v>
      </c>
      <c r="H8996" t="s">
        <v>11</v>
      </c>
      <c r="I8996" t="s">
        <v>18</v>
      </c>
    </row>
    <row r="8997" spans="1:9" x14ac:dyDescent="0.35">
      <c r="A8997" s="2">
        <v>45367.288194444453</v>
      </c>
      <c r="B8997" s="3">
        <v>45367</v>
      </c>
      <c r="C8997">
        <v>1</v>
      </c>
      <c r="D8997">
        <v>11726</v>
      </c>
      <c r="E8997" t="s">
        <v>9</v>
      </c>
      <c r="F8997">
        <v>-1.904296875E-2</v>
      </c>
      <c r="G8997" t="s">
        <v>10</v>
      </c>
      <c r="H8997" t="s">
        <v>11</v>
      </c>
      <c r="I8997" t="s">
        <v>18</v>
      </c>
    </row>
    <row r="8998" spans="1:9" x14ac:dyDescent="0.35">
      <c r="A8998" s="2">
        <v>45367.288888888892</v>
      </c>
      <c r="B8998" s="3">
        <v>45367</v>
      </c>
      <c r="C8998">
        <v>1</v>
      </c>
      <c r="D8998">
        <v>11726</v>
      </c>
      <c r="E8998" t="s">
        <v>9</v>
      </c>
      <c r="F8998">
        <v>-2.05078125E-2</v>
      </c>
      <c r="G8998" t="s">
        <v>10</v>
      </c>
      <c r="H8998" t="s">
        <v>11</v>
      </c>
      <c r="I8998" t="s">
        <v>18</v>
      </c>
    </row>
    <row r="8999" spans="1:9" x14ac:dyDescent="0.35">
      <c r="A8999" s="2">
        <v>45367.289583333331</v>
      </c>
      <c r="B8999" s="3">
        <v>45367</v>
      </c>
      <c r="C8999">
        <v>1</v>
      </c>
      <c r="D8999">
        <v>11726</v>
      </c>
      <c r="E8999" t="s">
        <v>9</v>
      </c>
      <c r="F8999">
        <v>-2.24609375E-2</v>
      </c>
      <c r="G8999" t="s">
        <v>10</v>
      </c>
      <c r="H8999" t="s">
        <v>11</v>
      </c>
      <c r="I8999" t="s">
        <v>18</v>
      </c>
    </row>
    <row r="9000" spans="1:9" x14ac:dyDescent="0.35">
      <c r="A9000" s="2">
        <v>45367.290277777778</v>
      </c>
      <c r="B9000" s="3">
        <v>45367</v>
      </c>
      <c r="C9000">
        <v>1</v>
      </c>
      <c r="D9000">
        <v>11726</v>
      </c>
      <c r="E9000" t="s">
        <v>9</v>
      </c>
      <c r="F9000">
        <v>-2.197265625E-2</v>
      </c>
      <c r="G9000" t="s">
        <v>10</v>
      </c>
      <c r="H9000" t="s">
        <v>11</v>
      </c>
      <c r="I9000" t="s">
        <v>18</v>
      </c>
    </row>
    <row r="9001" spans="1:9" x14ac:dyDescent="0.35">
      <c r="A9001" s="2">
        <v>45367.290972222218</v>
      </c>
      <c r="B9001" s="3">
        <v>45367</v>
      </c>
      <c r="C9001">
        <v>1</v>
      </c>
      <c r="D9001">
        <v>11726</v>
      </c>
      <c r="E9001" t="s">
        <v>9</v>
      </c>
      <c r="F9001">
        <v>-2.1484375E-2</v>
      </c>
      <c r="G9001" t="s">
        <v>10</v>
      </c>
      <c r="H9001" t="s">
        <v>11</v>
      </c>
      <c r="I9001" t="s">
        <v>18</v>
      </c>
    </row>
    <row r="9002" spans="1:9" x14ac:dyDescent="0.35">
      <c r="A9002" s="2">
        <v>45367.291666666657</v>
      </c>
      <c r="B9002" s="3">
        <v>45367</v>
      </c>
      <c r="C9002">
        <v>1</v>
      </c>
      <c r="D9002">
        <v>11726</v>
      </c>
      <c r="E9002" t="s">
        <v>9</v>
      </c>
      <c r="F9002">
        <v>-2.197265625E-2</v>
      </c>
      <c r="G9002" t="s">
        <v>10</v>
      </c>
      <c r="H9002" t="s">
        <v>11</v>
      </c>
      <c r="I9002" t="s">
        <v>18</v>
      </c>
    </row>
    <row r="9003" spans="1:9" x14ac:dyDescent="0.35">
      <c r="A9003" s="2">
        <v>45367.292361111111</v>
      </c>
      <c r="B9003" s="3">
        <v>45367</v>
      </c>
      <c r="C9003">
        <v>1</v>
      </c>
      <c r="D9003">
        <v>11726</v>
      </c>
      <c r="E9003" t="s">
        <v>9</v>
      </c>
      <c r="F9003">
        <v>60.48291015625</v>
      </c>
      <c r="G9003" t="s">
        <v>10</v>
      </c>
      <c r="H9003" t="s">
        <v>11</v>
      </c>
      <c r="I9003" t="s">
        <v>18</v>
      </c>
    </row>
    <row r="9004" spans="1:9" x14ac:dyDescent="0.35">
      <c r="A9004" s="2">
        <v>45367.293055555558</v>
      </c>
      <c r="B9004" s="3">
        <v>45367</v>
      </c>
      <c r="C9004">
        <v>1</v>
      </c>
      <c r="D9004">
        <v>11726</v>
      </c>
      <c r="E9004" t="s">
        <v>9</v>
      </c>
      <c r="F9004">
        <v>39.154296875</v>
      </c>
      <c r="G9004" t="s">
        <v>10</v>
      </c>
      <c r="H9004" t="s">
        <v>11</v>
      </c>
      <c r="I9004" t="s">
        <v>18</v>
      </c>
    </row>
    <row r="9005" spans="1:9" x14ac:dyDescent="0.35">
      <c r="A9005" s="2">
        <v>45367.293749999997</v>
      </c>
      <c r="B9005" s="3">
        <v>45367</v>
      </c>
      <c r="C9005">
        <v>1</v>
      </c>
      <c r="D9005">
        <v>11726</v>
      </c>
      <c r="E9005" t="s">
        <v>9</v>
      </c>
      <c r="F9005">
        <v>38.66064453125</v>
      </c>
      <c r="G9005" t="s">
        <v>10</v>
      </c>
      <c r="H9005" t="s">
        <v>11</v>
      </c>
      <c r="I9005" t="s">
        <v>18</v>
      </c>
    </row>
    <row r="9006" spans="1:9" x14ac:dyDescent="0.35">
      <c r="A9006" s="2">
        <v>45367.294444444437</v>
      </c>
      <c r="B9006" s="3">
        <v>45367</v>
      </c>
      <c r="C9006">
        <v>1</v>
      </c>
      <c r="D9006">
        <v>11726</v>
      </c>
      <c r="E9006" t="s">
        <v>9</v>
      </c>
      <c r="F9006">
        <v>38.54443359375</v>
      </c>
      <c r="G9006" t="s">
        <v>10</v>
      </c>
      <c r="H9006" t="s">
        <v>11</v>
      </c>
      <c r="I9006" t="s">
        <v>18</v>
      </c>
    </row>
    <row r="9007" spans="1:9" x14ac:dyDescent="0.35">
      <c r="A9007" s="2">
        <v>45367.295138888891</v>
      </c>
      <c r="B9007" s="3">
        <v>45367</v>
      </c>
      <c r="C9007">
        <v>1</v>
      </c>
      <c r="D9007">
        <v>11726</v>
      </c>
      <c r="E9007" t="s">
        <v>9</v>
      </c>
      <c r="F9007">
        <v>38.9111328125</v>
      </c>
      <c r="G9007" t="s">
        <v>10</v>
      </c>
      <c r="H9007" t="s">
        <v>11</v>
      </c>
      <c r="I9007" t="s">
        <v>18</v>
      </c>
    </row>
    <row r="9008" spans="1:9" x14ac:dyDescent="0.35">
      <c r="A9008" s="2">
        <v>45367.29583333333</v>
      </c>
      <c r="B9008" s="3">
        <v>45367</v>
      </c>
      <c r="C9008">
        <v>1</v>
      </c>
      <c r="D9008">
        <v>11726</v>
      </c>
      <c r="E9008" t="s">
        <v>9</v>
      </c>
      <c r="F9008">
        <v>38.66259765625</v>
      </c>
      <c r="G9008" t="s">
        <v>10</v>
      </c>
      <c r="H9008" t="s">
        <v>11</v>
      </c>
      <c r="I9008" t="s">
        <v>18</v>
      </c>
    </row>
    <row r="9009" spans="1:9" x14ac:dyDescent="0.35">
      <c r="A9009" s="2">
        <v>45367.296527777777</v>
      </c>
      <c r="B9009" s="3">
        <v>45367</v>
      </c>
      <c r="C9009">
        <v>1</v>
      </c>
      <c r="D9009">
        <v>11726</v>
      </c>
      <c r="E9009" t="s">
        <v>9</v>
      </c>
      <c r="F9009">
        <v>38.51220703125</v>
      </c>
      <c r="G9009" t="s">
        <v>10</v>
      </c>
      <c r="H9009" t="s">
        <v>11</v>
      </c>
      <c r="I9009" t="s">
        <v>18</v>
      </c>
    </row>
    <row r="9010" spans="1:9" x14ac:dyDescent="0.35">
      <c r="A9010" s="2">
        <v>45367.297222222223</v>
      </c>
      <c r="B9010" s="3">
        <v>45367</v>
      </c>
      <c r="C9010">
        <v>1</v>
      </c>
      <c r="D9010">
        <v>11726</v>
      </c>
      <c r="E9010" t="s">
        <v>9</v>
      </c>
      <c r="F9010">
        <v>-2.1484375E-2</v>
      </c>
      <c r="G9010" t="s">
        <v>10</v>
      </c>
      <c r="H9010" t="s">
        <v>11</v>
      </c>
      <c r="I9010" t="s">
        <v>18</v>
      </c>
    </row>
    <row r="9011" spans="1:9" x14ac:dyDescent="0.35">
      <c r="A9011" s="2">
        <v>45367.29791666667</v>
      </c>
      <c r="B9011" s="3">
        <v>45367</v>
      </c>
      <c r="C9011">
        <v>1</v>
      </c>
      <c r="D9011">
        <v>11726</v>
      </c>
      <c r="E9011" t="s">
        <v>9</v>
      </c>
      <c r="F9011">
        <v>-2.34375E-2</v>
      </c>
      <c r="G9011" t="s">
        <v>10</v>
      </c>
      <c r="H9011" t="s">
        <v>11</v>
      </c>
      <c r="I9011" t="s">
        <v>18</v>
      </c>
    </row>
    <row r="9012" spans="1:9" x14ac:dyDescent="0.35">
      <c r="A9012" s="2">
        <v>45367.298611111109</v>
      </c>
      <c r="B9012" s="3">
        <v>45367</v>
      </c>
      <c r="C9012">
        <v>1</v>
      </c>
      <c r="D9012">
        <v>11726</v>
      </c>
      <c r="E9012" t="s">
        <v>9</v>
      </c>
      <c r="F9012">
        <v>-2.197265625E-2</v>
      </c>
      <c r="G9012" t="s">
        <v>10</v>
      </c>
      <c r="H9012" t="s">
        <v>11</v>
      </c>
      <c r="I9012" t="s">
        <v>18</v>
      </c>
    </row>
    <row r="9013" spans="1:9" x14ac:dyDescent="0.35">
      <c r="A9013" s="2">
        <v>45367.299305555563</v>
      </c>
      <c r="B9013" s="3">
        <v>45367</v>
      </c>
      <c r="C9013">
        <v>1</v>
      </c>
      <c r="D9013">
        <v>11726</v>
      </c>
      <c r="E9013" t="s">
        <v>9</v>
      </c>
      <c r="F9013">
        <v>-2.1484375E-2</v>
      </c>
      <c r="G9013" t="s">
        <v>10</v>
      </c>
      <c r="H9013" t="s">
        <v>11</v>
      </c>
      <c r="I9013" t="s">
        <v>18</v>
      </c>
    </row>
    <row r="9014" spans="1:9" x14ac:dyDescent="0.35">
      <c r="A9014" s="2">
        <v>45367.3</v>
      </c>
      <c r="B9014" s="3">
        <v>45367</v>
      </c>
      <c r="C9014">
        <v>1</v>
      </c>
      <c r="D9014">
        <v>11726</v>
      </c>
      <c r="E9014" t="s">
        <v>9</v>
      </c>
      <c r="F9014">
        <v>-2.24609375E-2</v>
      </c>
      <c r="G9014" t="s">
        <v>10</v>
      </c>
      <c r="H9014" t="s">
        <v>11</v>
      </c>
      <c r="I9014" t="s">
        <v>18</v>
      </c>
    </row>
    <row r="9015" spans="1:9" x14ac:dyDescent="0.35">
      <c r="A9015" s="2">
        <v>45367.300694444442</v>
      </c>
      <c r="B9015" s="3">
        <v>45367</v>
      </c>
      <c r="C9015">
        <v>1</v>
      </c>
      <c r="D9015">
        <v>11726</v>
      </c>
      <c r="E9015" t="s">
        <v>9</v>
      </c>
      <c r="F9015">
        <v>-2.24609375E-2</v>
      </c>
      <c r="G9015" t="s">
        <v>10</v>
      </c>
      <c r="H9015" t="s">
        <v>11</v>
      </c>
      <c r="I9015" t="s">
        <v>18</v>
      </c>
    </row>
    <row r="9016" spans="1:9" x14ac:dyDescent="0.35">
      <c r="A9016" s="2">
        <v>45367.301388888889</v>
      </c>
      <c r="B9016" s="3">
        <v>45367</v>
      </c>
      <c r="C9016">
        <v>1</v>
      </c>
      <c r="D9016">
        <v>11726</v>
      </c>
      <c r="E9016" t="s">
        <v>9</v>
      </c>
      <c r="F9016">
        <v>-2.24609375E-2</v>
      </c>
      <c r="G9016" t="s">
        <v>10</v>
      </c>
      <c r="H9016" t="s">
        <v>11</v>
      </c>
      <c r="I9016" t="s">
        <v>18</v>
      </c>
    </row>
    <row r="9017" spans="1:9" x14ac:dyDescent="0.35">
      <c r="A9017" s="2">
        <v>45367.302083333343</v>
      </c>
      <c r="B9017" s="3">
        <v>45367</v>
      </c>
      <c r="C9017">
        <v>1</v>
      </c>
      <c r="D9017">
        <v>11726</v>
      </c>
      <c r="E9017" t="s">
        <v>9</v>
      </c>
      <c r="F9017">
        <v>-2.197265625E-2</v>
      </c>
      <c r="G9017" t="s">
        <v>10</v>
      </c>
      <c r="H9017" t="s">
        <v>11</v>
      </c>
      <c r="I9017" t="s">
        <v>18</v>
      </c>
    </row>
    <row r="9018" spans="1:9" x14ac:dyDescent="0.35">
      <c r="A9018" s="2">
        <v>45367.302777777782</v>
      </c>
      <c r="B9018" s="3">
        <v>45367</v>
      </c>
      <c r="C9018">
        <v>1</v>
      </c>
      <c r="D9018">
        <v>11726</v>
      </c>
      <c r="E9018" t="s">
        <v>9</v>
      </c>
      <c r="F9018">
        <v>-2.24609375E-2</v>
      </c>
      <c r="G9018" t="s">
        <v>10</v>
      </c>
      <c r="H9018" t="s">
        <v>11</v>
      </c>
      <c r="I9018" t="s">
        <v>18</v>
      </c>
    </row>
    <row r="9019" spans="1:9" x14ac:dyDescent="0.35">
      <c r="A9019" s="2">
        <v>45367.303472222222</v>
      </c>
      <c r="B9019" s="3">
        <v>45367</v>
      </c>
      <c r="C9019">
        <v>1</v>
      </c>
      <c r="D9019">
        <v>11726</v>
      </c>
      <c r="E9019" t="s">
        <v>9</v>
      </c>
      <c r="F9019">
        <v>-2.197265625E-2</v>
      </c>
      <c r="G9019" t="s">
        <v>10</v>
      </c>
      <c r="H9019" t="s">
        <v>11</v>
      </c>
      <c r="I9019" t="s">
        <v>18</v>
      </c>
    </row>
    <row r="9020" spans="1:9" x14ac:dyDescent="0.35">
      <c r="A9020" s="2">
        <v>45367.304166666669</v>
      </c>
      <c r="B9020" s="3">
        <v>45367</v>
      </c>
      <c r="C9020">
        <v>1</v>
      </c>
      <c r="D9020">
        <v>11726</v>
      </c>
      <c r="E9020" t="s">
        <v>9</v>
      </c>
      <c r="F9020">
        <v>-2.1484375E-2</v>
      </c>
      <c r="G9020" t="s">
        <v>10</v>
      </c>
      <c r="H9020" t="s">
        <v>11</v>
      </c>
      <c r="I9020" t="s">
        <v>18</v>
      </c>
    </row>
    <row r="9021" spans="1:9" x14ac:dyDescent="0.35">
      <c r="A9021" s="2">
        <v>45367.304861111108</v>
      </c>
      <c r="B9021" s="3">
        <v>45367</v>
      </c>
      <c r="C9021">
        <v>1</v>
      </c>
      <c r="D9021">
        <v>11726</v>
      </c>
      <c r="E9021" t="s">
        <v>9</v>
      </c>
      <c r="F9021">
        <v>58.0576171875</v>
      </c>
      <c r="G9021" t="s">
        <v>10</v>
      </c>
      <c r="H9021" t="s">
        <v>11</v>
      </c>
      <c r="I9021" t="s">
        <v>18</v>
      </c>
    </row>
    <row r="9022" spans="1:9" x14ac:dyDescent="0.35">
      <c r="A9022" s="2">
        <v>45367.305555555547</v>
      </c>
      <c r="B9022" s="3">
        <v>45367</v>
      </c>
      <c r="C9022">
        <v>1</v>
      </c>
      <c r="D9022">
        <v>11726</v>
      </c>
      <c r="E9022" t="s">
        <v>9</v>
      </c>
      <c r="F9022">
        <v>39.52001953125</v>
      </c>
      <c r="G9022" t="s">
        <v>10</v>
      </c>
      <c r="H9022" t="s">
        <v>11</v>
      </c>
      <c r="I9022" t="s">
        <v>18</v>
      </c>
    </row>
    <row r="9023" spans="1:9" x14ac:dyDescent="0.35">
      <c r="A9023" s="2">
        <v>45367.306250000001</v>
      </c>
      <c r="B9023" s="3">
        <v>45367</v>
      </c>
      <c r="C9023">
        <v>1</v>
      </c>
      <c r="D9023">
        <v>11726</v>
      </c>
      <c r="E9023" t="s">
        <v>9</v>
      </c>
      <c r="F9023">
        <v>39.0830078125</v>
      </c>
      <c r="G9023" t="s">
        <v>10</v>
      </c>
      <c r="H9023" t="s">
        <v>11</v>
      </c>
      <c r="I9023" t="s">
        <v>18</v>
      </c>
    </row>
    <row r="9024" spans="1:9" x14ac:dyDescent="0.35">
      <c r="A9024" s="2">
        <v>45367.306944444441</v>
      </c>
      <c r="B9024" s="3">
        <v>45367</v>
      </c>
      <c r="C9024">
        <v>1</v>
      </c>
      <c r="D9024">
        <v>11726</v>
      </c>
      <c r="E9024" t="s">
        <v>9</v>
      </c>
      <c r="F9024">
        <v>38.8251953125</v>
      </c>
      <c r="G9024" t="s">
        <v>10</v>
      </c>
      <c r="H9024" t="s">
        <v>11</v>
      </c>
      <c r="I9024" t="s">
        <v>18</v>
      </c>
    </row>
    <row r="9025" spans="1:9" x14ac:dyDescent="0.35">
      <c r="A9025" s="2">
        <v>45367.307638888888</v>
      </c>
      <c r="B9025" s="3">
        <v>45367</v>
      </c>
      <c r="C9025">
        <v>1</v>
      </c>
      <c r="D9025">
        <v>11726</v>
      </c>
      <c r="E9025" t="s">
        <v>9</v>
      </c>
      <c r="F9025">
        <v>38.3564453125</v>
      </c>
      <c r="G9025" t="s">
        <v>10</v>
      </c>
      <c r="H9025" t="s">
        <v>11</v>
      </c>
      <c r="I9025" t="s">
        <v>18</v>
      </c>
    </row>
    <row r="9026" spans="1:9" x14ac:dyDescent="0.35">
      <c r="A9026" s="2">
        <v>45367.308333333327</v>
      </c>
      <c r="B9026" s="3">
        <v>45367</v>
      </c>
      <c r="C9026">
        <v>1</v>
      </c>
      <c r="D9026">
        <v>11726</v>
      </c>
      <c r="E9026" t="s">
        <v>9</v>
      </c>
      <c r="F9026">
        <v>37.57177734375</v>
      </c>
      <c r="G9026" t="s">
        <v>10</v>
      </c>
      <c r="H9026" t="s">
        <v>11</v>
      </c>
      <c r="I9026" t="s">
        <v>18</v>
      </c>
    </row>
    <row r="9027" spans="1:9" x14ac:dyDescent="0.35">
      <c r="A9027" s="2">
        <v>45367.309027777781</v>
      </c>
      <c r="B9027" s="3">
        <v>45367</v>
      </c>
      <c r="C9027">
        <v>1</v>
      </c>
      <c r="D9027">
        <v>11726</v>
      </c>
      <c r="E9027" t="s">
        <v>9</v>
      </c>
      <c r="F9027">
        <v>37.56787109375</v>
      </c>
      <c r="G9027" t="s">
        <v>10</v>
      </c>
      <c r="H9027" t="s">
        <v>11</v>
      </c>
      <c r="I9027" t="s">
        <v>18</v>
      </c>
    </row>
    <row r="9028" spans="1:9" x14ac:dyDescent="0.35">
      <c r="A9028" s="2">
        <v>45367.30972222222</v>
      </c>
      <c r="B9028" s="3">
        <v>45367</v>
      </c>
      <c r="C9028">
        <v>1</v>
      </c>
      <c r="D9028">
        <v>11726</v>
      </c>
      <c r="E9028" t="s">
        <v>9</v>
      </c>
      <c r="F9028">
        <v>-2.05078125E-2</v>
      </c>
      <c r="G9028" t="s">
        <v>10</v>
      </c>
      <c r="H9028" t="s">
        <v>11</v>
      </c>
      <c r="I9028" t="s">
        <v>18</v>
      </c>
    </row>
    <row r="9029" spans="1:9" x14ac:dyDescent="0.35">
      <c r="A9029" s="2">
        <v>45367.310416666667</v>
      </c>
      <c r="B9029" s="3">
        <v>45367</v>
      </c>
      <c r="C9029">
        <v>1</v>
      </c>
      <c r="D9029">
        <v>11726</v>
      </c>
      <c r="E9029" t="s">
        <v>9</v>
      </c>
      <c r="F9029">
        <v>-2.34375E-2</v>
      </c>
      <c r="G9029" t="s">
        <v>10</v>
      </c>
      <c r="H9029" t="s">
        <v>11</v>
      </c>
      <c r="I9029" t="s">
        <v>18</v>
      </c>
    </row>
    <row r="9030" spans="1:9" x14ac:dyDescent="0.35">
      <c r="A9030" s="2">
        <v>45367.311111111107</v>
      </c>
      <c r="B9030" s="3">
        <v>45367</v>
      </c>
      <c r="C9030">
        <v>1</v>
      </c>
      <c r="D9030">
        <v>11726</v>
      </c>
      <c r="E9030" t="s">
        <v>9</v>
      </c>
      <c r="F9030">
        <v>-2.24609375E-2</v>
      </c>
      <c r="G9030" t="s">
        <v>10</v>
      </c>
      <c r="H9030" t="s">
        <v>11</v>
      </c>
      <c r="I9030" t="s">
        <v>18</v>
      </c>
    </row>
    <row r="9031" spans="1:9" x14ac:dyDescent="0.35">
      <c r="A9031" s="2">
        <v>45367.311805555553</v>
      </c>
      <c r="B9031" s="3">
        <v>45367</v>
      </c>
      <c r="C9031">
        <v>1</v>
      </c>
      <c r="D9031">
        <v>11726</v>
      </c>
      <c r="E9031" t="s">
        <v>9</v>
      </c>
      <c r="F9031">
        <v>-2.197265625E-2</v>
      </c>
      <c r="G9031" t="s">
        <v>10</v>
      </c>
      <c r="H9031" t="s">
        <v>11</v>
      </c>
      <c r="I9031" t="s">
        <v>18</v>
      </c>
    </row>
    <row r="9032" spans="1:9" x14ac:dyDescent="0.35">
      <c r="A9032" s="2">
        <v>45367.3125</v>
      </c>
      <c r="B9032" s="3">
        <v>45367</v>
      </c>
      <c r="C9032">
        <v>1</v>
      </c>
      <c r="D9032">
        <v>11726</v>
      </c>
      <c r="E9032" t="s">
        <v>9</v>
      </c>
      <c r="F9032">
        <v>-1.953125E-2</v>
      </c>
      <c r="G9032" t="s">
        <v>10</v>
      </c>
      <c r="H9032" t="s">
        <v>11</v>
      </c>
      <c r="I9032" t="s">
        <v>18</v>
      </c>
    </row>
    <row r="9033" spans="1:9" x14ac:dyDescent="0.35">
      <c r="A9033" s="2">
        <v>45367.313194444447</v>
      </c>
      <c r="B9033" s="3">
        <v>45367</v>
      </c>
      <c r="C9033">
        <v>1</v>
      </c>
      <c r="D9033">
        <v>11726</v>
      </c>
      <c r="E9033" t="s">
        <v>9</v>
      </c>
      <c r="F9033">
        <v>-2.392578125E-2</v>
      </c>
      <c r="G9033" t="s">
        <v>10</v>
      </c>
      <c r="H9033" t="s">
        <v>11</v>
      </c>
      <c r="I9033" t="s">
        <v>18</v>
      </c>
    </row>
    <row r="9034" spans="1:9" x14ac:dyDescent="0.35">
      <c r="A9034" s="2">
        <v>45367.313888888893</v>
      </c>
      <c r="B9034" s="3">
        <v>45367</v>
      </c>
      <c r="C9034">
        <v>1</v>
      </c>
      <c r="D9034">
        <v>11726</v>
      </c>
      <c r="E9034" t="s">
        <v>9</v>
      </c>
      <c r="F9034">
        <v>76.00732421875</v>
      </c>
      <c r="G9034" t="s">
        <v>10</v>
      </c>
      <c r="H9034" t="s">
        <v>11</v>
      </c>
      <c r="I9034" t="s">
        <v>18</v>
      </c>
    </row>
    <row r="9035" spans="1:9" x14ac:dyDescent="0.35">
      <c r="A9035" s="2">
        <v>45367.314583333333</v>
      </c>
      <c r="B9035" s="3">
        <v>45367</v>
      </c>
      <c r="C9035">
        <v>1</v>
      </c>
      <c r="D9035">
        <v>11726</v>
      </c>
      <c r="E9035" t="s">
        <v>9</v>
      </c>
      <c r="F9035">
        <v>41.19921875</v>
      </c>
      <c r="G9035" t="s">
        <v>10</v>
      </c>
      <c r="H9035" t="s">
        <v>11</v>
      </c>
      <c r="I9035" t="s">
        <v>18</v>
      </c>
    </row>
    <row r="9036" spans="1:9" x14ac:dyDescent="0.35">
      <c r="A9036" s="2">
        <v>45367.31527777778</v>
      </c>
      <c r="B9036" s="3">
        <v>45367</v>
      </c>
      <c r="C9036">
        <v>1</v>
      </c>
      <c r="D9036">
        <v>11726</v>
      </c>
      <c r="E9036" t="s">
        <v>9</v>
      </c>
      <c r="F9036">
        <v>39.09326171875</v>
      </c>
      <c r="G9036" t="s">
        <v>10</v>
      </c>
      <c r="H9036" t="s">
        <v>11</v>
      </c>
      <c r="I9036" t="s">
        <v>18</v>
      </c>
    </row>
    <row r="9037" spans="1:9" x14ac:dyDescent="0.35">
      <c r="A9037" s="2">
        <v>45367.315972222219</v>
      </c>
      <c r="B9037" s="3">
        <v>45367</v>
      </c>
      <c r="C9037">
        <v>1</v>
      </c>
      <c r="D9037">
        <v>11726</v>
      </c>
      <c r="E9037" t="s">
        <v>9</v>
      </c>
      <c r="F9037">
        <v>35.15966796875</v>
      </c>
      <c r="G9037" t="s">
        <v>10</v>
      </c>
      <c r="H9037" t="s">
        <v>11</v>
      </c>
      <c r="I9037" t="s">
        <v>18</v>
      </c>
    </row>
    <row r="9038" spans="1:9" x14ac:dyDescent="0.35">
      <c r="A9038" s="2">
        <v>45367.316666666673</v>
      </c>
      <c r="B9038" s="3">
        <v>45367</v>
      </c>
      <c r="C9038">
        <v>1</v>
      </c>
      <c r="D9038">
        <v>11726</v>
      </c>
      <c r="E9038" t="s">
        <v>9</v>
      </c>
      <c r="F9038">
        <v>33.53662109375</v>
      </c>
      <c r="G9038" t="s">
        <v>10</v>
      </c>
      <c r="H9038" t="s">
        <v>11</v>
      </c>
      <c r="I9038" t="s">
        <v>18</v>
      </c>
    </row>
    <row r="9039" spans="1:9" x14ac:dyDescent="0.35">
      <c r="A9039" s="2">
        <v>45367.317361111112</v>
      </c>
      <c r="B9039" s="3">
        <v>45367</v>
      </c>
      <c r="C9039">
        <v>1</v>
      </c>
      <c r="D9039">
        <v>11726</v>
      </c>
      <c r="E9039" t="s">
        <v>9</v>
      </c>
      <c r="F9039">
        <v>32.91943359375</v>
      </c>
      <c r="G9039" t="s">
        <v>10</v>
      </c>
      <c r="H9039" t="s">
        <v>11</v>
      </c>
      <c r="I9039" t="s">
        <v>18</v>
      </c>
    </row>
    <row r="9040" spans="1:9" x14ac:dyDescent="0.35">
      <c r="A9040" s="2">
        <v>45367.318055555559</v>
      </c>
      <c r="B9040" s="3">
        <v>45367</v>
      </c>
      <c r="C9040">
        <v>1</v>
      </c>
      <c r="D9040">
        <v>11726</v>
      </c>
      <c r="E9040" t="s">
        <v>9</v>
      </c>
      <c r="F9040">
        <v>37.7451171875</v>
      </c>
      <c r="G9040" t="s">
        <v>10</v>
      </c>
      <c r="H9040" t="s">
        <v>11</v>
      </c>
      <c r="I9040" t="s">
        <v>18</v>
      </c>
    </row>
    <row r="9041" spans="1:9" x14ac:dyDescent="0.35">
      <c r="A9041" s="2">
        <v>45367.318749999999</v>
      </c>
      <c r="B9041" s="3">
        <v>45367</v>
      </c>
      <c r="C9041">
        <v>1</v>
      </c>
      <c r="D9041">
        <v>11726</v>
      </c>
      <c r="E9041" t="s">
        <v>9</v>
      </c>
      <c r="F9041">
        <v>38.48779296875</v>
      </c>
      <c r="G9041" t="s">
        <v>10</v>
      </c>
      <c r="H9041" t="s">
        <v>11</v>
      </c>
      <c r="I9041" t="s">
        <v>18</v>
      </c>
    </row>
    <row r="9042" spans="1:9" x14ac:dyDescent="0.35">
      <c r="A9042" s="2">
        <v>45367.319444444453</v>
      </c>
      <c r="B9042" s="3">
        <v>45367</v>
      </c>
      <c r="C9042">
        <v>1</v>
      </c>
      <c r="D9042">
        <v>11726</v>
      </c>
      <c r="E9042" t="s">
        <v>9</v>
      </c>
      <c r="F9042">
        <v>-2.24609375E-2</v>
      </c>
      <c r="G9042" t="s">
        <v>10</v>
      </c>
      <c r="H9042" t="s">
        <v>11</v>
      </c>
      <c r="I9042" t="s">
        <v>18</v>
      </c>
    </row>
    <row r="9043" spans="1:9" x14ac:dyDescent="0.35">
      <c r="A9043" s="2">
        <v>45367.320138888892</v>
      </c>
      <c r="B9043" s="3">
        <v>45367</v>
      </c>
      <c r="C9043">
        <v>1</v>
      </c>
      <c r="D9043">
        <v>11726</v>
      </c>
      <c r="E9043" t="s">
        <v>9</v>
      </c>
      <c r="F9043">
        <v>-2.24609375E-2</v>
      </c>
      <c r="G9043" t="s">
        <v>10</v>
      </c>
      <c r="H9043" t="s">
        <v>11</v>
      </c>
      <c r="I9043" t="s">
        <v>18</v>
      </c>
    </row>
    <row r="9044" spans="1:9" x14ac:dyDescent="0.35">
      <c r="A9044" s="2">
        <v>45367.320833333331</v>
      </c>
      <c r="B9044" s="3">
        <v>45367</v>
      </c>
      <c r="C9044">
        <v>1</v>
      </c>
      <c r="D9044">
        <v>11726</v>
      </c>
      <c r="E9044" t="s">
        <v>9</v>
      </c>
      <c r="F9044">
        <v>-2.1484375E-2</v>
      </c>
      <c r="G9044" t="s">
        <v>10</v>
      </c>
      <c r="H9044" t="s">
        <v>11</v>
      </c>
      <c r="I9044" t="s">
        <v>18</v>
      </c>
    </row>
    <row r="9045" spans="1:9" x14ac:dyDescent="0.35">
      <c r="A9045" s="2">
        <v>45367.321527777778</v>
      </c>
      <c r="B9045" s="3">
        <v>45367</v>
      </c>
      <c r="C9045">
        <v>1</v>
      </c>
      <c r="D9045">
        <v>11726</v>
      </c>
      <c r="E9045" t="s">
        <v>9</v>
      </c>
      <c r="F9045">
        <v>-2.1484375E-2</v>
      </c>
      <c r="G9045" t="s">
        <v>10</v>
      </c>
      <c r="H9045" t="s">
        <v>11</v>
      </c>
      <c r="I9045" t="s">
        <v>18</v>
      </c>
    </row>
    <row r="9046" spans="1:9" x14ac:dyDescent="0.35">
      <c r="A9046" s="2">
        <v>45367.322222222218</v>
      </c>
      <c r="B9046" s="3">
        <v>45367</v>
      </c>
      <c r="C9046">
        <v>1</v>
      </c>
      <c r="D9046">
        <v>11726</v>
      </c>
      <c r="E9046" t="s">
        <v>9</v>
      </c>
      <c r="F9046">
        <v>-2.294921875E-2</v>
      </c>
      <c r="G9046" t="s">
        <v>10</v>
      </c>
      <c r="H9046" t="s">
        <v>11</v>
      </c>
      <c r="I9046" t="s">
        <v>18</v>
      </c>
    </row>
    <row r="9047" spans="1:9" x14ac:dyDescent="0.35">
      <c r="A9047" s="2">
        <v>45367.322916666657</v>
      </c>
      <c r="B9047" s="3">
        <v>45367</v>
      </c>
      <c r="C9047">
        <v>1</v>
      </c>
      <c r="D9047">
        <v>11726</v>
      </c>
      <c r="E9047" t="s">
        <v>9</v>
      </c>
      <c r="F9047">
        <v>-2.24609375E-2</v>
      </c>
      <c r="G9047" t="s">
        <v>10</v>
      </c>
      <c r="H9047" t="s">
        <v>11</v>
      </c>
      <c r="I9047" t="s">
        <v>18</v>
      </c>
    </row>
    <row r="9048" spans="1:9" x14ac:dyDescent="0.35">
      <c r="A9048" s="2">
        <v>45367.323611111111</v>
      </c>
      <c r="B9048" s="3">
        <v>45367</v>
      </c>
      <c r="C9048">
        <v>1</v>
      </c>
      <c r="D9048">
        <v>11726</v>
      </c>
      <c r="E9048" t="s">
        <v>9</v>
      </c>
      <c r="F9048">
        <v>-2.24609375E-2</v>
      </c>
      <c r="G9048" t="s">
        <v>10</v>
      </c>
      <c r="H9048" t="s">
        <v>11</v>
      </c>
      <c r="I9048" t="s">
        <v>18</v>
      </c>
    </row>
    <row r="9049" spans="1:9" x14ac:dyDescent="0.35">
      <c r="A9049" s="2">
        <v>45367.324305555558</v>
      </c>
      <c r="B9049" s="3">
        <v>45367</v>
      </c>
      <c r="C9049">
        <v>1</v>
      </c>
      <c r="D9049">
        <v>11726</v>
      </c>
      <c r="E9049" t="s">
        <v>9</v>
      </c>
      <c r="F9049">
        <v>-2.197265625E-2</v>
      </c>
      <c r="G9049" t="s">
        <v>10</v>
      </c>
      <c r="H9049" t="s">
        <v>11</v>
      </c>
      <c r="I9049" t="s">
        <v>18</v>
      </c>
    </row>
    <row r="9050" spans="1:9" x14ac:dyDescent="0.35">
      <c r="A9050" s="2">
        <v>45367.324999999997</v>
      </c>
      <c r="B9050" s="3">
        <v>45367</v>
      </c>
      <c r="C9050">
        <v>1</v>
      </c>
      <c r="D9050">
        <v>11726</v>
      </c>
      <c r="E9050" t="s">
        <v>9</v>
      </c>
      <c r="F9050">
        <v>72.81298828125</v>
      </c>
      <c r="G9050" t="s">
        <v>10</v>
      </c>
      <c r="H9050" t="s">
        <v>11</v>
      </c>
      <c r="I9050" t="s">
        <v>18</v>
      </c>
    </row>
    <row r="9051" spans="1:9" x14ac:dyDescent="0.35">
      <c r="A9051" s="2">
        <v>45367.325694444437</v>
      </c>
      <c r="B9051" s="3">
        <v>45367</v>
      </c>
      <c r="C9051">
        <v>1</v>
      </c>
      <c r="D9051">
        <v>11726</v>
      </c>
      <c r="E9051" t="s">
        <v>9</v>
      </c>
      <c r="F9051">
        <v>39.11328125</v>
      </c>
      <c r="G9051" t="s">
        <v>10</v>
      </c>
      <c r="H9051" t="s">
        <v>11</v>
      </c>
      <c r="I9051" t="s">
        <v>18</v>
      </c>
    </row>
    <row r="9052" spans="1:9" x14ac:dyDescent="0.35">
      <c r="A9052" s="2">
        <v>45367.326388888891</v>
      </c>
      <c r="B9052" s="3">
        <v>45367</v>
      </c>
      <c r="C9052">
        <v>1</v>
      </c>
      <c r="D9052">
        <v>11726</v>
      </c>
      <c r="E9052" t="s">
        <v>9</v>
      </c>
      <c r="F9052">
        <v>40.3046875</v>
      </c>
      <c r="G9052" t="s">
        <v>10</v>
      </c>
      <c r="H9052" t="s">
        <v>11</v>
      </c>
      <c r="I9052" t="s">
        <v>18</v>
      </c>
    </row>
    <row r="9053" spans="1:9" x14ac:dyDescent="0.35">
      <c r="A9053" s="2">
        <v>45367.32708333333</v>
      </c>
      <c r="B9053" s="3">
        <v>45367</v>
      </c>
      <c r="C9053">
        <v>1</v>
      </c>
      <c r="D9053">
        <v>11726</v>
      </c>
      <c r="E9053" t="s">
        <v>9</v>
      </c>
      <c r="F9053">
        <v>40.90087890625</v>
      </c>
      <c r="G9053" t="s">
        <v>10</v>
      </c>
      <c r="H9053" t="s">
        <v>11</v>
      </c>
      <c r="I9053" t="s">
        <v>18</v>
      </c>
    </row>
    <row r="9054" spans="1:9" x14ac:dyDescent="0.35">
      <c r="A9054" s="2">
        <v>45367.327777777777</v>
      </c>
      <c r="B9054" s="3">
        <v>45367</v>
      </c>
      <c r="C9054">
        <v>1</v>
      </c>
      <c r="D9054">
        <v>11726</v>
      </c>
      <c r="E9054" t="s">
        <v>9</v>
      </c>
      <c r="F9054">
        <v>40.50341796875</v>
      </c>
      <c r="G9054" t="s">
        <v>10</v>
      </c>
      <c r="H9054" t="s">
        <v>11</v>
      </c>
      <c r="I9054" t="s">
        <v>18</v>
      </c>
    </row>
    <row r="9055" spans="1:9" x14ac:dyDescent="0.35">
      <c r="A9055" s="2">
        <v>45367.328472222223</v>
      </c>
      <c r="B9055" s="3">
        <v>45367</v>
      </c>
      <c r="C9055">
        <v>1</v>
      </c>
      <c r="D9055">
        <v>11726</v>
      </c>
      <c r="E9055" t="s">
        <v>9</v>
      </c>
      <c r="F9055">
        <v>40.47509765625</v>
      </c>
      <c r="G9055" t="s">
        <v>10</v>
      </c>
      <c r="H9055" t="s">
        <v>11</v>
      </c>
      <c r="I9055" t="s">
        <v>18</v>
      </c>
    </row>
    <row r="9056" spans="1:9" x14ac:dyDescent="0.35">
      <c r="A9056" s="2">
        <v>45367.32916666667</v>
      </c>
      <c r="B9056" s="3">
        <v>45367</v>
      </c>
      <c r="C9056">
        <v>1</v>
      </c>
      <c r="D9056">
        <v>11726</v>
      </c>
      <c r="E9056" t="s">
        <v>9</v>
      </c>
      <c r="F9056">
        <v>40.0693359375</v>
      </c>
      <c r="G9056" t="s">
        <v>10</v>
      </c>
      <c r="H9056" t="s">
        <v>11</v>
      </c>
      <c r="I9056" t="s">
        <v>18</v>
      </c>
    </row>
    <row r="9057" spans="1:9" x14ac:dyDescent="0.35">
      <c r="A9057" s="2">
        <v>45367.329861111109</v>
      </c>
      <c r="B9057" s="3">
        <v>45367</v>
      </c>
      <c r="C9057">
        <v>1</v>
      </c>
      <c r="D9057">
        <v>11726</v>
      </c>
      <c r="E9057" t="s">
        <v>9</v>
      </c>
      <c r="F9057">
        <v>37.6767578125</v>
      </c>
      <c r="G9057" t="s">
        <v>10</v>
      </c>
      <c r="H9057" t="s">
        <v>11</v>
      </c>
      <c r="I9057" t="s">
        <v>18</v>
      </c>
    </row>
    <row r="9058" spans="1:9" x14ac:dyDescent="0.35">
      <c r="A9058" s="2">
        <v>45367.330555555563</v>
      </c>
      <c r="B9058" s="3">
        <v>45367</v>
      </c>
      <c r="C9058">
        <v>1</v>
      </c>
      <c r="D9058">
        <v>11726</v>
      </c>
      <c r="E9058" t="s">
        <v>9</v>
      </c>
      <c r="F9058">
        <v>37.962890625</v>
      </c>
      <c r="G9058" t="s">
        <v>10</v>
      </c>
      <c r="H9058" t="s">
        <v>11</v>
      </c>
      <c r="I9058" t="s">
        <v>18</v>
      </c>
    </row>
    <row r="9059" spans="1:9" x14ac:dyDescent="0.35">
      <c r="A9059" s="2">
        <v>45367.331250000003</v>
      </c>
      <c r="B9059" s="3">
        <v>45367</v>
      </c>
      <c r="C9059">
        <v>1</v>
      </c>
      <c r="D9059">
        <v>11726</v>
      </c>
      <c r="E9059" t="s">
        <v>9</v>
      </c>
      <c r="F9059">
        <v>-2.24609375E-2</v>
      </c>
      <c r="G9059" t="s">
        <v>10</v>
      </c>
      <c r="H9059" t="s">
        <v>11</v>
      </c>
      <c r="I9059" t="s">
        <v>18</v>
      </c>
    </row>
    <row r="9060" spans="1:9" x14ac:dyDescent="0.35">
      <c r="A9060" s="2">
        <v>45367.331944444442</v>
      </c>
      <c r="B9060" s="3">
        <v>45367</v>
      </c>
      <c r="C9060">
        <v>1</v>
      </c>
      <c r="D9060">
        <v>11726</v>
      </c>
      <c r="E9060" t="s">
        <v>9</v>
      </c>
      <c r="F9060">
        <v>-2.099609375E-2</v>
      </c>
      <c r="G9060" t="s">
        <v>10</v>
      </c>
      <c r="H9060" t="s">
        <v>11</v>
      </c>
      <c r="I9060" t="s">
        <v>18</v>
      </c>
    </row>
    <row r="9061" spans="1:9" x14ac:dyDescent="0.35">
      <c r="A9061" s="2">
        <v>45367.332638888889</v>
      </c>
      <c r="B9061" s="3">
        <v>45367</v>
      </c>
      <c r="C9061">
        <v>1</v>
      </c>
      <c r="D9061">
        <v>11726</v>
      </c>
      <c r="E9061" t="s">
        <v>9</v>
      </c>
      <c r="F9061">
        <v>-2.24609375E-2</v>
      </c>
      <c r="G9061" t="s">
        <v>10</v>
      </c>
      <c r="H9061" t="s">
        <v>11</v>
      </c>
      <c r="I9061" t="s">
        <v>18</v>
      </c>
    </row>
    <row r="9062" spans="1:9" x14ac:dyDescent="0.35">
      <c r="A9062" s="2">
        <v>45367.333333333343</v>
      </c>
      <c r="B9062" s="3">
        <v>45367</v>
      </c>
      <c r="C9062">
        <v>1</v>
      </c>
      <c r="D9062">
        <v>11726</v>
      </c>
      <c r="E9062" t="s">
        <v>9</v>
      </c>
      <c r="F9062">
        <v>-2.24609375E-2</v>
      </c>
      <c r="G9062" t="s">
        <v>10</v>
      </c>
      <c r="H9062" t="s">
        <v>11</v>
      </c>
      <c r="I9062" t="s">
        <v>18</v>
      </c>
    </row>
    <row r="9063" spans="1:9" x14ac:dyDescent="0.35">
      <c r="A9063" s="2">
        <v>45367.334027777782</v>
      </c>
      <c r="B9063" s="3">
        <v>45367</v>
      </c>
      <c r="C9063">
        <v>1</v>
      </c>
      <c r="D9063">
        <v>11726</v>
      </c>
      <c r="E9063" t="s">
        <v>9</v>
      </c>
      <c r="F9063">
        <v>-2.1484375E-2</v>
      </c>
      <c r="G9063" t="s">
        <v>10</v>
      </c>
      <c r="H9063" t="s">
        <v>11</v>
      </c>
      <c r="I9063" t="s">
        <v>18</v>
      </c>
    </row>
    <row r="9064" spans="1:9" x14ac:dyDescent="0.35">
      <c r="A9064" s="2">
        <v>45367.334722222222</v>
      </c>
      <c r="B9064" s="3">
        <v>45367</v>
      </c>
      <c r="C9064">
        <v>1</v>
      </c>
      <c r="D9064">
        <v>11726</v>
      </c>
      <c r="E9064" t="s">
        <v>9</v>
      </c>
      <c r="F9064">
        <v>-2.05078125E-2</v>
      </c>
      <c r="G9064" t="s">
        <v>10</v>
      </c>
      <c r="H9064" t="s">
        <v>11</v>
      </c>
      <c r="I9064" t="s">
        <v>18</v>
      </c>
    </row>
    <row r="9065" spans="1:9" x14ac:dyDescent="0.35">
      <c r="A9065" s="2">
        <v>45367.335416666669</v>
      </c>
      <c r="B9065" s="3">
        <v>45367</v>
      </c>
      <c r="C9065">
        <v>1</v>
      </c>
      <c r="D9065">
        <v>11726</v>
      </c>
      <c r="E9065" t="s">
        <v>9</v>
      </c>
      <c r="F9065">
        <v>-2.1484375E-2</v>
      </c>
      <c r="G9065" t="s">
        <v>10</v>
      </c>
      <c r="H9065" t="s">
        <v>11</v>
      </c>
      <c r="I9065" t="s">
        <v>18</v>
      </c>
    </row>
    <row r="9066" spans="1:9" x14ac:dyDescent="0.35">
      <c r="A9066" s="2">
        <v>45367.336111111108</v>
      </c>
      <c r="B9066" s="3">
        <v>45367</v>
      </c>
      <c r="C9066">
        <v>1</v>
      </c>
      <c r="D9066">
        <v>11726</v>
      </c>
      <c r="E9066" t="s">
        <v>9</v>
      </c>
      <c r="F9066">
        <v>-2.197265625E-2</v>
      </c>
      <c r="G9066" t="s">
        <v>10</v>
      </c>
      <c r="H9066" t="s">
        <v>11</v>
      </c>
      <c r="I9066" t="s">
        <v>18</v>
      </c>
    </row>
    <row r="9067" spans="1:9" x14ac:dyDescent="0.35">
      <c r="A9067" s="2">
        <v>45367.336805555547</v>
      </c>
      <c r="B9067" s="3">
        <v>45367</v>
      </c>
      <c r="C9067">
        <v>1</v>
      </c>
      <c r="D9067">
        <v>11726</v>
      </c>
      <c r="E9067" t="s">
        <v>9</v>
      </c>
      <c r="F9067">
        <v>-2.05078125E-2</v>
      </c>
      <c r="G9067" t="s">
        <v>10</v>
      </c>
      <c r="H9067" t="s">
        <v>11</v>
      </c>
      <c r="I9067" t="s">
        <v>18</v>
      </c>
    </row>
    <row r="9068" spans="1:9" x14ac:dyDescent="0.35">
      <c r="A9068" s="2">
        <v>45367.337500000001</v>
      </c>
      <c r="B9068" s="3">
        <v>45367</v>
      </c>
      <c r="C9068">
        <v>1</v>
      </c>
      <c r="D9068">
        <v>11726</v>
      </c>
      <c r="E9068" t="s">
        <v>9</v>
      </c>
      <c r="F9068">
        <v>49.13134765625</v>
      </c>
      <c r="G9068" t="s">
        <v>10</v>
      </c>
      <c r="H9068" t="s">
        <v>11</v>
      </c>
      <c r="I9068" t="s">
        <v>18</v>
      </c>
    </row>
    <row r="9069" spans="1:9" x14ac:dyDescent="0.35">
      <c r="A9069" s="2">
        <v>45367.338194444441</v>
      </c>
      <c r="B9069" s="3">
        <v>45367</v>
      </c>
      <c r="C9069">
        <v>1</v>
      </c>
      <c r="D9069">
        <v>11726</v>
      </c>
      <c r="E9069" t="s">
        <v>9</v>
      </c>
      <c r="F9069">
        <v>37.75830078125</v>
      </c>
      <c r="G9069" t="s">
        <v>10</v>
      </c>
      <c r="H9069" t="s">
        <v>11</v>
      </c>
      <c r="I9069" t="s">
        <v>18</v>
      </c>
    </row>
    <row r="9070" spans="1:9" x14ac:dyDescent="0.35">
      <c r="A9070" s="2">
        <v>45367.338888888888</v>
      </c>
      <c r="B9070" s="3">
        <v>45367</v>
      </c>
      <c r="C9070">
        <v>1</v>
      </c>
      <c r="D9070">
        <v>11726</v>
      </c>
      <c r="E9070" t="s">
        <v>9</v>
      </c>
      <c r="F9070">
        <v>40.32080078125</v>
      </c>
      <c r="G9070" t="s">
        <v>10</v>
      </c>
      <c r="H9070" t="s">
        <v>11</v>
      </c>
      <c r="I9070" t="s">
        <v>18</v>
      </c>
    </row>
    <row r="9071" spans="1:9" x14ac:dyDescent="0.35">
      <c r="A9071" s="2">
        <v>45367.339583333327</v>
      </c>
      <c r="B9071" s="3">
        <v>45367</v>
      </c>
      <c r="C9071">
        <v>1</v>
      </c>
      <c r="D9071">
        <v>11726</v>
      </c>
      <c r="E9071" t="s">
        <v>9</v>
      </c>
      <c r="F9071">
        <v>39.56689453125</v>
      </c>
      <c r="G9071" t="s">
        <v>10</v>
      </c>
      <c r="H9071" t="s">
        <v>11</v>
      </c>
      <c r="I9071" t="s">
        <v>18</v>
      </c>
    </row>
    <row r="9072" spans="1:9" x14ac:dyDescent="0.35">
      <c r="A9072" s="2">
        <v>45367.340277777781</v>
      </c>
      <c r="B9072" s="3">
        <v>45367</v>
      </c>
      <c r="C9072">
        <v>1</v>
      </c>
      <c r="D9072">
        <v>11726</v>
      </c>
      <c r="E9072" t="s">
        <v>9</v>
      </c>
      <c r="F9072">
        <v>39.85693359375</v>
      </c>
      <c r="G9072" t="s">
        <v>10</v>
      </c>
      <c r="H9072" t="s">
        <v>11</v>
      </c>
      <c r="I9072" t="s">
        <v>18</v>
      </c>
    </row>
    <row r="9073" spans="1:9" x14ac:dyDescent="0.35">
      <c r="A9073" s="2">
        <v>45367.34097222222</v>
      </c>
      <c r="B9073" s="3">
        <v>45367</v>
      </c>
      <c r="C9073">
        <v>1</v>
      </c>
      <c r="D9073">
        <v>11726</v>
      </c>
      <c r="E9073" t="s">
        <v>9</v>
      </c>
      <c r="F9073">
        <v>38.3037109375</v>
      </c>
      <c r="G9073" t="s">
        <v>10</v>
      </c>
      <c r="H9073" t="s">
        <v>11</v>
      </c>
      <c r="I9073" t="s">
        <v>18</v>
      </c>
    </row>
    <row r="9074" spans="1:9" x14ac:dyDescent="0.35">
      <c r="A9074" s="2">
        <v>45367.341666666667</v>
      </c>
      <c r="B9074" s="3">
        <v>45367</v>
      </c>
      <c r="C9074">
        <v>1</v>
      </c>
      <c r="D9074">
        <v>11726</v>
      </c>
      <c r="E9074" t="s">
        <v>9</v>
      </c>
      <c r="F9074">
        <v>38.44677734375</v>
      </c>
      <c r="G9074" t="s">
        <v>10</v>
      </c>
      <c r="H9074" t="s">
        <v>11</v>
      </c>
      <c r="I9074" t="s">
        <v>18</v>
      </c>
    </row>
    <row r="9075" spans="1:9" x14ac:dyDescent="0.35">
      <c r="A9075" s="2">
        <v>45367.342361111107</v>
      </c>
      <c r="B9075" s="3">
        <v>45367</v>
      </c>
      <c r="C9075">
        <v>1</v>
      </c>
      <c r="D9075">
        <v>11726</v>
      </c>
      <c r="E9075" t="s">
        <v>9</v>
      </c>
      <c r="F9075">
        <v>38.20751953125</v>
      </c>
      <c r="G9075" t="s">
        <v>10</v>
      </c>
      <c r="H9075" t="s">
        <v>11</v>
      </c>
      <c r="I9075" t="s">
        <v>18</v>
      </c>
    </row>
    <row r="9076" spans="1:9" x14ac:dyDescent="0.35">
      <c r="A9076" s="2">
        <v>45367.343055555553</v>
      </c>
      <c r="B9076" s="3">
        <v>45367</v>
      </c>
      <c r="C9076">
        <v>1</v>
      </c>
      <c r="D9076">
        <v>11726</v>
      </c>
      <c r="E9076" t="s">
        <v>9</v>
      </c>
      <c r="F9076">
        <v>37.03271484375</v>
      </c>
      <c r="G9076" t="s">
        <v>10</v>
      </c>
      <c r="H9076" t="s">
        <v>11</v>
      </c>
      <c r="I9076" t="s">
        <v>18</v>
      </c>
    </row>
    <row r="9077" spans="1:9" x14ac:dyDescent="0.35">
      <c r="A9077" s="2">
        <v>45367.34375</v>
      </c>
      <c r="B9077" s="3">
        <v>45367</v>
      </c>
      <c r="C9077">
        <v>1</v>
      </c>
      <c r="D9077">
        <v>11726</v>
      </c>
      <c r="E9077" t="s">
        <v>9</v>
      </c>
      <c r="F9077">
        <v>37.169921875</v>
      </c>
      <c r="G9077" t="s">
        <v>10</v>
      </c>
      <c r="H9077" t="s">
        <v>11</v>
      </c>
      <c r="I9077" t="s">
        <v>18</v>
      </c>
    </row>
    <row r="9078" spans="1:9" x14ac:dyDescent="0.35">
      <c r="A9078" s="2">
        <v>45367.344444444447</v>
      </c>
      <c r="B9078" s="3">
        <v>45367</v>
      </c>
      <c r="C9078">
        <v>1</v>
      </c>
      <c r="D9078">
        <v>11726</v>
      </c>
      <c r="E9078" t="s">
        <v>9</v>
      </c>
      <c r="F9078">
        <v>-2.24609375E-2</v>
      </c>
      <c r="G9078" t="s">
        <v>10</v>
      </c>
      <c r="H9078" t="s">
        <v>11</v>
      </c>
      <c r="I9078" t="s">
        <v>18</v>
      </c>
    </row>
    <row r="9079" spans="1:9" x14ac:dyDescent="0.35">
      <c r="A9079" s="2">
        <v>45367.345138888893</v>
      </c>
      <c r="B9079" s="3">
        <v>45367</v>
      </c>
      <c r="C9079">
        <v>1</v>
      </c>
      <c r="D9079">
        <v>11726</v>
      </c>
      <c r="E9079" t="s">
        <v>9</v>
      </c>
      <c r="F9079">
        <v>-2.294921875E-2</v>
      </c>
      <c r="G9079" t="s">
        <v>10</v>
      </c>
      <c r="H9079" t="s">
        <v>11</v>
      </c>
      <c r="I9079" t="s">
        <v>18</v>
      </c>
    </row>
    <row r="9080" spans="1:9" x14ac:dyDescent="0.35">
      <c r="A9080" s="2">
        <v>45367.345833333333</v>
      </c>
      <c r="B9080" s="3">
        <v>45367</v>
      </c>
      <c r="C9080">
        <v>1</v>
      </c>
      <c r="D9080">
        <v>11726</v>
      </c>
      <c r="E9080" t="s">
        <v>9</v>
      </c>
      <c r="F9080">
        <v>-2.197265625E-2</v>
      </c>
      <c r="G9080" t="s">
        <v>10</v>
      </c>
      <c r="H9080" t="s">
        <v>11</v>
      </c>
      <c r="I9080" t="s">
        <v>18</v>
      </c>
    </row>
    <row r="9081" spans="1:9" x14ac:dyDescent="0.35">
      <c r="A9081" s="2">
        <v>45367.34652777778</v>
      </c>
      <c r="B9081" s="3">
        <v>45367</v>
      </c>
      <c r="C9081">
        <v>1</v>
      </c>
      <c r="D9081">
        <v>11726</v>
      </c>
      <c r="E9081" t="s">
        <v>9</v>
      </c>
      <c r="F9081">
        <v>-2.24609375E-2</v>
      </c>
      <c r="G9081" t="s">
        <v>10</v>
      </c>
      <c r="H9081" t="s">
        <v>11</v>
      </c>
      <c r="I9081" t="s">
        <v>18</v>
      </c>
    </row>
    <row r="9082" spans="1:9" x14ac:dyDescent="0.35">
      <c r="A9082" s="2">
        <v>45367.347222222219</v>
      </c>
      <c r="B9082" s="3">
        <v>45367</v>
      </c>
      <c r="C9082">
        <v>1</v>
      </c>
      <c r="D9082">
        <v>11726</v>
      </c>
      <c r="E9082" t="s">
        <v>9</v>
      </c>
      <c r="F9082">
        <v>-2.34375E-2</v>
      </c>
      <c r="G9082" t="s">
        <v>10</v>
      </c>
      <c r="H9082" t="s">
        <v>11</v>
      </c>
      <c r="I9082" t="s">
        <v>18</v>
      </c>
    </row>
    <row r="9083" spans="1:9" x14ac:dyDescent="0.35">
      <c r="A9083" s="2">
        <v>45367.347916666673</v>
      </c>
      <c r="B9083" s="3">
        <v>45367</v>
      </c>
      <c r="C9083">
        <v>1</v>
      </c>
      <c r="D9083">
        <v>11726</v>
      </c>
      <c r="E9083" t="s">
        <v>9</v>
      </c>
      <c r="F9083">
        <v>-2.05078125E-2</v>
      </c>
      <c r="G9083" t="s">
        <v>10</v>
      </c>
      <c r="H9083" t="s">
        <v>11</v>
      </c>
      <c r="I9083" t="s">
        <v>18</v>
      </c>
    </row>
    <row r="9084" spans="1:9" x14ac:dyDescent="0.35">
      <c r="A9084" s="2">
        <v>45367.348611111112</v>
      </c>
      <c r="B9084" s="3">
        <v>45367</v>
      </c>
      <c r="C9084">
        <v>1</v>
      </c>
      <c r="D9084">
        <v>11726</v>
      </c>
      <c r="E9084" t="s">
        <v>9</v>
      </c>
      <c r="F9084">
        <v>-2.197265625E-2</v>
      </c>
      <c r="G9084" t="s">
        <v>10</v>
      </c>
      <c r="H9084" t="s">
        <v>11</v>
      </c>
      <c r="I9084" t="s">
        <v>18</v>
      </c>
    </row>
    <row r="9085" spans="1:9" x14ac:dyDescent="0.35">
      <c r="A9085" s="2">
        <v>45367.349305555559</v>
      </c>
      <c r="B9085" s="3">
        <v>45367</v>
      </c>
      <c r="C9085">
        <v>1</v>
      </c>
      <c r="D9085">
        <v>11726</v>
      </c>
      <c r="E9085" t="s">
        <v>9</v>
      </c>
      <c r="F9085">
        <v>-2.294921875E-2</v>
      </c>
      <c r="G9085" t="s">
        <v>10</v>
      </c>
      <c r="H9085" t="s">
        <v>11</v>
      </c>
      <c r="I9085" t="s">
        <v>18</v>
      </c>
    </row>
    <row r="9086" spans="1:9" x14ac:dyDescent="0.35">
      <c r="A9086" s="2">
        <v>45367.35</v>
      </c>
      <c r="B9086" s="3">
        <v>45367</v>
      </c>
      <c r="C9086">
        <v>1</v>
      </c>
      <c r="D9086">
        <v>11726</v>
      </c>
      <c r="E9086" t="s">
        <v>9</v>
      </c>
      <c r="F9086">
        <v>49.59619140625</v>
      </c>
      <c r="G9086" t="s">
        <v>10</v>
      </c>
      <c r="H9086" t="s">
        <v>11</v>
      </c>
      <c r="I9086" t="s">
        <v>18</v>
      </c>
    </row>
    <row r="9087" spans="1:9" x14ac:dyDescent="0.35">
      <c r="A9087" s="2">
        <v>45367.350694444453</v>
      </c>
      <c r="B9087" s="3">
        <v>45367</v>
      </c>
      <c r="C9087">
        <v>1</v>
      </c>
      <c r="D9087">
        <v>11726</v>
      </c>
      <c r="E9087" t="s">
        <v>9</v>
      </c>
      <c r="F9087">
        <v>37.73291015625</v>
      </c>
      <c r="G9087" t="s">
        <v>10</v>
      </c>
      <c r="H9087" t="s">
        <v>11</v>
      </c>
      <c r="I9087" t="s">
        <v>18</v>
      </c>
    </row>
    <row r="9088" spans="1:9" x14ac:dyDescent="0.35">
      <c r="A9088" s="2">
        <v>45367.351388888892</v>
      </c>
      <c r="B9088" s="3">
        <v>45367</v>
      </c>
      <c r="C9088">
        <v>1</v>
      </c>
      <c r="D9088">
        <v>11726</v>
      </c>
      <c r="E9088" t="s">
        <v>9</v>
      </c>
      <c r="F9088">
        <v>37.4072265625</v>
      </c>
      <c r="G9088" t="s">
        <v>10</v>
      </c>
      <c r="H9088" t="s">
        <v>11</v>
      </c>
      <c r="I9088" t="s">
        <v>18</v>
      </c>
    </row>
    <row r="9089" spans="1:9" x14ac:dyDescent="0.35">
      <c r="A9089" s="2">
        <v>45367.352083333331</v>
      </c>
      <c r="B9089" s="3">
        <v>45367</v>
      </c>
      <c r="C9089">
        <v>1</v>
      </c>
      <c r="D9089">
        <v>11726</v>
      </c>
      <c r="E9089" t="s">
        <v>9</v>
      </c>
      <c r="F9089">
        <v>40.11572265625</v>
      </c>
      <c r="G9089" t="s">
        <v>10</v>
      </c>
      <c r="H9089" t="s">
        <v>11</v>
      </c>
      <c r="I9089" t="s">
        <v>18</v>
      </c>
    </row>
    <row r="9090" spans="1:9" x14ac:dyDescent="0.35">
      <c r="A9090" s="2">
        <v>45367.352777777778</v>
      </c>
      <c r="B9090" s="3">
        <v>45367</v>
      </c>
      <c r="C9090">
        <v>1</v>
      </c>
      <c r="D9090">
        <v>11726</v>
      </c>
      <c r="E9090" t="s">
        <v>9</v>
      </c>
      <c r="F9090">
        <v>39.66015625</v>
      </c>
      <c r="G9090" t="s">
        <v>10</v>
      </c>
      <c r="H9090" t="s">
        <v>11</v>
      </c>
      <c r="I9090" t="s">
        <v>18</v>
      </c>
    </row>
    <row r="9091" spans="1:9" x14ac:dyDescent="0.35">
      <c r="A9091" s="2">
        <v>45367.353472222218</v>
      </c>
      <c r="B9091" s="3">
        <v>45367</v>
      </c>
      <c r="C9091">
        <v>1</v>
      </c>
      <c r="D9091">
        <v>11726</v>
      </c>
      <c r="E9091" t="s">
        <v>9</v>
      </c>
      <c r="F9091">
        <v>39.93017578125</v>
      </c>
      <c r="G9091" t="s">
        <v>10</v>
      </c>
      <c r="H9091" t="s">
        <v>11</v>
      </c>
      <c r="I9091" t="s">
        <v>18</v>
      </c>
    </row>
    <row r="9092" spans="1:9" x14ac:dyDescent="0.35">
      <c r="A9092" s="2">
        <v>45367.354166666657</v>
      </c>
      <c r="B9092" s="3">
        <v>45367</v>
      </c>
      <c r="C9092">
        <v>1</v>
      </c>
      <c r="D9092">
        <v>11726</v>
      </c>
      <c r="E9092" t="s">
        <v>9</v>
      </c>
      <c r="F9092">
        <v>39.296875</v>
      </c>
      <c r="G9092" t="s">
        <v>10</v>
      </c>
      <c r="H9092" t="s">
        <v>11</v>
      </c>
      <c r="I9092" t="s">
        <v>18</v>
      </c>
    </row>
    <row r="9093" spans="1:9" x14ac:dyDescent="0.35">
      <c r="A9093" s="2">
        <v>45367.354861111111</v>
      </c>
      <c r="B9093" s="3">
        <v>45367</v>
      </c>
      <c r="C9093">
        <v>1</v>
      </c>
      <c r="D9093">
        <v>11726</v>
      </c>
      <c r="E9093" t="s">
        <v>9</v>
      </c>
      <c r="F9093">
        <v>-1.7578125E-2</v>
      </c>
      <c r="G9093" t="s">
        <v>10</v>
      </c>
      <c r="H9093" t="s">
        <v>11</v>
      </c>
      <c r="I9093" t="s">
        <v>18</v>
      </c>
    </row>
    <row r="9094" spans="1:9" x14ac:dyDescent="0.35">
      <c r="A9094" s="2">
        <v>45367.355555555558</v>
      </c>
      <c r="B9094" s="3">
        <v>45367</v>
      </c>
      <c r="C9094">
        <v>1</v>
      </c>
      <c r="D9094">
        <v>11726</v>
      </c>
      <c r="E9094" t="s">
        <v>9</v>
      </c>
      <c r="F9094">
        <v>-2.197265625E-2</v>
      </c>
      <c r="G9094" t="s">
        <v>10</v>
      </c>
      <c r="H9094" t="s">
        <v>11</v>
      </c>
      <c r="I9094" t="s">
        <v>18</v>
      </c>
    </row>
    <row r="9095" spans="1:9" x14ac:dyDescent="0.35">
      <c r="A9095" s="2">
        <v>45367.356249999997</v>
      </c>
      <c r="B9095" s="3">
        <v>45367</v>
      </c>
      <c r="C9095">
        <v>1</v>
      </c>
      <c r="D9095">
        <v>11726</v>
      </c>
      <c r="E9095" t="s">
        <v>9</v>
      </c>
      <c r="F9095">
        <v>-2.294921875E-2</v>
      </c>
      <c r="G9095" t="s">
        <v>10</v>
      </c>
      <c r="H9095" t="s">
        <v>11</v>
      </c>
      <c r="I9095" t="s">
        <v>18</v>
      </c>
    </row>
    <row r="9096" spans="1:9" x14ac:dyDescent="0.35">
      <c r="A9096" s="2">
        <v>45367.356944444437</v>
      </c>
      <c r="B9096" s="3">
        <v>45367</v>
      </c>
      <c r="C9096">
        <v>1</v>
      </c>
      <c r="D9096">
        <v>11726</v>
      </c>
      <c r="E9096" t="s">
        <v>9</v>
      </c>
      <c r="F9096">
        <v>-2.44140625E-2</v>
      </c>
      <c r="G9096" t="s">
        <v>10</v>
      </c>
      <c r="H9096" t="s">
        <v>11</v>
      </c>
      <c r="I9096" t="s">
        <v>18</v>
      </c>
    </row>
    <row r="9097" spans="1:9" x14ac:dyDescent="0.35">
      <c r="A9097" s="2">
        <v>45367.357638888891</v>
      </c>
      <c r="B9097" s="3">
        <v>45367</v>
      </c>
      <c r="C9097">
        <v>1</v>
      </c>
      <c r="D9097">
        <v>11726</v>
      </c>
      <c r="E9097" t="s">
        <v>9</v>
      </c>
      <c r="F9097">
        <v>-2.24609375E-2</v>
      </c>
      <c r="G9097" t="s">
        <v>10</v>
      </c>
      <c r="H9097" t="s">
        <v>11</v>
      </c>
      <c r="I9097" t="s">
        <v>18</v>
      </c>
    </row>
    <row r="9098" spans="1:9" x14ac:dyDescent="0.35">
      <c r="A9098" s="2">
        <v>45367.35833333333</v>
      </c>
      <c r="B9098" s="3">
        <v>45367</v>
      </c>
      <c r="C9098">
        <v>1</v>
      </c>
      <c r="D9098">
        <v>11726</v>
      </c>
      <c r="E9098" t="s">
        <v>9</v>
      </c>
      <c r="F9098">
        <v>-2.24609375E-2</v>
      </c>
      <c r="G9098" t="s">
        <v>10</v>
      </c>
      <c r="H9098" t="s">
        <v>11</v>
      </c>
      <c r="I9098" t="s">
        <v>18</v>
      </c>
    </row>
    <row r="9099" spans="1:9" x14ac:dyDescent="0.35">
      <c r="A9099" s="2">
        <v>45367.359027777777</v>
      </c>
      <c r="B9099" s="3">
        <v>45367</v>
      </c>
      <c r="C9099">
        <v>1</v>
      </c>
      <c r="D9099">
        <v>11726</v>
      </c>
      <c r="E9099" t="s">
        <v>9</v>
      </c>
      <c r="F9099">
        <v>-2.392578125E-2</v>
      </c>
      <c r="G9099" t="s">
        <v>10</v>
      </c>
      <c r="H9099" t="s">
        <v>11</v>
      </c>
      <c r="I9099" t="s">
        <v>18</v>
      </c>
    </row>
    <row r="9100" spans="1:9" x14ac:dyDescent="0.35">
      <c r="A9100" s="2">
        <v>45367.359722222223</v>
      </c>
      <c r="B9100" s="3">
        <v>45367</v>
      </c>
      <c r="C9100">
        <v>1</v>
      </c>
      <c r="D9100">
        <v>11726</v>
      </c>
      <c r="E9100" t="s">
        <v>9</v>
      </c>
      <c r="F9100">
        <v>45.00048828125</v>
      </c>
      <c r="G9100" t="s">
        <v>10</v>
      </c>
      <c r="H9100" t="s">
        <v>11</v>
      </c>
      <c r="I9100" t="s">
        <v>18</v>
      </c>
    </row>
    <row r="9101" spans="1:9" x14ac:dyDescent="0.35">
      <c r="A9101" s="2">
        <v>45367.36041666667</v>
      </c>
      <c r="B9101" s="3">
        <v>45367</v>
      </c>
      <c r="C9101">
        <v>1</v>
      </c>
      <c r="D9101">
        <v>11726</v>
      </c>
      <c r="E9101" t="s">
        <v>9</v>
      </c>
      <c r="F9101">
        <v>39.705078125</v>
      </c>
      <c r="G9101" t="s">
        <v>10</v>
      </c>
      <c r="H9101" t="s">
        <v>11</v>
      </c>
      <c r="I9101" t="s">
        <v>18</v>
      </c>
    </row>
    <row r="9102" spans="1:9" x14ac:dyDescent="0.35">
      <c r="A9102" s="2">
        <v>45367.361111111109</v>
      </c>
      <c r="B9102" s="3">
        <v>45367</v>
      </c>
      <c r="C9102">
        <v>1</v>
      </c>
      <c r="D9102">
        <v>11726</v>
      </c>
      <c r="E9102" t="s">
        <v>9</v>
      </c>
      <c r="F9102">
        <v>39.52197265625</v>
      </c>
      <c r="G9102" t="s">
        <v>10</v>
      </c>
      <c r="H9102" t="s">
        <v>11</v>
      </c>
      <c r="I9102" t="s">
        <v>18</v>
      </c>
    </row>
    <row r="9103" spans="1:9" x14ac:dyDescent="0.35">
      <c r="A9103" s="2">
        <v>45367.361805555563</v>
      </c>
      <c r="B9103" s="3">
        <v>45367</v>
      </c>
      <c r="C9103">
        <v>1</v>
      </c>
      <c r="D9103">
        <v>11726</v>
      </c>
      <c r="E9103" t="s">
        <v>9</v>
      </c>
      <c r="F9103">
        <v>39.740234375</v>
      </c>
      <c r="G9103" t="s">
        <v>10</v>
      </c>
      <c r="H9103" t="s">
        <v>11</v>
      </c>
      <c r="I9103" t="s">
        <v>18</v>
      </c>
    </row>
    <row r="9104" spans="1:9" x14ac:dyDescent="0.35">
      <c r="A9104" s="2">
        <v>45367.362500000003</v>
      </c>
      <c r="B9104" s="3">
        <v>45367</v>
      </c>
      <c r="C9104">
        <v>1</v>
      </c>
      <c r="D9104">
        <v>11726</v>
      </c>
      <c r="E9104" t="s">
        <v>9</v>
      </c>
      <c r="F9104">
        <v>39.33544921875</v>
      </c>
      <c r="G9104" t="s">
        <v>10</v>
      </c>
      <c r="H9104" t="s">
        <v>11</v>
      </c>
      <c r="I9104" t="s">
        <v>18</v>
      </c>
    </row>
    <row r="9105" spans="1:9" x14ac:dyDescent="0.35">
      <c r="A9105" s="2">
        <v>45367.363194444442</v>
      </c>
      <c r="B9105" s="3">
        <v>45367</v>
      </c>
      <c r="C9105">
        <v>1</v>
      </c>
      <c r="D9105">
        <v>11726</v>
      </c>
      <c r="E9105" t="s">
        <v>9</v>
      </c>
      <c r="F9105">
        <v>40.20751953125</v>
      </c>
      <c r="G9105" t="s">
        <v>10</v>
      </c>
      <c r="H9105" t="s">
        <v>11</v>
      </c>
      <c r="I9105" t="s">
        <v>18</v>
      </c>
    </row>
    <row r="9106" spans="1:9" x14ac:dyDescent="0.35">
      <c r="A9106" s="2">
        <v>45367.363888888889</v>
      </c>
      <c r="B9106" s="3">
        <v>45367</v>
      </c>
      <c r="C9106">
        <v>1</v>
      </c>
      <c r="D9106">
        <v>11726</v>
      </c>
      <c r="E9106" t="s">
        <v>9</v>
      </c>
      <c r="F9106">
        <v>40.25830078125</v>
      </c>
      <c r="G9106" t="s">
        <v>10</v>
      </c>
      <c r="H9106" t="s">
        <v>11</v>
      </c>
      <c r="I9106" t="s">
        <v>18</v>
      </c>
    </row>
    <row r="9107" spans="1:9" x14ac:dyDescent="0.35">
      <c r="A9107" s="2">
        <v>45367.364583333343</v>
      </c>
      <c r="B9107" s="3">
        <v>45367</v>
      </c>
      <c r="C9107">
        <v>1</v>
      </c>
      <c r="D9107">
        <v>11726</v>
      </c>
      <c r="E9107" t="s">
        <v>9</v>
      </c>
      <c r="F9107">
        <v>39.640625</v>
      </c>
      <c r="G9107" t="s">
        <v>10</v>
      </c>
      <c r="H9107" t="s">
        <v>11</v>
      </c>
      <c r="I9107" t="s">
        <v>18</v>
      </c>
    </row>
    <row r="9108" spans="1:9" x14ac:dyDescent="0.35">
      <c r="A9108" s="2">
        <v>45367.365277777782</v>
      </c>
      <c r="B9108" s="3">
        <v>45367</v>
      </c>
      <c r="C9108">
        <v>1</v>
      </c>
      <c r="D9108">
        <v>11726</v>
      </c>
      <c r="E9108" t="s">
        <v>9</v>
      </c>
      <c r="F9108">
        <v>40.21923828125</v>
      </c>
      <c r="G9108" t="s">
        <v>10</v>
      </c>
      <c r="H9108" t="s">
        <v>11</v>
      </c>
      <c r="I9108" t="s">
        <v>18</v>
      </c>
    </row>
    <row r="9109" spans="1:9" x14ac:dyDescent="0.35">
      <c r="A9109" s="2">
        <v>45367.365972222222</v>
      </c>
      <c r="B9109" s="3">
        <v>45367</v>
      </c>
      <c r="C9109">
        <v>1</v>
      </c>
      <c r="D9109">
        <v>11726</v>
      </c>
      <c r="E9109" t="s">
        <v>9</v>
      </c>
      <c r="F9109">
        <v>-2.5390625E-2</v>
      </c>
      <c r="G9109" t="s">
        <v>10</v>
      </c>
      <c r="H9109" t="s">
        <v>11</v>
      </c>
      <c r="I9109" t="s">
        <v>18</v>
      </c>
    </row>
    <row r="9110" spans="1:9" x14ac:dyDescent="0.35">
      <c r="A9110" s="2">
        <v>45367.366666666669</v>
      </c>
      <c r="B9110" s="3">
        <v>45367</v>
      </c>
      <c r="C9110">
        <v>1</v>
      </c>
      <c r="D9110">
        <v>11726</v>
      </c>
      <c r="E9110" t="s">
        <v>9</v>
      </c>
      <c r="F9110">
        <v>-2.34375E-2</v>
      </c>
      <c r="G9110" t="s">
        <v>10</v>
      </c>
      <c r="H9110" t="s">
        <v>11</v>
      </c>
      <c r="I9110" t="s">
        <v>18</v>
      </c>
    </row>
    <row r="9111" spans="1:9" x14ac:dyDescent="0.35">
      <c r="A9111" s="2">
        <v>45367.367361111108</v>
      </c>
      <c r="B9111" s="3">
        <v>45367</v>
      </c>
      <c r="C9111">
        <v>1</v>
      </c>
      <c r="D9111">
        <v>11726</v>
      </c>
      <c r="E9111" t="s">
        <v>9</v>
      </c>
      <c r="F9111">
        <v>-2.197265625E-2</v>
      </c>
      <c r="G9111" t="s">
        <v>10</v>
      </c>
      <c r="H9111" t="s">
        <v>11</v>
      </c>
      <c r="I9111" t="s">
        <v>18</v>
      </c>
    </row>
    <row r="9112" spans="1:9" x14ac:dyDescent="0.35">
      <c r="A9112" s="2">
        <v>45367.368055555547</v>
      </c>
      <c r="B9112" s="3">
        <v>45367</v>
      </c>
      <c r="C9112">
        <v>1</v>
      </c>
      <c r="D9112">
        <v>11726</v>
      </c>
      <c r="E9112" t="s">
        <v>9</v>
      </c>
      <c r="F9112">
        <v>-2.34375E-2</v>
      </c>
      <c r="G9112" t="s">
        <v>10</v>
      </c>
      <c r="H9112" t="s">
        <v>11</v>
      </c>
      <c r="I9112" t="s">
        <v>18</v>
      </c>
    </row>
    <row r="9113" spans="1:9" x14ac:dyDescent="0.35">
      <c r="A9113" s="2">
        <v>45367.368750000001</v>
      </c>
      <c r="B9113" s="3">
        <v>45367</v>
      </c>
      <c r="C9113">
        <v>1</v>
      </c>
      <c r="D9113">
        <v>11726</v>
      </c>
      <c r="E9113" t="s">
        <v>9</v>
      </c>
      <c r="F9113">
        <v>-2.001953125E-2</v>
      </c>
      <c r="G9113" t="s">
        <v>10</v>
      </c>
      <c r="H9113" t="s">
        <v>11</v>
      </c>
      <c r="I9113" t="s">
        <v>18</v>
      </c>
    </row>
    <row r="9114" spans="1:9" x14ac:dyDescent="0.35">
      <c r="A9114" s="2">
        <v>45367.369444444441</v>
      </c>
      <c r="B9114" s="3">
        <v>45367</v>
      </c>
      <c r="C9114">
        <v>1</v>
      </c>
      <c r="D9114">
        <v>11726</v>
      </c>
      <c r="E9114" t="s">
        <v>9</v>
      </c>
      <c r="F9114">
        <v>-2.1484375E-2</v>
      </c>
      <c r="G9114" t="s">
        <v>10</v>
      </c>
      <c r="H9114" t="s">
        <v>11</v>
      </c>
      <c r="I9114" t="s">
        <v>18</v>
      </c>
    </row>
    <row r="9115" spans="1:9" x14ac:dyDescent="0.35">
      <c r="A9115" s="2">
        <v>45367.370138888888</v>
      </c>
      <c r="B9115" s="3">
        <v>45367</v>
      </c>
      <c r="C9115">
        <v>1</v>
      </c>
      <c r="D9115">
        <v>11726</v>
      </c>
      <c r="E9115" t="s">
        <v>9</v>
      </c>
      <c r="F9115">
        <v>-2.24609375E-2</v>
      </c>
      <c r="G9115" t="s">
        <v>10</v>
      </c>
      <c r="H9115" t="s">
        <v>11</v>
      </c>
      <c r="I9115" t="s">
        <v>18</v>
      </c>
    </row>
    <row r="9116" spans="1:9" x14ac:dyDescent="0.35">
      <c r="A9116" s="2">
        <v>45367.370833333327</v>
      </c>
      <c r="B9116" s="3">
        <v>45367</v>
      </c>
      <c r="C9116">
        <v>1</v>
      </c>
      <c r="D9116">
        <v>11726</v>
      </c>
      <c r="E9116" t="s">
        <v>9</v>
      </c>
      <c r="F9116">
        <v>52.9921875</v>
      </c>
      <c r="G9116" t="s">
        <v>10</v>
      </c>
      <c r="H9116" t="s">
        <v>11</v>
      </c>
      <c r="I9116" t="s">
        <v>18</v>
      </c>
    </row>
    <row r="9117" spans="1:9" x14ac:dyDescent="0.35">
      <c r="A9117" s="2">
        <v>45367.371527777781</v>
      </c>
      <c r="B9117" s="3">
        <v>45367</v>
      </c>
      <c r="C9117">
        <v>1</v>
      </c>
      <c r="D9117">
        <v>11726</v>
      </c>
      <c r="E9117" t="s">
        <v>9</v>
      </c>
      <c r="F9117">
        <v>38.41455078125</v>
      </c>
      <c r="G9117" t="s">
        <v>10</v>
      </c>
      <c r="H9117" t="s">
        <v>11</v>
      </c>
      <c r="I9117" t="s">
        <v>18</v>
      </c>
    </row>
    <row r="9118" spans="1:9" x14ac:dyDescent="0.35">
      <c r="A9118" s="2">
        <v>45367.37222222222</v>
      </c>
      <c r="B9118" s="3">
        <v>45367</v>
      </c>
      <c r="C9118">
        <v>1</v>
      </c>
      <c r="D9118">
        <v>11726</v>
      </c>
      <c r="E9118" t="s">
        <v>9</v>
      </c>
      <c r="F9118">
        <v>38.52294921875</v>
      </c>
      <c r="G9118" t="s">
        <v>10</v>
      </c>
      <c r="H9118" t="s">
        <v>11</v>
      </c>
      <c r="I9118" t="s">
        <v>18</v>
      </c>
    </row>
    <row r="9119" spans="1:9" x14ac:dyDescent="0.35">
      <c r="A9119" s="2">
        <v>45367.372916666667</v>
      </c>
      <c r="B9119" s="3">
        <v>45367</v>
      </c>
      <c r="C9119">
        <v>1</v>
      </c>
      <c r="D9119">
        <v>11726</v>
      </c>
      <c r="E9119" t="s">
        <v>9</v>
      </c>
      <c r="F9119">
        <v>38.56787109375</v>
      </c>
      <c r="G9119" t="s">
        <v>10</v>
      </c>
      <c r="H9119" t="s">
        <v>11</v>
      </c>
      <c r="I9119" t="s">
        <v>18</v>
      </c>
    </row>
    <row r="9120" spans="1:9" x14ac:dyDescent="0.35">
      <c r="A9120" s="2">
        <v>45367.373611111107</v>
      </c>
      <c r="B9120" s="3">
        <v>45367</v>
      </c>
      <c r="C9120">
        <v>1</v>
      </c>
      <c r="D9120">
        <v>11726</v>
      </c>
      <c r="E9120" t="s">
        <v>9</v>
      </c>
      <c r="F9120">
        <v>39.06884765625</v>
      </c>
      <c r="G9120" t="s">
        <v>10</v>
      </c>
      <c r="H9120" t="s">
        <v>11</v>
      </c>
      <c r="I9120" t="s">
        <v>18</v>
      </c>
    </row>
    <row r="9121" spans="1:9" x14ac:dyDescent="0.35">
      <c r="A9121" s="2">
        <v>45367.374305555553</v>
      </c>
      <c r="B9121" s="3">
        <v>45367</v>
      </c>
      <c r="C9121">
        <v>1</v>
      </c>
      <c r="D9121">
        <v>11726</v>
      </c>
      <c r="E9121" t="s">
        <v>9</v>
      </c>
      <c r="F9121">
        <v>39.40576171875</v>
      </c>
      <c r="G9121" t="s">
        <v>10</v>
      </c>
      <c r="H9121" t="s">
        <v>11</v>
      </c>
      <c r="I9121" t="s">
        <v>18</v>
      </c>
    </row>
    <row r="9122" spans="1:9" x14ac:dyDescent="0.35">
      <c r="A9122" s="2">
        <v>45367.375</v>
      </c>
      <c r="B9122" s="3">
        <v>45367</v>
      </c>
      <c r="C9122">
        <v>1</v>
      </c>
      <c r="D9122">
        <v>11726</v>
      </c>
      <c r="E9122" t="s">
        <v>9</v>
      </c>
      <c r="F9122">
        <v>39.14453125</v>
      </c>
      <c r="G9122" t="s">
        <v>10</v>
      </c>
      <c r="H9122" t="s">
        <v>11</v>
      </c>
      <c r="I9122" t="s">
        <v>18</v>
      </c>
    </row>
    <row r="9123" spans="1:9" x14ac:dyDescent="0.35">
      <c r="A9123" s="2">
        <v>45367.375694444447</v>
      </c>
      <c r="B9123" s="3">
        <v>45367</v>
      </c>
      <c r="C9123">
        <v>1</v>
      </c>
      <c r="D9123">
        <v>11726</v>
      </c>
      <c r="E9123" t="s">
        <v>9</v>
      </c>
      <c r="F9123">
        <v>38.84814453125</v>
      </c>
      <c r="G9123" t="s">
        <v>10</v>
      </c>
      <c r="H9123" t="s">
        <v>11</v>
      </c>
      <c r="I9123" t="s">
        <v>18</v>
      </c>
    </row>
    <row r="9124" spans="1:9" x14ac:dyDescent="0.35">
      <c r="A9124" s="2">
        <v>45367.376388888893</v>
      </c>
      <c r="B9124" s="3">
        <v>45367</v>
      </c>
      <c r="C9124">
        <v>1</v>
      </c>
      <c r="D9124">
        <v>11726</v>
      </c>
      <c r="E9124" t="s">
        <v>9</v>
      </c>
      <c r="F9124">
        <v>38.62939453125</v>
      </c>
      <c r="G9124" t="s">
        <v>10</v>
      </c>
      <c r="H9124" t="s">
        <v>11</v>
      </c>
      <c r="I9124" t="s">
        <v>18</v>
      </c>
    </row>
    <row r="9125" spans="1:9" x14ac:dyDescent="0.35">
      <c r="A9125" s="2">
        <v>45367.377083333333</v>
      </c>
      <c r="B9125" s="3">
        <v>45367</v>
      </c>
      <c r="C9125">
        <v>1</v>
      </c>
      <c r="D9125">
        <v>11726</v>
      </c>
      <c r="E9125" t="s">
        <v>9</v>
      </c>
      <c r="F9125">
        <v>37.63671875</v>
      </c>
      <c r="G9125" t="s">
        <v>10</v>
      </c>
      <c r="H9125" t="s">
        <v>11</v>
      </c>
      <c r="I9125" t="s">
        <v>18</v>
      </c>
    </row>
    <row r="9126" spans="1:9" x14ac:dyDescent="0.35">
      <c r="A9126" s="2">
        <v>45367.37777777778</v>
      </c>
      <c r="B9126" s="3">
        <v>45367</v>
      </c>
      <c r="C9126">
        <v>1</v>
      </c>
      <c r="D9126">
        <v>11726</v>
      </c>
      <c r="E9126" t="s">
        <v>9</v>
      </c>
      <c r="F9126">
        <v>-2.24609375E-2</v>
      </c>
      <c r="G9126" t="s">
        <v>10</v>
      </c>
      <c r="H9126" t="s">
        <v>11</v>
      </c>
      <c r="I9126" t="s">
        <v>18</v>
      </c>
    </row>
    <row r="9127" spans="1:9" x14ac:dyDescent="0.35">
      <c r="A9127" s="2">
        <v>45367.378472222219</v>
      </c>
      <c r="B9127" s="3">
        <v>45367</v>
      </c>
      <c r="C9127">
        <v>1</v>
      </c>
      <c r="D9127">
        <v>11726</v>
      </c>
      <c r="E9127" t="s">
        <v>9</v>
      </c>
      <c r="F9127">
        <v>-2.294921875E-2</v>
      </c>
      <c r="G9127" t="s">
        <v>10</v>
      </c>
      <c r="H9127" t="s">
        <v>11</v>
      </c>
      <c r="I9127" t="s">
        <v>18</v>
      </c>
    </row>
    <row r="9128" spans="1:9" x14ac:dyDescent="0.35">
      <c r="A9128" s="2">
        <v>45367.379166666673</v>
      </c>
      <c r="B9128" s="3">
        <v>45367</v>
      </c>
      <c r="C9128">
        <v>1</v>
      </c>
      <c r="D9128">
        <v>11726</v>
      </c>
      <c r="E9128" t="s">
        <v>9</v>
      </c>
      <c r="F9128">
        <v>-2.24609375E-2</v>
      </c>
      <c r="G9128" t="s">
        <v>10</v>
      </c>
      <c r="H9128" t="s">
        <v>11</v>
      </c>
      <c r="I9128" t="s">
        <v>18</v>
      </c>
    </row>
    <row r="9129" spans="1:9" x14ac:dyDescent="0.35">
      <c r="A9129" s="2">
        <v>45367.379861111112</v>
      </c>
      <c r="B9129" s="3">
        <v>45367</v>
      </c>
      <c r="C9129">
        <v>1</v>
      </c>
      <c r="D9129">
        <v>11726</v>
      </c>
      <c r="E9129" t="s">
        <v>9</v>
      </c>
      <c r="F9129">
        <v>-2.001953125E-2</v>
      </c>
      <c r="G9129" t="s">
        <v>10</v>
      </c>
      <c r="H9129" t="s">
        <v>11</v>
      </c>
      <c r="I9129" t="s">
        <v>18</v>
      </c>
    </row>
    <row r="9130" spans="1:9" x14ac:dyDescent="0.35">
      <c r="A9130" s="2">
        <v>45367.380555555559</v>
      </c>
      <c r="B9130" s="3">
        <v>45367</v>
      </c>
      <c r="C9130">
        <v>1</v>
      </c>
      <c r="D9130">
        <v>11726</v>
      </c>
      <c r="E9130" t="s">
        <v>9</v>
      </c>
      <c r="F9130">
        <v>-2.24609375E-2</v>
      </c>
      <c r="G9130" t="s">
        <v>10</v>
      </c>
      <c r="H9130" t="s">
        <v>11</v>
      </c>
      <c r="I9130" t="s">
        <v>18</v>
      </c>
    </row>
    <row r="9131" spans="1:9" x14ac:dyDescent="0.35">
      <c r="A9131" s="2">
        <v>45367.381249999999</v>
      </c>
      <c r="B9131" s="3">
        <v>45367</v>
      </c>
      <c r="C9131">
        <v>1</v>
      </c>
      <c r="D9131">
        <v>11726</v>
      </c>
      <c r="E9131" t="s">
        <v>9</v>
      </c>
      <c r="F9131">
        <v>-2.392578125E-2</v>
      </c>
      <c r="G9131" t="s">
        <v>10</v>
      </c>
      <c r="H9131" t="s">
        <v>11</v>
      </c>
      <c r="I9131" t="s">
        <v>18</v>
      </c>
    </row>
    <row r="9132" spans="1:9" x14ac:dyDescent="0.35">
      <c r="A9132" s="2">
        <v>45367.381944444453</v>
      </c>
      <c r="B9132" s="3">
        <v>45367</v>
      </c>
      <c r="C9132">
        <v>1</v>
      </c>
      <c r="D9132">
        <v>11726</v>
      </c>
      <c r="E9132" t="s">
        <v>9</v>
      </c>
      <c r="F9132">
        <v>-2.34375E-2</v>
      </c>
      <c r="G9132" t="s">
        <v>10</v>
      </c>
      <c r="H9132" t="s">
        <v>11</v>
      </c>
      <c r="I9132" t="s">
        <v>18</v>
      </c>
    </row>
    <row r="9133" spans="1:9" x14ac:dyDescent="0.35">
      <c r="A9133" s="2">
        <v>45367.382638888892</v>
      </c>
      <c r="B9133" s="3">
        <v>45367</v>
      </c>
      <c r="C9133">
        <v>1</v>
      </c>
      <c r="D9133">
        <v>11726</v>
      </c>
      <c r="E9133" t="s">
        <v>9</v>
      </c>
      <c r="F9133">
        <v>55.81982421875</v>
      </c>
      <c r="G9133" t="s">
        <v>10</v>
      </c>
      <c r="H9133" t="s">
        <v>11</v>
      </c>
      <c r="I9133" t="s">
        <v>18</v>
      </c>
    </row>
    <row r="9134" spans="1:9" x14ac:dyDescent="0.35">
      <c r="A9134" s="2">
        <v>45367.383333333331</v>
      </c>
      <c r="B9134" s="3">
        <v>45367</v>
      </c>
      <c r="C9134">
        <v>1</v>
      </c>
      <c r="D9134">
        <v>11726</v>
      </c>
      <c r="E9134" t="s">
        <v>9</v>
      </c>
      <c r="F9134">
        <v>38.369140625</v>
      </c>
      <c r="G9134" t="s">
        <v>10</v>
      </c>
      <c r="H9134" t="s">
        <v>11</v>
      </c>
      <c r="I9134" t="s">
        <v>18</v>
      </c>
    </row>
    <row r="9135" spans="1:9" x14ac:dyDescent="0.35">
      <c r="A9135" s="2">
        <v>45367.384027777778</v>
      </c>
      <c r="B9135" s="3">
        <v>45367</v>
      </c>
      <c r="C9135">
        <v>1</v>
      </c>
      <c r="D9135">
        <v>11726</v>
      </c>
      <c r="E9135" t="s">
        <v>9</v>
      </c>
      <c r="F9135">
        <v>39.35107421875</v>
      </c>
      <c r="G9135" t="s">
        <v>10</v>
      </c>
      <c r="H9135" t="s">
        <v>11</v>
      </c>
      <c r="I9135" t="s">
        <v>18</v>
      </c>
    </row>
    <row r="9136" spans="1:9" x14ac:dyDescent="0.35">
      <c r="A9136" s="2">
        <v>45367.384722222218</v>
      </c>
      <c r="B9136" s="3">
        <v>45367</v>
      </c>
      <c r="C9136">
        <v>1</v>
      </c>
      <c r="D9136">
        <v>11726</v>
      </c>
      <c r="E9136" t="s">
        <v>9</v>
      </c>
      <c r="F9136">
        <v>37.3427734375</v>
      </c>
      <c r="G9136" t="s">
        <v>10</v>
      </c>
      <c r="H9136" t="s">
        <v>11</v>
      </c>
      <c r="I9136" t="s">
        <v>18</v>
      </c>
    </row>
    <row r="9137" spans="1:9" x14ac:dyDescent="0.35">
      <c r="A9137" s="2">
        <v>45367.385416666657</v>
      </c>
      <c r="B9137" s="3">
        <v>45367</v>
      </c>
      <c r="C9137">
        <v>1</v>
      </c>
      <c r="D9137">
        <v>11726</v>
      </c>
      <c r="E9137" t="s">
        <v>9</v>
      </c>
      <c r="F9137">
        <v>38.2939453125</v>
      </c>
      <c r="G9137" t="s">
        <v>10</v>
      </c>
      <c r="H9137" t="s">
        <v>11</v>
      </c>
      <c r="I9137" t="s">
        <v>18</v>
      </c>
    </row>
    <row r="9138" spans="1:9" x14ac:dyDescent="0.35">
      <c r="A9138" s="2">
        <v>45367.386111111111</v>
      </c>
      <c r="B9138" s="3">
        <v>45367</v>
      </c>
      <c r="C9138">
        <v>1</v>
      </c>
      <c r="D9138">
        <v>11726</v>
      </c>
      <c r="E9138" t="s">
        <v>9</v>
      </c>
      <c r="F9138">
        <v>38.50341796875</v>
      </c>
      <c r="G9138" t="s">
        <v>10</v>
      </c>
      <c r="H9138" t="s">
        <v>11</v>
      </c>
      <c r="I9138" t="s">
        <v>18</v>
      </c>
    </row>
    <row r="9139" spans="1:9" x14ac:dyDescent="0.35">
      <c r="A9139" s="2">
        <v>45367.386805555558</v>
      </c>
      <c r="B9139" s="3">
        <v>45367</v>
      </c>
      <c r="C9139">
        <v>1</v>
      </c>
      <c r="D9139">
        <v>11726</v>
      </c>
      <c r="E9139" t="s">
        <v>9</v>
      </c>
      <c r="F9139">
        <v>39.13037109375</v>
      </c>
      <c r="G9139" t="s">
        <v>10</v>
      </c>
      <c r="H9139" t="s">
        <v>11</v>
      </c>
      <c r="I9139" t="s">
        <v>18</v>
      </c>
    </row>
    <row r="9140" spans="1:9" x14ac:dyDescent="0.35">
      <c r="A9140" s="2">
        <v>45367.387499999997</v>
      </c>
      <c r="B9140" s="3">
        <v>45367</v>
      </c>
      <c r="C9140">
        <v>1</v>
      </c>
      <c r="D9140">
        <v>11726</v>
      </c>
      <c r="E9140" t="s">
        <v>9</v>
      </c>
      <c r="F9140">
        <v>38.70556640625</v>
      </c>
      <c r="G9140" t="s">
        <v>10</v>
      </c>
      <c r="H9140" t="s">
        <v>11</v>
      </c>
      <c r="I9140" t="s">
        <v>18</v>
      </c>
    </row>
    <row r="9141" spans="1:9" x14ac:dyDescent="0.35">
      <c r="A9141" s="2">
        <v>45367.388194444437</v>
      </c>
      <c r="B9141" s="3">
        <v>45367</v>
      </c>
      <c r="C9141">
        <v>1</v>
      </c>
      <c r="D9141">
        <v>11726</v>
      </c>
      <c r="E9141" t="s">
        <v>9</v>
      </c>
      <c r="F9141">
        <v>40.08056640625</v>
      </c>
      <c r="G9141" t="s">
        <v>10</v>
      </c>
      <c r="H9141" t="s">
        <v>11</v>
      </c>
      <c r="I9141" t="s">
        <v>18</v>
      </c>
    </row>
    <row r="9142" spans="1:9" x14ac:dyDescent="0.35">
      <c r="A9142" s="2">
        <v>45367.388888888891</v>
      </c>
      <c r="B9142" s="3">
        <v>45367</v>
      </c>
      <c r="C9142">
        <v>1</v>
      </c>
      <c r="D9142">
        <v>11726</v>
      </c>
      <c r="E9142" t="s">
        <v>9</v>
      </c>
      <c r="F9142">
        <v>41.42138671875</v>
      </c>
      <c r="G9142" t="s">
        <v>10</v>
      </c>
      <c r="H9142" t="s">
        <v>11</v>
      </c>
      <c r="I9142" t="s">
        <v>18</v>
      </c>
    </row>
    <row r="9143" spans="1:9" x14ac:dyDescent="0.35">
      <c r="A9143" s="2">
        <v>45367.38958333333</v>
      </c>
      <c r="B9143" s="3">
        <v>45367</v>
      </c>
      <c r="C9143">
        <v>1</v>
      </c>
      <c r="D9143">
        <v>11726</v>
      </c>
      <c r="E9143" t="s">
        <v>9</v>
      </c>
      <c r="F9143">
        <v>41.1103515625</v>
      </c>
      <c r="G9143" t="s">
        <v>10</v>
      </c>
      <c r="H9143" t="s">
        <v>11</v>
      </c>
      <c r="I9143" t="s">
        <v>18</v>
      </c>
    </row>
    <row r="9144" spans="1:9" x14ac:dyDescent="0.35">
      <c r="A9144" s="2">
        <v>45367.390277777777</v>
      </c>
      <c r="B9144" s="3">
        <v>45367</v>
      </c>
      <c r="C9144">
        <v>1</v>
      </c>
      <c r="D9144">
        <v>11726</v>
      </c>
      <c r="E9144" t="s">
        <v>9</v>
      </c>
      <c r="F9144">
        <v>2.40869140625</v>
      </c>
      <c r="G9144" t="s">
        <v>10</v>
      </c>
      <c r="H9144" t="s">
        <v>11</v>
      </c>
      <c r="I9144" t="s">
        <v>18</v>
      </c>
    </row>
    <row r="9145" spans="1:9" x14ac:dyDescent="0.35">
      <c r="A9145" s="2">
        <v>45367.390972222223</v>
      </c>
      <c r="B9145" s="3">
        <v>45367</v>
      </c>
      <c r="C9145">
        <v>1</v>
      </c>
      <c r="D9145">
        <v>11726</v>
      </c>
      <c r="E9145" t="s">
        <v>9</v>
      </c>
      <c r="F9145">
        <v>-2.392578125E-2</v>
      </c>
      <c r="G9145" t="s">
        <v>10</v>
      </c>
      <c r="H9145" t="s">
        <v>11</v>
      </c>
      <c r="I9145" t="s">
        <v>18</v>
      </c>
    </row>
    <row r="9146" spans="1:9" x14ac:dyDescent="0.35">
      <c r="A9146" s="2">
        <v>45367.39166666667</v>
      </c>
      <c r="B9146" s="3">
        <v>45367</v>
      </c>
      <c r="C9146">
        <v>1</v>
      </c>
      <c r="D9146">
        <v>11726</v>
      </c>
      <c r="E9146" t="s">
        <v>9</v>
      </c>
      <c r="F9146">
        <v>-2.34375E-2</v>
      </c>
      <c r="G9146" t="s">
        <v>10</v>
      </c>
      <c r="H9146" t="s">
        <v>11</v>
      </c>
      <c r="I9146" t="s">
        <v>18</v>
      </c>
    </row>
    <row r="9147" spans="1:9" x14ac:dyDescent="0.35">
      <c r="A9147" s="2">
        <v>45367.392361111109</v>
      </c>
      <c r="B9147" s="3">
        <v>45367</v>
      </c>
      <c r="C9147">
        <v>1</v>
      </c>
      <c r="D9147">
        <v>11726</v>
      </c>
      <c r="E9147" t="s">
        <v>9</v>
      </c>
      <c r="F9147">
        <v>-2.392578125E-2</v>
      </c>
      <c r="G9147" t="s">
        <v>10</v>
      </c>
      <c r="H9147" t="s">
        <v>11</v>
      </c>
      <c r="I9147" t="s">
        <v>18</v>
      </c>
    </row>
    <row r="9148" spans="1:9" x14ac:dyDescent="0.35">
      <c r="A9148" s="2">
        <v>45367.393055555563</v>
      </c>
      <c r="B9148" s="3">
        <v>45367</v>
      </c>
      <c r="C9148">
        <v>1</v>
      </c>
      <c r="D9148">
        <v>11726</v>
      </c>
      <c r="E9148" t="s">
        <v>9</v>
      </c>
      <c r="F9148">
        <v>-2.197265625E-2</v>
      </c>
      <c r="G9148" t="s">
        <v>10</v>
      </c>
      <c r="H9148" t="s">
        <v>11</v>
      </c>
      <c r="I9148" t="s">
        <v>18</v>
      </c>
    </row>
    <row r="9149" spans="1:9" x14ac:dyDescent="0.35">
      <c r="A9149" s="2">
        <v>45367.393750000003</v>
      </c>
      <c r="B9149" s="3">
        <v>45367</v>
      </c>
      <c r="C9149">
        <v>1</v>
      </c>
      <c r="D9149">
        <v>11726</v>
      </c>
      <c r="E9149" t="s">
        <v>9</v>
      </c>
      <c r="F9149">
        <v>-2.392578125E-2</v>
      </c>
      <c r="G9149" t="s">
        <v>10</v>
      </c>
      <c r="H9149" t="s">
        <v>11</v>
      </c>
      <c r="I9149" t="s">
        <v>18</v>
      </c>
    </row>
    <row r="9150" spans="1:9" x14ac:dyDescent="0.35">
      <c r="A9150" s="2">
        <v>45367.394444444442</v>
      </c>
      <c r="B9150" s="3">
        <v>45367</v>
      </c>
      <c r="C9150">
        <v>1</v>
      </c>
      <c r="D9150">
        <v>11726</v>
      </c>
      <c r="E9150" t="s">
        <v>9</v>
      </c>
      <c r="F9150">
        <v>-2.294921875E-2</v>
      </c>
      <c r="G9150" t="s">
        <v>10</v>
      </c>
      <c r="H9150" t="s">
        <v>11</v>
      </c>
      <c r="I9150" t="s">
        <v>18</v>
      </c>
    </row>
    <row r="9151" spans="1:9" x14ac:dyDescent="0.35">
      <c r="A9151" s="2">
        <v>45367.395138888889</v>
      </c>
      <c r="B9151" s="3">
        <v>45367</v>
      </c>
      <c r="C9151">
        <v>1</v>
      </c>
      <c r="D9151">
        <v>11726</v>
      </c>
      <c r="E9151" t="s">
        <v>9</v>
      </c>
      <c r="F9151">
        <v>54.01171875</v>
      </c>
      <c r="G9151" t="s">
        <v>10</v>
      </c>
      <c r="H9151" t="s">
        <v>11</v>
      </c>
      <c r="I9151" t="s">
        <v>18</v>
      </c>
    </row>
    <row r="9152" spans="1:9" x14ac:dyDescent="0.35">
      <c r="A9152" s="2">
        <v>45367.395833333343</v>
      </c>
      <c r="B9152" s="3">
        <v>45367</v>
      </c>
      <c r="C9152">
        <v>1</v>
      </c>
      <c r="D9152">
        <v>11726</v>
      </c>
      <c r="E9152" t="s">
        <v>9</v>
      </c>
      <c r="F9152">
        <v>41.16015625</v>
      </c>
      <c r="G9152" t="s">
        <v>10</v>
      </c>
      <c r="H9152" t="s">
        <v>11</v>
      </c>
      <c r="I9152" t="s">
        <v>18</v>
      </c>
    </row>
    <row r="9153" spans="1:9" x14ac:dyDescent="0.35">
      <c r="A9153" s="2">
        <v>45367.396527777782</v>
      </c>
      <c r="B9153" s="3">
        <v>45367</v>
      </c>
      <c r="C9153">
        <v>1</v>
      </c>
      <c r="D9153">
        <v>11726</v>
      </c>
      <c r="E9153" t="s">
        <v>9</v>
      </c>
      <c r="F9153">
        <v>40.95263671875</v>
      </c>
      <c r="G9153" t="s">
        <v>10</v>
      </c>
      <c r="H9153" t="s">
        <v>11</v>
      </c>
      <c r="I9153" t="s">
        <v>18</v>
      </c>
    </row>
    <row r="9154" spans="1:9" x14ac:dyDescent="0.35">
      <c r="A9154" s="2">
        <v>45367.397222222222</v>
      </c>
      <c r="B9154" s="3">
        <v>45367</v>
      </c>
      <c r="C9154">
        <v>1</v>
      </c>
      <c r="D9154">
        <v>11726</v>
      </c>
      <c r="E9154" t="s">
        <v>9</v>
      </c>
      <c r="F9154">
        <v>32.61279296875</v>
      </c>
      <c r="G9154" t="s">
        <v>10</v>
      </c>
      <c r="H9154" t="s">
        <v>11</v>
      </c>
      <c r="I9154" t="s">
        <v>18</v>
      </c>
    </row>
    <row r="9155" spans="1:9" x14ac:dyDescent="0.35">
      <c r="A9155" s="2">
        <v>45367.397916666669</v>
      </c>
      <c r="B9155" s="3">
        <v>45367</v>
      </c>
      <c r="C9155">
        <v>1</v>
      </c>
      <c r="D9155">
        <v>11726</v>
      </c>
      <c r="E9155" t="s">
        <v>9</v>
      </c>
      <c r="F9155">
        <v>33.158203125</v>
      </c>
      <c r="G9155" t="s">
        <v>10</v>
      </c>
      <c r="H9155" t="s">
        <v>11</v>
      </c>
      <c r="I9155" t="s">
        <v>18</v>
      </c>
    </row>
    <row r="9156" spans="1:9" x14ac:dyDescent="0.35">
      <c r="A9156" s="2">
        <v>45367.398611111108</v>
      </c>
      <c r="B9156" s="3">
        <v>45367</v>
      </c>
      <c r="C9156">
        <v>1</v>
      </c>
      <c r="D9156">
        <v>11726</v>
      </c>
      <c r="E9156" t="s">
        <v>9</v>
      </c>
      <c r="F9156">
        <v>33.2490234375</v>
      </c>
      <c r="G9156" t="s">
        <v>10</v>
      </c>
      <c r="H9156" t="s">
        <v>11</v>
      </c>
      <c r="I9156" t="s">
        <v>18</v>
      </c>
    </row>
    <row r="9157" spans="1:9" x14ac:dyDescent="0.35">
      <c r="A9157" s="2">
        <v>45367.399305555547</v>
      </c>
      <c r="B9157" s="3">
        <v>45367</v>
      </c>
      <c r="C9157">
        <v>1</v>
      </c>
      <c r="D9157">
        <v>11726</v>
      </c>
      <c r="E9157" t="s">
        <v>9</v>
      </c>
      <c r="F9157">
        <v>38.78076171875</v>
      </c>
      <c r="G9157" t="s">
        <v>10</v>
      </c>
      <c r="H9157" t="s">
        <v>11</v>
      </c>
      <c r="I9157" t="s">
        <v>18</v>
      </c>
    </row>
    <row r="9158" spans="1:9" x14ac:dyDescent="0.35">
      <c r="A9158" s="2">
        <v>45367.4</v>
      </c>
      <c r="B9158" s="3">
        <v>45367</v>
      </c>
      <c r="C9158">
        <v>1</v>
      </c>
      <c r="D9158">
        <v>11726</v>
      </c>
      <c r="E9158" t="s">
        <v>9</v>
      </c>
      <c r="F9158">
        <v>38.78125</v>
      </c>
      <c r="G9158" t="s">
        <v>10</v>
      </c>
      <c r="H9158" t="s">
        <v>11</v>
      </c>
      <c r="I9158" t="s">
        <v>18</v>
      </c>
    </row>
    <row r="9159" spans="1:9" x14ac:dyDescent="0.35">
      <c r="A9159" s="2">
        <v>45367.400694444441</v>
      </c>
      <c r="B9159" s="3">
        <v>45367</v>
      </c>
      <c r="C9159">
        <v>1</v>
      </c>
      <c r="D9159">
        <v>11726</v>
      </c>
      <c r="E9159" t="s">
        <v>9</v>
      </c>
      <c r="F9159">
        <v>39.544921875</v>
      </c>
      <c r="G9159" t="s">
        <v>10</v>
      </c>
      <c r="H9159" t="s">
        <v>11</v>
      </c>
      <c r="I9159" t="s">
        <v>18</v>
      </c>
    </row>
    <row r="9160" spans="1:9" x14ac:dyDescent="0.35">
      <c r="A9160" s="2">
        <v>45367.401388888888</v>
      </c>
      <c r="B9160" s="3">
        <v>45367</v>
      </c>
      <c r="C9160">
        <v>1</v>
      </c>
      <c r="D9160">
        <v>11726</v>
      </c>
      <c r="E9160" t="s">
        <v>9</v>
      </c>
      <c r="F9160">
        <v>41.37451171875</v>
      </c>
      <c r="G9160" t="s">
        <v>10</v>
      </c>
      <c r="H9160" t="s">
        <v>11</v>
      </c>
      <c r="I9160" t="s">
        <v>18</v>
      </c>
    </row>
    <row r="9161" spans="1:9" x14ac:dyDescent="0.35">
      <c r="A9161" s="2">
        <v>45367.402083333327</v>
      </c>
      <c r="B9161" s="3">
        <v>45367</v>
      </c>
      <c r="C9161">
        <v>1</v>
      </c>
      <c r="D9161">
        <v>11726</v>
      </c>
      <c r="E9161" t="s">
        <v>9</v>
      </c>
      <c r="F9161">
        <v>-2.34375E-2</v>
      </c>
      <c r="G9161" t="s">
        <v>10</v>
      </c>
      <c r="H9161" t="s">
        <v>11</v>
      </c>
      <c r="I9161" t="s">
        <v>18</v>
      </c>
    </row>
    <row r="9162" spans="1:9" x14ac:dyDescent="0.35">
      <c r="A9162" s="2">
        <v>45367.402777777781</v>
      </c>
      <c r="B9162" s="3">
        <v>45367</v>
      </c>
      <c r="C9162">
        <v>1</v>
      </c>
      <c r="D9162">
        <v>11726</v>
      </c>
      <c r="E9162" t="s">
        <v>9</v>
      </c>
      <c r="F9162">
        <v>-2.392578125E-2</v>
      </c>
      <c r="G9162" t="s">
        <v>10</v>
      </c>
      <c r="H9162" t="s">
        <v>11</v>
      </c>
      <c r="I9162" t="s">
        <v>18</v>
      </c>
    </row>
    <row r="9163" spans="1:9" x14ac:dyDescent="0.35">
      <c r="A9163" s="2">
        <v>45367.40347222222</v>
      </c>
      <c r="B9163" s="3">
        <v>45367</v>
      </c>
      <c r="C9163">
        <v>1</v>
      </c>
      <c r="D9163">
        <v>11726</v>
      </c>
      <c r="E9163" t="s">
        <v>9</v>
      </c>
      <c r="F9163">
        <v>-2.392578125E-2</v>
      </c>
      <c r="G9163" t="s">
        <v>10</v>
      </c>
      <c r="H9163" t="s">
        <v>11</v>
      </c>
      <c r="I9163" t="s">
        <v>18</v>
      </c>
    </row>
    <row r="9164" spans="1:9" x14ac:dyDescent="0.35">
      <c r="A9164" s="2">
        <v>45367.404166666667</v>
      </c>
      <c r="B9164" s="3">
        <v>45367</v>
      </c>
      <c r="C9164">
        <v>1</v>
      </c>
      <c r="D9164">
        <v>11726</v>
      </c>
      <c r="E9164" t="s">
        <v>9</v>
      </c>
      <c r="F9164">
        <v>-2.197265625E-2</v>
      </c>
      <c r="G9164" t="s">
        <v>10</v>
      </c>
      <c r="H9164" t="s">
        <v>11</v>
      </c>
      <c r="I9164" t="s">
        <v>18</v>
      </c>
    </row>
    <row r="9165" spans="1:9" x14ac:dyDescent="0.35">
      <c r="A9165" s="2">
        <v>45367.404861111107</v>
      </c>
      <c r="B9165" s="3">
        <v>45367</v>
      </c>
      <c r="C9165">
        <v>1</v>
      </c>
      <c r="D9165">
        <v>11726</v>
      </c>
      <c r="E9165" t="s">
        <v>9</v>
      </c>
      <c r="F9165">
        <v>-2.294921875E-2</v>
      </c>
      <c r="G9165" t="s">
        <v>10</v>
      </c>
      <c r="H9165" t="s">
        <v>11</v>
      </c>
      <c r="I9165" t="s">
        <v>18</v>
      </c>
    </row>
    <row r="9166" spans="1:9" x14ac:dyDescent="0.35">
      <c r="A9166" s="2">
        <v>45367.405555555553</v>
      </c>
      <c r="B9166" s="3">
        <v>45367</v>
      </c>
      <c r="C9166">
        <v>1</v>
      </c>
      <c r="D9166">
        <v>11726</v>
      </c>
      <c r="E9166" t="s">
        <v>9</v>
      </c>
      <c r="F9166">
        <v>-2.34375E-2</v>
      </c>
      <c r="G9166" t="s">
        <v>10</v>
      </c>
      <c r="H9166" t="s">
        <v>11</v>
      </c>
      <c r="I9166" t="s">
        <v>18</v>
      </c>
    </row>
    <row r="9167" spans="1:9" x14ac:dyDescent="0.35">
      <c r="A9167" s="2">
        <v>45367.40625</v>
      </c>
      <c r="B9167" s="3">
        <v>45367</v>
      </c>
      <c r="C9167">
        <v>1</v>
      </c>
      <c r="D9167">
        <v>11726</v>
      </c>
      <c r="E9167" t="s">
        <v>9</v>
      </c>
      <c r="F9167">
        <v>-2.34375E-2</v>
      </c>
      <c r="G9167" t="s">
        <v>10</v>
      </c>
      <c r="H9167" t="s">
        <v>11</v>
      </c>
      <c r="I9167" t="s">
        <v>18</v>
      </c>
    </row>
    <row r="9168" spans="1:9" x14ac:dyDescent="0.35">
      <c r="A9168" s="2">
        <v>45367.406944444447</v>
      </c>
      <c r="B9168" s="3">
        <v>45367</v>
      </c>
      <c r="C9168">
        <v>1</v>
      </c>
      <c r="D9168">
        <v>11726</v>
      </c>
      <c r="E9168" t="s">
        <v>9</v>
      </c>
      <c r="F9168">
        <v>-2.1484375E-2</v>
      </c>
      <c r="G9168" t="s">
        <v>10</v>
      </c>
      <c r="H9168" t="s">
        <v>11</v>
      </c>
      <c r="I9168" t="s">
        <v>18</v>
      </c>
    </row>
    <row r="9169" spans="1:9" x14ac:dyDescent="0.35">
      <c r="A9169" s="2">
        <v>45367.407638888893</v>
      </c>
      <c r="B9169" s="3">
        <v>45367</v>
      </c>
      <c r="C9169">
        <v>1</v>
      </c>
      <c r="D9169">
        <v>11726</v>
      </c>
      <c r="E9169" t="s">
        <v>9</v>
      </c>
      <c r="F9169">
        <v>59.9755859375</v>
      </c>
      <c r="G9169" t="s">
        <v>10</v>
      </c>
      <c r="H9169" t="s">
        <v>11</v>
      </c>
      <c r="I9169" t="s">
        <v>18</v>
      </c>
    </row>
    <row r="9170" spans="1:9" x14ac:dyDescent="0.35">
      <c r="A9170" s="2">
        <v>45367.408333333333</v>
      </c>
      <c r="B9170" s="3">
        <v>45367</v>
      </c>
      <c r="C9170">
        <v>1</v>
      </c>
      <c r="D9170">
        <v>11726</v>
      </c>
      <c r="E9170" t="s">
        <v>9</v>
      </c>
      <c r="F9170">
        <v>38.81396484375</v>
      </c>
      <c r="G9170" t="s">
        <v>10</v>
      </c>
      <c r="H9170" t="s">
        <v>11</v>
      </c>
      <c r="I9170" t="s">
        <v>18</v>
      </c>
    </row>
    <row r="9171" spans="1:9" x14ac:dyDescent="0.35">
      <c r="A9171" s="2">
        <v>45367.40902777778</v>
      </c>
      <c r="B9171" s="3">
        <v>45367</v>
      </c>
      <c r="C9171">
        <v>1</v>
      </c>
      <c r="D9171">
        <v>11726</v>
      </c>
      <c r="E9171" t="s">
        <v>9</v>
      </c>
      <c r="F9171">
        <v>39.4482421875</v>
      </c>
      <c r="G9171" t="s">
        <v>10</v>
      </c>
      <c r="H9171" t="s">
        <v>11</v>
      </c>
      <c r="I9171" t="s">
        <v>18</v>
      </c>
    </row>
    <row r="9172" spans="1:9" x14ac:dyDescent="0.35">
      <c r="A9172" s="2">
        <v>45367.409722222219</v>
      </c>
      <c r="B9172" s="3">
        <v>45367</v>
      </c>
      <c r="C9172">
        <v>1</v>
      </c>
      <c r="D9172">
        <v>11726</v>
      </c>
      <c r="E9172" t="s">
        <v>9</v>
      </c>
      <c r="F9172">
        <v>38.88720703125</v>
      </c>
      <c r="G9172" t="s">
        <v>10</v>
      </c>
      <c r="H9172" t="s">
        <v>11</v>
      </c>
      <c r="I9172" t="s">
        <v>18</v>
      </c>
    </row>
    <row r="9173" spans="1:9" x14ac:dyDescent="0.35">
      <c r="A9173" s="2">
        <v>45367.410416666673</v>
      </c>
      <c r="B9173" s="3">
        <v>45367</v>
      </c>
      <c r="C9173">
        <v>1</v>
      </c>
      <c r="D9173">
        <v>11726</v>
      </c>
      <c r="E9173" t="s">
        <v>9</v>
      </c>
      <c r="F9173">
        <v>35.23779296875</v>
      </c>
      <c r="G9173" t="s">
        <v>10</v>
      </c>
      <c r="H9173" t="s">
        <v>11</v>
      </c>
      <c r="I9173" t="s">
        <v>18</v>
      </c>
    </row>
    <row r="9174" spans="1:9" x14ac:dyDescent="0.35">
      <c r="A9174" s="2">
        <v>45367.411111111112</v>
      </c>
      <c r="B9174" s="3">
        <v>45367</v>
      </c>
      <c r="C9174">
        <v>1</v>
      </c>
      <c r="D9174">
        <v>11726</v>
      </c>
      <c r="E9174" t="s">
        <v>9</v>
      </c>
      <c r="F9174">
        <v>35.0771484375</v>
      </c>
      <c r="G9174" t="s">
        <v>10</v>
      </c>
      <c r="H9174" t="s">
        <v>11</v>
      </c>
      <c r="I9174" t="s">
        <v>18</v>
      </c>
    </row>
    <row r="9175" spans="1:9" x14ac:dyDescent="0.35">
      <c r="A9175" s="2">
        <v>45367.411805555559</v>
      </c>
      <c r="B9175" s="3">
        <v>45367</v>
      </c>
      <c r="C9175">
        <v>1</v>
      </c>
      <c r="D9175">
        <v>11726</v>
      </c>
      <c r="E9175" t="s">
        <v>9</v>
      </c>
      <c r="F9175">
        <v>35.09716796875</v>
      </c>
      <c r="G9175" t="s">
        <v>10</v>
      </c>
      <c r="H9175" t="s">
        <v>11</v>
      </c>
      <c r="I9175" t="s">
        <v>18</v>
      </c>
    </row>
    <row r="9176" spans="1:9" x14ac:dyDescent="0.35">
      <c r="A9176" s="2">
        <v>45367.412499999999</v>
      </c>
      <c r="B9176" s="3">
        <v>45367</v>
      </c>
      <c r="C9176">
        <v>1</v>
      </c>
      <c r="D9176">
        <v>11726</v>
      </c>
      <c r="E9176" t="s">
        <v>9</v>
      </c>
      <c r="F9176">
        <v>35.427734375</v>
      </c>
      <c r="G9176" t="s">
        <v>10</v>
      </c>
      <c r="H9176" t="s">
        <v>11</v>
      </c>
      <c r="I9176" t="s">
        <v>18</v>
      </c>
    </row>
    <row r="9177" spans="1:9" x14ac:dyDescent="0.35">
      <c r="A9177" s="2">
        <v>45367.413194444453</v>
      </c>
      <c r="B9177" s="3">
        <v>45367</v>
      </c>
      <c r="C9177">
        <v>1</v>
      </c>
      <c r="D9177">
        <v>11726</v>
      </c>
      <c r="E9177" t="s">
        <v>9</v>
      </c>
      <c r="F9177">
        <v>35.42431640625</v>
      </c>
      <c r="G9177" t="s">
        <v>10</v>
      </c>
      <c r="H9177" t="s">
        <v>11</v>
      </c>
      <c r="I9177" t="s">
        <v>18</v>
      </c>
    </row>
    <row r="9178" spans="1:9" x14ac:dyDescent="0.35">
      <c r="A9178" s="2">
        <v>45367.413888888892</v>
      </c>
      <c r="B9178" s="3">
        <v>45367</v>
      </c>
      <c r="C9178">
        <v>1</v>
      </c>
      <c r="D9178">
        <v>11726</v>
      </c>
      <c r="E9178" t="s">
        <v>9</v>
      </c>
      <c r="F9178">
        <v>32.26953125</v>
      </c>
      <c r="G9178" t="s">
        <v>10</v>
      </c>
      <c r="H9178" t="s">
        <v>11</v>
      </c>
      <c r="I9178" t="s">
        <v>18</v>
      </c>
    </row>
    <row r="9179" spans="1:9" x14ac:dyDescent="0.35">
      <c r="A9179" s="2">
        <v>45367.414583333331</v>
      </c>
      <c r="B9179" s="3">
        <v>45367</v>
      </c>
      <c r="C9179">
        <v>1</v>
      </c>
      <c r="D9179">
        <v>11726</v>
      </c>
      <c r="E9179" t="s">
        <v>9</v>
      </c>
      <c r="F9179">
        <v>34.33984375</v>
      </c>
      <c r="G9179" t="s">
        <v>10</v>
      </c>
      <c r="H9179" t="s">
        <v>11</v>
      </c>
      <c r="I9179" t="s">
        <v>18</v>
      </c>
    </row>
    <row r="9180" spans="1:9" x14ac:dyDescent="0.35">
      <c r="A9180" s="2">
        <v>45367.415277777778</v>
      </c>
      <c r="B9180" s="3">
        <v>45367</v>
      </c>
      <c r="C9180">
        <v>1</v>
      </c>
      <c r="D9180">
        <v>11726</v>
      </c>
      <c r="E9180" t="s">
        <v>9</v>
      </c>
      <c r="F9180">
        <v>35.85888671875</v>
      </c>
      <c r="G9180" t="s">
        <v>10</v>
      </c>
      <c r="H9180" t="s">
        <v>11</v>
      </c>
      <c r="I9180" t="s">
        <v>18</v>
      </c>
    </row>
    <row r="9181" spans="1:9" x14ac:dyDescent="0.35">
      <c r="A9181" s="2">
        <v>45367.415972222218</v>
      </c>
      <c r="B9181" s="3">
        <v>45367</v>
      </c>
      <c r="C9181">
        <v>1</v>
      </c>
      <c r="D9181">
        <v>11726</v>
      </c>
      <c r="E9181" t="s">
        <v>9</v>
      </c>
      <c r="F9181">
        <v>-2.34375E-2</v>
      </c>
      <c r="G9181" t="s">
        <v>10</v>
      </c>
      <c r="H9181" t="s">
        <v>11</v>
      </c>
      <c r="I9181" t="s">
        <v>18</v>
      </c>
    </row>
    <row r="9182" spans="1:9" x14ac:dyDescent="0.35">
      <c r="A9182" s="2">
        <v>45367.416666666657</v>
      </c>
      <c r="B9182" s="3">
        <v>45367</v>
      </c>
      <c r="C9182">
        <v>1</v>
      </c>
      <c r="D9182">
        <v>11726</v>
      </c>
      <c r="E9182" t="s">
        <v>9</v>
      </c>
      <c r="F9182">
        <v>-2.294921875E-2</v>
      </c>
      <c r="G9182" t="s">
        <v>10</v>
      </c>
      <c r="H9182" t="s">
        <v>11</v>
      </c>
      <c r="I9182" t="s">
        <v>18</v>
      </c>
    </row>
    <row r="9183" spans="1:9" x14ac:dyDescent="0.35">
      <c r="A9183" s="2">
        <v>45367.417361111111</v>
      </c>
      <c r="B9183" s="3">
        <v>45367</v>
      </c>
      <c r="C9183">
        <v>1</v>
      </c>
      <c r="D9183">
        <v>11726</v>
      </c>
      <c r="E9183" t="s">
        <v>9</v>
      </c>
      <c r="F9183">
        <v>-2.392578125E-2</v>
      </c>
      <c r="G9183" t="s">
        <v>10</v>
      </c>
      <c r="H9183" t="s">
        <v>11</v>
      </c>
      <c r="I9183" t="s">
        <v>18</v>
      </c>
    </row>
    <row r="9184" spans="1:9" x14ac:dyDescent="0.35">
      <c r="A9184" s="2">
        <v>45367.418055555558</v>
      </c>
      <c r="B9184" s="3">
        <v>45367</v>
      </c>
      <c r="C9184">
        <v>1</v>
      </c>
      <c r="D9184">
        <v>11726</v>
      </c>
      <c r="E9184" t="s">
        <v>9</v>
      </c>
      <c r="F9184">
        <v>-2.34375E-2</v>
      </c>
      <c r="G9184" t="s">
        <v>10</v>
      </c>
      <c r="H9184" t="s">
        <v>11</v>
      </c>
      <c r="I9184" t="s">
        <v>18</v>
      </c>
    </row>
    <row r="9185" spans="1:9" x14ac:dyDescent="0.35">
      <c r="A9185" s="2">
        <v>45367.418749999997</v>
      </c>
      <c r="B9185" s="3">
        <v>45367</v>
      </c>
      <c r="C9185">
        <v>1</v>
      </c>
      <c r="D9185">
        <v>11726</v>
      </c>
      <c r="E9185" t="s">
        <v>9</v>
      </c>
      <c r="F9185">
        <v>-2.197265625E-2</v>
      </c>
      <c r="G9185" t="s">
        <v>10</v>
      </c>
      <c r="H9185" t="s">
        <v>11</v>
      </c>
      <c r="I9185" t="s">
        <v>18</v>
      </c>
    </row>
    <row r="9186" spans="1:9" x14ac:dyDescent="0.35">
      <c r="A9186" s="2">
        <v>45367.419444444437</v>
      </c>
      <c r="B9186" s="3">
        <v>45367</v>
      </c>
      <c r="C9186">
        <v>1</v>
      </c>
      <c r="D9186">
        <v>11726</v>
      </c>
      <c r="E9186" t="s">
        <v>9</v>
      </c>
      <c r="F9186">
        <v>-2.34375E-2</v>
      </c>
      <c r="G9186" t="s">
        <v>10</v>
      </c>
      <c r="H9186" t="s">
        <v>11</v>
      </c>
      <c r="I9186" t="s">
        <v>18</v>
      </c>
    </row>
    <row r="9187" spans="1:9" x14ac:dyDescent="0.35">
      <c r="A9187" s="2">
        <v>45367.420138888891</v>
      </c>
      <c r="B9187" s="3">
        <v>45367</v>
      </c>
      <c r="C9187">
        <v>1</v>
      </c>
      <c r="D9187">
        <v>11726</v>
      </c>
      <c r="E9187" t="s">
        <v>9</v>
      </c>
      <c r="F9187">
        <v>-2.05078125E-2</v>
      </c>
      <c r="G9187" t="s">
        <v>10</v>
      </c>
      <c r="H9187" t="s">
        <v>11</v>
      </c>
      <c r="I9187" t="s">
        <v>18</v>
      </c>
    </row>
    <row r="9188" spans="1:9" x14ac:dyDescent="0.35">
      <c r="A9188" s="2">
        <v>45367.42083333333</v>
      </c>
      <c r="B9188" s="3">
        <v>45367</v>
      </c>
      <c r="C9188">
        <v>1</v>
      </c>
      <c r="D9188">
        <v>11726</v>
      </c>
      <c r="E9188" t="s">
        <v>9</v>
      </c>
      <c r="F9188">
        <v>60.07470703125</v>
      </c>
      <c r="G9188" t="s">
        <v>10</v>
      </c>
      <c r="H9188" t="s">
        <v>11</v>
      </c>
      <c r="I9188" t="s">
        <v>18</v>
      </c>
    </row>
    <row r="9189" spans="1:9" x14ac:dyDescent="0.35">
      <c r="A9189" s="2">
        <v>45367.421527777777</v>
      </c>
      <c r="B9189" s="3">
        <v>45367</v>
      </c>
      <c r="C9189">
        <v>1</v>
      </c>
      <c r="D9189">
        <v>11726</v>
      </c>
      <c r="E9189" t="s">
        <v>9</v>
      </c>
      <c r="F9189">
        <v>40.29248046875</v>
      </c>
      <c r="G9189" t="s">
        <v>10</v>
      </c>
      <c r="H9189" t="s">
        <v>11</v>
      </c>
      <c r="I9189" t="s">
        <v>18</v>
      </c>
    </row>
    <row r="9190" spans="1:9" x14ac:dyDescent="0.35">
      <c r="A9190" s="2">
        <v>45367.422222222223</v>
      </c>
      <c r="B9190" s="3">
        <v>45367</v>
      </c>
      <c r="C9190">
        <v>1</v>
      </c>
      <c r="D9190">
        <v>11726</v>
      </c>
      <c r="E9190" t="s">
        <v>9</v>
      </c>
      <c r="F9190">
        <v>40.78466796875</v>
      </c>
      <c r="G9190" t="s">
        <v>10</v>
      </c>
      <c r="H9190" t="s">
        <v>11</v>
      </c>
      <c r="I9190" t="s">
        <v>18</v>
      </c>
    </row>
    <row r="9191" spans="1:9" x14ac:dyDescent="0.35">
      <c r="A9191" s="2">
        <v>45367.42291666667</v>
      </c>
      <c r="B9191" s="3">
        <v>45367</v>
      </c>
      <c r="C9191">
        <v>1</v>
      </c>
      <c r="D9191">
        <v>11726</v>
      </c>
      <c r="E9191" t="s">
        <v>9</v>
      </c>
      <c r="F9191">
        <v>42.42919921875</v>
      </c>
      <c r="G9191" t="s">
        <v>10</v>
      </c>
      <c r="H9191" t="s">
        <v>11</v>
      </c>
      <c r="I9191" t="s">
        <v>18</v>
      </c>
    </row>
    <row r="9192" spans="1:9" x14ac:dyDescent="0.35">
      <c r="A9192" s="2">
        <v>45367.423611111109</v>
      </c>
      <c r="B9192" s="3">
        <v>45367</v>
      </c>
      <c r="C9192">
        <v>1</v>
      </c>
      <c r="D9192">
        <v>11726</v>
      </c>
      <c r="E9192" t="s">
        <v>9</v>
      </c>
      <c r="F9192">
        <v>41.0966796875</v>
      </c>
      <c r="G9192" t="s">
        <v>10</v>
      </c>
      <c r="H9192" t="s">
        <v>11</v>
      </c>
      <c r="I9192" t="s">
        <v>18</v>
      </c>
    </row>
    <row r="9193" spans="1:9" x14ac:dyDescent="0.35">
      <c r="A9193" s="2">
        <v>45367.424305555563</v>
      </c>
      <c r="B9193" s="3">
        <v>45367</v>
      </c>
      <c r="C9193">
        <v>1</v>
      </c>
      <c r="D9193">
        <v>11726</v>
      </c>
      <c r="E9193" t="s">
        <v>9</v>
      </c>
      <c r="F9193">
        <v>39.97314453125</v>
      </c>
      <c r="G9193" t="s">
        <v>10</v>
      </c>
      <c r="H9193" t="s">
        <v>11</v>
      </c>
      <c r="I9193" t="s">
        <v>18</v>
      </c>
    </row>
    <row r="9194" spans="1:9" x14ac:dyDescent="0.35">
      <c r="A9194" s="2">
        <v>45367.425000000003</v>
      </c>
      <c r="B9194" s="3">
        <v>45367</v>
      </c>
      <c r="C9194">
        <v>1</v>
      </c>
      <c r="D9194">
        <v>11726</v>
      </c>
      <c r="E9194" t="s">
        <v>9</v>
      </c>
      <c r="F9194">
        <v>41.65087890625</v>
      </c>
      <c r="G9194" t="s">
        <v>10</v>
      </c>
      <c r="H9194" t="s">
        <v>11</v>
      </c>
      <c r="I9194" t="s">
        <v>18</v>
      </c>
    </row>
    <row r="9195" spans="1:9" x14ac:dyDescent="0.35">
      <c r="A9195" s="2">
        <v>45367.425694444442</v>
      </c>
      <c r="B9195" s="3">
        <v>45367</v>
      </c>
      <c r="C9195">
        <v>1</v>
      </c>
      <c r="D9195">
        <v>11726</v>
      </c>
      <c r="E9195" t="s">
        <v>9</v>
      </c>
      <c r="F9195">
        <v>36.58544921875</v>
      </c>
      <c r="G9195" t="s">
        <v>10</v>
      </c>
      <c r="H9195" t="s">
        <v>11</v>
      </c>
      <c r="I9195" t="s">
        <v>18</v>
      </c>
    </row>
    <row r="9196" spans="1:9" x14ac:dyDescent="0.35">
      <c r="A9196" s="2">
        <v>45367.426388888889</v>
      </c>
      <c r="B9196" s="3">
        <v>45367</v>
      </c>
      <c r="C9196">
        <v>1</v>
      </c>
      <c r="D9196">
        <v>11726</v>
      </c>
      <c r="E9196" t="s">
        <v>9</v>
      </c>
      <c r="F9196">
        <v>38.69140625</v>
      </c>
      <c r="G9196" t="s">
        <v>10</v>
      </c>
      <c r="H9196" t="s">
        <v>11</v>
      </c>
      <c r="I9196" t="s">
        <v>18</v>
      </c>
    </row>
    <row r="9197" spans="1:9" x14ac:dyDescent="0.35">
      <c r="A9197" s="2">
        <v>45367.427083333343</v>
      </c>
      <c r="B9197" s="3">
        <v>45367</v>
      </c>
      <c r="C9197">
        <v>1</v>
      </c>
      <c r="D9197">
        <v>11726</v>
      </c>
      <c r="E9197" t="s">
        <v>9</v>
      </c>
      <c r="F9197">
        <v>39.04052734375</v>
      </c>
      <c r="G9197" t="s">
        <v>10</v>
      </c>
      <c r="H9197" t="s">
        <v>11</v>
      </c>
      <c r="I9197" t="s">
        <v>18</v>
      </c>
    </row>
    <row r="9198" spans="1:9" x14ac:dyDescent="0.35">
      <c r="A9198" s="2">
        <v>45367.427777777782</v>
      </c>
      <c r="B9198" s="3">
        <v>45367</v>
      </c>
      <c r="C9198">
        <v>1</v>
      </c>
      <c r="D9198">
        <v>11726</v>
      </c>
      <c r="E9198" t="s">
        <v>9</v>
      </c>
      <c r="F9198">
        <v>-2.197265625E-2</v>
      </c>
      <c r="G9198" t="s">
        <v>10</v>
      </c>
      <c r="H9198" t="s">
        <v>11</v>
      </c>
      <c r="I9198" t="s">
        <v>18</v>
      </c>
    </row>
    <row r="9199" spans="1:9" x14ac:dyDescent="0.35">
      <c r="A9199" s="2">
        <v>45367.428472222222</v>
      </c>
      <c r="B9199" s="3">
        <v>45367</v>
      </c>
      <c r="C9199">
        <v>1</v>
      </c>
      <c r="D9199">
        <v>11726</v>
      </c>
      <c r="E9199" t="s">
        <v>9</v>
      </c>
      <c r="F9199">
        <v>-2.34375E-2</v>
      </c>
      <c r="G9199" t="s">
        <v>10</v>
      </c>
      <c r="H9199" t="s">
        <v>11</v>
      </c>
      <c r="I9199" t="s">
        <v>18</v>
      </c>
    </row>
    <row r="9200" spans="1:9" x14ac:dyDescent="0.35">
      <c r="A9200" s="2">
        <v>45367.429166666669</v>
      </c>
      <c r="B9200" s="3">
        <v>45367</v>
      </c>
      <c r="C9200">
        <v>1</v>
      </c>
      <c r="D9200">
        <v>11726</v>
      </c>
      <c r="E9200" t="s">
        <v>9</v>
      </c>
      <c r="F9200">
        <v>-2.392578125E-2</v>
      </c>
      <c r="G9200" t="s">
        <v>10</v>
      </c>
      <c r="H9200" t="s">
        <v>11</v>
      </c>
      <c r="I9200" t="s">
        <v>18</v>
      </c>
    </row>
    <row r="9201" spans="1:9" x14ac:dyDescent="0.35">
      <c r="A9201" s="2">
        <v>45367.429861111108</v>
      </c>
      <c r="B9201" s="3">
        <v>45367</v>
      </c>
      <c r="C9201">
        <v>1</v>
      </c>
      <c r="D9201">
        <v>11726</v>
      </c>
      <c r="E9201" t="s">
        <v>9</v>
      </c>
      <c r="F9201">
        <v>-2.34375E-2</v>
      </c>
      <c r="G9201" t="s">
        <v>10</v>
      </c>
      <c r="H9201" t="s">
        <v>11</v>
      </c>
      <c r="I9201" t="s">
        <v>18</v>
      </c>
    </row>
    <row r="9202" spans="1:9" x14ac:dyDescent="0.35">
      <c r="A9202" s="2">
        <v>45367.430555555547</v>
      </c>
      <c r="B9202" s="3">
        <v>45367</v>
      </c>
      <c r="C9202">
        <v>1</v>
      </c>
      <c r="D9202">
        <v>11726</v>
      </c>
      <c r="E9202" t="s">
        <v>9</v>
      </c>
      <c r="F9202">
        <v>-2.490234375E-2</v>
      </c>
      <c r="G9202" t="s">
        <v>10</v>
      </c>
      <c r="H9202" t="s">
        <v>11</v>
      </c>
      <c r="I9202" t="s">
        <v>18</v>
      </c>
    </row>
    <row r="9203" spans="1:9" x14ac:dyDescent="0.35">
      <c r="A9203" s="2">
        <v>45367.431250000001</v>
      </c>
      <c r="B9203" s="3">
        <v>45367</v>
      </c>
      <c r="C9203">
        <v>1</v>
      </c>
      <c r="D9203">
        <v>11726</v>
      </c>
      <c r="E9203" t="s">
        <v>9</v>
      </c>
      <c r="F9203">
        <v>-2.294921875E-2</v>
      </c>
      <c r="G9203" t="s">
        <v>10</v>
      </c>
      <c r="H9203" t="s">
        <v>11</v>
      </c>
      <c r="I9203" t="s">
        <v>18</v>
      </c>
    </row>
    <row r="9204" spans="1:9" x14ac:dyDescent="0.35">
      <c r="A9204" s="2">
        <v>45367.431944444441</v>
      </c>
      <c r="B9204" s="3">
        <v>45367</v>
      </c>
      <c r="C9204">
        <v>1</v>
      </c>
      <c r="D9204">
        <v>11726</v>
      </c>
      <c r="E9204" t="s">
        <v>9</v>
      </c>
      <c r="F9204">
        <v>44.57763671875</v>
      </c>
      <c r="G9204" t="s">
        <v>10</v>
      </c>
      <c r="H9204" t="s">
        <v>11</v>
      </c>
      <c r="I9204" t="s">
        <v>18</v>
      </c>
    </row>
    <row r="9205" spans="1:9" x14ac:dyDescent="0.35">
      <c r="A9205" s="2">
        <v>45367.432638888888</v>
      </c>
      <c r="B9205" s="3">
        <v>45367</v>
      </c>
      <c r="C9205">
        <v>1</v>
      </c>
      <c r="D9205">
        <v>11726</v>
      </c>
      <c r="E9205" t="s">
        <v>9</v>
      </c>
      <c r="F9205">
        <v>41.2421875</v>
      </c>
      <c r="G9205" t="s">
        <v>10</v>
      </c>
      <c r="H9205" t="s">
        <v>11</v>
      </c>
      <c r="I9205" t="s">
        <v>18</v>
      </c>
    </row>
    <row r="9206" spans="1:9" x14ac:dyDescent="0.35">
      <c r="A9206" s="2">
        <v>45367.433333333327</v>
      </c>
      <c r="B9206" s="3">
        <v>45367</v>
      </c>
      <c r="C9206">
        <v>1</v>
      </c>
      <c r="D9206">
        <v>11726</v>
      </c>
      <c r="E9206" t="s">
        <v>9</v>
      </c>
      <c r="F9206">
        <v>40.72119140625</v>
      </c>
      <c r="G9206" t="s">
        <v>10</v>
      </c>
      <c r="H9206" t="s">
        <v>11</v>
      </c>
      <c r="I9206" t="s">
        <v>18</v>
      </c>
    </row>
    <row r="9207" spans="1:9" x14ac:dyDescent="0.35">
      <c r="A9207" s="2">
        <v>45367.434027777781</v>
      </c>
      <c r="B9207" s="3">
        <v>45367</v>
      </c>
      <c r="C9207">
        <v>1</v>
      </c>
      <c r="D9207">
        <v>11726</v>
      </c>
      <c r="E9207" t="s">
        <v>9</v>
      </c>
      <c r="F9207">
        <v>38.37353515625</v>
      </c>
      <c r="G9207" t="s">
        <v>10</v>
      </c>
      <c r="H9207" t="s">
        <v>11</v>
      </c>
      <c r="I9207" t="s">
        <v>18</v>
      </c>
    </row>
    <row r="9208" spans="1:9" x14ac:dyDescent="0.35">
      <c r="A9208" s="2">
        <v>45367.43472222222</v>
      </c>
      <c r="B9208" s="3">
        <v>45367</v>
      </c>
      <c r="C9208">
        <v>1</v>
      </c>
      <c r="D9208">
        <v>11726</v>
      </c>
      <c r="E9208" t="s">
        <v>9</v>
      </c>
      <c r="F9208">
        <v>38.8369140625</v>
      </c>
      <c r="G9208" t="s">
        <v>10</v>
      </c>
      <c r="H9208" t="s">
        <v>11</v>
      </c>
      <c r="I9208" t="s">
        <v>18</v>
      </c>
    </row>
    <row r="9209" spans="1:9" x14ac:dyDescent="0.35">
      <c r="A9209" s="2">
        <v>45367.435416666667</v>
      </c>
      <c r="B9209" s="3">
        <v>45367</v>
      </c>
      <c r="C9209">
        <v>1</v>
      </c>
      <c r="D9209">
        <v>11726</v>
      </c>
      <c r="E9209" t="s">
        <v>9</v>
      </c>
      <c r="F9209">
        <v>36.2314453125</v>
      </c>
      <c r="G9209" t="s">
        <v>10</v>
      </c>
      <c r="H9209" t="s">
        <v>11</v>
      </c>
      <c r="I9209" t="s">
        <v>18</v>
      </c>
    </row>
    <row r="9210" spans="1:9" x14ac:dyDescent="0.35">
      <c r="A9210" s="2">
        <v>45367.436111111107</v>
      </c>
      <c r="B9210" s="3">
        <v>45367</v>
      </c>
      <c r="C9210">
        <v>1</v>
      </c>
      <c r="D9210">
        <v>11726</v>
      </c>
      <c r="E9210" t="s">
        <v>9</v>
      </c>
      <c r="F9210">
        <v>32.7236328125</v>
      </c>
      <c r="G9210" t="s">
        <v>10</v>
      </c>
      <c r="H9210" t="s">
        <v>11</v>
      </c>
      <c r="I9210" t="s">
        <v>18</v>
      </c>
    </row>
    <row r="9211" spans="1:9" x14ac:dyDescent="0.35">
      <c r="A9211" s="2">
        <v>45367.436805555553</v>
      </c>
      <c r="B9211" s="3">
        <v>45367</v>
      </c>
      <c r="C9211">
        <v>1</v>
      </c>
      <c r="D9211">
        <v>11726</v>
      </c>
      <c r="E9211" t="s">
        <v>9</v>
      </c>
      <c r="F9211">
        <v>34.6796875</v>
      </c>
      <c r="G9211" t="s">
        <v>10</v>
      </c>
      <c r="H9211" t="s">
        <v>11</v>
      </c>
      <c r="I9211" t="s">
        <v>18</v>
      </c>
    </row>
    <row r="9212" spans="1:9" x14ac:dyDescent="0.35">
      <c r="A9212" s="2">
        <v>45367.4375</v>
      </c>
      <c r="B9212" s="3">
        <v>45367</v>
      </c>
      <c r="C9212">
        <v>1</v>
      </c>
      <c r="D9212">
        <v>11726</v>
      </c>
      <c r="E9212" t="s">
        <v>9</v>
      </c>
      <c r="F9212">
        <v>33.16650390625</v>
      </c>
      <c r="G9212" t="s">
        <v>10</v>
      </c>
      <c r="H9212" t="s">
        <v>11</v>
      </c>
      <c r="I9212" t="s">
        <v>18</v>
      </c>
    </row>
    <row r="9213" spans="1:9" x14ac:dyDescent="0.35">
      <c r="A9213" s="2">
        <v>45367.438194444447</v>
      </c>
      <c r="B9213" s="3">
        <v>45367</v>
      </c>
      <c r="C9213">
        <v>1</v>
      </c>
      <c r="D9213">
        <v>11726</v>
      </c>
      <c r="E9213" t="s">
        <v>9</v>
      </c>
      <c r="F9213">
        <v>38.8193359375</v>
      </c>
      <c r="G9213" t="s">
        <v>10</v>
      </c>
      <c r="H9213" t="s">
        <v>11</v>
      </c>
      <c r="I9213" t="s">
        <v>18</v>
      </c>
    </row>
    <row r="9214" spans="1:9" x14ac:dyDescent="0.35">
      <c r="A9214" s="2">
        <v>45367.438888888893</v>
      </c>
      <c r="B9214" s="3">
        <v>45367</v>
      </c>
      <c r="C9214">
        <v>1</v>
      </c>
      <c r="D9214">
        <v>11726</v>
      </c>
      <c r="E9214" t="s">
        <v>9</v>
      </c>
      <c r="F9214">
        <v>-2.24609375E-2</v>
      </c>
      <c r="G9214" t="s">
        <v>10</v>
      </c>
      <c r="H9214" t="s">
        <v>11</v>
      </c>
      <c r="I9214" t="s">
        <v>18</v>
      </c>
    </row>
    <row r="9215" spans="1:9" x14ac:dyDescent="0.35">
      <c r="A9215" s="2">
        <v>45367.439583333333</v>
      </c>
      <c r="B9215" s="3">
        <v>45367</v>
      </c>
      <c r="C9215">
        <v>1</v>
      </c>
      <c r="D9215">
        <v>11726</v>
      </c>
      <c r="E9215" t="s">
        <v>9</v>
      </c>
      <c r="F9215">
        <v>-2.294921875E-2</v>
      </c>
      <c r="G9215" t="s">
        <v>10</v>
      </c>
      <c r="H9215" t="s">
        <v>11</v>
      </c>
      <c r="I9215" t="s">
        <v>18</v>
      </c>
    </row>
    <row r="9216" spans="1:9" x14ac:dyDescent="0.35">
      <c r="A9216" s="2">
        <v>45367.44027777778</v>
      </c>
      <c r="B9216" s="3">
        <v>45367</v>
      </c>
      <c r="C9216">
        <v>1</v>
      </c>
      <c r="D9216">
        <v>11726</v>
      </c>
      <c r="E9216" t="s">
        <v>9</v>
      </c>
      <c r="F9216">
        <v>-2.1484375E-2</v>
      </c>
      <c r="G9216" t="s">
        <v>10</v>
      </c>
      <c r="H9216" t="s">
        <v>11</v>
      </c>
      <c r="I9216" t="s">
        <v>18</v>
      </c>
    </row>
    <row r="9217" spans="1:9" x14ac:dyDescent="0.35">
      <c r="A9217" s="2">
        <v>45367.440972222219</v>
      </c>
      <c r="B9217" s="3">
        <v>45367</v>
      </c>
      <c r="C9217">
        <v>1</v>
      </c>
      <c r="D9217">
        <v>11726</v>
      </c>
      <c r="E9217" t="s">
        <v>9</v>
      </c>
      <c r="F9217">
        <v>-2.294921875E-2</v>
      </c>
      <c r="G9217" t="s">
        <v>10</v>
      </c>
      <c r="H9217" t="s">
        <v>11</v>
      </c>
      <c r="I9217" t="s">
        <v>18</v>
      </c>
    </row>
    <row r="9218" spans="1:9" x14ac:dyDescent="0.35">
      <c r="A9218" s="2">
        <v>45367.441666666673</v>
      </c>
      <c r="B9218" s="3">
        <v>45367</v>
      </c>
      <c r="C9218">
        <v>1</v>
      </c>
      <c r="D9218">
        <v>11726</v>
      </c>
      <c r="E9218" t="s">
        <v>9</v>
      </c>
      <c r="F9218">
        <v>-2.392578125E-2</v>
      </c>
      <c r="G9218" t="s">
        <v>10</v>
      </c>
      <c r="H9218" t="s">
        <v>11</v>
      </c>
      <c r="I9218" t="s">
        <v>18</v>
      </c>
    </row>
    <row r="9219" spans="1:9" x14ac:dyDescent="0.35">
      <c r="A9219" s="2">
        <v>45367.442361111112</v>
      </c>
      <c r="B9219" s="3">
        <v>45367</v>
      </c>
      <c r="C9219">
        <v>1</v>
      </c>
      <c r="D9219">
        <v>11726</v>
      </c>
      <c r="E9219" t="s">
        <v>9</v>
      </c>
      <c r="F9219">
        <v>-2.294921875E-2</v>
      </c>
      <c r="G9219" t="s">
        <v>10</v>
      </c>
      <c r="H9219" t="s">
        <v>11</v>
      </c>
      <c r="I9219" t="s">
        <v>18</v>
      </c>
    </row>
    <row r="9220" spans="1:9" x14ac:dyDescent="0.35">
      <c r="A9220" s="2">
        <v>45367.443055555559</v>
      </c>
      <c r="B9220" s="3">
        <v>45367</v>
      </c>
      <c r="C9220">
        <v>1</v>
      </c>
      <c r="D9220">
        <v>11726</v>
      </c>
      <c r="E9220" t="s">
        <v>9</v>
      </c>
      <c r="F9220">
        <v>40.86328125</v>
      </c>
      <c r="G9220" t="s">
        <v>10</v>
      </c>
      <c r="H9220" t="s">
        <v>11</v>
      </c>
      <c r="I9220" t="s">
        <v>18</v>
      </c>
    </row>
    <row r="9221" spans="1:9" x14ac:dyDescent="0.35">
      <c r="A9221" s="2">
        <v>45367.443749999999</v>
      </c>
      <c r="B9221" s="3">
        <v>45367</v>
      </c>
      <c r="C9221">
        <v>1</v>
      </c>
      <c r="D9221">
        <v>11726</v>
      </c>
      <c r="E9221" t="s">
        <v>9</v>
      </c>
      <c r="F9221">
        <v>40.59912109375</v>
      </c>
      <c r="G9221" t="s">
        <v>10</v>
      </c>
      <c r="H9221" t="s">
        <v>11</v>
      </c>
      <c r="I9221" t="s">
        <v>18</v>
      </c>
    </row>
    <row r="9222" spans="1:9" x14ac:dyDescent="0.35">
      <c r="A9222" s="2">
        <v>45367.444444444453</v>
      </c>
      <c r="B9222" s="3">
        <v>45367</v>
      </c>
      <c r="C9222">
        <v>1</v>
      </c>
      <c r="D9222">
        <v>11726</v>
      </c>
      <c r="E9222" t="s">
        <v>9</v>
      </c>
      <c r="F9222">
        <v>40.5244140625</v>
      </c>
      <c r="G9222" t="s">
        <v>10</v>
      </c>
      <c r="H9222" t="s">
        <v>11</v>
      </c>
      <c r="I9222" t="s">
        <v>18</v>
      </c>
    </row>
    <row r="9223" spans="1:9" x14ac:dyDescent="0.35">
      <c r="A9223" s="2">
        <v>45367.445138888892</v>
      </c>
      <c r="B9223" s="3">
        <v>45367</v>
      </c>
      <c r="C9223">
        <v>1</v>
      </c>
      <c r="D9223">
        <v>11726</v>
      </c>
      <c r="E9223" t="s">
        <v>9</v>
      </c>
      <c r="F9223">
        <v>40.70361328125</v>
      </c>
      <c r="G9223" t="s">
        <v>10</v>
      </c>
      <c r="H9223" t="s">
        <v>11</v>
      </c>
      <c r="I9223" t="s">
        <v>18</v>
      </c>
    </row>
    <row r="9224" spans="1:9" x14ac:dyDescent="0.35">
      <c r="A9224" s="2">
        <v>45367.445833333331</v>
      </c>
      <c r="B9224" s="3">
        <v>45367</v>
      </c>
      <c r="C9224">
        <v>1</v>
      </c>
      <c r="D9224">
        <v>11726</v>
      </c>
      <c r="E9224" t="s">
        <v>9</v>
      </c>
      <c r="F9224">
        <v>37.31787109375</v>
      </c>
      <c r="G9224" t="s">
        <v>10</v>
      </c>
      <c r="H9224" t="s">
        <v>11</v>
      </c>
      <c r="I9224" t="s">
        <v>18</v>
      </c>
    </row>
    <row r="9225" spans="1:9" x14ac:dyDescent="0.35">
      <c r="A9225" s="2">
        <v>45367.446527777778</v>
      </c>
      <c r="B9225" s="3">
        <v>45367</v>
      </c>
      <c r="C9225">
        <v>1</v>
      </c>
      <c r="D9225">
        <v>11726</v>
      </c>
      <c r="E9225" t="s">
        <v>9</v>
      </c>
      <c r="F9225">
        <v>38.59326171875</v>
      </c>
      <c r="G9225" t="s">
        <v>10</v>
      </c>
      <c r="H9225" t="s">
        <v>11</v>
      </c>
      <c r="I9225" t="s">
        <v>18</v>
      </c>
    </row>
    <row r="9226" spans="1:9" x14ac:dyDescent="0.35">
      <c r="A9226" s="2">
        <v>45367.447222222218</v>
      </c>
      <c r="B9226" s="3">
        <v>45367</v>
      </c>
      <c r="C9226">
        <v>1</v>
      </c>
      <c r="D9226">
        <v>11726</v>
      </c>
      <c r="E9226" t="s">
        <v>9</v>
      </c>
      <c r="F9226">
        <v>38.15869140625</v>
      </c>
      <c r="G9226" t="s">
        <v>10</v>
      </c>
      <c r="H9226" t="s">
        <v>11</v>
      </c>
      <c r="I9226" t="s">
        <v>18</v>
      </c>
    </row>
    <row r="9227" spans="1:9" x14ac:dyDescent="0.35">
      <c r="A9227" s="2">
        <v>45367.447916666657</v>
      </c>
      <c r="B9227" s="3">
        <v>45367</v>
      </c>
      <c r="C9227">
        <v>1</v>
      </c>
      <c r="D9227">
        <v>11726</v>
      </c>
      <c r="E9227" t="s">
        <v>9</v>
      </c>
      <c r="F9227">
        <v>36.91748046875</v>
      </c>
      <c r="G9227" t="s">
        <v>10</v>
      </c>
      <c r="H9227" t="s">
        <v>11</v>
      </c>
      <c r="I9227" t="s">
        <v>18</v>
      </c>
    </row>
    <row r="9228" spans="1:9" x14ac:dyDescent="0.35">
      <c r="A9228" s="2">
        <v>45367.448611111111</v>
      </c>
      <c r="B9228" s="3">
        <v>45367</v>
      </c>
      <c r="C9228">
        <v>1</v>
      </c>
      <c r="D9228">
        <v>11726</v>
      </c>
      <c r="E9228" t="s">
        <v>9</v>
      </c>
      <c r="F9228">
        <v>37.462890625</v>
      </c>
      <c r="G9228" t="s">
        <v>10</v>
      </c>
      <c r="H9228" t="s">
        <v>11</v>
      </c>
      <c r="I9228" t="s">
        <v>18</v>
      </c>
    </row>
    <row r="9229" spans="1:9" x14ac:dyDescent="0.35">
      <c r="A9229" s="2">
        <v>45367.449305555558</v>
      </c>
      <c r="B9229" s="3">
        <v>45367</v>
      </c>
      <c r="C9229">
        <v>1</v>
      </c>
      <c r="D9229">
        <v>11726</v>
      </c>
      <c r="E9229" t="s">
        <v>9</v>
      </c>
      <c r="F9229">
        <v>5.5517578125</v>
      </c>
      <c r="G9229" t="s">
        <v>10</v>
      </c>
      <c r="H9229" t="s">
        <v>11</v>
      </c>
      <c r="I9229" t="s">
        <v>18</v>
      </c>
    </row>
    <row r="9230" spans="1:9" x14ac:dyDescent="0.35">
      <c r="A9230" s="2">
        <v>45367.45</v>
      </c>
      <c r="B9230" s="3">
        <v>45367</v>
      </c>
      <c r="C9230">
        <v>1</v>
      </c>
      <c r="D9230">
        <v>11726</v>
      </c>
      <c r="E9230" t="s">
        <v>9</v>
      </c>
      <c r="F9230">
        <v>-2.392578125E-2</v>
      </c>
      <c r="G9230" t="s">
        <v>10</v>
      </c>
      <c r="H9230" t="s">
        <v>11</v>
      </c>
      <c r="I9230" t="s">
        <v>18</v>
      </c>
    </row>
    <row r="9231" spans="1:9" x14ac:dyDescent="0.35">
      <c r="A9231" s="2">
        <v>45367.450694444437</v>
      </c>
      <c r="B9231" s="3">
        <v>45367</v>
      </c>
      <c r="C9231">
        <v>1</v>
      </c>
      <c r="D9231">
        <v>11726</v>
      </c>
      <c r="E9231" t="s">
        <v>9</v>
      </c>
      <c r="F9231">
        <v>-2.34375E-2</v>
      </c>
      <c r="G9231" t="s">
        <v>10</v>
      </c>
      <c r="H9231" t="s">
        <v>11</v>
      </c>
      <c r="I9231" t="s">
        <v>18</v>
      </c>
    </row>
    <row r="9232" spans="1:9" x14ac:dyDescent="0.35">
      <c r="A9232" s="2">
        <v>45367.451388888891</v>
      </c>
      <c r="B9232" s="3">
        <v>45367</v>
      </c>
      <c r="C9232">
        <v>1</v>
      </c>
      <c r="D9232">
        <v>11726</v>
      </c>
      <c r="E9232" t="s">
        <v>9</v>
      </c>
      <c r="F9232">
        <v>-2.392578125E-2</v>
      </c>
      <c r="G9232" t="s">
        <v>10</v>
      </c>
      <c r="H9232" t="s">
        <v>11</v>
      </c>
      <c r="I9232" t="s">
        <v>18</v>
      </c>
    </row>
    <row r="9233" spans="1:9" x14ac:dyDescent="0.35">
      <c r="A9233" s="2">
        <v>45367.45208333333</v>
      </c>
      <c r="B9233" s="3">
        <v>45367</v>
      </c>
      <c r="C9233">
        <v>1</v>
      </c>
      <c r="D9233">
        <v>11726</v>
      </c>
      <c r="E9233" t="s">
        <v>9</v>
      </c>
      <c r="F9233">
        <v>-2.294921875E-2</v>
      </c>
      <c r="G9233" t="s">
        <v>10</v>
      </c>
      <c r="H9233" t="s">
        <v>11</v>
      </c>
      <c r="I9233" t="s">
        <v>18</v>
      </c>
    </row>
    <row r="9234" spans="1:9" x14ac:dyDescent="0.35">
      <c r="A9234" s="2">
        <v>45367.452777777777</v>
      </c>
      <c r="B9234" s="3">
        <v>45367</v>
      </c>
      <c r="C9234">
        <v>1</v>
      </c>
      <c r="D9234">
        <v>11726</v>
      </c>
      <c r="E9234" t="s">
        <v>9</v>
      </c>
      <c r="F9234">
        <v>-2.587890625E-2</v>
      </c>
      <c r="G9234" t="s">
        <v>10</v>
      </c>
      <c r="H9234" t="s">
        <v>11</v>
      </c>
      <c r="I9234" t="s">
        <v>18</v>
      </c>
    </row>
    <row r="9235" spans="1:9" x14ac:dyDescent="0.35">
      <c r="A9235" s="2">
        <v>45367.453472222223</v>
      </c>
      <c r="B9235" s="3">
        <v>45367</v>
      </c>
      <c r="C9235">
        <v>1</v>
      </c>
      <c r="D9235">
        <v>11726</v>
      </c>
      <c r="E9235" t="s">
        <v>9</v>
      </c>
      <c r="F9235">
        <v>-2.5390625E-2</v>
      </c>
      <c r="G9235" t="s">
        <v>10</v>
      </c>
      <c r="H9235" t="s">
        <v>11</v>
      </c>
      <c r="I9235" t="s">
        <v>18</v>
      </c>
    </row>
    <row r="9236" spans="1:9" x14ac:dyDescent="0.35">
      <c r="A9236" s="2">
        <v>45367.45416666667</v>
      </c>
      <c r="B9236" s="3">
        <v>45367</v>
      </c>
      <c r="C9236">
        <v>1</v>
      </c>
      <c r="D9236">
        <v>11726</v>
      </c>
      <c r="E9236" t="s">
        <v>9</v>
      </c>
      <c r="F9236">
        <v>-2.44140625E-2</v>
      </c>
      <c r="G9236" t="s">
        <v>10</v>
      </c>
      <c r="H9236" t="s">
        <v>11</v>
      </c>
      <c r="I9236" t="s">
        <v>18</v>
      </c>
    </row>
    <row r="9237" spans="1:9" x14ac:dyDescent="0.35">
      <c r="A9237" s="2">
        <v>45367.454861111109</v>
      </c>
      <c r="B9237" s="3">
        <v>45367</v>
      </c>
      <c r="C9237">
        <v>1</v>
      </c>
      <c r="D9237">
        <v>11726</v>
      </c>
      <c r="E9237" t="s">
        <v>9</v>
      </c>
      <c r="F9237">
        <v>38.4423828125</v>
      </c>
      <c r="G9237" t="s">
        <v>10</v>
      </c>
      <c r="H9237" t="s">
        <v>11</v>
      </c>
      <c r="I9237" t="s">
        <v>18</v>
      </c>
    </row>
    <row r="9238" spans="1:9" x14ac:dyDescent="0.35">
      <c r="A9238" s="2">
        <v>45367.455555555563</v>
      </c>
      <c r="B9238" s="3">
        <v>45367</v>
      </c>
      <c r="C9238">
        <v>1</v>
      </c>
      <c r="D9238">
        <v>11726</v>
      </c>
      <c r="E9238" t="s">
        <v>9</v>
      </c>
      <c r="F9238">
        <v>41.234375</v>
      </c>
      <c r="G9238" t="s">
        <v>10</v>
      </c>
      <c r="H9238" t="s">
        <v>11</v>
      </c>
      <c r="I9238" t="s">
        <v>18</v>
      </c>
    </row>
    <row r="9239" spans="1:9" x14ac:dyDescent="0.35">
      <c r="A9239" s="2">
        <v>45367.456250000003</v>
      </c>
      <c r="B9239" s="3">
        <v>45367</v>
      </c>
      <c r="C9239">
        <v>1</v>
      </c>
      <c r="D9239">
        <v>11726</v>
      </c>
      <c r="E9239" t="s">
        <v>9</v>
      </c>
      <c r="F9239">
        <v>41.29833984375</v>
      </c>
      <c r="G9239" t="s">
        <v>10</v>
      </c>
      <c r="H9239" t="s">
        <v>11</v>
      </c>
      <c r="I9239" t="s">
        <v>18</v>
      </c>
    </row>
    <row r="9240" spans="1:9" x14ac:dyDescent="0.35">
      <c r="A9240" s="2">
        <v>45367.456944444442</v>
      </c>
      <c r="B9240" s="3">
        <v>45367</v>
      </c>
      <c r="C9240">
        <v>1</v>
      </c>
      <c r="D9240">
        <v>11726</v>
      </c>
      <c r="E9240" t="s">
        <v>9</v>
      </c>
      <c r="F9240">
        <v>38.03125</v>
      </c>
      <c r="G9240" t="s">
        <v>10</v>
      </c>
      <c r="H9240" t="s">
        <v>11</v>
      </c>
      <c r="I9240" t="s">
        <v>18</v>
      </c>
    </row>
    <row r="9241" spans="1:9" x14ac:dyDescent="0.35">
      <c r="A9241" s="2">
        <v>45367.457638888889</v>
      </c>
      <c r="B9241" s="3">
        <v>45367</v>
      </c>
      <c r="C9241">
        <v>1</v>
      </c>
      <c r="D9241">
        <v>11726</v>
      </c>
      <c r="E9241" t="s">
        <v>9</v>
      </c>
      <c r="F9241">
        <v>34.41943359375</v>
      </c>
      <c r="G9241" t="s">
        <v>10</v>
      </c>
      <c r="H9241" t="s">
        <v>11</v>
      </c>
      <c r="I9241" t="s">
        <v>18</v>
      </c>
    </row>
    <row r="9242" spans="1:9" x14ac:dyDescent="0.35">
      <c r="A9242" s="2">
        <v>45367.458333333343</v>
      </c>
      <c r="B9242" s="3">
        <v>45367</v>
      </c>
      <c r="C9242">
        <v>1</v>
      </c>
      <c r="D9242">
        <v>11726</v>
      </c>
      <c r="E9242" t="s">
        <v>9</v>
      </c>
      <c r="F9242">
        <v>34.287109375</v>
      </c>
      <c r="G9242" t="s">
        <v>10</v>
      </c>
      <c r="H9242" t="s">
        <v>11</v>
      </c>
      <c r="I9242" t="s">
        <v>18</v>
      </c>
    </row>
    <row r="9243" spans="1:9" x14ac:dyDescent="0.35">
      <c r="A9243" s="2">
        <v>45367.459027777782</v>
      </c>
      <c r="B9243" s="3">
        <v>45367</v>
      </c>
      <c r="C9243">
        <v>1</v>
      </c>
      <c r="D9243">
        <v>11726</v>
      </c>
      <c r="E9243" t="s">
        <v>9</v>
      </c>
      <c r="F9243">
        <v>36.6572265625</v>
      </c>
      <c r="G9243" t="s">
        <v>10</v>
      </c>
      <c r="H9243" t="s">
        <v>11</v>
      </c>
      <c r="I9243" t="s">
        <v>18</v>
      </c>
    </row>
    <row r="9244" spans="1:9" x14ac:dyDescent="0.35">
      <c r="A9244" s="2">
        <v>45367.459722222222</v>
      </c>
      <c r="B9244" s="3">
        <v>45367</v>
      </c>
      <c r="C9244">
        <v>1</v>
      </c>
      <c r="D9244">
        <v>11726</v>
      </c>
      <c r="E9244" t="s">
        <v>9</v>
      </c>
      <c r="F9244">
        <v>35.73583984375</v>
      </c>
      <c r="G9244" t="s">
        <v>10</v>
      </c>
      <c r="H9244" t="s">
        <v>11</v>
      </c>
      <c r="I9244" t="s">
        <v>18</v>
      </c>
    </row>
    <row r="9245" spans="1:9" x14ac:dyDescent="0.35">
      <c r="A9245" s="2">
        <v>45367.460416666669</v>
      </c>
      <c r="B9245" s="3">
        <v>45367</v>
      </c>
      <c r="C9245">
        <v>1</v>
      </c>
      <c r="D9245">
        <v>11726</v>
      </c>
      <c r="E9245" t="s">
        <v>9</v>
      </c>
      <c r="F9245">
        <v>35.3974609375</v>
      </c>
      <c r="G9245" t="s">
        <v>10</v>
      </c>
      <c r="H9245" t="s">
        <v>11</v>
      </c>
      <c r="I9245" t="s">
        <v>18</v>
      </c>
    </row>
    <row r="9246" spans="1:9" x14ac:dyDescent="0.35">
      <c r="A9246" s="2">
        <v>45367.461111111108</v>
      </c>
      <c r="B9246" s="3">
        <v>45367</v>
      </c>
      <c r="C9246">
        <v>1</v>
      </c>
      <c r="D9246">
        <v>11726</v>
      </c>
      <c r="E9246" t="s">
        <v>9</v>
      </c>
      <c r="F9246">
        <v>36.1181640625</v>
      </c>
      <c r="G9246" t="s">
        <v>10</v>
      </c>
      <c r="H9246" t="s">
        <v>11</v>
      </c>
      <c r="I9246" t="s">
        <v>18</v>
      </c>
    </row>
    <row r="9247" spans="1:9" x14ac:dyDescent="0.35">
      <c r="A9247" s="2">
        <v>45367.461805555547</v>
      </c>
      <c r="B9247" s="3">
        <v>45367</v>
      </c>
      <c r="C9247">
        <v>1</v>
      </c>
      <c r="D9247">
        <v>11726</v>
      </c>
      <c r="E9247" t="s">
        <v>9</v>
      </c>
      <c r="F9247">
        <v>36.08447265625</v>
      </c>
      <c r="G9247" t="s">
        <v>10</v>
      </c>
      <c r="H9247" t="s">
        <v>11</v>
      </c>
      <c r="I9247" t="s">
        <v>18</v>
      </c>
    </row>
    <row r="9248" spans="1:9" x14ac:dyDescent="0.35">
      <c r="A9248" s="2">
        <v>45367.462500000001</v>
      </c>
      <c r="B9248" s="3">
        <v>45367</v>
      </c>
      <c r="C9248">
        <v>1</v>
      </c>
      <c r="D9248">
        <v>11726</v>
      </c>
      <c r="E9248" t="s">
        <v>9</v>
      </c>
      <c r="F9248">
        <v>36.1513671875</v>
      </c>
      <c r="G9248" t="s">
        <v>10</v>
      </c>
      <c r="H9248" t="s">
        <v>11</v>
      </c>
      <c r="I9248" t="s">
        <v>18</v>
      </c>
    </row>
    <row r="9249" spans="1:9" x14ac:dyDescent="0.35">
      <c r="A9249" s="2">
        <v>45367.463194444441</v>
      </c>
      <c r="B9249" s="3">
        <v>45367</v>
      </c>
      <c r="C9249">
        <v>1</v>
      </c>
      <c r="D9249">
        <v>11726</v>
      </c>
      <c r="E9249" t="s">
        <v>9</v>
      </c>
      <c r="F9249">
        <v>-2.44140625E-2</v>
      </c>
      <c r="G9249" t="s">
        <v>10</v>
      </c>
      <c r="H9249" t="s">
        <v>11</v>
      </c>
      <c r="I9249" t="s">
        <v>18</v>
      </c>
    </row>
    <row r="9250" spans="1:9" x14ac:dyDescent="0.35">
      <c r="A9250" s="2">
        <v>45367.463888888888</v>
      </c>
      <c r="B9250" s="3">
        <v>45367</v>
      </c>
      <c r="C9250">
        <v>1</v>
      </c>
      <c r="D9250">
        <v>11726</v>
      </c>
      <c r="E9250" t="s">
        <v>9</v>
      </c>
      <c r="F9250">
        <v>-2.34375E-2</v>
      </c>
      <c r="G9250" t="s">
        <v>10</v>
      </c>
      <c r="H9250" t="s">
        <v>11</v>
      </c>
      <c r="I9250" t="s">
        <v>18</v>
      </c>
    </row>
    <row r="9251" spans="1:9" x14ac:dyDescent="0.35">
      <c r="A9251" s="2">
        <v>45367.464583333327</v>
      </c>
      <c r="B9251" s="3">
        <v>45367</v>
      </c>
      <c r="C9251">
        <v>1</v>
      </c>
      <c r="D9251">
        <v>11726</v>
      </c>
      <c r="E9251" t="s">
        <v>9</v>
      </c>
      <c r="F9251">
        <v>-2.24609375E-2</v>
      </c>
      <c r="G9251" t="s">
        <v>10</v>
      </c>
      <c r="H9251" t="s">
        <v>11</v>
      </c>
      <c r="I9251" t="s">
        <v>18</v>
      </c>
    </row>
    <row r="9252" spans="1:9" x14ac:dyDescent="0.35">
      <c r="A9252" s="2">
        <v>45367.465277777781</v>
      </c>
      <c r="B9252" s="3">
        <v>45367</v>
      </c>
      <c r="C9252">
        <v>1</v>
      </c>
      <c r="D9252">
        <v>11726</v>
      </c>
      <c r="E9252" t="s">
        <v>9</v>
      </c>
      <c r="F9252">
        <v>-2.34375E-2</v>
      </c>
      <c r="G9252" t="s">
        <v>10</v>
      </c>
      <c r="H9252" t="s">
        <v>11</v>
      </c>
      <c r="I9252" t="s">
        <v>18</v>
      </c>
    </row>
    <row r="9253" spans="1:9" x14ac:dyDescent="0.35">
      <c r="A9253" s="2">
        <v>45367.46597222222</v>
      </c>
      <c r="B9253" s="3">
        <v>45367</v>
      </c>
      <c r="C9253">
        <v>1</v>
      </c>
      <c r="D9253">
        <v>11726</v>
      </c>
      <c r="E9253" t="s">
        <v>9</v>
      </c>
      <c r="F9253">
        <v>-2.294921875E-2</v>
      </c>
      <c r="G9253" t="s">
        <v>10</v>
      </c>
      <c r="H9253" t="s">
        <v>11</v>
      </c>
      <c r="I9253" t="s">
        <v>18</v>
      </c>
    </row>
    <row r="9254" spans="1:9" x14ac:dyDescent="0.35">
      <c r="A9254" s="2">
        <v>45367.466666666667</v>
      </c>
      <c r="B9254" s="3">
        <v>45367</v>
      </c>
      <c r="C9254">
        <v>1</v>
      </c>
      <c r="D9254">
        <v>11726</v>
      </c>
      <c r="E9254" t="s">
        <v>9</v>
      </c>
      <c r="F9254">
        <v>-2.392578125E-2</v>
      </c>
      <c r="G9254" t="s">
        <v>10</v>
      </c>
      <c r="H9254" t="s">
        <v>11</v>
      </c>
      <c r="I9254" t="s">
        <v>18</v>
      </c>
    </row>
    <row r="9255" spans="1:9" x14ac:dyDescent="0.35">
      <c r="A9255" s="2">
        <v>45367.467361111107</v>
      </c>
      <c r="B9255" s="3">
        <v>45367</v>
      </c>
      <c r="C9255">
        <v>1</v>
      </c>
      <c r="D9255">
        <v>11726</v>
      </c>
      <c r="E9255" t="s">
        <v>9</v>
      </c>
      <c r="F9255">
        <v>8.95654296875</v>
      </c>
      <c r="G9255" t="s">
        <v>10</v>
      </c>
      <c r="H9255" t="s">
        <v>11</v>
      </c>
      <c r="I9255" t="s">
        <v>18</v>
      </c>
    </row>
    <row r="9256" spans="1:9" x14ac:dyDescent="0.35">
      <c r="A9256" s="2">
        <v>45367.468055555553</v>
      </c>
      <c r="B9256" s="3">
        <v>45367</v>
      </c>
      <c r="C9256">
        <v>1</v>
      </c>
      <c r="D9256">
        <v>11726</v>
      </c>
      <c r="E9256" t="s">
        <v>9</v>
      </c>
      <c r="F9256">
        <v>41.470703125</v>
      </c>
      <c r="G9256" t="s">
        <v>10</v>
      </c>
      <c r="H9256" t="s">
        <v>11</v>
      </c>
      <c r="I9256" t="s">
        <v>18</v>
      </c>
    </row>
    <row r="9257" spans="1:9" x14ac:dyDescent="0.35">
      <c r="A9257" s="2">
        <v>45367.46875</v>
      </c>
      <c r="B9257" s="3">
        <v>45367</v>
      </c>
      <c r="C9257">
        <v>1</v>
      </c>
      <c r="D9257">
        <v>11726</v>
      </c>
      <c r="E9257" t="s">
        <v>9</v>
      </c>
      <c r="F9257">
        <v>34.45654296875</v>
      </c>
      <c r="G9257" t="s">
        <v>10</v>
      </c>
      <c r="H9257" t="s">
        <v>11</v>
      </c>
      <c r="I9257" t="s">
        <v>18</v>
      </c>
    </row>
    <row r="9258" spans="1:9" x14ac:dyDescent="0.35">
      <c r="A9258" s="2">
        <v>45367.469444444447</v>
      </c>
      <c r="B9258" s="3">
        <v>45367</v>
      </c>
      <c r="C9258">
        <v>1</v>
      </c>
      <c r="D9258">
        <v>11726</v>
      </c>
      <c r="E9258" t="s">
        <v>9</v>
      </c>
      <c r="F9258">
        <v>38.74951171875</v>
      </c>
      <c r="G9258" t="s">
        <v>10</v>
      </c>
      <c r="H9258" t="s">
        <v>11</v>
      </c>
      <c r="I9258" t="s">
        <v>18</v>
      </c>
    </row>
    <row r="9259" spans="1:9" x14ac:dyDescent="0.35">
      <c r="A9259" s="2">
        <v>45367.470138888893</v>
      </c>
      <c r="B9259" s="3">
        <v>45367</v>
      </c>
      <c r="C9259">
        <v>1</v>
      </c>
      <c r="D9259">
        <v>11726</v>
      </c>
      <c r="E9259" t="s">
        <v>9</v>
      </c>
      <c r="F9259">
        <v>39.08349609375</v>
      </c>
      <c r="G9259" t="s">
        <v>10</v>
      </c>
      <c r="H9259" t="s">
        <v>11</v>
      </c>
      <c r="I9259" t="s">
        <v>18</v>
      </c>
    </row>
    <row r="9260" spans="1:9" x14ac:dyDescent="0.35">
      <c r="A9260" s="2">
        <v>45367.470833333333</v>
      </c>
      <c r="B9260" s="3">
        <v>45367</v>
      </c>
      <c r="C9260">
        <v>1</v>
      </c>
      <c r="D9260">
        <v>11726</v>
      </c>
      <c r="E9260" t="s">
        <v>9</v>
      </c>
      <c r="F9260">
        <v>38.203125</v>
      </c>
      <c r="G9260" t="s">
        <v>10</v>
      </c>
      <c r="H9260" t="s">
        <v>11</v>
      </c>
      <c r="I9260" t="s">
        <v>18</v>
      </c>
    </row>
    <row r="9261" spans="1:9" x14ac:dyDescent="0.35">
      <c r="A9261" s="2">
        <v>45367.47152777778</v>
      </c>
      <c r="B9261" s="3">
        <v>45367</v>
      </c>
      <c r="C9261">
        <v>1</v>
      </c>
      <c r="D9261">
        <v>11726</v>
      </c>
      <c r="E9261" t="s">
        <v>9</v>
      </c>
      <c r="F9261">
        <v>39.486328125</v>
      </c>
      <c r="G9261" t="s">
        <v>10</v>
      </c>
      <c r="H9261" t="s">
        <v>11</v>
      </c>
      <c r="I9261" t="s">
        <v>18</v>
      </c>
    </row>
    <row r="9262" spans="1:9" x14ac:dyDescent="0.35">
      <c r="A9262" s="2">
        <v>45367.472222222219</v>
      </c>
      <c r="B9262" s="3">
        <v>45367</v>
      </c>
      <c r="C9262">
        <v>1</v>
      </c>
      <c r="D9262">
        <v>11726</v>
      </c>
      <c r="E9262" t="s">
        <v>9</v>
      </c>
      <c r="F9262">
        <v>38.97216796875</v>
      </c>
      <c r="G9262" t="s">
        <v>10</v>
      </c>
      <c r="H9262" t="s">
        <v>11</v>
      </c>
      <c r="I9262" t="s">
        <v>18</v>
      </c>
    </row>
    <row r="9263" spans="1:9" x14ac:dyDescent="0.35">
      <c r="A9263" s="2">
        <v>45367.472916666673</v>
      </c>
      <c r="B9263" s="3">
        <v>45367</v>
      </c>
      <c r="C9263">
        <v>1</v>
      </c>
      <c r="D9263">
        <v>11726</v>
      </c>
      <c r="E9263" t="s">
        <v>9</v>
      </c>
      <c r="F9263">
        <v>39.205078125</v>
      </c>
      <c r="G9263" t="s">
        <v>10</v>
      </c>
      <c r="H9263" t="s">
        <v>11</v>
      </c>
      <c r="I9263" t="s">
        <v>18</v>
      </c>
    </row>
    <row r="9264" spans="1:9" x14ac:dyDescent="0.35">
      <c r="A9264" s="2">
        <v>45367.473611111112</v>
      </c>
      <c r="B9264" s="3">
        <v>45367</v>
      </c>
      <c r="C9264">
        <v>1</v>
      </c>
      <c r="D9264">
        <v>11726</v>
      </c>
      <c r="E9264" t="s">
        <v>9</v>
      </c>
      <c r="F9264">
        <v>35.8486328125</v>
      </c>
      <c r="G9264" t="s">
        <v>10</v>
      </c>
      <c r="H9264" t="s">
        <v>11</v>
      </c>
      <c r="I9264" t="s">
        <v>18</v>
      </c>
    </row>
    <row r="9265" spans="1:9" x14ac:dyDescent="0.35">
      <c r="A9265" s="2">
        <v>45367.474305555559</v>
      </c>
      <c r="B9265" s="3">
        <v>45367</v>
      </c>
      <c r="C9265">
        <v>1</v>
      </c>
      <c r="D9265">
        <v>11726</v>
      </c>
      <c r="E9265" t="s">
        <v>9</v>
      </c>
      <c r="F9265">
        <v>-2.392578125E-2</v>
      </c>
      <c r="G9265" t="s">
        <v>10</v>
      </c>
      <c r="H9265" t="s">
        <v>11</v>
      </c>
      <c r="I9265" t="s">
        <v>18</v>
      </c>
    </row>
    <row r="9266" spans="1:9" x14ac:dyDescent="0.35">
      <c r="A9266" s="2">
        <v>45367.474999999999</v>
      </c>
      <c r="B9266" s="3">
        <v>45367</v>
      </c>
      <c r="C9266">
        <v>1</v>
      </c>
      <c r="D9266">
        <v>11726</v>
      </c>
      <c r="E9266" t="s">
        <v>9</v>
      </c>
      <c r="F9266">
        <v>-2.24609375E-2</v>
      </c>
      <c r="G9266" t="s">
        <v>10</v>
      </c>
      <c r="H9266" t="s">
        <v>11</v>
      </c>
      <c r="I9266" t="s">
        <v>18</v>
      </c>
    </row>
    <row r="9267" spans="1:9" x14ac:dyDescent="0.35">
      <c r="A9267" s="2">
        <v>45367.475694444453</v>
      </c>
      <c r="B9267" s="3">
        <v>45367</v>
      </c>
      <c r="C9267">
        <v>1</v>
      </c>
      <c r="D9267">
        <v>11726</v>
      </c>
      <c r="E9267" t="s">
        <v>9</v>
      </c>
      <c r="F9267">
        <v>-2.392578125E-2</v>
      </c>
      <c r="G9267" t="s">
        <v>10</v>
      </c>
      <c r="H9267" t="s">
        <v>11</v>
      </c>
      <c r="I9267" t="s">
        <v>18</v>
      </c>
    </row>
    <row r="9268" spans="1:9" x14ac:dyDescent="0.35">
      <c r="A9268" s="2">
        <v>45367.476388888892</v>
      </c>
      <c r="B9268" s="3">
        <v>45367</v>
      </c>
      <c r="C9268">
        <v>1</v>
      </c>
      <c r="D9268">
        <v>11726</v>
      </c>
      <c r="E9268" t="s">
        <v>9</v>
      </c>
      <c r="F9268">
        <v>-2.34375E-2</v>
      </c>
      <c r="G9268" t="s">
        <v>10</v>
      </c>
      <c r="H9268" t="s">
        <v>11</v>
      </c>
      <c r="I9268" t="s">
        <v>18</v>
      </c>
    </row>
    <row r="9269" spans="1:9" x14ac:dyDescent="0.35">
      <c r="A9269" s="2">
        <v>45367.477083333331</v>
      </c>
      <c r="B9269" s="3">
        <v>45367</v>
      </c>
      <c r="C9269">
        <v>1</v>
      </c>
      <c r="D9269">
        <v>11726</v>
      </c>
      <c r="E9269" t="s">
        <v>9</v>
      </c>
      <c r="F9269">
        <v>-2.392578125E-2</v>
      </c>
      <c r="G9269" t="s">
        <v>10</v>
      </c>
      <c r="H9269" t="s">
        <v>11</v>
      </c>
      <c r="I9269" t="s">
        <v>18</v>
      </c>
    </row>
    <row r="9270" spans="1:9" x14ac:dyDescent="0.35">
      <c r="A9270" s="2">
        <v>45367.477777777778</v>
      </c>
      <c r="B9270" s="3">
        <v>45367</v>
      </c>
      <c r="C9270">
        <v>1</v>
      </c>
      <c r="D9270">
        <v>11726</v>
      </c>
      <c r="E9270" t="s">
        <v>9</v>
      </c>
      <c r="F9270">
        <v>-2.24609375E-2</v>
      </c>
      <c r="G9270" t="s">
        <v>10</v>
      </c>
      <c r="H9270" t="s">
        <v>11</v>
      </c>
      <c r="I9270" t="s">
        <v>18</v>
      </c>
    </row>
    <row r="9271" spans="1:9" x14ac:dyDescent="0.35">
      <c r="A9271" s="2">
        <v>45367.478472222218</v>
      </c>
      <c r="B9271" s="3">
        <v>45367</v>
      </c>
      <c r="C9271">
        <v>1</v>
      </c>
      <c r="D9271">
        <v>11726</v>
      </c>
      <c r="E9271" t="s">
        <v>9</v>
      </c>
      <c r="F9271">
        <v>-2.392578125E-2</v>
      </c>
      <c r="G9271" t="s">
        <v>10</v>
      </c>
      <c r="H9271" t="s">
        <v>11</v>
      </c>
      <c r="I9271" t="s">
        <v>18</v>
      </c>
    </row>
    <row r="9272" spans="1:9" x14ac:dyDescent="0.35">
      <c r="A9272" s="2">
        <v>45367.479166666657</v>
      </c>
      <c r="B9272" s="3">
        <v>45367</v>
      </c>
      <c r="C9272">
        <v>1</v>
      </c>
      <c r="D9272">
        <v>11726</v>
      </c>
      <c r="E9272" t="s">
        <v>9</v>
      </c>
      <c r="F9272">
        <v>58.8212890625</v>
      </c>
      <c r="G9272" t="s">
        <v>10</v>
      </c>
      <c r="H9272" t="s">
        <v>11</v>
      </c>
      <c r="I9272" t="s">
        <v>18</v>
      </c>
    </row>
    <row r="9273" spans="1:9" x14ac:dyDescent="0.35">
      <c r="A9273" s="2">
        <v>45367.479861111111</v>
      </c>
      <c r="B9273" s="3">
        <v>45367</v>
      </c>
      <c r="C9273">
        <v>1</v>
      </c>
      <c r="D9273">
        <v>11726</v>
      </c>
      <c r="E9273" t="s">
        <v>9</v>
      </c>
      <c r="F9273">
        <v>39.8251953125</v>
      </c>
      <c r="G9273" t="s">
        <v>10</v>
      </c>
      <c r="H9273" t="s">
        <v>11</v>
      </c>
      <c r="I9273" t="s">
        <v>18</v>
      </c>
    </row>
    <row r="9274" spans="1:9" x14ac:dyDescent="0.35">
      <c r="A9274" s="2">
        <v>45367.480555555558</v>
      </c>
      <c r="B9274" s="3">
        <v>45367</v>
      </c>
      <c r="C9274">
        <v>1</v>
      </c>
      <c r="D9274">
        <v>11726</v>
      </c>
      <c r="E9274" t="s">
        <v>9</v>
      </c>
      <c r="F9274">
        <v>40.5693359375</v>
      </c>
      <c r="G9274" t="s">
        <v>10</v>
      </c>
      <c r="H9274" t="s">
        <v>11</v>
      </c>
      <c r="I9274" t="s">
        <v>18</v>
      </c>
    </row>
    <row r="9275" spans="1:9" x14ac:dyDescent="0.35">
      <c r="A9275" s="2">
        <v>45367.481249999997</v>
      </c>
      <c r="B9275" s="3">
        <v>45367</v>
      </c>
      <c r="C9275">
        <v>1</v>
      </c>
      <c r="D9275">
        <v>11726</v>
      </c>
      <c r="E9275" t="s">
        <v>9</v>
      </c>
      <c r="F9275">
        <v>40.078125</v>
      </c>
      <c r="G9275" t="s">
        <v>10</v>
      </c>
      <c r="H9275" t="s">
        <v>11</v>
      </c>
      <c r="I9275" t="s">
        <v>18</v>
      </c>
    </row>
    <row r="9276" spans="1:9" x14ac:dyDescent="0.35">
      <c r="A9276" s="2">
        <v>45367.481944444437</v>
      </c>
      <c r="B9276" s="3">
        <v>45367</v>
      </c>
      <c r="C9276">
        <v>1</v>
      </c>
      <c r="D9276">
        <v>11726</v>
      </c>
      <c r="E9276" t="s">
        <v>9</v>
      </c>
      <c r="F9276">
        <v>39.23486328125</v>
      </c>
      <c r="G9276" t="s">
        <v>10</v>
      </c>
      <c r="H9276" t="s">
        <v>11</v>
      </c>
      <c r="I9276" t="s">
        <v>18</v>
      </c>
    </row>
    <row r="9277" spans="1:9" x14ac:dyDescent="0.35">
      <c r="A9277" s="2">
        <v>45367.482638888891</v>
      </c>
      <c r="B9277" s="3">
        <v>45367</v>
      </c>
      <c r="C9277">
        <v>1</v>
      </c>
      <c r="D9277">
        <v>11726</v>
      </c>
      <c r="E9277" t="s">
        <v>9</v>
      </c>
      <c r="F9277">
        <v>37.62939453125</v>
      </c>
      <c r="G9277" t="s">
        <v>10</v>
      </c>
      <c r="H9277" t="s">
        <v>11</v>
      </c>
      <c r="I9277" t="s">
        <v>18</v>
      </c>
    </row>
    <row r="9278" spans="1:9" x14ac:dyDescent="0.35">
      <c r="A9278" s="2">
        <v>45367.48333333333</v>
      </c>
      <c r="B9278" s="3">
        <v>45367</v>
      </c>
      <c r="C9278">
        <v>1</v>
      </c>
      <c r="D9278">
        <v>11726</v>
      </c>
      <c r="E9278" t="s">
        <v>9</v>
      </c>
      <c r="F9278">
        <v>37.78271484375</v>
      </c>
      <c r="G9278" t="s">
        <v>10</v>
      </c>
      <c r="H9278" t="s">
        <v>11</v>
      </c>
      <c r="I9278" t="s">
        <v>18</v>
      </c>
    </row>
    <row r="9279" spans="1:9" x14ac:dyDescent="0.35">
      <c r="A9279" s="2">
        <v>45367.484027777777</v>
      </c>
      <c r="B9279" s="3">
        <v>45367</v>
      </c>
      <c r="C9279">
        <v>1</v>
      </c>
      <c r="D9279">
        <v>11726</v>
      </c>
      <c r="E9279" t="s">
        <v>9</v>
      </c>
      <c r="F9279">
        <v>37.3798828125</v>
      </c>
      <c r="G9279" t="s">
        <v>10</v>
      </c>
      <c r="H9279" t="s">
        <v>11</v>
      </c>
      <c r="I9279" t="s">
        <v>18</v>
      </c>
    </row>
    <row r="9280" spans="1:9" x14ac:dyDescent="0.35">
      <c r="A9280" s="2">
        <v>45367.484722222223</v>
      </c>
      <c r="B9280" s="3">
        <v>45367</v>
      </c>
      <c r="C9280">
        <v>1</v>
      </c>
      <c r="D9280">
        <v>11726</v>
      </c>
      <c r="E9280" t="s">
        <v>9</v>
      </c>
      <c r="F9280">
        <v>37.64794921875</v>
      </c>
      <c r="G9280" t="s">
        <v>10</v>
      </c>
      <c r="H9280" t="s">
        <v>11</v>
      </c>
      <c r="I9280" t="s">
        <v>18</v>
      </c>
    </row>
    <row r="9281" spans="1:9" x14ac:dyDescent="0.35">
      <c r="A9281" s="2">
        <v>45367.48541666667</v>
      </c>
      <c r="B9281" s="3">
        <v>45367</v>
      </c>
      <c r="C9281">
        <v>1</v>
      </c>
      <c r="D9281">
        <v>11726</v>
      </c>
      <c r="E9281" t="s">
        <v>9</v>
      </c>
      <c r="F9281">
        <v>37.9736328125</v>
      </c>
      <c r="G9281" t="s">
        <v>10</v>
      </c>
      <c r="H9281" t="s">
        <v>11</v>
      </c>
      <c r="I9281" t="s">
        <v>18</v>
      </c>
    </row>
    <row r="9282" spans="1:9" x14ac:dyDescent="0.35">
      <c r="A9282" s="2">
        <v>45367.486111111109</v>
      </c>
      <c r="B9282" s="3">
        <v>45367</v>
      </c>
      <c r="C9282">
        <v>1</v>
      </c>
      <c r="D9282">
        <v>11726</v>
      </c>
      <c r="E9282" t="s">
        <v>9</v>
      </c>
      <c r="F9282">
        <v>40.84326171875</v>
      </c>
      <c r="G9282" t="s">
        <v>10</v>
      </c>
      <c r="H9282" t="s">
        <v>11</v>
      </c>
      <c r="I9282" t="s">
        <v>18</v>
      </c>
    </row>
    <row r="9283" spans="1:9" x14ac:dyDescent="0.35">
      <c r="A9283" s="2">
        <v>45367.486805555563</v>
      </c>
      <c r="B9283" s="3">
        <v>45367</v>
      </c>
      <c r="C9283">
        <v>1</v>
      </c>
      <c r="D9283">
        <v>11726</v>
      </c>
      <c r="E9283" t="s">
        <v>9</v>
      </c>
      <c r="F9283">
        <v>39.5341796875</v>
      </c>
      <c r="G9283" t="s">
        <v>10</v>
      </c>
      <c r="H9283" t="s">
        <v>11</v>
      </c>
      <c r="I9283" t="s">
        <v>18</v>
      </c>
    </row>
    <row r="9284" spans="1:9" x14ac:dyDescent="0.35">
      <c r="A9284" s="2">
        <v>45367.487500000003</v>
      </c>
      <c r="B9284" s="3">
        <v>45367</v>
      </c>
      <c r="C9284">
        <v>1</v>
      </c>
      <c r="D9284">
        <v>11726</v>
      </c>
      <c r="E9284" t="s">
        <v>9</v>
      </c>
      <c r="F9284">
        <v>-2.34375E-2</v>
      </c>
      <c r="G9284" t="s">
        <v>10</v>
      </c>
      <c r="H9284" t="s">
        <v>11</v>
      </c>
      <c r="I9284" t="s">
        <v>18</v>
      </c>
    </row>
    <row r="9285" spans="1:9" x14ac:dyDescent="0.35">
      <c r="A9285" s="2">
        <v>45367.488194444442</v>
      </c>
      <c r="B9285" s="3">
        <v>45367</v>
      </c>
      <c r="C9285">
        <v>1</v>
      </c>
      <c r="D9285">
        <v>11726</v>
      </c>
      <c r="E9285" t="s">
        <v>9</v>
      </c>
      <c r="F9285">
        <v>-2.294921875E-2</v>
      </c>
      <c r="G9285" t="s">
        <v>10</v>
      </c>
      <c r="H9285" t="s">
        <v>11</v>
      </c>
      <c r="I9285" t="s">
        <v>18</v>
      </c>
    </row>
    <row r="9286" spans="1:9" x14ac:dyDescent="0.35">
      <c r="A9286" s="2">
        <v>45367.488888888889</v>
      </c>
      <c r="B9286" s="3">
        <v>45367</v>
      </c>
      <c r="C9286">
        <v>1</v>
      </c>
      <c r="D9286">
        <v>11726</v>
      </c>
      <c r="E9286" t="s">
        <v>9</v>
      </c>
      <c r="F9286">
        <v>-2.44140625E-2</v>
      </c>
      <c r="G9286" t="s">
        <v>10</v>
      </c>
      <c r="H9286" t="s">
        <v>11</v>
      </c>
      <c r="I9286" t="s">
        <v>18</v>
      </c>
    </row>
    <row r="9287" spans="1:9" x14ac:dyDescent="0.35">
      <c r="A9287" s="2">
        <v>45367.489583333343</v>
      </c>
      <c r="B9287" s="3">
        <v>45367</v>
      </c>
      <c r="C9287">
        <v>1</v>
      </c>
      <c r="D9287">
        <v>11726</v>
      </c>
      <c r="E9287" t="s">
        <v>9</v>
      </c>
      <c r="F9287">
        <v>-2.34375E-2</v>
      </c>
      <c r="G9287" t="s">
        <v>10</v>
      </c>
      <c r="H9287" t="s">
        <v>11</v>
      </c>
      <c r="I9287" t="s">
        <v>18</v>
      </c>
    </row>
    <row r="9288" spans="1:9" x14ac:dyDescent="0.35">
      <c r="A9288" s="2">
        <v>45367.490277777782</v>
      </c>
      <c r="B9288" s="3">
        <v>45367</v>
      </c>
      <c r="C9288">
        <v>1</v>
      </c>
      <c r="D9288">
        <v>11726</v>
      </c>
      <c r="E9288" t="s">
        <v>9</v>
      </c>
      <c r="F9288">
        <v>-2.392578125E-2</v>
      </c>
      <c r="G9288" t="s">
        <v>10</v>
      </c>
      <c r="H9288" t="s">
        <v>11</v>
      </c>
      <c r="I9288" t="s">
        <v>18</v>
      </c>
    </row>
    <row r="9289" spans="1:9" x14ac:dyDescent="0.35">
      <c r="A9289" s="2">
        <v>45367.490972222222</v>
      </c>
      <c r="B9289" s="3">
        <v>45367</v>
      </c>
      <c r="C9289">
        <v>1</v>
      </c>
      <c r="D9289">
        <v>11726</v>
      </c>
      <c r="E9289" t="s">
        <v>9</v>
      </c>
      <c r="F9289">
        <v>-2.392578125E-2</v>
      </c>
      <c r="G9289" t="s">
        <v>10</v>
      </c>
      <c r="H9289" t="s">
        <v>11</v>
      </c>
      <c r="I9289" t="s">
        <v>18</v>
      </c>
    </row>
    <row r="9290" spans="1:9" x14ac:dyDescent="0.35">
      <c r="A9290" s="2">
        <v>45367.491666666669</v>
      </c>
      <c r="B9290" s="3">
        <v>45367</v>
      </c>
      <c r="C9290">
        <v>1</v>
      </c>
      <c r="D9290">
        <v>11726</v>
      </c>
      <c r="E9290" t="s">
        <v>9</v>
      </c>
      <c r="F9290">
        <v>-2.392578125E-2</v>
      </c>
      <c r="G9290" t="s">
        <v>10</v>
      </c>
      <c r="H9290" t="s">
        <v>11</v>
      </c>
      <c r="I9290" t="s">
        <v>18</v>
      </c>
    </row>
    <row r="9291" spans="1:9" x14ac:dyDescent="0.35">
      <c r="A9291" s="2">
        <v>45367.492361111108</v>
      </c>
      <c r="B9291" s="3">
        <v>45367</v>
      </c>
      <c r="C9291">
        <v>1</v>
      </c>
      <c r="D9291">
        <v>11726</v>
      </c>
      <c r="E9291" t="s">
        <v>9</v>
      </c>
      <c r="F9291">
        <v>-2.34375E-2</v>
      </c>
      <c r="G9291" t="s">
        <v>10</v>
      </c>
      <c r="H9291" t="s">
        <v>11</v>
      </c>
      <c r="I9291" t="s">
        <v>18</v>
      </c>
    </row>
    <row r="9292" spans="1:9" x14ac:dyDescent="0.35">
      <c r="A9292" s="2">
        <v>45367.493055555547</v>
      </c>
      <c r="B9292" s="3">
        <v>45367</v>
      </c>
      <c r="C9292">
        <v>1</v>
      </c>
      <c r="D9292">
        <v>11726</v>
      </c>
      <c r="E9292" t="s">
        <v>9</v>
      </c>
      <c r="F9292">
        <v>54.353515625</v>
      </c>
      <c r="G9292" t="s">
        <v>10</v>
      </c>
      <c r="H9292" t="s">
        <v>11</v>
      </c>
      <c r="I9292" t="s">
        <v>18</v>
      </c>
    </row>
    <row r="9293" spans="1:9" x14ac:dyDescent="0.35">
      <c r="A9293" s="2">
        <v>45367.493750000001</v>
      </c>
      <c r="B9293" s="3">
        <v>45367</v>
      </c>
      <c r="C9293">
        <v>1</v>
      </c>
      <c r="D9293">
        <v>11726</v>
      </c>
      <c r="E9293" t="s">
        <v>9</v>
      </c>
      <c r="F9293">
        <v>40.12939453125</v>
      </c>
      <c r="G9293" t="s">
        <v>10</v>
      </c>
      <c r="H9293" t="s">
        <v>11</v>
      </c>
      <c r="I9293" t="s">
        <v>18</v>
      </c>
    </row>
    <row r="9294" spans="1:9" x14ac:dyDescent="0.35">
      <c r="A9294" s="2">
        <v>45367.494444444441</v>
      </c>
      <c r="B9294" s="3">
        <v>45367</v>
      </c>
      <c r="C9294">
        <v>1</v>
      </c>
      <c r="D9294">
        <v>11726</v>
      </c>
      <c r="E9294" t="s">
        <v>9</v>
      </c>
      <c r="F9294">
        <v>40.31396484375</v>
      </c>
      <c r="G9294" t="s">
        <v>10</v>
      </c>
      <c r="H9294" t="s">
        <v>11</v>
      </c>
      <c r="I9294" t="s">
        <v>18</v>
      </c>
    </row>
    <row r="9295" spans="1:9" x14ac:dyDescent="0.35">
      <c r="A9295" s="2">
        <v>45367.495138888888</v>
      </c>
      <c r="B9295" s="3">
        <v>45367</v>
      </c>
      <c r="C9295">
        <v>1</v>
      </c>
      <c r="D9295">
        <v>11726</v>
      </c>
      <c r="E9295" t="s">
        <v>9</v>
      </c>
      <c r="F9295">
        <v>39.2900390625</v>
      </c>
      <c r="G9295" t="s">
        <v>10</v>
      </c>
      <c r="H9295" t="s">
        <v>11</v>
      </c>
      <c r="I9295" t="s">
        <v>18</v>
      </c>
    </row>
    <row r="9296" spans="1:9" x14ac:dyDescent="0.35">
      <c r="A9296" s="2">
        <v>45367.495833333327</v>
      </c>
      <c r="B9296" s="3">
        <v>45367</v>
      </c>
      <c r="C9296">
        <v>1</v>
      </c>
      <c r="D9296">
        <v>11726</v>
      </c>
      <c r="E9296" t="s">
        <v>9</v>
      </c>
      <c r="F9296">
        <v>39.0126953125</v>
      </c>
      <c r="G9296" t="s">
        <v>10</v>
      </c>
      <c r="H9296" t="s">
        <v>11</v>
      </c>
      <c r="I9296" t="s">
        <v>18</v>
      </c>
    </row>
    <row r="9297" spans="1:9" x14ac:dyDescent="0.35">
      <c r="A9297" s="2">
        <v>45367.496527777781</v>
      </c>
      <c r="B9297" s="3">
        <v>45367</v>
      </c>
      <c r="C9297">
        <v>1</v>
      </c>
      <c r="D9297">
        <v>11726</v>
      </c>
      <c r="E9297" t="s">
        <v>9</v>
      </c>
      <c r="F9297">
        <v>38.666015625</v>
      </c>
      <c r="G9297" t="s">
        <v>10</v>
      </c>
      <c r="H9297" t="s">
        <v>11</v>
      </c>
      <c r="I9297" t="s">
        <v>18</v>
      </c>
    </row>
    <row r="9298" spans="1:9" x14ac:dyDescent="0.35">
      <c r="A9298" s="2">
        <v>45367.49722222222</v>
      </c>
      <c r="B9298" s="3">
        <v>45367</v>
      </c>
      <c r="C9298">
        <v>1</v>
      </c>
      <c r="D9298">
        <v>11726</v>
      </c>
      <c r="E9298" t="s">
        <v>9</v>
      </c>
      <c r="F9298">
        <v>39.00927734375</v>
      </c>
      <c r="G9298" t="s">
        <v>10</v>
      </c>
      <c r="H9298" t="s">
        <v>11</v>
      </c>
      <c r="I9298" t="s">
        <v>18</v>
      </c>
    </row>
    <row r="9299" spans="1:9" x14ac:dyDescent="0.35">
      <c r="A9299" s="2">
        <v>45367.497916666667</v>
      </c>
      <c r="B9299" s="3">
        <v>45367</v>
      </c>
      <c r="C9299">
        <v>1</v>
      </c>
      <c r="D9299">
        <v>11726</v>
      </c>
      <c r="E9299" t="s">
        <v>9</v>
      </c>
      <c r="F9299">
        <v>39.3486328125</v>
      </c>
      <c r="G9299" t="s">
        <v>10</v>
      </c>
      <c r="H9299" t="s">
        <v>11</v>
      </c>
      <c r="I9299" t="s">
        <v>18</v>
      </c>
    </row>
    <row r="9300" spans="1:9" x14ac:dyDescent="0.35">
      <c r="A9300" s="2">
        <v>45367.498611111107</v>
      </c>
      <c r="B9300" s="3">
        <v>45367</v>
      </c>
      <c r="C9300">
        <v>1</v>
      </c>
      <c r="D9300">
        <v>11726</v>
      </c>
      <c r="E9300" t="s">
        <v>9</v>
      </c>
      <c r="F9300">
        <v>38.068359375</v>
      </c>
      <c r="G9300" t="s">
        <v>10</v>
      </c>
      <c r="H9300" t="s">
        <v>11</v>
      </c>
      <c r="I9300" t="s">
        <v>18</v>
      </c>
    </row>
    <row r="9301" spans="1:9" x14ac:dyDescent="0.35">
      <c r="A9301" s="2">
        <v>45367.499305555553</v>
      </c>
      <c r="B9301" s="3">
        <v>45367</v>
      </c>
      <c r="C9301">
        <v>1</v>
      </c>
      <c r="D9301">
        <v>11726</v>
      </c>
      <c r="E9301" t="s">
        <v>9</v>
      </c>
      <c r="F9301">
        <v>36.51953125</v>
      </c>
      <c r="G9301" t="s">
        <v>10</v>
      </c>
      <c r="H9301" t="s">
        <v>11</v>
      </c>
      <c r="I9301" t="s">
        <v>18</v>
      </c>
    </row>
    <row r="9302" spans="1:9" x14ac:dyDescent="0.35">
      <c r="A9302" s="2">
        <v>45367.5</v>
      </c>
      <c r="B9302" s="3">
        <v>45367</v>
      </c>
      <c r="C9302">
        <v>1</v>
      </c>
      <c r="D9302">
        <v>11726</v>
      </c>
      <c r="E9302" t="s">
        <v>9</v>
      </c>
      <c r="F9302">
        <v>39.8642578125</v>
      </c>
      <c r="G9302" t="s">
        <v>10</v>
      </c>
      <c r="H9302" t="s">
        <v>11</v>
      </c>
      <c r="I9302" t="s">
        <v>18</v>
      </c>
    </row>
    <row r="9303" spans="1:9" x14ac:dyDescent="0.35">
      <c r="A9303" s="2">
        <v>45367.500694444447</v>
      </c>
      <c r="B9303" s="3">
        <v>45367</v>
      </c>
      <c r="C9303">
        <v>1</v>
      </c>
      <c r="D9303">
        <v>11726</v>
      </c>
      <c r="E9303" t="s">
        <v>9</v>
      </c>
      <c r="F9303">
        <v>-2.490234375E-2</v>
      </c>
      <c r="G9303" t="s">
        <v>10</v>
      </c>
      <c r="H9303" t="s">
        <v>11</v>
      </c>
      <c r="I9303" t="s">
        <v>18</v>
      </c>
    </row>
    <row r="9304" spans="1:9" x14ac:dyDescent="0.35">
      <c r="A9304" s="2">
        <v>45367.501388888893</v>
      </c>
      <c r="B9304" s="3">
        <v>45367</v>
      </c>
      <c r="C9304">
        <v>1</v>
      </c>
      <c r="D9304">
        <v>11726</v>
      </c>
      <c r="E9304" t="s">
        <v>9</v>
      </c>
      <c r="F9304">
        <v>-2.44140625E-2</v>
      </c>
      <c r="G9304" t="s">
        <v>10</v>
      </c>
      <c r="H9304" t="s">
        <v>11</v>
      </c>
      <c r="I9304" t="s">
        <v>18</v>
      </c>
    </row>
    <row r="9305" spans="1:9" x14ac:dyDescent="0.35">
      <c r="A9305" s="2">
        <v>45367.502083333333</v>
      </c>
      <c r="B9305" s="3">
        <v>45367</v>
      </c>
      <c r="C9305">
        <v>1</v>
      </c>
      <c r="D9305">
        <v>11726</v>
      </c>
      <c r="E9305" t="s">
        <v>9</v>
      </c>
      <c r="F9305">
        <v>-2.587890625E-2</v>
      </c>
      <c r="G9305" t="s">
        <v>10</v>
      </c>
      <c r="H9305" t="s">
        <v>11</v>
      </c>
      <c r="I9305" t="s">
        <v>18</v>
      </c>
    </row>
    <row r="9306" spans="1:9" x14ac:dyDescent="0.35">
      <c r="A9306" s="2">
        <v>45367.50277777778</v>
      </c>
      <c r="B9306" s="3">
        <v>45367</v>
      </c>
      <c r="C9306">
        <v>1</v>
      </c>
      <c r="D9306">
        <v>11726</v>
      </c>
      <c r="E9306" t="s">
        <v>9</v>
      </c>
      <c r="F9306">
        <v>-2.392578125E-2</v>
      </c>
      <c r="G9306" t="s">
        <v>10</v>
      </c>
      <c r="H9306" t="s">
        <v>11</v>
      </c>
      <c r="I9306" t="s">
        <v>18</v>
      </c>
    </row>
    <row r="9307" spans="1:9" x14ac:dyDescent="0.35">
      <c r="A9307" s="2">
        <v>45367.503472222219</v>
      </c>
      <c r="B9307" s="3">
        <v>45367</v>
      </c>
      <c r="C9307">
        <v>1</v>
      </c>
      <c r="D9307">
        <v>11726</v>
      </c>
      <c r="E9307" t="s">
        <v>9</v>
      </c>
      <c r="F9307">
        <v>-2.587890625E-2</v>
      </c>
      <c r="G9307" t="s">
        <v>10</v>
      </c>
      <c r="H9307" t="s">
        <v>11</v>
      </c>
      <c r="I9307" t="s">
        <v>18</v>
      </c>
    </row>
    <row r="9308" spans="1:9" x14ac:dyDescent="0.35">
      <c r="A9308" s="2">
        <v>45367.504166666673</v>
      </c>
      <c r="B9308" s="3">
        <v>45367</v>
      </c>
      <c r="C9308">
        <v>1</v>
      </c>
      <c r="D9308">
        <v>11726</v>
      </c>
      <c r="E9308" t="s">
        <v>9</v>
      </c>
      <c r="F9308">
        <v>-2.392578125E-2</v>
      </c>
      <c r="G9308" t="s">
        <v>10</v>
      </c>
      <c r="H9308" t="s">
        <v>11</v>
      </c>
      <c r="I9308" t="s">
        <v>18</v>
      </c>
    </row>
    <row r="9309" spans="1:9" x14ac:dyDescent="0.35">
      <c r="A9309" s="2">
        <v>45367.504861111112</v>
      </c>
      <c r="B9309" s="3">
        <v>45367</v>
      </c>
      <c r="C9309">
        <v>1</v>
      </c>
      <c r="D9309">
        <v>11726</v>
      </c>
      <c r="E9309" t="s">
        <v>9</v>
      </c>
      <c r="F9309">
        <v>-2.392578125E-2</v>
      </c>
      <c r="G9309" t="s">
        <v>10</v>
      </c>
      <c r="H9309" t="s">
        <v>11</v>
      </c>
      <c r="I9309" t="s">
        <v>18</v>
      </c>
    </row>
    <row r="9310" spans="1:9" x14ac:dyDescent="0.35">
      <c r="A9310" s="2">
        <v>45367.505555555559</v>
      </c>
      <c r="B9310" s="3">
        <v>45367</v>
      </c>
      <c r="C9310">
        <v>1</v>
      </c>
      <c r="D9310">
        <v>11726</v>
      </c>
      <c r="E9310" t="s">
        <v>9</v>
      </c>
      <c r="F9310">
        <v>58.30322265625</v>
      </c>
      <c r="G9310" t="s">
        <v>10</v>
      </c>
      <c r="H9310" t="s">
        <v>11</v>
      </c>
      <c r="I9310" t="s">
        <v>18</v>
      </c>
    </row>
    <row r="9311" spans="1:9" x14ac:dyDescent="0.35">
      <c r="A9311" s="2">
        <v>45367.506249999999</v>
      </c>
      <c r="B9311" s="3">
        <v>45367</v>
      </c>
      <c r="C9311">
        <v>1</v>
      </c>
      <c r="D9311">
        <v>11726</v>
      </c>
      <c r="E9311" t="s">
        <v>9</v>
      </c>
      <c r="F9311">
        <v>39.8427734375</v>
      </c>
      <c r="G9311" t="s">
        <v>10</v>
      </c>
      <c r="H9311" t="s">
        <v>11</v>
      </c>
      <c r="I9311" t="s">
        <v>18</v>
      </c>
    </row>
    <row r="9312" spans="1:9" x14ac:dyDescent="0.35">
      <c r="A9312" s="2">
        <v>45367.506944444453</v>
      </c>
      <c r="B9312" s="3">
        <v>45367</v>
      </c>
      <c r="C9312">
        <v>1</v>
      </c>
      <c r="D9312">
        <v>11726</v>
      </c>
      <c r="E9312" t="s">
        <v>9</v>
      </c>
      <c r="F9312">
        <v>40.3046875</v>
      </c>
      <c r="G9312" t="s">
        <v>10</v>
      </c>
      <c r="H9312" t="s">
        <v>11</v>
      </c>
      <c r="I9312" t="s">
        <v>18</v>
      </c>
    </row>
    <row r="9313" spans="1:9" x14ac:dyDescent="0.35">
      <c r="A9313" s="2">
        <v>45367.507638888892</v>
      </c>
      <c r="B9313" s="3">
        <v>45367</v>
      </c>
      <c r="C9313">
        <v>1</v>
      </c>
      <c r="D9313">
        <v>11726</v>
      </c>
      <c r="E9313" t="s">
        <v>9</v>
      </c>
      <c r="F9313">
        <v>37.85400390625</v>
      </c>
      <c r="G9313" t="s">
        <v>10</v>
      </c>
      <c r="H9313" t="s">
        <v>11</v>
      </c>
      <c r="I9313" t="s">
        <v>18</v>
      </c>
    </row>
    <row r="9314" spans="1:9" x14ac:dyDescent="0.35">
      <c r="A9314" s="2">
        <v>45367.508333333331</v>
      </c>
      <c r="B9314" s="3">
        <v>45367</v>
      </c>
      <c r="C9314">
        <v>1</v>
      </c>
      <c r="D9314">
        <v>11726</v>
      </c>
      <c r="E9314" t="s">
        <v>9</v>
      </c>
      <c r="F9314">
        <v>37.0771484375</v>
      </c>
      <c r="G9314" t="s">
        <v>10</v>
      </c>
      <c r="H9314" t="s">
        <v>11</v>
      </c>
      <c r="I9314" t="s">
        <v>18</v>
      </c>
    </row>
    <row r="9315" spans="1:9" x14ac:dyDescent="0.35">
      <c r="A9315" s="2">
        <v>45367.509027777778</v>
      </c>
      <c r="B9315" s="3">
        <v>45367</v>
      </c>
      <c r="C9315">
        <v>1</v>
      </c>
      <c r="D9315">
        <v>11726</v>
      </c>
      <c r="E9315" t="s">
        <v>9</v>
      </c>
      <c r="F9315">
        <v>38.43310546875</v>
      </c>
      <c r="G9315" t="s">
        <v>10</v>
      </c>
      <c r="H9315" t="s">
        <v>11</v>
      </c>
      <c r="I9315" t="s">
        <v>18</v>
      </c>
    </row>
    <row r="9316" spans="1:9" x14ac:dyDescent="0.35">
      <c r="A9316" s="2">
        <v>45367.509722222218</v>
      </c>
      <c r="B9316" s="3">
        <v>45367</v>
      </c>
      <c r="C9316">
        <v>1</v>
      </c>
      <c r="D9316">
        <v>11726</v>
      </c>
      <c r="E9316" t="s">
        <v>9</v>
      </c>
      <c r="F9316">
        <v>39.96728515625</v>
      </c>
      <c r="G9316" t="s">
        <v>10</v>
      </c>
      <c r="H9316" t="s">
        <v>11</v>
      </c>
      <c r="I9316" t="s">
        <v>18</v>
      </c>
    </row>
    <row r="9317" spans="1:9" x14ac:dyDescent="0.35">
      <c r="A9317" s="2">
        <v>45367.510416666657</v>
      </c>
      <c r="B9317" s="3">
        <v>45367</v>
      </c>
      <c r="C9317">
        <v>1</v>
      </c>
      <c r="D9317">
        <v>11726</v>
      </c>
      <c r="E9317" t="s">
        <v>9</v>
      </c>
      <c r="F9317">
        <v>38.6591796875</v>
      </c>
      <c r="G9317" t="s">
        <v>10</v>
      </c>
      <c r="H9317" t="s">
        <v>11</v>
      </c>
      <c r="I9317" t="s">
        <v>18</v>
      </c>
    </row>
    <row r="9318" spans="1:9" x14ac:dyDescent="0.35">
      <c r="A9318" s="2">
        <v>45367.511111111111</v>
      </c>
      <c r="B9318" s="3">
        <v>45367</v>
      </c>
      <c r="C9318">
        <v>1</v>
      </c>
      <c r="D9318">
        <v>11726</v>
      </c>
      <c r="E9318" t="s">
        <v>9</v>
      </c>
      <c r="F9318">
        <v>32.44140625</v>
      </c>
      <c r="G9318" t="s">
        <v>10</v>
      </c>
      <c r="H9318" t="s">
        <v>11</v>
      </c>
      <c r="I9318" t="s">
        <v>18</v>
      </c>
    </row>
    <row r="9319" spans="1:9" x14ac:dyDescent="0.35">
      <c r="A9319" s="2">
        <v>45367.511805555558</v>
      </c>
      <c r="B9319" s="3">
        <v>45367</v>
      </c>
      <c r="C9319">
        <v>1</v>
      </c>
      <c r="D9319">
        <v>11726</v>
      </c>
      <c r="E9319" t="s">
        <v>9</v>
      </c>
      <c r="F9319">
        <v>33.408203125</v>
      </c>
      <c r="G9319" t="s">
        <v>10</v>
      </c>
      <c r="H9319" t="s">
        <v>11</v>
      </c>
      <c r="I9319" t="s">
        <v>18</v>
      </c>
    </row>
    <row r="9320" spans="1:9" x14ac:dyDescent="0.35">
      <c r="A9320" s="2">
        <v>45367.512499999997</v>
      </c>
      <c r="B9320" s="3">
        <v>45367</v>
      </c>
      <c r="C9320">
        <v>1</v>
      </c>
      <c r="D9320">
        <v>11726</v>
      </c>
      <c r="E9320" t="s">
        <v>9</v>
      </c>
      <c r="F9320">
        <v>33.7607421875</v>
      </c>
      <c r="G9320" t="s">
        <v>10</v>
      </c>
      <c r="H9320" t="s">
        <v>11</v>
      </c>
      <c r="I9320" t="s">
        <v>18</v>
      </c>
    </row>
    <row r="9321" spans="1:9" x14ac:dyDescent="0.35">
      <c r="A9321" s="2">
        <v>45367.513194444437</v>
      </c>
      <c r="B9321" s="3">
        <v>45367</v>
      </c>
      <c r="C9321">
        <v>1</v>
      </c>
      <c r="D9321">
        <v>11726</v>
      </c>
      <c r="E9321" t="s">
        <v>9</v>
      </c>
      <c r="F9321">
        <v>39.17333984375</v>
      </c>
      <c r="G9321" t="s">
        <v>10</v>
      </c>
      <c r="H9321" t="s">
        <v>11</v>
      </c>
      <c r="I9321" t="s">
        <v>18</v>
      </c>
    </row>
    <row r="9322" spans="1:9" x14ac:dyDescent="0.35">
      <c r="A9322" s="2">
        <v>45367.513888888891</v>
      </c>
      <c r="B9322" s="3">
        <v>45367</v>
      </c>
      <c r="C9322">
        <v>1</v>
      </c>
      <c r="D9322">
        <v>11726</v>
      </c>
      <c r="E9322" t="s">
        <v>9</v>
      </c>
      <c r="F9322">
        <v>40.29736328125</v>
      </c>
      <c r="G9322" t="s">
        <v>10</v>
      </c>
      <c r="H9322" t="s">
        <v>11</v>
      </c>
      <c r="I9322" t="s">
        <v>18</v>
      </c>
    </row>
    <row r="9323" spans="1:9" x14ac:dyDescent="0.35">
      <c r="A9323" s="2">
        <v>45367.51458333333</v>
      </c>
      <c r="B9323" s="3">
        <v>45367</v>
      </c>
      <c r="C9323">
        <v>1</v>
      </c>
      <c r="D9323">
        <v>11726</v>
      </c>
      <c r="E9323" t="s">
        <v>9</v>
      </c>
      <c r="F9323">
        <v>-2.34375E-2</v>
      </c>
      <c r="G9323" t="s">
        <v>10</v>
      </c>
      <c r="H9323" t="s">
        <v>11</v>
      </c>
      <c r="I9323" t="s">
        <v>18</v>
      </c>
    </row>
    <row r="9324" spans="1:9" x14ac:dyDescent="0.35">
      <c r="A9324" s="2">
        <v>45367.515277777777</v>
      </c>
      <c r="B9324" s="3">
        <v>45367</v>
      </c>
      <c r="C9324">
        <v>1</v>
      </c>
      <c r="D9324">
        <v>11726</v>
      </c>
      <c r="E9324" t="s">
        <v>9</v>
      </c>
      <c r="F9324">
        <v>-2.587890625E-2</v>
      </c>
      <c r="G9324" t="s">
        <v>10</v>
      </c>
      <c r="H9324" t="s">
        <v>11</v>
      </c>
      <c r="I9324" t="s">
        <v>18</v>
      </c>
    </row>
    <row r="9325" spans="1:9" x14ac:dyDescent="0.35">
      <c r="A9325" s="2">
        <v>45367.515972222223</v>
      </c>
      <c r="B9325" s="3">
        <v>45367</v>
      </c>
      <c r="C9325">
        <v>1</v>
      </c>
      <c r="D9325">
        <v>11726</v>
      </c>
      <c r="E9325" t="s">
        <v>9</v>
      </c>
      <c r="F9325">
        <v>-2.44140625E-2</v>
      </c>
      <c r="G9325" t="s">
        <v>10</v>
      </c>
      <c r="H9325" t="s">
        <v>11</v>
      </c>
      <c r="I9325" t="s">
        <v>18</v>
      </c>
    </row>
    <row r="9326" spans="1:9" x14ac:dyDescent="0.35">
      <c r="A9326" s="2">
        <v>45367.51666666667</v>
      </c>
      <c r="B9326" s="3">
        <v>45367</v>
      </c>
      <c r="C9326">
        <v>1</v>
      </c>
      <c r="D9326">
        <v>11726</v>
      </c>
      <c r="E9326" t="s">
        <v>9</v>
      </c>
      <c r="F9326">
        <v>-2.34375E-2</v>
      </c>
      <c r="G9326" t="s">
        <v>10</v>
      </c>
      <c r="H9326" t="s">
        <v>11</v>
      </c>
      <c r="I9326" t="s">
        <v>18</v>
      </c>
    </row>
    <row r="9327" spans="1:9" x14ac:dyDescent="0.35">
      <c r="A9327" s="2">
        <v>45367.517361111109</v>
      </c>
      <c r="B9327" s="3">
        <v>45367</v>
      </c>
      <c r="C9327">
        <v>1</v>
      </c>
      <c r="D9327">
        <v>11726</v>
      </c>
      <c r="E9327" t="s">
        <v>9</v>
      </c>
      <c r="F9327">
        <v>-2.392578125E-2</v>
      </c>
      <c r="G9327" t="s">
        <v>10</v>
      </c>
      <c r="H9327" t="s">
        <v>11</v>
      </c>
      <c r="I9327" t="s">
        <v>18</v>
      </c>
    </row>
    <row r="9328" spans="1:9" x14ac:dyDescent="0.35">
      <c r="A9328" s="2">
        <v>45367.518055555563</v>
      </c>
      <c r="B9328" s="3">
        <v>45367</v>
      </c>
      <c r="C9328">
        <v>1</v>
      </c>
      <c r="D9328">
        <v>11726</v>
      </c>
      <c r="E9328" t="s">
        <v>9</v>
      </c>
      <c r="F9328">
        <v>-2.392578125E-2</v>
      </c>
      <c r="G9328" t="s">
        <v>10</v>
      </c>
      <c r="H9328" t="s">
        <v>11</v>
      </c>
      <c r="I9328" t="s">
        <v>18</v>
      </c>
    </row>
    <row r="9329" spans="1:9" x14ac:dyDescent="0.35">
      <c r="A9329" s="2">
        <v>45367.518750000003</v>
      </c>
      <c r="B9329" s="3">
        <v>45367</v>
      </c>
      <c r="C9329">
        <v>1</v>
      </c>
      <c r="D9329">
        <v>11726</v>
      </c>
      <c r="E9329" t="s">
        <v>9</v>
      </c>
      <c r="F9329">
        <v>-2.392578125E-2</v>
      </c>
      <c r="G9329" t="s">
        <v>10</v>
      </c>
      <c r="H9329" t="s">
        <v>11</v>
      </c>
      <c r="I9329" t="s">
        <v>18</v>
      </c>
    </row>
    <row r="9330" spans="1:9" x14ac:dyDescent="0.35">
      <c r="A9330" s="2">
        <v>45367.519444444442</v>
      </c>
      <c r="B9330" s="3">
        <v>45367</v>
      </c>
      <c r="C9330">
        <v>1</v>
      </c>
      <c r="D9330">
        <v>11726</v>
      </c>
      <c r="E9330" t="s">
        <v>9</v>
      </c>
      <c r="F9330">
        <v>-2.44140625E-2</v>
      </c>
      <c r="G9330" t="s">
        <v>10</v>
      </c>
      <c r="H9330" t="s">
        <v>11</v>
      </c>
      <c r="I9330" t="s">
        <v>18</v>
      </c>
    </row>
    <row r="9331" spans="1:9" x14ac:dyDescent="0.35">
      <c r="A9331" s="2">
        <v>45367.520138888889</v>
      </c>
      <c r="B9331" s="3">
        <v>45367</v>
      </c>
      <c r="C9331">
        <v>1</v>
      </c>
      <c r="D9331">
        <v>11726</v>
      </c>
      <c r="E9331" t="s">
        <v>9</v>
      </c>
      <c r="F9331">
        <v>-2.44140625E-2</v>
      </c>
      <c r="G9331" t="s">
        <v>10</v>
      </c>
      <c r="H9331" t="s">
        <v>11</v>
      </c>
      <c r="I9331" t="s">
        <v>18</v>
      </c>
    </row>
    <row r="9332" spans="1:9" x14ac:dyDescent="0.35">
      <c r="A9332" s="2">
        <v>45367.520833333343</v>
      </c>
      <c r="B9332" s="3">
        <v>45367</v>
      </c>
      <c r="C9332">
        <v>1</v>
      </c>
      <c r="D9332">
        <v>11726</v>
      </c>
      <c r="E9332" t="s">
        <v>9</v>
      </c>
      <c r="F9332">
        <v>51.029296875</v>
      </c>
      <c r="G9332" t="s">
        <v>10</v>
      </c>
      <c r="H9332" t="s">
        <v>11</v>
      </c>
      <c r="I9332" t="s">
        <v>18</v>
      </c>
    </row>
    <row r="9333" spans="1:9" x14ac:dyDescent="0.35">
      <c r="A9333" s="2">
        <v>45367.521527777782</v>
      </c>
      <c r="B9333" s="3">
        <v>45367</v>
      </c>
      <c r="C9333">
        <v>1</v>
      </c>
      <c r="D9333">
        <v>11726</v>
      </c>
      <c r="E9333" t="s">
        <v>9</v>
      </c>
      <c r="F9333">
        <v>39.39697265625</v>
      </c>
      <c r="G9333" t="s">
        <v>10</v>
      </c>
      <c r="H9333" t="s">
        <v>11</v>
      </c>
      <c r="I9333" t="s">
        <v>18</v>
      </c>
    </row>
    <row r="9334" spans="1:9" x14ac:dyDescent="0.35">
      <c r="A9334" s="2">
        <v>45367.522222222222</v>
      </c>
      <c r="B9334" s="3">
        <v>45367</v>
      </c>
      <c r="C9334">
        <v>1</v>
      </c>
      <c r="D9334">
        <v>11726</v>
      </c>
      <c r="E9334" t="s">
        <v>9</v>
      </c>
      <c r="F9334">
        <v>39.5751953125</v>
      </c>
      <c r="G9334" t="s">
        <v>10</v>
      </c>
      <c r="H9334" t="s">
        <v>11</v>
      </c>
      <c r="I9334" t="s">
        <v>18</v>
      </c>
    </row>
    <row r="9335" spans="1:9" x14ac:dyDescent="0.35">
      <c r="A9335" s="2">
        <v>45367.522916666669</v>
      </c>
      <c r="B9335" s="3">
        <v>45367</v>
      </c>
      <c r="C9335">
        <v>1</v>
      </c>
      <c r="D9335">
        <v>11726</v>
      </c>
      <c r="E9335" t="s">
        <v>9</v>
      </c>
      <c r="F9335">
        <v>34.626953125</v>
      </c>
      <c r="G9335" t="s">
        <v>10</v>
      </c>
      <c r="H9335" t="s">
        <v>11</v>
      </c>
      <c r="I9335" t="s">
        <v>18</v>
      </c>
    </row>
    <row r="9336" spans="1:9" x14ac:dyDescent="0.35">
      <c r="A9336" s="2">
        <v>45367.523611111108</v>
      </c>
      <c r="B9336" s="3">
        <v>45367</v>
      </c>
      <c r="C9336">
        <v>1</v>
      </c>
      <c r="D9336">
        <v>11726</v>
      </c>
      <c r="E9336" t="s">
        <v>9</v>
      </c>
      <c r="F9336">
        <v>37.96826171875</v>
      </c>
      <c r="G9336" t="s">
        <v>10</v>
      </c>
      <c r="H9336" t="s">
        <v>11</v>
      </c>
      <c r="I9336" t="s">
        <v>18</v>
      </c>
    </row>
    <row r="9337" spans="1:9" x14ac:dyDescent="0.35">
      <c r="A9337" s="2">
        <v>45367.524305555547</v>
      </c>
      <c r="B9337" s="3">
        <v>45367</v>
      </c>
      <c r="C9337">
        <v>1</v>
      </c>
      <c r="D9337">
        <v>11726</v>
      </c>
      <c r="E9337" t="s">
        <v>9</v>
      </c>
      <c r="F9337">
        <v>37.69775390625</v>
      </c>
      <c r="G9337" t="s">
        <v>10</v>
      </c>
      <c r="H9337" t="s">
        <v>11</v>
      </c>
      <c r="I9337" t="s">
        <v>18</v>
      </c>
    </row>
    <row r="9338" spans="1:9" x14ac:dyDescent="0.35">
      <c r="A9338" s="2">
        <v>45367.525000000001</v>
      </c>
      <c r="B9338" s="3">
        <v>45367</v>
      </c>
      <c r="C9338">
        <v>1</v>
      </c>
      <c r="D9338">
        <v>11726</v>
      </c>
      <c r="E9338" t="s">
        <v>9</v>
      </c>
      <c r="F9338">
        <v>37.5390625</v>
      </c>
      <c r="G9338" t="s">
        <v>10</v>
      </c>
      <c r="H9338" t="s">
        <v>11</v>
      </c>
      <c r="I9338" t="s">
        <v>18</v>
      </c>
    </row>
    <row r="9339" spans="1:9" x14ac:dyDescent="0.35">
      <c r="A9339" s="2">
        <v>45367.525694444441</v>
      </c>
      <c r="B9339" s="3">
        <v>45367</v>
      </c>
      <c r="C9339">
        <v>1</v>
      </c>
      <c r="D9339">
        <v>11726</v>
      </c>
      <c r="E9339" t="s">
        <v>9</v>
      </c>
      <c r="F9339">
        <v>37.74267578125</v>
      </c>
      <c r="G9339" t="s">
        <v>10</v>
      </c>
      <c r="H9339" t="s">
        <v>11</v>
      </c>
      <c r="I9339" t="s">
        <v>18</v>
      </c>
    </row>
    <row r="9340" spans="1:9" x14ac:dyDescent="0.35">
      <c r="A9340" s="2">
        <v>45367.526388888888</v>
      </c>
      <c r="B9340" s="3">
        <v>45367</v>
      </c>
      <c r="C9340">
        <v>1</v>
      </c>
      <c r="D9340">
        <v>11726</v>
      </c>
      <c r="E9340" t="s">
        <v>9</v>
      </c>
      <c r="F9340">
        <v>39.08447265625</v>
      </c>
      <c r="G9340" t="s">
        <v>10</v>
      </c>
      <c r="H9340" t="s">
        <v>11</v>
      </c>
      <c r="I9340" t="s">
        <v>18</v>
      </c>
    </row>
    <row r="9341" spans="1:9" x14ac:dyDescent="0.35">
      <c r="A9341" s="2">
        <v>45367.527083333327</v>
      </c>
      <c r="B9341" s="3">
        <v>45367</v>
      </c>
      <c r="C9341">
        <v>1</v>
      </c>
      <c r="D9341">
        <v>11726</v>
      </c>
      <c r="E9341" t="s">
        <v>9</v>
      </c>
      <c r="F9341">
        <v>39.017578125</v>
      </c>
      <c r="G9341" t="s">
        <v>10</v>
      </c>
      <c r="H9341" t="s">
        <v>11</v>
      </c>
      <c r="I9341" t="s">
        <v>18</v>
      </c>
    </row>
    <row r="9342" spans="1:9" x14ac:dyDescent="0.35">
      <c r="A9342" s="2">
        <v>45367.527777777781</v>
      </c>
      <c r="B9342" s="3">
        <v>45367</v>
      </c>
      <c r="C9342">
        <v>1</v>
      </c>
      <c r="D9342">
        <v>11726</v>
      </c>
      <c r="E9342" t="s">
        <v>9</v>
      </c>
      <c r="F9342">
        <v>39.17724609375</v>
      </c>
      <c r="G9342" t="s">
        <v>10</v>
      </c>
      <c r="H9342" t="s">
        <v>11</v>
      </c>
      <c r="I9342" t="s">
        <v>18</v>
      </c>
    </row>
    <row r="9343" spans="1:9" x14ac:dyDescent="0.35">
      <c r="A9343" s="2">
        <v>45367.52847222222</v>
      </c>
      <c r="B9343" s="3">
        <v>45367</v>
      </c>
      <c r="C9343">
        <v>1</v>
      </c>
      <c r="D9343">
        <v>11726</v>
      </c>
      <c r="E9343" t="s">
        <v>9</v>
      </c>
      <c r="F9343">
        <v>-2.44140625E-2</v>
      </c>
      <c r="G9343" t="s">
        <v>10</v>
      </c>
      <c r="H9343" t="s">
        <v>11</v>
      </c>
      <c r="I9343" t="s">
        <v>18</v>
      </c>
    </row>
    <row r="9344" spans="1:9" x14ac:dyDescent="0.35">
      <c r="A9344" s="2">
        <v>45367.529166666667</v>
      </c>
      <c r="B9344" s="3">
        <v>45367</v>
      </c>
      <c r="C9344">
        <v>1</v>
      </c>
      <c r="D9344">
        <v>11726</v>
      </c>
      <c r="E9344" t="s">
        <v>9</v>
      </c>
      <c r="F9344">
        <v>-2.44140625E-2</v>
      </c>
      <c r="G9344" t="s">
        <v>10</v>
      </c>
      <c r="H9344" t="s">
        <v>11</v>
      </c>
      <c r="I9344" t="s">
        <v>18</v>
      </c>
    </row>
    <row r="9345" spans="1:9" x14ac:dyDescent="0.35">
      <c r="A9345" s="2">
        <v>45367.529861111107</v>
      </c>
      <c r="B9345" s="3">
        <v>45367</v>
      </c>
      <c r="C9345">
        <v>1</v>
      </c>
      <c r="D9345">
        <v>11726</v>
      </c>
      <c r="E9345" t="s">
        <v>9</v>
      </c>
      <c r="F9345">
        <v>-2.44140625E-2</v>
      </c>
      <c r="G9345" t="s">
        <v>10</v>
      </c>
      <c r="H9345" t="s">
        <v>11</v>
      </c>
      <c r="I9345" t="s">
        <v>18</v>
      </c>
    </row>
    <row r="9346" spans="1:9" x14ac:dyDescent="0.35">
      <c r="A9346" s="2">
        <v>45367.530555555553</v>
      </c>
      <c r="B9346" s="3">
        <v>45367</v>
      </c>
      <c r="C9346">
        <v>1</v>
      </c>
      <c r="D9346">
        <v>11726</v>
      </c>
      <c r="E9346" t="s">
        <v>9</v>
      </c>
      <c r="F9346">
        <v>-2.5390625E-2</v>
      </c>
      <c r="G9346" t="s">
        <v>10</v>
      </c>
      <c r="H9346" t="s">
        <v>11</v>
      </c>
      <c r="I9346" t="s">
        <v>18</v>
      </c>
    </row>
    <row r="9347" spans="1:9" x14ac:dyDescent="0.35">
      <c r="A9347" s="2">
        <v>45367.53125</v>
      </c>
      <c r="B9347" s="3">
        <v>45367</v>
      </c>
      <c r="C9347">
        <v>1</v>
      </c>
      <c r="D9347">
        <v>11726</v>
      </c>
      <c r="E9347" t="s">
        <v>9</v>
      </c>
      <c r="F9347">
        <v>-2.294921875E-2</v>
      </c>
      <c r="G9347" t="s">
        <v>10</v>
      </c>
      <c r="H9347" t="s">
        <v>11</v>
      </c>
      <c r="I9347" t="s">
        <v>18</v>
      </c>
    </row>
    <row r="9348" spans="1:9" x14ac:dyDescent="0.35">
      <c r="A9348" s="2">
        <v>45367.531944444447</v>
      </c>
      <c r="B9348" s="3">
        <v>45367</v>
      </c>
      <c r="C9348">
        <v>1</v>
      </c>
      <c r="D9348">
        <v>11726</v>
      </c>
      <c r="E9348" t="s">
        <v>9</v>
      </c>
      <c r="F9348">
        <v>-2.34375E-2</v>
      </c>
      <c r="G9348" t="s">
        <v>10</v>
      </c>
      <c r="H9348" t="s">
        <v>11</v>
      </c>
      <c r="I9348" t="s">
        <v>18</v>
      </c>
    </row>
    <row r="9349" spans="1:9" x14ac:dyDescent="0.35">
      <c r="A9349" s="2">
        <v>45367.532638888893</v>
      </c>
      <c r="B9349" s="3">
        <v>45367</v>
      </c>
      <c r="C9349">
        <v>1</v>
      </c>
      <c r="D9349">
        <v>11726</v>
      </c>
      <c r="E9349" t="s">
        <v>9</v>
      </c>
      <c r="F9349">
        <v>-2.392578125E-2</v>
      </c>
      <c r="G9349" t="s">
        <v>10</v>
      </c>
      <c r="H9349" t="s">
        <v>11</v>
      </c>
      <c r="I9349" t="s">
        <v>18</v>
      </c>
    </row>
    <row r="9350" spans="1:9" x14ac:dyDescent="0.35">
      <c r="A9350" s="2">
        <v>45367.533333333333</v>
      </c>
      <c r="B9350" s="3">
        <v>45367</v>
      </c>
      <c r="C9350">
        <v>1</v>
      </c>
      <c r="D9350">
        <v>11726</v>
      </c>
      <c r="E9350" t="s">
        <v>9</v>
      </c>
      <c r="F9350">
        <v>-2.44140625E-2</v>
      </c>
      <c r="G9350" t="s">
        <v>10</v>
      </c>
      <c r="H9350" t="s">
        <v>11</v>
      </c>
      <c r="I9350" t="s">
        <v>18</v>
      </c>
    </row>
    <row r="9351" spans="1:9" x14ac:dyDescent="0.35">
      <c r="A9351" s="2">
        <v>45367.53402777778</v>
      </c>
      <c r="B9351" s="3">
        <v>45367</v>
      </c>
      <c r="C9351">
        <v>1</v>
      </c>
      <c r="D9351">
        <v>11726</v>
      </c>
      <c r="E9351" t="s">
        <v>9</v>
      </c>
      <c r="F9351">
        <v>-2.5390625E-2</v>
      </c>
      <c r="G9351" t="s">
        <v>10</v>
      </c>
      <c r="H9351" t="s">
        <v>11</v>
      </c>
      <c r="I9351" t="s">
        <v>18</v>
      </c>
    </row>
    <row r="9352" spans="1:9" x14ac:dyDescent="0.35">
      <c r="A9352" s="2">
        <v>45367.534722222219</v>
      </c>
      <c r="B9352" s="3">
        <v>45367</v>
      </c>
      <c r="C9352">
        <v>1</v>
      </c>
      <c r="D9352">
        <v>11726</v>
      </c>
      <c r="E9352" t="s">
        <v>9</v>
      </c>
      <c r="F9352">
        <v>40.5595703125</v>
      </c>
      <c r="G9352" t="s">
        <v>10</v>
      </c>
      <c r="H9352" t="s">
        <v>11</v>
      </c>
      <c r="I9352" t="s">
        <v>18</v>
      </c>
    </row>
    <row r="9353" spans="1:9" x14ac:dyDescent="0.35">
      <c r="A9353" s="2">
        <v>45367.535416666673</v>
      </c>
      <c r="B9353" s="3">
        <v>45367</v>
      </c>
      <c r="C9353">
        <v>1</v>
      </c>
      <c r="D9353">
        <v>11726</v>
      </c>
      <c r="E9353" t="s">
        <v>9</v>
      </c>
      <c r="F9353">
        <v>40.1435546875</v>
      </c>
      <c r="G9353" t="s">
        <v>10</v>
      </c>
      <c r="H9353" t="s">
        <v>11</v>
      </c>
      <c r="I9353" t="s">
        <v>18</v>
      </c>
    </row>
    <row r="9354" spans="1:9" x14ac:dyDescent="0.35">
      <c r="A9354" s="2">
        <v>45367.536111111112</v>
      </c>
      <c r="B9354" s="3">
        <v>45367</v>
      </c>
      <c r="C9354">
        <v>1</v>
      </c>
      <c r="D9354">
        <v>11726</v>
      </c>
      <c r="E9354" t="s">
        <v>9</v>
      </c>
      <c r="F9354">
        <v>40.4384765625</v>
      </c>
      <c r="G9354" t="s">
        <v>10</v>
      </c>
      <c r="H9354" t="s">
        <v>11</v>
      </c>
      <c r="I9354" t="s">
        <v>18</v>
      </c>
    </row>
    <row r="9355" spans="1:9" x14ac:dyDescent="0.35">
      <c r="A9355" s="2">
        <v>45367.536805555559</v>
      </c>
      <c r="B9355" s="3">
        <v>45367</v>
      </c>
      <c r="C9355">
        <v>1</v>
      </c>
      <c r="D9355">
        <v>11726</v>
      </c>
      <c r="E9355" t="s">
        <v>9</v>
      </c>
      <c r="F9355">
        <v>39.1435546875</v>
      </c>
      <c r="G9355" t="s">
        <v>10</v>
      </c>
      <c r="H9355" t="s">
        <v>11</v>
      </c>
      <c r="I9355" t="s">
        <v>18</v>
      </c>
    </row>
    <row r="9356" spans="1:9" x14ac:dyDescent="0.35">
      <c r="A9356" s="2">
        <v>45367.537499999999</v>
      </c>
      <c r="B9356" s="3">
        <v>45367</v>
      </c>
      <c r="C9356">
        <v>1</v>
      </c>
      <c r="D9356">
        <v>11726</v>
      </c>
      <c r="E9356" t="s">
        <v>9</v>
      </c>
      <c r="F9356">
        <v>39.1123046875</v>
      </c>
      <c r="G9356" t="s">
        <v>10</v>
      </c>
      <c r="H9356" t="s">
        <v>11</v>
      </c>
      <c r="I9356" t="s">
        <v>18</v>
      </c>
    </row>
    <row r="9357" spans="1:9" x14ac:dyDescent="0.35">
      <c r="A9357" s="2">
        <v>45367.538194444453</v>
      </c>
      <c r="B9357" s="3">
        <v>45367</v>
      </c>
      <c r="C9357">
        <v>1</v>
      </c>
      <c r="D9357">
        <v>11726</v>
      </c>
      <c r="E9357" t="s">
        <v>9</v>
      </c>
      <c r="F9357">
        <v>39.1083984375</v>
      </c>
      <c r="G9357" t="s">
        <v>10</v>
      </c>
      <c r="H9357" t="s">
        <v>11</v>
      </c>
      <c r="I9357" t="s">
        <v>18</v>
      </c>
    </row>
    <row r="9358" spans="1:9" x14ac:dyDescent="0.35">
      <c r="A9358" s="2">
        <v>45367.538888888892</v>
      </c>
      <c r="B9358" s="3">
        <v>45367</v>
      </c>
      <c r="C9358">
        <v>1</v>
      </c>
      <c r="D9358">
        <v>11726</v>
      </c>
      <c r="E9358" t="s">
        <v>9</v>
      </c>
      <c r="F9358">
        <v>38.49658203125</v>
      </c>
      <c r="G9358" t="s">
        <v>10</v>
      </c>
      <c r="H9358" t="s">
        <v>11</v>
      </c>
      <c r="I9358" t="s">
        <v>18</v>
      </c>
    </row>
    <row r="9359" spans="1:9" x14ac:dyDescent="0.35">
      <c r="A9359" s="2">
        <v>45367.539583333331</v>
      </c>
      <c r="B9359" s="3">
        <v>45367</v>
      </c>
      <c r="C9359">
        <v>1</v>
      </c>
      <c r="D9359">
        <v>11726</v>
      </c>
      <c r="E9359" t="s">
        <v>9</v>
      </c>
      <c r="F9359">
        <v>36.4248046875</v>
      </c>
      <c r="G9359" t="s">
        <v>10</v>
      </c>
      <c r="H9359" t="s">
        <v>11</v>
      </c>
      <c r="I9359" t="s">
        <v>18</v>
      </c>
    </row>
    <row r="9360" spans="1:9" x14ac:dyDescent="0.35">
      <c r="A9360" s="2">
        <v>45367.540277777778</v>
      </c>
      <c r="B9360" s="3">
        <v>45367</v>
      </c>
      <c r="C9360">
        <v>1</v>
      </c>
      <c r="D9360">
        <v>11726</v>
      </c>
      <c r="E9360" t="s">
        <v>9</v>
      </c>
      <c r="F9360">
        <v>39.20654296875</v>
      </c>
      <c r="G9360" t="s">
        <v>10</v>
      </c>
      <c r="H9360" t="s">
        <v>11</v>
      </c>
      <c r="I9360" t="s">
        <v>18</v>
      </c>
    </row>
    <row r="9361" spans="1:9" x14ac:dyDescent="0.35">
      <c r="A9361" s="2">
        <v>45367.540972222218</v>
      </c>
      <c r="B9361" s="3">
        <v>45367</v>
      </c>
      <c r="C9361">
        <v>1</v>
      </c>
      <c r="D9361">
        <v>11726</v>
      </c>
      <c r="E9361" t="s">
        <v>9</v>
      </c>
      <c r="F9361">
        <v>40.5107421875</v>
      </c>
      <c r="G9361" t="s">
        <v>10</v>
      </c>
      <c r="H9361" t="s">
        <v>11</v>
      </c>
      <c r="I9361" t="s">
        <v>18</v>
      </c>
    </row>
    <row r="9362" spans="1:9" x14ac:dyDescent="0.35">
      <c r="A9362" s="2">
        <v>45367.541666666657</v>
      </c>
      <c r="B9362" s="3">
        <v>45367</v>
      </c>
      <c r="C9362">
        <v>1</v>
      </c>
      <c r="D9362">
        <v>11726</v>
      </c>
      <c r="E9362" t="s">
        <v>9</v>
      </c>
      <c r="F9362">
        <v>-2.392578125E-2</v>
      </c>
      <c r="G9362" t="s">
        <v>10</v>
      </c>
      <c r="H9362" t="s">
        <v>11</v>
      </c>
      <c r="I9362" t="s">
        <v>18</v>
      </c>
    </row>
    <row r="9363" spans="1:9" x14ac:dyDescent="0.35">
      <c r="A9363" s="2">
        <v>45367.542361111111</v>
      </c>
      <c r="B9363" s="3">
        <v>45367</v>
      </c>
      <c r="C9363">
        <v>1</v>
      </c>
      <c r="D9363">
        <v>11726</v>
      </c>
      <c r="E9363" t="s">
        <v>9</v>
      </c>
      <c r="F9363">
        <v>-2.44140625E-2</v>
      </c>
      <c r="G9363" t="s">
        <v>10</v>
      </c>
      <c r="H9363" t="s">
        <v>11</v>
      </c>
      <c r="I9363" t="s">
        <v>18</v>
      </c>
    </row>
    <row r="9364" spans="1:9" x14ac:dyDescent="0.35">
      <c r="A9364" s="2">
        <v>45367.543055555558</v>
      </c>
      <c r="B9364" s="3">
        <v>45367</v>
      </c>
      <c r="C9364">
        <v>1</v>
      </c>
      <c r="D9364">
        <v>11726</v>
      </c>
      <c r="E9364" t="s">
        <v>9</v>
      </c>
      <c r="F9364">
        <v>-2.294921875E-2</v>
      </c>
      <c r="G9364" t="s">
        <v>10</v>
      </c>
      <c r="H9364" t="s">
        <v>11</v>
      </c>
      <c r="I9364" t="s">
        <v>18</v>
      </c>
    </row>
    <row r="9365" spans="1:9" x14ac:dyDescent="0.35">
      <c r="A9365" s="2">
        <v>45367.543749999997</v>
      </c>
      <c r="B9365" s="3">
        <v>45367</v>
      </c>
      <c r="C9365">
        <v>1</v>
      </c>
      <c r="D9365">
        <v>11726</v>
      </c>
      <c r="E9365" t="s">
        <v>9</v>
      </c>
      <c r="F9365">
        <v>-2.392578125E-2</v>
      </c>
      <c r="G9365" t="s">
        <v>10</v>
      </c>
      <c r="H9365" t="s">
        <v>11</v>
      </c>
      <c r="I9365" t="s">
        <v>18</v>
      </c>
    </row>
    <row r="9366" spans="1:9" x14ac:dyDescent="0.35">
      <c r="A9366" s="2">
        <v>45367.544444444437</v>
      </c>
      <c r="B9366" s="3">
        <v>45367</v>
      </c>
      <c r="C9366">
        <v>1</v>
      </c>
      <c r="D9366">
        <v>11726</v>
      </c>
      <c r="E9366" t="s">
        <v>9</v>
      </c>
      <c r="F9366">
        <v>-2.392578125E-2</v>
      </c>
      <c r="G9366" t="s">
        <v>10</v>
      </c>
      <c r="H9366" t="s">
        <v>11</v>
      </c>
      <c r="I9366" t="s">
        <v>18</v>
      </c>
    </row>
    <row r="9367" spans="1:9" x14ac:dyDescent="0.35">
      <c r="A9367" s="2">
        <v>45367.545138888891</v>
      </c>
      <c r="B9367" s="3">
        <v>45367</v>
      </c>
      <c r="C9367">
        <v>1</v>
      </c>
      <c r="D9367">
        <v>11726</v>
      </c>
      <c r="E9367" t="s">
        <v>9</v>
      </c>
      <c r="F9367">
        <v>-2.392578125E-2</v>
      </c>
      <c r="G9367" t="s">
        <v>10</v>
      </c>
      <c r="H9367" t="s">
        <v>11</v>
      </c>
      <c r="I9367" t="s">
        <v>18</v>
      </c>
    </row>
    <row r="9368" spans="1:9" x14ac:dyDescent="0.35">
      <c r="A9368" s="2">
        <v>45367.54583333333</v>
      </c>
      <c r="B9368" s="3">
        <v>45367</v>
      </c>
      <c r="C9368">
        <v>1</v>
      </c>
      <c r="D9368">
        <v>11726</v>
      </c>
      <c r="E9368" t="s">
        <v>9</v>
      </c>
      <c r="F9368">
        <v>-2.490234375E-2</v>
      </c>
      <c r="G9368" t="s">
        <v>10</v>
      </c>
      <c r="H9368" t="s">
        <v>11</v>
      </c>
      <c r="I9368" t="s">
        <v>18</v>
      </c>
    </row>
    <row r="9369" spans="1:9" x14ac:dyDescent="0.35">
      <c r="A9369" s="2">
        <v>45367.546527777777</v>
      </c>
      <c r="B9369" s="3">
        <v>45367</v>
      </c>
      <c r="C9369">
        <v>1</v>
      </c>
      <c r="D9369">
        <v>11726</v>
      </c>
      <c r="E9369" t="s">
        <v>9</v>
      </c>
      <c r="F9369">
        <v>-2.490234375E-2</v>
      </c>
      <c r="G9369" t="s">
        <v>10</v>
      </c>
      <c r="H9369" t="s">
        <v>11</v>
      </c>
      <c r="I9369" t="s">
        <v>18</v>
      </c>
    </row>
    <row r="9370" spans="1:9" x14ac:dyDescent="0.35">
      <c r="A9370" s="2">
        <v>45367.547222222223</v>
      </c>
      <c r="B9370" s="3">
        <v>45367</v>
      </c>
      <c r="C9370">
        <v>1</v>
      </c>
      <c r="D9370">
        <v>11726</v>
      </c>
      <c r="E9370" t="s">
        <v>9</v>
      </c>
      <c r="F9370">
        <v>-2.63671875E-2</v>
      </c>
      <c r="G9370" t="s">
        <v>10</v>
      </c>
      <c r="H9370" t="s">
        <v>11</v>
      </c>
      <c r="I9370" t="s">
        <v>18</v>
      </c>
    </row>
    <row r="9371" spans="1:9" x14ac:dyDescent="0.35">
      <c r="A9371" s="2">
        <v>45367.54791666667</v>
      </c>
      <c r="B9371" s="3">
        <v>45367</v>
      </c>
      <c r="C9371">
        <v>1</v>
      </c>
      <c r="D9371">
        <v>11726</v>
      </c>
      <c r="E9371" t="s">
        <v>9</v>
      </c>
      <c r="F9371">
        <v>-2.34375E-2</v>
      </c>
      <c r="G9371" t="s">
        <v>10</v>
      </c>
      <c r="H9371" t="s">
        <v>11</v>
      </c>
      <c r="I9371" t="s">
        <v>18</v>
      </c>
    </row>
    <row r="9372" spans="1:9" x14ac:dyDescent="0.35">
      <c r="A9372" s="2">
        <v>45367.548611111109</v>
      </c>
      <c r="B9372" s="3">
        <v>45367</v>
      </c>
      <c r="C9372">
        <v>1</v>
      </c>
      <c r="D9372">
        <v>11726</v>
      </c>
      <c r="E9372" t="s">
        <v>9</v>
      </c>
      <c r="F9372">
        <v>39.13525390625</v>
      </c>
      <c r="G9372" t="s">
        <v>10</v>
      </c>
      <c r="H9372" t="s">
        <v>11</v>
      </c>
      <c r="I9372" t="s">
        <v>18</v>
      </c>
    </row>
    <row r="9373" spans="1:9" x14ac:dyDescent="0.35">
      <c r="A9373" s="2">
        <v>45367.549305555563</v>
      </c>
      <c r="B9373" s="3">
        <v>45367</v>
      </c>
      <c r="C9373">
        <v>1</v>
      </c>
      <c r="D9373">
        <v>11726</v>
      </c>
      <c r="E9373" t="s">
        <v>9</v>
      </c>
      <c r="F9373">
        <v>41.26953125</v>
      </c>
      <c r="G9373" t="s">
        <v>10</v>
      </c>
      <c r="H9373" t="s">
        <v>11</v>
      </c>
      <c r="I9373" t="s">
        <v>18</v>
      </c>
    </row>
    <row r="9374" spans="1:9" x14ac:dyDescent="0.35">
      <c r="A9374" s="2">
        <v>45367.55</v>
      </c>
      <c r="B9374" s="3">
        <v>45367</v>
      </c>
      <c r="C9374">
        <v>1</v>
      </c>
      <c r="D9374">
        <v>11726</v>
      </c>
      <c r="E9374" t="s">
        <v>9</v>
      </c>
      <c r="F9374">
        <v>35.42529296875</v>
      </c>
      <c r="G9374" t="s">
        <v>10</v>
      </c>
      <c r="H9374" t="s">
        <v>11</v>
      </c>
      <c r="I9374" t="s">
        <v>18</v>
      </c>
    </row>
    <row r="9375" spans="1:9" x14ac:dyDescent="0.35">
      <c r="A9375" s="2">
        <v>45367.550694444442</v>
      </c>
      <c r="B9375" s="3">
        <v>45367</v>
      </c>
      <c r="C9375">
        <v>1</v>
      </c>
      <c r="D9375">
        <v>11726</v>
      </c>
      <c r="E9375" t="s">
        <v>9</v>
      </c>
      <c r="F9375">
        <v>35.0048828125</v>
      </c>
      <c r="G9375" t="s">
        <v>10</v>
      </c>
      <c r="H9375" t="s">
        <v>11</v>
      </c>
      <c r="I9375" t="s">
        <v>18</v>
      </c>
    </row>
    <row r="9376" spans="1:9" x14ac:dyDescent="0.35">
      <c r="A9376" s="2">
        <v>45367.551388888889</v>
      </c>
      <c r="B9376" s="3">
        <v>45367</v>
      </c>
      <c r="C9376">
        <v>1</v>
      </c>
      <c r="D9376">
        <v>11726</v>
      </c>
      <c r="E9376" t="s">
        <v>9</v>
      </c>
      <c r="F9376">
        <v>31.2119140625</v>
      </c>
      <c r="G9376" t="s">
        <v>10</v>
      </c>
      <c r="H9376" t="s">
        <v>11</v>
      </c>
      <c r="I9376" t="s">
        <v>18</v>
      </c>
    </row>
    <row r="9377" spans="1:9" x14ac:dyDescent="0.35">
      <c r="A9377" s="2">
        <v>45367.552083333343</v>
      </c>
      <c r="B9377" s="3">
        <v>45367</v>
      </c>
      <c r="C9377">
        <v>1</v>
      </c>
      <c r="D9377">
        <v>11726</v>
      </c>
      <c r="E9377" t="s">
        <v>9</v>
      </c>
      <c r="F9377">
        <v>38.70703125</v>
      </c>
      <c r="G9377" t="s">
        <v>10</v>
      </c>
      <c r="H9377" t="s">
        <v>11</v>
      </c>
      <c r="I9377" t="s">
        <v>18</v>
      </c>
    </row>
    <row r="9378" spans="1:9" x14ac:dyDescent="0.35">
      <c r="A9378" s="2">
        <v>45367.552777777782</v>
      </c>
      <c r="B9378" s="3">
        <v>45367</v>
      </c>
      <c r="C9378">
        <v>1</v>
      </c>
      <c r="D9378">
        <v>11726</v>
      </c>
      <c r="E9378" t="s">
        <v>9</v>
      </c>
      <c r="F9378">
        <v>38.5126953125</v>
      </c>
      <c r="G9378" t="s">
        <v>10</v>
      </c>
      <c r="H9378" t="s">
        <v>11</v>
      </c>
      <c r="I9378" t="s">
        <v>18</v>
      </c>
    </row>
    <row r="9379" spans="1:9" x14ac:dyDescent="0.35">
      <c r="A9379" s="2">
        <v>45367.553472222222</v>
      </c>
      <c r="B9379" s="3">
        <v>45367</v>
      </c>
      <c r="C9379">
        <v>1</v>
      </c>
      <c r="D9379">
        <v>11726</v>
      </c>
      <c r="E9379" t="s">
        <v>9</v>
      </c>
      <c r="F9379">
        <v>39.11181640625</v>
      </c>
      <c r="G9379" t="s">
        <v>10</v>
      </c>
      <c r="H9379" t="s">
        <v>11</v>
      </c>
      <c r="I9379" t="s">
        <v>18</v>
      </c>
    </row>
    <row r="9380" spans="1:9" x14ac:dyDescent="0.35">
      <c r="A9380" s="2">
        <v>45367.554166666669</v>
      </c>
      <c r="B9380" s="3">
        <v>45367</v>
      </c>
      <c r="C9380">
        <v>1</v>
      </c>
      <c r="D9380">
        <v>11726</v>
      </c>
      <c r="E9380" t="s">
        <v>9</v>
      </c>
      <c r="F9380">
        <v>38.77783203125</v>
      </c>
      <c r="G9380" t="s">
        <v>10</v>
      </c>
      <c r="H9380" t="s">
        <v>11</v>
      </c>
      <c r="I9380" t="s">
        <v>18</v>
      </c>
    </row>
    <row r="9381" spans="1:9" x14ac:dyDescent="0.35">
      <c r="A9381" s="2">
        <v>45367.554861111108</v>
      </c>
      <c r="B9381" s="3">
        <v>45367</v>
      </c>
      <c r="C9381">
        <v>1</v>
      </c>
      <c r="D9381">
        <v>11726</v>
      </c>
      <c r="E9381" t="s">
        <v>9</v>
      </c>
      <c r="F9381">
        <v>38.35107421875</v>
      </c>
      <c r="G9381" t="s">
        <v>10</v>
      </c>
      <c r="H9381" t="s">
        <v>11</v>
      </c>
      <c r="I9381" t="s">
        <v>18</v>
      </c>
    </row>
    <row r="9382" spans="1:9" x14ac:dyDescent="0.35">
      <c r="A9382" s="2">
        <v>45367.555555555547</v>
      </c>
      <c r="B9382" s="3">
        <v>45367</v>
      </c>
      <c r="C9382">
        <v>1</v>
      </c>
      <c r="D9382">
        <v>11726</v>
      </c>
      <c r="E9382" t="s">
        <v>9</v>
      </c>
      <c r="F9382">
        <v>38.8818359375</v>
      </c>
      <c r="G9382" t="s">
        <v>10</v>
      </c>
      <c r="H9382" t="s">
        <v>11</v>
      </c>
      <c r="I9382" t="s">
        <v>18</v>
      </c>
    </row>
    <row r="9383" spans="1:9" x14ac:dyDescent="0.35">
      <c r="A9383" s="2">
        <v>45367.556250000001</v>
      </c>
      <c r="B9383" s="3">
        <v>45367</v>
      </c>
      <c r="C9383">
        <v>1</v>
      </c>
      <c r="D9383">
        <v>11726</v>
      </c>
      <c r="E9383" t="s">
        <v>9</v>
      </c>
      <c r="F9383">
        <v>39.86376953125</v>
      </c>
      <c r="G9383" t="s">
        <v>10</v>
      </c>
      <c r="H9383" t="s">
        <v>11</v>
      </c>
      <c r="I9383" t="s">
        <v>18</v>
      </c>
    </row>
    <row r="9384" spans="1:9" x14ac:dyDescent="0.35">
      <c r="A9384" s="2">
        <v>45367.556944444441</v>
      </c>
      <c r="B9384" s="3">
        <v>45367</v>
      </c>
      <c r="C9384">
        <v>1</v>
      </c>
      <c r="D9384">
        <v>11726</v>
      </c>
      <c r="E9384" t="s">
        <v>9</v>
      </c>
      <c r="F9384">
        <v>40.32470703125</v>
      </c>
      <c r="G9384" t="s">
        <v>10</v>
      </c>
      <c r="H9384" t="s">
        <v>11</v>
      </c>
      <c r="I9384" t="s">
        <v>18</v>
      </c>
    </row>
    <row r="9385" spans="1:9" x14ac:dyDescent="0.35">
      <c r="A9385" s="2">
        <v>45367.557638888888</v>
      </c>
      <c r="B9385" s="3">
        <v>45367</v>
      </c>
      <c r="C9385">
        <v>1</v>
      </c>
      <c r="D9385">
        <v>11726</v>
      </c>
      <c r="E9385" t="s">
        <v>9</v>
      </c>
      <c r="F9385">
        <v>-2.44140625E-2</v>
      </c>
      <c r="G9385" t="s">
        <v>10</v>
      </c>
      <c r="H9385" t="s">
        <v>11</v>
      </c>
      <c r="I9385" t="s">
        <v>18</v>
      </c>
    </row>
    <row r="9386" spans="1:9" x14ac:dyDescent="0.35">
      <c r="A9386" s="2">
        <v>45367.558333333327</v>
      </c>
      <c r="B9386" s="3">
        <v>45367</v>
      </c>
      <c r="C9386">
        <v>1</v>
      </c>
      <c r="D9386">
        <v>11726</v>
      </c>
      <c r="E9386" t="s">
        <v>9</v>
      </c>
      <c r="F9386">
        <v>-2.490234375E-2</v>
      </c>
      <c r="G9386" t="s">
        <v>10</v>
      </c>
      <c r="H9386" t="s">
        <v>11</v>
      </c>
      <c r="I9386" t="s">
        <v>18</v>
      </c>
    </row>
    <row r="9387" spans="1:9" x14ac:dyDescent="0.35">
      <c r="A9387" s="2">
        <v>45367.559027777781</v>
      </c>
      <c r="B9387" s="3">
        <v>45367</v>
      </c>
      <c r="C9387">
        <v>1</v>
      </c>
      <c r="D9387">
        <v>11726</v>
      </c>
      <c r="E9387" t="s">
        <v>9</v>
      </c>
      <c r="F9387">
        <v>-2.294921875E-2</v>
      </c>
      <c r="G9387" t="s">
        <v>10</v>
      </c>
      <c r="H9387" t="s">
        <v>11</v>
      </c>
      <c r="I9387" t="s">
        <v>18</v>
      </c>
    </row>
    <row r="9388" spans="1:9" x14ac:dyDescent="0.35">
      <c r="A9388" s="2">
        <v>45367.55972222222</v>
      </c>
      <c r="B9388" s="3">
        <v>45367</v>
      </c>
      <c r="C9388">
        <v>1</v>
      </c>
      <c r="D9388">
        <v>11726</v>
      </c>
      <c r="E9388" t="s">
        <v>9</v>
      </c>
      <c r="F9388">
        <v>-2.44140625E-2</v>
      </c>
      <c r="G9388" t="s">
        <v>10</v>
      </c>
      <c r="H9388" t="s">
        <v>11</v>
      </c>
      <c r="I9388" t="s">
        <v>18</v>
      </c>
    </row>
    <row r="9389" spans="1:9" x14ac:dyDescent="0.35">
      <c r="A9389" s="2">
        <v>45367.560416666667</v>
      </c>
      <c r="B9389" s="3">
        <v>45367</v>
      </c>
      <c r="C9389">
        <v>1</v>
      </c>
      <c r="D9389">
        <v>11726</v>
      </c>
      <c r="E9389" t="s">
        <v>9</v>
      </c>
      <c r="F9389">
        <v>-2.392578125E-2</v>
      </c>
      <c r="G9389" t="s">
        <v>10</v>
      </c>
      <c r="H9389" t="s">
        <v>11</v>
      </c>
      <c r="I9389" t="s">
        <v>18</v>
      </c>
    </row>
    <row r="9390" spans="1:9" x14ac:dyDescent="0.35">
      <c r="A9390" s="2">
        <v>45367.561111111107</v>
      </c>
      <c r="B9390" s="3">
        <v>45367</v>
      </c>
      <c r="C9390">
        <v>1</v>
      </c>
      <c r="D9390">
        <v>11726</v>
      </c>
      <c r="E9390" t="s">
        <v>9</v>
      </c>
      <c r="F9390">
        <v>-2.44140625E-2</v>
      </c>
      <c r="G9390" t="s">
        <v>10</v>
      </c>
      <c r="H9390" t="s">
        <v>11</v>
      </c>
      <c r="I9390" t="s">
        <v>18</v>
      </c>
    </row>
    <row r="9391" spans="1:9" x14ac:dyDescent="0.35">
      <c r="A9391" s="2">
        <v>45367.561805555553</v>
      </c>
      <c r="B9391" s="3">
        <v>45367</v>
      </c>
      <c r="C9391">
        <v>1</v>
      </c>
      <c r="D9391">
        <v>11726</v>
      </c>
      <c r="E9391" t="s">
        <v>9</v>
      </c>
      <c r="F9391">
        <v>-2.44140625E-2</v>
      </c>
      <c r="G9391" t="s">
        <v>10</v>
      </c>
      <c r="H9391" t="s">
        <v>11</v>
      </c>
      <c r="I9391" t="s">
        <v>18</v>
      </c>
    </row>
    <row r="9392" spans="1:9" x14ac:dyDescent="0.35">
      <c r="A9392" s="2">
        <v>45367.5625</v>
      </c>
      <c r="B9392" s="3">
        <v>45367</v>
      </c>
      <c r="C9392">
        <v>1</v>
      </c>
      <c r="D9392">
        <v>11726</v>
      </c>
      <c r="E9392" t="s">
        <v>9</v>
      </c>
      <c r="F9392">
        <v>-2.392578125E-2</v>
      </c>
      <c r="G9392" t="s">
        <v>10</v>
      </c>
      <c r="H9392" t="s">
        <v>11</v>
      </c>
      <c r="I9392" t="s">
        <v>18</v>
      </c>
    </row>
    <row r="9393" spans="1:9" x14ac:dyDescent="0.35">
      <c r="A9393" s="2">
        <v>45367.563194444447</v>
      </c>
      <c r="B9393" s="3">
        <v>45367</v>
      </c>
      <c r="C9393">
        <v>1</v>
      </c>
      <c r="D9393">
        <v>11726</v>
      </c>
      <c r="E9393" t="s">
        <v>9</v>
      </c>
      <c r="F9393">
        <v>-2.490234375E-2</v>
      </c>
      <c r="G9393" t="s">
        <v>10</v>
      </c>
      <c r="H9393" t="s">
        <v>11</v>
      </c>
      <c r="I9393" t="s">
        <v>18</v>
      </c>
    </row>
    <row r="9394" spans="1:9" x14ac:dyDescent="0.35">
      <c r="A9394" s="2">
        <v>45367.563888888893</v>
      </c>
      <c r="B9394" s="3">
        <v>45367</v>
      </c>
      <c r="C9394">
        <v>1</v>
      </c>
      <c r="D9394">
        <v>11726</v>
      </c>
      <c r="E9394" t="s">
        <v>9</v>
      </c>
      <c r="F9394">
        <v>56.1201171875</v>
      </c>
      <c r="G9394" t="s">
        <v>10</v>
      </c>
      <c r="H9394" t="s">
        <v>11</v>
      </c>
      <c r="I9394" t="s">
        <v>18</v>
      </c>
    </row>
    <row r="9395" spans="1:9" x14ac:dyDescent="0.35">
      <c r="A9395" s="2">
        <v>45367.564583333333</v>
      </c>
      <c r="B9395" s="3">
        <v>45367</v>
      </c>
      <c r="C9395">
        <v>1</v>
      </c>
      <c r="D9395">
        <v>11726</v>
      </c>
      <c r="E9395" t="s">
        <v>9</v>
      </c>
      <c r="F9395">
        <v>39.00830078125</v>
      </c>
      <c r="G9395" t="s">
        <v>10</v>
      </c>
      <c r="H9395" t="s">
        <v>11</v>
      </c>
      <c r="I9395" t="s">
        <v>18</v>
      </c>
    </row>
    <row r="9396" spans="1:9" x14ac:dyDescent="0.35">
      <c r="A9396" s="2">
        <v>45367.56527777778</v>
      </c>
      <c r="B9396" s="3">
        <v>45367</v>
      </c>
      <c r="C9396">
        <v>1</v>
      </c>
      <c r="D9396">
        <v>11726</v>
      </c>
      <c r="E9396" t="s">
        <v>9</v>
      </c>
      <c r="F9396">
        <v>40.2724609375</v>
      </c>
      <c r="G9396" t="s">
        <v>10</v>
      </c>
      <c r="H9396" t="s">
        <v>11</v>
      </c>
      <c r="I9396" t="s">
        <v>18</v>
      </c>
    </row>
    <row r="9397" spans="1:9" x14ac:dyDescent="0.35">
      <c r="A9397" s="2">
        <v>45367.565972222219</v>
      </c>
      <c r="B9397" s="3">
        <v>45367</v>
      </c>
      <c r="C9397">
        <v>1</v>
      </c>
      <c r="D9397">
        <v>11726</v>
      </c>
      <c r="E9397" t="s">
        <v>9</v>
      </c>
      <c r="F9397">
        <v>39.85888671875</v>
      </c>
      <c r="G9397" t="s">
        <v>10</v>
      </c>
      <c r="H9397" t="s">
        <v>11</v>
      </c>
      <c r="I9397" t="s">
        <v>18</v>
      </c>
    </row>
    <row r="9398" spans="1:9" x14ac:dyDescent="0.35">
      <c r="A9398" s="2">
        <v>45367.566666666673</v>
      </c>
      <c r="B9398" s="3">
        <v>45367</v>
      </c>
      <c r="C9398">
        <v>1</v>
      </c>
      <c r="D9398">
        <v>11726</v>
      </c>
      <c r="E9398" t="s">
        <v>9</v>
      </c>
      <c r="F9398">
        <v>39.4970703125</v>
      </c>
      <c r="G9398" t="s">
        <v>10</v>
      </c>
      <c r="H9398" t="s">
        <v>11</v>
      </c>
      <c r="I9398" t="s">
        <v>18</v>
      </c>
    </row>
    <row r="9399" spans="1:9" x14ac:dyDescent="0.35">
      <c r="A9399" s="2">
        <v>45367.567361111112</v>
      </c>
      <c r="B9399" s="3">
        <v>45367</v>
      </c>
      <c r="C9399">
        <v>1</v>
      </c>
      <c r="D9399">
        <v>11726</v>
      </c>
      <c r="E9399" t="s">
        <v>9</v>
      </c>
      <c r="F9399">
        <v>37.73779296875</v>
      </c>
      <c r="G9399" t="s">
        <v>10</v>
      </c>
      <c r="H9399" t="s">
        <v>11</v>
      </c>
      <c r="I9399" t="s">
        <v>18</v>
      </c>
    </row>
    <row r="9400" spans="1:9" x14ac:dyDescent="0.35">
      <c r="A9400" s="2">
        <v>45367.568055555559</v>
      </c>
      <c r="B9400" s="3">
        <v>45367</v>
      </c>
      <c r="C9400">
        <v>1</v>
      </c>
      <c r="D9400">
        <v>11726</v>
      </c>
      <c r="E9400" t="s">
        <v>9</v>
      </c>
      <c r="F9400">
        <v>37.76220703125</v>
      </c>
      <c r="G9400" t="s">
        <v>10</v>
      </c>
      <c r="H9400" t="s">
        <v>11</v>
      </c>
      <c r="I9400" t="s">
        <v>18</v>
      </c>
    </row>
    <row r="9401" spans="1:9" x14ac:dyDescent="0.35">
      <c r="A9401" s="2">
        <v>45367.568749999999</v>
      </c>
      <c r="B9401" s="3">
        <v>45367</v>
      </c>
      <c r="C9401">
        <v>1</v>
      </c>
      <c r="D9401">
        <v>11726</v>
      </c>
      <c r="E9401" t="s">
        <v>9</v>
      </c>
      <c r="F9401">
        <v>37.46484375</v>
      </c>
      <c r="G9401" t="s">
        <v>10</v>
      </c>
      <c r="H9401" t="s">
        <v>11</v>
      </c>
      <c r="I9401" t="s">
        <v>18</v>
      </c>
    </row>
    <row r="9402" spans="1:9" x14ac:dyDescent="0.35">
      <c r="A9402" s="2">
        <v>45367.569444444453</v>
      </c>
      <c r="B9402" s="3">
        <v>45367</v>
      </c>
      <c r="C9402">
        <v>1</v>
      </c>
      <c r="D9402">
        <v>11726</v>
      </c>
      <c r="E9402" t="s">
        <v>9</v>
      </c>
      <c r="F9402">
        <v>37.826171875</v>
      </c>
      <c r="G9402" t="s">
        <v>10</v>
      </c>
      <c r="H9402" t="s">
        <v>11</v>
      </c>
      <c r="I9402" t="s">
        <v>18</v>
      </c>
    </row>
    <row r="9403" spans="1:9" x14ac:dyDescent="0.35">
      <c r="A9403" s="2">
        <v>45367.570138888892</v>
      </c>
      <c r="B9403" s="3">
        <v>45367</v>
      </c>
      <c r="C9403">
        <v>1</v>
      </c>
      <c r="D9403">
        <v>11726</v>
      </c>
      <c r="E9403" t="s">
        <v>9</v>
      </c>
      <c r="F9403">
        <v>35.42822265625</v>
      </c>
      <c r="G9403" t="s">
        <v>10</v>
      </c>
      <c r="H9403" t="s">
        <v>11</v>
      </c>
      <c r="I9403" t="s">
        <v>18</v>
      </c>
    </row>
    <row r="9404" spans="1:9" x14ac:dyDescent="0.35">
      <c r="A9404" s="2">
        <v>45367.570833333331</v>
      </c>
      <c r="B9404" s="3">
        <v>45367</v>
      </c>
      <c r="C9404">
        <v>1</v>
      </c>
      <c r="D9404">
        <v>11726</v>
      </c>
      <c r="E9404" t="s">
        <v>9</v>
      </c>
      <c r="F9404">
        <v>37.8310546875</v>
      </c>
      <c r="G9404" t="s">
        <v>10</v>
      </c>
      <c r="H9404" t="s">
        <v>11</v>
      </c>
      <c r="I9404" t="s">
        <v>18</v>
      </c>
    </row>
    <row r="9405" spans="1:9" x14ac:dyDescent="0.35">
      <c r="A9405" s="2">
        <v>45367.571527777778</v>
      </c>
      <c r="B9405" s="3">
        <v>45367</v>
      </c>
      <c r="C9405">
        <v>1</v>
      </c>
      <c r="D9405">
        <v>11726</v>
      </c>
      <c r="E9405" t="s">
        <v>9</v>
      </c>
      <c r="F9405">
        <v>-2.294921875E-2</v>
      </c>
      <c r="G9405" t="s">
        <v>10</v>
      </c>
      <c r="H9405" t="s">
        <v>11</v>
      </c>
      <c r="I9405" t="s">
        <v>18</v>
      </c>
    </row>
    <row r="9406" spans="1:9" x14ac:dyDescent="0.35">
      <c r="A9406" s="2">
        <v>45367.572222222218</v>
      </c>
      <c r="B9406" s="3">
        <v>45367</v>
      </c>
      <c r="C9406">
        <v>1</v>
      </c>
      <c r="D9406">
        <v>11726</v>
      </c>
      <c r="E9406" t="s">
        <v>9</v>
      </c>
      <c r="F9406">
        <v>-2.734375E-2</v>
      </c>
      <c r="G9406" t="s">
        <v>10</v>
      </c>
      <c r="H9406" t="s">
        <v>11</v>
      </c>
      <c r="I9406" t="s">
        <v>18</v>
      </c>
    </row>
    <row r="9407" spans="1:9" x14ac:dyDescent="0.35">
      <c r="A9407" s="2">
        <v>45367.572916666657</v>
      </c>
      <c r="B9407" s="3">
        <v>45367</v>
      </c>
      <c r="C9407">
        <v>1</v>
      </c>
      <c r="D9407">
        <v>11726</v>
      </c>
      <c r="E9407" t="s">
        <v>9</v>
      </c>
      <c r="F9407">
        <v>-2.392578125E-2</v>
      </c>
      <c r="G9407" t="s">
        <v>10</v>
      </c>
      <c r="H9407" t="s">
        <v>11</v>
      </c>
      <c r="I9407" t="s">
        <v>18</v>
      </c>
    </row>
    <row r="9408" spans="1:9" x14ac:dyDescent="0.35">
      <c r="A9408" s="2">
        <v>45367.573611111111</v>
      </c>
      <c r="B9408" s="3">
        <v>45367</v>
      </c>
      <c r="C9408">
        <v>1</v>
      </c>
      <c r="D9408">
        <v>11726</v>
      </c>
      <c r="E9408" t="s">
        <v>9</v>
      </c>
      <c r="F9408">
        <v>-2.490234375E-2</v>
      </c>
      <c r="G9408" t="s">
        <v>10</v>
      </c>
      <c r="H9408" t="s">
        <v>11</v>
      </c>
      <c r="I9408" t="s">
        <v>18</v>
      </c>
    </row>
    <row r="9409" spans="1:9" x14ac:dyDescent="0.35">
      <c r="A9409" s="2">
        <v>45367.574305555558</v>
      </c>
      <c r="B9409" s="3">
        <v>45367</v>
      </c>
      <c r="C9409">
        <v>1</v>
      </c>
      <c r="D9409">
        <v>11726</v>
      </c>
      <c r="E9409" t="s">
        <v>9</v>
      </c>
      <c r="F9409">
        <v>-2.63671875E-2</v>
      </c>
      <c r="G9409" t="s">
        <v>10</v>
      </c>
      <c r="H9409" t="s">
        <v>11</v>
      </c>
      <c r="I9409" t="s">
        <v>18</v>
      </c>
    </row>
    <row r="9410" spans="1:9" x14ac:dyDescent="0.35">
      <c r="A9410" s="2">
        <v>45367.574999999997</v>
      </c>
      <c r="B9410" s="3">
        <v>45367</v>
      </c>
      <c r="C9410">
        <v>1</v>
      </c>
      <c r="D9410">
        <v>11726</v>
      </c>
      <c r="E9410" t="s">
        <v>9</v>
      </c>
      <c r="F9410">
        <v>-2.490234375E-2</v>
      </c>
      <c r="G9410" t="s">
        <v>10</v>
      </c>
      <c r="H9410" t="s">
        <v>11</v>
      </c>
      <c r="I9410" t="s">
        <v>18</v>
      </c>
    </row>
    <row r="9411" spans="1:9" x14ac:dyDescent="0.35">
      <c r="A9411" s="2">
        <v>45367.575694444437</v>
      </c>
      <c r="B9411" s="3">
        <v>45367</v>
      </c>
      <c r="C9411">
        <v>1</v>
      </c>
      <c r="D9411">
        <v>11726</v>
      </c>
      <c r="E9411" t="s">
        <v>9</v>
      </c>
      <c r="F9411">
        <v>-2.392578125E-2</v>
      </c>
      <c r="G9411" t="s">
        <v>10</v>
      </c>
      <c r="H9411" t="s">
        <v>11</v>
      </c>
      <c r="I9411" t="s">
        <v>18</v>
      </c>
    </row>
    <row r="9412" spans="1:9" x14ac:dyDescent="0.35">
      <c r="A9412" s="2">
        <v>45367.576388888891</v>
      </c>
      <c r="B9412" s="3">
        <v>45367</v>
      </c>
      <c r="C9412">
        <v>1</v>
      </c>
      <c r="D9412">
        <v>11726</v>
      </c>
      <c r="E9412" t="s">
        <v>9</v>
      </c>
      <c r="F9412">
        <v>-2.392578125E-2</v>
      </c>
      <c r="G9412" t="s">
        <v>10</v>
      </c>
      <c r="H9412" t="s">
        <v>11</v>
      </c>
      <c r="I9412" t="s">
        <v>18</v>
      </c>
    </row>
    <row r="9413" spans="1:9" x14ac:dyDescent="0.35">
      <c r="A9413" s="2">
        <v>45367.57708333333</v>
      </c>
      <c r="B9413" s="3">
        <v>45367</v>
      </c>
      <c r="C9413">
        <v>1</v>
      </c>
      <c r="D9413">
        <v>11726</v>
      </c>
      <c r="E9413" t="s">
        <v>9</v>
      </c>
      <c r="F9413">
        <v>39.09765625</v>
      </c>
      <c r="G9413" t="s">
        <v>10</v>
      </c>
      <c r="H9413" t="s">
        <v>11</v>
      </c>
      <c r="I9413" t="s">
        <v>18</v>
      </c>
    </row>
    <row r="9414" spans="1:9" x14ac:dyDescent="0.35">
      <c r="A9414" s="2">
        <v>45367.577777777777</v>
      </c>
      <c r="B9414" s="3">
        <v>45367</v>
      </c>
      <c r="C9414">
        <v>1</v>
      </c>
      <c r="D9414">
        <v>11726</v>
      </c>
      <c r="E9414" t="s">
        <v>9</v>
      </c>
      <c r="F9414">
        <v>40.4931640625</v>
      </c>
      <c r="G9414" t="s">
        <v>10</v>
      </c>
      <c r="H9414" t="s">
        <v>11</v>
      </c>
      <c r="I9414" t="s">
        <v>18</v>
      </c>
    </row>
    <row r="9415" spans="1:9" x14ac:dyDescent="0.35">
      <c r="A9415" s="2">
        <v>45367.578472222223</v>
      </c>
      <c r="B9415" s="3">
        <v>45367</v>
      </c>
      <c r="C9415">
        <v>1</v>
      </c>
      <c r="D9415">
        <v>11726</v>
      </c>
      <c r="E9415" t="s">
        <v>9</v>
      </c>
      <c r="F9415">
        <v>41.1787109375</v>
      </c>
      <c r="G9415" t="s">
        <v>10</v>
      </c>
      <c r="H9415" t="s">
        <v>11</v>
      </c>
      <c r="I9415" t="s">
        <v>18</v>
      </c>
    </row>
    <row r="9416" spans="1:9" x14ac:dyDescent="0.35">
      <c r="A9416" s="2">
        <v>45367.57916666667</v>
      </c>
      <c r="B9416" s="3">
        <v>45367</v>
      </c>
      <c r="C9416">
        <v>1</v>
      </c>
      <c r="D9416">
        <v>11726</v>
      </c>
      <c r="E9416" t="s">
        <v>9</v>
      </c>
      <c r="F9416">
        <v>40.9345703125</v>
      </c>
      <c r="G9416" t="s">
        <v>10</v>
      </c>
      <c r="H9416" t="s">
        <v>11</v>
      </c>
      <c r="I9416" t="s">
        <v>18</v>
      </c>
    </row>
    <row r="9417" spans="1:9" x14ac:dyDescent="0.35">
      <c r="A9417" s="2">
        <v>45367.579861111109</v>
      </c>
      <c r="B9417" s="3">
        <v>45367</v>
      </c>
      <c r="C9417">
        <v>1</v>
      </c>
      <c r="D9417">
        <v>11726</v>
      </c>
      <c r="E9417" t="s">
        <v>9</v>
      </c>
      <c r="F9417">
        <v>40.91796875</v>
      </c>
      <c r="G9417" t="s">
        <v>10</v>
      </c>
      <c r="H9417" t="s">
        <v>11</v>
      </c>
      <c r="I9417" t="s">
        <v>18</v>
      </c>
    </row>
    <row r="9418" spans="1:9" x14ac:dyDescent="0.35">
      <c r="A9418" s="2">
        <v>45367.580555555563</v>
      </c>
      <c r="B9418" s="3">
        <v>45367</v>
      </c>
      <c r="C9418">
        <v>1</v>
      </c>
      <c r="D9418">
        <v>11726</v>
      </c>
      <c r="E9418" t="s">
        <v>9</v>
      </c>
      <c r="F9418">
        <v>40.578125</v>
      </c>
      <c r="G9418" t="s">
        <v>10</v>
      </c>
      <c r="H9418" t="s">
        <v>11</v>
      </c>
      <c r="I9418" t="s">
        <v>18</v>
      </c>
    </row>
    <row r="9419" spans="1:9" x14ac:dyDescent="0.35">
      <c r="A9419" s="2">
        <v>45367.581250000003</v>
      </c>
      <c r="B9419" s="3">
        <v>45367</v>
      </c>
      <c r="C9419">
        <v>1</v>
      </c>
      <c r="D9419">
        <v>11726</v>
      </c>
      <c r="E9419" t="s">
        <v>9</v>
      </c>
      <c r="F9419">
        <v>-2.392578125E-2</v>
      </c>
      <c r="G9419" t="s">
        <v>10</v>
      </c>
      <c r="H9419" t="s">
        <v>11</v>
      </c>
      <c r="I9419" t="s">
        <v>18</v>
      </c>
    </row>
    <row r="9420" spans="1:9" x14ac:dyDescent="0.35">
      <c r="A9420" s="2">
        <v>45367.581944444442</v>
      </c>
      <c r="B9420" s="3">
        <v>45367</v>
      </c>
      <c r="C9420">
        <v>1</v>
      </c>
      <c r="D9420">
        <v>11726</v>
      </c>
      <c r="E9420" t="s">
        <v>9</v>
      </c>
      <c r="F9420">
        <v>-2.44140625E-2</v>
      </c>
      <c r="G9420" t="s">
        <v>10</v>
      </c>
      <c r="H9420" t="s">
        <v>11</v>
      </c>
      <c r="I9420" t="s">
        <v>18</v>
      </c>
    </row>
    <row r="9421" spans="1:9" x14ac:dyDescent="0.35">
      <c r="A9421" s="2">
        <v>45367.582638888889</v>
      </c>
      <c r="B9421" s="3">
        <v>45367</v>
      </c>
      <c r="C9421">
        <v>1</v>
      </c>
      <c r="D9421">
        <v>11726</v>
      </c>
      <c r="E9421" t="s">
        <v>9</v>
      </c>
      <c r="F9421">
        <v>-2.5390625E-2</v>
      </c>
      <c r="G9421" t="s">
        <v>10</v>
      </c>
      <c r="H9421" t="s">
        <v>11</v>
      </c>
      <c r="I9421" t="s">
        <v>18</v>
      </c>
    </row>
    <row r="9422" spans="1:9" x14ac:dyDescent="0.35">
      <c r="A9422" s="2">
        <v>45367.583333333343</v>
      </c>
      <c r="B9422" s="3">
        <v>45367</v>
      </c>
      <c r="C9422">
        <v>1</v>
      </c>
      <c r="D9422">
        <v>11726</v>
      </c>
      <c r="E9422" t="s">
        <v>9</v>
      </c>
      <c r="F9422">
        <v>-2.392578125E-2</v>
      </c>
      <c r="G9422" t="s">
        <v>10</v>
      </c>
      <c r="H9422" t="s">
        <v>11</v>
      </c>
      <c r="I9422" t="s">
        <v>18</v>
      </c>
    </row>
    <row r="9423" spans="1:9" x14ac:dyDescent="0.35">
      <c r="A9423" s="2">
        <v>45367.584027777782</v>
      </c>
      <c r="B9423" s="3">
        <v>45367</v>
      </c>
      <c r="C9423">
        <v>1</v>
      </c>
      <c r="D9423">
        <v>11726</v>
      </c>
      <c r="E9423" t="s">
        <v>9</v>
      </c>
      <c r="F9423">
        <v>-2.490234375E-2</v>
      </c>
      <c r="G9423" t="s">
        <v>10</v>
      </c>
      <c r="H9423" t="s">
        <v>11</v>
      </c>
      <c r="I9423" t="s">
        <v>18</v>
      </c>
    </row>
    <row r="9424" spans="1:9" x14ac:dyDescent="0.35">
      <c r="A9424" s="2">
        <v>45367.584722222222</v>
      </c>
      <c r="B9424" s="3">
        <v>45367</v>
      </c>
      <c r="C9424">
        <v>1</v>
      </c>
      <c r="D9424">
        <v>11726</v>
      </c>
      <c r="E9424" t="s">
        <v>9</v>
      </c>
      <c r="F9424">
        <v>-2.44140625E-2</v>
      </c>
      <c r="G9424" t="s">
        <v>10</v>
      </c>
      <c r="H9424" t="s">
        <v>11</v>
      </c>
      <c r="I9424" t="s">
        <v>18</v>
      </c>
    </row>
    <row r="9425" spans="1:9" x14ac:dyDescent="0.35">
      <c r="A9425" s="2">
        <v>45367.585416666669</v>
      </c>
      <c r="B9425" s="3">
        <v>45367</v>
      </c>
      <c r="C9425">
        <v>1</v>
      </c>
      <c r="D9425">
        <v>11726</v>
      </c>
      <c r="E9425" t="s">
        <v>9</v>
      </c>
      <c r="F9425">
        <v>-2.44140625E-2</v>
      </c>
      <c r="G9425" t="s">
        <v>10</v>
      </c>
      <c r="H9425" t="s">
        <v>11</v>
      </c>
      <c r="I9425" t="s">
        <v>18</v>
      </c>
    </row>
    <row r="9426" spans="1:9" x14ac:dyDescent="0.35">
      <c r="A9426" s="2">
        <v>45367.586111111108</v>
      </c>
      <c r="B9426" s="3">
        <v>45367</v>
      </c>
      <c r="C9426">
        <v>1</v>
      </c>
      <c r="D9426">
        <v>11726</v>
      </c>
      <c r="E9426" t="s">
        <v>9</v>
      </c>
      <c r="F9426">
        <v>49.310546875</v>
      </c>
      <c r="G9426" t="s">
        <v>10</v>
      </c>
      <c r="H9426" t="s">
        <v>11</v>
      </c>
      <c r="I9426" t="s">
        <v>18</v>
      </c>
    </row>
    <row r="9427" spans="1:9" x14ac:dyDescent="0.35">
      <c r="A9427" s="2">
        <v>45367.586805555547</v>
      </c>
      <c r="B9427" s="3">
        <v>45367</v>
      </c>
      <c r="C9427">
        <v>1</v>
      </c>
      <c r="D9427">
        <v>11726</v>
      </c>
      <c r="E9427" t="s">
        <v>9</v>
      </c>
      <c r="F9427">
        <v>40.67578125</v>
      </c>
      <c r="G9427" t="s">
        <v>10</v>
      </c>
      <c r="H9427" t="s">
        <v>11</v>
      </c>
      <c r="I9427" t="s">
        <v>18</v>
      </c>
    </row>
    <row r="9428" spans="1:9" x14ac:dyDescent="0.35">
      <c r="A9428" s="2">
        <v>45367.587500000001</v>
      </c>
      <c r="B9428" s="3">
        <v>45367</v>
      </c>
      <c r="C9428">
        <v>1</v>
      </c>
      <c r="D9428">
        <v>11726</v>
      </c>
      <c r="E9428" t="s">
        <v>9</v>
      </c>
      <c r="F9428">
        <v>40.662109375</v>
      </c>
      <c r="G9428" t="s">
        <v>10</v>
      </c>
      <c r="H9428" t="s">
        <v>11</v>
      </c>
      <c r="I9428" t="s">
        <v>18</v>
      </c>
    </row>
    <row r="9429" spans="1:9" x14ac:dyDescent="0.35">
      <c r="A9429" s="2">
        <v>45367.588194444441</v>
      </c>
      <c r="B9429" s="3">
        <v>45367</v>
      </c>
      <c r="C9429">
        <v>1</v>
      </c>
      <c r="D9429">
        <v>11726</v>
      </c>
      <c r="E9429" t="s">
        <v>9</v>
      </c>
      <c r="F9429">
        <v>38.38818359375</v>
      </c>
      <c r="G9429" t="s">
        <v>10</v>
      </c>
      <c r="H9429" t="s">
        <v>11</v>
      </c>
      <c r="I9429" t="s">
        <v>18</v>
      </c>
    </row>
    <row r="9430" spans="1:9" x14ac:dyDescent="0.35">
      <c r="A9430" s="2">
        <v>45367.588888888888</v>
      </c>
      <c r="B9430" s="3">
        <v>45367</v>
      </c>
      <c r="C9430">
        <v>1</v>
      </c>
      <c r="D9430">
        <v>11726</v>
      </c>
      <c r="E9430" t="s">
        <v>9</v>
      </c>
      <c r="F9430">
        <v>38.26611328125</v>
      </c>
      <c r="G9430" t="s">
        <v>10</v>
      </c>
      <c r="H9430" t="s">
        <v>11</v>
      </c>
      <c r="I9430" t="s">
        <v>18</v>
      </c>
    </row>
    <row r="9431" spans="1:9" x14ac:dyDescent="0.35">
      <c r="A9431" s="2">
        <v>45367.589583333327</v>
      </c>
      <c r="B9431" s="3">
        <v>45367</v>
      </c>
      <c r="C9431">
        <v>1</v>
      </c>
      <c r="D9431">
        <v>11726</v>
      </c>
      <c r="E9431" t="s">
        <v>9</v>
      </c>
      <c r="F9431">
        <v>35.91748046875</v>
      </c>
      <c r="G9431" t="s">
        <v>10</v>
      </c>
      <c r="H9431" t="s">
        <v>11</v>
      </c>
      <c r="I9431" t="s">
        <v>18</v>
      </c>
    </row>
    <row r="9432" spans="1:9" x14ac:dyDescent="0.35">
      <c r="A9432" s="2">
        <v>45367.590277777781</v>
      </c>
      <c r="B9432" s="3">
        <v>45367</v>
      </c>
      <c r="C9432">
        <v>1</v>
      </c>
      <c r="D9432">
        <v>11726</v>
      </c>
      <c r="E9432" t="s">
        <v>9</v>
      </c>
      <c r="F9432">
        <v>35.99951171875</v>
      </c>
      <c r="G9432" t="s">
        <v>10</v>
      </c>
      <c r="H9432" t="s">
        <v>11</v>
      </c>
      <c r="I9432" t="s">
        <v>18</v>
      </c>
    </row>
    <row r="9433" spans="1:9" x14ac:dyDescent="0.35">
      <c r="A9433" s="2">
        <v>45367.59097222222</v>
      </c>
      <c r="B9433" s="3">
        <v>45367</v>
      </c>
      <c r="C9433">
        <v>1</v>
      </c>
      <c r="D9433">
        <v>11726</v>
      </c>
      <c r="E9433" t="s">
        <v>9</v>
      </c>
      <c r="F9433">
        <v>36.00341796875</v>
      </c>
      <c r="G9433" t="s">
        <v>10</v>
      </c>
      <c r="H9433" t="s">
        <v>11</v>
      </c>
      <c r="I9433" t="s">
        <v>18</v>
      </c>
    </row>
    <row r="9434" spans="1:9" x14ac:dyDescent="0.35">
      <c r="A9434" s="2">
        <v>45367.591666666667</v>
      </c>
      <c r="B9434" s="3">
        <v>45367</v>
      </c>
      <c r="C9434">
        <v>1</v>
      </c>
      <c r="D9434">
        <v>11726</v>
      </c>
      <c r="E9434" t="s">
        <v>9</v>
      </c>
      <c r="F9434">
        <v>30.0322265625</v>
      </c>
      <c r="G9434" t="s">
        <v>10</v>
      </c>
      <c r="H9434" t="s">
        <v>11</v>
      </c>
      <c r="I9434" t="s">
        <v>18</v>
      </c>
    </row>
    <row r="9435" spans="1:9" x14ac:dyDescent="0.35">
      <c r="A9435" s="2">
        <v>45367.592361111107</v>
      </c>
      <c r="B9435" s="3">
        <v>45367</v>
      </c>
      <c r="C9435">
        <v>1</v>
      </c>
      <c r="D9435">
        <v>11726</v>
      </c>
      <c r="E9435" t="s">
        <v>9</v>
      </c>
      <c r="F9435">
        <v>-2.44140625E-2</v>
      </c>
      <c r="G9435" t="s">
        <v>10</v>
      </c>
      <c r="H9435" t="s">
        <v>11</v>
      </c>
      <c r="I9435" t="s">
        <v>18</v>
      </c>
    </row>
    <row r="9436" spans="1:9" x14ac:dyDescent="0.35">
      <c r="A9436" s="2">
        <v>45367.593055555553</v>
      </c>
      <c r="B9436" s="3">
        <v>45367</v>
      </c>
      <c r="C9436">
        <v>1</v>
      </c>
      <c r="D9436">
        <v>11726</v>
      </c>
      <c r="E9436" t="s">
        <v>9</v>
      </c>
      <c r="F9436">
        <v>-2.63671875E-2</v>
      </c>
      <c r="G9436" t="s">
        <v>10</v>
      </c>
      <c r="H9436" t="s">
        <v>11</v>
      </c>
      <c r="I9436" t="s">
        <v>18</v>
      </c>
    </row>
    <row r="9437" spans="1:9" x14ac:dyDescent="0.35">
      <c r="A9437" s="2">
        <v>45367.59375</v>
      </c>
      <c r="B9437" s="3">
        <v>45367</v>
      </c>
      <c r="C9437">
        <v>1</v>
      </c>
      <c r="D9437">
        <v>11726</v>
      </c>
      <c r="E9437" t="s">
        <v>9</v>
      </c>
      <c r="F9437">
        <v>-2.392578125E-2</v>
      </c>
      <c r="G9437" t="s">
        <v>10</v>
      </c>
      <c r="H9437" t="s">
        <v>11</v>
      </c>
      <c r="I9437" t="s">
        <v>18</v>
      </c>
    </row>
    <row r="9438" spans="1:9" x14ac:dyDescent="0.35">
      <c r="A9438" s="2">
        <v>45367.594444444447</v>
      </c>
      <c r="B9438" s="3">
        <v>45367</v>
      </c>
      <c r="C9438">
        <v>1</v>
      </c>
      <c r="D9438">
        <v>11726</v>
      </c>
      <c r="E9438" t="s">
        <v>9</v>
      </c>
      <c r="F9438">
        <v>-2.392578125E-2</v>
      </c>
      <c r="G9438" t="s">
        <v>10</v>
      </c>
      <c r="H9438" t="s">
        <v>11</v>
      </c>
      <c r="I9438" t="s">
        <v>18</v>
      </c>
    </row>
    <row r="9439" spans="1:9" x14ac:dyDescent="0.35">
      <c r="A9439" s="2">
        <v>45367.595138888893</v>
      </c>
      <c r="B9439" s="3">
        <v>45367</v>
      </c>
      <c r="C9439">
        <v>1</v>
      </c>
      <c r="D9439">
        <v>11726</v>
      </c>
      <c r="E9439" t="s">
        <v>9</v>
      </c>
      <c r="F9439">
        <v>-2.392578125E-2</v>
      </c>
      <c r="G9439" t="s">
        <v>10</v>
      </c>
      <c r="H9439" t="s">
        <v>11</v>
      </c>
      <c r="I9439" t="s">
        <v>18</v>
      </c>
    </row>
    <row r="9440" spans="1:9" x14ac:dyDescent="0.35">
      <c r="A9440" s="2">
        <v>45367.595833333333</v>
      </c>
      <c r="B9440" s="3">
        <v>45367</v>
      </c>
      <c r="C9440">
        <v>1</v>
      </c>
      <c r="D9440">
        <v>11726</v>
      </c>
      <c r="E9440" t="s">
        <v>9</v>
      </c>
      <c r="F9440">
        <v>-2.44140625E-2</v>
      </c>
      <c r="G9440" t="s">
        <v>10</v>
      </c>
      <c r="H9440" t="s">
        <v>11</v>
      </c>
      <c r="I9440" t="s">
        <v>18</v>
      </c>
    </row>
    <row r="9441" spans="1:9" x14ac:dyDescent="0.35">
      <c r="A9441" s="2">
        <v>45367.59652777778</v>
      </c>
      <c r="B9441" s="3">
        <v>45367</v>
      </c>
      <c r="C9441">
        <v>1</v>
      </c>
      <c r="D9441">
        <v>11726</v>
      </c>
      <c r="E9441" t="s">
        <v>9</v>
      </c>
      <c r="F9441">
        <v>-2.34375E-2</v>
      </c>
      <c r="G9441" t="s">
        <v>10</v>
      </c>
      <c r="H9441" t="s">
        <v>11</v>
      </c>
      <c r="I9441" t="s">
        <v>18</v>
      </c>
    </row>
    <row r="9442" spans="1:9" x14ac:dyDescent="0.35">
      <c r="A9442" s="2">
        <v>45367.597222222219</v>
      </c>
      <c r="B9442" s="3">
        <v>45367</v>
      </c>
      <c r="C9442">
        <v>1</v>
      </c>
      <c r="D9442">
        <v>11726</v>
      </c>
      <c r="E9442" t="s">
        <v>9</v>
      </c>
      <c r="F9442">
        <v>-2.1484375E-2</v>
      </c>
      <c r="G9442" t="s">
        <v>10</v>
      </c>
      <c r="H9442" t="s">
        <v>11</v>
      </c>
      <c r="I9442" t="s">
        <v>18</v>
      </c>
    </row>
    <row r="9443" spans="1:9" x14ac:dyDescent="0.35">
      <c r="A9443" s="2">
        <v>45367.597916666673</v>
      </c>
      <c r="B9443" s="3">
        <v>45367</v>
      </c>
      <c r="C9443">
        <v>1</v>
      </c>
      <c r="D9443">
        <v>11726</v>
      </c>
      <c r="E9443" t="s">
        <v>9</v>
      </c>
      <c r="F9443">
        <v>39.953125</v>
      </c>
      <c r="G9443" t="s">
        <v>10</v>
      </c>
      <c r="H9443" t="s">
        <v>11</v>
      </c>
      <c r="I9443" t="s">
        <v>18</v>
      </c>
    </row>
    <row r="9444" spans="1:9" x14ac:dyDescent="0.35">
      <c r="A9444" s="2">
        <v>45367.598611111112</v>
      </c>
      <c r="B9444" s="3">
        <v>45367</v>
      </c>
      <c r="C9444">
        <v>1</v>
      </c>
      <c r="D9444">
        <v>11726</v>
      </c>
      <c r="E9444" t="s">
        <v>9</v>
      </c>
      <c r="F9444">
        <v>38.55517578125</v>
      </c>
      <c r="G9444" t="s">
        <v>10</v>
      </c>
      <c r="H9444" t="s">
        <v>11</v>
      </c>
      <c r="I9444" t="s">
        <v>18</v>
      </c>
    </row>
    <row r="9445" spans="1:9" x14ac:dyDescent="0.35">
      <c r="A9445" s="2">
        <v>45367.599305555559</v>
      </c>
      <c r="B9445" s="3">
        <v>45367</v>
      </c>
      <c r="C9445">
        <v>1</v>
      </c>
      <c r="D9445">
        <v>11726</v>
      </c>
      <c r="E9445" t="s">
        <v>9</v>
      </c>
      <c r="F9445">
        <v>39.2509765625</v>
      </c>
      <c r="G9445" t="s">
        <v>10</v>
      </c>
      <c r="H9445" t="s">
        <v>11</v>
      </c>
      <c r="I9445" t="s">
        <v>18</v>
      </c>
    </row>
    <row r="9446" spans="1:9" x14ac:dyDescent="0.35">
      <c r="A9446" s="2">
        <v>45367.6</v>
      </c>
      <c r="B9446" s="3">
        <v>45367</v>
      </c>
      <c r="C9446">
        <v>1</v>
      </c>
      <c r="D9446">
        <v>11726</v>
      </c>
      <c r="E9446" t="s">
        <v>9</v>
      </c>
      <c r="F9446">
        <v>40.2490234375</v>
      </c>
      <c r="G9446" t="s">
        <v>10</v>
      </c>
      <c r="H9446" t="s">
        <v>11</v>
      </c>
      <c r="I9446" t="s">
        <v>18</v>
      </c>
    </row>
    <row r="9447" spans="1:9" x14ac:dyDescent="0.35">
      <c r="A9447" s="2">
        <v>45367.600694444453</v>
      </c>
      <c r="B9447" s="3">
        <v>45367</v>
      </c>
      <c r="C9447">
        <v>1</v>
      </c>
      <c r="D9447">
        <v>11726</v>
      </c>
      <c r="E9447" t="s">
        <v>9</v>
      </c>
      <c r="F9447">
        <v>39.06689453125</v>
      </c>
      <c r="G9447" t="s">
        <v>10</v>
      </c>
      <c r="H9447" t="s">
        <v>11</v>
      </c>
      <c r="I9447" t="s">
        <v>18</v>
      </c>
    </row>
    <row r="9448" spans="1:9" x14ac:dyDescent="0.35">
      <c r="A9448" s="2">
        <v>45367.601388888892</v>
      </c>
      <c r="B9448" s="3">
        <v>45367</v>
      </c>
      <c r="C9448">
        <v>1</v>
      </c>
      <c r="D9448">
        <v>11726</v>
      </c>
      <c r="E9448" t="s">
        <v>9</v>
      </c>
      <c r="F9448">
        <v>39.32861328125</v>
      </c>
      <c r="G9448" t="s">
        <v>10</v>
      </c>
      <c r="H9448" t="s">
        <v>11</v>
      </c>
      <c r="I9448" t="s">
        <v>18</v>
      </c>
    </row>
    <row r="9449" spans="1:9" x14ac:dyDescent="0.35">
      <c r="A9449" s="2">
        <v>45367.602083333331</v>
      </c>
      <c r="B9449" s="3">
        <v>45367</v>
      </c>
      <c r="C9449">
        <v>1</v>
      </c>
      <c r="D9449">
        <v>11726</v>
      </c>
      <c r="E9449" t="s">
        <v>9</v>
      </c>
      <c r="F9449">
        <v>39.0009765625</v>
      </c>
      <c r="G9449" t="s">
        <v>10</v>
      </c>
      <c r="H9449" t="s">
        <v>11</v>
      </c>
      <c r="I9449" t="s">
        <v>18</v>
      </c>
    </row>
    <row r="9450" spans="1:9" x14ac:dyDescent="0.35">
      <c r="A9450" s="2">
        <v>45367.602777777778</v>
      </c>
      <c r="B9450" s="3">
        <v>45367</v>
      </c>
      <c r="C9450">
        <v>1</v>
      </c>
      <c r="D9450">
        <v>11726</v>
      </c>
      <c r="E9450" t="s">
        <v>9</v>
      </c>
      <c r="F9450">
        <v>39.6826171875</v>
      </c>
      <c r="G9450" t="s">
        <v>10</v>
      </c>
      <c r="H9450" t="s">
        <v>11</v>
      </c>
      <c r="I9450" t="s">
        <v>18</v>
      </c>
    </row>
    <row r="9451" spans="1:9" x14ac:dyDescent="0.35">
      <c r="A9451" s="2">
        <v>45367.603472222218</v>
      </c>
      <c r="B9451" s="3">
        <v>45367</v>
      </c>
      <c r="C9451">
        <v>1</v>
      </c>
      <c r="D9451">
        <v>11726</v>
      </c>
      <c r="E9451" t="s">
        <v>9</v>
      </c>
      <c r="F9451">
        <v>39.89404296875</v>
      </c>
      <c r="G9451" t="s">
        <v>10</v>
      </c>
      <c r="H9451" t="s">
        <v>11</v>
      </c>
      <c r="I9451" t="s">
        <v>18</v>
      </c>
    </row>
    <row r="9452" spans="1:9" x14ac:dyDescent="0.35">
      <c r="A9452" s="2">
        <v>45367.604166666657</v>
      </c>
      <c r="B9452" s="3">
        <v>45367</v>
      </c>
      <c r="C9452">
        <v>1</v>
      </c>
      <c r="D9452">
        <v>11726</v>
      </c>
      <c r="E9452" t="s">
        <v>9</v>
      </c>
      <c r="F9452">
        <v>39.93896484375</v>
      </c>
      <c r="G9452" t="s">
        <v>10</v>
      </c>
      <c r="H9452" t="s">
        <v>11</v>
      </c>
      <c r="I9452" t="s">
        <v>18</v>
      </c>
    </row>
    <row r="9453" spans="1:9" x14ac:dyDescent="0.35">
      <c r="A9453" s="2">
        <v>45367.604861111111</v>
      </c>
      <c r="B9453" s="3">
        <v>45367</v>
      </c>
      <c r="C9453">
        <v>1</v>
      </c>
      <c r="D9453">
        <v>11726</v>
      </c>
      <c r="E9453" t="s">
        <v>9</v>
      </c>
      <c r="F9453">
        <v>34.751953125</v>
      </c>
      <c r="G9453" t="s">
        <v>10</v>
      </c>
      <c r="H9453" t="s">
        <v>11</v>
      </c>
      <c r="I9453" t="s">
        <v>18</v>
      </c>
    </row>
    <row r="9454" spans="1:9" x14ac:dyDescent="0.35">
      <c r="A9454" s="2">
        <v>45367.605555555558</v>
      </c>
      <c r="B9454" s="3">
        <v>45367</v>
      </c>
      <c r="C9454">
        <v>1</v>
      </c>
      <c r="D9454">
        <v>11726</v>
      </c>
      <c r="E9454" t="s">
        <v>9</v>
      </c>
      <c r="F9454">
        <v>-2.490234375E-2</v>
      </c>
      <c r="G9454" t="s">
        <v>10</v>
      </c>
      <c r="H9454" t="s">
        <v>11</v>
      </c>
      <c r="I9454" t="s">
        <v>18</v>
      </c>
    </row>
    <row r="9455" spans="1:9" x14ac:dyDescent="0.35">
      <c r="A9455" s="2">
        <v>45367.606249999997</v>
      </c>
      <c r="B9455" s="3">
        <v>45367</v>
      </c>
      <c r="C9455">
        <v>1</v>
      </c>
      <c r="D9455">
        <v>11726</v>
      </c>
      <c r="E9455" t="s">
        <v>9</v>
      </c>
      <c r="F9455">
        <v>-2.685546875E-2</v>
      </c>
      <c r="G9455" t="s">
        <v>10</v>
      </c>
      <c r="H9455" t="s">
        <v>11</v>
      </c>
      <c r="I9455" t="s">
        <v>18</v>
      </c>
    </row>
    <row r="9456" spans="1:9" x14ac:dyDescent="0.35">
      <c r="A9456" s="2">
        <v>45367.606944444437</v>
      </c>
      <c r="B9456" s="3">
        <v>45367</v>
      </c>
      <c r="C9456">
        <v>1</v>
      </c>
      <c r="D9456">
        <v>11726</v>
      </c>
      <c r="E9456" t="s">
        <v>9</v>
      </c>
      <c r="F9456">
        <v>-2.490234375E-2</v>
      </c>
      <c r="G9456" t="s">
        <v>10</v>
      </c>
      <c r="H9456" t="s">
        <v>11</v>
      </c>
      <c r="I9456" t="s">
        <v>18</v>
      </c>
    </row>
    <row r="9457" spans="1:9" x14ac:dyDescent="0.35">
      <c r="A9457" s="2">
        <v>45367.607638888891</v>
      </c>
      <c r="B9457" s="3">
        <v>45367</v>
      </c>
      <c r="C9457">
        <v>1</v>
      </c>
      <c r="D9457">
        <v>11726</v>
      </c>
      <c r="E9457" t="s">
        <v>9</v>
      </c>
      <c r="F9457">
        <v>-2.44140625E-2</v>
      </c>
      <c r="G9457" t="s">
        <v>10</v>
      </c>
      <c r="H9457" t="s">
        <v>11</v>
      </c>
      <c r="I9457" t="s">
        <v>18</v>
      </c>
    </row>
    <row r="9458" spans="1:9" x14ac:dyDescent="0.35">
      <c r="A9458" s="2">
        <v>45367.60833333333</v>
      </c>
      <c r="B9458" s="3">
        <v>45367</v>
      </c>
      <c r="C9458">
        <v>1</v>
      </c>
      <c r="D9458">
        <v>11726</v>
      </c>
      <c r="E9458" t="s">
        <v>9</v>
      </c>
      <c r="F9458">
        <v>-2.5390625E-2</v>
      </c>
      <c r="G9458" t="s">
        <v>10</v>
      </c>
      <c r="H9458" t="s">
        <v>11</v>
      </c>
      <c r="I9458" t="s">
        <v>18</v>
      </c>
    </row>
    <row r="9459" spans="1:9" x14ac:dyDescent="0.35">
      <c r="A9459" s="2">
        <v>45367.609027777777</v>
      </c>
      <c r="B9459" s="3">
        <v>45367</v>
      </c>
      <c r="C9459">
        <v>1</v>
      </c>
      <c r="D9459">
        <v>11726</v>
      </c>
      <c r="E9459" t="s">
        <v>9</v>
      </c>
      <c r="F9459">
        <v>-2.490234375E-2</v>
      </c>
      <c r="G9459" t="s">
        <v>10</v>
      </c>
      <c r="H9459" t="s">
        <v>11</v>
      </c>
      <c r="I9459" t="s">
        <v>18</v>
      </c>
    </row>
    <row r="9460" spans="1:9" x14ac:dyDescent="0.35">
      <c r="A9460" s="2">
        <v>45367.609722222223</v>
      </c>
      <c r="B9460" s="3">
        <v>45367</v>
      </c>
      <c r="C9460">
        <v>1</v>
      </c>
      <c r="D9460">
        <v>11726</v>
      </c>
      <c r="E9460" t="s">
        <v>9</v>
      </c>
      <c r="F9460">
        <v>-2.392578125E-2</v>
      </c>
      <c r="G9460" t="s">
        <v>10</v>
      </c>
      <c r="H9460" t="s">
        <v>11</v>
      </c>
      <c r="I9460" t="s">
        <v>18</v>
      </c>
    </row>
    <row r="9461" spans="1:9" x14ac:dyDescent="0.35">
      <c r="A9461" s="2">
        <v>45367.61041666667</v>
      </c>
      <c r="B9461" s="3">
        <v>45367</v>
      </c>
      <c r="C9461">
        <v>1</v>
      </c>
      <c r="D9461">
        <v>11726</v>
      </c>
      <c r="E9461" t="s">
        <v>9</v>
      </c>
      <c r="F9461">
        <v>-2.490234375E-2</v>
      </c>
      <c r="G9461" t="s">
        <v>10</v>
      </c>
      <c r="H9461" t="s">
        <v>11</v>
      </c>
      <c r="I9461" t="s">
        <v>18</v>
      </c>
    </row>
    <row r="9462" spans="1:9" x14ac:dyDescent="0.35">
      <c r="A9462" s="2">
        <v>45367.611111111109</v>
      </c>
      <c r="B9462" s="3">
        <v>45367</v>
      </c>
      <c r="C9462">
        <v>1</v>
      </c>
      <c r="D9462">
        <v>11726</v>
      </c>
      <c r="E9462" t="s">
        <v>9</v>
      </c>
      <c r="F9462">
        <v>-2.294921875E-2</v>
      </c>
      <c r="G9462" t="s">
        <v>10</v>
      </c>
      <c r="H9462" t="s">
        <v>11</v>
      </c>
      <c r="I9462" t="s">
        <v>18</v>
      </c>
    </row>
    <row r="9463" spans="1:9" x14ac:dyDescent="0.35">
      <c r="A9463" s="2">
        <v>45367.611805555563</v>
      </c>
      <c r="B9463" s="3">
        <v>45367</v>
      </c>
      <c r="C9463">
        <v>1</v>
      </c>
      <c r="D9463">
        <v>11726</v>
      </c>
      <c r="E9463" t="s">
        <v>9</v>
      </c>
      <c r="F9463">
        <v>-2.392578125E-2</v>
      </c>
      <c r="G9463" t="s">
        <v>10</v>
      </c>
      <c r="H9463" t="s">
        <v>11</v>
      </c>
      <c r="I9463" t="s">
        <v>18</v>
      </c>
    </row>
    <row r="9464" spans="1:9" x14ac:dyDescent="0.35">
      <c r="A9464" s="2">
        <v>45367.612500000003</v>
      </c>
      <c r="B9464" s="3">
        <v>45367</v>
      </c>
      <c r="C9464">
        <v>1</v>
      </c>
      <c r="D9464">
        <v>11726</v>
      </c>
      <c r="E9464" t="s">
        <v>9</v>
      </c>
      <c r="F9464">
        <v>49.69873046875</v>
      </c>
      <c r="G9464" t="s">
        <v>10</v>
      </c>
      <c r="H9464" t="s">
        <v>11</v>
      </c>
      <c r="I9464" t="s">
        <v>18</v>
      </c>
    </row>
    <row r="9465" spans="1:9" x14ac:dyDescent="0.35">
      <c r="A9465" s="2">
        <v>45367.613194444442</v>
      </c>
      <c r="B9465" s="3">
        <v>45367</v>
      </c>
      <c r="C9465">
        <v>1</v>
      </c>
      <c r="D9465">
        <v>11726</v>
      </c>
      <c r="E9465" t="s">
        <v>9</v>
      </c>
      <c r="F9465">
        <v>40.29638671875</v>
      </c>
      <c r="G9465" t="s">
        <v>10</v>
      </c>
      <c r="H9465" t="s">
        <v>11</v>
      </c>
      <c r="I9465" t="s">
        <v>18</v>
      </c>
    </row>
    <row r="9466" spans="1:9" x14ac:dyDescent="0.35">
      <c r="A9466" s="2">
        <v>45367.613888888889</v>
      </c>
      <c r="B9466" s="3">
        <v>45367</v>
      </c>
      <c r="C9466">
        <v>1</v>
      </c>
      <c r="D9466">
        <v>11726</v>
      </c>
      <c r="E9466" t="s">
        <v>9</v>
      </c>
      <c r="F9466">
        <v>41.19970703125</v>
      </c>
      <c r="G9466" t="s">
        <v>10</v>
      </c>
      <c r="H9466" t="s">
        <v>11</v>
      </c>
      <c r="I9466" t="s">
        <v>18</v>
      </c>
    </row>
    <row r="9467" spans="1:9" x14ac:dyDescent="0.35">
      <c r="A9467" s="2">
        <v>45367.614583333343</v>
      </c>
      <c r="B9467" s="3">
        <v>45367</v>
      </c>
      <c r="C9467">
        <v>1</v>
      </c>
      <c r="D9467">
        <v>11726</v>
      </c>
      <c r="E9467" t="s">
        <v>9</v>
      </c>
      <c r="F9467">
        <v>37.88232421875</v>
      </c>
      <c r="G9467" t="s">
        <v>10</v>
      </c>
      <c r="H9467" t="s">
        <v>11</v>
      </c>
      <c r="I9467" t="s">
        <v>18</v>
      </c>
    </row>
    <row r="9468" spans="1:9" x14ac:dyDescent="0.35">
      <c r="A9468" s="2">
        <v>45367.615277777782</v>
      </c>
      <c r="B9468" s="3">
        <v>45367</v>
      </c>
      <c r="C9468">
        <v>1</v>
      </c>
      <c r="D9468">
        <v>11726</v>
      </c>
      <c r="E9468" t="s">
        <v>9</v>
      </c>
      <c r="F9468">
        <v>41.2470703125</v>
      </c>
      <c r="G9468" t="s">
        <v>10</v>
      </c>
      <c r="H9468" t="s">
        <v>11</v>
      </c>
      <c r="I9468" t="s">
        <v>18</v>
      </c>
    </row>
    <row r="9469" spans="1:9" x14ac:dyDescent="0.35">
      <c r="A9469" s="2">
        <v>45367.615972222222</v>
      </c>
      <c r="B9469" s="3">
        <v>45367</v>
      </c>
      <c r="C9469">
        <v>1</v>
      </c>
      <c r="D9469">
        <v>11726</v>
      </c>
      <c r="E9469" t="s">
        <v>9</v>
      </c>
      <c r="F9469">
        <v>40.953125</v>
      </c>
      <c r="G9469" t="s">
        <v>10</v>
      </c>
      <c r="H9469" t="s">
        <v>11</v>
      </c>
      <c r="I9469" t="s">
        <v>18</v>
      </c>
    </row>
    <row r="9470" spans="1:9" x14ac:dyDescent="0.35">
      <c r="A9470" s="2">
        <v>45367.616666666669</v>
      </c>
      <c r="B9470" s="3">
        <v>45367</v>
      </c>
      <c r="C9470">
        <v>1</v>
      </c>
      <c r="D9470">
        <v>11726</v>
      </c>
      <c r="E9470" t="s">
        <v>9</v>
      </c>
      <c r="F9470">
        <v>40.7607421875</v>
      </c>
      <c r="G9470" t="s">
        <v>10</v>
      </c>
      <c r="H9470" t="s">
        <v>11</v>
      </c>
      <c r="I9470" t="s">
        <v>18</v>
      </c>
    </row>
    <row r="9471" spans="1:9" x14ac:dyDescent="0.35">
      <c r="A9471" s="2">
        <v>45367.617361111108</v>
      </c>
      <c r="B9471" s="3">
        <v>45367</v>
      </c>
      <c r="C9471">
        <v>1</v>
      </c>
      <c r="D9471">
        <v>11726</v>
      </c>
      <c r="E9471" t="s">
        <v>9</v>
      </c>
      <c r="F9471">
        <v>42.3427734375</v>
      </c>
      <c r="G9471" t="s">
        <v>10</v>
      </c>
      <c r="H9471" t="s">
        <v>11</v>
      </c>
      <c r="I9471" t="s">
        <v>18</v>
      </c>
    </row>
    <row r="9472" spans="1:9" x14ac:dyDescent="0.35">
      <c r="A9472" s="2">
        <v>45367.618055555547</v>
      </c>
      <c r="B9472" s="3">
        <v>45367</v>
      </c>
      <c r="C9472">
        <v>1</v>
      </c>
      <c r="D9472">
        <v>11726</v>
      </c>
      <c r="E9472" t="s">
        <v>9</v>
      </c>
      <c r="F9472">
        <v>38.4814453125</v>
      </c>
      <c r="G9472" t="s">
        <v>10</v>
      </c>
      <c r="H9472" t="s">
        <v>11</v>
      </c>
      <c r="I9472" t="s">
        <v>18</v>
      </c>
    </row>
    <row r="9473" spans="1:9" x14ac:dyDescent="0.35">
      <c r="A9473" s="2">
        <v>45367.618750000001</v>
      </c>
      <c r="B9473" s="3">
        <v>45367</v>
      </c>
      <c r="C9473">
        <v>1</v>
      </c>
      <c r="D9473">
        <v>11726</v>
      </c>
      <c r="E9473" t="s">
        <v>9</v>
      </c>
      <c r="F9473">
        <v>38.43505859375</v>
      </c>
      <c r="G9473" t="s">
        <v>10</v>
      </c>
      <c r="H9473" t="s">
        <v>11</v>
      </c>
      <c r="I9473" t="s">
        <v>18</v>
      </c>
    </row>
    <row r="9474" spans="1:9" x14ac:dyDescent="0.35">
      <c r="A9474" s="2">
        <v>45367.619444444441</v>
      </c>
      <c r="B9474" s="3">
        <v>45367</v>
      </c>
      <c r="C9474">
        <v>1</v>
      </c>
      <c r="D9474">
        <v>11726</v>
      </c>
      <c r="E9474" t="s">
        <v>9</v>
      </c>
      <c r="F9474">
        <v>-2.44140625E-2</v>
      </c>
      <c r="G9474" t="s">
        <v>10</v>
      </c>
      <c r="H9474" t="s">
        <v>11</v>
      </c>
      <c r="I9474" t="s">
        <v>18</v>
      </c>
    </row>
    <row r="9475" spans="1:9" x14ac:dyDescent="0.35">
      <c r="A9475" s="2">
        <v>45367.620138888888</v>
      </c>
      <c r="B9475" s="3">
        <v>45367</v>
      </c>
      <c r="C9475">
        <v>1</v>
      </c>
      <c r="D9475">
        <v>11726</v>
      </c>
      <c r="E9475" t="s">
        <v>9</v>
      </c>
      <c r="F9475">
        <v>-2.44140625E-2</v>
      </c>
      <c r="G9475" t="s">
        <v>10</v>
      </c>
      <c r="H9475" t="s">
        <v>11</v>
      </c>
      <c r="I9475" t="s">
        <v>18</v>
      </c>
    </row>
    <row r="9476" spans="1:9" x14ac:dyDescent="0.35">
      <c r="A9476" s="2">
        <v>45367.620833333327</v>
      </c>
      <c r="B9476" s="3">
        <v>45367</v>
      </c>
      <c r="C9476">
        <v>1</v>
      </c>
      <c r="D9476">
        <v>11726</v>
      </c>
      <c r="E9476" t="s">
        <v>9</v>
      </c>
      <c r="F9476">
        <v>-2.490234375E-2</v>
      </c>
      <c r="G9476" t="s">
        <v>10</v>
      </c>
      <c r="H9476" t="s">
        <v>11</v>
      </c>
      <c r="I9476" t="s">
        <v>18</v>
      </c>
    </row>
    <row r="9477" spans="1:9" x14ac:dyDescent="0.35">
      <c r="A9477" s="2">
        <v>45367.621527777781</v>
      </c>
      <c r="B9477" s="3">
        <v>45367</v>
      </c>
      <c r="C9477">
        <v>1</v>
      </c>
      <c r="D9477">
        <v>11726</v>
      </c>
      <c r="E9477" t="s">
        <v>9</v>
      </c>
      <c r="F9477">
        <v>-2.44140625E-2</v>
      </c>
      <c r="G9477" t="s">
        <v>10</v>
      </c>
      <c r="H9477" t="s">
        <v>11</v>
      </c>
      <c r="I9477" t="s">
        <v>18</v>
      </c>
    </row>
    <row r="9478" spans="1:9" x14ac:dyDescent="0.35">
      <c r="A9478" s="2">
        <v>45367.62222222222</v>
      </c>
      <c r="B9478" s="3">
        <v>45367</v>
      </c>
      <c r="C9478">
        <v>1</v>
      </c>
      <c r="D9478">
        <v>11726</v>
      </c>
      <c r="E9478" t="s">
        <v>9</v>
      </c>
      <c r="F9478">
        <v>-2.392578125E-2</v>
      </c>
      <c r="G9478" t="s">
        <v>10</v>
      </c>
      <c r="H9478" t="s">
        <v>11</v>
      </c>
      <c r="I9478" t="s">
        <v>18</v>
      </c>
    </row>
    <row r="9479" spans="1:9" x14ac:dyDescent="0.35">
      <c r="A9479" s="2">
        <v>45367.622916666667</v>
      </c>
      <c r="B9479" s="3">
        <v>45367</v>
      </c>
      <c r="C9479">
        <v>1</v>
      </c>
      <c r="D9479">
        <v>11726</v>
      </c>
      <c r="E9479" t="s">
        <v>9</v>
      </c>
      <c r="F9479">
        <v>-2.44140625E-2</v>
      </c>
      <c r="G9479" t="s">
        <v>10</v>
      </c>
      <c r="H9479" t="s">
        <v>11</v>
      </c>
      <c r="I9479" t="s">
        <v>18</v>
      </c>
    </row>
    <row r="9480" spans="1:9" x14ac:dyDescent="0.35">
      <c r="A9480" s="2">
        <v>45367.623611111107</v>
      </c>
      <c r="B9480" s="3">
        <v>45367</v>
      </c>
      <c r="C9480">
        <v>1</v>
      </c>
      <c r="D9480">
        <v>11726</v>
      </c>
      <c r="E9480" t="s">
        <v>9</v>
      </c>
      <c r="F9480">
        <v>-2.490234375E-2</v>
      </c>
      <c r="G9480" t="s">
        <v>10</v>
      </c>
      <c r="H9480" t="s">
        <v>11</v>
      </c>
      <c r="I9480" t="s">
        <v>18</v>
      </c>
    </row>
    <row r="9481" spans="1:9" x14ac:dyDescent="0.35">
      <c r="A9481" s="2">
        <v>45367.624305555553</v>
      </c>
      <c r="B9481" s="3">
        <v>45367</v>
      </c>
      <c r="C9481">
        <v>1</v>
      </c>
      <c r="D9481">
        <v>11726</v>
      </c>
      <c r="E9481" t="s">
        <v>9</v>
      </c>
      <c r="F9481">
        <v>-2.44140625E-2</v>
      </c>
      <c r="G9481" t="s">
        <v>10</v>
      </c>
      <c r="H9481" t="s">
        <v>11</v>
      </c>
      <c r="I9481" t="s">
        <v>18</v>
      </c>
    </row>
    <row r="9482" spans="1:9" x14ac:dyDescent="0.35">
      <c r="A9482" s="2">
        <v>45367.625</v>
      </c>
      <c r="B9482" s="3">
        <v>45367</v>
      </c>
      <c r="C9482">
        <v>1</v>
      </c>
      <c r="D9482">
        <v>11726</v>
      </c>
      <c r="E9482" t="s">
        <v>9</v>
      </c>
      <c r="F9482">
        <v>-2.34375E-2</v>
      </c>
      <c r="G9482" t="s">
        <v>10</v>
      </c>
      <c r="H9482" t="s">
        <v>11</v>
      </c>
      <c r="I9482" t="s">
        <v>18</v>
      </c>
    </row>
    <row r="9483" spans="1:9" x14ac:dyDescent="0.35">
      <c r="A9483" s="2">
        <v>45367.625694444447</v>
      </c>
      <c r="B9483" s="3">
        <v>45367</v>
      </c>
      <c r="C9483">
        <v>1</v>
      </c>
      <c r="D9483">
        <v>11726</v>
      </c>
      <c r="E9483" t="s">
        <v>9</v>
      </c>
      <c r="F9483">
        <v>38.46240234375</v>
      </c>
      <c r="G9483" t="s">
        <v>10</v>
      </c>
      <c r="H9483" t="s">
        <v>11</v>
      </c>
      <c r="I9483" t="s">
        <v>18</v>
      </c>
    </row>
    <row r="9484" spans="1:9" x14ac:dyDescent="0.35">
      <c r="A9484" s="2">
        <v>45367.626388888893</v>
      </c>
      <c r="B9484" s="3">
        <v>45367</v>
      </c>
      <c r="C9484">
        <v>1</v>
      </c>
      <c r="D9484">
        <v>11726</v>
      </c>
      <c r="E9484" t="s">
        <v>9</v>
      </c>
      <c r="F9484">
        <v>39.3232421875</v>
      </c>
      <c r="G9484" t="s">
        <v>10</v>
      </c>
      <c r="H9484" t="s">
        <v>11</v>
      </c>
      <c r="I9484" t="s">
        <v>18</v>
      </c>
    </row>
    <row r="9485" spans="1:9" x14ac:dyDescent="0.35">
      <c r="A9485" s="2">
        <v>45367.627083333333</v>
      </c>
      <c r="B9485" s="3">
        <v>45367</v>
      </c>
      <c r="C9485">
        <v>1</v>
      </c>
      <c r="D9485">
        <v>11726</v>
      </c>
      <c r="E9485" t="s">
        <v>9</v>
      </c>
      <c r="F9485">
        <v>33.32568359375</v>
      </c>
      <c r="G9485" t="s">
        <v>10</v>
      </c>
      <c r="H9485" t="s">
        <v>11</v>
      </c>
      <c r="I9485" t="s">
        <v>18</v>
      </c>
    </row>
    <row r="9486" spans="1:9" x14ac:dyDescent="0.35">
      <c r="A9486" s="2">
        <v>45367.62777777778</v>
      </c>
      <c r="B9486" s="3">
        <v>45367</v>
      </c>
      <c r="C9486">
        <v>1</v>
      </c>
      <c r="D9486">
        <v>11726</v>
      </c>
      <c r="E9486" t="s">
        <v>9</v>
      </c>
      <c r="F9486">
        <v>33.7275390625</v>
      </c>
      <c r="G9486" t="s">
        <v>10</v>
      </c>
      <c r="H9486" t="s">
        <v>11</v>
      </c>
      <c r="I9486" t="s">
        <v>18</v>
      </c>
    </row>
    <row r="9487" spans="1:9" x14ac:dyDescent="0.35">
      <c r="A9487" s="2">
        <v>45367.628472222219</v>
      </c>
      <c r="B9487" s="3">
        <v>45367</v>
      </c>
      <c r="C9487">
        <v>1</v>
      </c>
      <c r="D9487">
        <v>11726</v>
      </c>
      <c r="E9487" t="s">
        <v>9</v>
      </c>
      <c r="F9487">
        <v>33.3994140625</v>
      </c>
      <c r="G9487" t="s">
        <v>10</v>
      </c>
      <c r="H9487" t="s">
        <v>11</v>
      </c>
      <c r="I9487" t="s">
        <v>18</v>
      </c>
    </row>
    <row r="9488" spans="1:9" x14ac:dyDescent="0.35">
      <c r="A9488" s="2">
        <v>45367.629166666673</v>
      </c>
      <c r="B9488" s="3">
        <v>45367</v>
      </c>
      <c r="C9488">
        <v>1</v>
      </c>
      <c r="D9488">
        <v>11726</v>
      </c>
      <c r="E9488" t="s">
        <v>9</v>
      </c>
      <c r="F9488">
        <v>39.8388671875</v>
      </c>
      <c r="G9488" t="s">
        <v>10</v>
      </c>
      <c r="H9488" t="s">
        <v>11</v>
      </c>
      <c r="I9488" t="s">
        <v>18</v>
      </c>
    </row>
    <row r="9489" spans="1:9" x14ac:dyDescent="0.35">
      <c r="A9489" s="2">
        <v>45367.629861111112</v>
      </c>
      <c r="B9489" s="3">
        <v>45367</v>
      </c>
      <c r="C9489">
        <v>1</v>
      </c>
      <c r="D9489">
        <v>11726</v>
      </c>
      <c r="E9489" t="s">
        <v>9</v>
      </c>
      <c r="F9489">
        <v>39.94384765625</v>
      </c>
      <c r="G9489" t="s">
        <v>10</v>
      </c>
      <c r="H9489" t="s">
        <v>11</v>
      </c>
      <c r="I9489" t="s">
        <v>18</v>
      </c>
    </row>
    <row r="9490" spans="1:9" x14ac:dyDescent="0.35">
      <c r="A9490" s="2">
        <v>45367.630555555559</v>
      </c>
      <c r="B9490" s="3">
        <v>45367</v>
      </c>
      <c r="C9490">
        <v>1</v>
      </c>
      <c r="D9490">
        <v>11726</v>
      </c>
      <c r="E9490" t="s">
        <v>9</v>
      </c>
      <c r="F9490">
        <v>-2.294921875E-2</v>
      </c>
      <c r="G9490" t="s">
        <v>10</v>
      </c>
      <c r="H9490" t="s">
        <v>11</v>
      </c>
      <c r="I9490" t="s">
        <v>18</v>
      </c>
    </row>
    <row r="9491" spans="1:9" x14ac:dyDescent="0.35">
      <c r="A9491" s="2">
        <v>45367.631249999999</v>
      </c>
      <c r="B9491" s="3">
        <v>45367</v>
      </c>
      <c r="C9491">
        <v>1</v>
      </c>
      <c r="D9491">
        <v>11726</v>
      </c>
      <c r="E9491" t="s">
        <v>9</v>
      </c>
      <c r="F9491">
        <v>-2.392578125E-2</v>
      </c>
      <c r="G9491" t="s">
        <v>10</v>
      </c>
      <c r="H9491" t="s">
        <v>11</v>
      </c>
      <c r="I9491" t="s">
        <v>18</v>
      </c>
    </row>
    <row r="9492" spans="1:9" x14ac:dyDescent="0.35">
      <c r="A9492" s="2">
        <v>45367.631944444453</v>
      </c>
      <c r="B9492" s="3">
        <v>45367</v>
      </c>
      <c r="C9492">
        <v>1</v>
      </c>
      <c r="D9492">
        <v>11726</v>
      </c>
      <c r="E9492" t="s">
        <v>9</v>
      </c>
      <c r="F9492">
        <v>-2.44140625E-2</v>
      </c>
      <c r="G9492" t="s">
        <v>10</v>
      </c>
      <c r="H9492" t="s">
        <v>11</v>
      </c>
      <c r="I9492" t="s">
        <v>18</v>
      </c>
    </row>
    <row r="9493" spans="1:9" x14ac:dyDescent="0.35">
      <c r="A9493" s="2">
        <v>45367.632638888892</v>
      </c>
      <c r="B9493" s="3">
        <v>45367</v>
      </c>
      <c r="C9493">
        <v>1</v>
      </c>
      <c r="D9493">
        <v>11726</v>
      </c>
      <c r="E9493" t="s">
        <v>9</v>
      </c>
      <c r="F9493">
        <v>-2.24609375E-2</v>
      </c>
      <c r="G9493" t="s">
        <v>10</v>
      </c>
      <c r="H9493" t="s">
        <v>11</v>
      </c>
      <c r="I9493" t="s">
        <v>18</v>
      </c>
    </row>
    <row r="9494" spans="1:9" x14ac:dyDescent="0.35">
      <c r="A9494" s="2">
        <v>45367.633333333331</v>
      </c>
      <c r="B9494" s="3">
        <v>45367</v>
      </c>
      <c r="C9494">
        <v>1</v>
      </c>
      <c r="D9494">
        <v>11726</v>
      </c>
      <c r="E9494" t="s">
        <v>9</v>
      </c>
      <c r="F9494">
        <v>-2.44140625E-2</v>
      </c>
      <c r="G9494" t="s">
        <v>10</v>
      </c>
      <c r="H9494" t="s">
        <v>11</v>
      </c>
      <c r="I9494" t="s">
        <v>18</v>
      </c>
    </row>
    <row r="9495" spans="1:9" x14ac:dyDescent="0.35">
      <c r="A9495" s="2">
        <v>45367.634027777778</v>
      </c>
      <c r="B9495" s="3">
        <v>45367</v>
      </c>
      <c r="C9495">
        <v>1</v>
      </c>
      <c r="D9495">
        <v>11726</v>
      </c>
      <c r="E9495" t="s">
        <v>9</v>
      </c>
      <c r="F9495">
        <v>-2.34375E-2</v>
      </c>
      <c r="G9495" t="s">
        <v>10</v>
      </c>
      <c r="H9495" t="s">
        <v>11</v>
      </c>
      <c r="I9495" t="s">
        <v>18</v>
      </c>
    </row>
    <row r="9496" spans="1:9" x14ac:dyDescent="0.35">
      <c r="A9496" s="2">
        <v>45367.634722222218</v>
      </c>
      <c r="B9496" s="3">
        <v>45367</v>
      </c>
      <c r="C9496">
        <v>1</v>
      </c>
      <c r="D9496">
        <v>11726</v>
      </c>
      <c r="E9496" t="s">
        <v>9</v>
      </c>
      <c r="F9496">
        <v>-2.5390625E-2</v>
      </c>
      <c r="G9496" t="s">
        <v>10</v>
      </c>
      <c r="H9496" t="s">
        <v>11</v>
      </c>
      <c r="I9496" t="s">
        <v>18</v>
      </c>
    </row>
    <row r="9497" spans="1:9" x14ac:dyDescent="0.35">
      <c r="A9497" s="2">
        <v>45367.635416666657</v>
      </c>
      <c r="B9497" s="3">
        <v>45367</v>
      </c>
      <c r="C9497">
        <v>1</v>
      </c>
      <c r="D9497">
        <v>11726</v>
      </c>
      <c r="E9497" t="s">
        <v>9</v>
      </c>
      <c r="F9497">
        <v>48.81005859375</v>
      </c>
      <c r="G9497" t="s">
        <v>10</v>
      </c>
      <c r="H9497" t="s">
        <v>11</v>
      </c>
      <c r="I9497" t="s">
        <v>18</v>
      </c>
    </row>
    <row r="9498" spans="1:9" x14ac:dyDescent="0.35">
      <c r="A9498" s="2">
        <v>45367.636111111111</v>
      </c>
      <c r="B9498" s="3">
        <v>45367</v>
      </c>
      <c r="C9498">
        <v>1</v>
      </c>
      <c r="D9498">
        <v>11726</v>
      </c>
      <c r="E9498" t="s">
        <v>9</v>
      </c>
      <c r="F9498">
        <v>39.02685546875</v>
      </c>
      <c r="G9498" t="s">
        <v>10</v>
      </c>
      <c r="H9498" t="s">
        <v>11</v>
      </c>
      <c r="I9498" t="s">
        <v>18</v>
      </c>
    </row>
    <row r="9499" spans="1:9" x14ac:dyDescent="0.35">
      <c r="A9499" s="2">
        <v>45367.636805555558</v>
      </c>
      <c r="B9499" s="3">
        <v>45367</v>
      </c>
      <c r="C9499">
        <v>1</v>
      </c>
      <c r="D9499">
        <v>11726</v>
      </c>
      <c r="E9499" t="s">
        <v>9</v>
      </c>
      <c r="F9499">
        <v>39.00244140625</v>
      </c>
      <c r="G9499" t="s">
        <v>10</v>
      </c>
      <c r="H9499" t="s">
        <v>11</v>
      </c>
      <c r="I9499" t="s">
        <v>18</v>
      </c>
    </row>
    <row r="9500" spans="1:9" x14ac:dyDescent="0.35">
      <c r="A9500" s="2">
        <v>45367.637499999997</v>
      </c>
      <c r="B9500" s="3">
        <v>45367</v>
      </c>
      <c r="C9500">
        <v>1</v>
      </c>
      <c r="D9500">
        <v>11726</v>
      </c>
      <c r="E9500" t="s">
        <v>9</v>
      </c>
      <c r="F9500">
        <v>39.3017578125</v>
      </c>
      <c r="G9500" t="s">
        <v>10</v>
      </c>
      <c r="H9500" t="s">
        <v>11</v>
      </c>
      <c r="I9500" t="s">
        <v>18</v>
      </c>
    </row>
    <row r="9501" spans="1:9" x14ac:dyDescent="0.35">
      <c r="A9501" s="2">
        <v>45367.638194444437</v>
      </c>
      <c r="B9501" s="3">
        <v>45367</v>
      </c>
      <c r="C9501">
        <v>1</v>
      </c>
      <c r="D9501">
        <v>11726</v>
      </c>
      <c r="E9501" t="s">
        <v>9</v>
      </c>
      <c r="F9501">
        <v>39.5078125</v>
      </c>
      <c r="G9501" t="s">
        <v>10</v>
      </c>
      <c r="H9501" t="s">
        <v>11</v>
      </c>
      <c r="I9501" t="s">
        <v>18</v>
      </c>
    </row>
    <row r="9502" spans="1:9" x14ac:dyDescent="0.35">
      <c r="A9502" s="2">
        <v>45367.638888888891</v>
      </c>
      <c r="B9502" s="3">
        <v>45367</v>
      </c>
      <c r="C9502">
        <v>1</v>
      </c>
      <c r="D9502">
        <v>11726</v>
      </c>
      <c r="E9502" t="s">
        <v>9</v>
      </c>
      <c r="F9502">
        <v>39.8125</v>
      </c>
      <c r="G9502" t="s">
        <v>10</v>
      </c>
      <c r="H9502" t="s">
        <v>11</v>
      </c>
      <c r="I9502" t="s">
        <v>18</v>
      </c>
    </row>
    <row r="9503" spans="1:9" x14ac:dyDescent="0.35">
      <c r="A9503" s="2">
        <v>45367.63958333333</v>
      </c>
      <c r="B9503" s="3">
        <v>45367</v>
      </c>
      <c r="C9503">
        <v>1</v>
      </c>
      <c r="D9503">
        <v>11726</v>
      </c>
      <c r="E9503" t="s">
        <v>9</v>
      </c>
      <c r="F9503">
        <v>38.251953125</v>
      </c>
      <c r="G9503" t="s">
        <v>10</v>
      </c>
      <c r="H9503" t="s">
        <v>11</v>
      </c>
      <c r="I9503" t="s">
        <v>18</v>
      </c>
    </row>
    <row r="9504" spans="1:9" x14ac:dyDescent="0.35">
      <c r="A9504" s="2">
        <v>45367.640277777777</v>
      </c>
      <c r="B9504" s="3">
        <v>45367</v>
      </c>
      <c r="C9504">
        <v>1</v>
      </c>
      <c r="D9504">
        <v>11726</v>
      </c>
      <c r="E9504" t="s">
        <v>9</v>
      </c>
      <c r="F9504">
        <v>38.2861328125</v>
      </c>
      <c r="G9504" t="s">
        <v>10</v>
      </c>
      <c r="H9504" t="s">
        <v>11</v>
      </c>
      <c r="I9504" t="s">
        <v>18</v>
      </c>
    </row>
    <row r="9505" spans="1:9" x14ac:dyDescent="0.35">
      <c r="A9505" s="2">
        <v>45367.640972222223</v>
      </c>
      <c r="B9505" s="3">
        <v>45367</v>
      </c>
      <c r="C9505">
        <v>1</v>
      </c>
      <c r="D9505">
        <v>11726</v>
      </c>
      <c r="E9505" t="s">
        <v>9</v>
      </c>
      <c r="F9505">
        <v>37.8095703125</v>
      </c>
      <c r="G9505" t="s">
        <v>10</v>
      </c>
      <c r="H9505" t="s">
        <v>11</v>
      </c>
      <c r="I9505" t="s">
        <v>18</v>
      </c>
    </row>
    <row r="9506" spans="1:9" x14ac:dyDescent="0.35">
      <c r="A9506" s="2">
        <v>45367.64166666667</v>
      </c>
      <c r="B9506" s="3">
        <v>45367</v>
      </c>
      <c r="C9506">
        <v>1</v>
      </c>
      <c r="D9506">
        <v>11726</v>
      </c>
      <c r="E9506" t="s">
        <v>9</v>
      </c>
      <c r="F9506">
        <v>37.90478515625</v>
      </c>
      <c r="G9506" t="s">
        <v>10</v>
      </c>
      <c r="H9506" t="s">
        <v>11</v>
      </c>
      <c r="I9506" t="s">
        <v>18</v>
      </c>
    </row>
    <row r="9507" spans="1:9" x14ac:dyDescent="0.35">
      <c r="A9507" s="2">
        <v>45367.642361111109</v>
      </c>
      <c r="B9507" s="3">
        <v>45367</v>
      </c>
      <c r="C9507">
        <v>1</v>
      </c>
      <c r="D9507">
        <v>11726</v>
      </c>
      <c r="E9507" t="s">
        <v>9</v>
      </c>
      <c r="F9507">
        <v>-2.587890625E-2</v>
      </c>
      <c r="G9507" t="s">
        <v>10</v>
      </c>
      <c r="H9507" t="s">
        <v>11</v>
      </c>
      <c r="I9507" t="s">
        <v>18</v>
      </c>
    </row>
    <row r="9508" spans="1:9" x14ac:dyDescent="0.35">
      <c r="A9508" s="2">
        <v>45367.643055555563</v>
      </c>
      <c r="B9508" s="3">
        <v>45367</v>
      </c>
      <c r="C9508">
        <v>1</v>
      </c>
      <c r="D9508">
        <v>11726</v>
      </c>
      <c r="E9508" t="s">
        <v>9</v>
      </c>
      <c r="F9508">
        <v>-2.392578125E-2</v>
      </c>
      <c r="G9508" t="s">
        <v>10</v>
      </c>
      <c r="H9508" t="s">
        <v>11</v>
      </c>
      <c r="I9508" t="s">
        <v>18</v>
      </c>
    </row>
    <row r="9509" spans="1:9" x14ac:dyDescent="0.35">
      <c r="A9509" s="2">
        <v>45367.643750000003</v>
      </c>
      <c r="B9509" s="3">
        <v>45367</v>
      </c>
      <c r="C9509">
        <v>1</v>
      </c>
      <c r="D9509">
        <v>11726</v>
      </c>
      <c r="E9509" t="s">
        <v>9</v>
      </c>
      <c r="F9509">
        <v>-2.44140625E-2</v>
      </c>
      <c r="G9509" t="s">
        <v>10</v>
      </c>
      <c r="H9509" t="s">
        <v>11</v>
      </c>
      <c r="I9509" t="s">
        <v>18</v>
      </c>
    </row>
    <row r="9510" spans="1:9" x14ac:dyDescent="0.35">
      <c r="A9510" s="2">
        <v>45367.644444444442</v>
      </c>
      <c r="B9510" s="3">
        <v>45367</v>
      </c>
      <c r="C9510">
        <v>1</v>
      </c>
      <c r="D9510">
        <v>11726</v>
      </c>
      <c r="E9510" t="s">
        <v>9</v>
      </c>
      <c r="F9510">
        <v>-2.5390625E-2</v>
      </c>
      <c r="G9510" t="s">
        <v>10</v>
      </c>
      <c r="H9510" t="s">
        <v>11</v>
      </c>
      <c r="I9510" t="s">
        <v>18</v>
      </c>
    </row>
    <row r="9511" spans="1:9" x14ac:dyDescent="0.35">
      <c r="A9511" s="2">
        <v>45367.645138888889</v>
      </c>
      <c r="B9511" s="3">
        <v>45367</v>
      </c>
      <c r="C9511">
        <v>1</v>
      </c>
      <c r="D9511">
        <v>11726</v>
      </c>
      <c r="E9511" t="s">
        <v>9</v>
      </c>
      <c r="F9511">
        <v>-2.490234375E-2</v>
      </c>
      <c r="G9511" t="s">
        <v>10</v>
      </c>
      <c r="H9511" t="s">
        <v>11</v>
      </c>
      <c r="I9511" t="s">
        <v>18</v>
      </c>
    </row>
    <row r="9512" spans="1:9" x14ac:dyDescent="0.35">
      <c r="A9512" s="2">
        <v>45367.645833333343</v>
      </c>
      <c r="B9512" s="3">
        <v>45367</v>
      </c>
      <c r="C9512">
        <v>1</v>
      </c>
      <c r="D9512">
        <v>11726</v>
      </c>
      <c r="E9512" t="s">
        <v>9</v>
      </c>
      <c r="F9512">
        <v>-2.685546875E-2</v>
      </c>
      <c r="G9512" t="s">
        <v>10</v>
      </c>
      <c r="H9512" t="s">
        <v>11</v>
      </c>
      <c r="I9512" t="s">
        <v>18</v>
      </c>
    </row>
    <row r="9513" spans="1:9" x14ac:dyDescent="0.35">
      <c r="A9513" s="2">
        <v>45367.646527777782</v>
      </c>
      <c r="B9513" s="3">
        <v>45367</v>
      </c>
      <c r="C9513">
        <v>1</v>
      </c>
      <c r="D9513">
        <v>11726</v>
      </c>
      <c r="E9513" t="s">
        <v>9</v>
      </c>
      <c r="F9513">
        <v>-2.44140625E-2</v>
      </c>
      <c r="G9513" t="s">
        <v>10</v>
      </c>
      <c r="H9513" t="s">
        <v>11</v>
      </c>
      <c r="I9513" t="s">
        <v>18</v>
      </c>
    </row>
    <row r="9514" spans="1:9" x14ac:dyDescent="0.35">
      <c r="A9514" s="2">
        <v>45367.647222222222</v>
      </c>
      <c r="B9514" s="3">
        <v>45367</v>
      </c>
      <c r="C9514">
        <v>1</v>
      </c>
      <c r="D9514">
        <v>11726</v>
      </c>
      <c r="E9514" t="s">
        <v>9</v>
      </c>
      <c r="F9514">
        <v>-2.587890625E-2</v>
      </c>
      <c r="G9514" t="s">
        <v>10</v>
      </c>
      <c r="H9514" t="s">
        <v>11</v>
      </c>
      <c r="I9514" t="s">
        <v>18</v>
      </c>
    </row>
    <row r="9515" spans="1:9" x14ac:dyDescent="0.35">
      <c r="A9515" s="2">
        <v>45367.647916666669</v>
      </c>
      <c r="B9515" s="3">
        <v>45367</v>
      </c>
      <c r="C9515">
        <v>1</v>
      </c>
      <c r="D9515">
        <v>11726</v>
      </c>
      <c r="E9515" t="s">
        <v>9</v>
      </c>
      <c r="F9515">
        <v>35.67822265625</v>
      </c>
      <c r="G9515" t="s">
        <v>10</v>
      </c>
      <c r="H9515" t="s">
        <v>11</v>
      </c>
      <c r="I9515" t="s">
        <v>18</v>
      </c>
    </row>
    <row r="9516" spans="1:9" x14ac:dyDescent="0.35">
      <c r="A9516" s="2">
        <v>45367.648611111108</v>
      </c>
      <c r="B9516" s="3">
        <v>45367</v>
      </c>
      <c r="C9516">
        <v>1</v>
      </c>
      <c r="D9516">
        <v>11726</v>
      </c>
      <c r="E9516" t="s">
        <v>9</v>
      </c>
      <c r="F9516">
        <v>38.8525390625</v>
      </c>
      <c r="G9516" t="s">
        <v>10</v>
      </c>
      <c r="H9516" t="s">
        <v>11</v>
      </c>
      <c r="I9516" t="s">
        <v>18</v>
      </c>
    </row>
    <row r="9517" spans="1:9" x14ac:dyDescent="0.35">
      <c r="A9517" s="2">
        <v>45367.649305555547</v>
      </c>
      <c r="B9517" s="3">
        <v>45367</v>
      </c>
      <c r="C9517">
        <v>1</v>
      </c>
      <c r="D9517">
        <v>11726</v>
      </c>
      <c r="E9517" t="s">
        <v>9</v>
      </c>
      <c r="F9517">
        <v>41.146484375</v>
      </c>
      <c r="G9517" t="s">
        <v>10</v>
      </c>
      <c r="H9517" t="s">
        <v>11</v>
      </c>
      <c r="I9517" t="s">
        <v>18</v>
      </c>
    </row>
    <row r="9518" spans="1:9" x14ac:dyDescent="0.35">
      <c r="A9518" s="2">
        <v>45367.65</v>
      </c>
      <c r="B9518" s="3">
        <v>45367</v>
      </c>
      <c r="C9518">
        <v>1</v>
      </c>
      <c r="D9518">
        <v>11726</v>
      </c>
      <c r="E9518" t="s">
        <v>9</v>
      </c>
      <c r="F9518">
        <v>37.35107421875</v>
      </c>
      <c r="G9518" t="s">
        <v>10</v>
      </c>
      <c r="H9518" t="s">
        <v>11</v>
      </c>
      <c r="I9518" t="s">
        <v>18</v>
      </c>
    </row>
    <row r="9519" spans="1:9" x14ac:dyDescent="0.35">
      <c r="A9519" s="2">
        <v>45367.650694444441</v>
      </c>
      <c r="B9519" s="3">
        <v>45367</v>
      </c>
      <c r="C9519">
        <v>1</v>
      </c>
      <c r="D9519">
        <v>11726</v>
      </c>
      <c r="E9519" t="s">
        <v>9</v>
      </c>
      <c r="F9519">
        <v>40.2841796875</v>
      </c>
      <c r="G9519" t="s">
        <v>10</v>
      </c>
      <c r="H9519" t="s">
        <v>11</v>
      </c>
      <c r="I9519" t="s">
        <v>18</v>
      </c>
    </row>
    <row r="9520" spans="1:9" x14ac:dyDescent="0.35">
      <c r="A9520" s="2">
        <v>45367.651388888888</v>
      </c>
      <c r="B9520" s="3">
        <v>45367</v>
      </c>
      <c r="C9520">
        <v>1</v>
      </c>
      <c r="D9520">
        <v>11726</v>
      </c>
      <c r="E9520" t="s">
        <v>9</v>
      </c>
      <c r="F9520">
        <v>41.3212890625</v>
      </c>
      <c r="G9520" t="s">
        <v>10</v>
      </c>
      <c r="H9520" t="s">
        <v>11</v>
      </c>
      <c r="I9520" t="s">
        <v>18</v>
      </c>
    </row>
    <row r="9521" spans="1:9" x14ac:dyDescent="0.35">
      <c r="A9521" s="2">
        <v>45367.652083333327</v>
      </c>
      <c r="B9521" s="3">
        <v>45367</v>
      </c>
      <c r="C9521">
        <v>1</v>
      </c>
      <c r="D9521">
        <v>11726</v>
      </c>
      <c r="E9521" t="s">
        <v>9</v>
      </c>
      <c r="F9521">
        <v>40.35107421875</v>
      </c>
      <c r="G9521" t="s">
        <v>10</v>
      </c>
      <c r="H9521" t="s">
        <v>11</v>
      </c>
      <c r="I9521" t="s">
        <v>18</v>
      </c>
    </row>
    <row r="9522" spans="1:9" x14ac:dyDescent="0.35">
      <c r="A9522" s="2">
        <v>45367.652777777781</v>
      </c>
      <c r="B9522" s="3">
        <v>45367</v>
      </c>
      <c r="C9522">
        <v>1</v>
      </c>
      <c r="D9522">
        <v>11726</v>
      </c>
      <c r="E9522" t="s">
        <v>9</v>
      </c>
      <c r="F9522">
        <v>38.76806640625</v>
      </c>
      <c r="G9522" t="s">
        <v>10</v>
      </c>
      <c r="H9522" t="s">
        <v>11</v>
      </c>
      <c r="I9522" t="s">
        <v>18</v>
      </c>
    </row>
    <row r="9523" spans="1:9" x14ac:dyDescent="0.35">
      <c r="A9523" s="2">
        <v>45367.65347222222</v>
      </c>
      <c r="B9523" s="3">
        <v>45367</v>
      </c>
      <c r="C9523">
        <v>1</v>
      </c>
      <c r="D9523">
        <v>11726</v>
      </c>
      <c r="E9523" t="s">
        <v>9</v>
      </c>
      <c r="F9523">
        <v>38.6884765625</v>
      </c>
      <c r="G9523" t="s">
        <v>10</v>
      </c>
      <c r="H9523" t="s">
        <v>11</v>
      </c>
      <c r="I9523" t="s">
        <v>18</v>
      </c>
    </row>
    <row r="9524" spans="1:9" x14ac:dyDescent="0.35">
      <c r="A9524" s="2">
        <v>45367.654166666667</v>
      </c>
      <c r="B9524" s="3">
        <v>45367</v>
      </c>
      <c r="C9524">
        <v>1</v>
      </c>
      <c r="D9524">
        <v>11726</v>
      </c>
      <c r="E9524" t="s">
        <v>9</v>
      </c>
      <c r="F9524">
        <v>35.921875</v>
      </c>
      <c r="G9524" t="s">
        <v>10</v>
      </c>
      <c r="H9524" t="s">
        <v>11</v>
      </c>
      <c r="I9524" t="s">
        <v>18</v>
      </c>
    </row>
    <row r="9525" spans="1:9" x14ac:dyDescent="0.35">
      <c r="A9525" s="2">
        <v>45367.654861111107</v>
      </c>
      <c r="B9525" s="3">
        <v>45367</v>
      </c>
      <c r="C9525">
        <v>1</v>
      </c>
      <c r="D9525">
        <v>11726</v>
      </c>
      <c r="E9525" t="s">
        <v>9</v>
      </c>
      <c r="F9525">
        <v>-2.44140625E-2</v>
      </c>
      <c r="G9525" t="s">
        <v>10</v>
      </c>
      <c r="H9525" t="s">
        <v>11</v>
      </c>
      <c r="I9525" t="s">
        <v>18</v>
      </c>
    </row>
    <row r="9526" spans="1:9" x14ac:dyDescent="0.35">
      <c r="A9526" s="2">
        <v>45367.655555555553</v>
      </c>
      <c r="B9526" s="3">
        <v>45367</v>
      </c>
      <c r="C9526">
        <v>1</v>
      </c>
      <c r="D9526">
        <v>11726</v>
      </c>
      <c r="E9526" t="s">
        <v>9</v>
      </c>
      <c r="F9526">
        <v>-2.44140625E-2</v>
      </c>
      <c r="G9526" t="s">
        <v>10</v>
      </c>
      <c r="H9526" t="s">
        <v>11</v>
      </c>
      <c r="I9526" t="s">
        <v>18</v>
      </c>
    </row>
    <row r="9527" spans="1:9" x14ac:dyDescent="0.35">
      <c r="A9527" s="2">
        <v>45367.65625</v>
      </c>
      <c r="B9527" s="3">
        <v>45367</v>
      </c>
      <c r="C9527">
        <v>1</v>
      </c>
      <c r="D9527">
        <v>11726</v>
      </c>
      <c r="E9527" t="s">
        <v>9</v>
      </c>
      <c r="F9527">
        <v>-2.34375E-2</v>
      </c>
      <c r="G9527" t="s">
        <v>10</v>
      </c>
      <c r="H9527" t="s">
        <v>11</v>
      </c>
      <c r="I9527" t="s">
        <v>18</v>
      </c>
    </row>
    <row r="9528" spans="1:9" x14ac:dyDescent="0.35">
      <c r="A9528" s="2">
        <v>45367.656944444447</v>
      </c>
      <c r="B9528" s="3">
        <v>45367</v>
      </c>
      <c r="C9528">
        <v>1</v>
      </c>
      <c r="D9528">
        <v>11726</v>
      </c>
      <c r="E9528" t="s">
        <v>9</v>
      </c>
      <c r="F9528">
        <v>-2.44140625E-2</v>
      </c>
      <c r="G9528" t="s">
        <v>10</v>
      </c>
      <c r="H9528" t="s">
        <v>11</v>
      </c>
      <c r="I9528" t="s">
        <v>18</v>
      </c>
    </row>
    <row r="9529" spans="1:9" x14ac:dyDescent="0.35">
      <c r="A9529" s="2">
        <v>45367.657638888893</v>
      </c>
      <c r="B9529" s="3">
        <v>45367</v>
      </c>
      <c r="C9529">
        <v>1</v>
      </c>
      <c r="D9529">
        <v>11726</v>
      </c>
      <c r="E9529" t="s">
        <v>9</v>
      </c>
      <c r="F9529">
        <v>-2.392578125E-2</v>
      </c>
      <c r="G9529" t="s">
        <v>10</v>
      </c>
      <c r="H9529" t="s">
        <v>11</v>
      </c>
      <c r="I9529" t="s">
        <v>18</v>
      </c>
    </row>
    <row r="9530" spans="1:9" x14ac:dyDescent="0.35">
      <c r="A9530" s="2">
        <v>45367.658333333333</v>
      </c>
      <c r="B9530" s="3">
        <v>45367</v>
      </c>
      <c r="C9530">
        <v>1</v>
      </c>
      <c r="D9530">
        <v>11726</v>
      </c>
      <c r="E9530" t="s">
        <v>9</v>
      </c>
      <c r="F9530">
        <v>-2.34375E-2</v>
      </c>
      <c r="G9530" t="s">
        <v>10</v>
      </c>
      <c r="H9530" t="s">
        <v>11</v>
      </c>
      <c r="I9530" t="s">
        <v>18</v>
      </c>
    </row>
    <row r="9531" spans="1:9" x14ac:dyDescent="0.35">
      <c r="A9531" s="2">
        <v>45367.65902777778</v>
      </c>
      <c r="B9531" s="3">
        <v>45367</v>
      </c>
      <c r="C9531">
        <v>1</v>
      </c>
      <c r="D9531">
        <v>11726</v>
      </c>
      <c r="E9531" t="s">
        <v>9</v>
      </c>
      <c r="F9531">
        <v>-2.44140625E-2</v>
      </c>
      <c r="G9531" t="s">
        <v>10</v>
      </c>
      <c r="H9531" t="s">
        <v>11</v>
      </c>
      <c r="I9531" t="s">
        <v>18</v>
      </c>
    </row>
    <row r="9532" spans="1:9" x14ac:dyDescent="0.35">
      <c r="A9532" s="2">
        <v>45367.659722222219</v>
      </c>
      <c r="B9532" s="3">
        <v>45367</v>
      </c>
      <c r="C9532">
        <v>1</v>
      </c>
      <c r="D9532">
        <v>11726</v>
      </c>
      <c r="E9532" t="s">
        <v>9</v>
      </c>
      <c r="F9532">
        <v>52.4267578125</v>
      </c>
      <c r="G9532" t="s">
        <v>10</v>
      </c>
      <c r="H9532" t="s">
        <v>11</v>
      </c>
      <c r="I9532" t="s">
        <v>18</v>
      </c>
    </row>
    <row r="9533" spans="1:9" x14ac:dyDescent="0.35">
      <c r="A9533" s="2">
        <v>45367.660416666673</v>
      </c>
      <c r="B9533" s="3">
        <v>45367</v>
      </c>
      <c r="C9533">
        <v>1</v>
      </c>
      <c r="D9533">
        <v>11726</v>
      </c>
      <c r="E9533" t="s">
        <v>9</v>
      </c>
      <c r="F9533">
        <v>36.28076171875</v>
      </c>
      <c r="G9533" t="s">
        <v>10</v>
      </c>
      <c r="H9533" t="s">
        <v>11</v>
      </c>
      <c r="I9533" t="s">
        <v>18</v>
      </c>
    </row>
    <row r="9534" spans="1:9" x14ac:dyDescent="0.35">
      <c r="A9534" s="2">
        <v>45367.661111111112</v>
      </c>
      <c r="B9534" s="3">
        <v>45367</v>
      </c>
      <c r="C9534">
        <v>1</v>
      </c>
      <c r="D9534">
        <v>11726</v>
      </c>
      <c r="E9534" t="s">
        <v>9</v>
      </c>
      <c r="F9534">
        <v>36.49267578125</v>
      </c>
      <c r="G9534" t="s">
        <v>10</v>
      </c>
      <c r="H9534" t="s">
        <v>11</v>
      </c>
      <c r="I9534" t="s">
        <v>18</v>
      </c>
    </row>
    <row r="9535" spans="1:9" x14ac:dyDescent="0.35">
      <c r="A9535" s="2">
        <v>45367.661805555559</v>
      </c>
      <c r="B9535" s="3">
        <v>45367</v>
      </c>
      <c r="C9535">
        <v>1</v>
      </c>
      <c r="D9535">
        <v>11726</v>
      </c>
      <c r="E9535" t="s">
        <v>9</v>
      </c>
      <c r="F9535">
        <v>36.52294921875</v>
      </c>
      <c r="G9535" t="s">
        <v>10</v>
      </c>
      <c r="H9535" t="s">
        <v>11</v>
      </c>
      <c r="I9535" t="s">
        <v>18</v>
      </c>
    </row>
    <row r="9536" spans="1:9" x14ac:dyDescent="0.35">
      <c r="A9536" s="2">
        <v>45367.662499999999</v>
      </c>
      <c r="B9536" s="3">
        <v>45367</v>
      </c>
      <c r="C9536">
        <v>1</v>
      </c>
      <c r="D9536">
        <v>11726</v>
      </c>
      <c r="E9536" t="s">
        <v>9</v>
      </c>
      <c r="F9536">
        <v>36.4638671875</v>
      </c>
      <c r="G9536" t="s">
        <v>10</v>
      </c>
      <c r="H9536" t="s">
        <v>11</v>
      </c>
      <c r="I9536" t="s">
        <v>18</v>
      </c>
    </row>
    <row r="9537" spans="1:9" x14ac:dyDescent="0.35">
      <c r="A9537" s="2">
        <v>45367.663194444453</v>
      </c>
      <c r="B9537" s="3">
        <v>45367</v>
      </c>
      <c r="C9537">
        <v>1</v>
      </c>
      <c r="D9537">
        <v>11726</v>
      </c>
      <c r="E9537" t="s">
        <v>9</v>
      </c>
      <c r="F9537">
        <v>36.96923828125</v>
      </c>
      <c r="G9537" t="s">
        <v>10</v>
      </c>
      <c r="H9537" t="s">
        <v>11</v>
      </c>
      <c r="I9537" t="s">
        <v>18</v>
      </c>
    </row>
    <row r="9538" spans="1:9" x14ac:dyDescent="0.35">
      <c r="A9538" s="2">
        <v>45367.663888888892</v>
      </c>
      <c r="B9538" s="3">
        <v>45367</v>
      </c>
      <c r="C9538">
        <v>1</v>
      </c>
      <c r="D9538">
        <v>11726</v>
      </c>
      <c r="E9538" t="s">
        <v>9</v>
      </c>
      <c r="F9538">
        <v>39.525390625</v>
      </c>
      <c r="G9538" t="s">
        <v>10</v>
      </c>
      <c r="H9538" t="s">
        <v>11</v>
      </c>
      <c r="I9538" t="s">
        <v>18</v>
      </c>
    </row>
    <row r="9539" spans="1:9" x14ac:dyDescent="0.35">
      <c r="A9539" s="2">
        <v>45367.664583333331</v>
      </c>
      <c r="B9539" s="3">
        <v>45367</v>
      </c>
      <c r="C9539">
        <v>1</v>
      </c>
      <c r="D9539">
        <v>11726</v>
      </c>
      <c r="E9539" t="s">
        <v>9</v>
      </c>
      <c r="F9539">
        <v>39.0703125</v>
      </c>
      <c r="G9539" t="s">
        <v>10</v>
      </c>
      <c r="H9539" t="s">
        <v>11</v>
      </c>
      <c r="I9539" t="s">
        <v>18</v>
      </c>
    </row>
    <row r="9540" spans="1:9" x14ac:dyDescent="0.35">
      <c r="A9540" s="2">
        <v>45367.665277777778</v>
      </c>
      <c r="B9540" s="3">
        <v>45367</v>
      </c>
      <c r="C9540">
        <v>1</v>
      </c>
      <c r="D9540">
        <v>11726</v>
      </c>
      <c r="E9540" t="s">
        <v>9</v>
      </c>
      <c r="F9540">
        <v>40.81982421875</v>
      </c>
      <c r="G9540" t="s">
        <v>10</v>
      </c>
      <c r="H9540" t="s">
        <v>11</v>
      </c>
      <c r="I9540" t="s">
        <v>18</v>
      </c>
    </row>
    <row r="9541" spans="1:9" x14ac:dyDescent="0.35">
      <c r="A9541" s="2">
        <v>45367.665972222218</v>
      </c>
      <c r="B9541" s="3">
        <v>45367</v>
      </c>
      <c r="C9541">
        <v>1</v>
      </c>
      <c r="D9541">
        <v>11726</v>
      </c>
      <c r="E9541" t="s">
        <v>9</v>
      </c>
      <c r="F9541">
        <v>37.1982421875</v>
      </c>
      <c r="G9541" t="s">
        <v>10</v>
      </c>
      <c r="H9541" t="s">
        <v>11</v>
      </c>
      <c r="I9541" t="s">
        <v>18</v>
      </c>
    </row>
    <row r="9542" spans="1:9" x14ac:dyDescent="0.35">
      <c r="A9542" s="2">
        <v>45367.666666666657</v>
      </c>
      <c r="B9542" s="3">
        <v>45367</v>
      </c>
      <c r="C9542">
        <v>1</v>
      </c>
      <c r="D9542">
        <v>11726</v>
      </c>
      <c r="E9542" t="s">
        <v>9</v>
      </c>
      <c r="F9542">
        <v>40.2236328125</v>
      </c>
      <c r="G9542" t="s">
        <v>10</v>
      </c>
      <c r="H9542" t="s">
        <v>11</v>
      </c>
      <c r="I9542" t="s">
        <v>18</v>
      </c>
    </row>
    <row r="9543" spans="1:9" x14ac:dyDescent="0.35">
      <c r="A9543" s="2">
        <v>45367.667361111111</v>
      </c>
      <c r="B9543" s="3">
        <v>45367</v>
      </c>
      <c r="C9543">
        <v>1</v>
      </c>
      <c r="D9543">
        <v>11726</v>
      </c>
      <c r="E9543" t="s">
        <v>9</v>
      </c>
      <c r="F9543">
        <v>39.58837890625</v>
      </c>
      <c r="G9543" t="s">
        <v>10</v>
      </c>
      <c r="H9543" t="s">
        <v>11</v>
      </c>
      <c r="I9543" t="s">
        <v>18</v>
      </c>
    </row>
    <row r="9544" spans="1:9" x14ac:dyDescent="0.35">
      <c r="A9544" s="2">
        <v>45367.668055555558</v>
      </c>
      <c r="B9544" s="3">
        <v>45367</v>
      </c>
      <c r="C9544">
        <v>1</v>
      </c>
      <c r="D9544">
        <v>11726</v>
      </c>
      <c r="E9544" t="s">
        <v>9</v>
      </c>
      <c r="F9544">
        <v>39.5888671875</v>
      </c>
      <c r="G9544" t="s">
        <v>10</v>
      </c>
      <c r="H9544" t="s">
        <v>11</v>
      </c>
      <c r="I9544" t="s">
        <v>18</v>
      </c>
    </row>
    <row r="9545" spans="1:9" x14ac:dyDescent="0.35">
      <c r="A9545" s="2">
        <v>45367.668749999997</v>
      </c>
      <c r="B9545" s="3">
        <v>45367</v>
      </c>
      <c r="C9545">
        <v>1</v>
      </c>
      <c r="D9545">
        <v>11726</v>
      </c>
      <c r="E9545" t="s">
        <v>9</v>
      </c>
      <c r="F9545">
        <v>-2.392578125E-2</v>
      </c>
      <c r="G9545" t="s">
        <v>10</v>
      </c>
      <c r="H9545" t="s">
        <v>11</v>
      </c>
      <c r="I9545" t="s">
        <v>18</v>
      </c>
    </row>
    <row r="9546" spans="1:9" x14ac:dyDescent="0.35">
      <c r="A9546" s="2">
        <v>45367.669444444437</v>
      </c>
      <c r="B9546" s="3">
        <v>45367</v>
      </c>
      <c r="C9546">
        <v>1</v>
      </c>
      <c r="D9546">
        <v>11726</v>
      </c>
      <c r="E9546" t="s">
        <v>9</v>
      </c>
      <c r="F9546">
        <v>-2.587890625E-2</v>
      </c>
      <c r="G9546" t="s">
        <v>10</v>
      </c>
      <c r="H9546" t="s">
        <v>11</v>
      </c>
      <c r="I9546" t="s">
        <v>18</v>
      </c>
    </row>
    <row r="9547" spans="1:9" x14ac:dyDescent="0.35">
      <c r="A9547" s="2">
        <v>45367.670138888891</v>
      </c>
      <c r="B9547" s="3">
        <v>45367</v>
      </c>
      <c r="C9547">
        <v>1</v>
      </c>
      <c r="D9547">
        <v>11726</v>
      </c>
      <c r="E9547" t="s">
        <v>9</v>
      </c>
      <c r="F9547">
        <v>-2.44140625E-2</v>
      </c>
      <c r="G9547" t="s">
        <v>10</v>
      </c>
      <c r="H9547" t="s">
        <v>11</v>
      </c>
      <c r="I9547" t="s">
        <v>18</v>
      </c>
    </row>
    <row r="9548" spans="1:9" x14ac:dyDescent="0.35">
      <c r="A9548" s="2">
        <v>45367.67083333333</v>
      </c>
      <c r="B9548" s="3">
        <v>45367</v>
      </c>
      <c r="C9548">
        <v>1</v>
      </c>
      <c r="D9548">
        <v>11726</v>
      </c>
      <c r="E9548" t="s">
        <v>9</v>
      </c>
      <c r="F9548">
        <v>-2.34375E-2</v>
      </c>
      <c r="G9548" t="s">
        <v>10</v>
      </c>
      <c r="H9548" t="s">
        <v>11</v>
      </c>
      <c r="I9548" t="s">
        <v>18</v>
      </c>
    </row>
    <row r="9549" spans="1:9" x14ac:dyDescent="0.35">
      <c r="A9549" s="2">
        <v>45367.671527777777</v>
      </c>
      <c r="B9549" s="3">
        <v>45367</v>
      </c>
      <c r="C9549">
        <v>1</v>
      </c>
      <c r="D9549">
        <v>11726</v>
      </c>
      <c r="E9549" t="s">
        <v>9</v>
      </c>
      <c r="F9549">
        <v>-2.34375E-2</v>
      </c>
      <c r="G9549" t="s">
        <v>10</v>
      </c>
      <c r="H9549" t="s">
        <v>11</v>
      </c>
      <c r="I9549" t="s">
        <v>18</v>
      </c>
    </row>
    <row r="9550" spans="1:9" x14ac:dyDescent="0.35">
      <c r="A9550" s="2">
        <v>45367.672222222223</v>
      </c>
      <c r="B9550" s="3">
        <v>45367</v>
      </c>
      <c r="C9550">
        <v>1</v>
      </c>
      <c r="D9550">
        <v>11726</v>
      </c>
      <c r="E9550" t="s">
        <v>9</v>
      </c>
      <c r="F9550">
        <v>-2.44140625E-2</v>
      </c>
      <c r="G9550" t="s">
        <v>10</v>
      </c>
      <c r="H9550" t="s">
        <v>11</v>
      </c>
      <c r="I9550" t="s">
        <v>18</v>
      </c>
    </row>
    <row r="9551" spans="1:9" x14ac:dyDescent="0.35">
      <c r="A9551" s="2">
        <v>45367.67291666667</v>
      </c>
      <c r="B9551" s="3">
        <v>45367</v>
      </c>
      <c r="C9551">
        <v>1</v>
      </c>
      <c r="D9551">
        <v>11726</v>
      </c>
      <c r="E9551" t="s">
        <v>9</v>
      </c>
      <c r="F9551">
        <v>-2.34375E-2</v>
      </c>
      <c r="G9551" t="s">
        <v>10</v>
      </c>
      <c r="H9551" t="s">
        <v>11</v>
      </c>
      <c r="I9551" t="s">
        <v>18</v>
      </c>
    </row>
    <row r="9552" spans="1:9" x14ac:dyDescent="0.35">
      <c r="A9552" s="2">
        <v>45367.673611111109</v>
      </c>
      <c r="B9552" s="3">
        <v>45367</v>
      </c>
      <c r="C9552">
        <v>1</v>
      </c>
      <c r="D9552">
        <v>11726</v>
      </c>
      <c r="E9552" t="s">
        <v>9</v>
      </c>
      <c r="F9552">
        <v>-2.44140625E-2</v>
      </c>
      <c r="G9552" t="s">
        <v>10</v>
      </c>
      <c r="H9552" t="s">
        <v>11</v>
      </c>
      <c r="I9552" t="s">
        <v>18</v>
      </c>
    </row>
    <row r="9553" spans="1:9" x14ac:dyDescent="0.35">
      <c r="A9553" s="2">
        <v>45367.674305555563</v>
      </c>
      <c r="B9553" s="3">
        <v>45367</v>
      </c>
      <c r="C9553">
        <v>1</v>
      </c>
      <c r="D9553">
        <v>11726</v>
      </c>
      <c r="E9553" t="s">
        <v>9</v>
      </c>
      <c r="F9553">
        <v>44.79345703125</v>
      </c>
      <c r="G9553" t="s">
        <v>10</v>
      </c>
      <c r="H9553" t="s">
        <v>11</v>
      </c>
      <c r="I9553" t="s">
        <v>18</v>
      </c>
    </row>
    <row r="9554" spans="1:9" x14ac:dyDescent="0.35">
      <c r="A9554" s="2">
        <v>45367.675000000003</v>
      </c>
      <c r="B9554" s="3">
        <v>45367</v>
      </c>
      <c r="C9554">
        <v>1</v>
      </c>
      <c r="D9554">
        <v>11726</v>
      </c>
      <c r="E9554" t="s">
        <v>9</v>
      </c>
      <c r="F9554">
        <v>36.63671875</v>
      </c>
      <c r="G9554" t="s">
        <v>10</v>
      </c>
      <c r="H9554" t="s">
        <v>11</v>
      </c>
      <c r="I9554" t="s">
        <v>18</v>
      </c>
    </row>
    <row r="9555" spans="1:9" x14ac:dyDescent="0.35">
      <c r="A9555" s="2">
        <v>45367.675694444442</v>
      </c>
      <c r="B9555" s="3">
        <v>45367</v>
      </c>
      <c r="C9555">
        <v>1</v>
      </c>
      <c r="D9555">
        <v>11726</v>
      </c>
      <c r="E9555" t="s">
        <v>9</v>
      </c>
      <c r="F9555">
        <v>38.23681640625</v>
      </c>
      <c r="G9555" t="s">
        <v>10</v>
      </c>
      <c r="H9555" t="s">
        <v>11</v>
      </c>
      <c r="I9555" t="s">
        <v>18</v>
      </c>
    </row>
    <row r="9556" spans="1:9" x14ac:dyDescent="0.35">
      <c r="A9556" s="2">
        <v>45367.676388888889</v>
      </c>
      <c r="B9556" s="3">
        <v>45367</v>
      </c>
      <c r="C9556">
        <v>1</v>
      </c>
      <c r="D9556">
        <v>11726</v>
      </c>
      <c r="E9556" t="s">
        <v>9</v>
      </c>
      <c r="F9556">
        <v>38.48828125</v>
      </c>
      <c r="G9556" t="s">
        <v>10</v>
      </c>
      <c r="H9556" t="s">
        <v>11</v>
      </c>
      <c r="I9556" t="s">
        <v>18</v>
      </c>
    </row>
    <row r="9557" spans="1:9" x14ac:dyDescent="0.35">
      <c r="A9557" s="2">
        <v>45367.677083333343</v>
      </c>
      <c r="B9557" s="3">
        <v>45367</v>
      </c>
      <c r="C9557">
        <v>1</v>
      </c>
      <c r="D9557">
        <v>11726</v>
      </c>
      <c r="E9557" t="s">
        <v>9</v>
      </c>
      <c r="F9557">
        <v>38.30712890625</v>
      </c>
      <c r="G9557" t="s">
        <v>10</v>
      </c>
      <c r="H9557" t="s">
        <v>11</v>
      </c>
      <c r="I9557" t="s">
        <v>18</v>
      </c>
    </row>
    <row r="9558" spans="1:9" x14ac:dyDescent="0.35">
      <c r="A9558" s="2">
        <v>45367.677777777782</v>
      </c>
      <c r="B9558" s="3">
        <v>45367</v>
      </c>
      <c r="C9558">
        <v>1</v>
      </c>
      <c r="D9558">
        <v>11726</v>
      </c>
      <c r="E9558" t="s">
        <v>9</v>
      </c>
      <c r="F9558">
        <v>38.44287109375</v>
      </c>
      <c r="G9558" t="s">
        <v>10</v>
      </c>
      <c r="H9558" t="s">
        <v>11</v>
      </c>
      <c r="I9558" t="s">
        <v>18</v>
      </c>
    </row>
    <row r="9559" spans="1:9" x14ac:dyDescent="0.35">
      <c r="A9559" s="2">
        <v>45367.678472222222</v>
      </c>
      <c r="B9559" s="3">
        <v>45367</v>
      </c>
      <c r="C9559">
        <v>1</v>
      </c>
      <c r="D9559">
        <v>11726</v>
      </c>
      <c r="E9559" t="s">
        <v>9</v>
      </c>
      <c r="F9559">
        <v>40.42236328125</v>
      </c>
      <c r="G9559" t="s">
        <v>10</v>
      </c>
      <c r="H9559" t="s">
        <v>11</v>
      </c>
      <c r="I9559" t="s">
        <v>18</v>
      </c>
    </row>
    <row r="9560" spans="1:9" x14ac:dyDescent="0.35">
      <c r="A9560" s="2">
        <v>45367.679166666669</v>
      </c>
      <c r="B9560" s="3">
        <v>45367</v>
      </c>
      <c r="C9560">
        <v>1</v>
      </c>
      <c r="D9560">
        <v>11726</v>
      </c>
      <c r="E9560" t="s">
        <v>9</v>
      </c>
      <c r="F9560">
        <v>39.46044921875</v>
      </c>
      <c r="G9560" t="s">
        <v>10</v>
      </c>
      <c r="H9560" t="s">
        <v>11</v>
      </c>
      <c r="I9560" t="s">
        <v>18</v>
      </c>
    </row>
    <row r="9561" spans="1:9" x14ac:dyDescent="0.35">
      <c r="A9561" s="2">
        <v>45367.679861111108</v>
      </c>
      <c r="B9561" s="3">
        <v>45367</v>
      </c>
      <c r="C9561">
        <v>1</v>
      </c>
      <c r="D9561">
        <v>11726</v>
      </c>
      <c r="E9561" t="s">
        <v>9</v>
      </c>
      <c r="F9561">
        <v>39.4619140625</v>
      </c>
      <c r="G9561" t="s">
        <v>10</v>
      </c>
      <c r="H9561" t="s">
        <v>11</v>
      </c>
      <c r="I9561" t="s">
        <v>18</v>
      </c>
    </row>
    <row r="9562" spans="1:9" x14ac:dyDescent="0.35">
      <c r="A9562" s="2">
        <v>45367.680555555547</v>
      </c>
      <c r="B9562" s="3">
        <v>45367</v>
      </c>
      <c r="C9562">
        <v>1</v>
      </c>
      <c r="D9562">
        <v>11726</v>
      </c>
      <c r="E9562" t="s">
        <v>9</v>
      </c>
      <c r="F9562">
        <v>39.15576171875</v>
      </c>
      <c r="G9562" t="s">
        <v>10</v>
      </c>
      <c r="H9562" t="s">
        <v>11</v>
      </c>
      <c r="I9562" t="s">
        <v>18</v>
      </c>
    </row>
    <row r="9563" spans="1:9" x14ac:dyDescent="0.35">
      <c r="A9563" s="2">
        <v>45367.681250000001</v>
      </c>
      <c r="B9563" s="3">
        <v>45367</v>
      </c>
      <c r="C9563">
        <v>1</v>
      </c>
      <c r="D9563">
        <v>11726</v>
      </c>
      <c r="E9563" t="s">
        <v>9</v>
      </c>
      <c r="F9563">
        <v>38.95703125</v>
      </c>
      <c r="G9563" t="s">
        <v>10</v>
      </c>
      <c r="H9563" t="s">
        <v>11</v>
      </c>
      <c r="I9563" t="s">
        <v>18</v>
      </c>
    </row>
    <row r="9564" spans="1:9" x14ac:dyDescent="0.35">
      <c r="A9564" s="2">
        <v>45367.681944444441</v>
      </c>
      <c r="B9564" s="3">
        <v>45367</v>
      </c>
      <c r="C9564">
        <v>1</v>
      </c>
      <c r="D9564">
        <v>11726</v>
      </c>
      <c r="E9564" t="s">
        <v>9</v>
      </c>
      <c r="F9564">
        <v>38.8408203125</v>
      </c>
      <c r="G9564" t="s">
        <v>10</v>
      </c>
      <c r="H9564" t="s">
        <v>11</v>
      </c>
      <c r="I9564" t="s">
        <v>18</v>
      </c>
    </row>
    <row r="9565" spans="1:9" x14ac:dyDescent="0.35">
      <c r="A9565" s="2">
        <v>45367.682638888888</v>
      </c>
      <c r="B9565" s="3">
        <v>45367</v>
      </c>
      <c r="C9565">
        <v>1</v>
      </c>
      <c r="D9565">
        <v>11726</v>
      </c>
      <c r="E9565" t="s">
        <v>9</v>
      </c>
      <c r="F9565">
        <v>-2.34375E-2</v>
      </c>
      <c r="G9565" t="s">
        <v>10</v>
      </c>
      <c r="H9565" t="s">
        <v>11</v>
      </c>
      <c r="I9565" t="s">
        <v>18</v>
      </c>
    </row>
    <row r="9566" spans="1:9" x14ac:dyDescent="0.35">
      <c r="A9566" s="2">
        <v>45367.683333333327</v>
      </c>
      <c r="B9566" s="3">
        <v>45367</v>
      </c>
      <c r="C9566">
        <v>1</v>
      </c>
      <c r="D9566">
        <v>11726</v>
      </c>
      <c r="E9566" t="s">
        <v>9</v>
      </c>
      <c r="F9566">
        <v>-2.5390625E-2</v>
      </c>
      <c r="G9566" t="s">
        <v>10</v>
      </c>
      <c r="H9566" t="s">
        <v>11</v>
      </c>
      <c r="I9566" t="s">
        <v>18</v>
      </c>
    </row>
    <row r="9567" spans="1:9" x14ac:dyDescent="0.35">
      <c r="A9567" s="2">
        <v>45367.684027777781</v>
      </c>
      <c r="B9567" s="3">
        <v>45367</v>
      </c>
      <c r="C9567">
        <v>1</v>
      </c>
      <c r="D9567">
        <v>11726</v>
      </c>
      <c r="E9567" t="s">
        <v>9</v>
      </c>
      <c r="F9567">
        <v>-2.44140625E-2</v>
      </c>
      <c r="G9567" t="s">
        <v>10</v>
      </c>
      <c r="H9567" t="s">
        <v>11</v>
      </c>
      <c r="I9567" t="s">
        <v>18</v>
      </c>
    </row>
    <row r="9568" spans="1:9" x14ac:dyDescent="0.35">
      <c r="A9568" s="2">
        <v>45367.68472222222</v>
      </c>
      <c r="B9568" s="3">
        <v>45367</v>
      </c>
      <c r="C9568">
        <v>1</v>
      </c>
      <c r="D9568">
        <v>11726</v>
      </c>
      <c r="E9568" t="s">
        <v>9</v>
      </c>
      <c r="F9568">
        <v>-2.490234375E-2</v>
      </c>
      <c r="G9568" t="s">
        <v>10</v>
      </c>
      <c r="H9568" t="s">
        <v>11</v>
      </c>
      <c r="I9568" t="s">
        <v>18</v>
      </c>
    </row>
    <row r="9569" spans="1:9" x14ac:dyDescent="0.35">
      <c r="A9569" s="2">
        <v>45367.685416666667</v>
      </c>
      <c r="B9569" s="3">
        <v>45367</v>
      </c>
      <c r="C9569">
        <v>1</v>
      </c>
      <c r="D9569">
        <v>11726</v>
      </c>
      <c r="E9569" t="s">
        <v>9</v>
      </c>
      <c r="F9569">
        <v>-2.490234375E-2</v>
      </c>
      <c r="G9569" t="s">
        <v>10</v>
      </c>
      <c r="H9569" t="s">
        <v>11</v>
      </c>
      <c r="I9569" t="s">
        <v>18</v>
      </c>
    </row>
    <row r="9570" spans="1:9" x14ac:dyDescent="0.35">
      <c r="A9570" s="2">
        <v>45367.686111111107</v>
      </c>
      <c r="B9570" s="3">
        <v>45367</v>
      </c>
      <c r="C9570">
        <v>1</v>
      </c>
      <c r="D9570">
        <v>11726</v>
      </c>
      <c r="E9570" t="s">
        <v>9</v>
      </c>
      <c r="F9570">
        <v>-2.392578125E-2</v>
      </c>
      <c r="G9570" t="s">
        <v>10</v>
      </c>
      <c r="H9570" t="s">
        <v>11</v>
      </c>
      <c r="I9570" t="s">
        <v>18</v>
      </c>
    </row>
    <row r="9571" spans="1:9" x14ac:dyDescent="0.35">
      <c r="A9571" s="2">
        <v>45367.686805555553</v>
      </c>
      <c r="B9571" s="3">
        <v>45367</v>
      </c>
      <c r="C9571">
        <v>1</v>
      </c>
      <c r="D9571">
        <v>11726</v>
      </c>
      <c r="E9571" t="s">
        <v>9</v>
      </c>
      <c r="F9571">
        <v>-2.490234375E-2</v>
      </c>
      <c r="G9571" t="s">
        <v>10</v>
      </c>
      <c r="H9571" t="s">
        <v>11</v>
      </c>
      <c r="I9571" t="s">
        <v>18</v>
      </c>
    </row>
    <row r="9572" spans="1:9" x14ac:dyDescent="0.35">
      <c r="A9572" s="2">
        <v>45367.6875</v>
      </c>
      <c r="B9572" s="3">
        <v>45367</v>
      </c>
      <c r="C9572">
        <v>1</v>
      </c>
      <c r="D9572">
        <v>11726</v>
      </c>
      <c r="E9572" t="s">
        <v>9</v>
      </c>
      <c r="F9572">
        <v>42.6474609375</v>
      </c>
      <c r="G9572" t="s">
        <v>10</v>
      </c>
      <c r="H9572" t="s">
        <v>11</v>
      </c>
      <c r="I9572" t="s">
        <v>18</v>
      </c>
    </row>
    <row r="9573" spans="1:9" x14ac:dyDescent="0.35">
      <c r="A9573" s="2">
        <v>45367.688194444447</v>
      </c>
      <c r="B9573" s="3">
        <v>45367</v>
      </c>
      <c r="C9573">
        <v>1</v>
      </c>
      <c r="D9573">
        <v>11726</v>
      </c>
      <c r="E9573" t="s">
        <v>9</v>
      </c>
      <c r="F9573">
        <v>40.75390625</v>
      </c>
      <c r="G9573" t="s">
        <v>10</v>
      </c>
      <c r="H9573" t="s">
        <v>11</v>
      </c>
      <c r="I9573" t="s">
        <v>18</v>
      </c>
    </row>
    <row r="9574" spans="1:9" x14ac:dyDescent="0.35">
      <c r="A9574" s="2">
        <v>45367.688888888893</v>
      </c>
      <c r="B9574" s="3">
        <v>45367</v>
      </c>
      <c r="C9574">
        <v>1</v>
      </c>
      <c r="D9574">
        <v>11726</v>
      </c>
      <c r="E9574" t="s">
        <v>9</v>
      </c>
      <c r="F9574">
        <v>38.9931640625</v>
      </c>
      <c r="G9574" t="s">
        <v>10</v>
      </c>
      <c r="H9574" t="s">
        <v>11</v>
      </c>
      <c r="I9574" t="s">
        <v>18</v>
      </c>
    </row>
    <row r="9575" spans="1:9" x14ac:dyDescent="0.35">
      <c r="A9575" s="2">
        <v>45367.689583333333</v>
      </c>
      <c r="B9575" s="3">
        <v>45367</v>
      </c>
      <c r="C9575">
        <v>1</v>
      </c>
      <c r="D9575">
        <v>11726</v>
      </c>
      <c r="E9575" t="s">
        <v>9</v>
      </c>
      <c r="F9575">
        <v>39.921875</v>
      </c>
      <c r="G9575" t="s">
        <v>10</v>
      </c>
      <c r="H9575" t="s">
        <v>11</v>
      </c>
      <c r="I9575" t="s">
        <v>18</v>
      </c>
    </row>
    <row r="9576" spans="1:9" x14ac:dyDescent="0.35">
      <c r="A9576" s="2">
        <v>45367.69027777778</v>
      </c>
      <c r="B9576" s="3">
        <v>45367</v>
      </c>
      <c r="C9576">
        <v>1</v>
      </c>
      <c r="D9576">
        <v>11726</v>
      </c>
      <c r="E9576" t="s">
        <v>9</v>
      </c>
      <c r="F9576">
        <v>39.2900390625</v>
      </c>
      <c r="G9576" t="s">
        <v>10</v>
      </c>
      <c r="H9576" t="s">
        <v>11</v>
      </c>
      <c r="I9576" t="s">
        <v>18</v>
      </c>
    </row>
    <row r="9577" spans="1:9" x14ac:dyDescent="0.35">
      <c r="A9577" s="2">
        <v>45367.690972222219</v>
      </c>
      <c r="B9577" s="3">
        <v>45367</v>
      </c>
      <c r="C9577">
        <v>1</v>
      </c>
      <c r="D9577">
        <v>11726</v>
      </c>
      <c r="E9577" t="s">
        <v>9</v>
      </c>
      <c r="F9577">
        <v>39.1884765625</v>
      </c>
      <c r="G9577" t="s">
        <v>10</v>
      </c>
      <c r="H9577" t="s">
        <v>11</v>
      </c>
      <c r="I9577" t="s">
        <v>18</v>
      </c>
    </row>
    <row r="9578" spans="1:9" x14ac:dyDescent="0.35">
      <c r="A9578" s="2">
        <v>45367.691666666673</v>
      </c>
      <c r="B9578" s="3">
        <v>45367</v>
      </c>
      <c r="C9578">
        <v>1</v>
      </c>
      <c r="D9578">
        <v>11726</v>
      </c>
      <c r="E9578" t="s">
        <v>9</v>
      </c>
      <c r="F9578">
        <v>40.0478515625</v>
      </c>
      <c r="G9578" t="s">
        <v>10</v>
      </c>
      <c r="H9578" t="s">
        <v>11</v>
      </c>
      <c r="I9578" t="s">
        <v>18</v>
      </c>
    </row>
    <row r="9579" spans="1:9" x14ac:dyDescent="0.35">
      <c r="A9579" s="2">
        <v>45367.692361111112</v>
      </c>
      <c r="B9579" s="3">
        <v>45367</v>
      </c>
      <c r="C9579">
        <v>1</v>
      </c>
      <c r="D9579">
        <v>11726</v>
      </c>
      <c r="E9579" t="s">
        <v>9</v>
      </c>
      <c r="F9579">
        <v>40.15966796875</v>
      </c>
      <c r="G9579" t="s">
        <v>10</v>
      </c>
      <c r="H9579" t="s">
        <v>11</v>
      </c>
      <c r="I9579" t="s">
        <v>18</v>
      </c>
    </row>
    <row r="9580" spans="1:9" x14ac:dyDescent="0.35">
      <c r="A9580" s="2">
        <v>45367.693055555559</v>
      </c>
      <c r="B9580" s="3">
        <v>45367</v>
      </c>
      <c r="C9580">
        <v>1</v>
      </c>
      <c r="D9580">
        <v>11726</v>
      </c>
      <c r="E9580" t="s">
        <v>9</v>
      </c>
      <c r="F9580">
        <v>40.24462890625</v>
      </c>
      <c r="G9580" t="s">
        <v>10</v>
      </c>
      <c r="H9580" t="s">
        <v>11</v>
      </c>
      <c r="I9580" t="s">
        <v>18</v>
      </c>
    </row>
    <row r="9581" spans="1:9" x14ac:dyDescent="0.35">
      <c r="A9581" s="2">
        <v>45367.693749999999</v>
      </c>
      <c r="B9581" s="3">
        <v>45367</v>
      </c>
      <c r="C9581">
        <v>1</v>
      </c>
      <c r="D9581">
        <v>11726</v>
      </c>
      <c r="E9581" t="s">
        <v>9</v>
      </c>
      <c r="F9581">
        <v>36.41943359375</v>
      </c>
      <c r="G9581" t="s">
        <v>10</v>
      </c>
      <c r="H9581" t="s">
        <v>11</v>
      </c>
      <c r="I9581" t="s">
        <v>18</v>
      </c>
    </row>
    <row r="9582" spans="1:9" x14ac:dyDescent="0.35">
      <c r="A9582" s="2">
        <v>45367.694444444453</v>
      </c>
      <c r="B9582" s="3">
        <v>45367</v>
      </c>
      <c r="C9582">
        <v>1</v>
      </c>
      <c r="D9582">
        <v>11726</v>
      </c>
      <c r="E9582" t="s">
        <v>9</v>
      </c>
      <c r="F9582">
        <v>40.01171875</v>
      </c>
      <c r="G9582" t="s">
        <v>10</v>
      </c>
      <c r="H9582" t="s">
        <v>11</v>
      </c>
      <c r="I9582" t="s">
        <v>18</v>
      </c>
    </row>
    <row r="9583" spans="1:9" x14ac:dyDescent="0.35">
      <c r="A9583" s="2">
        <v>45367.695138888892</v>
      </c>
      <c r="B9583" s="3">
        <v>45367</v>
      </c>
      <c r="C9583">
        <v>1</v>
      </c>
      <c r="D9583">
        <v>11726</v>
      </c>
      <c r="E9583" t="s">
        <v>9</v>
      </c>
      <c r="F9583">
        <v>39.88134765625</v>
      </c>
      <c r="G9583" t="s">
        <v>10</v>
      </c>
      <c r="H9583" t="s">
        <v>11</v>
      </c>
      <c r="I9583" t="s">
        <v>18</v>
      </c>
    </row>
    <row r="9584" spans="1:9" x14ac:dyDescent="0.35">
      <c r="A9584" s="2">
        <v>45367.695833333331</v>
      </c>
      <c r="B9584" s="3">
        <v>45367</v>
      </c>
      <c r="C9584">
        <v>1</v>
      </c>
      <c r="D9584">
        <v>11726</v>
      </c>
      <c r="E9584" t="s">
        <v>9</v>
      </c>
      <c r="F9584">
        <v>40.8974609375</v>
      </c>
      <c r="G9584" t="s">
        <v>10</v>
      </c>
      <c r="H9584" t="s">
        <v>11</v>
      </c>
      <c r="I9584" t="s">
        <v>18</v>
      </c>
    </row>
    <row r="9585" spans="1:9" x14ac:dyDescent="0.35">
      <c r="A9585" s="2">
        <v>45367.696527777778</v>
      </c>
      <c r="B9585" s="3">
        <v>45367</v>
      </c>
      <c r="C9585">
        <v>1</v>
      </c>
      <c r="D9585">
        <v>11726</v>
      </c>
      <c r="E9585" t="s">
        <v>9</v>
      </c>
      <c r="F9585">
        <v>38.81005859375</v>
      </c>
      <c r="G9585" t="s">
        <v>10</v>
      </c>
      <c r="H9585" t="s">
        <v>11</v>
      </c>
      <c r="I9585" t="s">
        <v>18</v>
      </c>
    </row>
    <row r="9586" spans="1:9" x14ac:dyDescent="0.35">
      <c r="A9586" s="2">
        <v>45367.697222222218</v>
      </c>
      <c r="B9586" s="3">
        <v>45367</v>
      </c>
      <c r="C9586">
        <v>1</v>
      </c>
      <c r="D9586">
        <v>11726</v>
      </c>
      <c r="E9586" t="s">
        <v>9</v>
      </c>
      <c r="F9586">
        <v>-2.392578125E-2</v>
      </c>
      <c r="G9586" t="s">
        <v>10</v>
      </c>
      <c r="H9586" t="s">
        <v>11</v>
      </c>
      <c r="I9586" t="s">
        <v>18</v>
      </c>
    </row>
    <row r="9587" spans="1:9" x14ac:dyDescent="0.35">
      <c r="A9587" s="2">
        <v>45367.697916666657</v>
      </c>
      <c r="B9587" s="3">
        <v>45367</v>
      </c>
      <c r="C9587">
        <v>1</v>
      </c>
      <c r="D9587">
        <v>11726</v>
      </c>
      <c r="E9587" t="s">
        <v>9</v>
      </c>
      <c r="F9587">
        <v>-2.294921875E-2</v>
      </c>
      <c r="G9587" t="s">
        <v>10</v>
      </c>
      <c r="H9587" t="s">
        <v>11</v>
      </c>
      <c r="I9587" t="s">
        <v>18</v>
      </c>
    </row>
    <row r="9588" spans="1:9" x14ac:dyDescent="0.35">
      <c r="A9588" s="2">
        <v>45367.698611111111</v>
      </c>
      <c r="B9588" s="3">
        <v>45367</v>
      </c>
      <c r="C9588">
        <v>1</v>
      </c>
      <c r="D9588">
        <v>11726</v>
      </c>
      <c r="E9588" t="s">
        <v>9</v>
      </c>
      <c r="F9588">
        <v>-2.392578125E-2</v>
      </c>
      <c r="G9588" t="s">
        <v>10</v>
      </c>
      <c r="H9588" t="s">
        <v>11</v>
      </c>
      <c r="I9588" t="s">
        <v>18</v>
      </c>
    </row>
    <row r="9589" spans="1:9" x14ac:dyDescent="0.35">
      <c r="A9589" s="2">
        <v>45367.699305555558</v>
      </c>
      <c r="B9589" s="3">
        <v>45367</v>
      </c>
      <c r="C9589">
        <v>1</v>
      </c>
      <c r="D9589">
        <v>11726</v>
      </c>
      <c r="E9589" t="s">
        <v>9</v>
      </c>
      <c r="F9589">
        <v>-2.63671875E-2</v>
      </c>
      <c r="G9589" t="s">
        <v>10</v>
      </c>
      <c r="H9589" t="s">
        <v>11</v>
      </c>
      <c r="I9589" t="s">
        <v>18</v>
      </c>
    </row>
    <row r="9590" spans="1:9" x14ac:dyDescent="0.35">
      <c r="A9590" s="2">
        <v>45367.7</v>
      </c>
      <c r="B9590" s="3">
        <v>45367</v>
      </c>
      <c r="C9590">
        <v>1</v>
      </c>
      <c r="D9590">
        <v>11726</v>
      </c>
      <c r="E9590" t="s">
        <v>9</v>
      </c>
      <c r="F9590">
        <v>-2.34375E-2</v>
      </c>
      <c r="G9590" t="s">
        <v>10</v>
      </c>
      <c r="H9590" t="s">
        <v>11</v>
      </c>
      <c r="I9590" t="s">
        <v>18</v>
      </c>
    </row>
    <row r="9591" spans="1:9" x14ac:dyDescent="0.35">
      <c r="A9591" s="2">
        <v>45367.700694444437</v>
      </c>
      <c r="B9591" s="3">
        <v>45367</v>
      </c>
      <c r="C9591">
        <v>1</v>
      </c>
      <c r="D9591">
        <v>11726</v>
      </c>
      <c r="E9591" t="s">
        <v>9</v>
      </c>
      <c r="F9591">
        <v>-2.392578125E-2</v>
      </c>
      <c r="G9591" t="s">
        <v>10</v>
      </c>
      <c r="H9591" t="s">
        <v>11</v>
      </c>
      <c r="I9591" t="s">
        <v>18</v>
      </c>
    </row>
    <row r="9592" spans="1:9" x14ac:dyDescent="0.35">
      <c r="A9592" s="2">
        <v>45367.701388888891</v>
      </c>
      <c r="B9592" s="3">
        <v>45367</v>
      </c>
      <c r="C9592">
        <v>1</v>
      </c>
      <c r="D9592">
        <v>11726</v>
      </c>
      <c r="E9592" t="s">
        <v>9</v>
      </c>
      <c r="F9592">
        <v>-2.685546875E-2</v>
      </c>
      <c r="G9592" t="s">
        <v>10</v>
      </c>
      <c r="H9592" t="s">
        <v>11</v>
      </c>
      <c r="I9592" t="s">
        <v>18</v>
      </c>
    </row>
    <row r="9593" spans="1:9" x14ac:dyDescent="0.35">
      <c r="A9593" s="2">
        <v>45367.70208333333</v>
      </c>
      <c r="B9593" s="3">
        <v>45367</v>
      </c>
      <c r="C9593">
        <v>1</v>
      </c>
      <c r="D9593">
        <v>11726</v>
      </c>
      <c r="E9593" t="s">
        <v>9</v>
      </c>
      <c r="F9593">
        <v>37.798828125</v>
      </c>
      <c r="G9593" t="s">
        <v>10</v>
      </c>
      <c r="H9593" t="s">
        <v>11</v>
      </c>
      <c r="I9593" t="s">
        <v>18</v>
      </c>
    </row>
    <row r="9594" spans="1:9" x14ac:dyDescent="0.35">
      <c r="A9594" s="2">
        <v>45367.702777777777</v>
      </c>
      <c r="B9594" s="3">
        <v>45367</v>
      </c>
      <c r="C9594">
        <v>1</v>
      </c>
      <c r="D9594">
        <v>11726</v>
      </c>
      <c r="E9594" t="s">
        <v>9</v>
      </c>
      <c r="F9594">
        <v>36.7080078125</v>
      </c>
      <c r="G9594" t="s">
        <v>10</v>
      </c>
      <c r="H9594" t="s">
        <v>11</v>
      </c>
      <c r="I9594" t="s">
        <v>18</v>
      </c>
    </row>
    <row r="9595" spans="1:9" x14ac:dyDescent="0.35">
      <c r="A9595" s="2">
        <v>45367.703472222223</v>
      </c>
      <c r="B9595" s="3">
        <v>45367</v>
      </c>
      <c r="C9595">
        <v>1</v>
      </c>
      <c r="D9595">
        <v>11726</v>
      </c>
      <c r="E9595" t="s">
        <v>9</v>
      </c>
      <c r="F9595">
        <v>39.12841796875</v>
      </c>
      <c r="G9595" t="s">
        <v>10</v>
      </c>
      <c r="H9595" t="s">
        <v>11</v>
      </c>
      <c r="I9595" t="s">
        <v>18</v>
      </c>
    </row>
    <row r="9596" spans="1:9" x14ac:dyDescent="0.35">
      <c r="A9596" s="2">
        <v>45367.70416666667</v>
      </c>
      <c r="B9596" s="3">
        <v>45367</v>
      </c>
      <c r="C9596">
        <v>1</v>
      </c>
      <c r="D9596">
        <v>11726</v>
      </c>
      <c r="E9596" t="s">
        <v>9</v>
      </c>
      <c r="F9596">
        <v>38.76171875</v>
      </c>
      <c r="G9596" t="s">
        <v>10</v>
      </c>
      <c r="H9596" t="s">
        <v>11</v>
      </c>
      <c r="I9596" t="s">
        <v>18</v>
      </c>
    </row>
    <row r="9597" spans="1:9" x14ac:dyDescent="0.35">
      <c r="A9597" s="2">
        <v>45367.704861111109</v>
      </c>
      <c r="B9597" s="3">
        <v>45367</v>
      </c>
      <c r="C9597">
        <v>1</v>
      </c>
      <c r="D9597">
        <v>11726</v>
      </c>
      <c r="E9597" t="s">
        <v>9</v>
      </c>
      <c r="F9597">
        <v>39.2421875</v>
      </c>
      <c r="G9597" t="s">
        <v>10</v>
      </c>
      <c r="H9597" t="s">
        <v>11</v>
      </c>
      <c r="I9597" t="s">
        <v>18</v>
      </c>
    </row>
    <row r="9598" spans="1:9" x14ac:dyDescent="0.35">
      <c r="A9598" s="2">
        <v>45367.705555555563</v>
      </c>
      <c r="B9598" s="3">
        <v>45367</v>
      </c>
      <c r="C9598">
        <v>1</v>
      </c>
      <c r="D9598">
        <v>11726</v>
      </c>
      <c r="E9598" t="s">
        <v>9</v>
      </c>
      <c r="F9598">
        <v>39.70849609375</v>
      </c>
      <c r="G9598" t="s">
        <v>10</v>
      </c>
      <c r="H9598" t="s">
        <v>11</v>
      </c>
      <c r="I9598" t="s">
        <v>18</v>
      </c>
    </row>
    <row r="9599" spans="1:9" x14ac:dyDescent="0.35">
      <c r="A9599" s="2">
        <v>45367.706250000003</v>
      </c>
      <c r="B9599" s="3">
        <v>45367</v>
      </c>
      <c r="C9599">
        <v>1</v>
      </c>
      <c r="D9599">
        <v>11726</v>
      </c>
      <c r="E9599" t="s">
        <v>9</v>
      </c>
      <c r="F9599">
        <v>40.59521484375</v>
      </c>
      <c r="G9599" t="s">
        <v>10</v>
      </c>
      <c r="H9599" t="s">
        <v>11</v>
      </c>
      <c r="I9599" t="s">
        <v>18</v>
      </c>
    </row>
    <row r="9600" spans="1:9" x14ac:dyDescent="0.35">
      <c r="A9600" s="2">
        <v>45367.706944444442</v>
      </c>
      <c r="B9600" s="3">
        <v>45367</v>
      </c>
      <c r="C9600">
        <v>1</v>
      </c>
      <c r="D9600">
        <v>11726</v>
      </c>
      <c r="E9600" t="s">
        <v>9</v>
      </c>
      <c r="F9600">
        <v>40.2099609375</v>
      </c>
      <c r="G9600" t="s">
        <v>10</v>
      </c>
      <c r="H9600" t="s">
        <v>11</v>
      </c>
      <c r="I9600" t="s">
        <v>18</v>
      </c>
    </row>
    <row r="9601" spans="1:9" x14ac:dyDescent="0.35">
      <c r="A9601" s="2">
        <v>45367.707638888889</v>
      </c>
      <c r="B9601" s="3">
        <v>45367</v>
      </c>
      <c r="C9601">
        <v>1</v>
      </c>
      <c r="D9601">
        <v>11726</v>
      </c>
      <c r="E9601" t="s">
        <v>9</v>
      </c>
      <c r="F9601">
        <v>40.3134765625</v>
      </c>
      <c r="G9601" t="s">
        <v>10</v>
      </c>
      <c r="H9601" t="s">
        <v>11</v>
      </c>
      <c r="I9601" t="s">
        <v>18</v>
      </c>
    </row>
    <row r="9602" spans="1:9" x14ac:dyDescent="0.35">
      <c r="A9602" s="2">
        <v>45367.708333333343</v>
      </c>
      <c r="B9602" s="3">
        <v>45367</v>
      </c>
      <c r="C9602">
        <v>1</v>
      </c>
      <c r="D9602">
        <v>11726</v>
      </c>
      <c r="E9602" t="s">
        <v>9</v>
      </c>
      <c r="F9602">
        <v>36.95263671875</v>
      </c>
      <c r="G9602" t="s">
        <v>10</v>
      </c>
      <c r="H9602" t="s">
        <v>11</v>
      </c>
      <c r="I9602" t="s">
        <v>18</v>
      </c>
    </row>
    <row r="9603" spans="1:9" x14ac:dyDescent="0.35">
      <c r="A9603" s="2">
        <v>45367.709027777782</v>
      </c>
      <c r="B9603" s="3">
        <v>45367</v>
      </c>
      <c r="C9603">
        <v>1</v>
      </c>
      <c r="D9603">
        <v>11726</v>
      </c>
      <c r="E9603" t="s">
        <v>9</v>
      </c>
      <c r="F9603">
        <v>-2.34375E-2</v>
      </c>
      <c r="G9603" t="s">
        <v>10</v>
      </c>
      <c r="H9603" t="s">
        <v>11</v>
      </c>
      <c r="I9603" t="s">
        <v>18</v>
      </c>
    </row>
    <row r="9604" spans="1:9" x14ac:dyDescent="0.35">
      <c r="A9604" s="2">
        <v>45367.709722222222</v>
      </c>
      <c r="B9604" s="3">
        <v>45367</v>
      </c>
      <c r="C9604">
        <v>1</v>
      </c>
      <c r="D9604">
        <v>11726</v>
      </c>
      <c r="E9604" t="s">
        <v>9</v>
      </c>
      <c r="F9604">
        <v>-2.34375E-2</v>
      </c>
      <c r="G9604" t="s">
        <v>10</v>
      </c>
      <c r="H9604" t="s">
        <v>11</v>
      </c>
      <c r="I9604" t="s">
        <v>18</v>
      </c>
    </row>
    <row r="9605" spans="1:9" x14ac:dyDescent="0.35">
      <c r="A9605" s="2">
        <v>45367.710416666669</v>
      </c>
      <c r="B9605" s="3">
        <v>45367</v>
      </c>
      <c r="C9605">
        <v>1</v>
      </c>
      <c r="D9605">
        <v>11726</v>
      </c>
      <c r="E9605" t="s">
        <v>9</v>
      </c>
      <c r="F9605">
        <v>-2.392578125E-2</v>
      </c>
      <c r="G9605" t="s">
        <v>10</v>
      </c>
      <c r="H9605" t="s">
        <v>11</v>
      </c>
      <c r="I9605" t="s">
        <v>18</v>
      </c>
    </row>
    <row r="9606" spans="1:9" x14ac:dyDescent="0.35">
      <c r="A9606" s="2">
        <v>45367.711111111108</v>
      </c>
      <c r="B9606" s="3">
        <v>45367</v>
      </c>
      <c r="C9606">
        <v>1</v>
      </c>
      <c r="D9606">
        <v>11726</v>
      </c>
      <c r="E9606" t="s">
        <v>9</v>
      </c>
      <c r="F9606">
        <v>-2.294921875E-2</v>
      </c>
      <c r="G9606" t="s">
        <v>10</v>
      </c>
      <c r="H9606" t="s">
        <v>11</v>
      </c>
      <c r="I9606" t="s">
        <v>18</v>
      </c>
    </row>
    <row r="9607" spans="1:9" x14ac:dyDescent="0.35">
      <c r="A9607" s="2">
        <v>45367.711805555547</v>
      </c>
      <c r="B9607" s="3">
        <v>45367</v>
      </c>
      <c r="C9607">
        <v>1</v>
      </c>
      <c r="D9607">
        <v>11726</v>
      </c>
      <c r="E9607" t="s">
        <v>9</v>
      </c>
      <c r="F9607">
        <v>-2.44140625E-2</v>
      </c>
      <c r="G9607" t="s">
        <v>10</v>
      </c>
      <c r="H9607" t="s">
        <v>11</v>
      </c>
      <c r="I9607" t="s">
        <v>18</v>
      </c>
    </row>
    <row r="9608" spans="1:9" x14ac:dyDescent="0.35">
      <c r="A9608" s="2">
        <v>45367.712500000001</v>
      </c>
      <c r="B9608" s="3">
        <v>45367</v>
      </c>
      <c r="C9608">
        <v>1</v>
      </c>
      <c r="D9608">
        <v>11726</v>
      </c>
      <c r="E9608" t="s">
        <v>9</v>
      </c>
      <c r="F9608">
        <v>-2.44140625E-2</v>
      </c>
      <c r="G9608" t="s">
        <v>10</v>
      </c>
      <c r="H9608" t="s">
        <v>11</v>
      </c>
      <c r="I9608" t="s">
        <v>18</v>
      </c>
    </row>
    <row r="9609" spans="1:9" x14ac:dyDescent="0.35">
      <c r="A9609" s="2">
        <v>45367.713194444441</v>
      </c>
      <c r="B9609" s="3">
        <v>45367</v>
      </c>
      <c r="C9609">
        <v>1</v>
      </c>
      <c r="D9609">
        <v>11726</v>
      </c>
      <c r="E9609" t="s">
        <v>9</v>
      </c>
      <c r="F9609">
        <v>-2.34375E-2</v>
      </c>
      <c r="G9609" t="s">
        <v>10</v>
      </c>
      <c r="H9609" t="s">
        <v>11</v>
      </c>
      <c r="I9609" t="s">
        <v>18</v>
      </c>
    </row>
    <row r="9610" spans="1:9" x14ac:dyDescent="0.35">
      <c r="A9610" s="2">
        <v>45367.713888888888</v>
      </c>
      <c r="B9610" s="3">
        <v>45367</v>
      </c>
      <c r="C9610">
        <v>1</v>
      </c>
      <c r="D9610">
        <v>11726</v>
      </c>
      <c r="E9610" t="s">
        <v>9</v>
      </c>
      <c r="F9610">
        <v>-2.44140625E-2</v>
      </c>
      <c r="G9610" t="s">
        <v>10</v>
      </c>
      <c r="H9610" t="s">
        <v>11</v>
      </c>
      <c r="I9610" t="s">
        <v>18</v>
      </c>
    </row>
    <row r="9611" spans="1:9" x14ac:dyDescent="0.35">
      <c r="A9611" s="2">
        <v>45367.714583333327</v>
      </c>
      <c r="B9611" s="3">
        <v>45367</v>
      </c>
      <c r="C9611">
        <v>1</v>
      </c>
      <c r="D9611">
        <v>11726</v>
      </c>
      <c r="E9611" t="s">
        <v>9</v>
      </c>
      <c r="F9611">
        <v>57.17578125</v>
      </c>
      <c r="G9611" t="s">
        <v>10</v>
      </c>
      <c r="H9611" t="s">
        <v>11</v>
      </c>
      <c r="I9611" t="s">
        <v>18</v>
      </c>
    </row>
    <row r="9612" spans="1:9" x14ac:dyDescent="0.35">
      <c r="A9612" s="2">
        <v>45367.715277777781</v>
      </c>
      <c r="B9612" s="3">
        <v>45367</v>
      </c>
      <c r="C9612">
        <v>1</v>
      </c>
      <c r="D9612">
        <v>11726</v>
      </c>
      <c r="E9612" t="s">
        <v>9</v>
      </c>
      <c r="F9612">
        <v>38.45361328125</v>
      </c>
      <c r="G9612" t="s">
        <v>10</v>
      </c>
      <c r="H9612" t="s">
        <v>11</v>
      </c>
      <c r="I9612" t="s">
        <v>18</v>
      </c>
    </row>
    <row r="9613" spans="1:9" x14ac:dyDescent="0.35">
      <c r="A9613" s="2">
        <v>45367.71597222222</v>
      </c>
      <c r="B9613" s="3">
        <v>45367</v>
      </c>
      <c r="C9613">
        <v>1</v>
      </c>
      <c r="D9613">
        <v>11726</v>
      </c>
      <c r="E9613" t="s">
        <v>9</v>
      </c>
      <c r="F9613">
        <v>38.20068359375</v>
      </c>
      <c r="G9613" t="s">
        <v>10</v>
      </c>
      <c r="H9613" t="s">
        <v>11</v>
      </c>
      <c r="I9613" t="s">
        <v>18</v>
      </c>
    </row>
    <row r="9614" spans="1:9" x14ac:dyDescent="0.35">
      <c r="A9614" s="2">
        <v>45367.716666666667</v>
      </c>
      <c r="B9614" s="3">
        <v>45367</v>
      </c>
      <c r="C9614">
        <v>1</v>
      </c>
      <c r="D9614">
        <v>11726</v>
      </c>
      <c r="E9614" t="s">
        <v>9</v>
      </c>
      <c r="F9614">
        <v>38.30419921875</v>
      </c>
      <c r="G9614" t="s">
        <v>10</v>
      </c>
      <c r="H9614" t="s">
        <v>11</v>
      </c>
      <c r="I9614" t="s">
        <v>18</v>
      </c>
    </row>
    <row r="9615" spans="1:9" x14ac:dyDescent="0.35">
      <c r="A9615" s="2">
        <v>45367.717361111107</v>
      </c>
      <c r="B9615" s="3">
        <v>45367</v>
      </c>
      <c r="C9615">
        <v>1</v>
      </c>
      <c r="D9615">
        <v>11726</v>
      </c>
      <c r="E9615" t="s">
        <v>9</v>
      </c>
      <c r="F9615">
        <v>37.841796875</v>
      </c>
      <c r="G9615" t="s">
        <v>10</v>
      </c>
      <c r="H9615" t="s">
        <v>11</v>
      </c>
      <c r="I9615" t="s">
        <v>18</v>
      </c>
    </row>
    <row r="9616" spans="1:9" x14ac:dyDescent="0.35">
      <c r="A9616" s="2">
        <v>45367.718055555553</v>
      </c>
      <c r="B9616" s="3">
        <v>45367</v>
      </c>
      <c r="C9616">
        <v>1</v>
      </c>
      <c r="D9616">
        <v>11726</v>
      </c>
      <c r="E9616" t="s">
        <v>9</v>
      </c>
      <c r="F9616">
        <v>38.05859375</v>
      </c>
      <c r="G9616" t="s">
        <v>10</v>
      </c>
      <c r="H9616" t="s">
        <v>11</v>
      </c>
      <c r="I9616" t="s">
        <v>18</v>
      </c>
    </row>
    <row r="9617" spans="1:9" x14ac:dyDescent="0.35">
      <c r="A9617" s="2">
        <v>45367.71875</v>
      </c>
      <c r="B9617" s="3">
        <v>45367</v>
      </c>
      <c r="C9617">
        <v>1</v>
      </c>
      <c r="D9617">
        <v>11726</v>
      </c>
      <c r="E9617" t="s">
        <v>9</v>
      </c>
      <c r="F9617">
        <v>32.3916015625</v>
      </c>
      <c r="G9617" t="s">
        <v>10</v>
      </c>
      <c r="H9617" t="s">
        <v>11</v>
      </c>
      <c r="I9617" t="s">
        <v>18</v>
      </c>
    </row>
    <row r="9618" spans="1:9" x14ac:dyDescent="0.35">
      <c r="A9618" s="2">
        <v>45367.719444444447</v>
      </c>
      <c r="B9618" s="3">
        <v>45367</v>
      </c>
      <c r="C9618">
        <v>1</v>
      </c>
      <c r="D9618">
        <v>11726</v>
      </c>
      <c r="E9618" t="s">
        <v>9</v>
      </c>
      <c r="F9618">
        <v>32.36962890625</v>
      </c>
      <c r="G9618" t="s">
        <v>10</v>
      </c>
      <c r="H9618" t="s">
        <v>11</v>
      </c>
      <c r="I9618" t="s">
        <v>18</v>
      </c>
    </row>
    <row r="9619" spans="1:9" x14ac:dyDescent="0.35">
      <c r="A9619" s="2">
        <v>45367.720138888893</v>
      </c>
      <c r="B9619" s="3">
        <v>45367</v>
      </c>
      <c r="C9619">
        <v>1</v>
      </c>
      <c r="D9619">
        <v>11726</v>
      </c>
      <c r="E9619" t="s">
        <v>9</v>
      </c>
      <c r="F9619">
        <v>33.7470703125</v>
      </c>
      <c r="G9619" t="s">
        <v>10</v>
      </c>
      <c r="H9619" t="s">
        <v>11</v>
      </c>
      <c r="I9619" t="s">
        <v>18</v>
      </c>
    </row>
    <row r="9620" spans="1:9" x14ac:dyDescent="0.35">
      <c r="A9620" s="2">
        <v>45367.720833333333</v>
      </c>
      <c r="B9620" s="3">
        <v>45367</v>
      </c>
      <c r="C9620">
        <v>1</v>
      </c>
      <c r="D9620">
        <v>11726</v>
      </c>
      <c r="E9620" t="s">
        <v>9</v>
      </c>
      <c r="F9620">
        <v>37.16259765625</v>
      </c>
      <c r="G9620" t="s">
        <v>10</v>
      </c>
      <c r="H9620" t="s">
        <v>11</v>
      </c>
      <c r="I9620" t="s">
        <v>18</v>
      </c>
    </row>
    <row r="9621" spans="1:9" x14ac:dyDescent="0.35">
      <c r="A9621" s="2">
        <v>45367.72152777778</v>
      </c>
      <c r="B9621" s="3">
        <v>45367</v>
      </c>
      <c r="C9621">
        <v>1</v>
      </c>
      <c r="D9621">
        <v>11726</v>
      </c>
      <c r="E9621" t="s">
        <v>9</v>
      </c>
      <c r="F9621">
        <v>40.31689453125</v>
      </c>
      <c r="G9621" t="s">
        <v>10</v>
      </c>
      <c r="H9621" t="s">
        <v>11</v>
      </c>
      <c r="I9621" t="s">
        <v>18</v>
      </c>
    </row>
    <row r="9622" spans="1:9" x14ac:dyDescent="0.35">
      <c r="A9622" s="2">
        <v>45367.722222222219</v>
      </c>
      <c r="B9622" s="3">
        <v>45367</v>
      </c>
      <c r="C9622">
        <v>1</v>
      </c>
      <c r="D9622">
        <v>11726</v>
      </c>
      <c r="E9622" t="s">
        <v>9</v>
      </c>
      <c r="F9622">
        <v>40.52392578125</v>
      </c>
      <c r="G9622" t="s">
        <v>10</v>
      </c>
      <c r="H9622" t="s">
        <v>11</v>
      </c>
      <c r="I9622" t="s">
        <v>18</v>
      </c>
    </row>
    <row r="9623" spans="1:9" x14ac:dyDescent="0.35">
      <c r="A9623" s="2">
        <v>45367.722916666673</v>
      </c>
      <c r="B9623" s="3">
        <v>45367</v>
      </c>
      <c r="C9623">
        <v>1</v>
      </c>
      <c r="D9623">
        <v>11726</v>
      </c>
      <c r="E9623" t="s">
        <v>9</v>
      </c>
      <c r="F9623">
        <v>37.3583984375</v>
      </c>
      <c r="G9623" t="s">
        <v>10</v>
      </c>
      <c r="H9623" t="s">
        <v>11</v>
      </c>
      <c r="I9623" t="s">
        <v>18</v>
      </c>
    </row>
    <row r="9624" spans="1:9" x14ac:dyDescent="0.35">
      <c r="A9624" s="2">
        <v>45367.723611111112</v>
      </c>
      <c r="B9624" s="3">
        <v>45367</v>
      </c>
      <c r="C9624">
        <v>1</v>
      </c>
      <c r="D9624">
        <v>11726</v>
      </c>
      <c r="E9624" t="s">
        <v>9</v>
      </c>
      <c r="F9624">
        <v>37.83154296875</v>
      </c>
      <c r="G9624" t="s">
        <v>10</v>
      </c>
      <c r="H9624" t="s">
        <v>11</v>
      </c>
      <c r="I9624" t="s">
        <v>18</v>
      </c>
    </row>
    <row r="9625" spans="1:9" x14ac:dyDescent="0.35">
      <c r="A9625" s="2">
        <v>45367.724305555559</v>
      </c>
      <c r="B9625" s="3">
        <v>45367</v>
      </c>
      <c r="C9625">
        <v>1</v>
      </c>
      <c r="D9625">
        <v>11726</v>
      </c>
      <c r="E9625" t="s">
        <v>9</v>
      </c>
      <c r="F9625">
        <v>37.943359375</v>
      </c>
      <c r="G9625" t="s">
        <v>10</v>
      </c>
      <c r="H9625" t="s">
        <v>11</v>
      </c>
      <c r="I9625" t="s">
        <v>18</v>
      </c>
    </row>
    <row r="9626" spans="1:9" x14ac:dyDescent="0.35">
      <c r="A9626" s="2">
        <v>45367.724999999999</v>
      </c>
      <c r="B9626" s="3">
        <v>45367</v>
      </c>
      <c r="C9626">
        <v>1</v>
      </c>
      <c r="D9626">
        <v>11726</v>
      </c>
      <c r="E9626" t="s">
        <v>9</v>
      </c>
      <c r="F9626">
        <v>-2.490234375E-2</v>
      </c>
      <c r="G9626" t="s">
        <v>10</v>
      </c>
      <c r="H9626" t="s">
        <v>11</v>
      </c>
      <c r="I9626" t="s">
        <v>18</v>
      </c>
    </row>
    <row r="9627" spans="1:9" x14ac:dyDescent="0.35">
      <c r="A9627" s="2">
        <v>45367.725694444453</v>
      </c>
      <c r="B9627" s="3">
        <v>45367</v>
      </c>
      <c r="C9627">
        <v>1</v>
      </c>
      <c r="D9627">
        <v>11726</v>
      </c>
      <c r="E9627" t="s">
        <v>9</v>
      </c>
      <c r="F9627">
        <v>-2.44140625E-2</v>
      </c>
      <c r="G9627" t="s">
        <v>10</v>
      </c>
      <c r="H9627" t="s">
        <v>11</v>
      </c>
      <c r="I9627" t="s">
        <v>18</v>
      </c>
    </row>
    <row r="9628" spans="1:9" x14ac:dyDescent="0.35">
      <c r="A9628" s="2">
        <v>45367.726388888892</v>
      </c>
      <c r="B9628" s="3">
        <v>45367</v>
      </c>
      <c r="C9628">
        <v>1</v>
      </c>
      <c r="D9628">
        <v>11726</v>
      </c>
      <c r="E9628" t="s">
        <v>9</v>
      </c>
      <c r="F9628">
        <v>-2.34375E-2</v>
      </c>
      <c r="G9628" t="s">
        <v>10</v>
      </c>
      <c r="H9628" t="s">
        <v>11</v>
      </c>
      <c r="I9628" t="s">
        <v>18</v>
      </c>
    </row>
    <row r="9629" spans="1:9" x14ac:dyDescent="0.35">
      <c r="A9629" s="2">
        <v>45367.727083333331</v>
      </c>
      <c r="B9629" s="3">
        <v>45367</v>
      </c>
      <c r="C9629">
        <v>1</v>
      </c>
      <c r="D9629">
        <v>11726</v>
      </c>
      <c r="E9629" t="s">
        <v>9</v>
      </c>
      <c r="F9629">
        <v>-2.44140625E-2</v>
      </c>
      <c r="G9629" t="s">
        <v>10</v>
      </c>
      <c r="H9629" t="s">
        <v>11</v>
      </c>
      <c r="I9629" t="s">
        <v>18</v>
      </c>
    </row>
    <row r="9630" spans="1:9" x14ac:dyDescent="0.35">
      <c r="A9630" s="2">
        <v>45367.727777777778</v>
      </c>
      <c r="B9630" s="3">
        <v>45367</v>
      </c>
      <c r="C9630">
        <v>1</v>
      </c>
      <c r="D9630">
        <v>11726</v>
      </c>
      <c r="E9630" t="s">
        <v>9</v>
      </c>
      <c r="F9630">
        <v>-2.63671875E-2</v>
      </c>
      <c r="G9630" t="s">
        <v>10</v>
      </c>
      <c r="H9630" t="s">
        <v>11</v>
      </c>
      <c r="I9630" t="s">
        <v>18</v>
      </c>
    </row>
    <row r="9631" spans="1:9" x14ac:dyDescent="0.35">
      <c r="A9631" s="2">
        <v>45367.728472222218</v>
      </c>
      <c r="B9631" s="3">
        <v>45367</v>
      </c>
      <c r="C9631">
        <v>1</v>
      </c>
      <c r="D9631">
        <v>11726</v>
      </c>
      <c r="E9631" t="s">
        <v>9</v>
      </c>
      <c r="F9631">
        <v>-2.34375E-2</v>
      </c>
      <c r="G9631" t="s">
        <v>10</v>
      </c>
      <c r="H9631" t="s">
        <v>11</v>
      </c>
      <c r="I9631" t="s">
        <v>18</v>
      </c>
    </row>
    <row r="9632" spans="1:9" x14ac:dyDescent="0.35">
      <c r="A9632" s="2">
        <v>45367.729166666657</v>
      </c>
      <c r="B9632" s="3">
        <v>45367</v>
      </c>
      <c r="C9632">
        <v>1</v>
      </c>
      <c r="D9632">
        <v>11726</v>
      </c>
      <c r="E9632" t="s">
        <v>9</v>
      </c>
      <c r="F9632">
        <v>-2.490234375E-2</v>
      </c>
      <c r="G9632" t="s">
        <v>10</v>
      </c>
      <c r="H9632" t="s">
        <v>11</v>
      </c>
      <c r="I9632" t="s">
        <v>18</v>
      </c>
    </row>
    <row r="9633" spans="1:9" x14ac:dyDescent="0.35">
      <c r="A9633" s="2">
        <v>45367.729861111111</v>
      </c>
      <c r="B9633" s="3">
        <v>45367</v>
      </c>
      <c r="C9633">
        <v>1</v>
      </c>
      <c r="D9633">
        <v>11726</v>
      </c>
      <c r="E9633" t="s">
        <v>9</v>
      </c>
      <c r="F9633">
        <v>-2.5390625E-2</v>
      </c>
      <c r="G9633" t="s">
        <v>10</v>
      </c>
      <c r="H9633" t="s">
        <v>11</v>
      </c>
      <c r="I9633" t="s">
        <v>18</v>
      </c>
    </row>
    <row r="9634" spans="1:9" x14ac:dyDescent="0.35">
      <c r="A9634" s="2">
        <v>45367.730555555558</v>
      </c>
      <c r="B9634" s="3">
        <v>45367</v>
      </c>
      <c r="C9634">
        <v>1</v>
      </c>
      <c r="D9634">
        <v>11726</v>
      </c>
      <c r="E9634" t="s">
        <v>9</v>
      </c>
      <c r="F9634">
        <v>46.76708984375</v>
      </c>
      <c r="G9634" t="s">
        <v>10</v>
      </c>
      <c r="H9634" t="s">
        <v>11</v>
      </c>
      <c r="I9634" t="s">
        <v>18</v>
      </c>
    </row>
    <row r="9635" spans="1:9" x14ac:dyDescent="0.35">
      <c r="A9635" s="2">
        <v>45367.731249999997</v>
      </c>
      <c r="B9635" s="3">
        <v>45367</v>
      </c>
      <c r="C9635">
        <v>1</v>
      </c>
      <c r="D9635">
        <v>11726</v>
      </c>
      <c r="E9635" t="s">
        <v>9</v>
      </c>
      <c r="F9635">
        <v>37.0341796875</v>
      </c>
      <c r="G9635" t="s">
        <v>10</v>
      </c>
      <c r="H9635" t="s">
        <v>11</v>
      </c>
      <c r="I9635" t="s">
        <v>18</v>
      </c>
    </row>
    <row r="9636" spans="1:9" x14ac:dyDescent="0.35">
      <c r="A9636" s="2">
        <v>45367.731944444437</v>
      </c>
      <c r="B9636" s="3">
        <v>45367</v>
      </c>
      <c r="C9636">
        <v>1</v>
      </c>
      <c r="D9636">
        <v>11726</v>
      </c>
      <c r="E9636" t="s">
        <v>9</v>
      </c>
      <c r="F9636">
        <v>41.66650390625</v>
      </c>
      <c r="G9636" t="s">
        <v>10</v>
      </c>
      <c r="H9636" t="s">
        <v>11</v>
      </c>
      <c r="I9636" t="s">
        <v>18</v>
      </c>
    </row>
    <row r="9637" spans="1:9" x14ac:dyDescent="0.35">
      <c r="A9637" s="2">
        <v>45367.732638888891</v>
      </c>
      <c r="B9637" s="3">
        <v>45367</v>
      </c>
      <c r="C9637">
        <v>1</v>
      </c>
      <c r="D9637">
        <v>11726</v>
      </c>
      <c r="E9637" t="s">
        <v>9</v>
      </c>
      <c r="F9637">
        <v>41.32958984375</v>
      </c>
      <c r="G9637" t="s">
        <v>10</v>
      </c>
      <c r="H9637" t="s">
        <v>11</v>
      </c>
      <c r="I9637" t="s">
        <v>18</v>
      </c>
    </row>
    <row r="9638" spans="1:9" x14ac:dyDescent="0.35">
      <c r="A9638" s="2">
        <v>45367.73333333333</v>
      </c>
      <c r="B9638" s="3">
        <v>45367</v>
      </c>
      <c r="C9638">
        <v>1</v>
      </c>
      <c r="D9638">
        <v>11726</v>
      </c>
      <c r="E9638" t="s">
        <v>9</v>
      </c>
      <c r="F9638">
        <v>41.01806640625</v>
      </c>
      <c r="G9638" t="s">
        <v>10</v>
      </c>
      <c r="H9638" t="s">
        <v>11</v>
      </c>
      <c r="I9638" t="s">
        <v>18</v>
      </c>
    </row>
    <row r="9639" spans="1:9" x14ac:dyDescent="0.35">
      <c r="A9639" s="2">
        <v>45367.734027777777</v>
      </c>
      <c r="B9639" s="3">
        <v>45367</v>
      </c>
      <c r="C9639">
        <v>1</v>
      </c>
      <c r="D9639">
        <v>11726</v>
      </c>
      <c r="E9639" t="s">
        <v>9</v>
      </c>
      <c r="F9639">
        <v>46.5009765625</v>
      </c>
      <c r="G9639" t="s">
        <v>10</v>
      </c>
      <c r="H9639" t="s">
        <v>11</v>
      </c>
      <c r="I9639" t="s">
        <v>18</v>
      </c>
    </row>
    <row r="9640" spans="1:9" x14ac:dyDescent="0.35">
      <c r="A9640" s="2">
        <v>45367.734722222223</v>
      </c>
      <c r="B9640" s="3">
        <v>45367</v>
      </c>
      <c r="C9640">
        <v>1</v>
      </c>
      <c r="D9640">
        <v>11726</v>
      </c>
      <c r="E9640" t="s">
        <v>9</v>
      </c>
      <c r="F9640">
        <v>38.64501953125</v>
      </c>
      <c r="G9640" t="s">
        <v>10</v>
      </c>
      <c r="H9640" t="s">
        <v>11</v>
      </c>
      <c r="I9640" t="s">
        <v>18</v>
      </c>
    </row>
    <row r="9641" spans="1:9" x14ac:dyDescent="0.35">
      <c r="A9641" s="2">
        <v>45367.73541666667</v>
      </c>
      <c r="B9641" s="3">
        <v>45367</v>
      </c>
      <c r="C9641">
        <v>1</v>
      </c>
      <c r="D9641">
        <v>11726</v>
      </c>
      <c r="E9641" t="s">
        <v>9</v>
      </c>
      <c r="F9641">
        <v>39.06689453125</v>
      </c>
      <c r="G9641" t="s">
        <v>10</v>
      </c>
      <c r="H9641" t="s">
        <v>11</v>
      </c>
      <c r="I9641" t="s">
        <v>18</v>
      </c>
    </row>
    <row r="9642" spans="1:9" x14ac:dyDescent="0.35">
      <c r="A9642" s="2">
        <v>45367.736111111109</v>
      </c>
      <c r="B9642" s="3">
        <v>45367</v>
      </c>
      <c r="C9642">
        <v>1</v>
      </c>
      <c r="D9642">
        <v>11726</v>
      </c>
      <c r="E9642" t="s">
        <v>9</v>
      </c>
      <c r="F9642">
        <v>38.79052734375</v>
      </c>
      <c r="G9642" t="s">
        <v>10</v>
      </c>
      <c r="H9642" t="s">
        <v>11</v>
      </c>
      <c r="I9642" t="s">
        <v>18</v>
      </c>
    </row>
    <row r="9643" spans="1:9" x14ac:dyDescent="0.35">
      <c r="A9643" s="2">
        <v>45367.736805555563</v>
      </c>
      <c r="B9643" s="3">
        <v>45367</v>
      </c>
      <c r="C9643">
        <v>1</v>
      </c>
      <c r="D9643">
        <v>11726</v>
      </c>
      <c r="E9643" t="s">
        <v>9</v>
      </c>
      <c r="F9643">
        <v>39.02978515625</v>
      </c>
      <c r="G9643" t="s">
        <v>10</v>
      </c>
      <c r="H9643" t="s">
        <v>11</v>
      </c>
      <c r="I9643" t="s">
        <v>18</v>
      </c>
    </row>
    <row r="9644" spans="1:9" x14ac:dyDescent="0.35">
      <c r="A9644" s="2">
        <v>45367.737500000003</v>
      </c>
      <c r="B9644" s="3">
        <v>45367</v>
      </c>
      <c r="C9644">
        <v>1</v>
      </c>
      <c r="D9644">
        <v>11726</v>
      </c>
      <c r="E9644" t="s">
        <v>9</v>
      </c>
      <c r="F9644">
        <v>38.83740234375</v>
      </c>
      <c r="G9644" t="s">
        <v>10</v>
      </c>
      <c r="H9644" t="s">
        <v>11</v>
      </c>
      <c r="I9644" t="s">
        <v>18</v>
      </c>
    </row>
    <row r="9645" spans="1:9" x14ac:dyDescent="0.35">
      <c r="A9645" s="2">
        <v>45367.738194444442</v>
      </c>
      <c r="B9645" s="3">
        <v>45367</v>
      </c>
      <c r="C9645">
        <v>1</v>
      </c>
      <c r="D9645">
        <v>11726</v>
      </c>
      <c r="E9645" t="s">
        <v>9</v>
      </c>
      <c r="F9645">
        <v>38.3310546875</v>
      </c>
      <c r="G9645" t="s">
        <v>10</v>
      </c>
      <c r="H9645" t="s">
        <v>11</v>
      </c>
      <c r="I9645" t="s">
        <v>18</v>
      </c>
    </row>
    <row r="9646" spans="1:9" x14ac:dyDescent="0.35">
      <c r="A9646" s="2">
        <v>45367.738888888889</v>
      </c>
      <c r="B9646" s="3">
        <v>45367</v>
      </c>
      <c r="C9646">
        <v>1</v>
      </c>
      <c r="D9646">
        <v>11726</v>
      </c>
      <c r="E9646" t="s">
        <v>9</v>
      </c>
      <c r="F9646">
        <v>-2.392578125E-2</v>
      </c>
      <c r="G9646" t="s">
        <v>10</v>
      </c>
      <c r="H9646" t="s">
        <v>11</v>
      </c>
      <c r="I9646" t="s">
        <v>18</v>
      </c>
    </row>
    <row r="9647" spans="1:9" x14ac:dyDescent="0.35">
      <c r="A9647" s="2">
        <v>45367.739583333343</v>
      </c>
      <c r="B9647" s="3">
        <v>45367</v>
      </c>
      <c r="C9647">
        <v>1</v>
      </c>
      <c r="D9647">
        <v>11726</v>
      </c>
      <c r="E9647" t="s">
        <v>9</v>
      </c>
      <c r="F9647">
        <v>-2.34375E-2</v>
      </c>
      <c r="G9647" t="s">
        <v>10</v>
      </c>
      <c r="H9647" t="s">
        <v>11</v>
      </c>
      <c r="I9647" t="s">
        <v>18</v>
      </c>
    </row>
    <row r="9648" spans="1:9" x14ac:dyDescent="0.35">
      <c r="A9648" s="2">
        <v>45367.740277777782</v>
      </c>
      <c r="B9648" s="3">
        <v>45367</v>
      </c>
      <c r="C9648">
        <v>1</v>
      </c>
      <c r="D9648">
        <v>11726</v>
      </c>
      <c r="E9648" t="s">
        <v>9</v>
      </c>
      <c r="F9648">
        <v>-2.392578125E-2</v>
      </c>
      <c r="G9648" t="s">
        <v>10</v>
      </c>
      <c r="H9648" t="s">
        <v>11</v>
      </c>
      <c r="I9648" t="s">
        <v>18</v>
      </c>
    </row>
    <row r="9649" spans="1:9" x14ac:dyDescent="0.35">
      <c r="A9649" s="2">
        <v>45367.740972222222</v>
      </c>
      <c r="B9649" s="3">
        <v>45367</v>
      </c>
      <c r="C9649">
        <v>1</v>
      </c>
      <c r="D9649">
        <v>11726</v>
      </c>
      <c r="E9649" t="s">
        <v>9</v>
      </c>
      <c r="F9649">
        <v>-2.392578125E-2</v>
      </c>
      <c r="G9649" t="s">
        <v>10</v>
      </c>
      <c r="H9649" t="s">
        <v>11</v>
      </c>
      <c r="I9649" t="s">
        <v>18</v>
      </c>
    </row>
    <row r="9650" spans="1:9" x14ac:dyDescent="0.35">
      <c r="A9650" s="2">
        <v>45367.741666666669</v>
      </c>
      <c r="B9650" s="3">
        <v>45367</v>
      </c>
      <c r="C9650">
        <v>1</v>
      </c>
      <c r="D9650">
        <v>11726</v>
      </c>
      <c r="E9650" t="s">
        <v>9</v>
      </c>
      <c r="F9650">
        <v>-2.392578125E-2</v>
      </c>
      <c r="G9650" t="s">
        <v>10</v>
      </c>
      <c r="H9650" t="s">
        <v>11</v>
      </c>
      <c r="I9650" t="s">
        <v>18</v>
      </c>
    </row>
    <row r="9651" spans="1:9" x14ac:dyDescent="0.35">
      <c r="A9651" s="2">
        <v>45367.742361111108</v>
      </c>
      <c r="B9651" s="3">
        <v>45367</v>
      </c>
      <c r="C9651">
        <v>1</v>
      </c>
      <c r="D9651">
        <v>11726</v>
      </c>
      <c r="E9651" t="s">
        <v>9</v>
      </c>
      <c r="F9651">
        <v>-2.294921875E-2</v>
      </c>
      <c r="G9651" t="s">
        <v>10</v>
      </c>
      <c r="H9651" t="s">
        <v>11</v>
      </c>
      <c r="I9651" t="s">
        <v>18</v>
      </c>
    </row>
    <row r="9652" spans="1:9" x14ac:dyDescent="0.35">
      <c r="A9652" s="2">
        <v>45367.743055555547</v>
      </c>
      <c r="B9652" s="3">
        <v>45367</v>
      </c>
      <c r="C9652">
        <v>1</v>
      </c>
      <c r="D9652">
        <v>11726</v>
      </c>
      <c r="E9652" t="s">
        <v>9</v>
      </c>
      <c r="F9652">
        <v>-2.392578125E-2</v>
      </c>
      <c r="G9652" t="s">
        <v>10</v>
      </c>
      <c r="H9652" t="s">
        <v>11</v>
      </c>
      <c r="I9652" t="s">
        <v>18</v>
      </c>
    </row>
    <row r="9653" spans="1:9" x14ac:dyDescent="0.35">
      <c r="A9653" s="2">
        <v>45367.743750000001</v>
      </c>
      <c r="B9653" s="3">
        <v>45367</v>
      </c>
      <c r="C9653">
        <v>1</v>
      </c>
      <c r="D9653">
        <v>11726</v>
      </c>
      <c r="E9653" t="s">
        <v>9</v>
      </c>
      <c r="F9653">
        <v>37.95556640625</v>
      </c>
      <c r="G9653" t="s">
        <v>10</v>
      </c>
      <c r="H9653" t="s">
        <v>11</v>
      </c>
      <c r="I9653" t="s">
        <v>18</v>
      </c>
    </row>
    <row r="9654" spans="1:9" x14ac:dyDescent="0.35">
      <c r="A9654" s="2">
        <v>45367.744444444441</v>
      </c>
      <c r="B9654" s="3">
        <v>45367</v>
      </c>
      <c r="C9654">
        <v>1</v>
      </c>
      <c r="D9654">
        <v>11726</v>
      </c>
      <c r="E9654" t="s">
        <v>9</v>
      </c>
      <c r="F9654">
        <v>39.169921875</v>
      </c>
      <c r="G9654" t="s">
        <v>10</v>
      </c>
      <c r="H9654" t="s">
        <v>11</v>
      </c>
      <c r="I9654" t="s">
        <v>18</v>
      </c>
    </row>
    <row r="9655" spans="1:9" x14ac:dyDescent="0.35">
      <c r="A9655" s="2">
        <v>45367.745138888888</v>
      </c>
      <c r="B9655" s="3">
        <v>45367</v>
      </c>
      <c r="C9655">
        <v>1</v>
      </c>
      <c r="D9655">
        <v>11726</v>
      </c>
      <c r="E9655" t="s">
        <v>9</v>
      </c>
      <c r="F9655">
        <v>39.0029296875</v>
      </c>
      <c r="G9655" t="s">
        <v>10</v>
      </c>
      <c r="H9655" t="s">
        <v>11</v>
      </c>
      <c r="I9655" t="s">
        <v>18</v>
      </c>
    </row>
    <row r="9656" spans="1:9" x14ac:dyDescent="0.35">
      <c r="A9656" s="2">
        <v>45367.745833333327</v>
      </c>
      <c r="B9656" s="3">
        <v>45367</v>
      </c>
      <c r="C9656">
        <v>1</v>
      </c>
      <c r="D9656">
        <v>11726</v>
      </c>
      <c r="E9656" t="s">
        <v>9</v>
      </c>
      <c r="F9656">
        <v>39.17529296875</v>
      </c>
      <c r="G9656" t="s">
        <v>10</v>
      </c>
      <c r="H9656" t="s">
        <v>11</v>
      </c>
      <c r="I9656" t="s">
        <v>18</v>
      </c>
    </row>
    <row r="9657" spans="1:9" x14ac:dyDescent="0.35">
      <c r="A9657" s="2">
        <v>45367.746527777781</v>
      </c>
      <c r="B9657" s="3">
        <v>45367</v>
      </c>
      <c r="C9657">
        <v>1</v>
      </c>
      <c r="D9657">
        <v>11726</v>
      </c>
      <c r="E9657" t="s">
        <v>9</v>
      </c>
      <c r="F9657">
        <v>39.16552734375</v>
      </c>
      <c r="G9657" t="s">
        <v>10</v>
      </c>
      <c r="H9657" t="s">
        <v>11</v>
      </c>
      <c r="I9657" t="s">
        <v>18</v>
      </c>
    </row>
    <row r="9658" spans="1:9" x14ac:dyDescent="0.35">
      <c r="A9658" s="2">
        <v>45367.74722222222</v>
      </c>
      <c r="B9658" s="3">
        <v>45367</v>
      </c>
      <c r="C9658">
        <v>1</v>
      </c>
      <c r="D9658">
        <v>11726</v>
      </c>
      <c r="E9658" t="s">
        <v>9</v>
      </c>
      <c r="F9658">
        <v>41.33544921875</v>
      </c>
      <c r="G9658" t="s">
        <v>10</v>
      </c>
      <c r="H9658" t="s">
        <v>11</v>
      </c>
      <c r="I9658" t="s">
        <v>18</v>
      </c>
    </row>
    <row r="9659" spans="1:9" x14ac:dyDescent="0.35">
      <c r="A9659" s="2">
        <v>45367.747916666667</v>
      </c>
      <c r="B9659" s="3">
        <v>45367</v>
      </c>
      <c r="C9659">
        <v>1</v>
      </c>
      <c r="D9659">
        <v>11726</v>
      </c>
      <c r="E9659" t="s">
        <v>9</v>
      </c>
      <c r="F9659">
        <v>39.490234375</v>
      </c>
      <c r="G9659" t="s">
        <v>10</v>
      </c>
      <c r="H9659" t="s">
        <v>11</v>
      </c>
      <c r="I9659" t="s">
        <v>18</v>
      </c>
    </row>
    <row r="9660" spans="1:9" x14ac:dyDescent="0.35">
      <c r="A9660" s="2">
        <v>45367.748611111107</v>
      </c>
      <c r="B9660" s="3">
        <v>45367</v>
      </c>
      <c r="C9660">
        <v>1</v>
      </c>
      <c r="D9660">
        <v>11726</v>
      </c>
      <c r="E9660" t="s">
        <v>9</v>
      </c>
      <c r="F9660">
        <v>40.19775390625</v>
      </c>
      <c r="G9660" t="s">
        <v>10</v>
      </c>
      <c r="H9660" t="s">
        <v>11</v>
      </c>
      <c r="I9660" t="s">
        <v>18</v>
      </c>
    </row>
    <row r="9661" spans="1:9" x14ac:dyDescent="0.35">
      <c r="A9661" s="2">
        <v>45367.749305555553</v>
      </c>
      <c r="B9661" s="3">
        <v>45367</v>
      </c>
      <c r="C9661">
        <v>1</v>
      </c>
      <c r="D9661">
        <v>11726</v>
      </c>
      <c r="E9661" t="s">
        <v>9</v>
      </c>
      <c r="F9661">
        <v>40.15673828125</v>
      </c>
      <c r="G9661" t="s">
        <v>10</v>
      </c>
      <c r="H9661" t="s">
        <v>11</v>
      </c>
      <c r="I9661" t="s">
        <v>18</v>
      </c>
    </row>
    <row r="9662" spans="1:9" x14ac:dyDescent="0.35">
      <c r="A9662" s="2">
        <v>45367.75</v>
      </c>
      <c r="B9662" s="3">
        <v>45367</v>
      </c>
      <c r="C9662">
        <v>1</v>
      </c>
      <c r="D9662">
        <v>11726</v>
      </c>
      <c r="E9662" t="s">
        <v>9</v>
      </c>
      <c r="F9662">
        <v>5.06591796875</v>
      </c>
      <c r="G9662" t="s">
        <v>10</v>
      </c>
      <c r="H9662" t="s">
        <v>11</v>
      </c>
      <c r="I9662" t="s">
        <v>18</v>
      </c>
    </row>
    <row r="9663" spans="1:9" x14ac:dyDescent="0.35">
      <c r="A9663" s="2">
        <v>45367.750694444447</v>
      </c>
      <c r="B9663" s="3">
        <v>45367</v>
      </c>
      <c r="C9663">
        <v>1</v>
      </c>
      <c r="D9663">
        <v>11726</v>
      </c>
      <c r="E9663" t="s">
        <v>9</v>
      </c>
      <c r="F9663">
        <v>-2.34375E-2</v>
      </c>
      <c r="G9663" t="s">
        <v>10</v>
      </c>
      <c r="H9663" t="s">
        <v>11</v>
      </c>
      <c r="I9663" t="s">
        <v>18</v>
      </c>
    </row>
    <row r="9664" spans="1:9" x14ac:dyDescent="0.35">
      <c r="A9664" s="2">
        <v>45367.751388888893</v>
      </c>
      <c r="B9664" s="3">
        <v>45367</v>
      </c>
      <c r="C9664">
        <v>1</v>
      </c>
      <c r="D9664">
        <v>11726</v>
      </c>
      <c r="E9664" t="s">
        <v>9</v>
      </c>
      <c r="F9664">
        <v>-2.392578125E-2</v>
      </c>
      <c r="G9664" t="s">
        <v>10</v>
      </c>
      <c r="H9664" t="s">
        <v>11</v>
      </c>
      <c r="I9664" t="s">
        <v>18</v>
      </c>
    </row>
    <row r="9665" spans="1:9" x14ac:dyDescent="0.35">
      <c r="A9665" s="2">
        <v>45367.752083333333</v>
      </c>
      <c r="B9665" s="3">
        <v>45367</v>
      </c>
      <c r="C9665">
        <v>1</v>
      </c>
      <c r="D9665">
        <v>11726</v>
      </c>
      <c r="E9665" t="s">
        <v>9</v>
      </c>
      <c r="F9665">
        <v>-2.392578125E-2</v>
      </c>
      <c r="G9665" t="s">
        <v>10</v>
      </c>
      <c r="H9665" t="s">
        <v>11</v>
      </c>
      <c r="I9665" t="s">
        <v>18</v>
      </c>
    </row>
    <row r="9666" spans="1:9" x14ac:dyDescent="0.35">
      <c r="A9666" s="2">
        <v>45367.75277777778</v>
      </c>
      <c r="B9666" s="3">
        <v>45367</v>
      </c>
      <c r="C9666">
        <v>1</v>
      </c>
      <c r="D9666">
        <v>11726</v>
      </c>
      <c r="E9666" t="s">
        <v>9</v>
      </c>
      <c r="F9666">
        <v>-2.44140625E-2</v>
      </c>
      <c r="G9666" t="s">
        <v>10</v>
      </c>
      <c r="H9666" t="s">
        <v>11</v>
      </c>
      <c r="I9666" t="s">
        <v>18</v>
      </c>
    </row>
    <row r="9667" spans="1:9" x14ac:dyDescent="0.35">
      <c r="A9667" s="2">
        <v>45367.753472222219</v>
      </c>
      <c r="B9667" s="3">
        <v>45367</v>
      </c>
      <c r="C9667">
        <v>1</v>
      </c>
      <c r="D9667">
        <v>11726</v>
      </c>
      <c r="E9667" t="s">
        <v>9</v>
      </c>
      <c r="F9667">
        <v>-2.34375E-2</v>
      </c>
      <c r="G9667" t="s">
        <v>10</v>
      </c>
      <c r="H9667" t="s">
        <v>11</v>
      </c>
      <c r="I9667" t="s">
        <v>18</v>
      </c>
    </row>
    <row r="9668" spans="1:9" x14ac:dyDescent="0.35">
      <c r="A9668" s="2">
        <v>45367.754166666673</v>
      </c>
      <c r="B9668" s="3">
        <v>45367</v>
      </c>
      <c r="C9668">
        <v>1</v>
      </c>
      <c r="D9668">
        <v>11726</v>
      </c>
      <c r="E9668" t="s">
        <v>9</v>
      </c>
      <c r="F9668">
        <v>-2.294921875E-2</v>
      </c>
      <c r="G9668" t="s">
        <v>10</v>
      </c>
      <c r="H9668" t="s">
        <v>11</v>
      </c>
      <c r="I9668" t="s">
        <v>18</v>
      </c>
    </row>
    <row r="9669" spans="1:9" x14ac:dyDescent="0.35">
      <c r="A9669" s="2">
        <v>45367.754861111112</v>
      </c>
      <c r="B9669" s="3">
        <v>45367</v>
      </c>
      <c r="C9669">
        <v>1</v>
      </c>
      <c r="D9669">
        <v>11726</v>
      </c>
      <c r="E9669" t="s">
        <v>9</v>
      </c>
      <c r="F9669">
        <v>32.61669921875</v>
      </c>
      <c r="G9669" t="s">
        <v>10</v>
      </c>
      <c r="H9669" t="s">
        <v>11</v>
      </c>
      <c r="I9669" t="s">
        <v>18</v>
      </c>
    </row>
    <row r="9670" spans="1:9" x14ac:dyDescent="0.35">
      <c r="A9670" s="2">
        <v>45367.755555555559</v>
      </c>
      <c r="B9670" s="3">
        <v>45367</v>
      </c>
      <c r="C9670">
        <v>1</v>
      </c>
      <c r="D9670">
        <v>11726</v>
      </c>
      <c r="E9670" t="s">
        <v>9</v>
      </c>
      <c r="F9670">
        <v>38.96728515625</v>
      </c>
      <c r="G9670" t="s">
        <v>10</v>
      </c>
      <c r="H9670" t="s">
        <v>11</v>
      </c>
      <c r="I9670" t="s">
        <v>18</v>
      </c>
    </row>
    <row r="9671" spans="1:9" x14ac:dyDescent="0.35">
      <c r="A9671" s="2">
        <v>45367.756249999999</v>
      </c>
      <c r="B9671" s="3">
        <v>45367</v>
      </c>
      <c r="C9671">
        <v>1</v>
      </c>
      <c r="D9671">
        <v>11726</v>
      </c>
      <c r="E9671" t="s">
        <v>9</v>
      </c>
      <c r="F9671">
        <v>31.6611328125</v>
      </c>
      <c r="G9671" t="s">
        <v>10</v>
      </c>
      <c r="H9671" t="s">
        <v>11</v>
      </c>
      <c r="I9671" t="s">
        <v>18</v>
      </c>
    </row>
    <row r="9672" spans="1:9" x14ac:dyDescent="0.35">
      <c r="A9672" s="2">
        <v>45367.756944444453</v>
      </c>
      <c r="B9672" s="3">
        <v>45367</v>
      </c>
      <c r="C9672">
        <v>1</v>
      </c>
      <c r="D9672">
        <v>11726</v>
      </c>
      <c r="E9672" t="s">
        <v>9</v>
      </c>
      <c r="F9672">
        <v>31.3369140625</v>
      </c>
      <c r="G9672" t="s">
        <v>10</v>
      </c>
      <c r="H9672" t="s">
        <v>11</v>
      </c>
      <c r="I9672" t="s">
        <v>18</v>
      </c>
    </row>
    <row r="9673" spans="1:9" x14ac:dyDescent="0.35">
      <c r="A9673" s="2">
        <v>45367.757638888892</v>
      </c>
      <c r="B9673" s="3">
        <v>45367</v>
      </c>
      <c r="C9673">
        <v>1</v>
      </c>
      <c r="D9673">
        <v>11726</v>
      </c>
      <c r="E9673" t="s">
        <v>9</v>
      </c>
      <c r="F9673">
        <v>34.35986328125</v>
      </c>
      <c r="G9673" t="s">
        <v>10</v>
      </c>
      <c r="H9673" t="s">
        <v>11</v>
      </c>
      <c r="I9673" t="s">
        <v>18</v>
      </c>
    </row>
    <row r="9674" spans="1:9" x14ac:dyDescent="0.35">
      <c r="A9674" s="2">
        <v>45367.758333333331</v>
      </c>
      <c r="B9674" s="3">
        <v>45367</v>
      </c>
      <c r="C9674">
        <v>1</v>
      </c>
      <c r="D9674">
        <v>11726</v>
      </c>
      <c r="E9674" t="s">
        <v>9</v>
      </c>
      <c r="F9674">
        <v>38.458984375</v>
      </c>
      <c r="G9674" t="s">
        <v>10</v>
      </c>
      <c r="H9674" t="s">
        <v>11</v>
      </c>
      <c r="I9674" t="s">
        <v>18</v>
      </c>
    </row>
    <row r="9675" spans="1:9" x14ac:dyDescent="0.35">
      <c r="A9675" s="2">
        <v>45367.759027777778</v>
      </c>
      <c r="B9675" s="3">
        <v>45367</v>
      </c>
      <c r="C9675">
        <v>1</v>
      </c>
      <c r="D9675">
        <v>11726</v>
      </c>
      <c r="E9675" t="s">
        <v>9</v>
      </c>
      <c r="F9675">
        <v>38.806640625</v>
      </c>
      <c r="G9675" t="s">
        <v>10</v>
      </c>
      <c r="H9675" t="s">
        <v>11</v>
      </c>
      <c r="I9675" t="s">
        <v>18</v>
      </c>
    </row>
    <row r="9676" spans="1:9" x14ac:dyDescent="0.35">
      <c r="A9676" s="2">
        <v>45367.759722222218</v>
      </c>
      <c r="B9676" s="3">
        <v>45367</v>
      </c>
      <c r="C9676">
        <v>1</v>
      </c>
      <c r="D9676">
        <v>11726</v>
      </c>
      <c r="E9676" t="s">
        <v>9</v>
      </c>
      <c r="F9676">
        <v>39.99365234375</v>
      </c>
      <c r="G9676" t="s">
        <v>10</v>
      </c>
      <c r="H9676" t="s">
        <v>11</v>
      </c>
      <c r="I9676" t="s">
        <v>18</v>
      </c>
    </row>
    <row r="9677" spans="1:9" x14ac:dyDescent="0.35">
      <c r="A9677" s="2">
        <v>45367.760416666657</v>
      </c>
      <c r="B9677" s="3">
        <v>45367</v>
      </c>
      <c r="C9677">
        <v>1</v>
      </c>
      <c r="D9677">
        <v>11726</v>
      </c>
      <c r="E9677" t="s">
        <v>9</v>
      </c>
      <c r="F9677">
        <v>39.03369140625</v>
      </c>
      <c r="G9677" t="s">
        <v>10</v>
      </c>
      <c r="H9677" t="s">
        <v>11</v>
      </c>
      <c r="I9677" t="s">
        <v>18</v>
      </c>
    </row>
    <row r="9678" spans="1:9" x14ac:dyDescent="0.35">
      <c r="A9678" s="2">
        <v>45367.761111111111</v>
      </c>
      <c r="B9678" s="3">
        <v>45367</v>
      </c>
      <c r="C9678">
        <v>1</v>
      </c>
      <c r="D9678">
        <v>11726</v>
      </c>
      <c r="E9678" t="s">
        <v>9</v>
      </c>
      <c r="F9678">
        <v>39.10107421875</v>
      </c>
      <c r="G9678" t="s">
        <v>10</v>
      </c>
      <c r="H9678" t="s">
        <v>11</v>
      </c>
      <c r="I9678" t="s">
        <v>18</v>
      </c>
    </row>
    <row r="9679" spans="1:9" x14ac:dyDescent="0.35">
      <c r="A9679" s="2">
        <v>45367.761805555558</v>
      </c>
      <c r="B9679" s="3">
        <v>45367</v>
      </c>
      <c r="C9679">
        <v>1</v>
      </c>
      <c r="D9679">
        <v>11726</v>
      </c>
      <c r="E9679" t="s">
        <v>9</v>
      </c>
      <c r="F9679">
        <v>-2.44140625E-2</v>
      </c>
      <c r="G9679" t="s">
        <v>10</v>
      </c>
      <c r="H9679" t="s">
        <v>11</v>
      </c>
      <c r="I9679" t="s">
        <v>18</v>
      </c>
    </row>
    <row r="9680" spans="1:9" x14ac:dyDescent="0.35">
      <c r="A9680" s="2">
        <v>45367.762499999997</v>
      </c>
      <c r="B9680" s="3">
        <v>45367</v>
      </c>
      <c r="C9680">
        <v>1</v>
      </c>
      <c r="D9680">
        <v>11726</v>
      </c>
      <c r="E9680" t="s">
        <v>9</v>
      </c>
      <c r="F9680">
        <v>-2.392578125E-2</v>
      </c>
      <c r="G9680" t="s">
        <v>10</v>
      </c>
      <c r="H9680" t="s">
        <v>11</v>
      </c>
      <c r="I9680" t="s">
        <v>18</v>
      </c>
    </row>
    <row r="9681" spans="1:9" x14ac:dyDescent="0.35">
      <c r="A9681" s="2">
        <v>45367.763194444437</v>
      </c>
      <c r="B9681" s="3">
        <v>45367</v>
      </c>
      <c r="C9681">
        <v>1</v>
      </c>
      <c r="D9681">
        <v>11726</v>
      </c>
      <c r="E9681" t="s">
        <v>9</v>
      </c>
      <c r="F9681">
        <v>-2.392578125E-2</v>
      </c>
      <c r="G9681" t="s">
        <v>10</v>
      </c>
      <c r="H9681" t="s">
        <v>11</v>
      </c>
      <c r="I9681" t="s">
        <v>18</v>
      </c>
    </row>
    <row r="9682" spans="1:9" x14ac:dyDescent="0.35">
      <c r="A9682" s="2">
        <v>45367.763888888891</v>
      </c>
      <c r="B9682" s="3">
        <v>45367</v>
      </c>
      <c r="C9682">
        <v>1</v>
      </c>
      <c r="D9682">
        <v>11726</v>
      </c>
      <c r="E9682" t="s">
        <v>9</v>
      </c>
      <c r="F9682">
        <v>-2.392578125E-2</v>
      </c>
      <c r="G9682" t="s">
        <v>10</v>
      </c>
      <c r="H9682" t="s">
        <v>11</v>
      </c>
      <c r="I9682" t="s">
        <v>18</v>
      </c>
    </row>
    <row r="9683" spans="1:9" x14ac:dyDescent="0.35">
      <c r="A9683" s="2">
        <v>45367.76458333333</v>
      </c>
      <c r="B9683" s="3">
        <v>45367</v>
      </c>
      <c r="C9683">
        <v>1</v>
      </c>
      <c r="D9683">
        <v>11726</v>
      </c>
      <c r="E9683" t="s">
        <v>9</v>
      </c>
      <c r="F9683">
        <v>-2.197265625E-2</v>
      </c>
      <c r="G9683" t="s">
        <v>10</v>
      </c>
      <c r="H9683" t="s">
        <v>11</v>
      </c>
      <c r="I9683" t="s">
        <v>18</v>
      </c>
    </row>
    <row r="9684" spans="1:9" x14ac:dyDescent="0.35">
      <c r="A9684" s="2">
        <v>45367.765277777777</v>
      </c>
      <c r="B9684" s="3">
        <v>45367</v>
      </c>
      <c r="C9684">
        <v>1</v>
      </c>
      <c r="D9684">
        <v>11726</v>
      </c>
      <c r="E9684" t="s">
        <v>9</v>
      </c>
      <c r="F9684">
        <v>-2.63671875E-2</v>
      </c>
      <c r="G9684" t="s">
        <v>10</v>
      </c>
      <c r="H9684" t="s">
        <v>11</v>
      </c>
      <c r="I9684" t="s">
        <v>18</v>
      </c>
    </row>
    <row r="9685" spans="1:9" x14ac:dyDescent="0.35">
      <c r="A9685" s="2">
        <v>45367.765972222223</v>
      </c>
      <c r="B9685" s="3">
        <v>45367</v>
      </c>
      <c r="C9685">
        <v>1</v>
      </c>
      <c r="D9685">
        <v>11726</v>
      </c>
      <c r="E9685" t="s">
        <v>9</v>
      </c>
      <c r="F9685">
        <v>40.5361328125</v>
      </c>
      <c r="G9685" t="s">
        <v>10</v>
      </c>
      <c r="H9685" t="s">
        <v>11</v>
      </c>
      <c r="I9685" t="s">
        <v>18</v>
      </c>
    </row>
    <row r="9686" spans="1:9" x14ac:dyDescent="0.35">
      <c r="A9686" s="2">
        <v>45367.76666666667</v>
      </c>
      <c r="B9686" s="3">
        <v>45367</v>
      </c>
      <c r="C9686">
        <v>1</v>
      </c>
      <c r="D9686">
        <v>11726</v>
      </c>
      <c r="E9686" t="s">
        <v>9</v>
      </c>
      <c r="F9686">
        <v>40.49072265625</v>
      </c>
      <c r="G9686" t="s">
        <v>10</v>
      </c>
      <c r="H9686" t="s">
        <v>11</v>
      </c>
      <c r="I9686" t="s">
        <v>18</v>
      </c>
    </row>
    <row r="9687" spans="1:9" x14ac:dyDescent="0.35">
      <c r="A9687" s="2">
        <v>45367.767361111109</v>
      </c>
      <c r="B9687" s="3">
        <v>45367</v>
      </c>
      <c r="C9687">
        <v>1</v>
      </c>
      <c r="D9687">
        <v>11726</v>
      </c>
      <c r="E9687" t="s">
        <v>9</v>
      </c>
      <c r="F9687">
        <v>40.34619140625</v>
      </c>
      <c r="G9687" t="s">
        <v>10</v>
      </c>
      <c r="H9687" t="s">
        <v>11</v>
      </c>
      <c r="I9687" t="s">
        <v>18</v>
      </c>
    </row>
    <row r="9688" spans="1:9" x14ac:dyDescent="0.35">
      <c r="A9688" s="2">
        <v>45367.768055555563</v>
      </c>
      <c r="B9688" s="3">
        <v>45367</v>
      </c>
      <c r="C9688">
        <v>1</v>
      </c>
      <c r="D9688">
        <v>11726</v>
      </c>
      <c r="E9688" t="s">
        <v>9</v>
      </c>
      <c r="F9688">
        <v>39.9150390625</v>
      </c>
      <c r="G9688" t="s">
        <v>10</v>
      </c>
      <c r="H9688" t="s">
        <v>11</v>
      </c>
      <c r="I9688" t="s">
        <v>18</v>
      </c>
    </row>
    <row r="9689" spans="1:9" x14ac:dyDescent="0.35">
      <c r="A9689" s="2">
        <v>45367.768750000003</v>
      </c>
      <c r="B9689" s="3">
        <v>45367</v>
      </c>
      <c r="C9689">
        <v>1</v>
      </c>
      <c r="D9689">
        <v>11726</v>
      </c>
      <c r="E9689" t="s">
        <v>9</v>
      </c>
      <c r="F9689">
        <v>38.943359375</v>
      </c>
      <c r="G9689" t="s">
        <v>10</v>
      </c>
      <c r="H9689" t="s">
        <v>11</v>
      </c>
      <c r="I9689" t="s">
        <v>18</v>
      </c>
    </row>
    <row r="9690" spans="1:9" x14ac:dyDescent="0.35">
      <c r="A9690" s="2">
        <v>45367.769444444442</v>
      </c>
      <c r="B9690" s="3">
        <v>45367</v>
      </c>
      <c r="C9690">
        <v>1</v>
      </c>
      <c r="D9690">
        <v>11726</v>
      </c>
      <c r="E9690" t="s">
        <v>9</v>
      </c>
      <c r="F9690">
        <v>38.79248046875</v>
      </c>
      <c r="G9690" t="s">
        <v>10</v>
      </c>
      <c r="H9690" t="s">
        <v>11</v>
      </c>
      <c r="I9690" t="s">
        <v>18</v>
      </c>
    </row>
    <row r="9691" spans="1:9" x14ac:dyDescent="0.35">
      <c r="A9691" s="2">
        <v>45367.770138888889</v>
      </c>
      <c r="B9691" s="3">
        <v>45367</v>
      </c>
      <c r="C9691">
        <v>1</v>
      </c>
      <c r="D9691">
        <v>11726</v>
      </c>
      <c r="E9691" t="s">
        <v>9</v>
      </c>
      <c r="F9691">
        <v>38.96533203125</v>
      </c>
      <c r="G9691" t="s">
        <v>10</v>
      </c>
      <c r="H9691" t="s">
        <v>11</v>
      </c>
      <c r="I9691" t="s">
        <v>18</v>
      </c>
    </row>
    <row r="9692" spans="1:9" x14ac:dyDescent="0.35">
      <c r="A9692" s="2">
        <v>45367.770833333343</v>
      </c>
      <c r="B9692" s="3">
        <v>45367</v>
      </c>
      <c r="C9692">
        <v>1</v>
      </c>
      <c r="D9692">
        <v>11726</v>
      </c>
      <c r="E9692" t="s">
        <v>9</v>
      </c>
      <c r="F9692">
        <v>39.06494140625</v>
      </c>
      <c r="G9692" t="s">
        <v>10</v>
      </c>
      <c r="H9692" t="s">
        <v>11</v>
      </c>
      <c r="I9692" t="s">
        <v>18</v>
      </c>
    </row>
    <row r="9693" spans="1:9" x14ac:dyDescent="0.35">
      <c r="A9693" s="2">
        <v>45367.771527777782</v>
      </c>
      <c r="B9693" s="3">
        <v>45367</v>
      </c>
      <c r="C9693">
        <v>1</v>
      </c>
      <c r="D9693">
        <v>11726</v>
      </c>
      <c r="E9693" t="s">
        <v>9</v>
      </c>
      <c r="F9693">
        <v>38.7939453125</v>
      </c>
      <c r="G9693" t="s">
        <v>10</v>
      </c>
      <c r="H9693" t="s">
        <v>11</v>
      </c>
      <c r="I9693" t="s">
        <v>18</v>
      </c>
    </row>
    <row r="9694" spans="1:9" x14ac:dyDescent="0.35">
      <c r="A9694" s="2">
        <v>45367.772222222222</v>
      </c>
      <c r="B9694" s="3">
        <v>45367</v>
      </c>
      <c r="C9694">
        <v>1</v>
      </c>
      <c r="D9694">
        <v>11726</v>
      </c>
      <c r="E9694" t="s">
        <v>9</v>
      </c>
      <c r="F9694">
        <v>-2.44140625E-2</v>
      </c>
      <c r="G9694" t="s">
        <v>10</v>
      </c>
      <c r="H9694" t="s">
        <v>11</v>
      </c>
      <c r="I9694" t="s">
        <v>18</v>
      </c>
    </row>
    <row r="9695" spans="1:9" x14ac:dyDescent="0.35">
      <c r="A9695" s="2">
        <v>45367.772916666669</v>
      </c>
      <c r="B9695" s="3">
        <v>45367</v>
      </c>
      <c r="C9695">
        <v>1</v>
      </c>
      <c r="D9695">
        <v>11726</v>
      </c>
      <c r="E9695" t="s">
        <v>9</v>
      </c>
      <c r="F9695">
        <v>-2.44140625E-2</v>
      </c>
      <c r="G9695" t="s">
        <v>10</v>
      </c>
      <c r="H9695" t="s">
        <v>11</v>
      </c>
      <c r="I9695" t="s">
        <v>18</v>
      </c>
    </row>
    <row r="9696" spans="1:9" x14ac:dyDescent="0.35">
      <c r="A9696" s="2">
        <v>45367.773611111108</v>
      </c>
      <c r="B9696" s="3">
        <v>45367</v>
      </c>
      <c r="C9696">
        <v>1</v>
      </c>
      <c r="D9696">
        <v>11726</v>
      </c>
      <c r="E9696" t="s">
        <v>9</v>
      </c>
      <c r="F9696">
        <v>-2.44140625E-2</v>
      </c>
      <c r="G9696" t="s">
        <v>10</v>
      </c>
      <c r="H9696" t="s">
        <v>11</v>
      </c>
      <c r="I9696" t="s">
        <v>18</v>
      </c>
    </row>
    <row r="9697" spans="1:9" x14ac:dyDescent="0.35">
      <c r="A9697" s="2">
        <v>45367.774305555547</v>
      </c>
      <c r="B9697" s="3">
        <v>45367</v>
      </c>
      <c r="C9697">
        <v>1</v>
      </c>
      <c r="D9697">
        <v>11726</v>
      </c>
      <c r="E9697" t="s">
        <v>9</v>
      </c>
      <c r="F9697">
        <v>-2.392578125E-2</v>
      </c>
      <c r="G9697" t="s">
        <v>10</v>
      </c>
      <c r="H9697" t="s">
        <v>11</v>
      </c>
      <c r="I9697" t="s">
        <v>18</v>
      </c>
    </row>
    <row r="9698" spans="1:9" x14ac:dyDescent="0.35">
      <c r="A9698" s="2">
        <v>45367.775000000001</v>
      </c>
      <c r="B9698" s="3">
        <v>45367</v>
      </c>
      <c r="C9698">
        <v>1</v>
      </c>
      <c r="D9698">
        <v>11726</v>
      </c>
      <c r="E9698" t="s">
        <v>9</v>
      </c>
      <c r="F9698">
        <v>-2.392578125E-2</v>
      </c>
      <c r="G9698" t="s">
        <v>10</v>
      </c>
      <c r="H9698" t="s">
        <v>11</v>
      </c>
      <c r="I9698" t="s">
        <v>18</v>
      </c>
    </row>
    <row r="9699" spans="1:9" x14ac:dyDescent="0.35">
      <c r="A9699" s="2">
        <v>45367.775694444441</v>
      </c>
      <c r="B9699" s="3">
        <v>45367</v>
      </c>
      <c r="C9699">
        <v>1</v>
      </c>
      <c r="D9699">
        <v>11726</v>
      </c>
      <c r="E9699" t="s">
        <v>9</v>
      </c>
      <c r="F9699">
        <v>-2.197265625E-2</v>
      </c>
      <c r="G9699" t="s">
        <v>10</v>
      </c>
      <c r="H9699" t="s">
        <v>11</v>
      </c>
      <c r="I9699" t="s">
        <v>18</v>
      </c>
    </row>
    <row r="9700" spans="1:9" x14ac:dyDescent="0.35">
      <c r="A9700" s="2">
        <v>45367.776388888888</v>
      </c>
      <c r="B9700" s="3">
        <v>45367</v>
      </c>
      <c r="C9700">
        <v>1</v>
      </c>
      <c r="D9700">
        <v>11726</v>
      </c>
      <c r="E9700" t="s">
        <v>9</v>
      </c>
      <c r="F9700">
        <v>55.48974609375</v>
      </c>
      <c r="G9700" t="s">
        <v>10</v>
      </c>
      <c r="H9700" t="s">
        <v>11</v>
      </c>
      <c r="I9700" t="s">
        <v>18</v>
      </c>
    </row>
    <row r="9701" spans="1:9" x14ac:dyDescent="0.35">
      <c r="A9701" s="2">
        <v>45367.777083333327</v>
      </c>
      <c r="B9701" s="3">
        <v>45367</v>
      </c>
      <c r="C9701">
        <v>1</v>
      </c>
      <c r="D9701">
        <v>11726</v>
      </c>
      <c r="E9701" t="s">
        <v>9</v>
      </c>
      <c r="F9701">
        <v>40.5244140625</v>
      </c>
      <c r="G9701" t="s">
        <v>10</v>
      </c>
      <c r="H9701" t="s">
        <v>11</v>
      </c>
      <c r="I9701" t="s">
        <v>18</v>
      </c>
    </row>
    <row r="9702" spans="1:9" x14ac:dyDescent="0.35">
      <c r="A9702" s="2">
        <v>45367.777777777781</v>
      </c>
      <c r="B9702" s="3">
        <v>45367</v>
      </c>
      <c r="C9702">
        <v>1</v>
      </c>
      <c r="D9702">
        <v>11726</v>
      </c>
      <c r="E9702" t="s">
        <v>9</v>
      </c>
      <c r="F9702">
        <v>36.56396484375</v>
      </c>
      <c r="G9702" t="s">
        <v>10</v>
      </c>
      <c r="H9702" t="s">
        <v>11</v>
      </c>
      <c r="I9702" t="s">
        <v>18</v>
      </c>
    </row>
    <row r="9703" spans="1:9" x14ac:dyDescent="0.35">
      <c r="A9703" s="2">
        <v>45367.77847222222</v>
      </c>
      <c r="B9703" s="3">
        <v>45367</v>
      </c>
      <c r="C9703">
        <v>1</v>
      </c>
      <c r="D9703">
        <v>11726</v>
      </c>
      <c r="E9703" t="s">
        <v>9</v>
      </c>
      <c r="F9703">
        <v>40.73779296875</v>
      </c>
      <c r="G9703" t="s">
        <v>10</v>
      </c>
      <c r="H9703" t="s">
        <v>11</v>
      </c>
      <c r="I9703" t="s">
        <v>18</v>
      </c>
    </row>
    <row r="9704" spans="1:9" x14ac:dyDescent="0.35">
      <c r="A9704" s="2">
        <v>45367.779166666667</v>
      </c>
      <c r="B9704" s="3">
        <v>45367</v>
      </c>
      <c r="C9704">
        <v>1</v>
      </c>
      <c r="D9704">
        <v>11726</v>
      </c>
      <c r="E9704" t="s">
        <v>9</v>
      </c>
      <c r="F9704">
        <v>39.8037109375</v>
      </c>
      <c r="G9704" t="s">
        <v>10</v>
      </c>
      <c r="H9704" t="s">
        <v>11</v>
      </c>
      <c r="I9704" t="s">
        <v>18</v>
      </c>
    </row>
    <row r="9705" spans="1:9" x14ac:dyDescent="0.35">
      <c r="A9705" s="2">
        <v>45367.779861111107</v>
      </c>
      <c r="B9705" s="3">
        <v>45367</v>
      </c>
      <c r="C9705">
        <v>1</v>
      </c>
      <c r="D9705">
        <v>11726</v>
      </c>
      <c r="E9705" t="s">
        <v>9</v>
      </c>
      <c r="F9705">
        <v>40.0546875</v>
      </c>
      <c r="G9705" t="s">
        <v>10</v>
      </c>
      <c r="H9705" t="s">
        <v>11</v>
      </c>
      <c r="I9705" t="s">
        <v>18</v>
      </c>
    </row>
    <row r="9706" spans="1:9" x14ac:dyDescent="0.35">
      <c r="A9706" s="2">
        <v>45367.780555555553</v>
      </c>
      <c r="B9706" s="3">
        <v>45367</v>
      </c>
      <c r="C9706">
        <v>1</v>
      </c>
      <c r="D9706">
        <v>11726</v>
      </c>
      <c r="E9706" t="s">
        <v>9</v>
      </c>
      <c r="F9706">
        <v>36.9599609375</v>
      </c>
      <c r="G9706" t="s">
        <v>10</v>
      </c>
      <c r="H9706" t="s">
        <v>11</v>
      </c>
      <c r="I9706" t="s">
        <v>18</v>
      </c>
    </row>
    <row r="9707" spans="1:9" x14ac:dyDescent="0.35">
      <c r="A9707" s="2">
        <v>45367.78125</v>
      </c>
      <c r="B9707" s="3">
        <v>45367</v>
      </c>
      <c r="C9707">
        <v>1</v>
      </c>
      <c r="D9707">
        <v>11726</v>
      </c>
      <c r="E9707" t="s">
        <v>9</v>
      </c>
      <c r="F9707">
        <v>37.947265625</v>
      </c>
      <c r="G9707" t="s">
        <v>10</v>
      </c>
      <c r="H9707" t="s">
        <v>11</v>
      </c>
      <c r="I9707" t="s">
        <v>18</v>
      </c>
    </row>
    <row r="9708" spans="1:9" x14ac:dyDescent="0.35">
      <c r="A9708" s="2">
        <v>45367.781944444447</v>
      </c>
      <c r="B9708" s="3">
        <v>45367</v>
      </c>
      <c r="C9708">
        <v>1</v>
      </c>
      <c r="D9708">
        <v>11726</v>
      </c>
      <c r="E9708" t="s">
        <v>9</v>
      </c>
      <c r="F9708">
        <v>39.06201171875</v>
      </c>
      <c r="G9708" t="s">
        <v>10</v>
      </c>
      <c r="H9708" t="s">
        <v>11</v>
      </c>
      <c r="I9708" t="s">
        <v>18</v>
      </c>
    </row>
    <row r="9709" spans="1:9" x14ac:dyDescent="0.35">
      <c r="A9709" s="2">
        <v>45367.782638888893</v>
      </c>
      <c r="B9709" s="3">
        <v>45367</v>
      </c>
      <c r="C9709">
        <v>1</v>
      </c>
      <c r="D9709">
        <v>11726</v>
      </c>
      <c r="E9709" t="s">
        <v>9</v>
      </c>
      <c r="F9709">
        <v>38.7763671875</v>
      </c>
      <c r="G9709" t="s">
        <v>10</v>
      </c>
      <c r="H9709" t="s">
        <v>11</v>
      </c>
      <c r="I9709" t="s">
        <v>18</v>
      </c>
    </row>
    <row r="9710" spans="1:9" x14ac:dyDescent="0.35">
      <c r="A9710" s="2">
        <v>45367.783333333333</v>
      </c>
      <c r="B9710" s="3">
        <v>45367</v>
      </c>
      <c r="C9710">
        <v>1</v>
      </c>
      <c r="D9710">
        <v>11726</v>
      </c>
      <c r="E9710" t="s">
        <v>9</v>
      </c>
      <c r="F9710">
        <v>38.47900390625</v>
      </c>
      <c r="G9710" t="s">
        <v>10</v>
      </c>
      <c r="H9710" t="s">
        <v>11</v>
      </c>
      <c r="I9710" t="s">
        <v>18</v>
      </c>
    </row>
    <row r="9711" spans="1:9" x14ac:dyDescent="0.35">
      <c r="A9711" s="2">
        <v>45367.78402777778</v>
      </c>
      <c r="B9711" s="3">
        <v>45367</v>
      </c>
      <c r="C9711">
        <v>1</v>
      </c>
      <c r="D9711">
        <v>11726</v>
      </c>
      <c r="E9711" t="s">
        <v>9</v>
      </c>
      <c r="F9711">
        <v>-2.490234375E-2</v>
      </c>
      <c r="G9711" t="s">
        <v>10</v>
      </c>
      <c r="H9711" t="s">
        <v>11</v>
      </c>
      <c r="I9711" t="s">
        <v>18</v>
      </c>
    </row>
    <row r="9712" spans="1:9" x14ac:dyDescent="0.35">
      <c r="A9712" s="2">
        <v>45367.784722222219</v>
      </c>
      <c r="B9712" s="3">
        <v>45367</v>
      </c>
      <c r="C9712">
        <v>1</v>
      </c>
      <c r="D9712">
        <v>11726</v>
      </c>
      <c r="E9712" t="s">
        <v>9</v>
      </c>
      <c r="F9712">
        <v>-2.490234375E-2</v>
      </c>
      <c r="G9712" t="s">
        <v>10</v>
      </c>
      <c r="H9712" t="s">
        <v>11</v>
      </c>
      <c r="I9712" t="s">
        <v>18</v>
      </c>
    </row>
    <row r="9713" spans="1:9" x14ac:dyDescent="0.35">
      <c r="A9713" s="2">
        <v>45367.785416666673</v>
      </c>
      <c r="B9713" s="3">
        <v>45367</v>
      </c>
      <c r="C9713">
        <v>1</v>
      </c>
      <c r="D9713">
        <v>11726</v>
      </c>
      <c r="E9713" t="s">
        <v>9</v>
      </c>
      <c r="F9713">
        <v>-2.490234375E-2</v>
      </c>
      <c r="G9713" t="s">
        <v>10</v>
      </c>
      <c r="H9713" t="s">
        <v>11</v>
      </c>
      <c r="I9713" t="s">
        <v>18</v>
      </c>
    </row>
    <row r="9714" spans="1:9" x14ac:dyDescent="0.35">
      <c r="A9714" s="2">
        <v>45367.786111111112</v>
      </c>
      <c r="B9714" s="3">
        <v>45367</v>
      </c>
      <c r="C9714">
        <v>1</v>
      </c>
      <c r="D9714">
        <v>11726</v>
      </c>
      <c r="E9714" t="s">
        <v>9</v>
      </c>
      <c r="F9714">
        <v>-2.44140625E-2</v>
      </c>
      <c r="G9714" t="s">
        <v>10</v>
      </c>
      <c r="H9714" t="s">
        <v>11</v>
      </c>
      <c r="I9714" t="s">
        <v>18</v>
      </c>
    </row>
    <row r="9715" spans="1:9" x14ac:dyDescent="0.35">
      <c r="A9715" s="2">
        <v>45367.786805555559</v>
      </c>
      <c r="B9715" s="3">
        <v>45367</v>
      </c>
      <c r="C9715">
        <v>1</v>
      </c>
      <c r="D9715">
        <v>11726</v>
      </c>
      <c r="E9715" t="s">
        <v>9</v>
      </c>
      <c r="F9715">
        <v>-2.63671875E-2</v>
      </c>
      <c r="G9715" t="s">
        <v>10</v>
      </c>
      <c r="H9715" t="s">
        <v>11</v>
      </c>
      <c r="I9715" t="s">
        <v>18</v>
      </c>
    </row>
    <row r="9716" spans="1:9" x14ac:dyDescent="0.35">
      <c r="A9716" s="2">
        <v>45367.787499999999</v>
      </c>
      <c r="B9716" s="3">
        <v>45367</v>
      </c>
      <c r="C9716">
        <v>1</v>
      </c>
      <c r="D9716">
        <v>11726</v>
      </c>
      <c r="E9716" t="s">
        <v>9</v>
      </c>
      <c r="F9716">
        <v>-2.44140625E-2</v>
      </c>
      <c r="G9716" t="s">
        <v>10</v>
      </c>
      <c r="H9716" t="s">
        <v>11</v>
      </c>
      <c r="I9716" t="s">
        <v>18</v>
      </c>
    </row>
    <row r="9717" spans="1:9" x14ac:dyDescent="0.35">
      <c r="A9717" s="2">
        <v>45367.788194444453</v>
      </c>
      <c r="B9717" s="3">
        <v>45367</v>
      </c>
      <c r="C9717">
        <v>1</v>
      </c>
      <c r="D9717">
        <v>11726</v>
      </c>
      <c r="E9717" t="s">
        <v>9</v>
      </c>
      <c r="F9717">
        <v>-2.44140625E-2</v>
      </c>
      <c r="G9717" t="s">
        <v>10</v>
      </c>
      <c r="H9717" t="s">
        <v>11</v>
      </c>
      <c r="I9717" t="s">
        <v>18</v>
      </c>
    </row>
    <row r="9718" spans="1:9" x14ac:dyDescent="0.35">
      <c r="A9718" s="2">
        <v>45367.788888888892</v>
      </c>
      <c r="B9718" s="3">
        <v>45367</v>
      </c>
      <c r="C9718">
        <v>1</v>
      </c>
      <c r="D9718">
        <v>11726</v>
      </c>
      <c r="E9718" t="s">
        <v>9</v>
      </c>
      <c r="F9718">
        <v>-2.34375E-2</v>
      </c>
      <c r="G9718" t="s">
        <v>10</v>
      </c>
      <c r="H9718" t="s">
        <v>11</v>
      </c>
      <c r="I9718" t="s">
        <v>18</v>
      </c>
    </row>
    <row r="9719" spans="1:9" x14ac:dyDescent="0.35">
      <c r="A9719" s="2">
        <v>45367.789583333331</v>
      </c>
      <c r="B9719" s="3">
        <v>45367</v>
      </c>
      <c r="C9719">
        <v>1</v>
      </c>
      <c r="D9719">
        <v>11726</v>
      </c>
      <c r="E9719" t="s">
        <v>9</v>
      </c>
      <c r="F9719">
        <v>43.8564453125</v>
      </c>
      <c r="G9719" t="s">
        <v>10</v>
      </c>
      <c r="H9719" t="s">
        <v>11</v>
      </c>
      <c r="I9719" t="s">
        <v>18</v>
      </c>
    </row>
    <row r="9720" spans="1:9" x14ac:dyDescent="0.35">
      <c r="A9720" s="2">
        <v>45367.790277777778</v>
      </c>
      <c r="B9720" s="3">
        <v>45367</v>
      </c>
      <c r="C9720">
        <v>1</v>
      </c>
      <c r="D9720">
        <v>11726</v>
      </c>
      <c r="E9720" t="s">
        <v>9</v>
      </c>
      <c r="F9720">
        <v>33.205078125</v>
      </c>
      <c r="G9720" t="s">
        <v>10</v>
      </c>
      <c r="H9720" t="s">
        <v>11</v>
      </c>
      <c r="I9720" t="s">
        <v>18</v>
      </c>
    </row>
    <row r="9721" spans="1:9" x14ac:dyDescent="0.35">
      <c r="A9721" s="2">
        <v>45367.790972222218</v>
      </c>
      <c r="B9721" s="3">
        <v>45367</v>
      </c>
      <c r="C9721">
        <v>1</v>
      </c>
      <c r="D9721">
        <v>11726</v>
      </c>
      <c r="E9721" t="s">
        <v>9</v>
      </c>
      <c r="F9721">
        <v>36.16796875</v>
      </c>
      <c r="G9721" t="s">
        <v>10</v>
      </c>
      <c r="H9721" t="s">
        <v>11</v>
      </c>
      <c r="I9721" t="s">
        <v>18</v>
      </c>
    </row>
    <row r="9722" spans="1:9" x14ac:dyDescent="0.35">
      <c r="A9722" s="2">
        <v>45367.791666666657</v>
      </c>
      <c r="B9722" s="3">
        <v>45367</v>
      </c>
      <c r="C9722">
        <v>1</v>
      </c>
      <c r="D9722">
        <v>11726</v>
      </c>
      <c r="E9722" t="s">
        <v>9</v>
      </c>
      <c r="F9722">
        <v>40.08837890625</v>
      </c>
      <c r="G9722" t="s">
        <v>10</v>
      </c>
      <c r="H9722" t="s">
        <v>11</v>
      </c>
      <c r="I9722" t="s">
        <v>18</v>
      </c>
    </row>
    <row r="9723" spans="1:9" x14ac:dyDescent="0.35">
      <c r="A9723" s="2">
        <v>45367.792361111111</v>
      </c>
      <c r="B9723" s="3">
        <v>45367</v>
      </c>
      <c r="C9723">
        <v>1</v>
      </c>
      <c r="D9723">
        <v>11726</v>
      </c>
      <c r="E9723" t="s">
        <v>9</v>
      </c>
      <c r="F9723">
        <v>40.4677734375</v>
      </c>
      <c r="G9723" t="s">
        <v>10</v>
      </c>
      <c r="H9723" t="s">
        <v>11</v>
      </c>
      <c r="I9723" t="s">
        <v>18</v>
      </c>
    </row>
    <row r="9724" spans="1:9" x14ac:dyDescent="0.35">
      <c r="A9724" s="2">
        <v>45367.793055555558</v>
      </c>
      <c r="B9724" s="3">
        <v>45367</v>
      </c>
      <c r="C9724">
        <v>1</v>
      </c>
      <c r="D9724">
        <v>11726</v>
      </c>
      <c r="E9724" t="s">
        <v>9</v>
      </c>
      <c r="F9724">
        <v>39.7509765625</v>
      </c>
      <c r="G9724" t="s">
        <v>10</v>
      </c>
      <c r="H9724" t="s">
        <v>11</v>
      </c>
      <c r="I9724" t="s">
        <v>18</v>
      </c>
    </row>
    <row r="9725" spans="1:9" x14ac:dyDescent="0.35">
      <c r="A9725" s="2">
        <v>45367.793749999997</v>
      </c>
      <c r="B9725" s="3">
        <v>45367</v>
      </c>
      <c r="C9725">
        <v>1</v>
      </c>
      <c r="D9725">
        <v>11726</v>
      </c>
      <c r="E9725" t="s">
        <v>9</v>
      </c>
      <c r="F9725">
        <v>38.19921875</v>
      </c>
      <c r="G9725" t="s">
        <v>10</v>
      </c>
      <c r="H9725" t="s">
        <v>11</v>
      </c>
      <c r="I9725" t="s">
        <v>18</v>
      </c>
    </row>
    <row r="9726" spans="1:9" x14ac:dyDescent="0.35">
      <c r="A9726" s="2">
        <v>45367.794444444437</v>
      </c>
      <c r="B9726" s="3">
        <v>45367</v>
      </c>
      <c r="C9726">
        <v>1</v>
      </c>
      <c r="D9726">
        <v>11726</v>
      </c>
      <c r="E9726" t="s">
        <v>9</v>
      </c>
      <c r="F9726">
        <v>38.15966796875</v>
      </c>
      <c r="G9726" t="s">
        <v>10</v>
      </c>
      <c r="H9726" t="s">
        <v>11</v>
      </c>
      <c r="I9726" t="s">
        <v>18</v>
      </c>
    </row>
    <row r="9727" spans="1:9" x14ac:dyDescent="0.35">
      <c r="A9727" s="2">
        <v>45367.795138888891</v>
      </c>
      <c r="B9727" s="3">
        <v>45367</v>
      </c>
      <c r="C9727">
        <v>1</v>
      </c>
      <c r="D9727">
        <v>11726</v>
      </c>
      <c r="E9727" t="s">
        <v>9</v>
      </c>
      <c r="F9727">
        <v>37.86767578125</v>
      </c>
      <c r="G9727" t="s">
        <v>10</v>
      </c>
      <c r="H9727" t="s">
        <v>11</v>
      </c>
      <c r="I9727" t="s">
        <v>18</v>
      </c>
    </row>
    <row r="9728" spans="1:9" x14ac:dyDescent="0.35">
      <c r="A9728" s="2">
        <v>45367.79583333333</v>
      </c>
      <c r="B9728" s="3">
        <v>45367</v>
      </c>
      <c r="C9728">
        <v>1</v>
      </c>
      <c r="D9728">
        <v>11726</v>
      </c>
      <c r="E9728" t="s">
        <v>9</v>
      </c>
      <c r="F9728">
        <v>37.8720703125</v>
      </c>
      <c r="G9728" t="s">
        <v>10</v>
      </c>
      <c r="H9728" t="s">
        <v>11</v>
      </c>
      <c r="I9728" t="s">
        <v>18</v>
      </c>
    </row>
    <row r="9729" spans="1:9" x14ac:dyDescent="0.35">
      <c r="A9729" s="2">
        <v>45367.796527777777</v>
      </c>
      <c r="B9729" s="3">
        <v>45367</v>
      </c>
      <c r="C9729">
        <v>1</v>
      </c>
      <c r="D9729">
        <v>11726</v>
      </c>
      <c r="E9729" t="s">
        <v>9</v>
      </c>
      <c r="F9729">
        <v>39.50244140625</v>
      </c>
      <c r="G9729" t="s">
        <v>10</v>
      </c>
      <c r="H9729" t="s">
        <v>11</v>
      </c>
      <c r="I9729" t="s">
        <v>18</v>
      </c>
    </row>
    <row r="9730" spans="1:9" x14ac:dyDescent="0.35">
      <c r="A9730" s="2">
        <v>45367.797222222223</v>
      </c>
      <c r="B9730" s="3">
        <v>45367</v>
      </c>
      <c r="C9730">
        <v>1</v>
      </c>
      <c r="D9730">
        <v>11726</v>
      </c>
      <c r="E9730" t="s">
        <v>9</v>
      </c>
      <c r="F9730">
        <v>39.49609375</v>
      </c>
      <c r="G9730" t="s">
        <v>10</v>
      </c>
      <c r="H9730" t="s">
        <v>11</v>
      </c>
      <c r="I9730" t="s">
        <v>18</v>
      </c>
    </row>
    <row r="9731" spans="1:9" x14ac:dyDescent="0.35">
      <c r="A9731" s="2">
        <v>45367.79791666667</v>
      </c>
      <c r="B9731" s="3">
        <v>45367</v>
      </c>
      <c r="C9731">
        <v>1</v>
      </c>
      <c r="D9731">
        <v>11726</v>
      </c>
      <c r="E9731" t="s">
        <v>9</v>
      </c>
      <c r="F9731">
        <v>32.6455078125</v>
      </c>
      <c r="G9731" t="s">
        <v>10</v>
      </c>
      <c r="H9731" t="s">
        <v>11</v>
      </c>
      <c r="I9731" t="s">
        <v>18</v>
      </c>
    </row>
    <row r="9732" spans="1:9" x14ac:dyDescent="0.35">
      <c r="A9732" s="2">
        <v>45367.798611111109</v>
      </c>
      <c r="B9732" s="3">
        <v>45367</v>
      </c>
      <c r="C9732">
        <v>1</v>
      </c>
      <c r="D9732">
        <v>11726</v>
      </c>
      <c r="E9732" t="s">
        <v>9</v>
      </c>
      <c r="F9732">
        <v>32.23828125</v>
      </c>
      <c r="G9732" t="s">
        <v>10</v>
      </c>
      <c r="H9732" t="s">
        <v>11</v>
      </c>
      <c r="I9732" t="s">
        <v>18</v>
      </c>
    </row>
    <row r="9733" spans="1:9" x14ac:dyDescent="0.35">
      <c r="A9733" s="2">
        <v>45367.799305555563</v>
      </c>
      <c r="B9733" s="3">
        <v>45367</v>
      </c>
      <c r="C9733">
        <v>1</v>
      </c>
      <c r="D9733">
        <v>11726</v>
      </c>
      <c r="E9733" t="s">
        <v>9</v>
      </c>
      <c r="F9733">
        <v>31.6171875</v>
      </c>
      <c r="G9733" t="s">
        <v>10</v>
      </c>
      <c r="H9733" t="s">
        <v>11</v>
      </c>
      <c r="I9733" t="s">
        <v>18</v>
      </c>
    </row>
    <row r="9734" spans="1:9" x14ac:dyDescent="0.35">
      <c r="A9734" s="2">
        <v>45367.8</v>
      </c>
      <c r="B9734" s="3">
        <v>45367</v>
      </c>
      <c r="C9734">
        <v>1</v>
      </c>
      <c r="D9734">
        <v>11726</v>
      </c>
      <c r="E9734" t="s">
        <v>9</v>
      </c>
      <c r="F9734">
        <v>-2.490234375E-2</v>
      </c>
      <c r="G9734" t="s">
        <v>10</v>
      </c>
      <c r="H9734" t="s">
        <v>11</v>
      </c>
      <c r="I9734" t="s">
        <v>18</v>
      </c>
    </row>
    <row r="9735" spans="1:9" x14ac:dyDescent="0.35">
      <c r="A9735" s="2">
        <v>45367.800694444442</v>
      </c>
      <c r="B9735" s="3">
        <v>45367</v>
      </c>
      <c r="C9735">
        <v>1</v>
      </c>
      <c r="D9735">
        <v>11726</v>
      </c>
      <c r="E9735" t="s">
        <v>9</v>
      </c>
      <c r="F9735">
        <v>-2.44140625E-2</v>
      </c>
      <c r="G9735" t="s">
        <v>10</v>
      </c>
      <c r="H9735" t="s">
        <v>11</v>
      </c>
      <c r="I9735" t="s">
        <v>18</v>
      </c>
    </row>
    <row r="9736" spans="1:9" x14ac:dyDescent="0.35">
      <c r="A9736" s="2">
        <v>45367.801388888889</v>
      </c>
      <c r="B9736" s="3">
        <v>45367</v>
      </c>
      <c r="C9736">
        <v>1</v>
      </c>
      <c r="D9736">
        <v>11726</v>
      </c>
      <c r="E9736" t="s">
        <v>9</v>
      </c>
      <c r="F9736">
        <v>-2.44140625E-2</v>
      </c>
      <c r="G9736" t="s">
        <v>10</v>
      </c>
      <c r="H9736" t="s">
        <v>11</v>
      </c>
      <c r="I9736" t="s">
        <v>18</v>
      </c>
    </row>
    <row r="9737" spans="1:9" x14ac:dyDescent="0.35">
      <c r="A9737" s="2">
        <v>45367.802083333343</v>
      </c>
      <c r="B9737" s="3">
        <v>45367</v>
      </c>
      <c r="C9737">
        <v>1</v>
      </c>
      <c r="D9737">
        <v>11726</v>
      </c>
      <c r="E9737" t="s">
        <v>9</v>
      </c>
      <c r="F9737">
        <v>-2.44140625E-2</v>
      </c>
      <c r="G9737" t="s">
        <v>10</v>
      </c>
      <c r="H9737" t="s">
        <v>11</v>
      </c>
      <c r="I9737" t="s">
        <v>18</v>
      </c>
    </row>
    <row r="9738" spans="1:9" x14ac:dyDescent="0.35">
      <c r="A9738" s="2">
        <v>45367.802777777782</v>
      </c>
      <c r="B9738" s="3">
        <v>45367</v>
      </c>
      <c r="C9738">
        <v>1</v>
      </c>
      <c r="D9738">
        <v>11726</v>
      </c>
      <c r="E9738" t="s">
        <v>9</v>
      </c>
      <c r="F9738">
        <v>-2.34375E-2</v>
      </c>
      <c r="G9738" t="s">
        <v>10</v>
      </c>
      <c r="H9738" t="s">
        <v>11</v>
      </c>
      <c r="I9738" t="s">
        <v>18</v>
      </c>
    </row>
    <row r="9739" spans="1:9" x14ac:dyDescent="0.35">
      <c r="A9739" s="2">
        <v>45367.803472222222</v>
      </c>
      <c r="B9739" s="3">
        <v>45367</v>
      </c>
      <c r="C9739">
        <v>1</v>
      </c>
      <c r="D9739">
        <v>11726</v>
      </c>
      <c r="E9739" t="s">
        <v>9</v>
      </c>
      <c r="F9739">
        <v>-2.197265625E-2</v>
      </c>
      <c r="G9739" t="s">
        <v>10</v>
      </c>
      <c r="H9739" t="s">
        <v>11</v>
      </c>
      <c r="I9739" t="s">
        <v>18</v>
      </c>
    </row>
    <row r="9740" spans="1:9" x14ac:dyDescent="0.35">
      <c r="A9740" s="2">
        <v>45367.804166666669</v>
      </c>
      <c r="B9740" s="3">
        <v>45367</v>
      </c>
      <c r="C9740">
        <v>1</v>
      </c>
      <c r="D9740">
        <v>11726</v>
      </c>
      <c r="E9740" t="s">
        <v>9</v>
      </c>
      <c r="F9740">
        <v>-2.392578125E-2</v>
      </c>
      <c r="G9740" t="s">
        <v>10</v>
      </c>
      <c r="H9740" t="s">
        <v>11</v>
      </c>
      <c r="I9740" t="s">
        <v>18</v>
      </c>
    </row>
    <row r="9741" spans="1:9" x14ac:dyDescent="0.35">
      <c r="A9741" s="2">
        <v>45367.804861111108</v>
      </c>
      <c r="B9741" s="3">
        <v>45367</v>
      </c>
      <c r="C9741">
        <v>1</v>
      </c>
      <c r="D9741">
        <v>11726</v>
      </c>
      <c r="E9741" t="s">
        <v>9</v>
      </c>
      <c r="F9741">
        <v>43.81494140625</v>
      </c>
      <c r="G9741" t="s">
        <v>10</v>
      </c>
      <c r="H9741" t="s">
        <v>11</v>
      </c>
      <c r="I9741" t="s">
        <v>18</v>
      </c>
    </row>
    <row r="9742" spans="1:9" x14ac:dyDescent="0.35">
      <c r="A9742" s="2">
        <v>45367.805555555547</v>
      </c>
      <c r="B9742" s="3">
        <v>45367</v>
      </c>
      <c r="C9742">
        <v>1</v>
      </c>
      <c r="D9742">
        <v>11726</v>
      </c>
      <c r="E9742" t="s">
        <v>9</v>
      </c>
      <c r="F9742">
        <v>39.2001953125</v>
      </c>
      <c r="G9742" t="s">
        <v>10</v>
      </c>
      <c r="H9742" t="s">
        <v>11</v>
      </c>
      <c r="I9742" t="s">
        <v>18</v>
      </c>
    </row>
    <row r="9743" spans="1:9" x14ac:dyDescent="0.35">
      <c r="A9743" s="2">
        <v>45367.806250000001</v>
      </c>
      <c r="B9743" s="3">
        <v>45367</v>
      </c>
      <c r="C9743">
        <v>1</v>
      </c>
      <c r="D9743">
        <v>11726</v>
      </c>
      <c r="E9743" t="s">
        <v>9</v>
      </c>
      <c r="F9743">
        <v>38.6064453125</v>
      </c>
      <c r="G9743" t="s">
        <v>10</v>
      </c>
      <c r="H9743" t="s">
        <v>11</v>
      </c>
      <c r="I9743" t="s">
        <v>18</v>
      </c>
    </row>
    <row r="9744" spans="1:9" x14ac:dyDescent="0.35">
      <c r="A9744" s="2">
        <v>45367.806944444441</v>
      </c>
      <c r="B9744" s="3">
        <v>45367</v>
      </c>
      <c r="C9744">
        <v>1</v>
      </c>
      <c r="D9744">
        <v>11726</v>
      </c>
      <c r="E9744" t="s">
        <v>9</v>
      </c>
      <c r="F9744">
        <v>39.07763671875</v>
      </c>
      <c r="G9744" t="s">
        <v>10</v>
      </c>
      <c r="H9744" t="s">
        <v>11</v>
      </c>
      <c r="I9744" t="s">
        <v>18</v>
      </c>
    </row>
    <row r="9745" spans="1:9" x14ac:dyDescent="0.35">
      <c r="A9745" s="2">
        <v>45367.807638888888</v>
      </c>
      <c r="B9745" s="3">
        <v>45367</v>
      </c>
      <c r="C9745">
        <v>1</v>
      </c>
      <c r="D9745">
        <v>11726</v>
      </c>
      <c r="E9745" t="s">
        <v>9</v>
      </c>
      <c r="F9745">
        <v>38.92138671875</v>
      </c>
      <c r="G9745" t="s">
        <v>10</v>
      </c>
      <c r="H9745" t="s">
        <v>11</v>
      </c>
      <c r="I9745" t="s">
        <v>18</v>
      </c>
    </row>
    <row r="9746" spans="1:9" x14ac:dyDescent="0.35">
      <c r="A9746" s="2">
        <v>45367.808333333327</v>
      </c>
      <c r="B9746" s="3">
        <v>45367</v>
      </c>
      <c r="C9746">
        <v>1</v>
      </c>
      <c r="D9746">
        <v>11726</v>
      </c>
      <c r="E9746" t="s">
        <v>9</v>
      </c>
      <c r="F9746">
        <v>38.48388671875</v>
      </c>
      <c r="G9746" t="s">
        <v>10</v>
      </c>
      <c r="H9746" t="s">
        <v>11</v>
      </c>
      <c r="I9746" t="s">
        <v>18</v>
      </c>
    </row>
    <row r="9747" spans="1:9" x14ac:dyDescent="0.35">
      <c r="A9747" s="2">
        <v>45367.809027777781</v>
      </c>
      <c r="B9747" s="3">
        <v>45367</v>
      </c>
      <c r="C9747">
        <v>1</v>
      </c>
      <c r="D9747">
        <v>11726</v>
      </c>
      <c r="E9747" t="s">
        <v>9</v>
      </c>
      <c r="F9747">
        <v>40.17724609375</v>
      </c>
      <c r="G9747" t="s">
        <v>10</v>
      </c>
      <c r="H9747" t="s">
        <v>11</v>
      </c>
      <c r="I9747" t="s">
        <v>18</v>
      </c>
    </row>
    <row r="9748" spans="1:9" x14ac:dyDescent="0.35">
      <c r="A9748" s="2">
        <v>45367.80972222222</v>
      </c>
      <c r="B9748" s="3">
        <v>45367</v>
      </c>
      <c r="C9748">
        <v>1</v>
      </c>
      <c r="D9748">
        <v>11726</v>
      </c>
      <c r="E9748" t="s">
        <v>9</v>
      </c>
      <c r="F9748">
        <v>40.47900390625</v>
      </c>
      <c r="G9748" t="s">
        <v>10</v>
      </c>
      <c r="H9748" t="s">
        <v>11</v>
      </c>
      <c r="I9748" t="s">
        <v>18</v>
      </c>
    </row>
    <row r="9749" spans="1:9" x14ac:dyDescent="0.35">
      <c r="A9749" s="2">
        <v>45367.810416666667</v>
      </c>
      <c r="B9749" s="3">
        <v>45367</v>
      </c>
      <c r="C9749">
        <v>1</v>
      </c>
      <c r="D9749">
        <v>11726</v>
      </c>
      <c r="E9749" t="s">
        <v>9</v>
      </c>
      <c r="F9749">
        <v>39.2802734375</v>
      </c>
      <c r="G9749" t="s">
        <v>10</v>
      </c>
      <c r="H9749" t="s">
        <v>11</v>
      </c>
      <c r="I9749" t="s">
        <v>18</v>
      </c>
    </row>
    <row r="9750" spans="1:9" x14ac:dyDescent="0.35">
      <c r="A9750" s="2">
        <v>45367.811111111107</v>
      </c>
      <c r="B9750" s="3">
        <v>45367</v>
      </c>
      <c r="C9750">
        <v>1</v>
      </c>
      <c r="D9750">
        <v>11726</v>
      </c>
      <c r="E9750" t="s">
        <v>9</v>
      </c>
      <c r="F9750">
        <v>36.37109375</v>
      </c>
      <c r="G9750" t="s">
        <v>10</v>
      </c>
      <c r="H9750" t="s">
        <v>11</v>
      </c>
      <c r="I9750" t="s">
        <v>18</v>
      </c>
    </row>
    <row r="9751" spans="1:9" x14ac:dyDescent="0.35">
      <c r="A9751" s="2">
        <v>45367.811805555553</v>
      </c>
      <c r="B9751" s="3">
        <v>45367</v>
      </c>
      <c r="C9751">
        <v>1</v>
      </c>
      <c r="D9751">
        <v>11726</v>
      </c>
      <c r="E9751" t="s">
        <v>9</v>
      </c>
      <c r="F9751">
        <v>40.19873046875</v>
      </c>
      <c r="G9751" t="s">
        <v>10</v>
      </c>
      <c r="H9751" t="s">
        <v>11</v>
      </c>
      <c r="I9751" t="s">
        <v>18</v>
      </c>
    </row>
    <row r="9752" spans="1:9" x14ac:dyDescent="0.35">
      <c r="A9752" s="2">
        <v>45367.8125</v>
      </c>
      <c r="B9752" s="3">
        <v>45367</v>
      </c>
      <c r="C9752">
        <v>1</v>
      </c>
      <c r="D9752">
        <v>11726</v>
      </c>
      <c r="E9752" t="s">
        <v>9</v>
      </c>
      <c r="F9752">
        <v>39.03662109375</v>
      </c>
      <c r="G9752" t="s">
        <v>10</v>
      </c>
      <c r="H9752" t="s">
        <v>11</v>
      </c>
      <c r="I9752" t="s">
        <v>18</v>
      </c>
    </row>
    <row r="9753" spans="1:9" x14ac:dyDescent="0.35">
      <c r="A9753" s="2">
        <v>45367.813194444447</v>
      </c>
      <c r="B9753" s="3">
        <v>45367</v>
      </c>
      <c r="C9753">
        <v>1</v>
      </c>
      <c r="D9753">
        <v>11726</v>
      </c>
      <c r="E9753" t="s">
        <v>9</v>
      </c>
      <c r="F9753">
        <v>-2.44140625E-2</v>
      </c>
      <c r="G9753" t="s">
        <v>10</v>
      </c>
      <c r="H9753" t="s">
        <v>11</v>
      </c>
      <c r="I9753" t="s">
        <v>18</v>
      </c>
    </row>
    <row r="9754" spans="1:9" x14ac:dyDescent="0.35">
      <c r="A9754" s="2">
        <v>45367.813888888893</v>
      </c>
      <c r="B9754" s="3">
        <v>45367</v>
      </c>
      <c r="C9754">
        <v>1</v>
      </c>
      <c r="D9754">
        <v>11726</v>
      </c>
      <c r="E9754" t="s">
        <v>9</v>
      </c>
      <c r="F9754">
        <v>-2.490234375E-2</v>
      </c>
      <c r="G9754" t="s">
        <v>10</v>
      </c>
      <c r="H9754" t="s">
        <v>11</v>
      </c>
      <c r="I9754" t="s">
        <v>18</v>
      </c>
    </row>
    <row r="9755" spans="1:9" x14ac:dyDescent="0.35">
      <c r="A9755" s="2">
        <v>45367.814583333333</v>
      </c>
      <c r="B9755" s="3">
        <v>45367</v>
      </c>
      <c r="C9755">
        <v>1</v>
      </c>
      <c r="D9755">
        <v>11726</v>
      </c>
      <c r="E9755" t="s">
        <v>9</v>
      </c>
      <c r="F9755">
        <v>-2.44140625E-2</v>
      </c>
      <c r="G9755" t="s">
        <v>10</v>
      </c>
      <c r="H9755" t="s">
        <v>11</v>
      </c>
      <c r="I9755" t="s">
        <v>18</v>
      </c>
    </row>
    <row r="9756" spans="1:9" x14ac:dyDescent="0.35">
      <c r="A9756" s="2">
        <v>45367.81527777778</v>
      </c>
      <c r="B9756" s="3">
        <v>45367</v>
      </c>
      <c r="C9756">
        <v>1</v>
      </c>
      <c r="D9756">
        <v>11726</v>
      </c>
      <c r="E9756" t="s">
        <v>9</v>
      </c>
      <c r="F9756">
        <v>-2.490234375E-2</v>
      </c>
      <c r="G9756" t="s">
        <v>10</v>
      </c>
      <c r="H9756" t="s">
        <v>11</v>
      </c>
      <c r="I9756" t="s">
        <v>18</v>
      </c>
    </row>
    <row r="9757" spans="1:9" x14ac:dyDescent="0.35">
      <c r="A9757" s="2">
        <v>45367.815972222219</v>
      </c>
      <c r="B9757" s="3">
        <v>45367</v>
      </c>
      <c r="C9757">
        <v>1</v>
      </c>
      <c r="D9757">
        <v>11726</v>
      </c>
      <c r="E9757" t="s">
        <v>9</v>
      </c>
      <c r="F9757">
        <v>-2.490234375E-2</v>
      </c>
      <c r="G9757" t="s">
        <v>10</v>
      </c>
      <c r="H9757" t="s">
        <v>11</v>
      </c>
      <c r="I9757" t="s">
        <v>18</v>
      </c>
    </row>
    <row r="9758" spans="1:9" x14ac:dyDescent="0.35">
      <c r="A9758" s="2">
        <v>45367.816666666673</v>
      </c>
      <c r="B9758" s="3">
        <v>45367</v>
      </c>
      <c r="C9758">
        <v>1</v>
      </c>
      <c r="D9758">
        <v>11726</v>
      </c>
      <c r="E9758" t="s">
        <v>9</v>
      </c>
      <c r="F9758">
        <v>-2.392578125E-2</v>
      </c>
      <c r="G9758" t="s">
        <v>10</v>
      </c>
      <c r="H9758" t="s">
        <v>11</v>
      </c>
      <c r="I9758" t="s">
        <v>18</v>
      </c>
    </row>
    <row r="9759" spans="1:9" x14ac:dyDescent="0.35">
      <c r="A9759" s="2">
        <v>45367.817361111112</v>
      </c>
      <c r="B9759" s="3">
        <v>45367</v>
      </c>
      <c r="C9759">
        <v>1</v>
      </c>
      <c r="D9759">
        <v>11726</v>
      </c>
      <c r="E9759" t="s">
        <v>9</v>
      </c>
      <c r="F9759">
        <v>-2.392578125E-2</v>
      </c>
      <c r="G9759" t="s">
        <v>10</v>
      </c>
      <c r="H9759" t="s">
        <v>11</v>
      </c>
      <c r="I9759" t="s">
        <v>18</v>
      </c>
    </row>
    <row r="9760" spans="1:9" x14ac:dyDescent="0.35">
      <c r="A9760" s="2">
        <v>45367.818055555559</v>
      </c>
      <c r="B9760" s="3">
        <v>45367</v>
      </c>
      <c r="C9760">
        <v>1</v>
      </c>
      <c r="D9760">
        <v>11726</v>
      </c>
      <c r="E9760" t="s">
        <v>9</v>
      </c>
      <c r="F9760">
        <v>-2.587890625E-2</v>
      </c>
      <c r="G9760" t="s">
        <v>10</v>
      </c>
      <c r="H9760" t="s">
        <v>11</v>
      </c>
      <c r="I9760" t="s">
        <v>18</v>
      </c>
    </row>
    <row r="9761" spans="1:9" x14ac:dyDescent="0.35">
      <c r="A9761" s="2">
        <v>45367.818749999999</v>
      </c>
      <c r="B9761" s="3">
        <v>45367</v>
      </c>
      <c r="C9761">
        <v>1</v>
      </c>
      <c r="D9761">
        <v>11726</v>
      </c>
      <c r="E9761" t="s">
        <v>9</v>
      </c>
      <c r="F9761">
        <v>47.27197265625</v>
      </c>
      <c r="G9761" t="s">
        <v>10</v>
      </c>
      <c r="H9761" t="s">
        <v>11</v>
      </c>
      <c r="I9761" t="s">
        <v>18</v>
      </c>
    </row>
    <row r="9762" spans="1:9" x14ac:dyDescent="0.35">
      <c r="A9762" s="2">
        <v>45367.819444444453</v>
      </c>
      <c r="B9762" s="3">
        <v>45367</v>
      </c>
      <c r="C9762">
        <v>1</v>
      </c>
      <c r="D9762">
        <v>11726</v>
      </c>
      <c r="E9762" t="s">
        <v>9</v>
      </c>
      <c r="F9762">
        <v>38.24658203125</v>
      </c>
      <c r="G9762" t="s">
        <v>10</v>
      </c>
      <c r="H9762" t="s">
        <v>11</v>
      </c>
      <c r="I9762" t="s">
        <v>18</v>
      </c>
    </row>
    <row r="9763" spans="1:9" x14ac:dyDescent="0.35">
      <c r="A9763" s="2">
        <v>45367.820138888892</v>
      </c>
      <c r="B9763" s="3">
        <v>45367</v>
      </c>
      <c r="C9763">
        <v>1</v>
      </c>
      <c r="D9763">
        <v>11726</v>
      </c>
      <c r="E9763" t="s">
        <v>9</v>
      </c>
      <c r="F9763">
        <v>39.46142578125</v>
      </c>
      <c r="G9763" t="s">
        <v>10</v>
      </c>
      <c r="H9763" t="s">
        <v>11</v>
      </c>
      <c r="I9763" t="s">
        <v>18</v>
      </c>
    </row>
    <row r="9764" spans="1:9" x14ac:dyDescent="0.35">
      <c r="A9764" s="2">
        <v>45367.820833333331</v>
      </c>
      <c r="B9764" s="3">
        <v>45367</v>
      </c>
      <c r="C9764">
        <v>1</v>
      </c>
      <c r="D9764">
        <v>11726</v>
      </c>
      <c r="E9764" t="s">
        <v>9</v>
      </c>
      <c r="F9764">
        <v>39.009765625</v>
      </c>
      <c r="G9764" t="s">
        <v>10</v>
      </c>
      <c r="H9764" t="s">
        <v>11</v>
      </c>
      <c r="I9764" t="s">
        <v>18</v>
      </c>
    </row>
    <row r="9765" spans="1:9" x14ac:dyDescent="0.35">
      <c r="A9765" s="2">
        <v>45367.821527777778</v>
      </c>
      <c r="B9765" s="3">
        <v>45367</v>
      </c>
      <c r="C9765">
        <v>1</v>
      </c>
      <c r="D9765">
        <v>11726</v>
      </c>
      <c r="E9765" t="s">
        <v>9</v>
      </c>
      <c r="F9765">
        <v>39.20458984375</v>
      </c>
      <c r="G9765" t="s">
        <v>10</v>
      </c>
      <c r="H9765" t="s">
        <v>11</v>
      </c>
      <c r="I9765" t="s">
        <v>18</v>
      </c>
    </row>
    <row r="9766" spans="1:9" x14ac:dyDescent="0.35">
      <c r="A9766" s="2">
        <v>45367.822222222218</v>
      </c>
      <c r="B9766" s="3">
        <v>45367</v>
      </c>
      <c r="C9766">
        <v>1</v>
      </c>
      <c r="D9766">
        <v>11726</v>
      </c>
      <c r="E9766" t="s">
        <v>9</v>
      </c>
      <c r="F9766">
        <v>37.708984375</v>
      </c>
      <c r="G9766" t="s">
        <v>10</v>
      </c>
      <c r="H9766" t="s">
        <v>11</v>
      </c>
      <c r="I9766" t="s">
        <v>18</v>
      </c>
    </row>
    <row r="9767" spans="1:9" x14ac:dyDescent="0.35">
      <c r="A9767" s="2">
        <v>45367.822916666657</v>
      </c>
      <c r="B9767" s="3">
        <v>45367</v>
      </c>
      <c r="C9767">
        <v>1</v>
      </c>
      <c r="D9767">
        <v>11726</v>
      </c>
      <c r="E9767" t="s">
        <v>9</v>
      </c>
      <c r="F9767">
        <v>40.267578125</v>
      </c>
      <c r="G9767" t="s">
        <v>10</v>
      </c>
      <c r="H9767" t="s">
        <v>11</v>
      </c>
      <c r="I9767" t="s">
        <v>18</v>
      </c>
    </row>
    <row r="9768" spans="1:9" x14ac:dyDescent="0.35">
      <c r="A9768" s="2">
        <v>45367.823611111111</v>
      </c>
      <c r="B9768" s="3">
        <v>45367</v>
      </c>
      <c r="C9768">
        <v>1</v>
      </c>
      <c r="D9768">
        <v>11726</v>
      </c>
      <c r="E9768" t="s">
        <v>9</v>
      </c>
      <c r="F9768">
        <v>39.6904296875</v>
      </c>
      <c r="G9768" t="s">
        <v>10</v>
      </c>
      <c r="H9768" t="s">
        <v>11</v>
      </c>
      <c r="I9768" t="s">
        <v>18</v>
      </c>
    </row>
    <row r="9769" spans="1:9" x14ac:dyDescent="0.35">
      <c r="A9769" s="2">
        <v>45367.824305555558</v>
      </c>
      <c r="B9769" s="3">
        <v>45367</v>
      </c>
      <c r="C9769">
        <v>1</v>
      </c>
      <c r="D9769">
        <v>11726</v>
      </c>
      <c r="E9769" t="s">
        <v>9</v>
      </c>
      <c r="F9769">
        <v>40.5693359375</v>
      </c>
      <c r="G9769" t="s">
        <v>10</v>
      </c>
      <c r="H9769" t="s">
        <v>11</v>
      </c>
      <c r="I9769" t="s">
        <v>18</v>
      </c>
    </row>
    <row r="9770" spans="1:9" x14ac:dyDescent="0.35">
      <c r="A9770" s="2">
        <v>45367.824999999997</v>
      </c>
      <c r="B9770" s="3">
        <v>45367</v>
      </c>
      <c r="C9770">
        <v>1</v>
      </c>
      <c r="D9770">
        <v>11726</v>
      </c>
      <c r="E9770" t="s">
        <v>9</v>
      </c>
      <c r="F9770">
        <v>40.30908203125</v>
      </c>
      <c r="G9770" t="s">
        <v>10</v>
      </c>
      <c r="H9770" t="s">
        <v>11</v>
      </c>
      <c r="I9770" t="s">
        <v>18</v>
      </c>
    </row>
    <row r="9771" spans="1:9" x14ac:dyDescent="0.35">
      <c r="A9771" s="2">
        <v>45367.825694444437</v>
      </c>
      <c r="B9771" s="3">
        <v>45367</v>
      </c>
      <c r="C9771">
        <v>1</v>
      </c>
      <c r="D9771">
        <v>11726</v>
      </c>
      <c r="E9771" t="s">
        <v>9</v>
      </c>
      <c r="F9771">
        <v>40.412109375</v>
      </c>
      <c r="G9771" t="s">
        <v>10</v>
      </c>
      <c r="H9771" t="s">
        <v>11</v>
      </c>
      <c r="I9771" t="s">
        <v>18</v>
      </c>
    </row>
    <row r="9772" spans="1:9" x14ac:dyDescent="0.35">
      <c r="A9772" s="2">
        <v>45367.826388888891</v>
      </c>
      <c r="B9772" s="3">
        <v>45367</v>
      </c>
      <c r="C9772">
        <v>1</v>
      </c>
      <c r="D9772">
        <v>11726</v>
      </c>
      <c r="E9772" t="s">
        <v>9</v>
      </c>
      <c r="F9772">
        <v>-2.24609375E-2</v>
      </c>
      <c r="G9772" t="s">
        <v>10</v>
      </c>
      <c r="H9772" t="s">
        <v>11</v>
      </c>
      <c r="I9772" t="s">
        <v>18</v>
      </c>
    </row>
    <row r="9773" spans="1:9" x14ac:dyDescent="0.35">
      <c r="A9773" s="2">
        <v>45367.82708333333</v>
      </c>
      <c r="B9773" s="3">
        <v>45367</v>
      </c>
      <c r="C9773">
        <v>1</v>
      </c>
      <c r="D9773">
        <v>11726</v>
      </c>
      <c r="E9773" t="s">
        <v>9</v>
      </c>
      <c r="F9773">
        <v>-2.392578125E-2</v>
      </c>
      <c r="G9773" t="s">
        <v>10</v>
      </c>
      <c r="H9773" t="s">
        <v>11</v>
      </c>
      <c r="I9773" t="s">
        <v>18</v>
      </c>
    </row>
    <row r="9774" spans="1:9" x14ac:dyDescent="0.35">
      <c r="A9774" s="2">
        <v>45367.827777777777</v>
      </c>
      <c r="B9774" s="3">
        <v>45367</v>
      </c>
      <c r="C9774">
        <v>1</v>
      </c>
      <c r="D9774">
        <v>11726</v>
      </c>
      <c r="E9774" t="s">
        <v>9</v>
      </c>
      <c r="F9774">
        <v>-2.392578125E-2</v>
      </c>
      <c r="G9774" t="s">
        <v>10</v>
      </c>
      <c r="H9774" t="s">
        <v>11</v>
      </c>
      <c r="I9774" t="s">
        <v>18</v>
      </c>
    </row>
    <row r="9775" spans="1:9" x14ac:dyDescent="0.35">
      <c r="A9775" s="2">
        <v>45367.828472222223</v>
      </c>
      <c r="B9775" s="3">
        <v>45367</v>
      </c>
      <c r="C9775">
        <v>1</v>
      </c>
      <c r="D9775">
        <v>11726</v>
      </c>
      <c r="E9775" t="s">
        <v>9</v>
      </c>
      <c r="F9775">
        <v>-2.392578125E-2</v>
      </c>
      <c r="G9775" t="s">
        <v>10</v>
      </c>
      <c r="H9775" t="s">
        <v>11</v>
      </c>
      <c r="I9775" t="s">
        <v>18</v>
      </c>
    </row>
    <row r="9776" spans="1:9" x14ac:dyDescent="0.35">
      <c r="A9776" s="2">
        <v>45367.82916666667</v>
      </c>
      <c r="B9776" s="3">
        <v>45367</v>
      </c>
      <c r="C9776">
        <v>1</v>
      </c>
      <c r="D9776">
        <v>11726</v>
      </c>
      <c r="E9776" t="s">
        <v>9</v>
      </c>
      <c r="F9776">
        <v>-2.5390625E-2</v>
      </c>
      <c r="G9776" t="s">
        <v>10</v>
      </c>
      <c r="H9776" t="s">
        <v>11</v>
      </c>
      <c r="I9776" t="s">
        <v>18</v>
      </c>
    </row>
    <row r="9777" spans="1:9" x14ac:dyDescent="0.35">
      <c r="A9777" s="2">
        <v>45367.829861111109</v>
      </c>
      <c r="B9777" s="3">
        <v>45367</v>
      </c>
      <c r="C9777">
        <v>1</v>
      </c>
      <c r="D9777">
        <v>11726</v>
      </c>
      <c r="E9777" t="s">
        <v>9</v>
      </c>
      <c r="F9777">
        <v>-2.44140625E-2</v>
      </c>
      <c r="G9777" t="s">
        <v>10</v>
      </c>
      <c r="H9777" t="s">
        <v>11</v>
      </c>
      <c r="I9777" t="s">
        <v>18</v>
      </c>
    </row>
    <row r="9778" spans="1:9" x14ac:dyDescent="0.35">
      <c r="A9778" s="2">
        <v>45367.830555555563</v>
      </c>
      <c r="B9778" s="3">
        <v>45367</v>
      </c>
      <c r="C9778">
        <v>1</v>
      </c>
      <c r="D9778">
        <v>11726</v>
      </c>
      <c r="E9778" t="s">
        <v>9</v>
      </c>
      <c r="F9778">
        <v>-2.34375E-2</v>
      </c>
      <c r="G9778" t="s">
        <v>10</v>
      </c>
      <c r="H9778" t="s">
        <v>11</v>
      </c>
      <c r="I9778" t="s">
        <v>18</v>
      </c>
    </row>
    <row r="9779" spans="1:9" x14ac:dyDescent="0.35">
      <c r="A9779" s="2">
        <v>45367.831250000003</v>
      </c>
      <c r="B9779" s="3">
        <v>45367</v>
      </c>
      <c r="C9779">
        <v>1</v>
      </c>
      <c r="D9779">
        <v>11726</v>
      </c>
      <c r="E9779" t="s">
        <v>9</v>
      </c>
      <c r="F9779">
        <v>-2.490234375E-2</v>
      </c>
      <c r="G9779" t="s">
        <v>10</v>
      </c>
      <c r="H9779" t="s">
        <v>11</v>
      </c>
      <c r="I9779" t="s">
        <v>18</v>
      </c>
    </row>
    <row r="9780" spans="1:9" x14ac:dyDescent="0.35">
      <c r="A9780" s="2">
        <v>45367.831944444442</v>
      </c>
      <c r="B9780" s="3">
        <v>45367</v>
      </c>
      <c r="C9780">
        <v>1</v>
      </c>
      <c r="D9780">
        <v>11726</v>
      </c>
      <c r="E9780" t="s">
        <v>9</v>
      </c>
      <c r="F9780">
        <v>-2.294921875E-2</v>
      </c>
      <c r="G9780" t="s">
        <v>10</v>
      </c>
      <c r="H9780" t="s">
        <v>11</v>
      </c>
      <c r="I9780" t="s">
        <v>18</v>
      </c>
    </row>
    <row r="9781" spans="1:9" x14ac:dyDescent="0.35">
      <c r="A9781" s="2">
        <v>45367.832638888889</v>
      </c>
      <c r="B9781" s="3">
        <v>45367</v>
      </c>
      <c r="C9781">
        <v>1</v>
      </c>
      <c r="D9781">
        <v>11726</v>
      </c>
      <c r="E9781" t="s">
        <v>9</v>
      </c>
      <c r="F9781">
        <v>40.93212890625</v>
      </c>
      <c r="G9781" t="s">
        <v>10</v>
      </c>
      <c r="H9781" t="s">
        <v>11</v>
      </c>
      <c r="I9781" t="s">
        <v>18</v>
      </c>
    </row>
    <row r="9782" spans="1:9" x14ac:dyDescent="0.35">
      <c r="A9782" s="2">
        <v>45367.833333333343</v>
      </c>
      <c r="B9782" s="3">
        <v>45367</v>
      </c>
      <c r="C9782">
        <v>1</v>
      </c>
      <c r="D9782">
        <v>11726</v>
      </c>
      <c r="E9782" t="s">
        <v>9</v>
      </c>
      <c r="F9782">
        <v>39.61279296875</v>
      </c>
      <c r="G9782" t="s">
        <v>10</v>
      </c>
      <c r="H9782" t="s">
        <v>11</v>
      </c>
      <c r="I9782" t="s">
        <v>18</v>
      </c>
    </row>
    <row r="9783" spans="1:9" x14ac:dyDescent="0.35">
      <c r="A9783" s="2">
        <v>45367.834027777782</v>
      </c>
      <c r="B9783" s="3">
        <v>45367</v>
      </c>
      <c r="C9783">
        <v>1</v>
      </c>
      <c r="D9783">
        <v>11726</v>
      </c>
      <c r="E9783" t="s">
        <v>9</v>
      </c>
      <c r="F9783">
        <v>39.2138671875</v>
      </c>
      <c r="G9783" t="s">
        <v>10</v>
      </c>
      <c r="H9783" t="s">
        <v>11</v>
      </c>
      <c r="I9783" t="s">
        <v>18</v>
      </c>
    </row>
    <row r="9784" spans="1:9" x14ac:dyDescent="0.35">
      <c r="A9784" s="2">
        <v>45367.834722222222</v>
      </c>
      <c r="B9784" s="3">
        <v>45367</v>
      </c>
      <c r="C9784">
        <v>1</v>
      </c>
      <c r="D9784">
        <v>11726</v>
      </c>
      <c r="E9784" t="s">
        <v>9</v>
      </c>
      <c r="F9784">
        <v>36.85693359375</v>
      </c>
      <c r="G9784" t="s">
        <v>10</v>
      </c>
      <c r="H9784" t="s">
        <v>11</v>
      </c>
      <c r="I9784" t="s">
        <v>18</v>
      </c>
    </row>
    <row r="9785" spans="1:9" x14ac:dyDescent="0.35">
      <c r="A9785" s="2">
        <v>45367.835416666669</v>
      </c>
      <c r="B9785" s="3">
        <v>45367</v>
      </c>
      <c r="C9785">
        <v>1</v>
      </c>
      <c r="D9785">
        <v>11726</v>
      </c>
      <c r="E9785" t="s">
        <v>9</v>
      </c>
      <c r="F9785">
        <v>40.28857421875</v>
      </c>
      <c r="G9785" t="s">
        <v>10</v>
      </c>
      <c r="H9785" t="s">
        <v>11</v>
      </c>
      <c r="I9785" t="s">
        <v>18</v>
      </c>
    </row>
    <row r="9786" spans="1:9" x14ac:dyDescent="0.35">
      <c r="A9786" s="2">
        <v>45367.836111111108</v>
      </c>
      <c r="B9786" s="3">
        <v>45367</v>
      </c>
      <c r="C9786">
        <v>1</v>
      </c>
      <c r="D9786">
        <v>11726</v>
      </c>
      <c r="E9786" t="s">
        <v>9</v>
      </c>
      <c r="F9786">
        <v>40.31201171875</v>
      </c>
      <c r="G9786" t="s">
        <v>10</v>
      </c>
      <c r="H9786" t="s">
        <v>11</v>
      </c>
      <c r="I9786" t="s">
        <v>18</v>
      </c>
    </row>
    <row r="9787" spans="1:9" x14ac:dyDescent="0.35">
      <c r="A9787" s="2">
        <v>45367.836805555547</v>
      </c>
      <c r="B9787" s="3">
        <v>45367</v>
      </c>
      <c r="C9787">
        <v>1</v>
      </c>
      <c r="D9787">
        <v>11726</v>
      </c>
      <c r="E9787" t="s">
        <v>9</v>
      </c>
      <c r="F9787">
        <v>40.125</v>
      </c>
      <c r="G9787" t="s">
        <v>10</v>
      </c>
      <c r="H9787" t="s">
        <v>11</v>
      </c>
      <c r="I9787" t="s">
        <v>18</v>
      </c>
    </row>
    <row r="9788" spans="1:9" x14ac:dyDescent="0.35">
      <c r="A9788" s="2">
        <v>45367.837500000001</v>
      </c>
      <c r="B9788" s="3">
        <v>45367</v>
      </c>
      <c r="C9788">
        <v>1</v>
      </c>
      <c r="D9788">
        <v>11726</v>
      </c>
      <c r="E9788" t="s">
        <v>9</v>
      </c>
      <c r="F9788">
        <v>38.17822265625</v>
      </c>
      <c r="G9788" t="s">
        <v>10</v>
      </c>
      <c r="H9788" t="s">
        <v>11</v>
      </c>
      <c r="I9788" t="s">
        <v>18</v>
      </c>
    </row>
    <row r="9789" spans="1:9" x14ac:dyDescent="0.35">
      <c r="A9789" s="2">
        <v>45367.838194444441</v>
      </c>
      <c r="B9789" s="3">
        <v>45367</v>
      </c>
      <c r="C9789">
        <v>1</v>
      </c>
      <c r="D9789">
        <v>11726</v>
      </c>
      <c r="E9789" t="s">
        <v>9</v>
      </c>
      <c r="F9789">
        <v>37.66845703125</v>
      </c>
      <c r="G9789" t="s">
        <v>10</v>
      </c>
      <c r="H9789" t="s">
        <v>11</v>
      </c>
      <c r="I9789" t="s">
        <v>18</v>
      </c>
    </row>
    <row r="9790" spans="1:9" x14ac:dyDescent="0.35">
      <c r="A9790" s="2">
        <v>45367.838888888888</v>
      </c>
      <c r="B9790" s="3">
        <v>45367</v>
      </c>
      <c r="C9790">
        <v>1</v>
      </c>
      <c r="D9790">
        <v>11726</v>
      </c>
      <c r="E9790" t="s">
        <v>9</v>
      </c>
      <c r="F9790">
        <v>38.08349609375</v>
      </c>
      <c r="G9790" t="s">
        <v>10</v>
      </c>
      <c r="H9790" t="s">
        <v>11</v>
      </c>
      <c r="I9790" t="s">
        <v>18</v>
      </c>
    </row>
    <row r="9791" spans="1:9" x14ac:dyDescent="0.35">
      <c r="A9791" s="2">
        <v>45367.839583333327</v>
      </c>
      <c r="B9791" s="3">
        <v>45367</v>
      </c>
      <c r="C9791">
        <v>1</v>
      </c>
      <c r="D9791">
        <v>11726</v>
      </c>
      <c r="E9791" t="s">
        <v>9</v>
      </c>
      <c r="F9791">
        <v>37.69287109375</v>
      </c>
      <c r="G9791" t="s">
        <v>10</v>
      </c>
      <c r="H9791" t="s">
        <v>11</v>
      </c>
      <c r="I9791" t="s">
        <v>18</v>
      </c>
    </row>
    <row r="9792" spans="1:9" x14ac:dyDescent="0.35">
      <c r="A9792" s="2">
        <v>45367.840277777781</v>
      </c>
      <c r="B9792" s="3">
        <v>45367</v>
      </c>
      <c r="C9792">
        <v>1</v>
      </c>
      <c r="D9792">
        <v>11726</v>
      </c>
      <c r="E9792" t="s">
        <v>9</v>
      </c>
      <c r="F9792">
        <v>37.9853515625</v>
      </c>
      <c r="G9792" t="s">
        <v>10</v>
      </c>
      <c r="H9792" t="s">
        <v>11</v>
      </c>
      <c r="I9792" t="s">
        <v>18</v>
      </c>
    </row>
    <row r="9793" spans="1:9" x14ac:dyDescent="0.35">
      <c r="A9793" s="2">
        <v>45367.84097222222</v>
      </c>
      <c r="B9793" s="3">
        <v>45367</v>
      </c>
      <c r="C9793">
        <v>1</v>
      </c>
      <c r="D9793">
        <v>11726</v>
      </c>
      <c r="E9793" t="s">
        <v>9</v>
      </c>
      <c r="F9793">
        <v>37.7529296875</v>
      </c>
      <c r="G9793" t="s">
        <v>10</v>
      </c>
      <c r="H9793" t="s">
        <v>11</v>
      </c>
      <c r="I9793" t="s">
        <v>18</v>
      </c>
    </row>
    <row r="9794" spans="1:9" x14ac:dyDescent="0.35">
      <c r="A9794" s="2">
        <v>45367.841666666667</v>
      </c>
      <c r="B9794" s="3">
        <v>45367</v>
      </c>
      <c r="C9794">
        <v>1</v>
      </c>
      <c r="D9794">
        <v>11726</v>
      </c>
      <c r="E9794" t="s">
        <v>9</v>
      </c>
      <c r="F9794">
        <v>-2.44140625E-2</v>
      </c>
      <c r="G9794" t="s">
        <v>10</v>
      </c>
      <c r="H9794" t="s">
        <v>11</v>
      </c>
      <c r="I9794" t="s">
        <v>18</v>
      </c>
    </row>
    <row r="9795" spans="1:9" x14ac:dyDescent="0.35">
      <c r="A9795" s="2">
        <v>45367.842361111107</v>
      </c>
      <c r="B9795" s="3">
        <v>45367</v>
      </c>
      <c r="C9795">
        <v>1</v>
      </c>
      <c r="D9795">
        <v>11726</v>
      </c>
      <c r="E9795" t="s">
        <v>9</v>
      </c>
      <c r="F9795">
        <v>-2.392578125E-2</v>
      </c>
      <c r="G9795" t="s">
        <v>10</v>
      </c>
      <c r="H9795" t="s">
        <v>11</v>
      </c>
      <c r="I9795" t="s">
        <v>18</v>
      </c>
    </row>
    <row r="9796" spans="1:9" x14ac:dyDescent="0.35">
      <c r="A9796" s="2">
        <v>45367.843055555553</v>
      </c>
      <c r="B9796" s="3">
        <v>45367</v>
      </c>
      <c r="C9796">
        <v>1</v>
      </c>
      <c r="D9796">
        <v>11726</v>
      </c>
      <c r="E9796" t="s">
        <v>9</v>
      </c>
      <c r="F9796">
        <v>-2.392578125E-2</v>
      </c>
      <c r="G9796" t="s">
        <v>10</v>
      </c>
      <c r="H9796" t="s">
        <v>11</v>
      </c>
      <c r="I9796" t="s">
        <v>18</v>
      </c>
    </row>
    <row r="9797" spans="1:9" x14ac:dyDescent="0.35">
      <c r="A9797" s="2">
        <v>45367.84375</v>
      </c>
      <c r="B9797" s="3">
        <v>45367</v>
      </c>
      <c r="C9797">
        <v>1</v>
      </c>
      <c r="D9797">
        <v>11726</v>
      </c>
      <c r="E9797" t="s">
        <v>9</v>
      </c>
      <c r="F9797">
        <v>-2.392578125E-2</v>
      </c>
      <c r="G9797" t="s">
        <v>10</v>
      </c>
      <c r="H9797" t="s">
        <v>11</v>
      </c>
      <c r="I9797" t="s">
        <v>18</v>
      </c>
    </row>
    <row r="9798" spans="1:9" x14ac:dyDescent="0.35">
      <c r="A9798" s="2">
        <v>45367.844444444447</v>
      </c>
      <c r="B9798" s="3">
        <v>45367</v>
      </c>
      <c r="C9798">
        <v>1</v>
      </c>
      <c r="D9798">
        <v>11726</v>
      </c>
      <c r="E9798" t="s">
        <v>9</v>
      </c>
      <c r="F9798">
        <v>-2.34375E-2</v>
      </c>
      <c r="G9798" t="s">
        <v>10</v>
      </c>
      <c r="H9798" t="s">
        <v>11</v>
      </c>
      <c r="I9798" t="s">
        <v>18</v>
      </c>
    </row>
    <row r="9799" spans="1:9" x14ac:dyDescent="0.35">
      <c r="A9799" s="2">
        <v>45367.845138888893</v>
      </c>
      <c r="B9799" s="3">
        <v>45367</v>
      </c>
      <c r="C9799">
        <v>1</v>
      </c>
      <c r="D9799">
        <v>11726</v>
      </c>
      <c r="E9799" t="s">
        <v>9</v>
      </c>
      <c r="F9799">
        <v>-2.44140625E-2</v>
      </c>
      <c r="G9799" t="s">
        <v>10</v>
      </c>
      <c r="H9799" t="s">
        <v>11</v>
      </c>
      <c r="I9799" t="s">
        <v>18</v>
      </c>
    </row>
    <row r="9800" spans="1:9" x14ac:dyDescent="0.35">
      <c r="A9800" s="2">
        <v>45367.845833333333</v>
      </c>
      <c r="B9800" s="3">
        <v>45367</v>
      </c>
      <c r="C9800">
        <v>1</v>
      </c>
      <c r="D9800">
        <v>11726</v>
      </c>
      <c r="E9800" t="s">
        <v>9</v>
      </c>
      <c r="F9800">
        <v>-2.34375E-2</v>
      </c>
      <c r="G9800" t="s">
        <v>10</v>
      </c>
      <c r="H9800" t="s">
        <v>11</v>
      </c>
      <c r="I9800" t="s">
        <v>18</v>
      </c>
    </row>
    <row r="9801" spans="1:9" x14ac:dyDescent="0.35">
      <c r="A9801" s="2">
        <v>45367.84652777778</v>
      </c>
      <c r="B9801" s="3">
        <v>45367</v>
      </c>
      <c r="C9801">
        <v>1</v>
      </c>
      <c r="D9801">
        <v>11726</v>
      </c>
      <c r="E9801" t="s">
        <v>9</v>
      </c>
      <c r="F9801">
        <v>-2.44140625E-2</v>
      </c>
      <c r="G9801" t="s">
        <v>10</v>
      </c>
      <c r="H9801" t="s">
        <v>11</v>
      </c>
      <c r="I9801" t="s">
        <v>18</v>
      </c>
    </row>
    <row r="9802" spans="1:9" x14ac:dyDescent="0.35">
      <c r="A9802" s="2">
        <v>45367.847222222219</v>
      </c>
      <c r="B9802" s="3">
        <v>45367</v>
      </c>
      <c r="C9802">
        <v>1</v>
      </c>
      <c r="D9802">
        <v>11726</v>
      </c>
      <c r="E9802" t="s">
        <v>9</v>
      </c>
      <c r="F9802">
        <v>41.361328125</v>
      </c>
      <c r="G9802" t="s">
        <v>10</v>
      </c>
      <c r="H9802" t="s">
        <v>11</v>
      </c>
      <c r="I9802" t="s">
        <v>18</v>
      </c>
    </row>
    <row r="9803" spans="1:9" x14ac:dyDescent="0.35">
      <c r="A9803" s="2">
        <v>45367.847916666673</v>
      </c>
      <c r="B9803" s="3">
        <v>45367</v>
      </c>
      <c r="C9803">
        <v>1</v>
      </c>
      <c r="D9803">
        <v>11726</v>
      </c>
      <c r="E9803" t="s">
        <v>9</v>
      </c>
      <c r="F9803">
        <v>40.40869140625</v>
      </c>
      <c r="G9803" t="s">
        <v>10</v>
      </c>
      <c r="H9803" t="s">
        <v>11</v>
      </c>
      <c r="I9803" t="s">
        <v>18</v>
      </c>
    </row>
    <row r="9804" spans="1:9" x14ac:dyDescent="0.35">
      <c r="A9804" s="2">
        <v>45367.848611111112</v>
      </c>
      <c r="B9804" s="3">
        <v>45367</v>
      </c>
      <c r="C9804">
        <v>1</v>
      </c>
      <c r="D9804">
        <v>11726</v>
      </c>
      <c r="E9804" t="s">
        <v>9</v>
      </c>
      <c r="F9804">
        <v>35.021484375</v>
      </c>
      <c r="G9804" t="s">
        <v>10</v>
      </c>
      <c r="H9804" t="s">
        <v>11</v>
      </c>
      <c r="I9804" t="s">
        <v>18</v>
      </c>
    </row>
    <row r="9805" spans="1:9" x14ac:dyDescent="0.35">
      <c r="A9805" s="2">
        <v>45367.849305555559</v>
      </c>
      <c r="B9805" s="3">
        <v>45367</v>
      </c>
      <c r="C9805">
        <v>1</v>
      </c>
      <c r="D9805">
        <v>11726</v>
      </c>
      <c r="E9805" t="s">
        <v>9</v>
      </c>
      <c r="F9805">
        <v>35.611328125</v>
      </c>
      <c r="G9805" t="s">
        <v>10</v>
      </c>
      <c r="H9805" t="s">
        <v>11</v>
      </c>
      <c r="I9805" t="s">
        <v>18</v>
      </c>
    </row>
    <row r="9806" spans="1:9" x14ac:dyDescent="0.35">
      <c r="A9806" s="2">
        <v>45367.85</v>
      </c>
      <c r="B9806" s="3">
        <v>45367</v>
      </c>
      <c r="C9806">
        <v>1</v>
      </c>
      <c r="D9806">
        <v>11726</v>
      </c>
      <c r="E9806" t="s">
        <v>9</v>
      </c>
      <c r="F9806">
        <v>35.49560546875</v>
      </c>
      <c r="G9806" t="s">
        <v>10</v>
      </c>
      <c r="H9806" t="s">
        <v>11</v>
      </c>
      <c r="I9806" t="s">
        <v>18</v>
      </c>
    </row>
    <row r="9807" spans="1:9" x14ac:dyDescent="0.35">
      <c r="A9807" s="2">
        <v>45367.850694444453</v>
      </c>
      <c r="B9807" s="3">
        <v>45367</v>
      </c>
      <c r="C9807">
        <v>1</v>
      </c>
      <c r="D9807">
        <v>11726</v>
      </c>
      <c r="E9807" t="s">
        <v>9</v>
      </c>
      <c r="F9807">
        <v>40.6591796875</v>
      </c>
      <c r="G9807" t="s">
        <v>10</v>
      </c>
      <c r="H9807" t="s">
        <v>11</v>
      </c>
      <c r="I9807" t="s">
        <v>18</v>
      </c>
    </row>
    <row r="9808" spans="1:9" x14ac:dyDescent="0.35">
      <c r="A9808" s="2">
        <v>45367.851388888892</v>
      </c>
      <c r="B9808" s="3">
        <v>45367</v>
      </c>
      <c r="C9808">
        <v>1</v>
      </c>
      <c r="D9808">
        <v>11726</v>
      </c>
      <c r="E9808" t="s">
        <v>9</v>
      </c>
      <c r="F9808">
        <v>38.5009765625</v>
      </c>
      <c r="G9808" t="s">
        <v>10</v>
      </c>
      <c r="H9808" t="s">
        <v>11</v>
      </c>
      <c r="I9808" t="s">
        <v>18</v>
      </c>
    </row>
    <row r="9809" spans="1:9" x14ac:dyDescent="0.35">
      <c r="A9809" s="2">
        <v>45367.852083333331</v>
      </c>
      <c r="B9809" s="3">
        <v>45367</v>
      </c>
      <c r="C9809">
        <v>1</v>
      </c>
      <c r="D9809">
        <v>11726</v>
      </c>
      <c r="E9809" t="s">
        <v>9</v>
      </c>
      <c r="F9809">
        <v>38.7265625</v>
      </c>
      <c r="G9809" t="s">
        <v>10</v>
      </c>
      <c r="H9809" t="s">
        <v>11</v>
      </c>
      <c r="I9809" t="s">
        <v>18</v>
      </c>
    </row>
    <row r="9810" spans="1:9" x14ac:dyDescent="0.35">
      <c r="A9810" s="2">
        <v>45367.852777777778</v>
      </c>
      <c r="B9810" s="3">
        <v>45367</v>
      </c>
      <c r="C9810">
        <v>1</v>
      </c>
      <c r="D9810">
        <v>11726</v>
      </c>
      <c r="E9810" t="s">
        <v>9</v>
      </c>
      <c r="F9810">
        <v>39.59228515625</v>
      </c>
      <c r="G9810" t="s">
        <v>10</v>
      </c>
      <c r="H9810" t="s">
        <v>11</v>
      </c>
      <c r="I9810" t="s">
        <v>18</v>
      </c>
    </row>
    <row r="9811" spans="1:9" x14ac:dyDescent="0.35">
      <c r="A9811" s="2">
        <v>45367.853472222218</v>
      </c>
      <c r="B9811" s="3">
        <v>45367</v>
      </c>
      <c r="C9811">
        <v>1</v>
      </c>
      <c r="D9811">
        <v>11726</v>
      </c>
      <c r="E9811" t="s">
        <v>9</v>
      </c>
      <c r="F9811">
        <v>38.52685546875</v>
      </c>
      <c r="G9811" t="s">
        <v>10</v>
      </c>
      <c r="H9811" t="s">
        <v>11</v>
      </c>
      <c r="I9811" t="s">
        <v>18</v>
      </c>
    </row>
    <row r="9812" spans="1:9" x14ac:dyDescent="0.35">
      <c r="A9812" s="2">
        <v>45367.854166666657</v>
      </c>
      <c r="B9812" s="3">
        <v>45367</v>
      </c>
      <c r="C9812">
        <v>1</v>
      </c>
      <c r="D9812">
        <v>11726</v>
      </c>
      <c r="E9812" t="s">
        <v>9</v>
      </c>
      <c r="F9812">
        <v>38.4150390625</v>
      </c>
      <c r="G9812" t="s">
        <v>10</v>
      </c>
      <c r="H9812" t="s">
        <v>11</v>
      </c>
      <c r="I9812" t="s">
        <v>18</v>
      </c>
    </row>
    <row r="9813" spans="1:9" x14ac:dyDescent="0.35">
      <c r="A9813" s="2">
        <v>45367.854861111111</v>
      </c>
      <c r="B9813" s="3">
        <v>45367</v>
      </c>
      <c r="C9813">
        <v>1</v>
      </c>
      <c r="D9813">
        <v>11726</v>
      </c>
      <c r="E9813" t="s">
        <v>9</v>
      </c>
      <c r="F9813">
        <v>39.7265625</v>
      </c>
      <c r="G9813" t="s">
        <v>10</v>
      </c>
      <c r="H9813" t="s">
        <v>11</v>
      </c>
      <c r="I9813" t="s">
        <v>18</v>
      </c>
    </row>
    <row r="9814" spans="1:9" x14ac:dyDescent="0.35">
      <c r="A9814" s="2">
        <v>45367.855555555558</v>
      </c>
      <c r="B9814" s="3">
        <v>45367</v>
      </c>
      <c r="C9814">
        <v>1</v>
      </c>
      <c r="D9814">
        <v>11726</v>
      </c>
      <c r="E9814" t="s">
        <v>9</v>
      </c>
      <c r="F9814">
        <v>-2.490234375E-2</v>
      </c>
      <c r="G9814" t="s">
        <v>10</v>
      </c>
      <c r="H9814" t="s">
        <v>11</v>
      </c>
      <c r="I9814" t="s">
        <v>18</v>
      </c>
    </row>
    <row r="9815" spans="1:9" x14ac:dyDescent="0.35">
      <c r="A9815" s="2">
        <v>45367.856249999997</v>
      </c>
      <c r="B9815" s="3">
        <v>45367</v>
      </c>
      <c r="C9815">
        <v>1</v>
      </c>
      <c r="D9815">
        <v>11726</v>
      </c>
      <c r="E9815" t="s">
        <v>9</v>
      </c>
      <c r="F9815">
        <v>-2.5390625E-2</v>
      </c>
      <c r="G9815" t="s">
        <v>10</v>
      </c>
      <c r="H9815" t="s">
        <v>11</v>
      </c>
      <c r="I9815" t="s">
        <v>18</v>
      </c>
    </row>
    <row r="9816" spans="1:9" x14ac:dyDescent="0.35">
      <c r="A9816" s="2">
        <v>45367.856944444437</v>
      </c>
      <c r="B9816" s="3">
        <v>45367</v>
      </c>
      <c r="C9816">
        <v>1</v>
      </c>
      <c r="D9816">
        <v>11726</v>
      </c>
      <c r="E9816" t="s">
        <v>9</v>
      </c>
      <c r="F9816">
        <v>-2.34375E-2</v>
      </c>
      <c r="G9816" t="s">
        <v>10</v>
      </c>
      <c r="H9816" t="s">
        <v>11</v>
      </c>
      <c r="I9816" t="s">
        <v>18</v>
      </c>
    </row>
    <row r="9817" spans="1:9" x14ac:dyDescent="0.35">
      <c r="A9817" s="2">
        <v>45367.857638888891</v>
      </c>
      <c r="B9817" s="3">
        <v>45367</v>
      </c>
      <c r="C9817">
        <v>1</v>
      </c>
      <c r="D9817">
        <v>11726</v>
      </c>
      <c r="E9817" t="s">
        <v>9</v>
      </c>
      <c r="F9817">
        <v>-2.44140625E-2</v>
      </c>
      <c r="G9817" t="s">
        <v>10</v>
      </c>
      <c r="H9817" t="s">
        <v>11</v>
      </c>
      <c r="I9817" t="s">
        <v>18</v>
      </c>
    </row>
    <row r="9818" spans="1:9" x14ac:dyDescent="0.35">
      <c r="A9818" s="2">
        <v>45367.85833333333</v>
      </c>
      <c r="B9818" s="3">
        <v>45367</v>
      </c>
      <c r="C9818">
        <v>1</v>
      </c>
      <c r="D9818">
        <v>11726</v>
      </c>
      <c r="E9818" t="s">
        <v>9</v>
      </c>
      <c r="F9818">
        <v>-2.294921875E-2</v>
      </c>
      <c r="G9818" t="s">
        <v>10</v>
      </c>
      <c r="H9818" t="s">
        <v>11</v>
      </c>
      <c r="I9818" t="s">
        <v>18</v>
      </c>
    </row>
    <row r="9819" spans="1:9" x14ac:dyDescent="0.35">
      <c r="A9819" s="2">
        <v>45367.859027777777</v>
      </c>
      <c r="B9819" s="3">
        <v>45367</v>
      </c>
      <c r="C9819">
        <v>1</v>
      </c>
      <c r="D9819">
        <v>11726</v>
      </c>
      <c r="E9819" t="s">
        <v>9</v>
      </c>
      <c r="F9819">
        <v>-2.392578125E-2</v>
      </c>
      <c r="G9819" t="s">
        <v>10</v>
      </c>
      <c r="H9819" t="s">
        <v>11</v>
      </c>
      <c r="I9819" t="s">
        <v>18</v>
      </c>
    </row>
    <row r="9820" spans="1:9" x14ac:dyDescent="0.35">
      <c r="A9820" s="2">
        <v>45367.859722222223</v>
      </c>
      <c r="B9820" s="3">
        <v>45367</v>
      </c>
      <c r="C9820">
        <v>1</v>
      </c>
      <c r="D9820">
        <v>11726</v>
      </c>
      <c r="E9820" t="s">
        <v>9</v>
      </c>
      <c r="F9820">
        <v>-2.5390625E-2</v>
      </c>
      <c r="G9820" t="s">
        <v>10</v>
      </c>
      <c r="H9820" t="s">
        <v>11</v>
      </c>
      <c r="I9820" t="s">
        <v>18</v>
      </c>
    </row>
    <row r="9821" spans="1:9" x14ac:dyDescent="0.35">
      <c r="A9821" s="2">
        <v>45367.86041666667</v>
      </c>
      <c r="B9821" s="3">
        <v>45367</v>
      </c>
      <c r="C9821">
        <v>1</v>
      </c>
      <c r="D9821">
        <v>11726</v>
      </c>
      <c r="E9821" t="s">
        <v>9</v>
      </c>
      <c r="F9821">
        <v>-2.34375E-2</v>
      </c>
      <c r="G9821" t="s">
        <v>10</v>
      </c>
      <c r="H9821" t="s">
        <v>11</v>
      </c>
      <c r="I9821" t="s">
        <v>18</v>
      </c>
    </row>
    <row r="9822" spans="1:9" x14ac:dyDescent="0.35">
      <c r="A9822" s="2">
        <v>45367.861111111109</v>
      </c>
      <c r="B9822" s="3">
        <v>45367</v>
      </c>
      <c r="C9822">
        <v>1</v>
      </c>
      <c r="D9822">
        <v>11726</v>
      </c>
      <c r="E9822" t="s">
        <v>9</v>
      </c>
      <c r="F9822">
        <v>-2.392578125E-2</v>
      </c>
      <c r="G9822" t="s">
        <v>10</v>
      </c>
      <c r="H9822" t="s">
        <v>11</v>
      </c>
      <c r="I9822" t="s">
        <v>18</v>
      </c>
    </row>
    <row r="9823" spans="1:9" x14ac:dyDescent="0.35">
      <c r="A9823" s="2">
        <v>45367.861805555563</v>
      </c>
      <c r="B9823" s="3">
        <v>45367</v>
      </c>
      <c r="C9823">
        <v>1</v>
      </c>
      <c r="D9823">
        <v>11726</v>
      </c>
      <c r="E9823" t="s">
        <v>9</v>
      </c>
      <c r="F9823">
        <v>48.1474609375</v>
      </c>
      <c r="G9823" t="s">
        <v>10</v>
      </c>
      <c r="H9823" t="s">
        <v>11</v>
      </c>
      <c r="I9823" t="s">
        <v>18</v>
      </c>
    </row>
    <row r="9824" spans="1:9" x14ac:dyDescent="0.35">
      <c r="A9824" s="2">
        <v>45367.862500000003</v>
      </c>
      <c r="B9824" s="3">
        <v>45367</v>
      </c>
      <c r="C9824">
        <v>1</v>
      </c>
      <c r="D9824">
        <v>11726</v>
      </c>
      <c r="E9824" t="s">
        <v>9</v>
      </c>
      <c r="F9824">
        <v>41.41748046875</v>
      </c>
      <c r="G9824" t="s">
        <v>10</v>
      </c>
      <c r="H9824" t="s">
        <v>11</v>
      </c>
      <c r="I9824" t="s">
        <v>18</v>
      </c>
    </row>
    <row r="9825" spans="1:9" x14ac:dyDescent="0.35">
      <c r="A9825" s="2">
        <v>45367.863194444442</v>
      </c>
      <c r="B9825" s="3">
        <v>45367</v>
      </c>
      <c r="C9825">
        <v>1</v>
      </c>
      <c r="D9825">
        <v>11726</v>
      </c>
      <c r="E9825" t="s">
        <v>9</v>
      </c>
      <c r="F9825">
        <v>41.28857421875</v>
      </c>
      <c r="G9825" t="s">
        <v>10</v>
      </c>
      <c r="H9825" t="s">
        <v>11</v>
      </c>
      <c r="I9825" t="s">
        <v>18</v>
      </c>
    </row>
    <row r="9826" spans="1:9" x14ac:dyDescent="0.35">
      <c r="A9826" s="2">
        <v>45367.863888888889</v>
      </c>
      <c r="B9826" s="3">
        <v>45367</v>
      </c>
      <c r="C9826">
        <v>1</v>
      </c>
      <c r="D9826">
        <v>11726</v>
      </c>
      <c r="E9826" t="s">
        <v>9</v>
      </c>
      <c r="F9826">
        <v>41.62353515625</v>
      </c>
      <c r="G9826" t="s">
        <v>10</v>
      </c>
      <c r="H9826" t="s">
        <v>11</v>
      </c>
      <c r="I9826" t="s">
        <v>18</v>
      </c>
    </row>
    <row r="9827" spans="1:9" x14ac:dyDescent="0.35">
      <c r="A9827" s="2">
        <v>45367.864583333343</v>
      </c>
      <c r="B9827" s="3">
        <v>45367</v>
      </c>
      <c r="C9827">
        <v>1</v>
      </c>
      <c r="D9827">
        <v>11726</v>
      </c>
      <c r="E9827" t="s">
        <v>9</v>
      </c>
      <c r="F9827">
        <v>40.126953125</v>
      </c>
      <c r="G9827" t="s">
        <v>10</v>
      </c>
      <c r="H9827" t="s">
        <v>11</v>
      </c>
      <c r="I9827" t="s">
        <v>18</v>
      </c>
    </row>
    <row r="9828" spans="1:9" x14ac:dyDescent="0.35">
      <c r="A9828" s="2">
        <v>45367.865277777782</v>
      </c>
      <c r="B9828" s="3">
        <v>45367</v>
      </c>
      <c r="C9828">
        <v>1</v>
      </c>
      <c r="D9828">
        <v>11726</v>
      </c>
      <c r="E9828" t="s">
        <v>9</v>
      </c>
      <c r="F9828">
        <v>39.1923828125</v>
      </c>
      <c r="G9828" t="s">
        <v>10</v>
      </c>
      <c r="H9828" t="s">
        <v>11</v>
      </c>
      <c r="I9828" t="s">
        <v>18</v>
      </c>
    </row>
    <row r="9829" spans="1:9" x14ac:dyDescent="0.35">
      <c r="A9829" s="2">
        <v>45367.865972222222</v>
      </c>
      <c r="B9829" s="3">
        <v>45367</v>
      </c>
      <c r="C9829">
        <v>1</v>
      </c>
      <c r="D9829">
        <v>11726</v>
      </c>
      <c r="E9829" t="s">
        <v>9</v>
      </c>
      <c r="F9829">
        <v>39.0908203125</v>
      </c>
      <c r="G9829" t="s">
        <v>10</v>
      </c>
      <c r="H9829" t="s">
        <v>11</v>
      </c>
      <c r="I9829" t="s">
        <v>18</v>
      </c>
    </row>
    <row r="9830" spans="1:9" x14ac:dyDescent="0.35">
      <c r="A9830" s="2">
        <v>45367.866666666669</v>
      </c>
      <c r="B9830" s="3">
        <v>45367</v>
      </c>
      <c r="C9830">
        <v>1</v>
      </c>
      <c r="D9830">
        <v>11726</v>
      </c>
      <c r="E9830" t="s">
        <v>9</v>
      </c>
      <c r="F9830">
        <v>38.66845703125</v>
      </c>
      <c r="G9830" t="s">
        <v>10</v>
      </c>
      <c r="H9830" t="s">
        <v>11</v>
      </c>
      <c r="I9830" t="s">
        <v>18</v>
      </c>
    </row>
    <row r="9831" spans="1:9" x14ac:dyDescent="0.35">
      <c r="A9831" s="2">
        <v>45367.867361111108</v>
      </c>
      <c r="B9831" s="3">
        <v>45367</v>
      </c>
      <c r="C9831">
        <v>1</v>
      </c>
      <c r="D9831">
        <v>11726</v>
      </c>
      <c r="E9831" t="s">
        <v>9</v>
      </c>
      <c r="F9831">
        <v>38.873046875</v>
      </c>
      <c r="G9831" t="s">
        <v>10</v>
      </c>
      <c r="H9831" t="s">
        <v>11</v>
      </c>
      <c r="I9831" t="s">
        <v>18</v>
      </c>
    </row>
    <row r="9832" spans="1:9" x14ac:dyDescent="0.35">
      <c r="A9832" s="2">
        <v>45367.868055555547</v>
      </c>
      <c r="B9832" s="3">
        <v>45367</v>
      </c>
      <c r="C9832">
        <v>1</v>
      </c>
      <c r="D9832">
        <v>11726</v>
      </c>
      <c r="E9832" t="s">
        <v>9</v>
      </c>
      <c r="F9832">
        <v>38.5283203125</v>
      </c>
      <c r="G9832" t="s">
        <v>10</v>
      </c>
      <c r="H9832" t="s">
        <v>11</v>
      </c>
      <c r="I9832" t="s">
        <v>18</v>
      </c>
    </row>
    <row r="9833" spans="1:9" x14ac:dyDescent="0.35">
      <c r="A9833" s="2">
        <v>45367.868750000001</v>
      </c>
      <c r="B9833" s="3">
        <v>45367</v>
      </c>
      <c r="C9833">
        <v>1</v>
      </c>
      <c r="D9833">
        <v>11726</v>
      </c>
      <c r="E9833" t="s">
        <v>9</v>
      </c>
      <c r="F9833">
        <v>40.2470703125</v>
      </c>
      <c r="G9833" t="s">
        <v>10</v>
      </c>
      <c r="H9833" t="s">
        <v>11</v>
      </c>
      <c r="I9833" t="s">
        <v>18</v>
      </c>
    </row>
    <row r="9834" spans="1:9" x14ac:dyDescent="0.35">
      <c r="A9834" s="2">
        <v>45367.869444444441</v>
      </c>
      <c r="B9834" s="3">
        <v>45367</v>
      </c>
      <c r="C9834">
        <v>1</v>
      </c>
      <c r="D9834">
        <v>11726</v>
      </c>
      <c r="E9834" t="s">
        <v>9</v>
      </c>
      <c r="F9834">
        <v>-2.34375E-2</v>
      </c>
      <c r="G9834" t="s">
        <v>10</v>
      </c>
      <c r="H9834" t="s">
        <v>11</v>
      </c>
      <c r="I9834" t="s">
        <v>18</v>
      </c>
    </row>
    <row r="9835" spans="1:9" x14ac:dyDescent="0.35">
      <c r="A9835" s="2">
        <v>45367.870138888888</v>
      </c>
      <c r="B9835" s="3">
        <v>45367</v>
      </c>
      <c r="C9835">
        <v>1</v>
      </c>
      <c r="D9835">
        <v>11726</v>
      </c>
      <c r="E9835" t="s">
        <v>9</v>
      </c>
      <c r="F9835">
        <v>-2.44140625E-2</v>
      </c>
      <c r="G9835" t="s">
        <v>10</v>
      </c>
      <c r="H9835" t="s">
        <v>11</v>
      </c>
      <c r="I9835" t="s">
        <v>18</v>
      </c>
    </row>
    <row r="9836" spans="1:9" x14ac:dyDescent="0.35">
      <c r="A9836" s="2">
        <v>45367.870833333327</v>
      </c>
      <c r="B9836" s="3">
        <v>45367</v>
      </c>
      <c r="C9836">
        <v>1</v>
      </c>
      <c r="D9836">
        <v>11726</v>
      </c>
      <c r="E9836" t="s">
        <v>9</v>
      </c>
      <c r="F9836">
        <v>-2.44140625E-2</v>
      </c>
      <c r="G9836" t="s">
        <v>10</v>
      </c>
      <c r="H9836" t="s">
        <v>11</v>
      </c>
      <c r="I9836" t="s">
        <v>18</v>
      </c>
    </row>
    <row r="9837" spans="1:9" x14ac:dyDescent="0.35">
      <c r="A9837" s="2">
        <v>45367.871527777781</v>
      </c>
      <c r="B9837" s="3">
        <v>45367</v>
      </c>
      <c r="C9837">
        <v>1</v>
      </c>
      <c r="D9837">
        <v>11726</v>
      </c>
      <c r="E9837" t="s">
        <v>9</v>
      </c>
      <c r="F9837">
        <v>-2.392578125E-2</v>
      </c>
      <c r="G9837" t="s">
        <v>10</v>
      </c>
      <c r="H9837" t="s">
        <v>11</v>
      </c>
      <c r="I9837" t="s">
        <v>18</v>
      </c>
    </row>
    <row r="9838" spans="1:9" x14ac:dyDescent="0.35">
      <c r="A9838" s="2">
        <v>45367.87222222222</v>
      </c>
      <c r="B9838" s="3">
        <v>45367</v>
      </c>
      <c r="C9838">
        <v>1</v>
      </c>
      <c r="D9838">
        <v>11726</v>
      </c>
      <c r="E9838" t="s">
        <v>9</v>
      </c>
      <c r="F9838">
        <v>-2.490234375E-2</v>
      </c>
      <c r="G9838" t="s">
        <v>10</v>
      </c>
      <c r="H9838" t="s">
        <v>11</v>
      </c>
      <c r="I9838" t="s">
        <v>18</v>
      </c>
    </row>
    <row r="9839" spans="1:9" x14ac:dyDescent="0.35">
      <c r="A9839" s="2">
        <v>45367.872916666667</v>
      </c>
      <c r="B9839" s="3">
        <v>45367</v>
      </c>
      <c r="C9839">
        <v>1</v>
      </c>
      <c r="D9839">
        <v>11726</v>
      </c>
      <c r="E9839" t="s">
        <v>9</v>
      </c>
      <c r="F9839">
        <v>-2.63671875E-2</v>
      </c>
      <c r="G9839" t="s">
        <v>10</v>
      </c>
      <c r="H9839" t="s">
        <v>11</v>
      </c>
      <c r="I9839" t="s">
        <v>18</v>
      </c>
    </row>
    <row r="9840" spans="1:9" x14ac:dyDescent="0.35">
      <c r="A9840" s="2">
        <v>45367.873611111107</v>
      </c>
      <c r="B9840" s="3">
        <v>45367</v>
      </c>
      <c r="C9840">
        <v>1</v>
      </c>
      <c r="D9840">
        <v>11726</v>
      </c>
      <c r="E9840" t="s">
        <v>9</v>
      </c>
      <c r="F9840">
        <v>-2.44140625E-2</v>
      </c>
      <c r="G9840" t="s">
        <v>10</v>
      </c>
      <c r="H9840" t="s">
        <v>11</v>
      </c>
      <c r="I9840" t="s">
        <v>18</v>
      </c>
    </row>
    <row r="9841" spans="1:9" x14ac:dyDescent="0.35">
      <c r="A9841" s="2">
        <v>45367.874305555553</v>
      </c>
      <c r="B9841" s="3">
        <v>45367</v>
      </c>
      <c r="C9841">
        <v>1</v>
      </c>
      <c r="D9841">
        <v>11726</v>
      </c>
      <c r="E9841" t="s">
        <v>9</v>
      </c>
      <c r="F9841">
        <v>-2.1484375E-2</v>
      </c>
      <c r="G9841" t="s">
        <v>10</v>
      </c>
      <c r="H9841" t="s">
        <v>11</v>
      </c>
      <c r="I9841" t="s">
        <v>18</v>
      </c>
    </row>
    <row r="9842" spans="1:9" x14ac:dyDescent="0.35">
      <c r="A9842" s="2">
        <v>45367.875</v>
      </c>
      <c r="B9842" s="3">
        <v>45367</v>
      </c>
      <c r="C9842">
        <v>1</v>
      </c>
      <c r="D9842">
        <v>11726</v>
      </c>
      <c r="E9842" t="s">
        <v>9</v>
      </c>
      <c r="F9842">
        <v>-2.44140625E-2</v>
      </c>
      <c r="G9842" t="s">
        <v>10</v>
      </c>
      <c r="H9842" t="s">
        <v>11</v>
      </c>
      <c r="I9842" t="s">
        <v>18</v>
      </c>
    </row>
    <row r="9843" spans="1:9" x14ac:dyDescent="0.35">
      <c r="A9843" s="2">
        <v>45367.875694444447</v>
      </c>
      <c r="B9843" s="3">
        <v>45367</v>
      </c>
      <c r="C9843">
        <v>1</v>
      </c>
      <c r="D9843">
        <v>11726</v>
      </c>
      <c r="E9843" t="s">
        <v>9</v>
      </c>
      <c r="F9843">
        <v>38.25341796875</v>
      </c>
      <c r="G9843" t="s">
        <v>10</v>
      </c>
      <c r="H9843" t="s">
        <v>11</v>
      </c>
      <c r="I9843" t="s">
        <v>18</v>
      </c>
    </row>
    <row r="9844" spans="1:9" x14ac:dyDescent="0.35">
      <c r="A9844" s="2">
        <v>45367.876388888893</v>
      </c>
      <c r="B9844" s="3">
        <v>45367</v>
      </c>
      <c r="C9844">
        <v>1</v>
      </c>
      <c r="D9844">
        <v>11726</v>
      </c>
      <c r="E9844" t="s">
        <v>9</v>
      </c>
      <c r="F9844">
        <v>38.7744140625</v>
      </c>
      <c r="G9844" t="s">
        <v>10</v>
      </c>
      <c r="H9844" t="s">
        <v>11</v>
      </c>
      <c r="I9844" t="s">
        <v>18</v>
      </c>
    </row>
    <row r="9845" spans="1:9" x14ac:dyDescent="0.35">
      <c r="A9845" s="2">
        <v>45367.877083333333</v>
      </c>
      <c r="B9845" s="3">
        <v>45367</v>
      </c>
      <c r="C9845">
        <v>1</v>
      </c>
      <c r="D9845">
        <v>11726</v>
      </c>
      <c r="E9845" t="s">
        <v>9</v>
      </c>
      <c r="F9845">
        <v>40.056640625</v>
      </c>
      <c r="G9845" t="s">
        <v>10</v>
      </c>
      <c r="H9845" t="s">
        <v>11</v>
      </c>
      <c r="I9845" t="s">
        <v>18</v>
      </c>
    </row>
    <row r="9846" spans="1:9" x14ac:dyDescent="0.35">
      <c r="A9846" s="2">
        <v>45367.87777777778</v>
      </c>
      <c r="B9846" s="3">
        <v>45367</v>
      </c>
      <c r="C9846">
        <v>1</v>
      </c>
      <c r="D9846">
        <v>11726</v>
      </c>
      <c r="E9846" t="s">
        <v>9</v>
      </c>
      <c r="F9846">
        <v>38.111328125</v>
      </c>
      <c r="G9846" t="s">
        <v>10</v>
      </c>
      <c r="H9846" t="s">
        <v>11</v>
      </c>
      <c r="I9846" t="s">
        <v>18</v>
      </c>
    </row>
    <row r="9847" spans="1:9" x14ac:dyDescent="0.35">
      <c r="A9847" s="2">
        <v>45367.878472222219</v>
      </c>
      <c r="B9847" s="3">
        <v>45367</v>
      </c>
      <c r="C9847">
        <v>1</v>
      </c>
      <c r="D9847">
        <v>11726</v>
      </c>
      <c r="E9847" t="s">
        <v>9</v>
      </c>
      <c r="F9847">
        <v>38.07177734375</v>
      </c>
      <c r="G9847" t="s">
        <v>10</v>
      </c>
      <c r="H9847" t="s">
        <v>11</v>
      </c>
      <c r="I9847" t="s">
        <v>18</v>
      </c>
    </row>
    <row r="9848" spans="1:9" x14ac:dyDescent="0.35">
      <c r="A9848" s="2">
        <v>45367.879166666673</v>
      </c>
      <c r="B9848" s="3">
        <v>45367</v>
      </c>
      <c r="C9848">
        <v>1</v>
      </c>
      <c r="D9848">
        <v>11726</v>
      </c>
      <c r="E9848" t="s">
        <v>9</v>
      </c>
      <c r="F9848">
        <v>37.7578125</v>
      </c>
      <c r="G9848" t="s">
        <v>10</v>
      </c>
      <c r="H9848" t="s">
        <v>11</v>
      </c>
      <c r="I9848" t="s">
        <v>18</v>
      </c>
    </row>
    <row r="9849" spans="1:9" x14ac:dyDescent="0.35">
      <c r="A9849" s="2">
        <v>45367.879861111112</v>
      </c>
      <c r="B9849" s="3">
        <v>45367</v>
      </c>
      <c r="C9849">
        <v>1</v>
      </c>
      <c r="D9849">
        <v>11726</v>
      </c>
      <c r="E9849" t="s">
        <v>9</v>
      </c>
      <c r="F9849">
        <v>37.779296875</v>
      </c>
      <c r="G9849" t="s">
        <v>10</v>
      </c>
      <c r="H9849" t="s">
        <v>11</v>
      </c>
      <c r="I9849" t="s">
        <v>18</v>
      </c>
    </row>
    <row r="9850" spans="1:9" x14ac:dyDescent="0.35">
      <c r="A9850" s="2">
        <v>45367.880555555559</v>
      </c>
      <c r="B9850" s="3">
        <v>45367</v>
      </c>
      <c r="C9850">
        <v>1</v>
      </c>
      <c r="D9850">
        <v>11726</v>
      </c>
      <c r="E9850" t="s">
        <v>9</v>
      </c>
      <c r="F9850">
        <v>38.62939453125</v>
      </c>
      <c r="G9850" t="s">
        <v>10</v>
      </c>
      <c r="H9850" t="s">
        <v>11</v>
      </c>
      <c r="I9850" t="s">
        <v>18</v>
      </c>
    </row>
    <row r="9851" spans="1:9" x14ac:dyDescent="0.35">
      <c r="A9851" s="2">
        <v>45367.881249999999</v>
      </c>
      <c r="B9851" s="3">
        <v>45367</v>
      </c>
      <c r="C9851">
        <v>1</v>
      </c>
      <c r="D9851">
        <v>11726</v>
      </c>
      <c r="E9851" t="s">
        <v>9</v>
      </c>
      <c r="F9851">
        <v>37.623046875</v>
      </c>
      <c r="G9851" t="s">
        <v>10</v>
      </c>
      <c r="H9851" t="s">
        <v>11</v>
      </c>
      <c r="I9851" t="s">
        <v>18</v>
      </c>
    </row>
    <row r="9852" spans="1:9" x14ac:dyDescent="0.35">
      <c r="A9852" s="2">
        <v>45367.881944444453</v>
      </c>
      <c r="B9852" s="3">
        <v>45367</v>
      </c>
      <c r="C9852">
        <v>1</v>
      </c>
      <c r="D9852">
        <v>11726</v>
      </c>
      <c r="E9852" t="s">
        <v>9</v>
      </c>
      <c r="F9852">
        <v>36.14697265625</v>
      </c>
      <c r="G9852" t="s">
        <v>10</v>
      </c>
      <c r="H9852" t="s">
        <v>11</v>
      </c>
      <c r="I9852" t="s">
        <v>18</v>
      </c>
    </row>
    <row r="9853" spans="1:9" x14ac:dyDescent="0.35">
      <c r="A9853" s="2">
        <v>45367.882638888892</v>
      </c>
      <c r="B9853" s="3">
        <v>45367</v>
      </c>
      <c r="C9853">
        <v>1</v>
      </c>
      <c r="D9853">
        <v>11726</v>
      </c>
      <c r="E9853" t="s">
        <v>9</v>
      </c>
      <c r="F9853">
        <v>39.16357421875</v>
      </c>
      <c r="G9853" t="s">
        <v>10</v>
      </c>
      <c r="H9853" t="s">
        <v>11</v>
      </c>
      <c r="I9853" t="s">
        <v>18</v>
      </c>
    </row>
    <row r="9854" spans="1:9" x14ac:dyDescent="0.35">
      <c r="A9854" s="2">
        <v>45367.883333333331</v>
      </c>
      <c r="B9854" s="3">
        <v>45367</v>
      </c>
      <c r="C9854">
        <v>1</v>
      </c>
      <c r="D9854">
        <v>11726</v>
      </c>
      <c r="E9854" t="s">
        <v>9</v>
      </c>
      <c r="F9854">
        <v>-2.294921875E-2</v>
      </c>
      <c r="G9854" t="s">
        <v>10</v>
      </c>
      <c r="H9854" t="s">
        <v>11</v>
      </c>
      <c r="I9854" t="s">
        <v>18</v>
      </c>
    </row>
    <row r="9855" spans="1:9" x14ac:dyDescent="0.35">
      <c r="A9855" s="2">
        <v>45367.884027777778</v>
      </c>
      <c r="B9855" s="3">
        <v>45367</v>
      </c>
      <c r="C9855">
        <v>1</v>
      </c>
      <c r="D9855">
        <v>11726</v>
      </c>
      <c r="E9855" t="s">
        <v>9</v>
      </c>
      <c r="F9855">
        <v>-2.5390625E-2</v>
      </c>
      <c r="G9855" t="s">
        <v>10</v>
      </c>
      <c r="H9855" t="s">
        <v>11</v>
      </c>
      <c r="I9855" t="s">
        <v>18</v>
      </c>
    </row>
    <row r="9856" spans="1:9" x14ac:dyDescent="0.35">
      <c r="A9856" s="2">
        <v>45367.884722222218</v>
      </c>
      <c r="B9856" s="3">
        <v>45367</v>
      </c>
      <c r="C9856">
        <v>1</v>
      </c>
      <c r="D9856">
        <v>11726</v>
      </c>
      <c r="E9856" t="s">
        <v>9</v>
      </c>
      <c r="F9856">
        <v>-2.5390625E-2</v>
      </c>
      <c r="G9856" t="s">
        <v>10</v>
      </c>
      <c r="H9856" t="s">
        <v>11</v>
      </c>
      <c r="I9856" t="s">
        <v>18</v>
      </c>
    </row>
    <row r="9857" spans="1:9" x14ac:dyDescent="0.35">
      <c r="A9857" s="2">
        <v>45367.885416666657</v>
      </c>
      <c r="B9857" s="3">
        <v>45367</v>
      </c>
      <c r="C9857">
        <v>1</v>
      </c>
      <c r="D9857">
        <v>11726</v>
      </c>
      <c r="E9857" t="s">
        <v>9</v>
      </c>
      <c r="F9857">
        <v>-2.685546875E-2</v>
      </c>
      <c r="G9857" t="s">
        <v>10</v>
      </c>
      <c r="H9857" t="s">
        <v>11</v>
      </c>
      <c r="I9857" t="s">
        <v>18</v>
      </c>
    </row>
    <row r="9858" spans="1:9" x14ac:dyDescent="0.35">
      <c r="A9858" s="2">
        <v>45367.886111111111</v>
      </c>
      <c r="B9858" s="3">
        <v>45367</v>
      </c>
      <c r="C9858">
        <v>1</v>
      </c>
      <c r="D9858">
        <v>11726</v>
      </c>
      <c r="E9858" t="s">
        <v>9</v>
      </c>
      <c r="F9858">
        <v>-2.34375E-2</v>
      </c>
      <c r="G9858" t="s">
        <v>10</v>
      </c>
      <c r="H9858" t="s">
        <v>11</v>
      </c>
      <c r="I9858" t="s">
        <v>18</v>
      </c>
    </row>
    <row r="9859" spans="1:9" x14ac:dyDescent="0.35">
      <c r="A9859" s="2">
        <v>45367.886805555558</v>
      </c>
      <c r="B9859" s="3">
        <v>45367</v>
      </c>
      <c r="C9859">
        <v>1</v>
      </c>
      <c r="D9859">
        <v>11726</v>
      </c>
      <c r="E9859" t="s">
        <v>9</v>
      </c>
      <c r="F9859">
        <v>-2.392578125E-2</v>
      </c>
      <c r="G9859" t="s">
        <v>10</v>
      </c>
      <c r="H9859" t="s">
        <v>11</v>
      </c>
      <c r="I9859" t="s">
        <v>18</v>
      </c>
    </row>
    <row r="9860" spans="1:9" x14ac:dyDescent="0.35">
      <c r="A9860" s="2">
        <v>45367.887499999997</v>
      </c>
      <c r="B9860" s="3">
        <v>45367</v>
      </c>
      <c r="C9860">
        <v>1</v>
      </c>
      <c r="D9860">
        <v>11726</v>
      </c>
      <c r="E9860" t="s">
        <v>9</v>
      </c>
      <c r="F9860">
        <v>-2.44140625E-2</v>
      </c>
      <c r="G9860" t="s">
        <v>10</v>
      </c>
      <c r="H9860" t="s">
        <v>11</v>
      </c>
      <c r="I9860" t="s">
        <v>18</v>
      </c>
    </row>
    <row r="9861" spans="1:9" x14ac:dyDescent="0.35">
      <c r="A9861" s="2">
        <v>45367.888194444437</v>
      </c>
      <c r="B9861" s="3">
        <v>45367</v>
      </c>
      <c r="C9861">
        <v>1</v>
      </c>
      <c r="D9861">
        <v>11726</v>
      </c>
      <c r="E9861" t="s">
        <v>9</v>
      </c>
      <c r="F9861">
        <v>-2.490234375E-2</v>
      </c>
      <c r="G9861" t="s">
        <v>10</v>
      </c>
      <c r="H9861" t="s">
        <v>11</v>
      </c>
      <c r="I9861" t="s">
        <v>18</v>
      </c>
    </row>
    <row r="9862" spans="1:9" x14ac:dyDescent="0.35">
      <c r="A9862" s="2">
        <v>45367.888888888891</v>
      </c>
      <c r="B9862" s="3">
        <v>45367</v>
      </c>
      <c r="C9862">
        <v>1</v>
      </c>
      <c r="D9862">
        <v>11726</v>
      </c>
      <c r="E9862" t="s">
        <v>9</v>
      </c>
      <c r="F9862">
        <v>-2.490234375E-2</v>
      </c>
      <c r="G9862" t="s">
        <v>10</v>
      </c>
      <c r="H9862" t="s">
        <v>11</v>
      </c>
      <c r="I9862" t="s">
        <v>18</v>
      </c>
    </row>
    <row r="9863" spans="1:9" x14ac:dyDescent="0.35">
      <c r="A9863" s="2">
        <v>45367.88958333333</v>
      </c>
      <c r="B9863" s="3">
        <v>45367</v>
      </c>
      <c r="C9863">
        <v>1</v>
      </c>
      <c r="D9863">
        <v>11726</v>
      </c>
      <c r="E9863" t="s">
        <v>9</v>
      </c>
      <c r="F9863">
        <v>-2.392578125E-2</v>
      </c>
      <c r="G9863" t="s">
        <v>10</v>
      </c>
      <c r="H9863" t="s">
        <v>11</v>
      </c>
      <c r="I9863" t="s">
        <v>18</v>
      </c>
    </row>
    <row r="9864" spans="1:9" x14ac:dyDescent="0.35">
      <c r="A9864" s="2">
        <v>45367.890277777777</v>
      </c>
      <c r="B9864" s="3">
        <v>45367</v>
      </c>
      <c r="C9864">
        <v>1</v>
      </c>
      <c r="D9864">
        <v>11726</v>
      </c>
      <c r="E9864" t="s">
        <v>9</v>
      </c>
      <c r="F9864">
        <v>39.9130859375</v>
      </c>
      <c r="G9864" t="s">
        <v>10</v>
      </c>
      <c r="H9864" t="s">
        <v>11</v>
      </c>
      <c r="I9864" t="s">
        <v>18</v>
      </c>
    </row>
    <row r="9865" spans="1:9" x14ac:dyDescent="0.35">
      <c r="A9865" s="2">
        <v>45367.890972222223</v>
      </c>
      <c r="B9865" s="3">
        <v>45367</v>
      </c>
      <c r="C9865">
        <v>1</v>
      </c>
      <c r="D9865">
        <v>11726</v>
      </c>
      <c r="E9865" t="s">
        <v>9</v>
      </c>
      <c r="F9865">
        <v>39.32958984375</v>
      </c>
      <c r="G9865" t="s">
        <v>10</v>
      </c>
      <c r="H9865" t="s">
        <v>11</v>
      </c>
      <c r="I9865" t="s">
        <v>18</v>
      </c>
    </row>
    <row r="9866" spans="1:9" x14ac:dyDescent="0.35">
      <c r="A9866" s="2">
        <v>45367.89166666667</v>
      </c>
      <c r="B9866" s="3">
        <v>45367</v>
      </c>
      <c r="C9866">
        <v>1</v>
      </c>
      <c r="D9866">
        <v>11726</v>
      </c>
      <c r="E9866" t="s">
        <v>9</v>
      </c>
      <c r="F9866">
        <v>39.12158203125</v>
      </c>
      <c r="G9866" t="s">
        <v>10</v>
      </c>
      <c r="H9866" t="s">
        <v>11</v>
      </c>
      <c r="I9866" t="s">
        <v>18</v>
      </c>
    </row>
    <row r="9867" spans="1:9" x14ac:dyDescent="0.35">
      <c r="A9867" s="2">
        <v>45367.892361111109</v>
      </c>
      <c r="B9867" s="3">
        <v>45367</v>
      </c>
      <c r="C9867">
        <v>1</v>
      </c>
      <c r="D9867">
        <v>11726</v>
      </c>
      <c r="E9867" t="s">
        <v>9</v>
      </c>
      <c r="F9867">
        <v>38.95458984375</v>
      </c>
      <c r="G9867" t="s">
        <v>10</v>
      </c>
      <c r="H9867" t="s">
        <v>11</v>
      </c>
      <c r="I9867" t="s">
        <v>18</v>
      </c>
    </row>
    <row r="9868" spans="1:9" x14ac:dyDescent="0.35">
      <c r="A9868" s="2">
        <v>45367.893055555563</v>
      </c>
      <c r="B9868" s="3">
        <v>45367</v>
      </c>
      <c r="C9868">
        <v>1</v>
      </c>
      <c r="D9868">
        <v>11726</v>
      </c>
      <c r="E9868" t="s">
        <v>9</v>
      </c>
      <c r="F9868">
        <v>39.4169921875</v>
      </c>
      <c r="G9868" t="s">
        <v>10</v>
      </c>
      <c r="H9868" t="s">
        <v>11</v>
      </c>
      <c r="I9868" t="s">
        <v>18</v>
      </c>
    </row>
    <row r="9869" spans="1:9" x14ac:dyDescent="0.35">
      <c r="A9869" s="2">
        <v>45367.893750000003</v>
      </c>
      <c r="B9869" s="3">
        <v>45367</v>
      </c>
      <c r="C9869">
        <v>1</v>
      </c>
      <c r="D9869">
        <v>11726</v>
      </c>
      <c r="E9869" t="s">
        <v>9</v>
      </c>
      <c r="F9869">
        <v>36.2470703125</v>
      </c>
      <c r="G9869" t="s">
        <v>10</v>
      </c>
      <c r="H9869" t="s">
        <v>11</v>
      </c>
      <c r="I9869" t="s">
        <v>18</v>
      </c>
    </row>
    <row r="9870" spans="1:9" x14ac:dyDescent="0.35">
      <c r="A9870" s="2">
        <v>45367.894444444442</v>
      </c>
      <c r="B9870" s="3">
        <v>45367</v>
      </c>
      <c r="C9870">
        <v>1</v>
      </c>
      <c r="D9870">
        <v>11726</v>
      </c>
      <c r="E9870" t="s">
        <v>9</v>
      </c>
      <c r="F9870">
        <v>39.18359375</v>
      </c>
      <c r="G9870" t="s">
        <v>10</v>
      </c>
      <c r="H9870" t="s">
        <v>11</v>
      </c>
      <c r="I9870" t="s">
        <v>18</v>
      </c>
    </row>
    <row r="9871" spans="1:9" x14ac:dyDescent="0.35">
      <c r="A9871" s="2">
        <v>45367.895138888889</v>
      </c>
      <c r="B9871" s="3">
        <v>45367</v>
      </c>
      <c r="C9871">
        <v>1</v>
      </c>
      <c r="D9871">
        <v>11726</v>
      </c>
      <c r="E9871" t="s">
        <v>9</v>
      </c>
      <c r="F9871">
        <v>41.41552734375</v>
      </c>
      <c r="G9871" t="s">
        <v>10</v>
      </c>
      <c r="H9871" t="s">
        <v>11</v>
      </c>
      <c r="I9871" t="s">
        <v>18</v>
      </c>
    </row>
    <row r="9872" spans="1:9" x14ac:dyDescent="0.35">
      <c r="A9872" s="2">
        <v>45367.895833333343</v>
      </c>
      <c r="B9872" s="3">
        <v>45367</v>
      </c>
      <c r="C9872">
        <v>1</v>
      </c>
      <c r="D9872">
        <v>11726</v>
      </c>
      <c r="E9872" t="s">
        <v>9</v>
      </c>
      <c r="F9872">
        <v>40.26953125</v>
      </c>
      <c r="G9872" t="s">
        <v>10</v>
      </c>
      <c r="H9872" t="s">
        <v>11</v>
      </c>
      <c r="I9872" t="s">
        <v>18</v>
      </c>
    </row>
    <row r="9873" spans="1:9" x14ac:dyDescent="0.35">
      <c r="A9873" s="2">
        <v>45367.896527777782</v>
      </c>
      <c r="B9873" s="3">
        <v>45367</v>
      </c>
      <c r="C9873">
        <v>1</v>
      </c>
      <c r="D9873">
        <v>11726</v>
      </c>
      <c r="E9873" t="s">
        <v>9</v>
      </c>
      <c r="F9873">
        <v>1.61962890625</v>
      </c>
      <c r="G9873" t="s">
        <v>10</v>
      </c>
      <c r="H9873" t="s">
        <v>11</v>
      </c>
      <c r="I9873" t="s">
        <v>18</v>
      </c>
    </row>
    <row r="9874" spans="1:9" x14ac:dyDescent="0.35">
      <c r="A9874" s="2">
        <v>45367.897222222222</v>
      </c>
      <c r="B9874" s="3">
        <v>45367</v>
      </c>
      <c r="C9874">
        <v>1</v>
      </c>
      <c r="D9874">
        <v>11726</v>
      </c>
      <c r="E9874" t="s">
        <v>9</v>
      </c>
      <c r="F9874">
        <v>-2.44140625E-2</v>
      </c>
      <c r="G9874" t="s">
        <v>10</v>
      </c>
      <c r="H9874" t="s">
        <v>11</v>
      </c>
      <c r="I9874" t="s">
        <v>18</v>
      </c>
    </row>
    <row r="9875" spans="1:9" x14ac:dyDescent="0.35">
      <c r="A9875" s="2">
        <v>45367.897916666669</v>
      </c>
      <c r="B9875" s="3">
        <v>45367</v>
      </c>
      <c r="C9875">
        <v>1</v>
      </c>
      <c r="D9875">
        <v>11726</v>
      </c>
      <c r="E9875" t="s">
        <v>9</v>
      </c>
      <c r="F9875">
        <v>-2.44140625E-2</v>
      </c>
      <c r="G9875" t="s">
        <v>10</v>
      </c>
      <c r="H9875" t="s">
        <v>11</v>
      </c>
      <c r="I9875" t="s">
        <v>18</v>
      </c>
    </row>
    <row r="9876" spans="1:9" x14ac:dyDescent="0.35">
      <c r="A9876" s="2">
        <v>45367.898611111108</v>
      </c>
      <c r="B9876" s="3">
        <v>45367</v>
      </c>
      <c r="C9876">
        <v>1</v>
      </c>
      <c r="D9876">
        <v>11726</v>
      </c>
      <c r="E9876" t="s">
        <v>9</v>
      </c>
      <c r="F9876">
        <v>-2.34375E-2</v>
      </c>
      <c r="G9876" t="s">
        <v>10</v>
      </c>
      <c r="H9876" t="s">
        <v>11</v>
      </c>
      <c r="I9876" t="s">
        <v>18</v>
      </c>
    </row>
    <row r="9877" spans="1:9" x14ac:dyDescent="0.35">
      <c r="A9877" s="2">
        <v>45367.899305555547</v>
      </c>
      <c r="B9877" s="3">
        <v>45367</v>
      </c>
      <c r="C9877">
        <v>1</v>
      </c>
      <c r="D9877">
        <v>11726</v>
      </c>
      <c r="E9877" t="s">
        <v>9</v>
      </c>
      <c r="F9877">
        <v>-2.392578125E-2</v>
      </c>
      <c r="G9877" t="s">
        <v>10</v>
      </c>
      <c r="H9877" t="s">
        <v>11</v>
      </c>
      <c r="I9877" t="s">
        <v>18</v>
      </c>
    </row>
    <row r="9878" spans="1:9" x14ac:dyDescent="0.35">
      <c r="A9878" s="2">
        <v>45367.9</v>
      </c>
      <c r="B9878" s="3">
        <v>45367</v>
      </c>
      <c r="C9878">
        <v>1</v>
      </c>
      <c r="D9878">
        <v>11726</v>
      </c>
      <c r="E9878" t="s">
        <v>9</v>
      </c>
      <c r="F9878">
        <v>-2.34375E-2</v>
      </c>
      <c r="G9878" t="s">
        <v>10</v>
      </c>
      <c r="H9878" t="s">
        <v>11</v>
      </c>
      <c r="I9878" t="s">
        <v>18</v>
      </c>
    </row>
    <row r="9879" spans="1:9" x14ac:dyDescent="0.35">
      <c r="A9879" s="2">
        <v>45367.900694444441</v>
      </c>
      <c r="B9879" s="3">
        <v>45367</v>
      </c>
      <c r="C9879">
        <v>1</v>
      </c>
      <c r="D9879">
        <v>11726</v>
      </c>
      <c r="E9879" t="s">
        <v>9</v>
      </c>
      <c r="F9879">
        <v>-2.392578125E-2</v>
      </c>
      <c r="G9879" t="s">
        <v>10</v>
      </c>
      <c r="H9879" t="s">
        <v>11</v>
      </c>
      <c r="I9879" t="s">
        <v>18</v>
      </c>
    </row>
    <row r="9880" spans="1:9" x14ac:dyDescent="0.35">
      <c r="A9880" s="2">
        <v>45367.901388888888</v>
      </c>
      <c r="B9880" s="3">
        <v>45367</v>
      </c>
      <c r="C9880">
        <v>1</v>
      </c>
      <c r="D9880">
        <v>11726</v>
      </c>
      <c r="E9880" t="s">
        <v>9</v>
      </c>
      <c r="F9880">
        <v>53.70654296875</v>
      </c>
      <c r="G9880" t="s">
        <v>10</v>
      </c>
      <c r="H9880" t="s">
        <v>11</v>
      </c>
      <c r="I9880" t="s">
        <v>18</v>
      </c>
    </row>
    <row r="9881" spans="1:9" x14ac:dyDescent="0.35">
      <c r="A9881" s="2">
        <v>45367.902083333327</v>
      </c>
      <c r="B9881" s="3">
        <v>45367</v>
      </c>
      <c r="C9881">
        <v>1</v>
      </c>
      <c r="D9881">
        <v>11726</v>
      </c>
      <c r="E9881" t="s">
        <v>9</v>
      </c>
      <c r="F9881">
        <v>41.0703125</v>
      </c>
      <c r="G9881" t="s">
        <v>10</v>
      </c>
      <c r="H9881" t="s">
        <v>11</v>
      </c>
      <c r="I9881" t="s">
        <v>18</v>
      </c>
    </row>
    <row r="9882" spans="1:9" x14ac:dyDescent="0.35">
      <c r="A9882" s="2">
        <v>45367.902777777781</v>
      </c>
      <c r="B9882" s="3">
        <v>45367</v>
      </c>
      <c r="C9882">
        <v>1</v>
      </c>
      <c r="D9882">
        <v>11726</v>
      </c>
      <c r="E9882" t="s">
        <v>9</v>
      </c>
      <c r="F9882">
        <v>40.03076171875</v>
      </c>
      <c r="G9882" t="s">
        <v>10</v>
      </c>
      <c r="H9882" t="s">
        <v>11</v>
      </c>
      <c r="I9882" t="s">
        <v>18</v>
      </c>
    </row>
    <row r="9883" spans="1:9" x14ac:dyDescent="0.35">
      <c r="A9883" s="2">
        <v>45367.90347222222</v>
      </c>
      <c r="B9883" s="3">
        <v>45367</v>
      </c>
      <c r="C9883">
        <v>1</v>
      </c>
      <c r="D9883">
        <v>11726</v>
      </c>
      <c r="E9883" t="s">
        <v>9</v>
      </c>
      <c r="F9883">
        <v>39.9775390625</v>
      </c>
      <c r="G9883" t="s">
        <v>10</v>
      </c>
      <c r="H9883" t="s">
        <v>11</v>
      </c>
      <c r="I9883" t="s">
        <v>18</v>
      </c>
    </row>
    <row r="9884" spans="1:9" x14ac:dyDescent="0.35">
      <c r="A9884" s="2">
        <v>45367.904166666667</v>
      </c>
      <c r="B9884" s="3">
        <v>45367</v>
      </c>
      <c r="C9884">
        <v>1</v>
      </c>
      <c r="D9884">
        <v>11726</v>
      </c>
      <c r="E9884" t="s">
        <v>9</v>
      </c>
      <c r="F9884">
        <v>39.47802734375</v>
      </c>
      <c r="G9884" t="s">
        <v>10</v>
      </c>
      <c r="H9884" t="s">
        <v>11</v>
      </c>
      <c r="I9884" t="s">
        <v>18</v>
      </c>
    </row>
    <row r="9885" spans="1:9" x14ac:dyDescent="0.35">
      <c r="A9885" s="2">
        <v>45367.904861111107</v>
      </c>
      <c r="B9885" s="3">
        <v>45367</v>
      </c>
      <c r="C9885">
        <v>1</v>
      </c>
      <c r="D9885">
        <v>11726</v>
      </c>
      <c r="E9885" t="s">
        <v>9</v>
      </c>
      <c r="F9885">
        <v>36.16650390625</v>
      </c>
      <c r="G9885" t="s">
        <v>10</v>
      </c>
      <c r="H9885" t="s">
        <v>11</v>
      </c>
      <c r="I9885" t="s">
        <v>18</v>
      </c>
    </row>
    <row r="9886" spans="1:9" x14ac:dyDescent="0.35">
      <c r="A9886" s="2">
        <v>45367.905555555553</v>
      </c>
      <c r="B9886" s="3">
        <v>45367</v>
      </c>
      <c r="C9886">
        <v>1</v>
      </c>
      <c r="D9886">
        <v>11726</v>
      </c>
      <c r="E9886" t="s">
        <v>9</v>
      </c>
      <c r="F9886">
        <v>38.21630859375</v>
      </c>
      <c r="G9886" t="s">
        <v>10</v>
      </c>
      <c r="H9886" t="s">
        <v>11</v>
      </c>
      <c r="I9886" t="s">
        <v>18</v>
      </c>
    </row>
    <row r="9887" spans="1:9" x14ac:dyDescent="0.35">
      <c r="A9887" s="2">
        <v>45367.90625</v>
      </c>
      <c r="B9887" s="3">
        <v>45367</v>
      </c>
      <c r="C9887">
        <v>1</v>
      </c>
      <c r="D9887">
        <v>11726</v>
      </c>
      <c r="E9887" t="s">
        <v>9</v>
      </c>
      <c r="F9887">
        <v>38.1328125</v>
      </c>
      <c r="G9887" t="s">
        <v>10</v>
      </c>
      <c r="H9887" t="s">
        <v>11</v>
      </c>
      <c r="I9887" t="s">
        <v>18</v>
      </c>
    </row>
    <row r="9888" spans="1:9" x14ac:dyDescent="0.35">
      <c r="A9888" s="2">
        <v>45367.906944444447</v>
      </c>
      <c r="B9888" s="3">
        <v>45367</v>
      </c>
      <c r="C9888">
        <v>1</v>
      </c>
      <c r="D9888">
        <v>11726</v>
      </c>
      <c r="E9888" t="s">
        <v>9</v>
      </c>
      <c r="F9888">
        <v>38.04150390625</v>
      </c>
      <c r="G9888" t="s">
        <v>10</v>
      </c>
      <c r="H9888" t="s">
        <v>11</v>
      </c>
      <c r="I9888" t="s">
        <v>18</v>
      </c>
    </row>
    <row r="9889" spans="1:9" x14ac:dyDescent="0.35">
      <c r="A9889" s="2">
        <v>45367.907638888893</v>
      </c>
      <c r="B9889" s="3">
        <v>45367</v>
      </c>
      <c r="C9889">
        <v>1</v>
      </c>
      <c r="D9889">
        <v>11726</v>
      </c>
      <c r="E9889" t="s">
        <v>9</v>
      </c>
      <c r="F9889">
        <v>-2.34375E-2</v>
      </c>
      <c r="G9889" t="s">
        <v>10</v>
      </c>
      <c r="H9889" t="s">
        <v>11</v>
      </c>
      <c r="I9889" t="s">
        <v>18</v>
      </c>
    </row>
    <row r="9890" spans="1:9" x14ac:dyDescent="0.35">
      <c r="A9890" s="2">
        <v>45367.908333333333</v>
      </c>
      <c r="B9890" s="3">
        <v>45367</v>
      </c>
      <c r="C9890">
        <v>1</v>
      </c>
      <c r="D9890">
        <v>11726</v>
      </c>
      <c r="E9890" t="s">
        <v>9</v>
      </c>
      <c r="F9890">
        <v>-2.34375E-2</v>
      </c>
      <c r="G9890" t="s">
        <v>10</v>
      </c>
      <c r="H9890" t="s">
        <v>11</v>
      </c>
      <c r="I9890" t="s">
        <v>18</v>
      </c>
    </row>
    <row r="9891" spans="1:9" x14ac:dyDescent="0.35">
      <c r="A9891" s="2">
        <v>45367.90902777778</v>
      </c>
      <c r="B9891" s="3">
        <v>45367</v>
      </c>
      <c r="C9891">
        <v>1</v>
      </c>
      <c r="D9891">
        <v>11726</v>
      </c>
      <c r="E9891" t="s">
        <v>9</v>
      </c>
      <c r="F9891">
        <v>-2.24609375E-2</v>
      </c>
      <c r="G9891" t="s">
        <v>10</v>
      </c>
      <c r="H9891" t="s">
        <v>11</v>
      </c>
      <c r="I9891" t="s">
        <v>18</v>
      </c>
    </row>
    <row r="9892" spans="1:9" x14ac:dyDescent="0.35">
      <c r="A9892" s="2">
        <v>45367.909722222219</v>
      </c>
      <c r="B9892" s="3">
        <v>45367</v>
      </c>
      <c r="C9892">
        <v>1</v>
      </c>
      <c r="D9892">
        <v>11726</v>
      </c>
      <c r="E9892" t="s">
        <v>9</v>
      </c>
      <c r="F9892">
        <v>-2.392578125E-2</v>
      </c>
      <c r="G9892" t="s">
        <v>10</v>
      </c>
      <c r="H9892" t="s">
        <v>11</v>
      </c>
      <c r="I9892" t="s">
        <v>18</v>
      </c>
    </row>
    <row r="9893" spans="1:9" x14ac:dyDescent="0.35">
      <c r="A9893" s="2">
        <v>45367.910416666673</v>
      </c>
      <c r="B9893" s="3">
        <v>45367</v>
      </c>
      <c r="C9893">
        <v>1</v>
      </c>
      <c r="D9893">
        <v>11726</v>
      </c>
      <c r="E9893" t="s">
        <v>9</v>
      </c>
      <c r="F9893">
        <v>-2.392578125E-2</v>
      </c>
      <c r="G9893" t="s">
        <v>10</v>
      </c>
      <c r="H9893" t="s">
        <v>11</v>
      </c>
      <c r="I9893" t="s">
        <v>18</v>
      </c>
    </row>
    <row r="9894" spans="1:9" x14ac:dyDescent="0.35">
      <c r="A9894" s="2">
        <v>45367.911111111112</v>
      </c>
      <c r="B9894" s="3">
        <v>45367</v>
      </c>
      <c r="C9894">
        <v>1</v>
      </c>
      <c r="D9894">
        <v>11726</v>
      </c>
      <c r="E9894" t="s">
        <v>9</v>
      </c>
      <c r="F9894">
        <v>-2.34375E-2</v>
      </c>
      <c r="G9894" t="s">
        <v>10</v>
      </c>
      <c r="H9894" t="s">
        <v>11</v>
      </c>
      <c r="I9894" t="s">
        <v>18</v>
      </c>
    </row>
    <row r="9895" spans="1:9" x14ac:dyDescent="0.35">
      <c r="A9895" s="2">
        <v>45367.911805555559</v>
      </c>
      <c r="B9895" s="3">
        <v>45367</v>
      </c>
      <c r="C9895">
        <v>1</v>
      </c>
      <c r="D9895">
        <v>11726</v>
      </c>
      <c r="E9895" t="s">
        <v>9</v>
      </c>
      <c r="F9895">
        <v>-2.392578125E-2</v>
      </c>
      <c r="G9895" t="s">
        <v>10</v>
      </c>
      <c r="H9895" t="s">
        <v>11</v>
      </c>
      <c r="I9895" t="s">
        <v>18</v>
      </c>
    </row>
    <row r="9896" spans="1:9" x14ac:dyDescent="0.35">
      <c r="A9896" s="2">
        <v>45367.912499999999</v>
      </c>
      <c r="B9896" s="3">
        <v>45367</v>
      </c>
      <c r="C9896">
        <v>1</v>
      </c>
      <c r="D9896">
        <v>11726</v>
      </c>
      <c r="E9896" t="s">
        <v>9</v>
      </c>
      <c r="F9896">
        <v>45.43212890625</v>
      </c>
      <c r="G9896" t="s">
        <v>10</v>
      </c>
      <c r="H9896" t="s">
        <v>11</v>
      </c>
      <c r="I9896" t="s">
        <v>18</v>
      </c>
    </row>
    <row r="9897" spans="1:9" x14ac:dyDescent="0.35">
      <c r="A9897" s="2">
        <v>45367.913194444453</v>
      </c>
      <c r="B9897" s="3">
        <v>45367</v>
      </c>
      <c r="C9897">
        <v>1</v>
      </c>
      <c r="D9897">
        <v>11726</v>
      </c>
      <c r="E9897" t="s">
        <v>9</v>
      </c>
      <c r="F9897">
        <v>39.9169921875</v>
      </c>
      <c r="G9897" t="s">
        <v>10</v>
      </c>
      <c r="H9897" t="s">
        <v>11</v>
      </c>
      <c r="I9897" t="s">
        <v>18</v>
      </c>
    </row>
    <row r="9898" spans="1:9" x14ac:dyDescent="0.35">
      <c r="A9898" s="2">
        <v>45367.913888888892</v>
      </c>
      <c r="B9898" s="3">
        <v>45367</v>
      </c>
      <c r="C9898">
        <v>1</v>
      </c>
      <c r="D9898">
        <v>11726</v>
      </c>
      <c r="E9898" t="s">
        <v>9</v>
      </c>
      <c r="F9898">
        <v>37.9970703125</v>
      </c>
      <c r="G9898" t="s">
        <v>10</v>
      </c>
      <c r="H9898" t="s">
        <v>11</v>
      </c>
      <c r="I9898" t="s">
        <v>18</v>
      </c>
    </row>
    <row r="9899" spans="1:9" x14ac:dyDescent="0.35">
      <c r="A9899" s="2">
        <v>45367.914583333331</v>
      </c>
      <c r="B9899" s="3">
        <v>45367</v>
      </c>
      <c r="C9899">
        <v>1</v>
      </c>
      <c r="D9899">
        <v>11726</v>
      </c>
      <c r="E9899" t="s">
        <v>9</v>
      </c>
      <c r="F9899">
        <v>37.99658203125</v>
      </c>
      <c r="G9899" t="s">
        <v>10</v>
      </c>
      <c r="H9899" t="s">
        <v>11</v>
      </c>
      <c r="I9899" t="s">
        <v>18</v>
      </c>
    </row>
    <row r="9900" spans="1:9" x14ac:dyDescent="0.35">
      <c r="A9900" s="2">
        <v>45367.915277777778</v>
      </c>
      <c r="B9900" s="3">
        <v>45367</v>
      </c>
      <c r="C9900">
        <v>1</v>
      </c>
      <c r="D9900">
        <v>11726</v>
      </c>
      <c r="E9900" t="s">
        <v>9</v>
      </c>
      <c r="F9900">
        <v>37.4375</v>
      </c>
      <c r="G9900" t="s">
        <v>10</v>
      </c>
      <c r="H9900" t="s">
        <v>11</v>
      </c>
      <c r="I9900" t="s">
        <v>18</v>
      </c>
    </row>
    <row r="9901" spans="1:9" x14ac:dyDescent="0.35">
      <c r="A9901" s="2">
        <v>45367.915972222218</v>
      </c>
      <c r="B9901" s="3">
        <v>45367</v>
      </c>
      <c r="C9901">
        <v>1</v>
      </c>
      <c r="D9901">
        <v>11726</v>
      </c>
      <c r="E9901" t="s">
        <v>9</v>
      </c>
      <c r="F9901">
        <v>35.2158203125</v>
      </c>
      <c r="G9901" t="s">
        <v>10</v>
      </c>
      <c r="H9901" t="s">
        <v>11</v>
      </c>
      <c r="I9901" t="s">
        <v>18</v>
      </c>
    </row>
    <row r="9902" spans="1:9" x14ac:dyDescent="0.35">
      <c r="A9902" s="2">
        <v>45367.916666666657</v>
      </c>
      <c r="B9902" s="3">
        <v>45367</v>
      </c>
      <c r="C9902">
        <v>1</v>
      </c>
      <c r="D9902">
        <v>11726</v>
      </c>
      <c r="E9902" t="s">
        <v>9</v>
      </c>
      <c r="F9902">
        <v>37.36669921875</v>
      </c>
      <c r="G9902" t="s">
        <v>10</v>
      </c>
      <c r="H9902" t="s">
        <v>11</v>
      </c>
      <c r="I9902" t="s">
        <v>18</v>
      </c>
    </row>
    <row r="9903" spans="1:9" x14ac:dyDescent="0.35">
      <c r="A9903" s="2">
        <v>45367.917361111111</v>
      </c>
      <c r="B9903" s="3">
        <v>45367</v>
      </c>
      <c r="C9903">
        <v>1</v>
      </c>
      <c r="D9903">
        <v>11726</v>
      </c>
      <c r="E9903" t="s">
        <v>9</v>
      </c>
      <c r="F9903">
        <v>37.4755859375</v>
      </c>
      <c r="G9903" t="s">
        <v>10</v>
      </c>
      <c r="H9903" t="s">
        <v>11</v>
      </c>
      <c r="I9903" t="s">
        <v>18</v>
      </c>
    </row>
    <row r="9904" spans="1:9" x14ac:dyDescent="0.35">
      <c r="A9904" s="2">
        <v>45367.918055555558</v>
      </c>
      <c r="B9904" s="3">
        <v>45367</v>
      </c>
      <c r="C9904">
        <v>1</v>
      </c>
      <c r="D9904">
        <v>11726</v>
      </c>
      <c r="E9904" t="s">
        <v>9</v>
      </c>
      <c r="F9904">
        <v>40.5322265625</v>
      </c>
      <c r="G9904" t="s">
        <v>10</v>
      </c>
      <c r="H9904" t="s">
        <v>11</v>
      </c>
      <c r="I9904" t="s">
        <v>18</v>
      </c>
    </row>
    <row r="9905" spans="1:9" x14ac:dyDescent="0.35">
      <c r="A9905" s="2">
        <v>45367.918749999997</v>
      </c>
      <c r="B9905" s="3">
        <v>45367</v>
      </c>
      <c r="C9905">
        <v>1</v>
      </c>
      <c r="D9905">
        <v>11726</v>
      </c>
      <c r="E9905" t="s">
        <v>9</v>
      </c>
      <c r="F9905">
        <v>-2.34375E-2</v>
      </c>
      <c r="G9905" t="s">
        <v>10</v>
      </c>
      <c r="H9905" t="s">
        <v>11</v>
      </c>
      <c r="I9905" t="s">
        <v>18</v>
      </c>
    </row>
    <row r="9906" spans="1:9" x14ac:dyDescent="0.35">
      <c r="A9906" s="2">
        <v>45367.919444444437</v>
      </c>
      <c r="B9906" s="3">
        <v>45367</v>
      </c>
      <c r="C9906">
        <v>1</v>
      </c>
      <c r="D9906">
        <v>11726</v>
      </c>
      <c r="E9906" t="s">
        <v>9</v>
      </c>
      <c r="F9906">
        <v>-2.44140625E-2</v>
      </c>
      <c r="G9906" t="s">
        <v>10</v>
      </c>
      <c r="H9906" t="s">
        <v>11</v>
      </c>
      <c r="I9906" t="s">
        <v>18</v>
      </c>
    </row>
    <row r="9907" spans="1:9" x14ac:dyDescent="0.35">
      <c r="A9907" s="2">
        <v>45367.920138888891</v>
      </c>
      <c r="B9907" s="3">
        <v>45367</v>
      </c>
      <c r="C9907">
        <v>1</v>
      </c>
      <c r="D9907">
        <v>11726</v>
      </c>
      <c r="E9907" t="s">
        <v>9</v>
      </c>
      <c r="F9907">
        <v>-2.5390625E-2</v>
      </c>
      <c r="G9907" t="s">
        <v>10</v>
      </c>
      <c r="H9907" t="s">
        <v>11</v>
      </c>
      <c r="I9907" t="s">
        <v>18</v>
      </c>
    </row>
    <row r="9908" spans="1:9" x14ac:dyDescent="0.35">
      <c r="A9908" s="2">
        <v>45367.92083333333</v>
      </c>
      <c r="B9908" s="3">
        <v>45367</v>
      </c>
      <c r="C9908">
        <v>1</v>
      </c>
      <c r="D9908">
        <v>11726</v>
      </c>
      <c r="E9908" t="s">
        <v>9</v>
      </c>
      <c r="F9908">
        <v>-2.34375E-2</v>
      </c>
      <c r="G9908" t="s">
        <v>10</v>
      </c>
      <c r="H9908" t="s">
        <v>11</v>
      </c>
      <c r="I9908" t="s">
        <v>18</v>
      </c>
    </row>
    <row r="9909" spans="1:9" x14ac:dyDescent="0.35">
      <c r="A9909" s="2">
        <v>45367.921527777777</v>
      </c>
      <c r="B9909" s="3">
        <v>45367</v>
      </c>
      <c r="C9909">
        <v>1</v>
      </c>
      <c r="D9909">
        <v>11726</v>
      </c>
      <c r="E9909" t="s">
        <v>9</v>
      </c>
      <c r="F9909">
        <v>-2.44140625E-2</v>
      </c>
      <c r="G9909" t="s">
        <v>10</v>
      </c>
      <c r="H9909" t="s">
        <v>11</v>
      </c>
      <c r="I9909" t="s">
        <v>18</v>
      </c>
    </row>
    <row r="9910" spans="1:9" x14ac:dyDescent="0.35">
      <c r="A9910" s="2">
        <v>45367.922222222223</v>
      </c>
      <c r="B9910" s="3">
        <v>45367</v>
      </c>
      <c r="C9910">
        <v>1</v>
      </c>
      <c r="D9910">
        <v>11726</v>
      </c>
      <c r="E9910" t="s">
        <v>9</v>
      </c>
      <c r="F9910">
        <v>-2.490234375E-2</v>
      </c>
      <c r="G9910" t="s">
        <v>10</v>
      </c>
      <c r="H9910" t="s">
        <v>11</v>
      </c>
      <c r="I9910" t="s">
        <v>18</v>
      </c>
    </row>
    <row r="9911" spans="1:9" x14ac:dyDescent="0.35">
      <c r="A9911" s="2">
        <v>45367.92291666667</v>
      </c>
      <c r="B9911" s="3">
        <v>45367</v>
      </c>
      <c r="C9911">
        <v>1</v>
      </c>
      <c r="D9911">
        <v>11726</v>
      </c>
      <c r="E9911" t="s">
        <v>9</v>
      </c>
      <c r="F9911">
        <v>-2.44140625E-2</v>
      </c>
      <c r="G9911" t="s">
        <v>10</v>
      </c>
      <c r="H9911" t="s">
        <v>11</v>
      </c>
      <c r="I9911" t="s">
        <v>18</v>
      </c>
    </row>
    <row r="9912" spans="1:9" x14ac:dyDescent="0.35">
      <c r="A9912" s="2">
        <v>45367.923611111109</v>
      </c>
      <c r="B9912" s="3">
        <v>45367</v>
      </c>
      <c r="C9912">
        <v>1</v>
      </c>
      <c r="D9912">
        <v>11726</v>
      </c>
      <c r="E9912" t="s">
        <v>9</v>
      </c>
      <c r="F9912">
        <v>-2.490234375E-2</v>
      </c>
      <c r="G9912" t="s">
        <v>10</v>
      </c>
      <c r="H9912" t="s">
        <v>11</v>
      </c>
      <c r="I9912" t="s">
        <v>18</v>
      </c>
    </row>
    <row r="9913" spans="1:9" x14ac:dyDescent="0.35">
      <c r="A9913" s="2">
        <v>45367.924305555563</v>
      </c>
      <c r="B9913" s="3">
        <v>45367</v>
      </c>
      <c r="C9913">
        <v>1</v>
      </c>
      <c r="D9913">
        <v>11726</v>
      </c>
      <c r="E9913" t="s">
        <v>9</v>
      </c>
      <c r="F9913">
        <v>-2.294921875E-2</v>
      </c>
      <c r="G9913" t="s">
        <v>10</v>
      </c>
      <c r="H9913" t="s">
        <v>11</v>
      </c>
      <c r="I9913" t="s">
        <v>18</v>
      </c>
    </row>
    <row r="9914" spans="1:9" x14ac:dyDescent="0.35">
      <c r="A9914" s="2">
        <v>45367.925000000003</v>
      </c>
      <c r="B9914" s="3">
        <v>45367</v>
      </c>
      <c r="C9914">
        <v>1</v>
      </c>
      <c r="D9914">
        <v>11726</v>
      </c>
      <c r="E9914" t="s">
        <v>9</v>
      </c>
      <c r="F9914">
        <v>-2.63671875E-2</v>
      </c>
      <c r="G9914" t="s">
        <v>10</v>
      </c>
      <c r="H9914" t="s">
        <v>11</v>
      </c>
      <c r="I9914" t="s">
        <v>18</v>
      </c>
    </row>
    <row r="9915" spans="1:9" x14ac:dyDescent="0.35">
      <c r="A9915" s="2">
        <v>45367.925694444442</v>
      </c>
      <c r="B9915" s="3">
        <v>45367</v>
      </c>
      <c r="C9915">
        <v>1</v>
      </c>
      <c r="D9915">
        <v>11726</v>
      </c>
      <c r="E9915" t="s">
        <v>9</v>
      </c>
      <c r="F9915">
        <v>40.51220703125</v>
      </c>
      <c r="G9915" t="s">
        <v>10</v>
      </c>
      <c r="H9915" t="s">
        <v>11</v>
      </c>
      <c r="I9915" t="s">
        <v>18</v>
      </c>
    </row>
    <row r="9916" spans="1:9" x14ac:dyDescent="0.35">
      <c r="A9916" s="2">
        <v>45367.926388888889</v>
      </c>
      <c r="B9916" s="3">
        <v>45367</v>
      </c>
      <c r="C9916">
        <v>1</v>
      </c>
      <c r="D9916">
        <v>11726</v>
      </c>
      <c r="E9916" t="s">
        <v>9</v>
      </c>
      <c r="F9916">
        <v>39.4677734375</v>
      </c>
      <c r="G9916" t="s">
        <v>10</v>
      </c>
      <c r="H9916" t="s">
        <v>11</v>
      </c>
      <c r="I9916" t="s">
        <v>18</v>
      </c>
    </row>
    <row r="9917" spans="1:9" x14ac:dyDescent="0.35">
      <c r="A9917" s="2">
        <v>45367.927083333343</v>
      </c>
      <c r="B9917" s="3">
        <v>45367</v>
      </c>
      <c r="C9917">
        <v>1</v>
      </c>
      <c r="D9917">
        <v>11726</v>
      </c>
      <c r="E9917" t="s">
        <v>9</v>
      </c>
      <c r="F9917">
        <v>39.09814453125</v>
      </c>
      <c r="G9917" t="s">
        <v>10</v>
      </c>
      <c r="H9917" t="s">
        <v>11</v>
      </c>
      <c r="I9917" t="s">
        <v>18</v>
      </c>
    </row>
    <row r="9918" spans="1:9" x14ac:dyDescent="0.35">
      <c r="A9918" s="2">
        <v>45367.927777777782</v>
      </c>
      <c r="B9918" s="3">
        <v>45367</v>
      </c>
      <c r="C9918">
        <v>1</v>
      </c>
      <c r="D9918">
        <v>11726</v>
      </c>
      <c r="E9918" t="s">
        <v>9</v>
      </c>
      <c r="F9918">
        <v>39.623046875</v>
      </c>
      <c r="G9918" t="s">
        <v>10</v>
      </c>
      <c r="H9918" t="s">
        <v>11</v>
      </c>
      <c r="I9918" t="s">
        <v>18</v>
      </c>
    </row>
    <row r="9919" spans="1:9" x14ac:dyDescent="0.35">
      <c r="A9919" s="2">
        <v>45367.928472222222</v>
      </c>
      <c r="B9919" s="3">
        <v>45367</v>
      </c>
      <c r="C9919">
        <v>1</v>
      </c>
      <c r="D9919">
        <v>11726</v>
      </c>
      <c r="E9919" t="s">
        <v>9</v>
      </c>
      <c r="F9919">
        <v>40.369140625</v>
      </c>
      <c r="G9919" t="s">
        <v>10</v>
      </c>
      <c r="H9919" t="s">
        <v>11</v>
      </c>
      <c r="I9919" t="s">
        <v>18</v>
      </c>
    </row>
    <row r="9920" spans="1:9" x14ac:dyDescent="0.35">
      <c r="A9920" s="2">
        <v>45367.929166666669</v>
      </c>
      <c r="B9920" s="3">
        <v>45367</v>
      </c>
      <c r="C9920">
        <v>1</v>
      </c>
      <c r="D9920">
        <v>11726</v>
      </c>
      <c r="E9920" t="s">
        <v>9</v>
      </c>
      <c r="F9920">
        <v>39.24169921875</v>
      </c>
      <c r="G9920" t="s">
        <v>10</v>
      </c>
      <c r="H9920" t="s">
        <v>11</v>
      </c>
      <c r="I9920" t="s">
        <v>18</v>
      </c>
    </row>
    <row r="9921" spans="1:9" x14ac:dyDescent="0.35">
      <c r="A9921" s="2">
        <v>45367.929861111108</v>
      </c>
      <c r="B9921" s="3">
        <v>45367</v>
      </c>
      <c r="C9921">
        <v>1</v>
      </c>
      <c r="D9921">
        <v>11726</v>
      </c>
      <c r="E9921" t="s">
        <v>9</v>
      </c>
      <c r="F9921">
        <v>38.51416015625</v>
      </c>
      <c r="G9921" t="s">
        <v>10</v>
      </c>
      <c r="H9921" t="s">
        <v>11</v>
      </c>
      <c r="I9921" t="s">
        <v>18</v>
      </c>
    </row>
    <row r="9922" spans="1:9" x14ac:dyDescent="0.35">
      <c r="A9922" s="2">
        <v>45367.930555555547</v>
      </c>
      <c r="B9922" s="3">
        <v>45367</v>
      </c>
      <c r="C9922">
        <v>1</v>
      </c>
      <c r="D9922">
        <v>11726</v>
      </c>
      <c r="E9922" t="s">
        <v>9</v>
      </c>
      <c r="F9922">
        <v>38.86474609375</v>
      </c>
      <c r="G9922" t="s">
        <v>10</v>
      </c>
      <c r="H9922" t="s">
        <v>11</v>
      </c>
      <c r="I9922" t="s">
        <v>18</v>
      </c>
    </row>
    <row r="9923" spans="1:9" x14ac:dyDescent="0.35">
      <c r="A9923" s="2">
        <v>45367.931250000001</v>
      </c>
      <c r="B9923" s="3">
        <v>45367</v>
      </c>
      <c r="C9923">
        <v>1</v>
      </c>
      <c r="D9923">
        <v>11726</v>
      </c>
      <c r="E9923" t="s">
        <v>9</v>
      </c>
      <c r="F9923">
        <v>38.7060546875</v>
      </c>
      <c r="G9923" t="s">
        <v>10</v>
      </c>
      <c r="H9923" t="s">
        <v>11</v>
      </c>
      <c r="I9923" t="s">
        <v>18</v>
      </c>
    </row>
    <row r="9924" spans="1:9" x14ac:dyDescent="0.35">
      <c r="A9924" s="2">
        <v>45367.931944444441</v>
      </c>
      <c r="B9924" s="3">
        <v>45367</v>
      </c>
      <c r="C9924">
        <v>1</v>
      </c>
      <c r="D9924">
        <v>11726</v>
      </c>
      <c r="E9924" t="s">
        <v>9</v>
      </c>
      <c r="F9924">
        <v>39.57763671875</v>
      </c>
      <c r="G9924" t="s">
        <v>10</v>
      </c>
      <c r="H9924" t="s">
        <v>11</v>
      </c>
      <c r="I9924" t="s">
        <v>18</v>
      </c>
    </row>
    <row r="9925" spans="1:9" x14ac:dyDescent="0.35">
      <c r="A9925" s="2">
        <v>45367.932638888888</v>
      </c>
      <c r="B9925" s="3">
        <v>45367</v>
      </c>
      <c r="C9925">
        <v>1</v>
      </c>
      <c r="D9925">
        <v>11726</v>
      </c>
      <c r="E9925" t="s">
        <v>9</v>
      </c>
      <c r="F9925">
        <v>-2.44140625E-2</v>
      </c>
      <c r="G9925" t="s">
        <v>10</v>
      </c>
      <c r="H9925" t="s">
        <v>11</v>
      </c>
      <c r="I9925" t="s">
        <v>18</v>
      </c>
    </row>
    <row r="9926" spans="1:9" x14ac:dyDescent="0.35">
      <c r="A9926" s="2">
        <v>45367.933333333327</v>
      </c>
      <c r="B9926" s="3">
        <v>45367</v>
      </c>
      <c r="C9926">
        <v>1</v>
      </c>
      <c r="D9926">
        <v>11726</v>
      </c>
      <c r="E9926" t="s">
        <v>9</v>
      </c>
      <c r="F9926">
        <v>-2.392578125E-2</v>
      </c>
      <c r="G9926" t="s">
        <v>10</v>
      </c>
      <c r="H9926" t="s">
        <v>11</v>
      </c>
      <c r="I9926" t="s">
        <v>18</v>
      </c>
    </row>
    <row r="9927" spans="1:9" x14ac:dyDescent="0.35">
      <c r="A9927" s="2">
        <v>45367.934027777781</v>
      </c>
      <c r="B9927" s="3">
        <v>45367</v>
      </c>
      <c r="C9927">
        <v>1</v>
      </c>
      <c r="D9927">
        <v>11726</v>
      </c>
      <c r="E9927" t="s">
        <v>9</v>
      </c>
      <c r="F9927">
        <v>-2.34375E-2</v>
      </c>
      <c r="G9927" t="s">
        <v>10</v>
      </c>
      <c r="H9927" t="s">
        <v>11</v>
      </c>
      <c r="I9927" t="s">
        <v>18</v>
      </c>
    </row>
    <row r="9928" spans="1:9" x14ac:dyDescent="0.35">
      <c r="A9928" s="2">
        <v>45367.93472222222</v>
      </c>
      <c r="B9928" s="3">
        <v>45367</v>
      </c>
      <c r="C9928">
        <v>1</v>
      </c>
      <c r="D9928">
        <v>11726</v>
      </c>
      <c r="E9928" t="s">
        <v>9</v>
      </c>
      <c r="F9928">
        <v>-2.44140625E-2</v>
      </c>
      <c r="G9928" t="s">
        <v>10</v>
      </c>
      <c r="H9928" t="s">
        <v>11</v>
      </c>
      <c r="I9928" t="s">
        <v>18</v>
      </c>
    </row>
    <row r="9929" spans="1:9" x14ac:dyDescent="0.35">
      <c r="A9929" s="2">
        <v>45367.935416666667</v>
      </c>
      <c r="B9929" s="3">
        <v>45367</v>
      </c>
      <c r="C9929">
        <v>1</v>
      </c>
      <c r="D9929">
        <v>11726</v>
      </c>
      <c r="E9929" t="s">
        <v>9</v>
      </c>
      <c r="F9929">
        <v>-2.44140625E-2</v>
      </c>
      <c r="G9929" t="s">
        <v>10</v>
      </c>
      <c r="H9929" t="s">
        <v>11</v>
      </c>
      <c r="I9929" t="s">
        <v>18</v>
      </c>
    </row>
    <row r="9930" spans="1:9" x14ac:dyDescent="0.35">
      <c r="A9930" s="2">
        <v>45367.936111111107</v>
      </c>
      <c r="B9930" s="3">
        <v>45367</v>
      </c>
      <c r="C9930">
        <v>1</v>
      </c>
      <c r="D9930">
        <v>11726</v>
      </c>
      <c r="E9930" t="s">
        <v>9</v>
      </c>
      <c r="F9930">
        <v>-2.44140625E-2</v>
      </c>
      <c r="G9930" t="s">
        <v>10</v>
      </c>
      <c r="H9930" t="s">
        <v>11</v>
      </c>
      <c r="I9930" t="s">
        <v>18</v>
      </c>
    </row>
    <row r="9931" spans="1:9" x14ac:dyDescent="0.35">
      <c r="A9931" s="2">
        <v>45367.936805555553</v>
      </c>
      <c r="B9931" s="3">
        <v>45367</v>
      </c>
      <c r="C9931">
        <v>1</v>
      </c>
      <c r="D9931">
        <v>11726</v>
      </c>
      <c r="E9931" t="s">
        <v>9</v>
      </c>
      <c r="F9931">
        <v>-2.44140625E-2</v>
      </c>
      <c r="G9931" t="s">
        <v>10</v>
      </c>
      <c r="H9931" t="s">
        <v>11</v>
      </c>
      <c r="I9931" t="s">
        <v>18</v>
      </c>
    </row>
    <row r="9932" spans="1:9" x14ac:dyDescent="0.35">
      <c r="A9932" s="2">
        <v>45367.9375</v>
      </c>
      <c r="B9932" s="3">
        <v>45367</v>
      </c>
      <c r="C9932">
        <v>1</v>
      </c>
      <c r="D9932">
        <v>11726</v>
      </c>
      <c r="E9932" t="s">
        <v>9</v>
      </c>
      <c r="F9932">
        <v>-2.294921875E-2</v>
      </c>
      <c r="G9932" t="s">
        <v>10</v>
      </c>
      <c r="H9932" t="s">
        <v>11</v>
      </c>
      <c r="I9932" t="s">
        <v>18</v>
      </c>
    </row>
    <row r="9933" spans="1:9" x14ac:dyDescent="0.35">
      <c r="A9933" s="2">
        <v>45367.938194444447</v>
      </c>
      <c r="B9933" s="3">
        <v>45367</v>
      </c>
      <c r="C9933">
        <v>1</v>
      </c>
      <c r="D9933">
        <v>11726</v>
      </c>
      <c r="E9933" t="s">
        <v>9</v>
      </c>
      <c r="F9933">
        <v>-2.197265625E-2</v>
      </c>
      <c r="G9933" t="s">
        <v>10</v>
      </c>
      <c r="H9933" t="s">
        <v>11</v>
      </c>
      <c r="I9933" t="s">
        <v>18</v>
      </c>
    </row>
    <row r="9934" spans="1:9" x14ac:dyDescent="0.35">
      <c r="A9934" s="2">
        <v>45367.938888888893</v>
      </c>
      <c r="B9934" s="3">
        <v>45367</v>
      </c>
      <c r="C9934">
        <v>1</v>
      </c>
      <c r="D9934">
        <v>11726</v>
      </c>
      <c r="E9934" t="s">
        <v>9</v>
      </c>
      <c r="F9934">
        <v>41.93359375</v>
      </c>
      <c r="G9934" t="s">
        <v>10</v>
      </c>
      <c r="H9934" t="s">
        <v>11</v>
      </c>
      <c r="I9934" t="s">
        <v>18</v>
      </c>
    </row>
    <row r="9935" spans="1:9" x14ac:dyDescent="0.35">
      <c r="A9935" s="2">
        <v>45367.939583333333</v>
      </c>
      <c r="B9935" s="3">
        <v>45367</v>
      </c>
      <c r="C9935">
        <v>1</v>
      </c>
      <c r="D9935">
        <v>11726</v>
      </c>
      <c r="E9935" t="s">
        <v>9</v>
      </c>
      <c r="F9935">
        <v>40.2001953125</v>
      </c>
      <c r="G9935" t="s">
        <v>10</v>
      </c>
      <c r="H9935" t="s">
        <v>11</v>
      </c>
      <c r="I9935" t="s">
        <v>18</v>
      </c>
    </row>
    <row r="9936" spans="1:9" x14ac:dyDescent="0.35">
      <c r="A9936" s="2">
        <v>45367.94027777778</v>
      </c>
      <c r="B9936" s="3">
        <v>45367</v>
      </c>
      <c r="C9936">
        <v>1</v>
      </c>
      <c r="D9936">
        <v>11726</v>
      </c>
      <c r="E9936" t="s">
        <v>9</v>
      </c>
      <c r="F9936">
        <v>40.26953125</v>
      </c>
      <c r="G9936" t="s">
        <v>10</v>
      </c>
      <c r="H9936" t="s">
        <v>11</v>
      </c>
      <c r="I9936" t="s">
        <v>18</v>
      </c>
    </row>
    <row r="9937" spans="1:9" x14ac:dyDescent="0.35">
      <c r="A9937" s="2">
        <v>45367.940972222219</v>
      </c>
      <c r="B9937" s="3">
        <v>45367</v>
      </c>
      <c r="C9937">
        <v>1</v>
      </c>
      <c r="D9937">
        <v>11726</v>
      </c>
      <c r="E9937" t="s">
        <v>9</v>
      </c>
      <c r="F9937">
        <v>40.6171875</v>
      </c>
      <c r="G9937" t="s">
        <v>10</v>
      </c>
      <c r="H9937" t="s">
        <v>11</v>
      </c>
      <c r="I9937" t="s">
        <v>18</v>
      </c>
    </row>
    <row r="9938" spans="1:9" x14ac:dyDescent="0.35">
      <c r="A9938" s="2">
        <v>45367.941666666673</v>
      </c>
      <c r="B9938" s="3">
        <v>45367</v>
      </c>
      <c r="C9938">
        <v>1</v>
      </c>
      <c r="D9938">
        <v>11726</v>
      </c>
      <c r="E9938" t="s">
        <v>9</v>
      </c>
      <c r="F9938">
        <v>34.48388671875</v>
      </c>
      <c r="G9938" t="s">
        <v>10</v>
      </c>
      <c r="H9938" t="s">
        <v>11</v>
      </c>
      <c r="I9938" t="s">
        <v>18</v>
      </c>
    </row>
    <row r="9939" spans="1:9" x14ac:dyDescent="0.35">
      <c r="A9939" s="2">
        <v>45367.942361111112</v>
      </c>
      <c r="B9939" s="3">
        <v>45367</v>
      </c>
      <c r="C9939">
        <v>1</v>
      </c>
      <c r="D9939">
        <v>11726</v>
      </c>
      <c r="E9939" t="s">
        <v>9</v>
      </c>
      <c r="F9939">
        <v>34.58544921875</v>
      </c>
      <c r="G9939" t="s">
        <v>10</v>
      </c>
      <c r="H9939" t="s">
        <v>11</v>
      </c>
      <c r="I9939" t="s">
        <v>18</v>
      </c>
    </row>
    <row r="9940" spans="1:9" x14ac:dyDescent="0.35">
      <c r="A9940" s="2">
        <v>45367.943055555559</v>
      </c>
      <c r="B9940" s="3">
        <v>45367</v>
      </c>
      <c r="C9940">
        <v>1</v>
      </c>
      <c r="D9940">
        <v>11726</v>
      </c>
      <c r="E9940" t="s">
        <v>9</v>
      </c>
      <c r="F9940">
        <v>37.65478515625</v>
      </c>
      <c r="G9940" t="s">
        <v>10</v>
      </c>
      <c r="H9940" t="s">
        <v>11</v>
      </c>
      <c r="I9940" t="s">
        <v>18</v>
      </c>
    </row>
    <row r="9941" spans="1:9" x14ac:dyDescent="0.35">
      <c r="A9941" s="2">
        <v>45367.943749999999</v>
      </c>
      <c r="B9941" s="3">
        <v>45367</v>
      </c>
      <c r="C9941">
        <v>1</v>
      </c>
      <c r="D9941">
        <v>11726</v>
      </c>
      <c r="E9941" t="s">
        <v>9</v>
      </c>
      <c r="F9941">
        <v>38.17529296875</v>
      </c>
      <c r="G9941" t="s">
        <v>10</v>
      </c>
      <c r="H9941" t="s">
        <v>11</v>
      </c>
      <c r="I9941" t="s">
        <v>18</v>
      </c>
    </row>
    <row r="9942" spans="1:9" x14ac:dyDescent="0.35">
      <c r="A9942" s="2">
        <v>45367.944444444453</v>
      </c>
      <c r="B9942" s="3">
        <v>45367</v>
      </c>
      <c r="C9942">
        <v>1</v>
      </c>
      <c r="D9942">
        <v>11726</v>
      </c>
      <c r="E9942" t="s">
        <v>9</v>
      </c>
      <c r="F9942">
        <v>38.40478515625</v>
      </c>
      <c r="G9942" t="s">
        <v>10</v>
      </c>
      <c r="H9942" t="s">
        <v>11</v>
      </c>
      <c r="I9942" t="s">
        <v>18</v>
      </c>
    </row>
    <row r="9943" spans="1:9" x14ac:dyDescent="0.35">
      <c r="A9943" s="2">
        <v>45367.945138888892</v>
      </c>
      <c r="B9943" s="3">
        <v>45367</v>
      </c>
      <c r="C9943">
        <v>1</v>
      </c>
      <c r="D9943">
        <v>11726</v>
      </c>
      <c r="E9943" t="s">
        <v>9</v>
      </c>
      <c r="F9943">
        <v>37.79931640625</v>
      </c>
      <c r="G9943" t="s">
        <v>10</v>
      </c>
      <c r="H9943" t="s">
        <v>11</v>
      </c>
      <c r="I9943" t="s">
        <v>18</v>
      </c>
    </row>
    <row r="9944" spans="1:9" x14ac:dyDescent="0.35">
      <c r="A9944" s="2">
        <v>45367.945833333331</v>
      </c>
      <c r="B9944" s="3">
        <v>45367</v>
      </c>
      <c r="C9944">
        <v>1</v>
      </c>
      <c r="D9944">
        <v>11726</v>
      </c>
      <c r="E9944" t="s">
        <v>9</v>
      </c>
      <c r="F9944">
        <v>-2.44140625E-2</v>
      </c>
      <c r="G9944" t="s">
        <v>10</v>
      </c>
      <c r="H9944" t="s">
        <v>11</v>
      </c>
      <c r="I9944" t="s">
        <v>18</v>
      </c>
    </row>
    <row r="9945" spans="1:9" x14ac:dyDescent="0.35">
      <c r="A9945" s="2">
        <v>45367.946527777778</v>
      </c>
      <c r="B9945" s="3">
        <v>45367</v>
      </c>
      <c r="C9945">
        <v>1</v>
      </c>
      <c r="D9945">
        <v>11726</v>
      </c>
      <c r="E9945" t="s">
        <v>9</v>
      </c>
      <c r="F9945">
        <v>-2.63671875E-2</v>
      </c>
      <c r="G9945" t="s">
        <v>10</v>
      </c>
      <c r="H9945" t="s">
        <v>11</v>
      </c>
      <c r="I9945" t="s">
        <v>18</v>
      </c>
    </row>
    <row r="9946" spans="1:9" x14ac:dyDescent="0.35">
      <c r="A9946" s="2">
        <v>45367.947222222218</v>
      </c>
      <c r="B9946" s="3">
        <v>45367</v>
      </c>
      <c r="C9946">
        <v>1</v>
      </c>
      <c r="D9946">
        <v>11726</v>
      </c>
      <c r="E9946" t="s">
        <v>9</v>
      </c>
      <c r="F9946">
        <v>-2.44140625E-2</v>
      </c>
      <c r="G9946" t="s">
        <v>10</v>
      </c>
      <c r="H9946" t="s">
        <v>11</v>
      </c>
      <c r="I9946" t="s">
        <v>18</v>
      </c>
    </row>
    <row r="9947" spans="1:9" x14ac:dyDescent="0.35">
      <c r="A9947" s="2">
        <v>45367.947916666657</v>
      </c>
      <c r="B9947" s="3">
        <v>45367</v>
      </c>
      <c r="C9947">
        <v>1</v>
      </c>
      <c r="D9947">
        <v>11726</v>
      </c>
      <c r="E9947" t="s">
        <v>9</v>
      </c>
      <c r="F9947">
        <v>-2.392578125E-2</v>
      </c>
      <c r="G9947" t="s">
        <v>10</v>
      </c>
      <c r="H9947" t="s">
        <v>11</v>
      </c>
      <c r="I9947" t="s">
        <v>18</v>
      </c>
    </row>
    <row r="9948" spans="1:9" x14ac:dyDescent="0.35">
      <c r="A9948" s="2">
        <v>45367.948611111111</v>
      </c>
      <c r="B9948" s="3">
        <v>45367</v>
      </c>
      <c r="C9948">
        <v>1</v>
      </c>
      <c r="D9948">
        <v>11726</v>
      </c>
      <c r="E9948" t="s">
        <v>9</v>
      </c>
      <c r="F9948">
        <v>-2.392578125E-2</v>
      </c>
      <c r="G9948" t="s">
        <v>10</v>
      </c>
      <c r="H9948" t="s">
        <v>11</v>
      </c>
      <c r="I9948" t="s">
        <v>18</v>
      </c>
    </row>
    <row r="9949" spans="1:9" x14ac:dyDescent="0.35">
      <c r="A9949" s="2">
        <v>45367.949305555558</v>
      </c>
      <c r="B9949" s="3">
        <v>45367</v>
      </c>
      <c r="C9949">
        <v>1</v>
      </c>
      <c r="D9949">
        <v>11726</v>
      </c>
      <c r="E9949" t="s">
        <v>9</v>
      </c>
      <c r="F9949">
        <v>-2.197265625E-2</v>
      </c>
      <c r="G9949" t="s">
        <v>10</v>
      </c>
      <c r="H9949" t="s">
        <v>11</v>
      </c>
      <c r="I9949" t="s">
        <v>18</v>
      </c>
    </row>
    <row r="9950" spans="1:9" x14ac:dyDescent="0.35">
      <c r="A9950" s="2">
        <v>45367.95</v>
      </c>
      <c r="B9950" s="3">
        <v>45367</v>
      </c>
      <c r="C9950">
        <v>1</v>
      </c>
      <c r="D9950">
        <v>11726</v>
      </c>
      <c r="E9950" t="s">
        <v>9</v>
      </c>
      <c r="F9950">
        <v>-2.63671875E-2</v>
      </c>
      <c r="G9950" t="s">
        <v>10</v>
      </c>
      <c r="H9950" t="s">
        <v>11</v>
      </c>
      <c r="I9950" t="s">
        <v>18</v>
      </c>
    </row>
    <row r="9951" spans="1:9" x14ac:dyDescent="0.35">
      <c r="A9951" s="2">
        <v>45367.950694444437</v>
      </c>
      <c r="B9951" s="3">
        <v>45367</v>
      </c>
      <c r="C9951">
        <v>1</v>
      </c>
      <c r="D9951">
        <v>11726</v>
      </c>
      <c r="E9951" t="s">
        <v>9</v>
      </c>
      <c r="F9951">
        <v>-2.490234375E-2</v>
      </c>
      <c r="G9951" t="s">
        <v>10</v>
      </c>
      <c r="H9951" t="s">
        <v>11</v>
      </c>
      <c r="I9951" t="s">
        <v>18</v>
      </c>
    </row>
    <row r="9952" spans="1:9" x14ac:dyDescent="0.35">
      <c r="A9952" s="2">
        <v>45367.951388888891</v>
      </c>
      <c r="B9952" s="3">
        <v>45367</v>
      </c>
      <c r="C9952">
        <v>1</v>
      </c>
      <c r="D9952">
        <v>11726</v>
      </c>
      <c r="E9952" t="s">
        <v>9</v>
      </c>
      <c r="F9952">
        <v>-2.392578125E-2</v>
      </c>
      <c r="G9952" t="s">
        <v>10</v>
      </c>
      <c r="H9952" t="s">
        <v>11</v>
      </c>
      <c r="I9952" t="s">
        <v>18</v>
      </c>
    </row>
    <row r="9953" spans="1:9" x14ac:dyDescent="0.35">
      <c r="A9953" s="2">
        <v>45367.95208333333</v>
      </c>
      <c r="B9953" s="3">
        <v>45367</v>
      </c>
      <c r="C9953">
        <v>1</v>
      </c>
      <c r="D9953">
        <v>11726</v>
      </c>
      <c r="E9953" t="s">
        <v>9</v>
      </c>
      <c r="F9953">
        <v>36.115234375</v>
      </c>
      <c r="G9953" t="s">
        <v>10</v>
      </c>
      <c r="H9953" t="s">
        <v>11</v>
      </c>
      <c r="I9953" t="s">
        <v>18</v>
      </c>
    </row>
    <row r="9954" spans="1:9" x14ac:dyDescent="0.35">
      <c r="A9954" s="2">
        <v>45367.952777777777</v>
      </c>
      <c r="B9954" s="3">
        <v>45367</v>
      </c>
      <c r="C9954">
        <v>1</v>
      </c>
      <c r="D9954">
        <v>11726</v>
      </c>
      <c r="E9954" t="s">
        <v>9</v>
      </c>
      <c r="F9954">
        <v>39.93359375</v>
      </c>
      <c r="G9954" t="s">
        <v>10</v>
      </c>
      <c r="H9954" t="s">
        <v>11</v>
      </c>
      <c r="I9954" t="s">
        <v>18</v>
      </c>
    </row>
    <row r="9955" spans="1:9" x14ac:dyDescent="0.35">
      <c r="A9955" s="2">
        <v>45367.953472222223</v>
      </c>
      <c r="B9955" s="3">
        <v>45367</v>
      </c>
      <c r="C9955">
        <v>1</v>
      </c>
      <c r="D9955">
        <v>11726</v>
      </c>
      <c r="E9955" t="s">
        <v>9</v>
      </c>
      <c r="F9955">
        <v>39.6484375</v>
      </c>
      <c r="G9955" t="s">
        <v>10</v>
      </c>
      <c r="H9955" t="s">
        <v>11</v>
      </c>
      <c r="I9955" t="s">
        <v>18</v>
      </c>
    </row>
    <row r="9956" spans="1:9" x14ac:dyDescent="0.35">
      <c r="A9956" s="2">
        <v>45367.95416666667</v>
      </c>
      <c r="B9956" s="3">
        <v>45367</v>
      </c>
      <c r="C9956">
        <v>1</v>
      </c>
      <c r="D9956">
        <v>11726</v>
      </c>
      <c r="E9956" t="s">
        <v>9</v>
      </c>
      <c r="F9956">
        <v>39.75244140625</v>
      </c>
      <c r="G9956" t="s">
        <v>10</v>
      </c>
      <c r="H9956" t="s">
        <v>11</v>
      </c>
      <c r="I9956" t="s">
        <v>18</v>
      </c>
    </row>
    <row r="9957" spans="1:9" x14ac:dyDescent="0.35">
      <c r="A9957" s="2">
        <v>45367.954861111109</v>
      </c>
      <c r="B9957" s="3">
        <v>45367</v>
      </c>
      <c r="C9957">
        <v>1</v>
      </c>
      <c r="D9957">
        <v>11726</v>
      </c>
      <c r="E9957" t="s">
        <v>9</v>
      </c>
      <c r="F9957">
        <v>39.79541015625</v>
      </c>
      <c r="G9957" t="s">
        <v>10</v>
      </c>
      <c r="H9957" t="s">
        <v>11</v>
      </c>
      <c r="I9957" t="s">
        <v>18</v>
      </c>
    </row>
    <row r="9958" spans="1:9" x14ac:dyDescent="0.35">
      <c r="A9958" s="2">
        <v>45367.955555555563</v>
      </c>
      <c r="B9958" s="3">
        <v>45367</v>
      </c>
      <c r="C9958">
        <v>1</v>
      </c>
      <c r="D9958">
        <v>11726</v>
      </c>
      <c r="E9958" t="s">
        <v>9</v>
      </c>
      <c r="F9958">
        <v>38.67138671875</v>
      </c>
      <c r="G9958" t="s">
        <v>10</v>
      </c>
      <c r="H9958" t="s">
        <v>11</v>
      </c>
      <c r="I9958" t="s">
        <v>18</v>
      </c>
    </row>
    <row r="9959" spans="1:9" x14ac:dyDescent="0.35">
      <c r="A9959" s="2">
        <v>45367.956250000003</v>
      </c>
      <c r="B9959" s="3">
        <v>45367</v>
      </c>
      <c r="C9959">
        <v>1</v>
      </c>
      <c r="D9959">
        <v>11726</v>
      </c>
      <c r="E9959" t="s">
        <v>9</v>
      </c>
      <c r="F9959">
        <v>38.6923828125</v>
      </c>
      <c r="G9959" t="s">
        <v>10</v>
      </c>
      <c r="H9959" t="s">
        <v>11</v>
      </c>
      <c r="I9959" t="s">
        <v>18</v>
      </c>
    </row>
    <row r="9960" spans="1:9" x14ac:dyDescent="0.35">
      <c r="A9960" s="2">
        <v>45367.956944444442</v>
      </c>
      <c r="B9960" s="3">
        <v>45367</v>
      </c>
      <c r="C9960">
        <v>1</v>
      </c>
      <c r="D9960">
        <v>11726</v>
      </c>
      <c r="E9960" t="s">
        <v>9</v>
      </c>
      <c r="F9960">
        <v>-2.44140625E-2</v>
      </c>
      <c r="G9960" t="s">
        <v>10</v>
      </c>
      <c r="H9960" t="s">
        <v>11</v>
      </c>
      <c r="I9960" t="s">
        <v>18</v>
      </c>
    </row>
    <row r="9961" spans="1:9" x14ac:dyDescent="0.35">
      <c r="A9961" s="2">
        <v>45367.957638888889</v>
      </c>
      <c r="B9961" s="3">
        <v>45367</v>
      </c>
      <c r="C9961">
        <v>1</v>
      </c>
      <c r="D9961">
        <v>11726</v>
      </c>
      <c r="E9961" t="s">
        <v>9</v>
      </c>
      <c r="F9961">
        <v>-2.392578125E-2</v>
      </c>
      <c r="G9961" t="s">
        <v>10</v>
      </c>
      <c r="H9961" t="s">
        <v>11</v>
      </c>
      <c r="I9961" t="s">
        <v>18</v>
      </c>
    </row>
    <row r="9962" spans="1:9" x14ac:dyDescent="0.35">
      <c r="A9962" s="2">
        <v>45367.958333333343</v>
      </c>
      <c r="B9962" s="3">
        <v>45367</v>
      </c>
      <c r="C9962">
        <v>1</v>
      </c>
      <c r="D9962">
        <v>11726</v>
      </c>
      <c r="E9962" t="s">
        <v>9</v>
      </c>
      <c r="F9962">
        <v>-2.294921875E-2</v>
      </c>
      <c r="G9962" t="s">
        <v>10</v>
      </c>
      <c r="H9962" t="s">
        <v>11</v>
      </c>
      <c r="I9962" t="s">
        <v>18</v>
      </c>
    </row>
    <row r="9963" spans="1:9" x14ac:dyDescent="0.35">
      <c r="A9963" s="2">
        <v>45367.959027777782</v>
      </c>
      <c r="B9963" s="3">
        <v>45367</v>
      </c>
      <c r="C9963">
        <v>1</v>
      </c>
      <c r="D9963">
        <v>11726</v>
      </c>
      <c r="E9963" t="s">
        <v>9</v>
      </c>
      <c r="F9963">
        <v>-2.44140625E-2</v>
      </c>
      <c r="G9963" t="s">
        <v>10</v>
      </c>
      <c r="H9963" t="s">
        <v>11</v>
      </c>
      <c r="I9963" t="s">
        <v>18</v>
      </c>
    </row>
    <row r="9964" spans="1:9" x14ac:dyDescent="0.35">
      <c r="A9964" s="2">
        <v>45367.959722222222</v>
      </c>
      <c r="B9964" s="3">
        <v>45367</v>
      </c>
      <c r="C9964">
        <v>1</v>
      </c>
      <c r="D9964">
        <v>11726</v>
      </c>
      <c r="E9964" t="s">
        <v>9</v>
      </c>
      <c r="F9964">
        <v>-2.34375E-2</v>
      </c>
      <c r="G9964" t="s">
        <v>10</v>
      </c>
      <c r="H9964" t="s">
        <v>11</v>
      </c>
      <c r="I9964" t="s">
        <v>18</v>
      </c>
    </row>
    <row r="9965" spans="1:9" x14ac:dyDescent="0.35">
      <c r="A9965" s="2">
        <v>45367.960416666669</v>
      </c>
      <c r="B9965" s="3">
        <v>45367</v>
      </c>
      <c r="C9965">
        <v>1</v>
      </c>
      <c r="D9965">
        <v>11726</v>
      </c>
      <c r="E9965" t="s">
        <v>9</v>
      </c>
      <c r="F9965">
        <v>-2.1484375E-2</v>
      </c>
      <c r="G9965" t="s">
        <v>10</v>
      </c>
      <c r="H9965" t="s">
        <v>11</v>
      </c>
      <c r="I9965" t="s">
        <v>18</v>
      </c>
    </row>
    <row r="9966" spans="1:9" x14ac:dyDescent="0.35">
      <c r="A9966" s="2">
        <v>45367.961111111108</v>
      </c>
      <c r="B9966" s="3">
        <v>45367</v>
      </c>
      <c r="C9966">
        <v>1</v>
      </c>
      <c r="D9966">
        <v>11726</v>
      </c>
      <c r="E9966" t="s">
        <v>9</v>
      </c>
      <c r="F9966">
        <v>42.99560546875</v>
      </c>
      <c r="G9966" t="s">
        <v>10</v>
      </c>
      <c r="H9966" t="s">
        <v>11</v>
      </c>
      <c r="I9966" t="s">
        <v>18</v>
      </c>
    </row>
    <row r="9967" spans="1:9" x14ac:dyDescent="0.35">
      <c r="A9967" s="2">
        <v>45367.961805555547</v>
      </c>
      <c r="B9967" s="3">
        <v>45367</v>
      </c>
      <c r="C9967">
        <v>1</v>
      </c>
      <c r="D9967">
        <v>11726</v>
      </c>
      <c r="E9967" t="s">
        <v>9</v>
      </c>
      <c r="F9967">
        <v>39.75830078125</v>
      </c>
      <c r="G9967" t="s">
        <v>10</v>
      </c>
      <c r="H9967" t="s">
        <v>11</v>
      </c>
      <c r="I9967" t="s">
        <v>18</v>
      </c>
    </row>
    <row r="9968" spans="1:9" x14ac:dyDescent="0.35">
      <c r="A9968" s="2">
        <v>45367.962500000001</v>
      </c>
      <c r="B9968" s="3">
        <v>45367</v>
      </c>
      <c r="C9968">
        <v>1</v>
      </c>
      <c r="D9968">
        <v>11726</v>
      </c>
      <c r="E9968" t="s">
        <v>9</v>
      </c>
      <c r="F9968">
        <v>40.12890625</v>
      </c>
      <c r="G9968" t="s">
        <v>10</v>
      </c>
      <c r="H9968" t="s">
        <v>11</v>
      </c>
      <c r="I9968" t="s">
        <v>18</v>
      </c>
    </row>
    <row r="9969" spans="1:9" x14ac:dyDescent="0.35">
      <c r="A9969" s="2">
        <v>45367.963194444441</v>
      </c>
      <c r="B9969" s="3">
        <v>45367</v>
      </c>
      <c r="C9969">
        <v>1</v>
      </c>
      <c r="D9969">
        <v>11726</v>
      </c>
      <c r="E9969" t="s">
        <v>9</v>
      </c>
      <c r="F9969">
        <v>40.03955078125</v>
      </c>
      <c r="G9969" t="s">
        <v>10</v>
      </c>
      <c r="H9969" t="s">
        <v>11</v>
      </c>
      <c r="I9969" t="s">
        <v>18</v>
      </c>
    </row>
    <row r="9970" spans="1:9" x14ac:dyDescent="0.35">
      <c r="A9970" s="2">
        <v>45367.963888888888</v>
      </c>
      <c r="B9970" s="3">
        <v>45367</v>
      </c>
      <c r="C9970">
        <v>1</v>
      </c>
      <c r="D9970">
        <v>11726</v>
      </c>
      <c r="E9970" t="s">
        <v>9</v>
      </c>
      <c r="F9970">
        <v>39.9736328125</v>
      </c>
      <c r="G9970" t="s">
        <v>10</v>
      </c>
      <c r="H9970" t="s">
        <v>11</v>
      </c>
      <c r="I9970" t="s">
        <v>18</v>
      </c>
    </row>
    <row r="9971" spans="1:9" x14ac:dyDescent="0.35">
      <c r="A9971" s="2">
        <v>45367.964583333327</v>
      </c>
      <c r="B9971" s="3">
        <v>45367</v>
      </c>
      <c r="C9971">
        <v>1</v>
      </c>
      <c r="D9971">
        <v>11726</v>
      </c>
      <c r="E9971" t="s">
        <v>9</v>
      </c>
      <c r="F9971">
        <v>38.88232421875</v>
      </c>
      <c r="G9971" t="s">
        <v>10</v>
      </c>
      <c r="H9971" t="s">
        <v>11</v>
      </c>
      <c r="I9971" t="s">
        <v>18</v>
      </c>
    </row>
    <row r="9972" spans="1:9" x14ac:dyDescent="0.35">
      <c r="A9972" s="2">
        <v>45367.965277777781</v>
      </c>
      <c r="B9972" s="3">
        <v>45367</v>
      </c>
      <c r="C9972">
        <v>1</v>
      </c>
      <c r="D9972">
        <v>11726</v>
      </c>
      <c r="E9972" t="s">
        <v>9</v>
      </c>
      <c r="F9972">
        <v>38.75830078125</v>
      </c>
      <c r="G9972" t="s">
        <v>10</v>
      </c>
      <c r="H9972" t="s">
        <v>11</v>
      </c>
      <c r="I9972" t="s">
        <v>18</v>
      </c>
    </row>
    <row r="9973" spans="1:9" x14ac:dyDescent="0.35">
      <c r="A9973" s="2">
        <v>45367.96597222222</v>
      </c>
      <c r="B9973" s="3">
        <v>45367</v>
      </c>
      <c r="C9973">
        <v>1</v>
      </c>
      <c r="D9973">
        <v>11726</v>
      </c>
      <c r="E9973" t="s">
        <v>9</v>
      </c>
      <c r="F9973">
        <v>38.97216796875</v>
      </c>
      <c r="G9973" t="s">
        <v>10</v>
      </c>
      <c r="H9973" t="s">
        <v>11</v>
      </c>
      <c r="I9973" t="s">
        <v>18</v>
      </c>
    </row>
    <row r="9974" spans="1:9" x14ac:dyDescent="0.35">
      <c r="A9974" s="2">
        <v>45367.966666666667</v>
      </c>
      <c r="B9974" s="3">
        <v>45367</v>
      </c>
      <c r="C9974">
        <v>1</v>
      </c>
      <c r="D9974">
        <v>11726</v>
      </c>
      <c r="E9974" t="s">
        <v>9</v>
      </c>
      <c r="F9974">
        <v>38.671875</v>
      </c>
      <c r="G9974" t="s">
        <v>10</v>
      </c>
      <c r="H9974" t="s">
        <v>11</v>
      </c>
      <c r="I9974" t="s">
        <v>18</v>
      </c>
    </row>
    <row r="9975" spans="1:9" x14ac:dyDescent="0.35">
      <c r="A9975" s="2">
        <v>45367.967361111107</v>
      </c>
      <c r="B9975" s="3">
        <v>45367</v>
      </c>
      <c r="C9975">
        <v>1</v>
      </c>
      <c r="D9975">
        <v>11726</v>
      </c>
      <c r="E9975" t="s">
        <v>9</v>
      </c>
      <c r="F9975">
        <v>18.923828125</v>
      </c>
      <c r="G9975" t="s">
        <v>10</v>
      </c>
      <c r="H9975" t="s">
        <v>11</v>
      </c>
      <c r="I9975" t="s">
        <v>18</v>
      </c>
    </row>
    <row r="9976" spans="1:9" x14ac:dyDescent="0.35">
      <c r="A9976" s="2">
        <v>45367.968055555553</v>
      </c>
      <c r="B9976" s="3">
        <v>45367</v>
      </c>
      <c r="C9976">
        <v>1</v>
      </c>
      <c r="D9976">
        <v>11726</v>
      </c>
      <c r="E9976" t="s">
        <v>9</v>
      </c>
      <c r="F9976">
        <v>-2.44140625E-2</v>
      </c>
      <c r="G9976" t="s">
        <v>10</v>
      </c>
      <c r="H9976" t="s">
        <v>11</v>
      </c>
      <c r="I9976" t="s">
        <v>18</v>
      </c>
    </row>
    <row r="9977" spans="1:9" x14ac:dyDescent="0.35">
      <c r="A9977" s="2">
        <v>45367.96875</v>
      </c>
      <c r="B9977" s="3">
        <v>45367</v>
      </c>
      <c r="C9977">
        <v>1</v>
      </c>
      <c r="D9977">
        <v>11726</v>
      </c>
      <c r="E9977" t="s">
        <v>9</v>
      </c>
      <c r="F9977">
        <v>-2.34375E-2</v>
      </c>
      <c r="G9977" t="s">
        <v>10</v>
      </c>
      <c r="H9977" t="s">
        <v>11</v>
      </c>
      <c r="I9977" t="s">
        <v>18</v>
      </c>
    </row>
    <row r="9978" spans="1:9" x14ac:dyDescent="0.35">
      <c r="A9978" s="2">
        <v>45367.969444444447</v>
      </c>
      <c r="B9978" s="3">
        <v>45367</v>
      </c>
      <c r="C9978">
        <v>1</v>
      </c>
      <c r="D9978">
        <v>11726</v>
      </c>
      <c r="E9978" t="s">
        <v>9</v>
      </c>
      <c r="F9978">
        <v>-2.392578125E-2</v>
      </c>
      <c r="G9978" t="s">
        <v>10</v>
      </c>
      <c r="H9978" t="s">
        <v>11</v>
      </c>
      <c r="I9978" t="s">
        <v>18</v>
      </c>
    </row>
    <row r="9979" spans="1:9" x14ac:dyDescent="0.35">
      <c r="A9979" s="2">
        <v>45367.970138888893</v>
      </c>
      <c r="B9979" s="3">
        <v>45367</v>
      </c>
      <c r="C9979">
        <v>1</v>
      </c>
      <c r="D9979">
        <v>11726</v>
      </c>
      <c r="E9979" t="s">
        <v>9</v>
      </c>
      <c r="F9979">
        <v>-2.392578125E-2</v>
      </c>
      <c r="G9979" t="s">
        <v>10</v>
      </c>
      <c r="H9979" t="s">
        <v>11</v>
      </c>
      <c r="I9979" t="s">
        <v>18</v>
      </c>
    </row>
    <row r="9980" spans="1:9" x14ac:dyDescent="0.35">
      <c r="A9980" s="2">
        <v>45367.970833333333</v>
      </c>
      <c r="B9980" s="3">
        <v>45367</v>
      </c>
      <c r="C9980">
        <v>1</v>
      </c>
      <c r="D9980">
        <v>11726</v>
      </c>
      <c r="E9980" t="s">
        <v>9</v>
      </c>
      <c r="F9980">
        <v>-2.5390625E-2</v>
      </c>
      <c r="G9980" t="s">
        <v>10</v>
      </c>
      <c r="H9980" t="s">
        <v>11</v>
      </c>
      <c r="I9980" t="s">
        <v>18</v>
      </c>
    </row>
    <row r="9981" spans="1:9" x14ac:dyDescent="0.35">
      <c r="A9981" s="2">
        <v>45367.97152777778</v>
      </c>
      <c r="B9981" s="3">
        <v>45367</v>
      </c>
      <c r="C9981">
        <v>1</v>
      </c>
      <c r="D9981">
        <v>11726</v>
      </c>
      <c r="E9981" t="s">
        <v>9</v>
      </c>
      <c r="F9981">
        <v>-2.392578125E-2</v>
      </c>
      <c r="G9981" t="s">
        <v>10</v>
      </c>
      <c r="H9981" t="s">
        <v>11</v>
      </c>
      <c r="I9981" t="s">
        <v>18</v>
      </c>
    </row>
    <row r="9982" spans="1:9" x14ac:dyDescent="0.35">
      <c r="A9982" s="2">
        <v>45367.972222222219</v>
      </c>
      <c r="B9982" s="3">
        <v>45367</v>
      </c>
      <c r="C9982">
        <v>1</v>
      </c>
      <c r="D9982">
        <v>11726</v>
      </c>
      <c r="E9982" t="s">
        <v>9</v>
      </c>
      <c r="F9982">
        <v>-2.490234375E-2</v>
      </c>
      <c r="G9982" t="s">
        <v>10</v>
      </c>
      <c r="H9982" t="s">
        <v>11</v>
      </c>
      <c r="I9982" t="s">
        <v>18</v>
      </c>
    </row>
    <row r="9983" spans="1:9" x14ac:dyDescent="0.35">
      <c r="A9983" s="2">
        <v>45367.972916666673</v>
      </c>
      <c r="B9983" s="3">
        <v>45367</v>
      </c>
      <c r="C9983">
        <v>1</v>
      </c>
      <c r="D9983">
        <v>11726</v>
      </c>
      <c r="E9983" t="s">
        <v>9</v>
      </c>
      <c r="F9983">
        <v>-2.44140625E-2</v>
      </c>
      <c r="G9983" t="s">
        <v>10</v>
      </c>
      <c r="H9983" t="s">
        <v>11</v>
      </c>
      <c r="I9983" t="s">
        <v>18</v>
      </c>
    </row>
    <row r="9984" spans="1:9" x14ac:dyDescent="0.35">
      <c r="A9984" s="2">
        <v>45367.973611111112</v>
      </c>
      <c r="B9984" s="3">
        <v>45367</v>
      </c>
      <c r="C9984">
        <v>1</v>
      </c>
      <c r="D9984">
        <v>11726</v>
      </c>
      <c r="E9984" t="s">
        <v>9</v>
      </c>
      <c r="F9984">
        <v>-2.490234375E-2</v>
      </c>
      <c r="G9984" t="s">
        <v>10</v>
      </c>
      <c r="H9984" t="s">
        <v>11</v>
      </c>
      <c r="I9984" t="s">
        <v>18</v>
      </c>
    </row>
    <row r="9985" spans="1:9" x14ac:dyDescent="0.35">
      <c r="A9985" s="2">
        <v>45367.974305555559</v>
      </c>
      <c r="B9985" s="3">
        <v>45367</v>
      </c>
      <c r="C9985">
        <v>1</v>
      </c>
      <c r="D9985">
        <v>11726</v>
      </c>
      <c r="E9985" t="s">
        <v>9</v>
      </c>
      <c r="F9985">
        <v>-2.63671875E-2</v>
      </c>
      <c r="G9985" t="s">
        <v>10</v>
      </c>
      <c r="H9985" t="s">
        <v>11</v>
      </c>
      <c r="I9985" t="s">
        <v>18</v>
      </c>
    </row>
    <row r="9986" spans="1:9" x14ac:dyDescent="0.35">
      <c r="A9986" s="2">
        <v>45367.974999999999</v>
      </c>
      <c r="B9986" s="3">
        <v>45367</v>
      </c>
      <c r="C9986">
        <v>1</v>
      </c>
      <c r="D9986">
        <v>11726</v>
      </c>
      <c r="E9986" t="s">
        <v>9</v>
      </c>
      <c r="F9986">
        <v>41.23486328125</v>
      </c>
      <c r="G9986" t="s">
        <v>10</v>
      </c>
      <c r="H9986" t="s">
        <v>11</v>
      </c>
      <c r="I9986" t="s">
        <v>18</v>
      </c>
    </row>
    <row r="9987" spans="1:9" x14ac:dyDescent="0.35">
      <c r="A9987" s="2">
        <v>45367.975694444453</v>
      </c>
      <c r="B9987" s="3">
        <v>45367</v>
      </c>
      <c r="C9987">
        <v>1</v>
      </c>
      <c r="D9987">
        <v>11726</v>
      </c>
      <c r="E9987" t="s">
        <v>9</v>
      </c>
      <c r="F9987">
        <v>40.724609375</v>
      </c>
      <c r="G9987" t="s">
        <v>10</v>
      </c>
      <c r="H9987" t="s">
        <v>11</v>
      </c>
      <c r="I9987" t="s">
        <v>18</v>
      </c>
    </row>
    <row r="9988" spans="1:9" x14ac:dyDescent="0.35">
      <c r="A9988" s="2">
        <v>45367.976388888892</v>
      </c>
      <c r="B9988" s="3">
        <v>45367</v>
      </c>
      <c r="C9988">
        <v>1</v>
      </c>
      <c r="D9988">
        <v>11726</v>
      </c>
      <c r="E9988" t="s">
        <v>9</v>
      </c>
      <c r="F9988">
        <v>41.0263671875</v>
      </c>
      <c r="G9988" t="s">
        <v>10</v>
      </c>
      <c r="H9988" t="s">
        <v>11</v>
      </c>
      <c r="I9988" t="s">
        <v>18</v>
      </c>
    </row>
    <row r="9989" spans="1:9" x14ac:dyDescent="0.35">
      <c r="A9989" s="2">
        <v>45367.977083333331</v>
      </c>
      <c r="B9989" s="3">
        <v>45367</v>
      </c>
      <c r="C9989">
        <v>1</v>
      </c>
      <c r="D9989">
        <v>11726</v>
      </c>
      <c r="E9989" t="s">
        <v>9</v>
      </c>
      <c r="F9989">
        <v>40.94140625</v>
      </c>
      <c r="G9989" t="s">
        <v>10</v>
      </c>
      <c r="H9989" t="s">
        <v>11</v>
      </c>
      <c r="I9989" t="s">
        <v>18</v>
      </c>
    </row>
    <row r="9990" spans="1:9" x14ac:dyDescent="0.35">
      <c r="A9990" s="2">
        <v>45367.977777777778</v>
      </c>
      <c r="B9990" s="3">
        <v>45367</v>
      </c>
      <c r="C9990">
        <v>1</v>
      </c>
      <c r="D9990">
        <v>11726</v>
      </c>
      <c r="E9990" t="s">
        <v>9</v>
      </c>
      <c r="F9990">
        <v>40.7734375</v>
      </c>
      <c r="G9990" t="s">
        <v>10</v>
      </c>
      <c r="H9990" t="s">
        <v>11</v>
      </c>
      <c r="I9990" t="s">
        <v>18</v>
      </c>
    </row>
    <row r="9991" spans="1:9" x14ac:dyDescent="0.35">
      <c r="A9991" s="2">
        <v>45367.978472222218</v>
      </c>
      <c r="B9991" s="3">
        <v>45367</v>
      </c>
      <c r="C9991">
        <v>1</v>
      </c>
      <c r="D9991">
        <v>11726</v>
      </c>
      <c r="E9991" t="s">
        <v>9</v>
      </c>
      <c r="F9991">
        <v>39.6953125</v>
      </c>
      <c r="G9991" t="s">
        <v>10</v>
      </c>
      <c r="H9991" t="s">
        <v>11</v>
      </c>
      <c r="I9991" t="s">
        <v>18</v>
      </c>
    </row>
    <row r="9992" spans="1:9" x14ac:dyDescent="0.35">
      <c r="A9992" s="2">
        <v>45367.979166666657</v>
      </c>
      <c r="B9992" s="3">
        <v>45367</v>
      </c>
      <c r="C9992">
        <v>1</v>
      </c>
      <c r="D9992">
        <v>11726</v>
      </c>
      <c r="E9992" t="s">
        <v>9</v>
      </c>
      <c r="F9992">
        <v>39.4306640625</v>
      </c>
      <c r="G9992" t="s">
        <v>10</v>
      </c>
      <c r="H9992" t="s">
        <v>11</v>
      </c>
      <c r="I9992" t="s">
        <v>18</v>
      </c>
    </row>
    <row r="9993" spans="1:9" x14ac:dyDescent="0.35">
      <c r="A9993" s="2">
        <v>45367.979861111111</v>
      </c>
      <c r="B9993" s="3">
        <v>45367</v>
      </c>
      <c r="C9993">
        <v>1</v>
      </c>
      <c r="D9993">
        <v>11726</v>
      </c>
      <c r="E9993" t="s">
        <v>9</v>
      </c>
      <c r="F9993">
        <v>38.6171875</v>
      </c>
      <c r="G9993" t="s">
        <v>10</v>
      </c>
      <c r="H9993" t="s">
        <v>11</v>
      </c>
      <c r="I9993" t="s">
        <v>18</v>
      </c>
    </row>
    <row r="9994" spans="1:9" x14ac:dyDescent="0.35">
      <c r="A9994" s="2">
        <v>45367.980555555558</v>
      </c>
      <c r="B9994" s="3">
        <v>45367</v>
      </c>
      <c r="C9994">
        <v>1</v>
      </c>
      <c r="D9994">
        <v>11726</v>
      </c>
      <c r="E9994" t="s">
        <v>9</v>
      </c>
      <c r="F9994">
        <v>38.625</v>
      </c>
      <c r="G9994" t="s">
        <v>10</v>
      </c>
      <c r="H9994" t="s">
        <v>11</v>
      </c>
      <c r="I9994" t="s">
        <v>18</v>
      </c>
    </row>
    <row r="9995" spans="1:9" x14ac:dyDescent="0.35">
      <c r="A9995" s="2">
        <v>45367.981249999997</v>
      </c>
      <c r="B9995" s="3">
        <v>45367</v>
      </c>
      <c r="C9995">
        <v>1</v>
      </c>
      <c r="D9995">
        <v>11726</v>
      </c>
      <c r="E9995" t="s">
        <v>9</v>
      </c>
      <c r="F9995">
        <v>38.33203125</v>
      </c>
      <c r="G9995" t="s">
        <v>10</v>
      </c>
      <c r="H9995" t="s">
        <v>11</v>
      </c>
      <c r="I9995" t="s">
        <v>18</v>
      </c>
    </row>
    <row r="9996" spans="1:9" x14ac:dyDescent="0.35">
      <c r="A9996" s="2">
        <v>45367.981944444437</v>
      </c>
      <c r="B9996" s="3">
        <v>45367</v>
      </c>
      <c r="C9996">
        <v>1</v>
      </c>
      <c r="D9996">
        <v>11726</v>
      </c>
      <c r="E9996" t="s">
        <v>9</v>
      </c>
      <c r="F9996">
        <v>-2.44140625E-2</v>
      </c>
      <c r="G9996" t="s">
        <v>10</v>
      </c>
      <c r="H9996" t="s">
        <v>11</v>
      </c>
      <c r="I9996" t="s">
        <v>18</v>
      </c>
    </row>
    <row r="9997" spans="1:9" x14ac:dyDescent="0.35">
      <c r="A9997" s="2">
        <v>45367.982638888891</v>
      </c>
      <c r="B9997" s="3">
        <v>45367</v>
      </c>
      <c r="C9997">
        <v>1</v>
      </c>
      <c r="D9997">
        <v>11726</v>
      </c>
      <c r="E9997" t="s">
        <v>9</v>
      </c>
      <c r="F9997">
        <v>-2.392578125E-2</v>
      </c>
      <c r="G9997" t="s">
        <v>10</v>
      </c>
      <c r="H9997" t="s">
        <v>11</v>
      </c>
      <c r="I9997" t="s">
        <v>18</v>
      </c>
    </row>
    <row r="9998" spans="1:9" x14ac:dyDescent="0.35">
      <c r="A9998" s="2">
        <v>45367.98333333333</v>
      </c>
      <c r="B9998" s="3">
        <v>45367</v>
      </c>
      <c r="C9998">
        <v>1</v>
      </c>
      <c r="D9998">
        <v>11726</v>
      </c>
      <c r="E9998" t="s">
        <v>9</v>
      </c>
      <c r="F9998">
        <v>-2.44140625E-2</v>
      </c>
      <c r="G9998" t="s">
        <v>10</v>
      </c>
      <c r="H9998" t="s">
        <v>11</v>
      </c>
      <c r="I9998" t="s">
        <v>18</v>
      </c>
    </row>
    <row r="9999" spans="1:9" x14ac:dyDescent="0.35">
      <c r="A9999" s="2">
        <v>45367.984027777777</v>
      </c>
      <c r="B9999" s="3">
        <v>45367</v>
      </c>
      <c r="C9999">
        <v>1</v>
      </c>
      <c r="D9999">
        <v>11726</v>
      </c>
      <c r="E9999" t="s">
        <v>9</v>
      </c>
      <c r="F9999">
        <v>-2.099609375E-2</v>
      </c>
      <c r="G9999" t="s">
        <v>10</v>
      </c>
      <c r="H9999" t="s">
        <v>11</v>
      </c>
      <c r="I9999" t="s">
        <v>18</v>
      </c>
    </row>
    <row r="10000" spans="1:9" x14ac:dyDescent="0.35">
      <c r="A10000" s="2">
        <v>45367.984722222223</v>
      </c>
      <c r="B10000" s="3">
        <v>45367</v>
      </c>
      <c r="C10000">
        <v>1</v>
      </c>
      <c r="D10000">
        <v>11726</v>
      </c>
      <c r="E10000" t="s">
        <v>9</v>
      </c>
      <c r="F10000">
        <v>-2.34375E-2</v>
      </c>
      <c r="G10000" t="s">
        <v>10</v>
      </c>
      <c r="H10000" t="s">
        <v>11</v>
      </c>
      <c r="I10000" t="s">
        <v>18</v>
      </c>
    </row>
    <row r="10001" spans="1:9" x14ac:dyDescent="0.35">
      <c r="A10001" s="2">
        <v>45367.98541666667</v>
      </c>
      <c r="B10001" s="3">
        <v>45367</v>
      </c>
      <c r="C10001">
        <v>1</v>
      </c>
      <c r="D10001">
        <v>11726</v>
      </c>
      <c r="E10001" t="s">
        <v>9</v>
      </c>
      <c r="F10001">
        <v>-2.392578125E-2</v>
      </c>
      <c r="G10001" t="s">
        <v>10</v>
      </c>
      <c r="H10001" t="s">
        <v>11</v>
      </c>
      <c r="I10001" t="s">
        <v>18</v>
      </c>
    </row>
    <row r="10002" spans="1:9" x14ac:dyDescent="0.35">
      <c r="A10002" s="2">
        <v>45367.986111111109</v>
      </c>
      <c r="B10002" s="3">
        <v>45367</v>
      </c>
      <c r="C10002">
        <v>1</v>
      </c>
      <c r="D10002">
        <v>11726</v>
      </c>
      <c r="E10002" t="s">
        <v>9</v>
      </c>
      <c r="F10002">
        <v>-2.34375E-2</v>
      </c>
      <c r="G10002" t="s">
        <v>10</v>
      </c>
      <c r="H10002" t="s">
        <v>11</v>
      </c>
      <c r="I10002" t="s">
        <v>18</v>
      </c>
    </row>
    <row r="10003" spans="1:9" x14ac:dyDescent="0.35">
      <c r="A10003" s="2">
        <v>45367.986805555563</v>
      </c>
      <c r="B10003" s="3">
        <v>45367</v>
      </c>
      <c r="C10003">
        <v>1</v>
      </c>
      <c r="D10003">
        <v>11726</v>
      </c>
      <c r="E10003" t="s">
        <v>9</v>
      </c>
      <c r="F10003">
        <v>-2.392578125E-2</v>
      </c>
      <c r="G10003" t="s">
        <v>10</v>
      </c>
      <c r="H10003" t="s">
        <v>11</v>
      </c>
      <c r="I10003" t="s">
        <v>18</v>
      </c>
    </row>
    <row r="10004" spans="1:9" x14ac:dyDescent="0.35">
      <c r="A10004" s="2">
        <v>45367.987500000003</v>
      </c>
      <c r="B10004" s="3">
        <v>45367</v>
      </c>
      <c r="C10004">
        <v>1</v>
      </c>
      <c r="D10004">
        <v>11726</v>
      </c>
      <c r="E10004" t="s">
        <v>9</v>
      </c>
      <c r="F10004">
        <v>-2.490234375E-2</v>
      </c>
      <c r="G10004" t="s">
        <v>10</v>
      </c>
      <c r="H10004" t="s">
        <v>11</v>
      </c>
      <c r="I10004" t="s">
        <v>18</v>
      </c>
    </row>
    <row r="10005" spans="1:9" x14ac:dyDescent="0.35">
      <c r="A10005" s="2">
        <v>45367.988194444442</v>
      </c>
      <c r="B10005" s="3">
        <v>45367</v>
      </c>
      <c r="C10005">
        <v>1</v>
      </c>
      <c r="D10005">
        <v>11726</v>
      </c>
      <c r="E10005" t="s">
        <v>9</v>
      </c>
      <c r="F10005">
        <v>-2.44140625E-2</v>
      </c>
      <c r="G10005" t="s">
        <v>10</v>
      </c>
      <c r="H10005" t="s">
        <v>11</v>
      </c>
      <c r="I10005" t="s">
        <v>18</v>
      </c>
    </row>
    <row r="10006" spans="1:9" x14ac:dyDescent="0.35">
      <c r="A10006" s="2">
        <v>45367.988888888889</v>
      </c>
      <c r="B10006" s="3">
        <v>45367</v>
      </c>
      <c r="C10006">
        <v>1</v>
      </c>
      <c r="D10006">
        <v>11726</v>
      </c>
      <c r="E10006" t="s">
        <v>9</v>
      </c>
      <c r="F10006">
        <v>44.67529296875</v>
      </c>
      <c r="G10006" t="s">
        <v>10</v>
      </c>
      <c r="H10006" t="s">
        <v>11</v>
      </c>
      <c r="I10006" t="s">
        <v>18</v>
      </c>
    </row>
    <row r="10007" spans="1:9" x14ac:dyDescent="0.35">
      <c r="A10007" s="2">
        <v>45367.989583333343</v>
      </c>
      <c r="B10007" s="3">
        <v>45367</v>
      </c>
      <c r="C10007">
        <v>1</v>
      </c>
      <c r="D10007">
        <v>11726</v>
      </c>
      <c r="E10007" t="s">
        <v>9</v>
      </c>
      <c r="F10007">
        <v>37.71142578125</v>
      </c>
      <c r="G10007" t="s">
        <v>10</v>
      </c>
      <c r="H10007" t="s">
        <v>11</v>
      </c>
      <c r="I10007" t="s">
        <v>18</v>
      </c>
    </row>
    <row r="10008" spans="1:9" x14ac:dyDescent="0.35">
      <c r="A10008" s="2">
        <v>45367.990277777782</v>
      </c>
      <c r="B10008" s="3">
        <v>45367</v>
      </c>
      <c r="C10008">
        <v>1</v>
      </c>
      <c r="D10008">
        <v>11726</v>
      </c>
      <c r="E10008" t="s">
        <v>9</v>
      </c>
      <c r="F10008">
        <v>38.2294921875</v>
      </c>
      <c r="G10008" t="s">
        <v>10</v>
      </c>
      <c r="H10008" t="s">
        <v>11</v>
      </c>
      <c r="I10008" t="s">
        <v>18</v>
      </c>
    </row>
    <row r="10009" spans="1:9" x14ac:dyDescent="0.35">
      <c r="A10009" s="2">
        <v>45367.990972222222</v>
      </c>
      <c r="B10009" s="3">
        <v>45367</v>
      </c>
      <c r="C10009">
        <v>1</v>
      </c>
      <c r="D10009">
        <v>11726</v>
      </c>
      <c r="E10009" t="s">
        <v>9</v>
      </c>
      <c r="F10009">
        <v>38.11083984375</v>
      </c>
      <c r="G10009" t="s">
        <v>10</v>
      </c>
      <c r="H10009" t="s">
        <v>11</v>
      </c>
      <c r="I10009" t="s">
        <v>18</v>
      </c>
    </row>
    <row r="10010" spans="1:9" x14ac:dyDescent="0.35">
      <c r="A10010" s="2">
        <v>45367.991666666669</v>
      </c>
      <c r="B10010" s="3">
        <v>45367</v>
      </c>
      <c r="C10010">
        <v>1</v>
      </c>
      <c r="D10010">
        <v>11726</v>
      </c>
      <c r="E10010" t="s">
        <v>9</v>
      </c>
      <c r="F10010">
        <v>39.53955078125</v>
      </c>
      <c r="G10010" t="s">
        <v>10</v>
      </c>
      <c r="H10010" t="s">
        <v>11</v>
      </c>
      <c r="I10010" t="s">
        <v>18</v>
      </c>
    </row>
    <row r="10011" spans="1:9" x14ac:dyDescent="0.35">
      <c r="A10011" s="2">
        <v>45367.992361111108</v>
      </c>
      <c r="B10011" s="3">
        <v>45367</v>
      </c>
      <c r="C10011">
        <v>1</v>
      </c>
      <c r="D10011">
        <v>11726</v>
      </c>
      <c r="E10011" t="s">
        <v>9</v>
      </c>
      <c r="F10011">
        <v>39.943359375</v>
      </c>
      <c r="G10011" t="s">
        <v>10</v>
      </c>
      <c r="H10011" t="s">
        <v>11</v>
      </c>
      <c r="I10011" t="s">
        <v>18</v>
      </c>
    </row>
    <row r="10012" spans="1:9" x14ac:dyDescent="0.35">
      <c r="A10012" s="2">
        <v>45367.993055555547</v>
      </c>
      <c r="B10012" s="3">
        <v>45367</v>
      </c>
      <c r="C10012">
        <v>1</v>
      </c>
      <c r="D10012">
        <v>11726</v>
      </c>
      <c r="E10012" t="s">
        <v>9</v>
      </c>
      <c r="F10012">
        <v>38.92822265625</v>
      </c>
      <c r="G10012" t="s">
        <v>10</v>
      </c>
      <c r="H10012" t="s">
        <v>11</v>
      </c>
      <c r="I10012" t="s">
        <v>18</v>
      </c>
    </row>
    <row r="10013" spans="1:9" x14ac:dyDescent="0.35">
      <c r="A10013" s="2">
        <v>45367.993750000001</v>
      </c>
      <c r="B10013" s="3">
        <v>45367</v>
      </c>
      <c r="C10013">
        <v>1</v>
      </c>
      <c r="D10013">
        <v>11726</v>
      </c>
      <c r="E10013" t="s">
        <v>9</v>
      </c>
      <c r="F10013">
        <v>34.4873046875</v>
      </c>
      <c r="G10013" t="s">
        <v>10</v>
      </c>
      <c r="H10013" t="s">
        <v>11</v>
      </c>
      <c r="I10013" t="s">
        <v>18</v>
      </c>
    </row>
    <row r="10014" spans="1:9" x14ac:dyDescent="0.35">
      <c r="A10014" s="2">
        <v>45367.994444444441</v>
      </c>
      <c r="B10014" s="3">
        <v>45367</v>
      </c>
      <c r="C10014">
        <v>1</v>
      </c>
      <c r="D10014">
        <v>11726</v>
      </c>
      <c r="E10014" t="s">
        <v>9</v>
      </c>
      <c r="F10014">
        <v>-2.44140625E-2</v>
      </c>
      <c r="G10014" t="s">
        <v>10</v>
      </c>
      <c r="H10014" t="s">
        <v>11</v>
      </c>
      <c r="I10014" t="s">
        <v>18</v>
      </c>
    </row>
    <row r="10015" spans="1:9" x14ac:dyDescent="0.35">
      <c r="A10015" s="2">
        <v>45367.995138888888</v>
      </c>
      <c r="B10015" s="3">
        <v>45367</v>
      </c>
      <c r="C10015">
        <v>1</v>
      </c>
      <c r="D10015">
        <v>11726</v>
      </c>
      <c r="E10015" t="s">
        <v>9</v>
      </c>
      <c r="F10015">
        <v>-2.44140625E-2</v>
      </c>
      <c r="G10015" t="s">
        <v>10</v>
      </c>
      <c r="H10015" t="s">
        <v>11</v>
      </c>
      <c r="I10015" t="s">
        <v>18</v>
      </c>
    </row>
    <row r="10016" spans="1:9" x14ac:dyDescent="0.35">
      <c r="A10016" s="2">
        <v>45367.995833333327</v>
      </c>
      <c r="B10016" s="3">
        <v>45367</v>
      </c>
      <c r="C10016">
        <v>1</v>
      </c>
      <c r="D10016">
        <v>11726</v>
      </c>
      <c r="E10016" t="s">
        <v>9</v>
      </c>
      <c r="F10016">
        <v>-2.490234375E-2</v>
      </c>
      <c r="G10016" t="s">
        <v>10</v>
      </c>
      <c r="H10016" t="s">
        <v>11</v>
      </c>
      <c r="I10016" t="s">
        <v>18</v>
      </c>
    </row>
    <row r="10017" spans="1:9" x14ac:dyDescent="0.35">
      <c r="A10017" s="2">
        <v>45367.996527777781</v>
      </c>
      <c r="B10017" s="3">
        <v>45367</v>
      </c>
      <c r="C10017">
        <v>1</v>
      </c>
      <c r="D10017">
        <v>11726</v>
      </c>
      <c r="E10017" t="s">
        <v>9</v>
      </c>
      <c r="F10017">
        <v>-2.63671875E-2</v>
      </c>
      <c r="G10017" t="s">
        <v>10</v>
      </c>
      <c r="H10017" t="s">
        <v>11</v>
      </c>
      <c r="I10017" t="s">
        <v>18</v>
      </c>
    </row>
    <row r="10018" spans="1:9" x14ac:dyDescent="0.35">
      <c r="A10018" s="2">
        <v>45367.99722222222</v>
      </c>
      <c r="B10018" s="3">
        <v>45367</v>
      </c>
      <c r="C10018">
        <v>1</v>
      </c>
      <c r="D10018">
        <v>11726</v>
      </c>
      <c r="E10018" t="s">
        <v>9</v>
      </c>
      <c r="F10018">
        <v>-2.490234375E-2</v>
      </c>
      <c r="G10018" t="s">
        <v>10</v>
      </c>
      <c r="H10018" t="s">
        <v>11</v>
      </c>
      <c r="I10018" t="s">
        <v>18</v>
      </c>
    </row>
    <row r="10019" spans="1:9" x14ac:dyDescent="0.35">
      <c r="A10019" s="2">
        <v>45367.997916666667</v>
      </c>
      <c r="B10019" s="3">
        <v>45367</v>
      </c>
      <c r="C10019">
        <v>1</v>
      </c>
      <c r="D10019">
        <v>11726</v>
      </c>
      <c r="E10019" t="s">
        <v>9</v>
      </c>
      <c r="F10019">
        <v>-2.44140625E-2</v>
      </c>
      <c r="G10019" t="s">
        <v>10</v>
      </c>
      <c r="H10019" t="s">
        <v>11</v>
      </c>
      <c r="I10019" t="s">
        <v>18</v>
      </c>
    </row>
    <row r="10020" spans="1:9" x14ac:dyDescent="0.35">
      <c r="A10020" s="2">
        <v>45367.998611111107</v>
      </c>
      <c r="B10020" s="3">
        <v>45367</v>
      </c>
      <c r="C10020">
        <v>1</v>
      </c>
      <c r="D10020">
        <v>11726</v>
      </c>
      <c r="E10020" t="s">
        <v>9</v>
      </c>
      <c r="F10020">
        <v>54.02587890625</v>
      </c>
      <c r="G10020" t="s">
        <v>10</v>
      </c>
      <c r="H10020" t="s">
        <v>11</v>
      </c>
      <c r="I10020" t="s">
        <v>18</v>
      </c>
    </row>
    <row r="10021" spans="1:9" x14ac:dyDescent="0.35">
      <c r="A10021" s="2">
        <v>45367.999305555553</v>
      </c>
      <c r="B10021" s="3">
        <v>45367</v>
      </c>
      <c r="C10021">
        <v>1</v>
      </c>
      <c r="D10021">
        <v>11726</v>
      </c>
      <c r="E10021" t="s">
        <v>9</v>
      </c>
      <c r="F10021">
        <v>40.50537109375</v>
      </c>
      <c r="G10021" t="s">
        <v>10</v>
      </c>
      <c r="H10021" t="s">
        <v>11</v>
      </c>
      <c r="I10021" t="s">
        <v>18</v>
      </c>
    </row>
    <row r="10022" spans="1:9" x14ac:dyDescent="0.35">
      <c r="A10022" s="2">
        <v>45368</v>
      </c>
      <c r="B10022" s="3">
        <v>45368</v>
      </c>
      <c r="C10022">
        <v>1</v>
      </c>
      <c r="D10022">
        <v>11726</v>
      </c>
      <c r="E10022" t="s">
        <v>9</v>
      </c>
      <c r="F10022">
        <v>40.13818359375</v>
      </c>
      <c r="G10022" t="s">
        <v>10</v>
      </c>
      <c r="H10022" t="s">
        <v>11</v>
      </c>
      <c r="I10022" t="s">
        <v>19</v>
      </c>
    </row>
    <row r="10023" spans="1:9" x14ac:dyDescent="0.35">
      <c r="A10023" s="2">
        <v>45368.000694444447</v>
      </c>
      <c r="B10023" s="3">
        <v>45368</v>
      </c>
      <c r="C10023">
        <v>1</v>
      </c>
      <c r="D10023">
        <v>11726</v>
      </c>
      <c r="E10023" t="s">
        <v>9</v>
      </c>
      <c r="F10023">
        <v>39.76806640625</v>
      </c>
      <c r="G10023" t="s">
        <v>10</v>
      </c>
      <c r="H10023" t="s">
        <v>11</v>
      </c>
      <c r="I10023" t="s">
        <v>19</v>
      </c>
    </row>
    <row r="10024" spans="1:9" x14ac:dyDescent="0.35">
      <c r="A10024" s="2">
        <v>45368.001388888893</v>
      </c>
      <c r="B10024" s="3">
        <v>45368</v>
      </c>
      <c r="C10024">
        <v>1</v>
      </c>
      <c r="D10024">
        <v>11726</v>
      </c>
      <c r="E10024" t="s">
        <v>9</v>
      </c>
      <c r="F10024">
        <v>39.3916015625</v>
      </c>
      <c r="G10024" t="s">
        <v>10</v>
      </c>
      <c r="H10024" t="s">
        <v>11</v>
      </c>
      <c r="I10024" t="s">
        <v>19</v>
      </c>
    </row>
    <row r="10025" spans="1:9" x14ac:dyDescent="0.35">
      <c r="A10025" s="2">
        <v>45368.002083333333</v>
      </c>
      <c r="B10025" s="3">
        <v>45368</v>
      </c>
      <c r="C10025">
        <v>1</v>
      </c>
      <c r="D10025">
        <v>11726</v>
      </c>
      <c r="E10025" t="s">
        <v>9</v>
      </c>
      <c r="F10025">
        <v>39.76220703125</v>
      </c>
      <c r="G10025" t="s">
        <v>10</v>
      </c>
      <c r="H10025" t="s">
        <v>11</v>
      </c>
      <c r="I10025" t="s">
        <v>19</v>
      </c>
    </row>
    <row r="10026" spans="1:9" x14ac:dyDescent="0.35">
      <c r="A10026" s="2">
        <v>45368.00277777778</v>
      </c>
      <c r="B10026" s="3">
        <v>45368</v>
      </c>
      <c r="C10026">
        <v>1</v>
      </c>
      <c r="D10026">
        <v>11726</v>
      </c>
      <c r="E10026" t="s">
        <v>9</v>
      </c>
      <c r="F10026">
        <v>40.08837890625</v>
      </c>
      <c r="G10026" t="s">
        <v>10</v>
      </c>
      <c r="H10026" t="s">
        <v>11</v>
      </c>
      <c r="I10026" t="s">
        <v>19</v>
      </c>
    </row>
    <row r="10027" spans="1:9" x14ac:dyDescent="0.35">
      <c r="A10027" s="2">
        <v>45368.003472222219</v>
      </c>
      <c r="B10027" s="3">
        <v>45368</v>
      </c>
      <c r="C10027">
        <v>1</v>
      </c>
      <c r="D10027">
        <v>11726</v>
      </c>
      <c r="E10027" t="s">
        <v>9</v>
      </c>
      <c r="F10027">
        <v>39.953125</v>
      </c>
      <c r="G10027" t="s">
        <v>10</v>
      </c>
      <c r="H10027" t="s">
        <v>11</v>
      </c>
      <c r="I10027" t="s">
        <v>19</v>
      </c>
    </row>
    <row r="10028" spans="1:9" x14ac:dyDescent="0.35">
      <c r="A10028" s="2">
        <v>45368.004166666673</v>
      </c>
      <c r="B10028" s="3">
        <v>45368</v>
      </c>
      <c r="C10028">
        <v>1</v>
      </c>
      <c r="D10028">
        <v>11726</v>
      </c>
      <c r="E10028" t="s">
        <v>9</v>
      </c>
      <c r="F10028">
        <v>-2.44140625E-2</v>
      </c>
      <c r="G10028" t="s">
        <v>10</v>
      </c>
      <c r="H10028" t="s">
        <v>11</v>
      </c>
      <c r="I10028" t="s">
        <v>19</v>
      </c>
    </row>
    <row r="10029" spans="1:9" x14ac:dyDescent="0.35">
      <c r="A10029" s="2">
        <v>45368.004861111112</v>
      </c>
      <c r="B10029" s="3">
        <v>45368</v>
      </c>
      <c r="C10029">
        <v>1</v>
      </c>
      <c r="D10029">
        <v>11726</v>
      </c>
      <c r="E10029" t="s">
        <v>9</v>
      </c>
      <c r="F10029">
        <v>-2.44140625E-2</v>
      </c>
      <c r="G10029" t="s">
        <v>10</v>
      </c>
      <c r="H10029" t="s">
        <v>11</v>
      </c>
      <c r="I10029" t="s">
        <v>19</v>
      </c>
    </row>
    <row r="10030" spans="1:9" x14ac:dyDescent="0.35">
      <c r="A10030" s="2">
        <v>45368.005555555559</v>
      </c>
      <c r="B10030" s="3">
        <v>45368</v>
      </c>
      <c r="C10030">
        <v>1</v>
      </c>
      <c r="D10030">
        <v>11726</v>
      </c>
      <c r="E10030" t="s">
        <v>9</v>
      </c>
      <c r="F10030">
        <v>2.94140625</v>
      </c>
      <c r="G10030" t="s">
        <v>10</v>
      </c>
      <c r="H10030" t="s">
        <v>11</v>
      </c>
      <c r="I10030" t="s">
        <v>19</v>
      </c>
    </row>
    <row r="10031" spans="1:9" x14ac:dyDescent="0.35">
      <c r="A10031" s="2">
        <v>45368.006249999999</v>
      </c>
      <c r="B10031" s="3">
        <v>45368</v>
      </c>
      <c r="C10031">
        <v>1</v>
      </c>
      <c r="D10031">
        <v>11726</v>
      </c>
      <c r="E10031" t="s">
        <v>9</v>
      </c>
      <c r="F10031">
        <v>-2.587890625E-2</v>
      </c>
      <c r="G10031" t="s">
        <v>10</v>
      </c>
      <c r="H10031" t="s">
        <v>11</v>
      </c>
      <c r="I10031" t="s">
        <v>19</v>
      </c>
    </row>
    <row r="10032" spans="1:9" x14ac:dyDescent="0.35">
      <c r="A10032" s="2">
        <v>45368.006944444453</v>
      </c>
      <c r="B10032" s="3">
        <v>45368</v>
      </c>
      <c r="C10032">
        <v>1</v>
      </c>
      <c r="D10032">
        <v>11726</v>
      </c>
      <c r="E10032" t="s">
        <v>9</v>
      </c>
      <c r="F10032">
        <v>-2.587890625E-2</v>
      </c>
      <c r="G10032" t="s">
        <v>10</v>
      </c>
      <c r="H10032" t="s">
        <v>11</v>
      </c>
      <c r="I10032" t="s">
        <v>19</v>
      </c>
    </row>
    <row r="10033" spans="1:9" x14ac:dyDescent="0.35">
      <c r="A10033" s="2">
        <v>45368.007638888892</v>
      </c>
      <c r="B10033" s="3">
        <v>45368</v>
      </c>
      <c r="C10033">
        <v>1</v>
      </c>
      <c r="D10033">
        <v>11726</v>
      </c>
      <c r="E10033" t="s">
        <v>9</v>
      </c>
      <c r="F10033">
        <v>-2.44140625E-2</v>
      </c>
      <c r="G10033" t="s">
        <v>10</v>
      </c>
      <c r="H10033" t="s">
        <v>11</v>
      </c>
      <c r="I10033" t="s">
        <v>19</v>
      </c>
    </row>
    <row r="10034" spans="1:9" x14ac:dyDescent="0.35">
      <c r="A10034" s="2">
        <v>45368.008333333331</v>
      </c>
      <c r="B10034" s="3">
        <v>45368</v>
      </c>
      <c r="C10034">
        <v>1</v>
      </c>
      <c r="D10034">
        <v>11726</v>
      </c>
      <c r="E10034" t="s">
        <v>9</v>
      </c>
      <c r="F10034">
        <v>-2.44140625E-2</v>
      </c>
      <c r="G10034" t="s">
        <v>10</v>
      </c>
      <c r="H10034" t="s">
        <v>11</v>
      </c>
      <c r="I10034" t="s">
        <v>19</v>
      </c>
    </row>
    <row r="10035" spans="1:9" x14ac:dyDescent="0.35">
      <c r="A10035" s="2">
        <v>45368.009027777778</v>
      </c>
      <c r="B10035" s="3">
        <v>45368</v>
      </c>
      <c r="C10035">
        <v>1</v>
      </c>
      <c r="D10035">
        <v>11726</v>
      </c>
      <c r="E10035" t="s">
        <v>9</v>
      </c>
      <c r="F10035">
        <v>-2.44140625E-2</v>
      </c>
      <c r="G10035" t="s">
        <v>10</v>
      </c>
      <c r="H10035" t="s">
        <v>11</v>
      </c>
      <c r="I10035" t="s">
        <v>19</v>
      </c>
    </row>
    <row r="10036" spans="1:9" x14ac:dyDescent="0.35">
      <c r="A10036" s="2">
        <v>45368.009722222218</v>
      </c>
      <c r="B10036" s="3">
        <v>45368</v>
      </c>
      <c r="C10036">
        <v>1</v>
      </c>
      <c r="D10036">
        <v>11726</v>
      </c>
      <c r="E10036" t="s">
        <v>9</v>
      </c>
      <c r="F10036">
        <v>-2.5390625E-2</v>
      </c>
      <c r="G10036" t="s">
        <v>10</v>
      </c>
      <c r="H10036" t="s">
        <v>11</v>
      </c>
      <c r="I10036" t="s">
        <v>19</v>
      </c>
    </row>
    <row r="10037" spans="1:9" x14ac:dyDescent="0.35">
      <c r="A10037" s="2">
        <v>45368.010416666657</v>
      </c>
      <c r="B10037" s="3">
        <v>45368</v>
      </c>
      <c r="C10037">
        <v>1</v>
      </c>
      <c r="D10037">
        <v>11726</v>
      </c>
      <c r="E10037" t="s">
        <v>9</v>
      </c>
      <c r="F10037">
        <v>-2.44140625E-2</v>
      </c>
      <c r="G10037" t="s">
        <v>10</v>
      </c>
      <c r="H10037" t="s">
        <v>11</v>
      </c>
      <c r="I10037" t="s">
        <v>19</v>
      </c>
    </row>
    <row r="10038" spans="1:9" x14ac:dyDescent="0.35">
      <c r="A10038" s="2">
        <v>45368.011111111111</v>
      </c>
      <c r="B10038" s="3">
        <v>45368</v>
      </c>
      <c r="C10038">
        <v>1</v>
      </c>
      <c r="D10038">
        <v>11726</v>
      </c>
      <c r="E10038" t="s">
        <v>9</v>
      </c>
      <c r="F10038">
        <v>-2.490234375E-2</v>
      </c>
      <c r="G10038" t="s">
        <v>10</v>
      </c>
      <c r="H10038" t="s">
        <v>11</v>
      </c>
      <c r="I10038" t="s">
        <v>19</v>
      </c>
    </row>
    <row r="10039" spans="1:9" x14ac:dyDescent="0.35">
      <c r="A10039" s="2">
        <v>45368.011805555558</v>
      </c>
      <c r="B10039" s="3">
        <v>45368</v>
      </c>
      <c r="C10039">
        <v>1</v>
      </c>
      <c r="D10039">
        <v>11726</v>
      </c>
      <c r="E10039" t="s">
        <v>9</v>
      </c>
      <c r="F10039">
        <v>51.2021484375</v>
      </c>
      <c r="G10039" t="s">
        <v>10</v>
      </c>
      <c r="H10039" t="s">
        <v>11</v>
      </c>
      <c r="I10039" t="s">
        <v>19</v>
      </c>
    </row>
    <row r="10040" spans="1:9" x14ac:dyDescent="0.35">
      <c r="A10040" s="2">
        <v>45368.012499999997</v>
      </c>
      <c r="B10040" s="3">
        <v>45368</v>
      </c>
      <c r="C10040">
        <v>1</v>
      </c>
      <c r="D10040">
        <v>11726</v>
      </c>
      <c r="E10040" t="s">
        <v>9</v>
      </c>
      <c r="F10040">
        <v>38.4169921875</v>
      </c>
      <c r="G10040" t="s">
        <v>10</v>
      </c>
      <c r="H10040" t="s">
        <v>11</v>
      </c>
      <c r="I10040" t="s">
        <v>19</v>
      </c>
    </row>
    <row r="10041" spans="1:9" x14ac:dyDescent="0.35">
      <c r="A10041" s="2">
        <v>45368.013194444437</v>
      </c>
      <c r="B10041" s="3">
        <v>45368</v>
      </c>
      <c r="C10041">
        <v>1</v>
      </c>
      <c r="D10041">
        <v>11726</v>
      </c>
      <c r="E10041" t="s">
        <v>9</v>
      </c>
      <c r="F10041">
        <v>38.7392578125</v>
      </c>
      <c r="G10041" t="s">
        <v>10</v>
      </c>
      <c r="H10041" t="s">
        <v>11</v>
      </c>
      <c r="I10041" t="s">
        <v>19</v>
      </c>
    </row>
    <row r="10042" spans="1:9" x14ac:dyDescent="0.35">
      <c r="A10042" s="2">
        <v>45368.013888888891</v>
      </c>
      <c r="B10042" s="3">
        <v>45368</v>
      </c>
      <c r="C10042">
        <v>1</v>
      </c>
      <c r="D10042">
        <v>11726</v>
      </c>
      <c r="E10042" t="s">
        <v>9</v>
      </c>
      <c r="F10042">
        <v>38.33642578125</v>
      </c>
      <c r="G10042" t="s">
        <v>10</v>
      </c>
      <c r="H10042" t="s">
        <v>11</v>
      </c>
      <c r="I10042" t="s">
        <v>19</v>
      </c>
    </row>
    <row r="10043" spans="1:9" x14ac:dyDescent="0.35">
      <c r="A10043" s="2">
        <v>45368.01458333333</v>
      </c>
      <c r="B10043" s="3">
        <v>45368</v>
      </c>
      <c r="C10043">
        <v>1</v>
      </c>
      <c r="D10043">
        <v>11726</v>
      </c>
      <c r="E10043" t="s">
        <v>9</v>
      </c>
      <c r="F10043">
        <v>38.83544921875</v>
      </c>
      <c r="G10043" t="s">
        <v>10</v>
      </c>
      <c r="H10043" t="s">
        <v>11</v>
      </c>
      <c r="I10043" t="s">
        <v>19</v>
      </c>
    </row>
    <row r="10044" spans="1:9" x14ac:dyDescent="0.35">
      <c r="A10044" s="2">
        <v>45368.015277777777</v>
      </c>
      <c r="B10044" s="3">
        <v>45368</v>
      </c>
      <c r="C10044">
        <v>1</v>
      </c>
      <c r="D10044">
        <v>11726</v>
      </c>
      <c r="E10044" t="s">
        <v>9</v>
      </c>
      <c r="F10044">
        <v>38.9638671875</v>
      </c>
      <c r="G10044" t="s">
        <v>10</v>
      </c>
      <c r="H10044" t="s">
        <v>11</v>
      </c>
      <c r="I10044" t="s">
        <v>19</v>
      </c>
    </row>
    <row r="10045" spans="1:9" x14ac:dyDescent="0.35">
      <c r="A10045" s="2">
        <v>45368.015972222223</v>
      </c>
      <c r="B10045" s="3">
        <v>45368</v>
      </c>
      <c r="C10045">
        <v>1</v>
      </c>
      <c r="D10045">
        <v>11726</v>
      </c>
      <c r="E10045" t="s">
        <v>9</v>
      </c>
      <c r="F10045">
        <v>40.80615234375</v>
      </c>
      <c r="G10045" t="s">
        <v>10</v>
      </c>
      <c r="H10045" t="s">
        <v>11</v>
      </c>
      <c r="I10045" t="s">
        <v>19</v>
      </c>
    </row>
    <row r="10046" spans="1:9" x14ac:dyDescent="0.35">
      <c r="A10046" s="2">
        <v>45368.01666666667</v>
      </c>
      <c r="B10046" s="3">
        <v>45368</v>
      </c>
      <c r="C10046">
        <v>1</v>
      </c>
      <c r="D10046">
        <v>11726</v>
      </c>
      <c r="E10046" t="s">
        <v>9</v>
      </c>
      <c r="F10046">
        <v>40.96875</v>
      </c>
      <c r="G10046" t="s">
        <v>10</v>
      </c>
      <c r="H10046" t="s">
        <v>11</v>
      </c>
      <c r="I10046" t="s">
        <v>19</v>
      </c>
    </row>
    <row r="10047" spans="1:9" x14ac:dyDescent="0.35">
      <c r="A10047" s="2">
        <v>45368.017361111109</v>
      </c>
      <c r="B10047" s="3">
        <v>45368</v>
      </c>
      <c r="C10047">
        <v>1</v>
      </c>
      <c r="D10047">
        <v>11726</v>
      </c>
      <c r="E10047" t="s">
        <v>9</v>
      </c>
      <c r="F10047">
        <v>-2.392578125E-2</v>
      </c>
      <c r="G10047" t="s">
        <v>10</v>
      </c>
      <c r="H10047" t="s">
        <v>11</v>
      </c>
      <c r="I10047" t="s">
        <v>19</v>
      </c>
    </row>
    <row r="10048" spans="1:9" x14ac:dyDescent="0.35">
      <c r="A10048" s="2">
        <v>45368.018055555563</v>
      </c>
      <c r="B10048" s="3">
        <v>45368</v>
      </c>
      <c r="C10048">
        <v>1</v>
      </c>
      <c r="D10048">
        <v>11726</v>
      </c>
      <c r="E10048" t="s">
        <v>9</v>
      </c>
      <c r="F10048">
        <v>-2.44140625E-2</v>
      </c>
      <c r="G10048" t="s">
        <v>10</v>
      </c>
      <c r="H10048" t="s">
        <v>11</v>
      </c>
      <c r="I10048" t="s">
        <v>19</v>
      </c>
    </row>
    <row r="10049" spans="1:9" x14ac:dyDescent="0.35">
      <c r="A10049" s="2">
        <v>45368.018750000003</v>
      </c>
      <c r="B10049" s="3">
        <v>45368</v>
      </c>
      <c r="C10049">
        <v>1</v>
      </c>
      <c r="D10049">
        <v>11726</v>
      </c>
      <c r="E10049" t="s">
        <v>9</v>
      </c>
      <c r="F10049">
        <v>-2.490234375E-2</v>
      </c>
      <c r="G10049" t="s">
        <v>10</v>
      </c>
      <c r="H10049" t="s">
        <v>11</v>
      </c>
      <c r="I10049" t="s">
        <v>19</v>
      </c>
    </row>
    <row r="10050" spans="1:9" x14ac:dyDescent="0.35">
      <c r="A10050" s="2">
        <v>45368.019444444442</v>
      </c>
      <c r="B10050" s="3">
        <v>45368</v>
      </c>
      <c r="C10050">
        <v>1</v>
      </c>
      <c r="D10050">
        <v>11726</v>
      </c>
      <c r="E10050" t="s">
        <v>9</v>
      </c>
      <c r="F10050">
        <v>-2.294921875E-2</v>
      </c>
      <c r="G10050" t="s">
        <v>10</v>
      </c>
      <c r="H10050" t="s">
        <v>11</v>
      </c>
      <c r="I10050" t="s">
        <v>19</v>
      </c>
    </row>
    <row r="10051" spans="1:9" x14ac:dyDescent="0.35">
      <c r="A10051" s="2">
        <v>45368.020138888889</v>
      </c>
      <c r="B10051" s="3">
        <v>45368</v>
      </c>
      <c r="C10051">
        <v>1</v>
      </c>
      <c r="D10051">
        <v>11726</v>
      </c>
      <c r="E10051" t="s">
        <v>9</v>
      </c>
      <c r="F10051">
        <v>-2.490234375E-2</v>
      </c>
      <c r="G10051" t="s">
        <v>10</v>
      </c>
      <c r="H10051" t="s">
        <v>11</v>
      </c>
      <c r="I10051" t="s">
        <v>19</v>
      </c>
    </row>
    <row r="10052" spans="1:9" x14ac:dyDescent="0.35">
      <c r="A10052" s="2">
        <v>45368.020833333343</v>
      </c>
      <c r="B10052" s="3">
        <v>45368</v>
      </c>
      <c r="C10052">
        <v>1</v>
      </c>
      <c r="D10052">
        <v>11726</v>
      </c>
      <c r="E10052" t="s">
        <v>9</v>
      </c>
      <c r="F10052">
        <v>-2.490234375E-2</v>
      </c>
      <c r="G10052" t="s">
        <v>10</v>
      </c>
      <c r="H10052" t="s">
        <v>11</v>
      </c>
      <c r="I10052" t="s">
        <v>19</v>
      </c>
    </row>
    <row r="10053" spans="1:9" x14ac:dyDescent="0.35">
      <c r="A10053" s="2">
        <v>45368.021527777782</v>
      </c>
      <c r="B10053" s="3">
        <v>45368</v>
      </c>
      <c r="C10053">
        <v>1</v>
      </c>
      <c r="D10053">
        <v>11726</v>
      </c>
      <c r="E10053" t="s">
        <v>9</v>
      </c>
      <c r="F10053">
        <v>-2.44140625E-2</v>
      </c>
      <c r="G10053" t="s">
        <v>10</v>
      </c>
      <c r="H10053" t="s">
        <v>11</v>
      </c>
      <c r="I10053" t="s">
        <v>19</v>
      </c>
    </row>
    <row r="10054" spans="1:9" x14ac:dyDescent="0.35">
      <c r="A10054" s="2">
        <v>45368.022222222222</v>
      </c>
      <c r="B10054" s="3">
        <v>45368</v>
      </c>
      <c r="C10054">
        <v>1</v>
      </c>
      <c r="D10054">
        <v>11726</v>
      </c>
      <c r="E10054" t="s">
        <v>9</v>
      </c>
      <c r="F10054">
        <v>63.9384765625</v>
      </c>
      <c r="G10054" t="s">
        <v>10</v>
      </c>
      <c r="H10054" t="s">
        <v>11</v>
      </c>
      <c r="I10054" t="s">
        <v>19</v>
      </c>
    </row>
    <row r="10055" spans="1:9" x14ac:dyDescent="0.35">
      <c r="A10055" s="2">
        <v>45368.022916666669</v>
      </c>
      <c r="B10055" s="3">
        <v>45368</v>
      </c>
      <c r="C10055">
        <v>1</v>
      </c>
      <c r="D10055">
        <v>11726</v>
      </c>
      <c r="E10055" t="s">
        <v>9</v>
      </c>
      <c r="F10055">
        <v>40.00341796875</v>
      </c>
      <c r="G10055" t="s">
        <v>10</v>
      </c>
      <c r="H10055" t="s">
        <v>11</v>
      </c>
      <c r="I10055" t="s">
        <v>19</v>
      </c>
    </row>
    <row r="10056" spans="1:9" x14ac:dyDescent="0.35">
      <c r="A10056" s="2">
        <v>45368.023611111108</v>
      </c>
      <c r="B10056" s="3">
        <v>45368</v>
      </c>
      <c r="C10056">
        <v>1</v>
      </c>
      <c r="D10056">
        <v>11726</v>
      </c>
      <c r="E10056" t="s">
        <v>9</v>
      </c>
      <c r="F10056">
        <v>39.48779296875</v>
      </c>
      <c r="G10056" t="s">
        <v>10</v>
      </c>
      <c r="H10056" t="s">
        <v>11</v>
      </c>
      <c r="I10056" t="s">
        <v>19</v>
      </c>
    </row>
    <row r="10057" spans="1:9" x14ac:dyDescent="0.35">
      <c r="A10057" s="2">
        <v>45368.024305555547</v>
      </c>
      <c r="B10057" s="3">
        <v>45368</v>
      </c>
      <c r="C10057">
        <v>1</v>
      </c>
      <c r="D10057">
        <v>11726</v>
      </c>
      <c r="E10057" t="s">
        <v>9</v>
      </c>
      <c r="F10057">
        <v>39.22802734375</v>
      </c>
      <c r="G10057" t="s">
        <v>10</v>
      </c>
      <c r="H10057" t="s">
        <v>11</v>
      </c>
      <c r="I10057" t="s">
        <v>19</v>
      </c>
    </row>
    <row r="10058" spans="1:9" x14ac:dyDescent="0.35">
      <c r="A10058" s="2">
        <v>45368.025000000001</v>
      </c>
      <c r="B10058" s="3">
        <v>45368</v>
      </c>
      <c r="C10058">
        <v>1</v>
      </c>
      <c r="D10058">
        <v>11726</v>
      </c>
      <c r="E10058" t="s">
        <v>9</v>
      </c>
      <c r="F10058">
        <v>38.96484375</v>
      </c>
      <c r="G10058" t="s">
        <v>10</v>
      </c>
      <c r="H10058" t="s">
        <v>11</v>
      </c>
      <c r="I10058" t="s">
        <v>19</v>
      </c>
    </row>
    <row r="10059" spans="1:9" x14ac:dyDescent="0.35">
      <c r="A10059" s="2">
        <v>45368.025694444441</v>
      </c>
      <c r="B10059" s="3">
        <v>45368</v>
      </c>
      <c r="C10059">
        <v>1</v>
      </c>
      <c r="D10059">
        <v>11726</v>
      </c>
      <c r="E10059" t="s">
        <v>9</v>
      </c>
      <c r="F10059">
        <v>39.11474609375</v>
      </c>
      <c r="G10059" t="s">
        <v>10</v>
      </c>
      <c r="H10059" t="s">
        <v>11</v>
      </c>
      <c r="I10059" t="s">
        <v>19</v>
      </c>
    </row>
    <row r="10060" spans="1:9" x14ac:dyDescent="0.35">
      <c r="A10060" s="2">
        <v>45368.026388888888</v>
      </c>
      <c r="B10060" s="3">
        <v>45368</v>
      </c>
      <c r="C10060">
        <v>1</v>
      </c>
      <c r="D10060">
        <v>11726</v>
      </c>
      <c r="E10060" t="s">
        <v>9</v>
      </c>
      <c r="F10060">
        <v>39.509765625</v>
      </c>
      <c r="G10060" t="s">
        <v>10</v>
      </c>
      <c r="H10060" t="s">
        <v>11</v>
      </c>
      <c r="I10060" t="s">
        <v>19</v>
      </c>
    </row>
    <row r="10061" spans="1:9" x14ac:dyDescent="0.35">
      <c r="A10061" s="2">
        <v>45368.027083333327</v>
      </c>
      <c r="B10061" s="3">
        <v>45368</v>
      </c>
      <c r="C10061">
        <v>1</v>
      </c>
      <c r="D10061">
        <v>11726</v>
      </c>
      <c r="E10061" t="s">
        <v>9</v>
      </c>
      <c r="F10061">
        <v>-2.587890625E-2</v>
      </c>
      <c r="G10061" t="s">
        <v>10</v>
      </c>
      <c r="H10061" t="s">
        <v>11</v>
      </c>
      <c r="I10061" t="s">
        <v>19</v>
      </c>
    </row>
    <row r="10062" spans="1:9" x14ac:dyDescent="0.35">
      <c r="A10062" s="2">
        <v>45368.027777777781</v>
      </c>
      <c r="B10062" s="3">
        <v>45368</v>
      </c>
      <c r="C10062">
        <v>1</v>
      </c>
      <c r="D10062">
        <v>11726</v>
      </c>
      <c r="E10062" t="s">
        <v>9</v>
      </c>
      <c r="F10062">
        <v>-2.44140625E-2</v>
      </c>
      <c r="G10062" t="s">
        <v>10</v>
      </c>
      <c r="H10062" t="s">
        <v>11</v>
      </c>
      <c r="I10062" t="s">
        <v>19</v>
      </c>
    </row>
    <row r="10063" spans="1:9" x14ac:dyDescent="0.35">
      <c r="A10063" s="2">
        <v>45368.02847222222</v>
      </c>
      <c r="B10063" s="3">
        <v>45368</v>
      </c>
      <c r="C10063">
        <v>1</v>
      </c>
      <c r="D10063">
        <v>11726</v>
      </c>
      <c r="E10063" t="s">
        <v>9</v>
      </c>
      <c r="F10063">
        <v>-2.44140625E-2</v>
      </c>
      <c r="G10063" t="s">
        <v>10</v>
      </c>
      <c r="H10063" t="s">
        <v>11</v>
      </c>
      <c r="I10063" t="s">
        <v>19</v>
      </c>
    </row>
    <row r="10064" spans="1:9" x14ac:dyDescent="0.35">
      <c r="A10064" s="2">
        <v>45368.029166666667</v>
      </c>
      <c r="B10064" s="3">
        <v>45368</v>
      </c>
      <c r="C10064">
        <v>1</v>
      </c>
      <c r="D10064">
        <v>11726</v>
      </c>
      <c r="E10064" t="s">
        <v>9</v>
      </c>
      <c r="F10064">
        <v>-2.490234375E-2</v>
      </c>
      <c r="G10064" t="s">
        <v>10</v>
      </c>
      <c r="H10064" t="s">
        <v>11</v>
      </c>
      <c r="I10064" t="s">
        <v>19</v>
      </c>
    </row>
    <row r="10065" spans="1:9" x14ac:dyDescent="0.35">
      <c r="A10065" s="2">
        <v>45368.029861111107</v>
      </c>
      <c r="B10065" s="3">
        <v>45368</v>
      </c>
      <c r="C10065">
        <v>1</v>
      </c>
      <c r="D10065">
        <v>11726</v>
      </c>
      <c r="E10065" t="s">
        <v>9</v>
      </c>
      <c r="F10065">
        <v>-2.294921875E-2</v>
      </c>
      <c r="G10065" t="s">
        <v>10</v>
      </c>
      <c r="H10065" t="s">
        <v>11</v>
      </c>
      <c r="I10065" t="s">
        <v>19</v>
      </c>
    </row>
    <row r="10066" spans="1:9" x14ac:dyDescent="0.35">
      <c r="A10066" s="2">
        <v>45368.030555555553</v>
      </c>
      <c r="B10066" s="3">
        <v>45368</v>
      </c>
      <c r="C10066">
        <v>1</v>
      </c>
      <c r="D10066">
        <v>11726</v>
      </c>
      <c r="E10066" t="s">
        <v>9</v>
      </c>
      <c r="F10066">
        <v>-2.490234375E-2</v>
      </c>
      <c r="G10066" t="s">
        <v>10</v>
      </c>
      <c r="H10066" t="s">
        <v>11</v>
      </c>
      <c r="I10066" t="s">
        <v>19</v>
      </c>
    </row>
    <row r="10067" spans="1:9" x14ac:dyDescent="0.35">
      <c r="A10067" s="2">
        <v>45368.03125</v>
      </c>
      <c r="B10067" s="3">
        <v>45368</v>
      </c>
      <c r="C10067">
        <v>1</v>
      </c>
      <c r="D10067">
        <v>11726</v>
      </c>
      <c r="E10067" t="s">
        <v>9</v>
      </c>
      <c r="F10067">
        <v>-2.392578125E-2</v>
      </c>
      <c r="G10067" t="s">
        <v>10</v>
      </c>
      <c r="H10067" t="s">
        <v>11</v>
      </c>
      <c r="I10067" t="s">
        <v>19</v>
      </c>
    </row>
    <row r="10068" spans="1:9" x14ac:dyDescent="0.35">
      <c r="A10068" s="2">
        <v>45368.031944444447</v>
      </c>
      <c r="B10068" s="3">
        <v>45368</v>
      </c>
      <c r="C10068">
        <v>1</v>
      </c>
      <c r="D10068">
        <v>11726</v>
      </c>
      <c r="E10068" t="s">
        <v>9</v>
      </c>
      <c r="F10068">
        <v>-2.34375E-2</v>
      </c>
      <c r="G10068" t="s">
        <v>10</v>
      </c>
      <c r="H10068" t="s">
        <v>11</v>
      </c>
      <c r="I10068" t="s">
        <v>19</v>
      </c>
    </row>
    <row r="10069" spans="1:9" x14ac:dyDescent="0.35">
      <c r="A10069" s="2">
        <v>45368.032638888893</v>
      </c>
      <c r="B10069" s="3">
        <v>45368</v>
      </c>
      <c r="C10069">
        <v>1</v>
      </c>
      <c r="D10069">
        <v>11726</v>
      </c>
      <c r="E10069" t="s">
        <v>9</v>
      </c>
      <c r="F10069">
        <v>-2.34375E-2</v>
      </c>
      <c r="G10069" t="s">
        <v>10</v>
      </c>
      <c r="H10069" t="s">
        <v>11</v>
      </c>
      <c r="I10069" t="s">
        <v>19</v>
      </c>
    </row>
    <row r="10070" spans="1:9" x14ac:dyDescent="0.35">
      <c r="A10070" s="2">
        <v>45368.033333333333</v>
      </c>
      <c r="B10070" s="3">
        <v>45368</v>
      </c>
      <c r="C10070">
        <v>1</v>
      </c>
      <c r="D10070">
        <v>11726</v>
      </c>
      <c r="E10070" t="s">
        <v>9</v>
      </c>
      <c r="F10070">
        <v>60.189453125</v>
      </c>
      <c r="G10070" t="s">
        <v>10</v>
      </c>
      <c r="H10070" t="s">
        <v>11</v>
      </c>
      <c r="I10070" t="s">
        <v>19</v>
      </c>
    </row>
    <row r="10071" spans="1:9" x14ac:dyDescent="0.35">
      <c r="A10071" s="2">
        <v>45368.03402777778</v>
      </c>
      <c r="B10071" s="3">
        <v>45368</v>
      </c>
      <c r="C10071">
        <v>1</v>
      </c>
      <c r="D10071">
        <v>11726</v>
      </c>
      <c r="E10071" t="s">
        <v>9</v>
      </c>
      <c r="F10071">
        <v>38.26171875</v>
      </c>
      <c r="G10071" t="s">
        <v>10</v>
      </c>
      <c r="H10071" t="s">
        <v>11</v>
      </c>
      <c r="I10071" t="s">
        <v>19</v>
      </c>
    </row>
    <row r="10072" spans="1:9" x14ac:dyDescent="0.35">
      <c r="A10072" s="2">
        <v>45368.034722222219</v>
      </c>
      <c r="B10072" s="3">
        <v>45368</v>
      </c>
      <c r="C10072">
        <v>1</v>
      </c>
      <c r="D10072">
        <v>11726</v>
      </c>
      <c r="E10072" t="s">
        <v>9</v>
      </c>
      <c r="F10072">
        <v>40.6494140625</v>
      </c>
      <c r="G10072" t="s">
        <v>10</v>
      </c>
      <c r="H10072" t="s">
        <v>11</v>
      </c>
      <c r="I10072" t="s">
        <v>19</v>
      </c>
    </row>
    <row r="10073" spans="1:9" x14ac:dyDescent="0.35">
      <c r="A10073" s="2">
        <v>45368.035416666673</v>
      </c>
      <c r="B10073" s="3">
        <v>45368</v>
      </c>
      <c r="C10073">
        <v>1</v>
      </c>
      <c r="D10073">
        <v>11726</v>
      </c>
      <c r="E10073" t="s">
        <v>9</v>
      </c>
      <c r="F10073">
        <v>40.138671875</v>
      </c>
      <c r="G10073" t="s">
        <v>10</v>
      </c>
      <c r="H10073" t="s">
        <v>11</v>
      </c>
      <c r="I10073" t="s">
        <v>19</v>
      </c>
    </row>
    <row r="10074" spans="1:9" x14ac:dyDescent="0.35">
      <c r="A10074" s="2">
        <v>45368.036111111112</v>
      </c>
      <c r="B10074" s="3">
        <v>45368</v>
      </c>
      <c r="C10074">
        <v>1</v>
      </c>
      <c r="D10074">
        <v>11726</v>
      </c>
      <c r="E10074" t="s">
        <v>9</v>
      </c>
      <c r="F10074">
        <v>39.59228515625</v>
      </c>
      <c r="G10074" t="s">
        <v>10</v>
      </c>
      <c r="H10074" t="s">
        <v>11</v>
      </c>
      <c r="I10074" t="s">
        <v>19</v>
      </c>
    </row>
    <row r="10075" spans="1:9" x14ac:dyDescent="0.35">
      <c r="A10075" s="2">
        <v>45368.036805555559</v>
      </c>
      <c r="B10075" s="3">
        <v>45368</v>
      </c>
      <c r="C10075">
        <v>1</v>
      </c>
      <c r="D10075">
        <v>11726</v>
      </c>
      <c r="E10075" t="s">
        <v>9</v>
      </c>
      <c r="F10075">
        <v>39.462890625</v>
      </c>
      <c r="G10075" t="s">
        <v>10</v>
      </c>
      <c r="H10075" t="s">
        <v>11</v>
      </c>
      <c r="I10075" t="s">
        <v>19</v>
      </c>
    </row>
    <row r="10076" spans="1:9" x14ac:dyDescent="0.35">
      <c r="A10076" s="2">
        <v>45368.037499999999</v>
      </c>
      <c r="B10076" s="3">
        <v>45368</v>
      </c>
      <c r="C10076">
        <v>1</v>
      </c>
      <c r="D10076">
        <v>11726</v>
      </c>
      <c r="E10076" t="s">
        <v>9</v>
      </c>
      <c r="F10076">
        <v>37.7861328125</v>
      </c>
      <c r="G10076" t="s">
        <v>10</v>
      </c>
      <c r="H10076" t="s">
        <v>11</v>
      </c>
      <c r="I10076" t="s">
        <v>19</v>
      </c>
    </row>
    <row r="10077" spans="1:9" x14ac:dyDescent="0.35">
      <c r="A10077" s="2">
        <v>45368.038194444453</v>
      </c>
      <c r="B10077" s="3">
        <v>45368</v>
      </c>
      <c r="C10077">
        <v>1</v>
      </c>
      <c r="D10077">
        <v>11726</v>
      </c>
      <c r="E10077" t="s">
        <v>9</v>
      </c>
      <c r="F10077">
        <v>38.0380859375</v>
      </c>
      <c r="G10077" t="s">
        <v>10</v>
      </c>
      <c r="H10077" t="s">
        <v>11</v>
      </c>
      <c r="I10077" t="s">
        <v>19</v>
      </c>
    </row>
    <row r="10078" spans="1:9" x14ac:dyDescent="0.35">
      <c r="A10078" s="2">
        <v>45368.038888888892</v>
      </c>
      <c r="B10078" s="3">
        <v>45368</v>
      </c>
      <c r="C10078">
        <v>1</v>
      </c>
      <c r="D10078">
        <v>11726</v>
      </c>
      <c r="E10078" t="s">
        <v>9</v>
      </c>
      <c r="F10078">
        <v>38.255859375</v>
      </c>
      <c r="G10078" t="s">
        <v>10</v>
      </c>
      <c r="H10078" t="s">
        <v>11</v>
      </c>
      <c r="I10078" t="s">
        <v>19</v>
      </c>
    </row>
    <row r="10079" spans="1:9" x14ac:dyDescent="0.35">
      <c r="A10079" s="2">
        <v>45368.039583333331</v>
      </c>
      <c r="B10079" s="3">
        <v>45368</v>
      </c>
      <c r="C10079">
        <v>1</v>
      </c>
      <c r="D10079">
        <v>11726</v>
      </c>
      <c r="E10079" t="s">
        <v>9</v>
      </c>
      <c r="F10079">
        <v>38.56298828125</v>
      </c>
      <c r="G10079" t="s">
        <v>10</v>
      </c>
      <c r="H10079" t="s">
        <v>11</v>
      </c>
      <c r="I10079" t="s">
        <v>19</v>
      </c>
    </row>
    <row r="10080" spans="1:9" x14ac:dyDescent="0.35">
      <c r="A10080" s="2">
        <v>45368.040277777778</v>
      </c>
      <c r="B10080" s="3">
        <v>45368</v>
      </c>
      <c r="C10080">
        <v>1</v>
      </c>
      <c r="D10080">
        <v>11726</v>
      </c>
      <c r="E10080" t="s">
        <v>9</v>
      </c>
      <c r="F10080">
        <v>-2.392578125E-2</v>
      </c>
      <c r="G10080" t="s">
        <v>10</v>
      </c>
      <c r="H10080" t="s">
        <v>11</v>
      </c>
      <c r="I10080" t="s">
        <v>19</v>
      </c>
    </row>
    <row r="10081" spans="1:9" x14ac:dyDescent="0.35">
      <c r="A10081" s="2">
        <v>45368.040972222218</v>
      </c>
      <c r="B10081" s="3">
        <v>45368</v>
      </c>
      <c r="C10081">
        <v>1</v>
      </c>
      <c r="D10081">
        <v>11726</v>
      </c>
      <c r="E10081" t="s">
        <v>9</v>
      </c>
      <c r="F10081">
        <v>-2.44140625E-2</v>
      </c>
      <c r="G10081" t="s">
        <v>10</v>
      </c>
      <c r="H10081" t="s">
        <v>11</v>
      </c>
      <c r="I10081" t="s">
        <v>19</v>
      </c>
    </row>
    <row r="10082" spans="1:9" x14ac:dyDescent="0.35">
      <c r="A10082" s="2">
        <v>45368.041666666657</v>
      </c>
      <c r="B10082" s="3">
        <v>45368</v>
      </c>
      <c r="C10082">
        <v>1</v>
      </c>
      <c r="D10082">
        <v>11726</v>
      </c>
      <c r="E10082" t="s">
        <v>9</v>
      </c>
      <c r="F10082">
        <v>-2.44140625E-2</v>
      </c>
      <c r="G10082" t="s">
        <v>10</v>
      </c>
      <c r="H10082" t="s">
        <v>11</v>
      </c>
      <c r="I10082" t="s">
        <v>19</v>
      </c>
    </row>
    <row r="10083" spans="1:9" x14ac:dyDescent="0.35">
      <c r="A10083" s="2">
        <v>45368.042361111111</v>
      </c>
      <c r="B10083" s="3">
        <v>45368</v>
      </c>
      <c r="C10083">
        <v>1</v>
      </c>
      <c r="D10083">
        <v>11726</v>
      </c>
      <c r="E10083" t="s">
        <v>9</v>
      </c>
      <c r="F10083">
        <v>-2.44140625E-2</v>
      </c>
      <c r="G10083" t="s">
        <v>10</v>
      </c>
      <c r="H10083" t="s">
        <v>11</v>
      </c>
      <c r="I10083" t="s">
        <v>19</v>
      </c>
    </row>
    <row r="10084" spans="1:9" x14ac:dyDescent="0.35">
      <c r="A10084" s="2">
        <v>45368.043055555558</v>
      </c>
      <c r="B10084" s="3">
        <v>45368</v>
      </c>
      <c r="C10084">
        <v>1</v>
      </c>
      <c r="D10084">
        <v>11726</v>
      </c>
      <c r="E10084" t="s">
        <v>9</v>
      </c>
      <c r="F10084">
        <v>-2.587890625E-2</v>
      </c>
      <c r="G10084" t="s">
        <v>10</v>
      </c>
      <c r="H10084" t="s">
        <v>11</v>
      </c>
      <c r="I10084" t="s">
        <v>19</v>
      </c>
    </row>
    <row r="10085" spans="1:9" x14ac:dyDescent="0.35">
      <c r="A10085" s="2">
        <v>45368.043749999997</v>
      </c>
      <c r="B10085" s="3">
        <v>45368</v>
      </c>
      <c r="C10085">
        <v>1</v>
      </c>
      <c r="D10085">
        <v>11726</v>
      </c>
      <c r="E10085" t="s">
        <v>9</v>
      </c>
      <c r="F10085">
        <v>-2.34375E-2</v>
      </c>
      <c r="G10085" t="s">
        <v>10</v>
      </c>
      <c r="H10085" t="s">
        <v>11</v>
      </c>
      <c r="I10085" t="s">
        <v>19</v>
      </c>
    </row>
    <row r="10086" spans="1:9" x14ac:dyDescent="0.35">
      <c r="A10086" s="2">
        <v>45368.044444444437</v>
      </c>
      <c r="B10086" s="3">
        <v>45368</v>
      </c>
      <c r="C10086">
        <v>1</v>
      </c>
      <c r="D10086">
        <v>11726</v>
      </c>
      <c r="E10086" t="s">
        <v>9</v>
      </c>
      <c r="F10086">
        <v>-2.44140625E-2</v>
      </c>
      <c r="G10086" t="s">
        <v>10</v>
      </c>
      <c r="H10086" t="s">
        <v>11</v>
      </c>
      <c r="I10086" t="s">
        <v>19</v>
      </c>
    </row>
    <row r="10087" spans="1:9" x14ac:dyDescent="0.35">
      <c r="A10087" s="2">
        <v>45368.045138888891</v>
      </c>
      <c r="B10087" s="3">
        <v>45368</v>
      </c>
      <c r="C10087">
        <v>1</v>
      </c>
      <c r="D10087">
        <v>11726</v>
      </c>
      <c r="E10087" t="s">
        <v>9</v>
      </c>
      <c r="F10087">
        <v>-2.44140625E-2</v>
      </c>
      <c r="G10087" t="s">
        <v>10</v>
      </c>
      <c r="H10087" t="s">
        <v>11</v>
      </c>
      <c r="I10087" t="s">
        <v>19</v>
      </c>
    </row>
    <row r="10088" spans="1:9" x14ac:dyDescent="0.35">
      <c r="A10088" s="2">
        <v>45368.04583333333</v>
      </c>
      <c r="B10088" s="3">
        <v>45368</v>
      </c>
      <c r="C10088">
        <v>1</v>
      </c>
      <c r="D10088">
        <v>11726</v>
      </c>
      <c r="E10088" t="s">
        <v>9</v>
      </c>
      <c r="F10088">
        <v>-2.34375E-2</v>
      </c>
      <c r="G10088" t="s">
        <v>10</v>
      </c>
      <c r="H10088" t="s">
        <v>11</v>
      </c>
      <c r="I10088" t="s">
        <v>19</v>
      </c>
    </row>
    <row r="10089" spans="1:9" x14ac:dyDescent="0.35">
      <c r="A10089" s="2">
        <v>45368.046527777777</v>
      </c>
      <c r="B10089" s="3">
        <v>45368</v>
      </c>
      <c r="C10089">
        <v>1</v>
      </c>
      <c r="D10089">
        <v>11726</v>
      </c>
      <c r="E10089" t="s">
        <v>9</v>
      </c>
      <c r="F10089">
        <v>46.2392578125</v>
      </c>
      <c r="G10089" t="s">
        <v>10</v>
      </c>
      <c r="H10089" t="s">
        <v>11</v>
      </c>
      <c r="I10089" t="s">
        <v>19</v>
      </c>
    </row>
    <row r="10090" spans="1:9" x14ac:dyDescent="0.35">
      <c r="A10090" s="2">
        <v>45368.047222222223</v>
      </c>
      <c r="B10090" s="3">
        <v>45368</v>
      </c>
      <c r="C10090">
        <v>1</v>
      </c>
      <c r="D10090">
        <v>11726</v>
      </c>
      <c r="E10090" t="s">
        <v>9</v>
      </c>
      <c r="F10090">
        <v>40.50830078125</v>
      </c>
      <c r="G10090" t="s">
        <v>10</v>
      </c>
      <c r="H10090" t="s">
        <v>11</v>
      </c>
      <c r="I10090" t="s">
        <v>19</v>
      </c>
    </row>
    <row r="10091" spans="1:9" x14ac:dyDescent="0.35">
      <c r="A10091" s="2">
        <v>45368.04791666667</v>
      </c>
      <c r="B10091" s="3">
        <v>45368</v>
      </c>
      <c r="C10091">
        <v>1</v>
      </c>
      <c r="D10091">
        <v>11726</v>
      </c>
      <c r="E10091" t="s">
        <v>9</v>
      </c>
      <c r="F10091">
        <v>34.74755859375</v>
      </c>
      <c r="G10091" t="s">
        <v>10</v>
      </c>
      <c r="H10091" t="s">
        <v>11</v>
      </c>
      <c r="I10091" t="s">
        <v>19</v>
      </c>
    </row>
    <row r="10092" spans="1:9" x14ac:dyDescent="0.35">
      <c r="A10092" s="2">
        <v>45368.048611111109</v>
      </c>
      <c r="B10092" s="3">
        <v>45368</v>
      </c>
      <c r="C10092">
        <v>1</v>
      </c>
      <c r="D10092">
        <v>11726</v>
      </c>
      <c r="E10092" t="s">
        <v>9</v>
      </c>
      <c r="F10092">
        <v>34.90478515625</v>
      </c>
      <c r="G10092" t="s">
        <v>10</v>
      </c>
      <c r="H10092" t="s">
        <v>11</v>
      </c>
      <c r="I10092" t="s">
        <v>19</v>
      </c>
    </row>
    <row r="10093" spans="1:9" x14ac:dyDescent="0.35">
      <c r="A10093" s="2">
        <v>45368.049305555563</v>
      </c>
      <c r="B10093" s="3">
        <v>45368</v>
      </c>
      <c r="C10093">
        <v>1</v>
      </c>
      <c r="D10093">
        <v>11726</v>
      </c>
      <c r="E10093" t="s">
        <v>9</v>
      </c>
      <c r="F10093">
        <v>34.54296875</v>
      </c>
      <c r="G10093" t="s">
        <v>10</v>
      </c>
      <c r="H10093" t="s">
        <v>11</v>
      </c>
      <c r="I10093" t="s">
        <v>19</v>
      </c>
    </row>
    <row r="10094" spans="1:9" x14ac:dyDescent="0.35">
      <c r="A10094" s="2">
        <v>45368.05</v>
      </c>
      <c r="B10094" s="3">
        <v>45368</v>
      </c>
      <c r="C10094">
        <v>1</v>
      </c>
      <c r="D10094">
        <v>11726</v>
      </c>
      <c r="E10094" t="s">
        <v>9</v>
      </c>
      <c r="F10094">
        <v>39.26220703125</v>
      </c>
      <c r="G10094" t="s">
        <v>10</v>
      </c>
      <c r="H10094" t="s">
        <v>11</v>
      </c>
      <c r="I10094" t="s">
        <v>19</v>
      </c>
    </row>
    <row r="10095" spans="1:9" x14ac:dyDescent="0.35">
      <c r="A10095" s="2">
        <v>45368.050694444442</v>
      </c>
      <c r="B10095" s="3">
        <v>45368</v>
      </c>
      <c r="C10095">
        <v>1</v>
      </c>
      <c r="D10095">
        <v>11726</v>
      </c>
      <c r="E10095" t="s">
        <v>9</v>
      </c>
      <c r="F10095">
        <v>40.4130859375</v>
      </c>
      <c r="G10095" t="s">
        <v>10</v>
      </c>
      <c r="H10095" t="s">
        <v>11</v>
      </c>
      <c r="I10095" t="s">
        <v>19</v>
      </c>
    </row>
    <row r="10096" spans="1:9" x14ac:dyDescent="0.35">
      <c r="A10096" s="2">
        <v>45368.051388888889</v>
      </c>
      <c r="B10096" s="3">
        <v>45368</v>
      </c>
      <c r="C10096">
        <v>1</v>
      </c>
      <c r="D10096">
        <v>11726</v>
      </c>
      <c r="E10096" t="s">
        <v>9</v>
      </c>
      <c r="F10096">
        <v>39.84765625</v>
      </c>
      <c r="G10096" t="s">
        <v>10</v>
      </c>
      <c r="H10096" t="s">
        <v>11</v>
      </c>
      <c r="I10096" t="s">
        <v>19</v>
      </c>
    </row>
    <row r="10097" spans="1:9" x14ac:dyDescent="0.35">
      <c r="A10097" s="2">
        <v>45368.052083333343</v>
      </c>
      <c r="B10097" s="3">
        <v>45368</v>
      </c>
      <c r="C10097">
        <v>1</v>
      </c>
      <c r="D10097">
        <v>11726</v>
      </c>
      <c r="E10097" t="s">
        <v>9</v>
      </c>
      <c r="F10097">
        <v>40.240234375</v>
      </c>
      <c r="G10097" t="s">
        <v>10</v>
      </c>
      <c r="H10097" t="s">
        <v>11</v>
      </c>
      <c r="I10097" t="s">
        <v>19</v>
      </c>
    </row>
    <row r="10098" spans="1:9" x14ac:dyDescent="0.35">
      <c r="A10098" s="2">
        <v>45368.052777777782</v>
      </c>
      <c r="B10098" s="3">
        <v>45368</v>
      </c>
      <c r="C10098">
        <v>1</v>
      </c>
      <c r="D10098">
        <v>11726</v>
      </c>
      <c r="E10098" t="s">
        <v>9</v>
      </c>
      <c r="F10098">
        <v>38.00048828125</v>
      </c>
      <c r="G10098" t="s">
        <v>10</v>
      </c>
      <c r="H10098" t="s">
        <v>11</v>
      </c>
      <c r="I10098" t="s">
        <v>19</v>
      </c>
    </row>
    <row r="10099" spans="1:9" x14ac:dyDescent="0.35">
      <c r="A10099" s="2">
        <v>45368.053472222222</v>
      </c>
      <c r="B10099" s="3">
        <v>45368</v>
      </c>
      <c r="C10099">
        <v>1</v>
      </c>
      <c r="D10099">
        <v>11726</v>
      </c>
      <c r="E10099" t="s">
        <v>9</v>
      </c>
      <c r="F10099">
        <v>34.42822265625</v>
      </c>
      <c r="G10099" t="s">
        <v>10</v>
      </c>
      <c r="H10099" t="s">
        <v>11</v>
      </c>
      <c r="I10099" t="s">
        <v>19</v>
      </c>
    </row>
    <row r="10100" spans="1:9" x14ac:dyDescent="0.35">
      <c r="A10100" s="2">
        <v>45368.054166666669</v>
      </c>
      <c r="B10100" s="3">
        <v>45368</v>
      </c>
      <c r="C10100">
        <v>1</v>
      </c>
      <c r="D10100">
        <v>11726</v>
      </c>
      <c r="E10100" t="s">
        <v>9</v>
      </c>
      <c r="F10100">
        <v>35.41845703125</v>
      </c>
      <c r="G10100" t="s">
        <v>10</v>
      </c>
      <c r="H10100" t="s">
        <v>11</v>
      </c>
      <c r="I10100" t="s">
        <v>19</v>
      </c>
    </row>
    <row r="10101" spans="1:9" x14ac:dyDescent="0.35">
      <c r="A10101" s="2">
        <v>45368.054861111108</v>
      </c>
      <c r="B10101" s="3">
        <v>45368</v>
      </c>
      <c r="C10101">
        <v>1</v>
      </c>
      <c r="D10101">
        <v>11726</v>
      </c>
      <c r="E10101" t="s">
        <v>9</v>
      </c>
      <c r="F10101">
        <v>20.62890625</v>
      </c>
      <c r="G10101" t="s">
        <v>10</v>
      </c>
      <c r="H10101" t="s">
        <v>11</v>
      </c>
      <c r="I10101" t="s">
        <v>19</v>
      </c>
    </row>
    <row r="10102" spans="1:9" x14ac:dyDescent="0.35">
      <c r="A10102" s="2">
        <v>45368.055555555547</v>
      </c>
      <c r="B10102" s="3">
        <v>45368</v>
      </c>
      <c r="C10102">
        <v>1</v>
      </c>
      <c r="D10102">
        <v>11726</v>
      </c>
      <c r="E10102" t="s">
        <v>9</v>
      </c>
      <c r="F10102">
        <v>-2.392578125E-2</v>
      </c>
      <c r="G10102" t="s">
        <v>10</v>
      </c>
      <c r="H10102" t="s">
        <v>11</v>
      </c>
      <c r="I10102" t="s">
        <v>19</v>
      </c>
    </row>
    <row r="10103" spans="1:9" x14ac:dyDescent="0.35">
      <c r="A10103" s="2">
        <v>45368.056250000001</v>
      </c>
      <c r="B10103" s="3">
        <v>45368</v>
      </c>
      <c r="C10103">
        <v>1</v>
      </c>
      <c r="D10103">
        <v>11726</v>
      </c>
      <c r="E10103" t="s">
        <v>9</v>
      </c>
      <c r="F10103">
        <v>-2.490234375E-2</v>
      </c>
      <c r="G10103" t="s">
        <v>10</v>
      </c>
      <c r="H10103" t="s">
        <v>11</v>
      </c>
      <c r="I10103" t="s">
        <v>19</v>
      </c>
    </row>
    <row r="10104" spans="1:9" x14ac:dyDescent="0.35">
      <c r="A10104" s="2">
        <v>45368.056944444441</v>
      </c>
      <c r="B10104" s="3">
        <v>45368</v>
      </c>
      <c r="C10104">
        <v>1</v>
      </c>
      <c r="D10104">
        <v>11726</v>
      </c>
      <c r="E10104" t="s">
        <v>9</v>
      </c>
      <c r="F10104">
        <v>-2.44140625E-2</v>
      </c>
      <c r="G10104" t="s">
        <v>10</v>
      </c>
      <c r="H10104" t="s">
        <v>11</v>
      </c>
      <c r="I10104" t="s">
        <v>19</v>
      </c>
    </row>
    <row r="10105" spans="1:9" x14ac:dyDescent="0.35">
      <c r="A10105" s="2">
        <v>45368.057638888888</v>
      </c>
      <c r="B10105" s="3">
        <v>45368</v>
      </c>
      <c r="C10105">
        <v>1</v>
      </c>
      <c r="D10105">
        <v>11726</v>
      </c>
      <c r="E10105" t="s">
        <v>9</v>
      </c>
      <c r="F10105">
        <v>-2.392578125E-2</v>
      </c>
      <c r="G10105" t="s">
        <v>10</v>
      </c>
      <c r="H10105" t="s">
        <v>11</v>
      </c>
      <c r="I10105" t="s">
        <v>19</v>
      </c>
    </row>
    <row r="10106" spans="1:9" x14ac:dyDescent="0.35">
      <c r="A10106" s="2">
        <v>45368.058333333327</v>
      </c>
      <c r="B10106" s="3">
        <v>45368</v>
      </c>
      <c r="C10106">
        <v>1</v>
      </c>
      <c r="D10106">
        <v>11726</v>
      </c>
      <c r="E10106" t="s">
        <v>9</v>
      </c>
      <c r="F10106">
        <v>-2.44140625E-2</v>
      </c>
      <c r="G10106" t="s">
        <v>10</v>
      </c>
      <c r="H10106" t="s">
        <v>11</v>
      </c>
      <c r="I10106" t="s">
        <v>19</v>
      </c>
    </row>
    <row r="10107" spans="1:9" x14ac:dyDescent="0.35">
      <c r="A10107" s="2">
        <v>45368.059027777781</v>
      </c>
      <c r="B10107" s="3">
        <v>45368</v>
      </c>
      <c r="C10107">
        <v>1</v>
      </c>
      <c r="D10107">
        <v>11726</v>
      </c>
      <c r="E10107" t="s">
        <v>9</v>
      </c>
      <c r="F10107">
        <v>-2.294921875E-2</v>
      </c>
      <c r="G10107" t="s">
        <v>10</v>
      </c>
      <c r="H10107" t="s">
        <v>11</v>
      </c>
      <c r="I10107" t="s">
        <v>19</v>
      </c>
    </row>
    <row r="10108" spans="1:9" x14ac:dyDescent="0.35">
      <c r="A10108" s="2">
        <v>45368.05972222222</v>
      </c>
      <c r="B10108" s="3">
        <v>45368</v>
      </c>
      <c r="C10108">
        <v>1</v>
      </c>
      <c r="D10108">
        <v>11726</v>
      </c>
      <c r="E10108" t="s">
        <v>9</v>
      </c>
      <c r="F10108">
        <v>68.8896484375</v>
      </c>
      <c r="G10108" t="s">
        <v>10</v>
      </c>
      <c r="H10108" t="s">
        <v>11</v>
      </c>
      <c r="I10108" t="s">
        <v>19</v>
      </c>
    </row>
    <row r="10109" spans="1:9" x14ac:dyDescent="0.35">
      <c r="A10109" s="2">
        <v>45368.060416666667</v>
      </c>
      <c r="B10109" s="3">
        <v>45368</v>
      </c>
      <c r="C10109">
        <v>1</v>
      </c>
      <c r="D10109">
        <v>11726</v>
      </c>
      <c r="E10109" t="s">
        <v>9</v>
      </c>
      <c r="F10109">
        <v>39.90380859375</v>
      </c>
      <c r="G10109" t="s">
        <v>10</v>
      </c>
      <c r="H10109" t="s">
        <v>11</v>
      </c>
      <c r="I10109" t="s">
        <v>19</v>
      </c>
    </row>
    <row r="10110" spans="1:9" x14ac:dyDescent="0.35">
      <c r="A10110" s="2">
        <v>45368.061111111107</v>
      </c>
      <c r="B10110" s="3">
        <v>45368</v>
      </c>
      <c r="C10110">
        <v>1</v>
      </c>
      <c r="D10110">
        <v>11726</v>
      </c>
      <c r="E10110" t="s">
        <v>9</v>
      </c>
      <c r="F10110">
        <v>39.3388671875</v>
      </c>
      <c r="G10110" t="s">
        <v>10</v>
      </c>
      <c r="H10110" t="s">
        <v>11</v>
      </c>
      <c r="I10110" t="s">
        <v>19</v>
      </c>
    </row>
    <row r="10111" spans="1:9" x14ac:dyDescent="0.35">
      <c r="A10111" s="2">
        <v>45368.061805555553</v>
      </c>
      <c r="B10111" s="3">
        <v>45368</v>
      </c>
      <c r="C10111">
        <v>1</v>
      </c>
      <c r="D10111">
        <v>11726</v>
      </c>
      <c r="E10111" t="s">
        <v>9</v>
      </c>
      <c r="F10111">
        <v>35.69873046875</v>
      </c>
      <c r="G10111" t="s">
        <v>10</v>
      </c>
      <c r="H10111" t="s">
        <v>11</v>
      </c>
      <c r="I10111" t="s">
        <v>19</v>
      </c>
    </row>
    <row r="10112" spans="1:9" x14ac:dyDescent="0.35">
      <c r="A10112" s="2">
        <v>45368.0625</v>
      </c>
      <c r="B10112" s="3">
        <v>45368</v>
      </c>
      <c r="C10112">
        <v>1</v>
      </c>
      <c r="D10112">
        <v>11726</v>
      </c>
      <c r="E10112" t="s">
        <v>9</v>
      </c>
      <c r="F10112">
        <v>38.14013671875</v>
      </c>
      <c r="G10112" t="s">
        <v>10</v>
      </c>
      <c r="H10112" t="s">
        <v>11</v>
      </c>
      <c r="I10112" t="s">
        <v>19</v>
      </c>
    </row>
    <row r="10113" spans="1:9" x14ac:dyDescent="0.35">
      <c r="A10113" s="2">
        <v>45368.063194444447</v>
      </c>
      <c r="B10113" s="3">
        <v>45368</v>
      </c>
      <c r="C10113">
        <v>1</v>
      </c>
      <c r="D10113">
        <v>11726</v>
      </c>
      <c r="E10113" t="s">
        <v>9</v>
      </c>
      <c r="F10113">
        <v>38.2666015625</v>
      </c>
      <c r="G10113" t="s">
        <v>10</v>
      </c>
      <c r="H10113" t="s">
        <v>11</v>
      </c>
      <c r="I10113" t="s">
        <v>19</v>
      </c>
    </row>
    <row r="10114" spans="1:9" x14ac:dyDescent="0.35">
      <c r="A10114" s="2">
        <v>45368.063888888893</v>
      </c>
      <c r="B10114" s="3">
        <v>45368</v>
      </c>
      <c r="C10114">
        <v>1</v>
      </c>
      <c r="D10114">
        <v>11726</v>
      </c>
      <c r="E10114" t="s">
        <v>9</v>
      </c>
      <c r="F10114">
        <v>38.18896484375</v>
      </c>
      <c r="G10114" t="s">
        <v>10</v>
      </c>
      <c r="H10114" t="s">
        <v>11</v>
      </c>
      <c r="I10114" t="s">
        <v>19</v>
      </c>
    </row>
    <row r="10115" spans="1:9" x14ac:dyDescent="0.35">
      <c r="A10115" s="2">
        <v>45368.064583333333</v>
      </c>
      <c r="B10115" s="3">
        <v>45368</v>
      </c>
      <c r="C10115">
        <v>1</v>
      </c>
      <c r="D10115">
        <v>11726</v>
      </c>
      <c r="E10115" t="s">
        <v>9</v>
      </c>
      <c r="F10115">
        <v>38.33544921875</v>
      </c>
      <c r="G10115" t="s">
        <v>10</v>
      </c>
      <c r="H10115" t="s">
        <v>11</v>
      </c>
      <c r="I10115" t="s">
        <v>19</v>
      </c>
    </row>
    <row r="10116" spans="1:9" x14ac:dyDescent="0.35">
      <c r="A10116" s="2">
        <v>45368.06527777778</v>
      </c>
      <c r="B10116" s="3">
        <v>45368</v>
      </c>
      <c r="C10116">
        <v>1</v>
      </c>
      <c r="D10116">
        <v>11726</v>
      </c>
      <c r="E10116" t="s">
        <v>9</v>
      </c>
      <c r="F10116">
        <v>38.65087890625</v>
      </c>
      <c r="G10116" t="s">
        <v>10</v>
      </c>
      <c r="H10116" t="s">
        <v>11</v>
      </c>
      <c r="I10116" t="s">
        <v>19</v>
      </c>
    </row>
    <row r="10117" spans="1:9" x14ac:dyDescent="0.35">
      <c r="A10117" s="2">
        <v>45368.065972222219</v>
      </c>
      <c r="B10117" s="3">
        <v>45368</v>
      </c>
      <c r="C10117">
        <v>1</v>
      </c>
      <c r="D10117">
        <v>11726</v>
      </c>
      <c r="E10117" t="s">
        <v>9</v>
      </c>
      <c r="F10117">
        <v>40.4111328125</v>
      </c>
      <c r="G10117" t="s">
        <v>10</v>
      </c>
      <c r="H10117" t="s">
        <v>11</v>
      </c>
      <c r="I10117" t="s">
        <v>19</v>
      </c>
    </row>
    <row r="10118" spans="1:9" x14ac:dyDescent="0.35">
      <c r="A10118" s="2">
        <v>45368.066666666673</v>
      </c>
      <c r="B10118" s="3">
        <v>45368</v>
      </c>
      <c r="C10118">
        <v>1</v>
      </c>
      <c r="D10118">
        <v>11726</v>
      </c>
      <c r="E10118" t="s">
        <v>9</v>
      </c>
      <c r="F10118">
        <v>40.140625</v>
      </c>
      <c r="G10118" t="s">
        <v>10</v>
      </c>
      <c r="H10118" t="s">
        <v>11</v>
      </c>
      <c r="I10118" t="s">
        <v>19</v>
      </c>
    </row>
    <row r="10119" spans="1:9" x14ac:dyDescent="0.35">
      <c r="A10119" s="2">
        <v>45368.067361111112</v>
      </c>
      <c r="B10119" s="3">
        <v>45368</v>
      </c>
      <c r="C10119">
        <v>1</v>
      </c>
      <c r="D10119">
        <v>11726</v>
      </c>
      <c r="E10119" t="s">
        <v>9</v>
      </c>
      <c r="F10119">
        <v>33.3046875</v>
      </c>
      <c r="G10119" t="s">
        <v>10</v>
      </c>
      <c r="H10119" t="s">
        <v>11</v>
      </c>
      <c r="I10119" t="s">
        <v>19</v>
      </c>
    </row>
    <row r="10120" spans="1:9" x14ac:dyDescent="0.35">
      <c r="A10120" s="2">
        <v>45368.068055555559</v>
      </c>
      <c r="B10120" s="3">
        <v>45368</v>
      </c>
      <c r="C10120">
        <v>1</v>
      </c>
      <c r="D10120">
        <v>11726</v>
      </c>
      <c r="E10120" t="s">
        <v>9</v>
      </c>
      <c r="F10120">
        <v>32.2412109375</v>
      </c>
      <c r="G10120" t="s">
        <v>10</v>
      </c>
      <c r="H10120" t="s">
        <v>11</v>
      </c>
      <c r="I10120" t="s">
        <v>19</v>
      </c>
    </row>
    <row r="10121" spans="1:9" x14ac:dyDescent="0.35">
      <c r="A10121" s="2">
        <v>45368.068749999999</v>
      </c>
      <c r="B10121" s="3">
        <v>45368</v>
      </c>
      <c r="C10121">
        <v>1</v>
      </c>
      <c r="D10121">
        <v>11726</v>
      </c>
      <c r="E10121" t="s">
        <v>9</v>
      </c>
      <c r="F10121">
        <v>31.95751953125</v>
      </c>
      <c r="G10121" t="s">
        <v>10</v>
      </c>
      <c r="H10121" t="s">
        <v>11</v>
      </c>
      <c r="I10121" t="s">
        <v>19</v>
      </c>
    </row>
    <row r="10122" spans="1:9" x14ac:dyDescent="0.35">
      <c r="A10122" s="2">
        <v>45368.069444444453</v>
      </c>
      <c r="B10122" s="3">
        <v>45368</v>
      </c>
      <c r="C10122">
        <v>1</v>
      </c>
      <c r="D10122">
        <v>11726</v>
      </c>
      <c r="E10122" t="s">
        <v>9</v>
      </c>
      <c r="F10122">
        <v>35.73583984375</v>
      </c>
      <c r="G10122" t="s">
        <v>10</v>
      </c>
      <c r="H10122" t="s">
        <v>11</v>
      </c>
      <c r="I10122" t="s">
        <v>19</v>
      </c>
    </row>
    <row r="10123" spans="1:9" x14ac:dyDescent="0.35">
      <c r="A10123" s="2">
        <v>45368.070138888892</v>
      </c>
      <c r="B10123" s="3">
        <v>45368</v>
      </c>
      <c r="C10123">
        <v>1</v>
      </c>
      <c r="D10123">
        <v>11726</v>
      </c>
      <c r="E10123" t="s">
        <v>9</v>
      </c>
      <c r="F10123">
        <v>39.1142578125</v>
      </c>
      <c r="G10123" t="s">
        <v>10</v>
      </c>
      <c r="H10123" t="s">
        <v>11</v>
      </c>
      <c r="I10123" t="s">
        <v>19</v>
      </c>
    </row>
    <row r="10124" spans="1:9" x14ac:dyDescent="0.35">
      <c r="A10124" s="2">
        <v>45368.070833333331</v>
      </c>
      <c r="B10124" s="3">
        <v>45368</v>
      </c>
      <c r="C10124">
        <v>1</v>
      </c>
      <c r="D10124">
        <v>11726</v>
      </c>
      <c r="E10124" t="s">
        <v>9</v>
      </c>
      <c r="F10124">
        <v>39.33203125</v>
      </c>
      <c r="G10124" t="s">
        <v>10</v>
      </c>
      <c r="H10124" t="s">
        <v>11</v>
      </c>
      <c r="I10124" t="s">
        <v>19</v>
      </c>
    </row>
    <row r="10125" spans="1:9" x14ac:dyDescent="0.35">
      <c r="A10125" s="2">
        <v>45368.071527777778</v>
      </c>
      <c r="B10125" s="3">
        <v>45368</v>
      </c>
      <c r="C10125">
        <v>1</v>
      </c>
      <c r="D10125">
        <v>11726</v>
      </c>
      <c r="E10125" t="s">
        <v>9</v>
      </c>
      <c r="F10125">
        <v>38.1220703125</v>
      </c>
      <c r="G10125" t="s">
        <v>10</v>
      </c>
      <c r="H10125" t="s">
        <v>11</v>
      </c>
      <c r="I10125" t="s">
        <v>19</v>
      </c>
    </row>
    <row r="10126" spans="1:9" x14ac:dyDescent="0.35">
      <c r="A10126" s="2">
        <v>45368.072222222218</v>
      </c>
      <c r="B10126" s="3">
        <v>45368</v>
      </c>
      <c r="C10126">
        <v>1</v>
      </c>
      <c r="D10126">
        <v>11726</v>
      </c>
      <c r="E10126" t="s">
        <v>9</v>
      </c>
      <c r="F10126">
        <v>-2.34375E-2</v>
      </c>
      <c r="G10126" t="s">
        <v>10</v>
      </c>
      <c r="H10126" t="s">
        <v>11</v>
      </c>
      <c r="I10126" t="s">
        <v>19</v>
      </c>
    </row>
    <row r="10127" spans="1:9" x14ac:dyDescent="0.35">
      <c r="A10127" s="2">
        <v>45368.072916666657</v>
      </c>
      <c r="B10127" s="3">
        <v>45368</v>
      </c>
      <c r="C10127">
        <v>1</v>
      </c>
      <c r="D10127">
        <v>11726</v>
      </c>
      <c r="E10127" t="s">
        <v>9</v>
      </c>
      <c r="F10127">
        <v>-2.44140625E-2</v>
      </c>
      <c r="G10127" t="s">
        <v>10</v>
      </c>
      <c r="H10127" t="s">
        <v>11</v>
      </c>
      <c r="I10127" t="s">
        <v>19</v>
      </c>
    </row>
    <row r="10128" spans="1:9" x14ac:dyDescent="0.35">
      <c r="A10128" s="2">
        <v>45368.073611111111</v>
      </c>
      <c r="B10128" s="3">
        <v>45368</v>
      </c>
      <c r="C10128">
        <v>1</v>
      </c>
      <c r="D10128">
        <v>11726</v>
      </c>
      <c r="E10128" t="s">
        <v>9</v>
      </c>
      <c r="F10128">
        <v>-2.294921875E-2</v>
      </c>
      <c r="G10128" t="s">
        <v>10</v>
      </c>
      <c r="H10128" t="s">
        <v>11</v>
      </c>
      <c r="I10128" t="s">
        <v>19</v>
      </c>
    </row>
    <row r="10129" spans="1:9" x14ac:dyDescent="0.35">
      <c r="A10129" s="2">
        <v>45368.074305555558</v>
      </c>
      <c r="B10129" s="3">
        <v>45368</v>
      </c>
      <c r="C10129">
        <v>1</v>
      </c>
      <c r="D10129">
        <v>11726</v>
      </c>
      <c r="E10129" t="s">
        <v>9</v>
      </c>
      <c r="F10129">
        <v>-2.34375E-2</v>
      </c>
      <c r="G10129" t="s">
        <v>10</v>
      </c>
      <c r="H10129" t="s">
        <v>11</v>
      </c>
      <c r="I10129" t="s">
        <v>19</v>
      </c>
    </row>
    <row r="10130" spans="1:9" x14ac:dyDescent="0.35">
      <c r="A10130" s="2">
        <v>45368.074999999997</v>
      </c>
      <c r="B10130" s="3">
        <v>45368</v>
      </c>
      <c r="C10130">
        <v>1</v>
      </c>
      <c r="D10130">
        <v>11726</v>
      </c>
      <c r="E10130" t="s">
        <v>9</v>
      </c>
      <c r="F10130">
        <v>-2.44140625E-2</v>
      </c>
      <c r="G10130" t="s">
        <v>10</v>
      </c>
      <c r="H10130" t="s">
        <v>11</v>
      </c>
      <c r="I10130" t="s">
        <v>19</v>
      </c>
    </row>
    <row r="10131" spans="1:9" x14ac:dyDescent="0.35">
      <c r="A10131" s="2">
        <v>45368.075694444437</v>
      </c>
      <c r="B10131" s="3">
        <v>45368</v>
      </c>
      <c r="C10131">
        <v>1</v>
      </c>
      <c r="D10131">
        <v>11726</v>
      </c>
      <c r="E10131" t="s">
        <v>9</v>
      </c>
      <c r="F10131">
        <v>41.0625</v>
      </c>
      <c r="G10131" t="s">
        <v>10</v>
      </c>
      <c r="H10131" t="s">
        <v>11</v>
      </c>
      <c r="I10131" t="s">
        <v>19</v>
      </c>
    </row>
    <row r="10132" spans="1:9" x14ac:dyDescent="0.35">
      <c r="A10132" s="2">
        <v>45368.076388888891</v>
      </c>
      <c r="B10132" s="3">
        <v>45368</v>
      </c>
      <c r="C10132">
        <v>1</v>
      </c>
      <c r="D10132">
        <v>11726</v>
      </c>
      <c r="E10132" t="s">
        <v>9</v>
      </c>
      <c r="F10132">
        <v>36.75537109375</v>
      </c>
      <c r="G10132" t="s">
        <v>10</v>
      </c>
      <c r="H10132" t="s">
        <v>11</v>
      </c>
      <c r="I10132" t="s">
        <v>19</v>
      </c>
    </row>
    <row r="10133" spans="1:9" x14ac:dyDescent="0.35">
      <c r="A10133" s="2">
        <v>45368.07708333333</v>
      </c>
      <c r="B10133" s="3">
        <v>45368</v>
      </c>
      <c r="C10133">
        <v>1</v>
      </c>
      <c r="D10133">
        <v>11726</v>
      </c>
      <c r="E10133" t="s">
        <v>9</v>
      </c>
      <c r="F10133">
        <v>39.544921875</v>
      </c>
      <c r="G10133" t="s">
        <v>10</v>
      </c>
      <c r="H10133" t="s">
        <v>11</v>
      </c>
      <c r="I10133" t="s">
        <v>19</v>
      </c>
    </row>
    <row r="10134" spans="1:9" x14ac:dyDescent="0.35">
      <c r="A10134" s="2">
        <v>45368.077777777777</v>
      </c>
      <c r="B10134" s="3">
        <v>45368</v>
      </c>
      <c r="C10134">
        <v>1</v>
      </c>
      <c r="D10134">
        <v>11726</v>
      </c>
      <c r="E10134" t="s">
        <v>9</v>
      </c>
      <c r="F10134">
        <v>39.67333984375</v>
      </c>
      <c r="G10134" t="s">
        <v>10</v>
      </c>
      <c r="H10134" t="s">
        <v>11</v>
      </c>
      <c r="I10134" t="s">
        <v>19</v>
      </c>
    </row>
    <row r="10135" spans="1:9" x14ac:dyDescent="0.35">
      <c r="A10135" s="2">
        <v>45368.078472222223</v>
      </c>
      <c r="B10135" s="3">
        <v>45368</v>
      </c>
      <c r="C10135">
        <v>1</v>
      </c>
      <c r="D10135">
        <v>11726</v>
      </c>
      <c r="E10135" t="s">
        <v>9</v>
      </c>
      <c r="F10135">
        <v>40.748046875</v>
      </c>
      <c r="G10135" t="s">
        <v>10</v>
      </c>
      <c r="H10135" t="s">
        <v>11</v>
      </c>
      <c r="I10135" t="s">
        <v>19</v>
      </c>
    </row>
    <row r="10136" spans="1:9" x14ac:dyDescent="0.35">
      <c r="A10136" s="2">
        <v>45368.07916666667</v>
      </c>
      <c r="B10136" s="3">
        <v>45368</v>
      </c>
      <c r="C10136">
        <v>1</v>
      </c>
      <c r="D10136">
        <v>11726</v>
      </c>
      <c r="E10136" t="s">
        <v>9</v>
      </c>
      <c r="F10136">
        <v>38.39306640625</v>
      </c>
      <c r="G10136" t="s">
        <v>10</v>
      </c>
      <c r="H10136" t="s">
        <v>11</v>
      </c>
      <c r="I10136" t="s">
        <v>19</v>
      </c>
    </row>
    <row r="10137" spans="1:9" x14ac:dyDescent="0.35">
      <c r="A10137" s="2">
        <v>45368.079861111109</v>
      </c>
      <c r="B10137" s="3">
        <v>45368</v>
      </c>
      <c r="C10137">
        <v>1</v>
      </c>
      <c r="D10137">
        <v>11726</v>
      </c>
      <c r="E10137" t="s">
        <v>9</v>
      </c>
      <c r="F10137">
        <v>38.84716796875</v>
      </c>
      <c r="G10137" t="s">
        <v>10</v>
      </c>
      <c r="H10137" t="s">
        <v>11</v>
      </c>
      <c r="I10137" t="s">
        <v>19</v>
      </c>
    </row>
    <row r="10138" spans="1:9" x14ac:dyDescent="0.35">
      <c r="A10138" s="2">
        <v>45368.080555555563</v>
      </c>
      <c r="B10138" s="3">
        <v>45368</v>
      </c>
      <c r="C10138">
        <v>1</v>
      </c>
      <c r="D10138">
        <v>11726</v>
      </c>
      <c r="E10138" t="s">
        <v>9</v>
      </c>
      <c r="F10138">
        <v>37.806640625</v>
      </c>
      <c r="G10138" t="s">
        <v>10</v>
      </c>
      <c r="H10138" t="s">
        <v>11</v>
      </c>
      <c r="I10138" t="s">
        <v>19</v>
      </c>
    </row>
    <row r="10139" spans="1:9" x14ac:dyDescent="0.35">
      <c r="A10139" s="2">
        <v>45368.081250000003</v>
      </c>
      <c r="B10139" s="3">
        <v>45368</v>
      </c>
      <c r="C10139">
        <v>1</v>
      </c>
      <c r="D10139">
        <v>11726</v>
      </c>
      <c r="E10139" t="s">
        <v>9</v>
      </c>
      <c r="F10139">
        <v>32.779296875</v>
      </c>
      <c r="G10139" t="s">
        <v>10</v>
      </c>
      <c r="H10139" t="s">
        <v>11</v>
      </c>
      <c r="I10139" t="s">
        <v>19</v>
      </c>
    </row>
    <row r="10140" spans="1:9" x14ac:dyDescent="0.35">
      <c r="A10140" s="2">
        <v>45368.081944444442</v>
      </c>
      <c r="B10140" s="3">
        <v>45368</v>
      </c>
      <c r="C10140">
        <v>1</v>
      </c>
      <c r="D10140">
        <v>11726</v>
      </c>
      <c r="E10140" t="s">
        <v>9</v>
      </c>
      <c r="F10140">
        <v>34.47119140625</v>
      </c>
      <c r="G10140" t="s">
        <v>10</v>
      </c>
      <c r="H10140" t="s">
        <v>11</v>
      </c>
      <c r="I10140" t="s">
        <v>19</v>
      </c>
    </row>
    <row r="10141" spans="1:9" x14ac:dyDescent="0.35">
      <c r="A10141" s="2">
        <v>45368.082638888889</v>
      </c>
      <c r="B10141" s="3">
        <v>45368</v>
      </c>
      <c r="C10141">
        <v>1</v>
      </c>
      <c r="D10141">
        <v>11726</v>
      </c>
      <c r="E10141" t="s">
        <v>9</v>
      </c>
      <c r="F10141">
        <v>30.72998046875</v>
      </c>
      <c r="G10141" t="s">
        <v>10</v>
      </c>
      <c r="H10141" t="s">
        <v>11</v>
      </c>
      <c r="I10141" t="s">
        <v>19</v>
      </c>
    </row>
    <row r="10142" spans="1:9" x14ac:dyDescent="0.35">
      <c r="A10142" s="2">
        <v>45368.083333333343</v>
      </c>
      <c r="B10142" s="3">
        <v>45368</v>
      </c>
      <c r="C10142">
        <v>1</v>
      </c>
      <c r="D10142">
        <v>11726</v>
      </c>
      <c r="E10142" t="s">
        <v>9</v>
      </c>
      <c r="F10142">
        <v>31.55810546875</v>
      </c>
      <c r="G10142" t="s">
        <v>10</v>
      </c>
      <c r="H10142" t="s">
        <v>11</v>
      </c>
      <c r="I10142" t="s">
        <v>19</v>
      </c>
    </row>
    <row r="10143" spans="1:9" x14ac:dyDescent="0.35">
      <c r="A10143" s="2">
        <v>45368.084027777782</v>
      </c>
      <c r="B10143" s="3">
        <v>45368</v>
      </c>
      <c r="C10143">
        <v>1</v>
      </c>
      <c r="D10143">
        <v>11726</v>
      </c>
      <c r="E10143" t="s">
        <v>9</v>
      </c>
      <c r="F10143">
        <v>37.05908203125</v>
      </c>
      <c r="G10143" t="s">
        <v>10</v>
      </c>
      <c r="H10143" t="s">
        <v>11</v>
      </c>
      <c r="I10143" t="s">
        <v>19</v>
      </c>
    </row>
    <row r="10144" spans="1:9" x14ac:dyDescent="0.35">
      <c r="A10144" s="2">
        <v>45368.084722222222</v>
      </c>
      <c r="B10144" s="3">
        <v>45368</v>
      </c>
      <c r="C10144">
        <v>1</v>
      </c>
      <c r="D10144">
        <v>11726</v>
      </c>
      <c r="E10144" t="s">
        <v>9</v>
      </c>
      <c r="F10144">
        <v>36.83740234375</v>
      </c>
      <c r="G10144" t="s">
        <v>10</v>
      </c>
      <c r="H10144" t="s">
        <v>11</v>
      </c>
      <c r="I10144" t="s">
        <v>19</v>
      </c>
    </row>
    <row r="10145" spans="1:9" x14ac:dyDescent="0.35">
      <c r="A10145" s="2">
        <v>45368.085416666669</v>
      </c>
      <c r="B10145" s="3">
        <v>45368</v>
      </c>
      <c r="C10145">
        <v>1</v>
      </c>
      <c r="D10145">
        <v>11726</v>
      </c>
      <c r="E10145" t="s">
        <v>9</v>
      </c>
      <c r="F10145">
        <v>36.6748046875</v>
      </c>
      <c r="G10145" t="s">
        <v>10</v>
      </c>
      <c r="H10145" t="s">
        <v>11</v>
      </c>
      <c r="I10145" t="s">
        <v>19</v>
      </c>
    </row>
    <row r="10146" spans="1:9" x14ac:dyDescent="0.35">
      <c r="A10146" s="2">
        <v>45368.086111111108</v>
      </c>
      <c r="B10146" s="3">
        <v>45368</v>
      </c>
      <c r="C10146">
        <v>1</v>
      </c>
      <c r="D10146">
        <v>11726</v>
      </c>
      <c r="E10146" t="s">
        <v>9</v>
      </c>
      <c r="F10146">
        <v>37.4560546875</v>
      </c>
      <c r="G10146" t="s">
        <v>10</v>
      </c>
      <c r="H10146" t="s">
        <v>11</v>
      </c>
      <c r="I10146" t="s">
        <v>19</v>
      </c>
    </row>
    <row r="10147" spans="1:9" x14ac:dyDescent="0.35">
      <c r="A10147" s="2">
        <v>45368.086805555547</v>
      </c>
      <c r="B10147" s="3">
        <v>45368</v>
      </c>
      <c r="C10147">
        <v>1</v>
      </c>
      <c r="D10147">
        <v>11726</v>
      </c>
      <c r="E10147" t="s">
        <v>9</v>
      </c>
      <c r="F10147">
        <v>37.06787109375</v>
      </c>
      <c r="G10147" t="s">
        <v>10</v>
      </c>
      <c r="H10147" t="s">
        <v>11</v>
      </c>
      <c r="I10147" t="s">
        <v>19</v>
      </c>
    </row>
    <row r="10148" spans="1:9" x14ac:dyDescent="0.35">
      <c r="A10148" s="2">
        <v>45368.087500000001</v>
      </c>
      <c r="B10148" s="3">
        <v>45368</v>
      </c>
      <c r="C10148">
        <v>1</v>
      </c>
      <c r="D10148">
        <v>11726</v>
      </c>
      <c r="E10148" t="s">
        <v>9</v>
      </c>
      <c r="F10148">
        <v>35.69677734375</v>
      </c>
      <c r="G10148" t="s">
        <v>10</v>
      </c>
      <c r="H10148" t="s">
        <v>11</v>
      </c>
      <c r="I10148" t="s">
        <v>19</v>
      </c>
    </row>
    <row r="10149" spans="1:9" x14ac:dyDescent="0.35">
      <c r="A10149" s="2">
        <v>45368.088194444441</v>
      </c>
      <c r="B10149" s="3">
        <v>45368</v>
      </c>
      <c r="C10149">
        <v>1</v>
      </c>
      <c r="D10149">
        <v>11726</v>
      </c>
      <c r="E10149" t="s">
        <v>9</v>
      </c>
      <c r="F10149">
        <v>35.806640625</v>
      </c>
      <c r="G10149" t="s">
        <v>10</v>
      </c>
      <c r="H10149" t="s">
        <v>11</v>
      </c>
      <c r="I10149" t="s">
        <v>19</v>
      </c>
    </row>
    <row r="10150" spans="1:9" x14ac:dyDescent="0.35">
      <c r="A10150" s="2">
        <v>45368.088888888888</v>
      </c>
      <c r="B10150" s="3">
        <v>45368</v>
      </c>
      <c r="C10150">
        <v>1</v>
      </c>
      <c r="D10150">
        <v>11726</v>
      </c>
      <c r="E10150" t="s">
        <v>9</v>
      </c>
      <c r="F10150">
        <v>36.24072265625</v>
      </c>
      <c r="G10150" t="s">
        <v>10</v>
      </c>
      <c r="H10150" t="s">
        <v>11</v>
      </c>
      <c r="I10150" t="s">
        <v>19</v>
      </c>
    </row>
    <row r="10151" spans="1:9" x14ac:dyDescent="0.35">
      <c r="A10151" s="2">
        <v>45368.089583333327</v>
      </c>
      <c r="B10151" s="3">
        <v>45368</v>
      </c>
      <c r="C10151">
        <v>1</v>
      </c>
      <c r="D10151">
        <v>11726</v>
      </c>
      <c r="E10151" t="s">
        <v>9</v>
      </c>
      <c r="F10151">
        <v>33.8623046875</v>
      </c>
      <c r="G10151" t="s">
        <v>10</v>
      </c>
      <c r="H10151" t="s">
        <v>11</v>
      </c>
      <c r="I10151" t="s">
        <v>19</v>
      </c>
    </row>
    <row r="10152" spans="1:9" x14ac:dyDescent="0.35">
      <c r="A10152" s="2">
        <v>45368.090277777781</v>
      </c>
      <c r="B10152" s="3">
        <v>45368</v>
      </c>
      <c r="C10152">
        <v>1</v>
      </c>
      <c r="D10152">
        <v>11726</v>
      </c>
      <c r="E10152" t="s">
        <v>9</v>
      </c>
      <c r="F10152">
        <v>37.021484375</v>
      </c>
      <c r="G10152" t="s">
        <v>10</v>
      </c>
      <c r="H10152" t="s">
        <v>11</v>
      </c>
      <c r="I10152" t="s">
        <v>19</v>
      </c>
    </row>
    <row r="10153" spans="1:9" x14ac:dyDescent="0.35">
      <c r="A10153" s="2">
        <v>45368.09097222222</v>
      </c>
      <c r="B10153" s="3">
        <v>45368</v>
      </c>
      <c r="C10153">
        <v>1</v>
      </c>
      <c r="D10153">
        <v>11726</v>
      </c>
      <c r="E10153" t="s">
        <v>9</v>
      </c>
      <c r="F10153">
        <v>39.23291015625</v>
      </c>
      <c r="G10153" t="s">
        <v>10</v>
      </c>
      <c r="H10153" t="s">
        <v>11</v>
      </c>
      <c r="I10153" t="s">
        <v>19</v>
      </c>
    </row>
    <row r="10154" spans="1:9" x14ac:dyDescent="0.35">
      <c r="A10154" s="2">
        <v>45368.091666666667</v>
      </c>
      <c r="B10154" s="3">
        <v>45368</v>
      </c>
      <c r="C10154">
        <v>1</v>
      </c>
      <c r="D10154">
        <v>11726</v>
      </c>
      <c r="E10154" t="s">
        <v>9</v>
      </c>
      <c r="F10154">
        <v>39.97900390625</v>
      </c>
      <c r="G10154" t="s">
        <v>10</v>
      </c>
      <c r="H10154" t="s">
        <v>11</v>
      </c>
      <c r="I10154" t="s">
        <v>19</v>
      </c>
    </row>
    <row r="10155" spans="1:9" x14ac:dyDescent="0.35">
      <c r="A10155" s="2">
        <v>45368.092361111107</v>
      </c>
      <c r="B10155" s="3">
        <v>45368</v>
      </c>
      <c r="C10155">
        <v>1</v>
      </c>
      <c r="D10155">
        <v>11726</v>
      </c>
      <c r="E10155" t="s">
        <v>9</v>
      </c>
      <c r="F10155">
        <v>40.40625</v>
      </c>
      <c r="G10155" t="s">
        <v>10</v>
      </c>
      <c r="H10155" t="s">
        <v>11</v>
      </c>
      <c r="I10155" t="s">
        <v>19</v>
      </c>
    </row>
    <row r="10156" spans="1:9" x14ac:dyDescent="0.35">
      <c r="A10156" s="2">
        <v>45368.093055555553</v>
      </c>
      <c r="B10156" s="3">
        <v>45368</v>
      </c>
      <c r="C10156">
        <v>1</v>
      </c>
      <c r="D10156">
        <v>11726</v>
      </c>
      <c r="E10156" t="s">
        <v>9</v>
      </c>
      <c r="F10156">
        <v>40.17529296875</v>
      </c>
      <c r="G10156" t="s">
        <v>10</v>
      </c>
      <c r="H10156" t="s">
        <v>11</v>
      </c>
      <c r="I10156" t="s">
        <v>19</v>
      </c>
    </row>
    <row r="10157" spans="1:9" x14ac:dyDescent="0.35">
      <c r="A10157" s="2">
        <v>45368.09375</v>
      </c>
      <c r="B10157" s="3">
        <v>45368</v>
      </c>
      <c r="C10157">
        <v>1</v>
      </c>
      <c r="D10157">
        <v>11726</v>
      </c>
      <c r="E10157" t="s">
        <v>9</v>
      </c>
      <c r="F10157">
        <v>39.9951171875</v>
      </c>
      <c r="G10157" t="s">
        <v>10</v>
      </c>
      <c r="H10157" t="s">
        <v>11</v>
      </c>
      <c r="I10157" t="s">
        <v>19</v>
      </c>
    </row>
    <row r="10158" spans="1:9" x14ac:dyDescent="0.35">
      <c r="A10158" s="2">
        <v>45368.094444444447</v>
      </c>
      <c r="B10158" s="3">
        <v>45368</v>
      </c>
      <c r="C10158">
        <v>1</v>
      </c>
      <c r="D10158">
        <v>11726</v>
      </c>
      <c r="E10158" t="s">
        <v>9</v>
      </c>
      <c r="F10158">
        <v>34.29150390625</v>
      </c>
      <c r="G10158" t="s">
        <v>10</v>
      </c>
      <c r="H10158" t="s">
        <v>11</v>
      </c>
      <c r="I10158" t="s">
        <v>19</v>
      </c>
    </row>
    <row r="10159" spans="1:9" x14ac:dyDescent="0.35">
      <c r="A10159" s="2">
        <v>45368.095138888893</v>
      </c>
      <c r="B10159" s="3">
        <v>45368</v>
      </c>
      <c r="C10159">
        <v>1</v>
      </c>
      <c r="D10159">
        <v>11726</v>
      </c>
      <c r="E10159" t="s">
        <v>9</v>
      </c>
      <c r="F10159">
        <v>31.62939453125</v>
      </c>
      <c r="G10159" t="s">
        <v>10</v>
      </c>
      <c r="H10159" t="s">
        <v>11</v>
      </c>
      <c r="I10159" t="s">
        <v>19</v>
      </c>
    </row>
    <row r="10160" spans="1:9" x14ac:dyDescent="0.35">
      <c r="A10160" s="2">
        <v>45368.095833333333</v>
      </c>
      <c r="B10160" s="3">
        <v>45368</v>
      </c>
      <c r="C10160">
        <v>1</v>
      </c>
      <c r="D10160">
        <v>11726</v>
      </c>
      <c r="E10160" t="s">
        <v>9</v>
      </c>
      <c r="F10160">
        <v>29.29052734375</v>
      </c>
      <c r="G10160" t="s">
        <v>10</v>
      </c>
      <c r="H10160" t="s">
        <v>11</v>
      </c>
      <c r="I10160" t="s">
        <v>19</v>
      </c>
    </row>
    <row r="10161" spans="1:9" x14ac:dyDescent="0.35">
      <c r="A10161" s="2">
        <v>45368.09652777778</v>
      </c>
      <c r="B10161" s="3">
        <v>45368</v>
      </c>
      <c r="C10161">
        <v>1</v>
      </c>
      <c r="D10161">
        <v>11726</v>
      </c>
      <c r="E10161" t="s">
        <v>9</v>
      </c>
      <c r="F10161">
        <v>29.36083984375</v>
      </c>
      <c r="G10161" t="s">
        <v>10</v>
      </c>
      <c r="H10161" t="s">
        <v>11</v>
      </c>
      <c r="I10161" t="s">
        <v>19</v>
      </c>
    </row>
    <row r="10162" spans="1:9" x14ac:dyDescent="0.35">
      <c r="A10162" s="2">
        <v>45368.097222222219</v>
      </c>
      <c r="B10162" s="3">
        <v>45368</v>
      </c>
      <c r="C10162">
        <v>1</v>
      </c>
      <c r="D10162">
        <v>11726</v>
      </c>
      <c r="E10162" t="s">
        <v>9</v>
      </c>
      <c r="F10162">
        <v>36.37548828125</v>
      </c>
      <c r="G10162" t="s">
        <v>10</v>
      </c>
      <c r="H10162" t="s">
        <v>11</v>
      </c>
      <c r="I10162" t="s">
        <v>19</v>
      </c>
    </row>
    <row r="10163" spans="1:9" x14ac:dyDescent="0.35">
      <c r="A10163" s="2">
        <v>45368.097916666673</v>
      </c>
      <c r="B10163" s="3">
        <v>45368</v>
      </c>
      <c r="C10163">
        <v>1</v>
      </c>
      <c r="D10163">
        <v>11726</v>
      </c>
      <c r="E10163" t="s">
        <v>9</v>
      </c>
      <c r="F10163">
        <v>36.1591796875</v>
      </c>
      <c r="G10163" t="s">
        <v>10</v>
      </c>
      <c r="H10163" t="s">
        <v>11</v>
      </c>
      <c r="I10163" t="s">
        <v>19</v>
      </c>
    </row>
    <row r="10164" spans="1:9" x14ac:dyDescent="0.35">
      <c r="A10164" s="2">
        <v>45368.098611111112</v>
      </c>
      <c r="B10164" s="3">
        <v>45368</v>
      </c>
      <c r="C10164">
        <v>1</v>
      </c>
      <c r="D10164">
        <v>11726</v>
      </c>
      <c r="E10164" t="s">
        <v>9</v>
      </c>
      <c r="F10164">
        <v>36.3544921875</v>
      </c>
      <c r="G10164" t="s">
        <v>10</v>
      </c>
      <c r="H10164" t="s">
        <v>11</v>
      </c>
      <c r="I10164" t="s">
        <v>19</v>
      </c>
    </row>
    <row r="10165" spans="1:9" x14ac:dyDescent="0.35">
      <c r="A10165" s="2">
        <v>45368.099305555559</v>
      </c>
      <c r="B10165" s="3">
        <v>45368</v>
      </c>
      <c r="C10165">
        <v>1</v>
      </c>
      <c r="D10165">
        <v>11726</v>
      </c>
      <c r="E10165" t="s">
        <v>9</v>
      </c>
      <c r="F10165">
        <v>35.90087890625</v>
      </c>
      <c r="G10165" t="s">
        <v>10</v>
      </c>
      <c r="H10165" t="s">
        <v>11</v>
      </c>
      <c r="I10165" t="s">
        <v>19</v>
      </c>
    </row>
    <row r="10166" spans="1:9" x14ac:dyDescent="0.35">
      <c r="A10166" s="2">
        <v>45368.1</v>
      </c>
      <c r="B10166" s="3">
        <v>45368</v>
      </c>
      <c r="C10166">
        <v>1</v>
      </c>
      <c r="D10166">
        <v>11726</v>
      </c>
      <c r="E10166" t="s">
        <v>9</v>
      </c>
      <c r="F10166">
        <v>36.3017578125</v>
      </c>
      <c r="G10166" t="s">
        <v>10</v>
      </c>
      <c r="H10166" t="s">
        <v>11</v>
      </c>
      <c r="I10166" t="s">
        <v>19</v>
      </c>
    </row>
    <row r="10167" spans="1:9" x14ac:dyDescent="0.35">
      <c r="A10167" s="2">
        <v>45368.100694444453</v>
      </c>
      <c r="B10167" s="3">
        <v>45368</v>
      </c>
      <c r="C10167">
        <v>1</v>
      </c>
      <c r="D10167">
        <v>11726</v>
      </c>
      <c r="E10167" t="s">
        <v>9</v>
      </c>
      <c r="F10167">
        <v>35.65673828125</v>
      </c>
      <c r="G10167" t="s">
        <v>10</v>
      </c>
      <c r="H10167" t="s">
        <v>11</v>
      </c>
      <c r="I10167" t="s">
        <v>19</v>
      </c>
    </row>
    <row r="10168" spans="1:9" x14ac:dyDescent="0.35">
      <c r="A10168" s="2">
        <v>45368.101388888892</v>
      </c>
      <c r="B10168" s="3">
        <v>45368</v>
      </c>
      <c r="C10168">
        <v>1</v>
      </c>
      <c r="D10168">
        <v>11726</v>
      </c>
      <c r="E10168" t="s">
        <v>9</v>
      </c>
      <c r="F10168">
        <v>39.1884765625</v>
      </c>
      <c r="G10168" t="s">
        <v>10</v>
      </c>
      <c r="H10168" t="s">
        <v>11</v>
      </c>
      <c r="I10168" t="s">
        <v>19</v>
      </c>
    </row>
    <row r="10169" spans="1:9" x14ac:dyDescent="0.35">
      <c r="A10169" s="2">
        <v>45368.102083333331</v>
      </c>
      <c r="B10169" s="3">
        <v>45368</v>
      </c>
      <c r="C10169">
        <v>1</v>
      </c>
      <c r="D10169">
        <v>11726</v>
      </c>
      <c r="E10169" t="s">
        <v>9</v>
      </c>
      <c r="F10169">
        <v>36.23193359375</v>
      </c>
      <c r="G10169" t="s">
        <v>10</v>
      </c>
      <c r="H10169" t="s">
        <v>11</v>
      </c>
      <c r="I10169" t="s">
        <v>19</v>
      </c>
    </row>
    <row r="10170" spans="1:9" x14ac:dyDescent="0.35">
      <c r="A10170" s="2">
        <v>45368.102777777778</v>
      </c>
      <c r="B10170" s="3">
        <v>45368</v>
      </c>
      <c r="C10170">
        <v>1</v>
      </c>
      <c r="D10170">
        <v>11726</v>
      </c>
      <c r="E10170" t="s">
        <v>9</v>
      </c>
      <c r="F10170">
        <v>36.74853515625</v>
      </c>
      <c r="G10170" t="s">
        <v>10</v>
      </c>
      <c r="H10170" t="s">
        <v>11</v>
      </c>
      <c r="I10170" t="s">
        <v>19</v>
      </c>
    </row>
    <row r="10171" spans="1:9" x14ac:dyDescent="0.35">
      <c r="A10171" s="2">
        <v>45368.103472222218</v>
      </c>
      <c r="B10171" s="3">
        <v>45368</v>
      </c>
      <c r="C10171">
        <v>1</v>
      </c>
      <c r="D10171">
        <v>11726</v>
      </c>
      <c r="E10171" t="s">
        <v>9</v>
      </c>
      <c r="F10171">
        <v>40.470703125</v>
      </c>
      <c r="G10171" t="s">
        <v>10</v>
      </c>
      <c r="H10171" t="s">
        <v>11</v>
      </c>
      <c r="I10171" t="s">
        <v>19</v>
      </c>
    </row>
    <row r="10172" spans="1:9" x14ac:dyDescent="0.35">
      <c r="A10172" s="2">
        <v>45368.104166666657</v>
      </c>
      <c r="B10172" s="3">
        <v>45368</v>
      </c>
      <c r="C10172">
        <v>1</v>
      </c>
      <c r="D10172">
        <v>11726</v>
      </c>
      <c r="E10172" t="s">
        <v>9</v>
      </c>
      <c r="F10172">
        <v>39.8603515625</v>
      </c>
      <c r="G10172" t="s">
        <v>10</v>
      </c>
      <c r="H10172" t="s">
        <v>11</v>
      </c>
      <c r="I10172" t="s">
        <v>19</v>
      </c>
    </row>
    <row r="10173" spans="1:9" x14ac:dyDescent="0.35">
      <c r="A10173" s="2">
        <v>45368.104861111111</v>
      </c>
      <c r="B10173" s="3">
        <v>45368</v>
      </c>
      <c r="C10173">
        <v>1</v>
      </c>
      <c r="D10173">
        <v>11726</v>
      </c>
      <c r="E10173" t="s">
        <v>9</v>
      </c>
      <c r="F10173">
        <v>40.9794921875</v>
      </c>
      <c r="G10173" t="s">
        <v>10</v>
      </c>
      <c r="H10173" t="s">
        <v>11</v>
      </c>
      <c r="I10173" t="s">
        <v>19</v>
      </c>
    </row>
    <row r="10174" spans="1:9" x14ac:dyDescent="0.35">
      <c r="A10174" s="2">
        <v>45368.105555555558</v>
      </c>
      <c r="B10174" s="3">
        <v>45368</v>
      </c>
      <c r="C10174">
        <v>1</v>
      </c>
      <c r="D10174">
        <v>11726</v>
      </c>
      <c r="E10174" t="s">
        <v>9</v>
      </c>
      <c r="F10174">
        <v>40.22119140625</v>
      </c>
      <c r="G10174" t="s">
        <v>10</v>
      </c>
      <c r="H10174" t="s">
        <v>11</v>
      </c>
      <c r="I10174" t="s">
        <v>19</v>
      </c>
    </row>
    <row r="10175" spans="1:9" x14ac:dyDescent="0.35">
      <c r="A10175" s="2">
        <v>45368.106249999997</v>
      </c>
      <c r="B10175" s="3">
        <v>45368</v>
      </c>
      <c r="C10175">
        <v>1</v>
      </c>
      <c r="D10175">
        <v>11726</v>
      </c>
      <c r="E10175" t="s">
        <v>9</v>
      </c>
      <c r="F10175">
        <v>34.48974609375</v>
      </c>
      <c r="G10175" t="s">
        <v>10</v>
      </c>
      <c r="H10175" t="s">
        <v>11</v>
      </c>
      <c r="I10175" t="s">
        <v>19</v>
      </c>
    </row>
    <row r="10176" spans="1:9" x14ac:dyDescent="0.35">
      <c r="A10176" s="2">
        <v>45368.106944444437</v>
      </c>
      <c r="B10176" s="3">
        <v>45368</v>
      </c>
      <c r="C10176">
        <v>1</v>
      </c>
      <c r="D10176">
        <v>11726</v>
      </c>
      <c r="E10176" t="s">
        <v>9</v>
      </c>
      <c r="F10176">
        <v>35.09228515625</v>
      </c>
      <c r="G10176" t="s">
        <v>10</v>
      </c>
      <c r="H10176" t="s">
        <v>11</v>
      </c>
      <c r="I10176" t="s">
        <v>19</v>
      </c>
    </row>
    <row r="10177" spans="1:9" x14ac:dyDescent="0.35">
      <c r="A10177" s="2">
        <v>45368.107638888891</v>
      </c>
      <c r="B10177" s="3">
        <v>45368</v>
      </c>
      <c r="C10177">
        <v>1</v>
      </c>
      <c r="D10177">
        <v>11726</v>
      </c>
      <c r="E10177" t="s">
        <v>9</v>
      </c>
      <c r="F10177">
        <v>35.03369140625</v>
      </c>
      <c r="G10177" t="s">
        <v>10</v>
      </c>
      <c r="H10177" t="s">
        <v>11</v>
      </c>
      <c r="I10177" t="s">
        <v>19</v>
      </c>
    </row>
    <row r="10178" spans="1:9" x14ac:dyDescent="0.35">
      <c r="A10178" s="2">
        <v>45368.10833333333</v>
      </c>
      <c r="B10178" s="3">
        <v>45368</v>
      </c>
      <c r="C10178">
        <v>1</v>
      </c>
      <c r="D10178">
        <v>11726</v>
      </c>
      <c r="E10178" t="s">
        <v>9</v>
      </c>
      <c r="F10178">
        <v>30.6708984375</v>
      </c>
      <c r="G10178" t="s">
        <v>10</v>
      </c>
      <c r="H10178" t="s">
        <v>11</v>
      </c>
      <c r="I10178" t="s">
        <v>19</v>
      </c>
    </row>
    <row r="10179" spans="1:9" x14ac:dyDescent="0.35">
      <c r="A10179" s="2">
        <v>45368.109027777777</v>
      </c>
      <c r="B10179" s="3">
        <v>45368</v>
      </c>
      <c r="C10179">
        <v>1</v>
      </c>
      <c r="D10179">
        <v>11726</v>
      </c>
      <c r="E10179" t="s">
        <v>9</v>
      </c>
      <c r="F10179">
        <v>37.37158203125</v>
      </c>
      <c r="G10179" t="s">
        <v>10</v>
      </c>
      <c r="H10179" t="s">
        <v>11</v>
      </c>
      <c r="I10179" t="s">
        <v>19</v>
      </c>
    </row>
    <row r="10180" spans="1:9" x14ac:dyDescent="0.35">
      <c r="A10180" s="2">
        <v>45368.109722222223</v>
      </c>
      <c r="B10180" s="3">
        <v>45368</v>
      </c>
      <c r="C10180">
        <v>1</v>
      </c>
      <c r="D10180">
        <v>11726</v>
      </c>
      <c r="E10180" t="s">
        <v>9</v>
      </c>
      <c r="F10180">
        <v>38.37744140625</v>
      </c>
      <c r="G10180" t="s">
        <v>10</v>
      </c>
      <c r="H10180" t="s">
        <v>11</v>
      </c>
      <c r="I10180" t="s">
        <v>19</v>
      </c>
    </row>
    <row r="10181" spans="1:9" x14ac:dyDescent="0.35">
      <c r="A10181" s="2">
        <v>45368.11041666667</v>
      </c>
      <c r="B10181" s="3">
        <v>45368</v>
      </c>
      <c r="C10181">
        <v>1</v>
      </c>
      <c r="D10181">
        <v>11726</v>
      </c>
      <c r="E10181" t="s">
        <v>9</v>
      </c>
      <c r="F10181">
        <v>38.10595703125</v>
      </c>
      <c r="G10181" t="s">
        <v>10</v>
      </c>
      <c r="H10181" t="s">
        <v>11</v>
      </c>
      <c r="I10181" t="s">
        <v>19</v>
      </c>
    </row>
    <row r="10182" spans="1:9" x14ac:dyDescent="0.35">
      <c r="A10182" s="2">
        <v>45368.111111111109</v>
      </c>
      <c r="B10182" s="3">
        <v>45368</v>
      </c>
      <c r="C10182">
        <v>1</v>
      </c>
      <c r="D10182">
        <v>11726</v>
      </c>
      <c r="E10182" t="s">
        <v>9</v>
      </c>
      <c r="F10182">
        <v>38.9482421875</v>
      </c>
      <c r="G10182" t="s">
        <v>10</v>
      </c>
      <c r="H10182" t="s">
        <v>11</v>
      </c>
      <c r="I10182" t="s">
        <v>19</v>
      </c>
    </row>
    <row r="10183" spans="1:9" x14ac:dyDescent="0.35">
      <c r="A10183" s="2">
        <v>45368.111805555563</v>
      </c>
      <c r="B10183" s="3">
        <v>45368</v>
      </c>
      <c r="C10183">
        <v>1</v>
      </c>
      <c r="D10183">
        <v>11726</v>
      </c>
      <c r="E10183" t="s">
        <v>9</v>
      </c>
      <c r="F10183">
        <v>40.63427734375</v>
      </c>
      <c r="G10183" t="s">
        <v>10</v>
      </c>
      <c r="H10183" t="s">
        <v>11</v>
      </c>
      <c r="I10183" t="s">
        <v>19</v>
      </c>
    </row>
    <row r="10184" spans="1:9" x14ac:dyDescent="0.35">
      <c r="A10184" s="2">
        <v>45368.112500000003</v>
      </c>
      <c r="B10184" s="3">
        <v>45368</v>
      </c>
      <c r="C10184">
        <v>1</v>
      </c>
      <c r="D10184">
        <v>11726</v>
      </c>
      <c r="E10184" t="s">
        <v>9</v>
      </c>
      <c r="F10184">
        <v>37.76904296875</v>
      </c>
      <c r="G10184" t="s">
        <v>10</v>
      </c>
      <c r="H10184" t="s">
        <v>11</v>
      </c>
      <c r="I10184" t="s">
        <v>19</v>
      </c>
    </row>
    <row r="10185" spans="1:9" x14ac:dyDescent="0.35">
      <c r="A10185" s="2">
        <v>45368.113194444442</v>
      </c>
      <c r="B10185" s="3">
        <v>45368</v>
      </c>
      <c r="C10185">
        <v>1</v>
      </c>
      <c r="D10185">
        <v>11726</v>
      </c>
      <c r="E10185" t="s">
        <v>9</v>
      </c>
      <c r="F10185">
        <v>41.45263671875</v>
      </c>
      <c r="G10185" t="s">
        <v>10</v>
      </c>
      <c r="H10185" t="s">
        <v>11</v>
      </c>
      <c r="I10185" t="s">
        <v>19</v>
      </c>
    </row>
    <row r="10186" spans="1:9" x14ac:dyDescent="0.35">
      <c r="A10186" s="2">
        <v>45368.113888888889</v>
      </c>
      <c r="B10186" s="3">
        <v>45368</v>
      </c>
      <c r="C10186">
        <v>1</v>
      </c>
      <c r="D10186">
        <v>11726</v>
      </c>
      <c r="E10186" t="s">
        <v>9</v>
      </c>
      <c r="F10186">
        <v>38.6748046875</v>
      </c>
      <c r="G10186" t="s">
        <v>10</v>
      </c>
      <c r="H10186" t="s">
        <v>11</v>
      </c>
      <c r="I10186" t="s">
        <v>19</v>
      </c>
    </row>
    <row r="10187" spans="1:9" x14ac:dyDescent="0.35">
      <c r="A10187" s="2">
        <v>45368.114583333343</v>
      </c>
      <c r="B10187" s="3">
        <v>45368</v>
      </c>
      <c r="C10187">
        <v>1</v>
      </c>
      <c r="D10187">
        <v>11726</v>
      </c>
      <c r="E10187" t="s">
        <v>9</v>
      </c>
      <c r="F10187">
        <v>38.15234375</v>
      </c>
      <c r="G10187" t="s">
        <v>10</v>
      </c>
      <c r="H10187" t="s">
        <v>11</v>
      </c>
      <c r="I10187" t="s">
        <v>19</v>
      </c>
    </row>
    <row r="10188" spans="1:9" x14ac:dyDescent="0.35">
      <c r="A10188" s="2">
        <v>45368.115277777782</v>
      </c>
      <c r="B10188" s="3">
        <v>45368</v>
      </c>
      <c r="C10188">
        <v>1</v>
      </c>
      <c r="D10188">
        <v>11726</v>
      </c>
      <c r="E10188" t="s">
        <v>9</v>
      </c>
      <c r="F10188">
        <v>40.4453125</v>
      </c>
      <c r="G10188" t="s">
        <v>10</v>
      </c>
      <c r="H10188" t="s">
        <v>11</v>
      </c>
      <c r="I10188" t="s">
        <v>19</v>
      </c>
    </row>
    <row r="10189" spans="1:9" x14ac:dyDescent="0.35">
      <c r="A10189" s="2">
        <v>45368.115972222222</v>
      </c>
      <c r="B10189" s="3">
        <v>45368</v>
      </c>
      <c r="C10189">
        <v>1</v>
      </c>
      <c r="D10189">
        <v>11726</v>
      </c>
      <c r="E10189" t="s">
        <v>9</v>
      </c>
      <c r="F10189">
        <v>41.3935546875</v>
      </c>
      <c r="G10189" t="s">
        <v>10</v>
      </c>
      <c r="H10189" t="s">
        <v>11</v>
      </c>
      <c r="I10189" t="s">
        <v>19</v>
      </c>
    </row>
    <row r="10190" spans="1:9" x14ac:dyDescent="0.35">
      <c r="A10190" s="2">
        <v>45368.116666666669</v>
      </c>
      <c r="B10190" s="3">
        <v>45368</v>
      </c>
      <c r="C10190">
        <v>1</v>
      </c>
      <c r="D10190">
        <v>11726</v>
      </c>
      <c r="E10190" t="s">
        <v>9</v>
      </c>
      <c r="F10190">
        <v>37.46044921875</v>
      </c>
      <c r="G10190" t="s">
        <v>10</v>
      </c>
      <c r="H10190" t="s">
        <v>11</v>
      </c>
      <c r="I10190" t="s">
        <v>19</v>
      </c>
    </row>
    <row r="10191" spans="1:9" x14ac:dyDescent="0.35">
      <c r="A10191" s="2">
        <v>45368.117361111108</v>
      </c>
      <c r="B10191" s="3">
        <v>45368</v>
      </c>
      <c r="C10191">
        <v>1</v>
      </c>
      <c r="D10191">
        <v>11726</v>
      </c>
      <c r="E10191" t="s">
        <v>9</v>
      </c>
      <c r="F10191">
        <v>30.43896484375</v>
      </c>
      <c r="G10191" t="s">
        <v>10</v>
      </c>
      <c r="H10191" t="s">
        <v>11</v>
      </c>
      <c r="I10191" t="s">
        <v>19</v>
      </c>
    </row>
    <row r="10192" spans="1:9" x14ac:dyDescent="0.35">
      <c r="A10192" s="2">
        <v>45368.118055555547</v>
      </c>
      <c r="B10192" s="3">
        <v>45368</v>
      </c>
      <c r="C10192">
        <v>1</v>
      </c>
      <c r="D10192">
        <v>11726</v>
      </c>
      <c r="E10192" t="s">
        <v>9</v>
      </c>
      <c r="F10192">
        <v>30.54541015625</v>
      </c>
      <c r="G10192" t="s">
        <v>10</v>
      </c>
      <c r="H10192" t="s">
        <v>11</v>
      </c>
      <c r="I10192" t="s">
        <v>19</v>
      </c>
    </row>
    <row r="10193" spans="1:9" x14ac:dyDescent="0.35">
      <c r="A10193" s="2">
        <v>45368.118750000001</v>
      </c>
      <c r="B10193" s="3">
        <v>45368</v>
      </c>
      <c r="C10193">
        <v>1</v>
      </c>
      <c r="D10193">
        <v>11726</v>
      </c>
      <c r="E10193" t="s">
        <v>9</v>
      </c>
      <c r="F10193">
        <v>30.17236328125</v>
      </c>
      <c r="G10193" t="s">
        <v>10</v>
      </c>
      <c r="H10193" t="s">
        <v>11</v>
      </c>
      <c r="I10193" t="s">
        <v>19</v>
      </c>
    </row>
    <row r="10194" spans="1:9" x14ac:dyDescent="0.35">
      <c r="A10194" s="2">
        <v>45368.119444444441</v>
      </c>
      <c r="B10194" s="3">
        <v>45368</v>
      </c>
      <c r="C10194">
        <v>1</v>
      </c>
      <c r="D10194">
        <v>11726</v>
      </c>
      <c r="E10194" t="s">
        <v>9</v>
      </c>
      <c r="F10194">
        <v>28.701171875</v>
      </c>
      <c r="G10194" t="s">
        <v>10</v>
      </c>
      <c r="H10194" t="s">
        <v>11</v>
      </c>
      <c r="I10194" t="s">
        <v>19</v>
      </c>
    </row>
    <row r="10195" spans="1:9" x14ac:dyDescent="0.35">
      <c r="A10195" s="2">
        <v>45368.120138888888</v>
      </c>
      <c r="B10195" s="3">
        <v>45368</v>
      </c>
      <c r="C10195">
        <v>1</v>
      </c>
      <c r="D10195">
        <v>11726</v>
      </c>
      <c r="E10195" t="s">
        <v>9</v>
      </c>
      <c r="F10195">
        <v>29.4365234375</v>
      </c>
      <c r="G10195" t="s">
        <v>10</v>
      </c>
      <c r="H10195" t="s">
        <v>11</v>
      </c>
      <c r="I10195" t="s">
        <v>19</v>
      </c>
    </row>
    <row r="10196" spans="1:9" x14ac:dyDescent="0.35">
      <c r="A10196" s="2">
        <v>45368.120833333327</v>
      </c>
      <c r="B10196" s="3">
        <v>45368</v>
      </c>
      <c r="C10196">
        <v>1</v>
      </c>
      <c r="D10196">
        <v>11726</v>
      </c>
      <c r="E10196" t="s">
        <v>9</v>
      </c>
      <c r="F10196">
        <v>37.025390625</v>
      </c>
      <c r="G10196" t="s">
        <v>10</v>
      </c>
      <c r="H10196" t="s">
        <v>11</v>
      </c>
      <c r="I10196" t="s">
        <v>19</v>
      </c>
    </row>
    <row r="10197" spans="1:9" x14ac:dyDescent="0.35">
      <c r="A10197" s="2">
        <v>45368.121527777781</v>
      </c>
      <c r="B10197" s="3">
        <v>45368</v>
      </c>
      <c r="C10197">
        <v>1</v>
      </c>
      <c r="D10197">
        <v>11726</v>
      </c>
      <c r="E10197" t="s">
        <v>9</v>
      </c>
      <c r="F10197">
        <v>37.86865234375</v>
      </c>
      <c r="G10197" t="s">
        <v>10</v>
      </c>
      <c r="H10197" t="s">
        <v>11</v>
      </c>
      <c r="I10197" t="s">
        <v>19</v>
      </c>
    </row>
    <row r="10198" spans="1:9" x14ac:dyDescent="0.35">
      <c r="A10198" s="2">
        <v>45368.12222222222</v>
      </c>
      <c r="B10198" s="3">
        <v>45368</v>
      </c>
      <c r="C10198">
        <v>1</v>
      </c>
      <c r="D10198">
        <v>11726</v>
      </c>
      <c r="E10198" t="s">
        <v>9</v>
      </c>
      <c r="F10198">
        <v>36.8935546875</v>
      </c>
      <c r="G10198" t="s">
        <v>10</v>
      </c>
      <c r="H10198" t="s">
        <v>11</v>
      </c>
      <c r="I10198" t="s">
        <v>19</v>
      </c>
    </row>
    <row r="10199" spans="1:9" x14ac:dyDescent="0.35">
      <c r="A10199" s="2">
        <v>45368.122916666667</v>
      </c>
      <c r="B10199" s="3">
        <v>45368</v>
      </c>
      <c r="C10199">
        <v>1</v>
      </c>
      <c r="D10199">
        <v>11726</v>
      </c>
      <c r="E10199" t="s">
        <v>9</v>
      </c>
      <c r="F10199">
        <v>37.21240234375</v>
      </c>
      <c r="G10199" t="s">
        <v>10</v>
      </c>
      <c r="H10199" t="s">
        <v>11</v>
      </c>
      <c r="I10199" t="s">
        <v>19</v>
      </c>
    </row>
    <row r="10200" spans="1:9" x14ac:dyDescent="0.35">
      <c r="A10200" s="2">
        <v>45368.123611111107</v>
      </c>
      <c r="B10200" s="3">
        <v>45368</v>
      </c>
      <c r="C10200">
        <v>1</v>
      </c>
      <c r="D10200">
        <v>11726</v>
      </c>
      <c r="E10200" t="s">
        <v>9</v>
      </c>
      <c r="F10200">
        <v>37.4775390625</v>
      </c>
      <c r="G10200" t="s">
        <v>10</v>
      </c>
      <c r="H10200" t="s">
        <v>11</v>
      </c>
      <c r="I10200" t="s">
        <v>19</v>
      </c>
    </row>
    <row r="10201" spans="1:9" x14ac:dyDescent="0.35">
      <c r="A10201" s="2">
        <v>45368.124305555553</v>
      </c>
      <c r="B10201" s="3">
        <v>45368</v>
      </c>
      <c r="C10201">
        <v>1</v>
      </c>
      <c r="D10201">
        <v>11726</v>
      </c>
      <c r="E10201" t="s">
        <v>9</v>
      </c>
      <c r="F10201">
        <v>41.99658203125</v>
      </c>
      <c r="G10201" t="s">
        <v>10</v>
      </c>
      <c r="H10201" t="s">
        <v>11</v>
      </c>
      <c r="I10201" t="s">
        <v>19</v>
      </c>
    </row>
    <row r="10202" spans="1:9" x14ac:dyDescent="0.35">
      <c r="A10202" s="2">
        <v>45368.125</v>
      </c>
      <c r="B10202" s="3">
        <v>45368</v>
      </c>
      <c r="C10202">
        <v>1</v>
      </c>
      <c r="D10202">
        <v>11726</v>
      </c>
      <c r="E10202" t="s">
        <v>9</v>
      </c>
      <c r="F10202">
        <v>38.76806640625</v>
      </c>
      <c r="G10202" t="s">
        <v>10</v>
      </c>
      <c r="H10202" t="s">
        <v>11</v>
      </c>
      <c r="I10202" t="s">
        <v>19</v>
      </c>
    </row>
    <row r="10203" spans="1:9" x14ac:dyDescent="0.35">
      <c r="A10203" s="2">
        <v>45368.125694444447</v>
      </c>
      <c r="B10203" s="3">
        <v>45368</v>
      </c>
      <c r="C10203">
        <v>1</v>
      </c>
      <c r="D10203">
        <v>11726</v>
      </c>
      <c r="E10203" t="s">
        <v>9</v>
      </c>
      <c r="F10203">
        <v>38.33740234375</v>
      </c>
      <c r="G10203" t="s">
        <v>10</v>
      </c>
      <c r="H10203" t="s">
        <v>11</v>
      </c>
      <c r="I10203" t="s">
        <v>19</v>
      </c>
    </row>
    <row r="10204" spans="1:9" x14ac:dyDescent="0.35">
      <c r="A10204" s="2">
        <v>45368.126388888893</v>
      </c>
      <c r="B10204" s="3">
        <v>45368</v>
      </c>
      <c r="C10204">
        <v>1</v>
      </c>
      <c r="D10204">
        <v>11726</v>
      </c>
      <c r="E10204" t="s">
        <v>9</v>
      </c>
      <c r="F10204">
        <v>41.927734375</v>
      </c>
      <c r="G10204" t="s">
        <v>10</v>
      </c>
      <c r="H10204" t="s">
        <v>11</v>
      </c>
      <c r="I10204" t="s">
        <v>19</v>
      </c>
    </row>
    <row r="10205" spans="1:9" x14ac:dyDescent="0.35">
      <c r="A10205" s="2">
        <v>45368.127083333333</v>
      </c>
      <c r="B10205" s="3">
        <v>45368</v>
      </c>
      <c r="C10205">
        <v>1</v>
      </c>
      <c r="D10205">
        <v>11726</v>
      </c>
      <c r="E10205" t="s">
        <v>9</v>
      </c>
      <c r="F10205">
        <v>41.6796875</v>
      </c>
      <c r="G10205" t="s">
        <v>10</v>
      </c>
      <c r="H10205" t="s">
        <v>11</v>
      </c>
      <c r="I10205" t="s">
        <v>19</v>
      </c>
    </row>
    <row r="10206" spans="1:9" x14ac:dyDescent="0.35">
      <c r="A10206" s="2">
        <v>45368.12777777778</v>
      </c>
      <c r="B10206" s="3">
        <v>45368</v>
      </c>
      <c r="C10206">
        <v>1</v>
      </c>
      <c r="D10206">
        <v>11726</v>
      </c>
      <c r="E10206" t="s">
        <v>9</v>
      </c>
      <c r="F10206">
        <v>41.6826171875</v>
      </c>
      <c r="G10206" t="s">
        <v>10</v>
      </c>
      <c r="H10206" t="s">
        <v>11</v>
      </c>
      <c r="I10206" t="s">
        <v>19</v>
      </c>
    </row>
    <row r="10207" spans="1:9" x14ac:dyDescent="0.35">
      <c r="A10207" s="2">
        <v>45368.128472222219</v>
      </c>
      <c r="B10207" s="3">
        <v>45368</v>
      </c>
      <c r="C10207">
        <v>1</v>
      </c>
      <c r="D10207">
        <v>11726</v>
      </c>
      <c r="E10207" t="s">
        <v>9</v>
      </c>
      <c r="F10207">
        <v>34.75146484375</v>
      </c>
      <c r="G10207" t="s">
        <v>10</v>
      </c>
      <c r="H10207" t="s">
        <v>11</v>
      </c>
      <c r="I10207" t="s">
        <v>19</v>
      </c>
    </row>
    <row r="10208" spans="1:9" x14ac:dyDescent="0.35">
      <c r="A10208" s="2">
        <v>45368.129166666673</v>
      </c>
      <c r="B10208" s="3">
        <v>45368</v>
      </c>
      <c r="C10208">
        <v>1</v>
      </c>
      <c r="D10208">
        <v>11726</v>
      </c>
      <c r="E10208" t="s">
        <v>9</v>
      </c>
      <c r="F10208">
        <v>32.47314453125</v>
      </c>
      <c r="G10208" t="s">
        <v>10</v>
      </c>
      <c r="H10208" t="s">
        <v>11</v>
      </c>
      <c r="I10208" t="s">
        <v>19</v>
      </c>
    </row>
    <row r="10209" spans="1:9" x14ac:dyDescent="0.35">
      <c r="A10209" s="2">
        <v>45368.129861111112</v>
      </c>
      <c r="B10209" s="3">
        <v>45368</v>
      </c>
      <c r="C10209">
        <v>1</v>
      </c>
      <c r="D10209">
        <v>11726</v>
      </c>
      <c r="E10209" t="s">
        <v>9</v>
      </c>
      <c r="F10209">
        <v>31.18017578125</v>
      </c>
      <c r="G10209" t="s">
        <v>10</v>
      </c>
      <c r="H10209" t="s">
        <v>11</v>
      </c>
      <c r="I10209" t="s">
        <v>19</v>
      </c>
    </row>
    <row r="10210" spans="1:9" x14ac:dyDescent="0.35">
      <c r="A10210" s="2">
        <v>45368.130555555559</v>
      </c>
      <c r="B10210" s="3">
        <v>45368</v>
      </c>
      <c r="C10210">
        <v>1</v>
      </c>
      <c r="D10210">
        <v>11726</v>
      </c>
      <c r="E10210" t="s">
        <v>9</v>
      </c>
      <c r="F10210">
        <v>31.19677734375</v>
      </c>
      <c r="G10210" t="s">
        <v>10</v>
      </c>
      <c r="H10210" t="s">
        <v>11</v>
      </c>
      <c r="I10210" t="s">
        <v>19</v>
      </c>
    </row>
    <row r="10211" spans="1:9" x14ac:dyDescent="0.35">
      <c r="A10211" s="2">
        <v>45368.131249999999</v>
      </c>
      <c r="B10211" s="3">
        <v>45368</v>
      </c>
      <c r="C10211">
        <v>1</v>
      </c>
      <c r="D10211">
        <v>11726</v>
      </c>
      <c r="E10211" t="s">
        <v>9</v>
      </c>
      <c r="F10211">
        <v>30.89599609375</v>
      </c>
      <c r="G10211" t="s">
        <v>10</v>
      </c>
      <c r="H10211" t="s">
        <v>11</v>
      </c>
      <c r="I10211" t="s">
        <v>19</v>
      </c>
    </row>
    <row r="10212" spans="1:9" x14ac:dyDescent="0.35">
      <c r="A10212" s="2">
        <v>45368.131944444453</v>
      </c>
      <c r="B10212" s="3">
        <v>45368</v>
      </c>
      <c r="C10212">
        <v>1</v>
      </c>
      <c r="D10212">
        <v>11726</v>
      </c>
      <c r="E10212" t="s">
        <v>9</v>
      </c>
      <c r="F10212">
        <v>34.64013671875</v>
      </c>
      <c r="G10212" t="s">
        <v>10</v>
      </c>
      <c r="H10212" t="s">
        <v>11</v>
      </c>
      <c r="I10212" t="s">
        <v>19</v>
      </c>
    </row>
    <row r="10213" spans="1:9" x14ac:dyDescent="0.35">
      <c r="A10213" s="2">
        <v>45368.132638888892</v>
      </c>
      <c r="B10213" s="3">
        <v>45368</v>
      </c>
      <c r="C10213">
        <v>1</v>
      </c>
      <c r="D10213">
        <v>11726</v>
      </c>
      <c r="E10213" t="s">
        <v>9</v>
      </c>
      <c r="F10213">
        <v>36.66015625</v>
      </c>
      <c r="G10213" t="s">
        <v>10</v>
      </c>
      <c r="H10213" t="s">
        <v>11</v>
      </c>
      <c r="I10213" t="s">
        <v>19</v>
      </c>
    </row>
    <row r="10214" spans="1:9" x14ac:dyDescent="0.35">
      <c r="A10214" s="2">
        <v>45368.133333333331</v>
      </c>
      <c r="B10214" s="3">
        <v>45368</v>
      </c>
      <c r="C10214">
        <v>1</v>
      </c>
      <c r="D10214">
        <v>11726</v>
      </c>
      <c r="E10214" t="s">
        <v>9</v>
      </c>
      <c r="F10214">
        <v>37.271484375</v>
      </c>
      <c r="G10214" t="s">
        <v>10</v>
      </c>
      <c r="H10214" t="s">
        <v>11</v>
      </c>
      <c r="I10214" t="s">
        <v>19</v>
      </c>
    </row>
    <row r="10215" spans="1:9" x14ac:dyDescent="0.35">
      <c r="A10215" s="2">
        <v>45368.134027777778</v>
      </c>
      <c r="B10215" s="3">
        <v>45368</v>
      </c>
      <c r="C10215">
        <v>1</v>
      </c>
      <c r="D10215">
        <v>11726</v>
      </c>
      <c r="E10215" t="s">
        <v>9</v>
      </c>
      <c r="F10215">
        <v>37.9111328125</v>
      </c>
      <c r="G10215" t="s">
        <v>10</v>
      </c>
      <c r="H10215" t="s">
        <v>11</v>
      </c>
      <c r="I10215" t="s">
        <v>19</v>
      </c>
    </row>
    <row r="10216" spans="1:9" x14ac:dyDescent="0.35">
      <c r="A10216" s="2">
        <v>45368.134722222218</v>
      </c>
      <c r="B10216" s="3">
        <v>45368</v>
      </c>
      <c r="C10216">
        <v>1</v>
      </c>
      <c r="D10216">
        <v>11726</v>
      </c>
      <c r="E10216" t="s">
        <v>9</v>
      </c>
      <c r="F10216">
        <v>37.75439453125</v>
      </c>
      <c r="G10216" t="s">
        <v>10</v>
      </c>
      <c r="H10216" t="s">
        <v>11</v>
      </c>
      <c r="I10216" t="s">
        <v>19</v>
      </c>
    </row>
    <row r="10217" spans="1:9" x14ac:dyDescent="0.35">
      <c r="A10217" s="2">
        <v>45368.135416666657</v>
      </c>
      <c r="B10217" s="3">
        <v>45368</v>
      </c>
      <c r="C10217">
        <v>1</v>
      </c>
      <c r="D10217">
        <v>11726</v>
      </c>
      <c r="E10217" t="s">
        <v>9</v>
      </c>
      <c r="F10217">
        <v>38.7421875</v>
      </c>
      <c r="G10217" t="s">
        <v>10</v>
      </c>
      <c r="H10217" t="s">
        <v>11</v>
      </c>
      <c r="I10217" t="s">
        <v>19</v>
      </c>
    </row>
    <row r="10218" spans="1:9" x14ac:dyDescent="0.35">
      <c r="A10218" s="2">
        <v>45368.136111111111</v>
      </c>
      <c r="B10218" s="3">
        <v>45368</v>
      </c>
      <c r="C10218">
        <v>1</v>
      </c>
      <c r="D10218">
        <v>11726</v>
      </c>
      <c r="E10218" t="s">
        <v>9</v>
      </c>
      <c r="F10218">
        <v>39.00341796875</v>
      </c>
      <c r="G10218" t="s">
        <v>10</v>
      </c>
      <c r="H10218" t="s">
        <v>11</v>
      </c>
      <c r="I10218" t="s">
        <v>19</v>
      </c>
    </row>
    <row r="10219" spans="1:9" x14ac:dyDescent="0.35">
      <c r="A10219" s="2">
        <v>45368.136805555558</v>
      </c>
      <c r="B10219" s="3">
        <v>45368</v>
      </c>
      <c r="C10219">
        <v>1</v>
      </c>
      <c r="D10219">
        <v>11726</v>
      </c>
      <c r="E10219" t="s">
        <v>9</v>
      </c>
      <c r="F10219">
        <v>35.8359375</v>
      </c>
      <c r="G10219" t="s">
        <v>10</v>
      </c>
      <c r="H10219" t="s">
        <v>11</v>
      </c>
      <c r="I10219" t="s">
        <v>19</v>
      </c>
    </row>
    <row r="10220" spans="1:9" x14ac:dyDescent="0.35">
      <c r="A10220" s="2">
        <v>45368.137499999997</v>
      </c>
      <c r="B10220" s="3">
        <v>45368</v>
      </c>
      <c r="C10220">
        <v>1</v>
      </c>
      <c r="D10220">
        <v>11726</v>
      </c>
      <c r="E10220" t="s">
        <v>9</v>
      </c>
      <c r="F10220">
        <v>39.70556640625</v>
      </c>
      <c r="G10220" t="s">
        <v>10</v>
      </c>
      <c r="H10220" t="s">
        <v>11</v>
      </c>
      <c r="I10220" t="s">
        <v>19</v>
      </c>
    </row>
    <row r="10221" spans="1:9" x14ac:dyDescent="0.35">
      <c r="A10221" s="2">
        <v>45368.138194444437</v>
      </c>
      <c r="B10221" s="3">
        <v>45368</v>
      </c>
      <c r="C10221">
        <v>1</v>
      </c>
      <c r="D10221">
        <v>11726</v>
      </c>
      <c r="E10221" t="s">
        <v>9</v>
      </c>
      <c r="F10221">
        <v>42.03955078125</v>
      </c>
      <c r="G10221" t="s">
        <v>10</v>
      </c>
      <c r="H10221" t="s">
        <v>11</v>
      </c>
      <c r="I10221" t="s">
        <v>19</v>
      </c>
    </row>
    <row r="10222" spans="1:9" x14ac:dyDescent="0.35">
      <c r="A10222" s="2">
        <v>45368.138888888891</v>
      </c>
      <c r="B10222" s="3">
        <v>45368</v>
      </c>
      <c r="C10222">
        <v>1</v>
      </c>
      <c r="D10222">
        <v>11726</v>
      </c>
      <c r="E10222" t="s">
        <v>9</v>
      </c>
      <c r="F10222">
        <v>36.33740234375</v>
      </c>
      <c r="G10222" t="s">
        <v>10</v>
      </c>
      <c r="H10222" t="s">
        <v>11</v>
      </c>
      <c r="I10222" t="s">
        <v>19</v>
      </c>
    </row>
    <row r="10223" spans="1:9" x14ac:dyDescent="0.35">
      <c r="A10223" s="2">
        <v>45368.13958333333</v>
      </c>
      <c r="B10223" s="3">
        <v>45368</v>
      </c>
      <c r="C10223">
        <v>1</v>
      </c>
      <c r="D10223">
        <v>11726</v>
      </c>
      <c r="E10223" t="s">
        <v>9</v>
      </c>
      <c r="F10223">
        <v>36.5703125</v>
      </c>
      <c r="G10223" t="s">
        <v>10</v>
      </c>
      <c r="H10223" t="s">
        <v>11</v>
      </c>
      <c r="I10223" t="s">
        <v>19</v>
      </c>
    </row>
    <row r="10224" spans="1:9" x14ac:dyDescent="0.35">
      <c r="A10224" s="2">
        <v>45368.140277777777</v>
      </c>
      <c r="B10224" s="3">
        <v>45368</v>
      </c>
      <c r="C10224">
        <v>1</v>
      </c>
      <c r="D10224">
        <v>11726</v>
      </c>
      <c r="E10224" t="s">
        <v>9</v>
      </c>
      <c r="F10224">
        <v>34.95703125</v>
      </c>
      <c r="G10224" t="s">
        <v>10</v>
      </c>
      <c r="H10224" t="s">
        <v>11</v>
      </c>
      <c r="I10224" t="s">
        <v>19</v>
      </c>
    </row>
    <row r="10225" spans="1:9" x14ac:dyDescent="0.35">
      <c r="A10225" s="2">
        <v>45368.140972222223</v>
      </c>
      <c r="B10225" s="3">
        <v>45368</v>
      </c>
      <c r="C10225">
        <v>1</v>
      </c>
      <c r="D10225">
        <v>11726</v>
      </c>
      <c r="E10225" t="s">
        <v>9</v>
      </c>
      <c r="F10225">
        <v>35.21875</v>
      </c>
      <c r="G10225" t="s">
        <v>10</v>
      </c>
      <c r="H10225" t="s">
        <v>11</v>
      </c>
      <c r="I10225" t="s">
        <v>19</v>
      </c>
    </row>
    <row r="10226" spans="1:9" x14ac:dyDescent="0.35">
      <c r="A10226" s="2">
        <v>45368.14166666667</v>
      </c>
      <c r="B10226" s="3">
        <v>45368</v>
      </c>
      <c r="C10226">
        <v>1</v>
      </c>
      <c r="D10226">
        <v>11726</v>
      </c>
      <c r="E10226" t="s">
        <v>9</v>
      </c>
      <c r="F10226">
        <v>35.88671875</v>
      </c>
      <c r="G10226" t="s">
        <v>10</v>
      </c>
      <c r="H10226" t="s">
        <v>11</v>
      </c>
      <c r="I10226" t="s">
        <v>19</v>
      </c>
    </row>
    <row r="10227" spans="1:9" x14ac:dyDescent="0.35">
      <c r="A10227" s="2">
        <v>45368.142361111109</v>
      </c>
      <c r="B10227" s="3">
        <v>45368</v>
      </c>
      <c r="C10227">
        <v>1</v>
      </c>
      <c r="D10227">
        <v>11726</v>
      </c>
      <c r="E10227" t="s">
        <v>9</v>
      </c>
      <c r="F10227">
        <v>37.97802734375</v>
      </c>
      <c r="G10227" t="s">
        <v>10</v>
      </c>
      <c r="H10227" t="s">
        <v>11</v>
      </c>
      <c r="I10227" t="s">
        <v>19</v>
      </c>
    </row>
    <row r="10228" spans="1:9" x14ac:dyDescent="0.35">
      <c r="A10228" s="2">
        <v>45368.143055555563</v>
      </c>
      <c r="B10228" s="3">
        <v>45368</v>
      </c>
      <c r="C10228">
        <v>1</v>
      </c>
      <c r="D10228">
        <v>11726</v>
      </c>
      <c r="E10228" t="s">
        <v>9</v>
      </c>
      <c r="F10228">
        <v>41.2734375</v>
      </c>
      <c r="G10228" t="s">
        <v>10</v>
      </c>
      <c r="H10228" t="s">
        <v>11</v>
      </c>
      <c r="I10228" t="s">
        <v>19</v>
      </c>
    </row>
    <row r="10229" spans="1:9" x14ac:dyDescent="0.35">
      <c r="A10229" s="2">
        <v>45368.143750000003</v>
      </c>
      <c r="B10229" s="3">
        <v>45368</v>
      </c>
      <c r="C10229">
        <v>1</v>
      </c>
      <c r="D10229">
        <v>11726</v>
      </c>
      <c r="E10229" t="s">
        <v>9</v>
      </c>
      <c r="F10229">
        <v>43.53369140625</v>
      </c>
      <c r="G10229" t="s">
        <v>10</v>
      </c>
      <c r="H10229" t="s">
        <v>11</v>
      </c>
      <c r="I10229" t="s">
        <v>19</v>
      </c>
    </row>
    <row r="10230" spans="1:9" x14ac:dyDescent="0.35">
      <c r="A10230" s="2">
        <v>45368.144444444442</v>
      </c>
      <c r="B10230" s="3">
        <v>45368</v>
      </c>
      <c r="C10230">
        <v>1</v>
      </c>
      <c r="D10230">
        <v>11726</v>
      </c>
      <c r="E10230" t="s">
        <v>9</v>
      </c>
      <c r="F10230">
        <v>42.9775390625</v>
      </c>
      <c r="G10230" t="s">
        <v>10</v>
      </c>
      <c r="H10230" t="s">
        <v>11</v>
      </c>
      <c r="I10230" t="s">
        <v>19</v>
      </c>
    </row>
    <row r="10231" spans="1:9" x14ac:dyDescent="0.35">
      <c r="A10231" s="2">
        <v>45368.145138888889</v>
      </c>
      <c r="B10231" s="3">
        <v>45368</v>
      </c>
      <c r="C10231">
        <v>1</v>
      </c>
      <c r="D10231">
        <v>11726</v>
      </c>
      <c r="E10231" t="s">
        <v>9</v>
      </c>
      <c r="F10231">
        <v>43.1708984375</v>
      </c>
      <c r="G10231" t="s">
        <v>10</v>
      </c>
      <c r="H10231" t="s">
        <v>11</v>
      </c>
      <c r="I10231" t="s">
        <v>19</v>
      </c>
    </row>
    <row r="10232" spans="1:9" x14ac:dyDescent="0.35">
      <c r="A10232" s="2">
        <v>45368.145833333343</v>
      </c>
      <c r="B10232" s="3">
        <v>45368</v>
      </c>
      <c r="C10232">
        <v>1</v>
      </c>
      <c r="D10232">
        <v>11726</v>
      </c>
      <c r="E10232" t="s">
        <v>9</v>
      </c>
      <c r="F10232">
        <v>42.73876953125</v>
      </c>
      <c r="G10232" t="s">
        <v>10</v>
      </c>
      <c r="H10232" t="s">
        <v>11</v>
      </c>
      <c r="I10232" t="s">
        <v>19</v>
      </c>
    </row>
    <row r="10233" spans="1:9" x14ac:dyDescent="0.35">
      <c r="A10233" s="2">
        <v>45368.146527777782</v>
      </c>
      <c r="B10233" s="3">
        <v>45368</v>
      </c>
      <c r="C10233">
        <v>1</v>
      </c>
      <c r="D10233">
        <v>11726</v>
      </c>
      <c r="E10233" t="s">
        <v>9</v>
      </c>
      <c r="F10233">
        <v>42.9580078125</v>
      </c>
      <c r="G10233" t="s">
        <v>10</v>
      </c>
      <c r="H10233" t="s">
        <v>11</v>
      </c>
      <c r="I10233" t="s">
        <v>19</v>
      </c>
    </row>
    <row r="10234" spans="1:9" x14ac:dyDescent="0.35">
      <c r="A10234" s="2">
        <v>45368.147222222222</v>
      </c>
      <c r="B10234" s="3">
        <v>45368</v>
      </c>
      <c r="C10234">
        <v>1</v>
      </c>
      <c r="D10234">
        <v>11726</v>
      </c>
      <c r="E10234" t="s">
        <v>9</v>
      </c>
      <c r="F10234">
        <v>38.40380859375</v>
      </c>
      <c r="G10234" t="s">
        <v>10</v>
      </c>
      <c r="H10234" t="s">
        <v>11</v>
      </c>
      <c r="I10234" t="s">
        <v>19</v>
      </c>
    </row>
    <row r="10235" spans="1:9" x14ac:dyDescent="0.35">
      <c r="A10235" s="2">
        <v>45368.147916666669</v>
      </c>
      <c r="B10235" s="3">
        <v>45368</v>
      </c>
      <c r="C10235">
        <v>1</v>
      </c>
      <c r="D10235">
        <v>11726</v>
      </c>
      <c r="E10235" t="s">
        <v>9</v>
      </c>
      <c r="F10235">
        <v>39.822265625</v>
      </c>
      <c r="G10235" t="s">
        <v>10</v>
      </c>
      <c r="H10235" t="s">
        <v>11</v>
      </c>
      <c r="I10235" t="s">
        <v>19</v>
      </c>
    </row>
    <row r="10236" spans="1:9" x14ac:dyDescent="0.35">
      <c r="A10236" s="2">
        <v>45368.148611111108</v>
      </c>
      <c r="B10236" s="3">
        <v>45368</v>
      </c>
      <c r="C10236">
        <v>1</v>
      </c>
      <c r="D10236">
        <v>11726</v>
      </c>
      <c r="E10236" t="s">
        <v>9</v>
      </c>
      <c r="F10236">
        <v>34.0400390625</v>
      </c>
      <c r="G10236" t="s">
        <v>10</v>
      </c>
      <c r="H10236" t="s">
        <v>11</v>
      </c>
      <c r="I10236" t="s">
        <v>19</v>
      </c>
    </row>
    <row r="10237" spans="1:9" x14ac:dyDescent="0.35">
      <c r="A10237" s="2">
        <v>45368.149305555547</v>
      </c>
      <c r="B10237" s="3">
        <v>45368</v>
      </c>
      <c r="C10237">
        <v>1</v>
      </c>
      <c r="D10237">
        <v>11726</v>
      </c>
      <c r="E10237" t="s">
        <v>9</v>
      </c>
      <c r="F10237">
        <v>33.75146484375</v>
      </c>
      <c r="G10237" t="s">
        <v>10</v>
      </c>
      <c r="H10237" t="s">
        <v>11</v>
      </c>
      <c r="I10237" t="s">
        <v>19</v>
      </c>
    </row>
    <row r="10238" spans="1:9" x14ac:dyDescent="0.35">
      <c r="A10238" s="2">
        <v>45368.15</v>
      </c>
      <c r="B10238" s="3">
        <v>45368</v>
      </c>
      <c r="C10238">
        <v>1</v>
      </c>
      <c r="D10238">
        <v>11726</v>
      </c>
      <c r="E10238" t="s">
        <v>9</v>
      </c>
      <c r="F10238">
        <v>33.8671875</v>
      </c>
      <c r="G10238" t="s">
        <v>10</v>
      </c>
      <c r="H10238" t="s">
        <v>11</v>
      </c>
      <c r="I10238" t="s">
        <v>19</v>
      </c>
    </row>
    <row r="10239" spans="1:9" x14ac:dyDescent="0.35">
      <c r="A10239" s="2">
        <v>45368.150694444441</v>
      </c>
      <c r="B10239" s="3">
        <v>45368</v>
      </c>
      <c r="C10239">
        <v>1</v>
      </c>
      <c r="D10239">
        <v>11726</v>
      </c>
      <c r="E10239" t="s">
        <v>9</v>
      </c>
      <c r="F10239">
        <v>34.24169921875</v>
      </c>
      <c r="G10239" t="s">
        <v>10</v>
      </c>
      <c r="H10239" t="s">
        <v>11</v>
      </c>
      <c r="I10239" t="s">
        <v>19</v>
      </c>
    </row>
    <row r="10240" spans="1:9" x14ac:dyDescent="0.35">
      <c r="A10240" s="2">
        <v>45368.151388888888</v>
      </c>
      <c r="B10240" s="3">
        <v>45368</v>
      </c>
      <c r="C10240">
        <v>1</v>
      </c>
      <c r="D10240">
        <v>11726</v>
      </c>
      <c r="E10240" t="s">
        <v>9</v>
      </c>
      <c r="F10240">
        <v>34.25244140625</v>
      </c>
      <c r="G10240" t="s">
        <v>10</v>
      </c>
      <c r="H10240" t="s">
        <v>11</v>
      </c>
      <c r="I10240" t="s">
        <v>19</v>
      </c>
    </row>
    <row r="10241" spans="1:9" x14ac:dyDescent="0.35">
      <c r="A10241" s="2">
        <v>45368.152083333327</v>
      </c>
      <c r="B10241" s="3">
        <v>45368</v>
      </c>
      <c r="C10241">
        <v>1</v>
      </c>
      <c r="D10241">
        <v>11726</v>
      </c>
      <c r="E10241" t="s">
        <v>9</v>
      </c>
      <c r="F10241">
        <v>34.7568359375</v>
      </c>
      <c r="G10241" t="s">
        <v>10</v>
      </c>
      <c r="H10241" t="s">
        <v>11</v>
      </c>
      <c r="I10241" t="s">
        <v>19</v>
      </c>
    </row>
    <row r="10242" spans="1:9" x14ac:dyDescent="0.35">
      <c r="A10242" s="2">
        <v>45368.152777777781</v>
      </c>
      <c r="B10242" s="3">
        <v>45368</v>
      </c>
      <c r="C10242">
        <v>1</v>
      </c>
      <c r="D10242">
        <v>11726</v>
      </c>
      <c r="E10242" t="s">
        <v>9</v>
      </c>
      <c r="F10242">
        <v>33.26513671875</v>
      </c>
      <c r="G10242" t="s">
        <v>10</v>
      </c>
      <c r="H10242" t="s">
        <v>11</v>
      </c>
      <c r="I10242" t="s">
        <v>19</v>
      </c>
    </row>
    <row r="10243" spans="1:9" x14ac:dyDescent="0.35">
      <c r="A10243" s="2">
        <v>45368.15347222222</v>
      </c>
      <c r="B10243" s="3">
        <v>45368</v>
      </c>
      <c r="C10243">
        <v>1</v>
      </c>
      <c r="D10243">
        <v>11726</v>
      </c>
      <c r="E10243" t="s">
        <v>9</v>
      </c>
      <c r="F10243">
        <v>37.11474609375</v>
      </c>
      <c r="G10243" t="s">
        <v>10</v>
      </c>
      <c r="H10243" t="s">
        <v>11</v>
      </c>
      <c r="I10243" t="s">
        <v>19</v>
      </c>
    </row>
    <row r="10244" spans="1:9" x14ac:dyDescent="0.35">
      <c r="A10244" s="2">
        <v>45368.154166666667</v>
      </c>
      <c r="B10244" s="3">
        <v>45368</v>
      </c>
      <c r="C10244">
        <v>1</v>
      </c>
      <c r="D10244">
        <v>11726</v>
      </c>
      <c r="E10244" t="s">
        <v>9</v>
      </c>
      <c r="F10244">
        <v>39.01025390625</v>
      </c>
      <c r="G10244" t="s">
        <v>10</v>
      </c>
      <c r="H10244" t="s">
        <v>11</v>
      </c>
      <c r="I10244" t="s">
        <v>19</v>
      </c>
    </row>
    <row r="10245" spans="1:9" x14ac:dyDescent="0.35">
      <c r="A10245" s="2">
        <v>45368.154861111107</v>
      </c>
      <c r="B10245" s="3">
        <v>45368</v>
      </c>
      <c r="C10245">
        <v>1</v>
      </c>
      <c r="D10245">
        <v>11726</v>
      </c>
      <c r="E10245" t="s">
        <v>9</v>
      </c>
      <c r="F10245">
        <v>39.2822265625</v>
      </c>
      <c r="G10245" t="s">
        <v>10</v>
      </c>
      <c r="H10245" t="s">
        <v>11</v>
      </c>
      <c r="I10245" t="s">
        <v>19</v>
      </c>
    </row>
    <row r="10246" spans="1:9" x14ac:dyDescent="0.35">
      <c r="A10246" s="2">
        <v>45368.155555555553</v>
      </c>
      <c r="B10246" s="3">
        <v>45368</v>
      </c>
      <c r="C10246">
        <v>1</v>
      </c>
      <c r="D10246">
        <v>11726</v>
      </c>
      <c r="E10246" t="s">
        <v>9</v>
      </c>
      <c r="F10246">
        <v>40.80419921875</v>
      </c>
      <c r="G10246" t="s">
        <v>10</v>
      </c>
      <c r="H10246" t="s">
        <v>11</v>
      </c>
      <c r="I10246" t="s">
        <v>19</v>
      </c>
    </row>
    <row r="10247" spans="1:9" x14ac:dyDescent="0.35">
      <c r="A10247" s="2">
        <v>45368.15625</v>
      </c>
      <c r="B10247" s="3">
        <v>45368</v>
      </c>
      <c r="C10247">
        <v>1</v>
      </c>
      <c r="D10247">
        <v>11726</v>
      </c>
      <c r="E10247" t="s">
        <v>9</v>
      </c>
      <c r="F10247">
        <v>40.6162109375</v>
      </c>
      <c r="G10247" t="s">
        <v>10</v>
      </c>
      <c r="H10247" t="s">
        <v>11</v>
      </c>
      <c r="I10247" t="s">
        <v>19</v>
      </c>
    </row>
    <row r="10248" spans="1:9" x14ac:dyDescent="0.35">
      <c r="A10248" s="2">
        <v>45368.156944444447</v>
      </c>
      <c r="B10248" s="3">
        <v>45368</v>
      </c>
      <c r="C10248">
        <v>1</v>
      </c>
      <c r="D10248">
        <v>11726</v>
      </c>
      <c r="E10248" t="s">
        <v>9</v>
      </c>
      <c r="F10248">
        <v>40.47021484375</v>
      </c>
      <c r="G10248" t="s">
        <v>10</v>
      </c>
      <c r="H10248" t="s">
        <v>11</v>
      </c>
      <c r="I10248" t="s">
        <v>19</v>
      </c>
    </row>
    <row r="10249" spans="1:9" x14ac:dyDescent="0.35">
      <c r="A10249" s="2">
        <v>45368.157638888893</v>
      </c>
      <c r="B10249" s="3">
        <v>45368</v>
      </c>
      <c r="C10249">
        <v>1</v>
      </c>
      <c r="D10249">
        <v>11726</v>
      </c>
      <c r="E10249" t="s">
        <v>9</v>
      </c>
      <c r="F10249">
        <v>39.99462890625</v>
      </c>
      <c r="G10249" t="s">
        <v>10</v>
      </c>
      <c r="H10249" t="s">
        <v>11</v>
      </c>
      <c r="I10249" t="s">
        <v>19</v>
      </c>
    </row>
    <row r="10250" spans="1:9" x14ac:dyDescent="0.35">
      <c r="A10250" s="2">
        <v>45368.158333333333</v>
      </c>
      <c r="B10250" s="3">
        <v>45368</v>
      </c>
      <c r="C10250">
        <v>1</v>
      </c>
      <c r="D10250">
        <v>11726</v>
      </c>
      <c r="E10250" t="s">
        <v>9</v>
      </c>
      <c r="F10250">
        <v>38.02490234375</v>
      </c>
      <c r="G10250" t="s">
        <v>10</v>
      </c>
      <c r="H10250" t="s">
        <v>11</v>
      </c>
      <c r="I10250" t="s">
        <v>19</v>
      </c>
    </row>
    <row r="10251" spans="1:9" x14ac:dyDescent="0.35">
      <c r="A10251" s="2">
        <v>45368.15902777778</v>
      </c>
      <c r="B10251" s="3">
        <v>45368</v>
      </c>
      <c r="C10251">
        <v>1</v>
      </c>
      <c r="D10251">
        <v>11726</v>
      </c>
      <c r="E10251" t="s">
        <v>9</v>
      </c>
      <c r="F10251">
        <v>38.59375</v>
      </c>
      <c r="G10251" t="s">
        <v>10</v>
      </c>
      <c r="H10251" t="s">
        <v>11</v>
      </c>
      <c r="I10251" t="s">
        <v>19</v>
      </c>
    </row>
    <row r="10252" spans="1:9" x14ac:dyDescent="0.35">
      <c r="A10252" s="2">
        <v>45368.159722222219</v>
      </c>
      <c r="B10252" s="3">
        <v>45368</v>
      </c>
      <c r="C10252">
        <v>1</v>
      </c>
      <c r="D10252">
        <v>11726</v>
      </c>
      <c r="E10252" t="s">
        <v>9</v>
      </c>
      <c r="F10252">
        <v>40.7900390625</v>
      </c>
      <c r="G10252" t="s">
        <v>10</v>
      </c>
      <c r="H10252" t="s">
        <v>11</v>
      </c>
      <c r="I10252" t="s">
        <v>19</v>
      </c>
    </row>
    <row r="10253" spans="1:9" x14ac:dyDescent="0.35">
      <c r="A10253" s="2">
        <v>45368.160416666673</v>
      </c>
      <c r="B10253" s="3">
        <v>45368</v>
      </c>
      <c r="C10253">
        <v>1</v>
      </c>
      <c r="D10253">
        <v>11726</v>
      </c>
      <c r="E10253" t="s">
        <v>9</v>
      </c>
      <c r="F10253">
        <v>35.7578125</v>
      </c>
      <c r="G10253" t="s">
        <v>10</v>
      </c>
      <c r="H10253" t="s">
        <v>11</v>
      </c>
      <c r="I10253" t="s">
        <v>19</v>
      </c>
    </row>
    <row r="10254" spans="1:9" x14ac:dyDescent="0.35">
      <c r="A10254" s="2">
        <v>45368.161111111112</v>
      </c>
      <c r="B10254" s="3">
        <v>45368</v>
      </c>
      <c r="C10254">
        <v>1</v>
      </c>
      <c r="D10254">
        <v>11726</v>
      </c>
      <c r="E10254" t="s">
        <v>9</v>
      </c>
      <c r="F10254">
        <v>35.732421875</v>
      </c>
      <c r="G10254" t="s">
        <v>10</v>
      </c>
      <c r="H10254" t="s">
        <v>11</v>
      </c>
      <c r="I10254" t="s">
        <v>19</v>
      </c>
    </row>
    <row r="10255" spans="1:9" x14ac:dyDescent="0.35">
      <c r="A10255" s="2">
        <v>45368.161805555559</v>
      </c>
      <c r="B10255" s="3">
        <v>45368</v>
      </c>
      <c r="C10255">
        <v>1</v>
      </c>
      <c r="D10255">
        <v>11726</v>
      </c>
      <c r="E10255" t="s">
        <v>9</v>
      </c>
      <c r="F10255">
        <v>36.86181640625</v>
      </c>
      <c r="G10255" t="s">
        <v>10</v>
      </c>
      <c r="H10255" t="s">
        <v>11</v>
      </c>
      <c r="I10255" t="s">
        <v>19</v>
      </c>
    </row>
    <row r="10256" spans="1:9" x14ac:dyDescent="0.35">
      <c r="A10256" s="2">
        <v>45368.162499999999</v>
      </c>
      <c r="B10256" s="3">
        <v>45368</v>
      </c>
      <c r="C10256">
        <v>1</v>
      </c>
      <c r="D10256">
        <v>11726</v>
      </c>
      <c r="E10256" t="s">
        <v>9</v>
      </c>
      <c r="F10256">
        <v>36.2490234375</v>
      </c>
      <c r="G10256" t="s">
        <v>10</v>
      </c>
      <c r="H10256" t="s">
        <v>11</v>
      </c>
      <c r="I10256" t="s">
        <v>19</v>
      </c>
    </row>
    <row r="10257" spans="1:9" x14ac:dyDescent="0.35">
      <c r="A10257" s="2">
        <v>45368.163194444453</v>
      </c>
      <c r="B10257" s="3">
        <v>45368</v>
      </c>
      <c r="C10257">
        <v>1</v>
      </c>
      <c r="D10257">
        <v>11726</v>
      </c>
      <c r="E10257" t="s">
        <v>9</v>
      </c>
      <c r="F10257">
        <v>34.61865234375</v>
      </c>
      <c r="G10257" t="s">
        <v>10</v>
      </c>
      <c r="H10257" t="s">
        <v>11</v>
      </c>
      <c r="I10257" t="s">
        <v>19</v>
      </c>
    </row>
    <row r="10258" spans="1:9" x14ac:dyDescent="0.35">
      <c r="A10258" s="2">
        <v>45368.163888888892</v>
      </c>
      <c r="B10258" s="3">
        <v>45368</v>
      </c>
      <c r="C10258">
        <v>1</v>
      </c>
      <c r="D10258">
        <v>11726</v>
      </c>
      <c r="E10258" t="s">
        <v>9</v>
      </c>
      <c r="F10258">
        <v>34.6904296875</v>
      </c>
      <c r="G10258" t="s">
        <v>10</v>
      </c>
      <c r="H10258" t="s">
        <v>11</v>
      </c>
      <c r="I10258" t="s">
        <v>19</v>
      </c>
    </row>
    <row r="10259" spans="1:9" x14ac:dyDescent="0.35">
      <c r="A10259" s="2">
        <v>45368.164583333331</v>
      </c>
      <c r="B10259" s="3">
        <v>45368</v>
      </c>
      <c r="C10259">
        <v>1</v>
      </c>
      <c r="D10259">
        <v>11726</v>
      </c>
      <c r="E10259" t="s">
        <v>9</v>
      </c>
      <c r="F10259">
        <v>36.65869140625</v>
      </c>
      <c r="G10259" t="s">
        <v>10</v>
      </c>
      <c r="H10259" t="s">
        <v>11</v>
      </c>
      <c r="I10259" t="s">
        <v>19</v>
      </c>
    </row>
    <row r="10260" spans="1:9" x14ac:dyDescent="0.35">
      <c r="A10260" s="2">
        <v>45368.165277777778</v>
      </c>
      <c r="B10260" s="3">
        <v>45368</v>
      </c>
      <c r="C10260">
        <v>1</v>
      </c>
      <c r="D10260">
        <v>11726</v>
      </c>
      <c r="E10260" t="s">
        <v>9</v>
      </c>
      <c r="F10260">
        <v>36.71826171875</v>
      </c>
      <c r="G10260" t="s">
        <v>10</v>
      </c>
      <c r="H10260" t="s">
        <v>11</v>
      </c>
      <c r="I10260" t="s">
        <v>19</v>
      </c>
    </row>
    <row r="10261" spans="1:9" x14ac:dyDescent="0.35">
      <c r="A10261" s="2">
        <v>45368.165972222218</v>
      </c>
      <c r="B10261" s="3">
        <v>45368</v>
      </c>
      <c r="C10261">
        <v>1</v>
      </c>
      <c r="D10261">
        <v>11726</v>
      </c>
      <c r="E10261" t="s">
        <v>9</v>
      </c>
      <c r="F10261">
        <v>36.64697265625</v>
      </c>
      <c r="G10261" t="s">
        <v>10</v>
      </c>
      <c r="H10261" t="s">
        <v>11</v>
      </c>
      <c r="I10261" t="s">
        <v>19</v>
      </c>
    </row>
    <row r="10262" spans="1:9" x14ac:dyDescent="0.35">
      <c r="A10262" s="2">
        <v>45368.166666666657</v>
      </c>
      <c r="B10262" s="3">
        <v>45368</v>
      </c>
      <c r="C10262">
        <v>1</v>
      </c>
      <c r="D10262">
        <v>11726</v>
      </c>
      <c r="E10262" t="s">
        <v>9</v>
      </c>
      <c r="F10262">
        <v>36.87939453125</v>
      </c>
      <c r="G10262" t="s">
        <v>10</v>
      </c>
      <c r="H10262" t="s">
        <v>11</v>
      </c>
      <c r="I10262" t="s">
        <v>19</v>
      </c>
    </row>
    <row r="10263" spans="1:9" x14ac:dyDescent="0.35">
      <c r="A10263" s="2">
        <v>45368.167361111111</v>
      </c>
      <c r="B10263" s="3">
        <v>45368</v>
      </c>
      <c r="C10263">
        <v>1</v>
      </c>
      <c r="D10263">
        <v>11726</v>
      </c>
      <c r="E10263" t="s">
        <v>9</v>
      </c>
      <c r="F10263">
        <v>43.0703125</v>
      </c>
      <c r="G10263" t="s">
        <v>10</v>
      </c>
      <c r="H10263" t="s">
        <v>11</v>
      </c>
      <c r="I10263" t="s">
        <v>19</v>
      </c>
    </row>
    <row r="10264" spans="1:9" x14ac:dyDescent="0.35">
      <c r="A10264" s="2">
        <v>45368.168055555558</v>
      </c>
      <c r="B10264" s="3">
        <v>45368</v>
      </c>
      <c r="C10264">
        <v>1</v>
      </c>
      <c r="D10264">
        <v>11726</v>
      </c>
      <c r="E10264" t="s">
        <v>9</v>
      </c>
      <c r="F10264">
        <v>42.52490234375</v>
      </c>
      <c r="G10264" t="s">
        <v>10</v>
      </c>
      <c r="H10264" t="s">
        <v>11</v>
      </c>
      <c r="I10264" t="s">
        <v>19</v>
      </c>
    </row>
    <row r="10265" spans="1:9" x14ac:dyDescent="0.35">
      <c r="A10265" s="2">
        <v>45368.168749999997</v>
      </c>
      <c r="B10265" s="3">
        <v>45368</v>
      </c>
      <c r="C10265">
        <v>1</v>
      </c>
      <c r="D10265">
        <v>11726</v>
      </c>
      <c r="E10265" t="s">
        <v>9</v>
      </c>
      <c r="F10265">
        <v>39.76025390625</v>
      </c>
      <c r="G10265" t="s">
        <v>10</v>
      </c>
      <c r="H10265" t="s">
        <v>11</v>
      </c>
      <c r="I10265" t="s">
        <v>19</v>
      </c>
    </row>
    <row r="10266" spans="1:9" x14ac:dyDescent="0.35">
      <c r="A10266" s="2">
        <v>45368.169444444437</v>
      </c>
      <c r="B10266" s="3">
        <v>45368</v>
      </c>
      <c r="C10266">
        <v>1</v>
      </c>
      <c r="D10266">
        <v>11726</v>
      </c>
      <c r="E10266" t="s">
        <v>9</v>
      </c>
      <c r="F10266">
        <v>41.7666015625</v>
      </c>
      <c r="G10266" t="s">
        <v>10</v>
      </c>
      <c r="H10266" t="s">
        <v>11</v>
      </c>
      <c r="I10266" t="s">
        <v>19</v>
      </c>
    </row>
    <row r="10267" spans="1:9" x14ac:dyDescent="0.35">
      <c r="A10267" s="2">
        <v>45368.170138888891</v>
      </c>
      <c r="B10267" s="3">
        <v>45368</v>
      </c>
      <c r="C10267">
        <v>1</v>
      </c>
      <c r="D10267">
        <v>11726</v>
      </c>
      <c r="E10267" t="s">
        <v>9</v>
      </c>
      <c r="F10267">
        <v>44.6875</v>
      </c>
      <c r="G10267" t="s">
        <v>10</v>
      </c>
      <c r="H10267" t="s">
        <v>11</v>
      </c>
      <c r="I10267" t="s">
        <v>19</v>
      </c>
    </row>
    <row r="10268" spans="1:9" x14ac:dyDescent="0.35">
      <c r="A10268" s="2">
        <v>45368.17083333333</v>
      </c>
      <c r="B10268" s="3">
        <v>45368</v>
      </c>
      <c r="C10268">
        <v>1</v>
      </c>
      <c r="D10268">
        <v>11726</v>
      </c>
      <c r="E10268" t="s">
        <v>9</v>
      </c>
      <c r="F10268">
        <v>44.5263671875</v>
      </c>
      <c r="G10268" t="s">
        <v>10</v>
      </c>
      <c r="H10268" t="s">
        <v>11</v>
      </c>
      <c r="I10268" t="s">
        <v>19</v>
      </c>
    </row>
    <row r="10269" spans="1:9" x14ac:dyDescent="0.35">
      <c r="A10269" s="2">
        <v>45368.171527777777</v>
      </c>
      <c r="B10269" s="3">
        <v>45368</v>
      </c>
      <c r="C10269">
        <v>1</v>
      </c>
      <c r="D10269">
        <v>11726</v>
      </c>
      <c r="E10269" t="s">
        <v>9</v>
      </c>
      <c r="F10269">
        <v>43.203125</v>
      </c>
      <c r="G10269" t="s">
        <v>10</v>
      </c>
      <c r="H10269" t="s">
        <v>11</v>
      </c>
      <c r="I10269" t="s">
        <v>19</v>
      </c>
    </row>
    <row r="10270" spans="1:9" x14ac:dyDescent="0.35">
      <c r="A10270" s="2">
        <v>45368.172222222223</v>
      </c>
      <c r="B10270" s="3">
        <v>45368</v>
      </c>
      <c r="C10270">
        <v>1</v>
      </c>
      <c r="D10270">
        <v>11726</v>
      </c>
      <c r="E10270" t="s">
        <v>9</v>
      </c>
      <c r="F10270">
        <v>41.7265625</v>
      </c>
      <c r="G10270" t="s">
        <v>10</v>
      </c>
      <c r="H10270" t="s">
        <v>11</v>
      </c>
      <c r="I10270" t="s">
        <v>19</v>
      </c>
    </row>
    <row r="10271" spans="1:9" x14ac:dyDescent="0.35">
      <c r="A10271" s="2">
        <v>45368.17291666667</v>
      </c>
      <c r="B10271" s="3">
        <v>45368</v>
      </c>
      <c r="C10271">
        <v>1</v>
      </c>
      <c r="D10271">
        <v>11726</v>
      </c>
      <c r="E10271" t="s">
        <v>9</v>
      </c>
      <c r="F10271">
        <v>37.46435546875</v>
      </c>
      <c r="G10271" t="s">
        <v>10</v>
      </c>
      <c r="H10271" t="s">
        <v>11</v>
      </c>
      <c r="I10271" t="s">
        <v>19</v>
      </c>
    </row>
    <row r="10272" spans="1:9" x14ac:dyDescent="0.35">
      <c r="A10272" s="2">
        <v>45368.173611111109</v>
      </c>
      <c r="B10272" s="3">
        <v>45368</v>
      </c>
      <c r="C10272">
        <v>1</v>
      </c>
      <c r="D10272">
        <v>11726</v>
      </c>
      <c r="E10272" t="s">
        <v>9</v>
      </c>
      <c r="F10272">
        <v>39.91162109375</v>
      </c>
      <c r="G10272" t="s">
        <v>10</v>
      </c>
      <c r="H10272" t="s">
        <v>11</v>
      </c>
      <c r="I10272" t="s">
        <v>19</v>
      </c>
    </row>
    <row r="10273" spans="1:9" x14ac:dyDescent="0.35">
      <c r="A10273" s="2">
        <v>45368.174305555563</v>
      </c>
      <c r="B10273" s="3">
        <v>45368</v>
      </c>
      <c r="C10273">
        <v>1</v>
      </c>
      <c r="D10273">
        <v>11726</v>
      </c>
      <c r="E10273" t="s">
        <v>9</v>
      </c>
      <c r="F10273">
        <v>39.8447265625</v>
      </c>
      <c r="G10273" t="s">
        <v>10</v>
      </c>
      <c r="H10273" t="s">
        <v>11</v>
      </c>
      <c r="I10273" t="s">
        <v>19</v>
      </c>
    </row>
    <row r="10274" spans="1:9" x14ac:dyDescent="0.35">
      <c r="A10274" s="2">
        <v>45368.175000000003</v>
      </c>
      <c r="B10274" s="3">
        <v>45368</v>
      </c>
      <c r="C10274">
        <v>1</v>
      </c>
      <c r="D10274">
        <v>11726</v>
      </c>
      <c r="E10274" t="s">
        <v>9</v>
      </c>
      <c r="F10274">
        <v>38.021484375</v>
      </c>
      <c r="G10274" t="s">
        <v>10</v>
      </c>
      <c r="H10274" t="s">
        <v>11</v>
      </c>
      <c r="I10274" t="s">
        <v>19</v>
      </c>
    </row>
    <row r="10275" spans="1:9" x14ac:dyDescent="0.35">
      <c r="A10275" s="2">
        <v>45368.175694444442</v>
      </c>
      <c r="B10275" s="3">
        <v>45368</v>
      </c>
      <c r="C10275">
        <v>1</v>
      </c>
      <c r="D10275">
        <v>11726</v>
      </c>
      <c r="E10275" t="s">
        <v>9</v>
      </c>
      <c r="F10275">
        <v>33.806640625</v>
      </c>
      <c r="G10275" t="s">
        <v>10</v>
      </c>
      <c r="H10275" t="s">
        <v>11</v>
      </c>
      <c r="I10275" t="s">
        <v>19</v>
      </c>
    </row>
    <row r="10276" spans="1:9" x14ac:dyDescent="0.35">
      <c r="A10276" s="2">
        <v>45368.176388888889</v>
      </c>
      <c r="B10276" s="3">
        <v>45368</v>
      </c>
      <c r="C10276">
        <v>1</v>
      </c>
      <c r="D10276">
        <v>11726</v>
      </c>
      <c r="E10276" t="s">
        <v>9</v>
      </c>
      <c r="F10276">
        <v>33.8955078125</v>
      </c>
      <c r="G10276" t="s">
        <v>10</v>
      </c>
      <c r="H10276" t="s">
        <v>11</v>
      </c>
      <c r="I10276" t="s">
        <v>19</v>
      </c>
    </row>
    <row r="10277" spans="1:9" x14ac:dyDescent="0.35">
      <c r="A10277" s="2">
        <v>45368.177083333343</v>
      </c>
      <c r="B10277" s="3">
        <v>45368</v>
      </c>
      <c r="C10277">
        <v>1</v>
      </c>
      <c r="D10277">
        <v>11726</v>
      </c>
      <c r="E10277" t="s">
        <v>9</v>
      </c>
      <c r="F10277">
        <v>36.2822265625</v>
      </c>
      <c r="G10277" t="s">
        <v>10</v>
      </c>
      <c r="H10277" t="s">
        <v>11</v>
      </c>
      <c r="I10277" t="s">
        <v>19</v>
      </c>
    </row>
    <row r="10278" spans="1:9" x14ac:dyDescent="0.35">
      <c r="A10278" s="2">
        <v>45368.177777777782</v>
      </c>
      <c r="B10278" s="3">
        <v>45368</v>
      </c>
      <c r="C10278">
        <v>1</v>
      </c>
      <c r="D10278">
        <v>11726</v>
      </c>
      <c r="E10278" t="s">
        <v>9</v>
      </c>
      <c r="F10278">
        <v>36.62548828125</v>
      </c>
      <c r="G10278" t="s">
        <v>10</v>
      </c>
      <c r="H10278" t="s">
        <v>11</v>
      </c>
      <c r="I10278" t="s">
        <v>19</v>
      </c>
    </row>
    <row r="10279" spans="1:9" x14ac:dyDescent="0.35">
      <c r="A10279" s="2">
        <v>45368.178472222222</v>
      </c>
      <c r="B10279" s="3">
        <v>45368</v>
      </c>
      <c r="C10279">
        <v>1</v>
      </c>
      <c r="D10279">
        <v>11726</v>
      </c>
      <c r="E10279" t="s">
        <v>9</v>
      </c>
      <c r="F10279">
        <v>37.47509765625</v>
      </c>
      <c r="G10279" t="s">
        <v>10</v>
      </c>
      <c r="H10279" t="s">
        <v>11</v>
      </c>
      <c r="I10279" t="s">
        <v>19</v>
      </c>
    </row>
    <row r="10280" spans="1:9" x14ac:dyDescent="0.35">
      <c r="A10280" s="2">
        <v>45368.179166666669</v>
      </c>
      <c r="B10280" s="3">
        <v>45368</v>
      </c>
      <c r="C10280">
        <v>1</v>
      </c>
      <c r="D10280">
        <v>11726</v>
      </c>
      <c r="E10280" t="s">
        <v>9</v>
      </c>
      <c r="F10280">
        <v>36.53271484375</v>
      </c>
      <c r="G10280" t="s">
        <v>10</v>
      </c>
      <c r="H10280" t="s">
        <v>11</v>
      </c>
      <c r="I10280" t="s">
        <v>19</v>
      </c>
    </row>
    <row r="10281" spans="1:9" x14ac:dyDescent="0.35">
      <c r="A10281" s="2">
        <v>45368.179861111108</v>
      </c>
      <c r="B10281" s="3">
        <v>45368</v>
      </c>
      <c r="C10281">
        <v>1</v>
      </c>
      <c r="D10281">
        <v>11726</v>
      </c>
      <c r="E10281" t="s">
        <v>9</v>
      </c>
      <c r="F10281">
        <v>36.56787109375</v>
      </c>
      <c r="G10281" t="s">
        <v>10</v>
      </c>
      <c r="H10281" t="s">
        <v>11</v>
      </c>
      <c r="I10281" t="s">
        <v>19</v>
      </c>
    </row>
    <row r="10282" spans="1:9" x14ac:dyDescent="0.35">
      <c r="A10282" s="2">
        <v>45368.180555555547</v>
      </c>
      <c r="B10282" s="3">
        <v>45368</v>
      </c>
      <c r="C10282">
        <v>1</v>
      </c>
      <c r="D10282">
        <v>11726</v>
      </c>
      <c r="E10282" t="s">
        <v>9</v>
      </c>
      <c r="F10282">
        <v>36.35791015625</v>
      </c>
      <c r="G10282" t="s">
        <v>10</v>
      </c>
      <c r="H10282" t="s">
        <v>11</v>
      </c>
      <c r="I10282" t="s">
        <v>19</v>
      </c>
    </row>
    <row r="10283" spans="1:9" x14ac:dyDescent="0.35">
      <c r="A10283" s="2">
        <v>45368.181250000001</v>
      </c>
      <c r="B10283" s="3">
        <v>45368</v>
      </c>
      <c r="C10283">
        <v>1</v>
      </c>
      <c r="D10283">
        <v>11726</v>
      </c>
      <c r="E10283" t="s">
        <v>9</v>
      </c>
      <c r="F10283">
        <v>38.18994140625</v>
      </c>
      <c r="G10283" t="s">
        <v>10</v>
      </c>
      <c r="H10283" t="s">
        <v>11</v>
      </c>
      <c r="I10283" t="s">
        <v>19</v>
      </c>
    </row>
    <row r="10284" spans="1:9" x14ac:dyDescent="0.35">
      <c r="A10284" s="2">
        <v>45368.181944444441</v>
      </c>
      <c r="B10284" s="3">
        <v>45368</v>
      </c>
      <c r="C10284">
        <v>1</v>
      </c>
      <c r="D10284">
        <v>11726</v>
      </c>
      <c r="E10284" t="s">
        <v>9</v>
      </c>
      <c r="F10284">
        <v>37.04736328125</v>
      </c>
      <c r="G10284" t="s">
        <v>10</v>
      </c>
      <c r="H10284" t="s">
        <v>11</v>
      </c>
      <c r="I10284" t="s">
        <v>19</v>
      </c>
    </row>
    <row r="10285" spans="1:9" x14ac:dyDescent="0.35">
      <c r="A10285" s="2">
        <v>45368.182638888888</v>
      </c>
      <c r="B10285" s="3">
        <v>45368</v>
      </c>
      <c r="C10285">
        <v>1</v>
      </c>
      <c r="D10285">
        <v>11726</v>
      </c>
      <c r="E10285" t="s">
        <v>9</v>
      </c>
      <c r="F10285">
        <v>37.02734375</v>
      </c>
      <c r="G10285" t="s">
        <v>10</v>
      </c>
      <c r="H10285" t="s">
        <v>11</v>
      </c>
      <c r="I10285" t="s">
        <v>19</v>
      </c>
    </row>
    <row r="10286" spans="1:9" x14ac:dyDescent="0.35">
      <c r="A10286" s="2">
        <v>45368.183333333327</v>
      </c>
      <c r="B10286" s="3">
        <v>45368</v>
      </c>
      <c r="C10286">
        <v>1</v>
      </c>
      <c r="D10286">
        <v>11726</v>
      </c>
      <c r="E10286" t="s">
        <v>9</v>
      </c>
      <c r="F10286">
        <v>37.4716796875</v>
      </c>
      <c r="G10286" t="s">
        <v>10</v>
      </c>
      <c r="H10286" t="s">
        <v>11</v>
      </c>
      <c r="I10286" t="s">
        <v>19</v>
      </c>
    </row>
    <row r="10287" spans="1:9" x14ac:dyDescent="0.35">
      <c r="A10287" s="2">
        <v>45368.184027777781</v>
      </c>
      <c r="B10287" s="3">
        <v>45368</v>
      </c>
      <c r="C10287">
        <v>1</v>
      </c>
      <c r="D10287">
        <v>11726</v>
      </c>
      <c r="E10287" t="s">
        <v>9</v>
      </c>
      <c r="F10287">
        <v>38.8046875</v>
      </c>
      <c r="G10287" t="s">
        <v>10</v>
      </c>
      <c r="H10287" t="s">
        <v>11</v>
      </c>
      <c r="I10287" t="s">
        <v>19</v>
      </c>
    </row>
    <row r="10288" spans="1:9" x14ac:dyDescent="0.35">
      <c r="A10288" s="2">
        <v>45368.18472222222</v>
      </c>
      <c r="B10288" s="3">
        <v>45368</v>
      </c>
      <c r="C10288">
        <v>1</v>
      </c>
      <c r="D10288">
        <v>11726</v>
      </c>
      <c r="E10288" t="s">
        <v>9</v>
      </c>
      <c r="F10288">
        <v>39.20556640625</v>
      </c>
      <c r="G10288" t="s">
        <v>10</v>
      </c>
      <c r="H10288" t="s">
        <v>11</v>
      </c>
      <c r="I10288" t="s">
        <v>19</v>
      </c>
    </row>
    <row r="10289" spans="1:9" x14ac:dyDescent="0.35">
      <c r="A10289" s="2">
        <v>45368.185416666667</v>
      </c>
      <c r="B10289" s="3">
        <v>45368</v>
      </c>
      <c r="C10289">
        <v>1</v>
      </c>
      <c r="D10289">
        <v>11726</v>
      </c>
      <c r="E10289" t="s">
        <v>9</v>
      </c>
      <c r="F10289">
        <v>39.05078125</v>
      </c>
      <c r="G10289" t="s">
        <v>10</v>
      </c>
      <c r="H10289" t="s">
        <v>11</v>
      </c>
      <c r="I10289" t="s">
        <v>19</v>
      </c>
    </row>
    <row r="10290" spans="1:9" x14ac:dyDescent="0.35">
      <c r="A10290" s="2">
        <v>45368.186111111107</v>
      </c>
      <c r="B10290" s="3">
        <v>45368</v>
      </c>
      <c r="C10290">
        <v>1</v>
      </c>
      <c r="D10290">
        <v>11726</v>
      </c>
      <c r="E10290" t="s">
        <v>9</v>
      </c>
      <c r="F10290">
        <v>41.11572265625</v>
      </c>
      <c r="G10290" t="s">
        <v>10</v>
      </c>
      <c r="H10290" t="s">
        <v>11</v>
      </c>
      <c r="I10290" t="s">
        <v>19</v>
      </c>
    </row>
    <row r="10291" spans="1:9" x14ac:dyDescent="0.35">
      <c r="A10291" s="2">
        <v>45368.186805555553</v>
      </c>
      <c r="B10291" s="3">
        <v>45368</v>
      </c>
      <c r="C10291">
        <v>1</v>
      </c>
      <c r="D10291">
        <v>11726</v>
      </c>
      <c r="E10291" t="s">
        <v>9</v>
      </c>
      <c r="F10291">
        <v>41.26513671875</v>
      </c>
      <c r="G10291" t="s">
        <v>10</v>
      </c>
      <c r="H10291" t="s">
        <v>11</v>
      </c>
      <c r="I10291" t="s">
        <v>19</v>
      </c>
    </row>
    <row r="10292" spans="1:9" x14ac:dyDescent="0.35">
      <c r="A10292" s="2">
        <v>45368.1875</v>
      </c>
      <c r="B10292" s="3">
        <v>45368</v>
      </c>
      <c r="C10292">
        <v>1</v>
      </c>
      <c r="D10292">
        <v>11726</v>
      </c>
      <c r="E10292" t="s">
        <v>9</v>
      </c>
      <c r="F10292">
        <v>41.20556640625</v>
      </c>
      <c r="G10292" t="s">
        <v>10</v>
      </c>
      <c r="H10292" t="s">
        <v>11</v>
      </c>
      <c r="I10292" t="s">
        <v>19</v>
      </c>
    </row>
    <row r="10293" spans="1:9" x14ac:dyDescent="0.35">
      <c r="A10293" s="2">
        <v>45368.188194444447</v>
      </c>
      <c r="B10293" s="3">
        <v>45368</v>
      </c>
      <c r="C10293">
        <v>1</v>
      </c>
      <c r="D10293">
        <v>11726</v>
      </c>
      <c r="E10293" t="s">
        <v>9</v>
      </c>
      <c r="F10293">
        <v>41.46240234375</v>
      </c>
      <c r="G10293" t="s">
        <v>10</v>
      </c>
      <c r="H10293" t="s">
        <v>11</v>
      </c>
      <c r="I10293" t="s">
        <v>19</v>
      </c>
    </row>
    <row r="10294" spans="1:9" x14ac:dyDescent="0.35">
      <c r="A10294" s="2">
        <v>45368.188888888893</v>
      </c>
      <c r="B10294" s="3">
        <v>45368</v>
      </c>
      <c r="C10294">
        <v>1</v>
      </c>
      <c r="D10294">
        <v>11726</v>
      </c>
      <c r="E10294" t="s">
        <v>9</v>
      </c>
      <c r="F10294">
        <v>35.37255859375</v>
      </c>
      <c r="G10294" t="s">
        <v>10</v>
      </c>
      <c r="H10294" t="s">
        <v>11</v>
      </c>
      <c r="I10294" t="s">
        <v>19</v>
      </c>
    </row>
    <row r="10295" spans="1:9" x14ac:dyDescent="0.35">
      <c r="A10295" s="2">
        <v>45368.189583333333</v>
      </c>
      <c r="B10295" s="3">
        <v>45368</v>
      </c>
      <c r="C10295">
        <v>1</v>
      </c>
      <c r="D10295">
        <v>11726</v>
      </c>
      <c r="E10295" t="s">
        <v>9</v>
      </c>
      <c r="F10295">
        <v>35.9326171875</v>
      </c>
      <c r="G10295" t="s">
        <v>10</v>
      </c>
      <c r="H10295" t="s">
        <v>11</v>
      </c>
      <c r="I10295" t="s">
        <v>19</v>
      </c>
    </row>
    <row r="10296" spans="1:9" x14ac:dyDescent="0.35">
      <c r="A10296" s="2">
        <v>45368.19027777778</v>
      </c>
      <c r="B10296" s="3">
        <v>45368</v>
      </c>
      <c r="C10296">
        <v>1</v>
      </c>
      <c r="D10296">
        <v>11726</v>
      </c>
      <c r="E10296" t="s">
        <v>9</v>
      </c>
      <c r="F10296">
        <v>36.0537109375</v>
      </c>
      <c r="G10296" t="s">
        <v>10</v>
      </c>
      <c r="H10296" t="s">
        <v>11</v>
      </c>
      <c r="I10296" t="s">
        <v>19</v>
      </c>
    </row>
    <row r="10297" spans="1:9" x14ac:dyDescent="0.35">
      <c r="A10297" s="2">
        <v>45368.190972222219</v>
      </c>
      <c r="B10297" s="3">
        <v>45368</v>
      </c>
      <c r="C10297">
        <v>1</v>
      </c>
      <c r="D10297">
        <v>11726</v>
      </c>
      <c r="E10297" t="s">
        <v>9</v>
      </c>
      <c r="F10297">
        <v>37.5869140625</v>
      </c>
      <c r="G10297" t="s">
        <v>10</v>
      </c>
      <c r="H10297" t="s">
        <v>11</v>
      </c>
      <c r="I10297" t="s">
        <v>19</v>
      </c>
    </row>
    <row r="10298" spans="1:9" x14ac:dyDescent="0.35">
      <c r="A10298" s="2">
        <v>45368.191666666673</v>
      </c>
      <c r="B10298" s="3">
        <v>45368</v>
      </c>
      <c r="C10298">
        <v>1</v>
      </c>
      <c r="D10298">
        <v>11726</v>
      </c>
      <c r="E10298" t="s">
        <v>9</v>
      </c>
      <c r="F10298">
        <v>37.544921875</v>
      </c>
      <c r="G10298" t="s">
        <v>10</v>
      </c>
      <c r="H10298" t="s">
        <v>11</v>
      </c>
      <c r="I10298" t="s">
        <v>19</v>
      </c>
    </row>
    <row r="10299" spans="1:9" x14ac:dyDescent="0.35">
      <c r="A10299" s="2">
        <v>45368.192361111112</v>
      </c>
      <c r="B10299" s="3">
        <v>45368</v>
      </c>
      <c r="C10299">
        <v>1</v>
      </c>
      <c r="D10299">
        <v>11726</v>
      </c>
      <c r="E10299" t="s">
        <v>9</v>
      </c>
      <c r="F10299">
        <v>38.4345703125</v>
      </c>
      <c r="G10299" t="s">
        <v>10</v>
      </c>
      <c r="H10299" t="s">
        <v>11</v>
      </c>
      <c r="I10299" t="s">
        <v>19</v>
      </c>
    </row>
    <row r="10300" spans="1:9" x14ac:dyDescent="0.35">
      <c r="A10300" s="2">
        <v>45368.193055555559</v>
      </c>
      <c r="B10300" s="3">
        <v>45368</v>
      </c>
      <c r="C10300">
        <v>1</v>
      </c>
      <c r="D10300">
        <v>11726</v>
      </c>
      <c r="E10300" t="s">
        <v>9</v>
      </c>
      <c r="F10300">
        <v>38.57861328125</v>
      </c>
      <c r="G10300" t="s">
        <v>10</v>
      </c>
      <c r="H10300" t="s">
        <v>11</v>
      </c>
      <c r="I10300" t="s">
        <v>19</v>
      </c>
    </row>
    <row r="10301" spans="1:9" x14ac:dyDescent="0.35">
      <c r="A10301" s="2">
        <v>45368.193749999999</v>
      </c>
      <c r="B10301" s="3">
        <v>45368</v>
      </c>
      <c r="C10301">
        <v>1</v>
      </c>
      <c r="D10301">
        <v>11726</v>
      </c>
      <c r="E10301" t="s">
        <v>9</v>
      </c>
      <c r="F10301">
        <v>37.1103515625</v>
      </c>
      <c r="G10301" t="s">
        <v>10</v>
      </c>
      <c r="H10301" t="s">
        <v>11</v>
      </c>
      <c r="I10301" t="s">
        <v>19</v>
      </c>
    </row>
    <row r="10302" spans="1:9" x14ac:dyDescent="0.35">
      <c r="A10302" s="2">
        <v>45368.194444444453</v>
      </c>
      <c r="B10302" s="3">
        <v>45368</v>
      </c>
      <c r="C10302">
        <v>1</v>
      </c>
      <c r="D10302">
        <v>11726</v>
      </c>
      <c r="E10302" t="s">
        <v>9</v>
      </c>
      <c r="F10302">
        <v>36.830078125</v>
      </c>
      <c r="G10302" t="s">
        <v>10</v>
      </c>
      <c r="H10302" t="s">
        <v>11</v>
      </c>
      <c r="I10302" t="s">
        <v>19</v>
      </c>
    </row>
    <row r="10303" spans="1:9" x14ac:dyDescent="0.35">
      <c r="A10303" s="2">
        <v>45368.195138888892</v>
      </c>
      <c r="B10303" s="3">
        <v>45368</v>
      </c>
      <c r="C10303">
        <v>1</v>
      </c>
      <c r="D10303">
        <v>11726</v>
      </c>
      <c r="E10303" t="s">
        <v>9</v>
      </c>
      <c r="F10303">
        <v>38.80615234375</v>
      </c>
      <c r="G10303" t="s">
        <v>10</v>
      </c>
      <c r="H10303" t="s">
        <v>11</v>
      </c>
      <c r="I10303" t="s">
        <v>19</v>
      </c>
    </row>
    <row r="10304" spans="1:9" x14ac:dyDescent="0.35">
      <c r="A10304" s="2">
        <v>45368.195833333331</v>
      </c>
      <c r="B10304" s="3">
        <v>45368</v>
      </c>
      <c r="C10304">
        <v>1</v>
      </c>
      <c r="D10304">
        <v>11726</v>
      </c>
      <c r="E10304" t="s">
        <v>9</v>
      </c>
      <c r="F10304">
        <v>38.09765625</v>
      </c>
      <c r="G10304" t="s">
        <v>10</v>
      </c>
      <c r="H10304" t="s">
        <v>11</v>
      </c>
      <c r="I10304" t="s">
        <v>19</v>
      </c>
    </row>
    <row r="10305" spans="1:9" x14ac:dyDescent="0.35">
      <c r="A10305" s="2">
        <v>45368.196527777778</v>
      </c>
      <c r="B10305" s="3">
        <v>45368</v>
      </c>
      <c r="C10305">
        <v>1</v>
      </c>
      <c r="D10305">
        <v>11726</v>
      </c>
      <c r="E10305" t="s">
        <v>9</v>
      </c>
      <c r="F10305">
        <v>38.60546875</v>
      </c>
      <c r="G10305" t="s">
        <v>10</v>
      </c>
      <c r="H10305" t="s">
        <v>11</v>
      </c>
      <c r="I10305" t="s">
        <v>19</v>
      </c>
    </row>
    <row r="10306" spans="1:9" x14ac:dyDescent="0.35">
      <c r="A10306" s="2">
        <v>45368.197222222218</v>
      </c>
      <c r="B10306" s="3">
        <v>45368</v>
      </c>
      <c r="C10306">
        <v>1</v>
      </c>
      <c r="D10306">
        <v>11726</v>
      </c>
      <c r="E10306" t="s">
        <v>9</v>
      </c>
      <c r="F10306">
        <v>38.3662109375</v>
      </c>
      <c r="G10306" t="s">
        <v>10</v>
      </c>
      <c r="H10306" t="s">
        <v>11</v>
      </c>
      <c r="I10306" t="s">
        <v>19</v>
      </c>
    </row>
    <row r="10307" spans="1:9" x14ac:dyDescent="0.35">
      <c r="A10307" s="2">
        <v>45368.197916666657</v>
      </c>
      <c r="B10307" s="3">
        <v>45368</v>
      </c>
      <c r="C10307">
        <v>1</v>
      </c>
      <c r="D10307">
        <v>11726</v>
      </c>
      <c r="E10307" t="s">
        <v>9</v>
      </c>
      <c r="F10307">
        <v>38.22314453125</v>
      </c>
      <c r="G10307" t="s">
        <v>10</v>
      </c>
      <c r="H10307" t="s">
        <v>11</v>
      </c>
      <c r="I10307" t="s">
        <v>19</v>
      </c>
    </row>
    <row r="10308" spans="1:9" x14ac:dyDescent="0.35">
      <c r="A10308" s="2">
        <v>45368.198611111111</v>
      </c>
      <c r="B10308" s="3">
        <v>45368</v>
      </c>
      <c r="C10308">
        <v>1</v>
      </c>
      <c r="D10308">
        <v>11726</v>
      </c>
      <c r="E10308" t="s">
        <v>9</v>
      </c>
      <c r="F10308">
        <v>36.75927734375</v>
      </c>
      <c r="G10308" t="s">
        <v>10</v>
      </c>
      <c r="H10308" t="s">
        <v>11</v>
      </c>
      <c r="I10308" t="s">
        <v>19</v>
      </c>
    </row>
    <row r="10309" spans="1:9" x14ac:dyDescent="0.35">
      <c r="A10309" s="2">
        <v>45368.199305555558</v>
      </c>
      <c r="B10309" s="3">
        <v>45368</v>
      </c>
      <c r="C10309">
        <v>1</v>
      </c>
      <c r="D10309">
        <v>11726</v>
      </c>
      <c r="E10309" t="s">
        <v>9</v>
      </c>
      <c r="F10309">
        <v>37.55029296875</v>
      </c>
      <c r="G10309" t="s">
        <v>10</v>
      </c>
      <c r="H10309" t="s">
        <v>11</v>
      </c>
      <c r="I10309" t="s">
        <v>19</v>
      </c>
    </row>
    <row r="10310" spans="1:9" x14ac:dyDescent="0.35">
      <c r="A10310" s="2">
        <v>45368.2</v>
      </c>
      <c r="B10310" s="3">
        <v>45368</v>
      </c>
      <c r="C10310">
        <v>1</v>
      </c>
      <c r="D10310">
        <v>11726</v>
      </c>
      <c r="E10310" t="s">
        <v>9</v>
      </c>
      <c r="F10310">
        <v>39.2158203125</v>
      </c>
      <c r="G10310" t="s">
        <v>10</v>
      </c>
      <c r="H10310" t="s">
        <v>11</v>
      </c>
      <c r="I10310" t="s">
        <v>19</v>
      </c>
    </row>
    <row r="10311" spans="1:9" x14ac:dyDescent="0.35">
      <c r="A10311" s="2">
        <v>45368.200694444437</v>
      </c>
      <c r="B10311" s="3">
        <v>45368</v>
      </c>
      <c r="C10311">
        <v>1</v>
      </c>
      <c r="D10311">
        <v>11726</v>
      </c>
      <c r="E10311" t="s">
        <v>9</v>
      </c>
      <c r="F10311">
        <v>39.0498046875</v>
      </c>
      <c r="G10311" t="s">
        <v>10</v>
      </c>
      <c r="H10311" t="s">
        <v>11</v>
      </c>
      <c r="I10311" t="s">
        <v>19</v>
      </c>
    </row>
    <row r="10312" spans="1:9" x14ac:dyDescent="0.35">
      <c r="A10312" s="2">
        <v>45368.201388888891</v>
      </c>
      <c r="B10312" s="3">
        <v>45368</v>
      </c>
      <c r="C10312">
        <v>1</v>
      </c>
      <c r="D10312">
        <v>11726</v>
      </c>
      <c r="E10312" t="s">
        <v>9</v>
      </c>
      <c r="F10312">
        <v>39.75341796875</v>
      </c>
      <c r="G10312" t="s">
        <v>10</v>
      </c>
      <c r="H10312" t="s">
        <v>11</v>
      </c>
      <c r="I10312" t="s">
        <v>19</v>
      </c>
    </row>
    <row r="10313" spans="1:9" x14ac:dyDescent="0.35">
      <c r="A10313" s="2">
        <v>45368.20208333333</v>
      </c>
      <c r="B10313" s="3">
        <v>45368</v>
      </c>
      <c r="C10313">
        <v>1</v>
      </c>
      <c r="D10313">
        <v>11726</v>
      </c>
      <c r="E10313" t="s">
        <v>9</v>
      </c>
      <c r="F10313">
        <v>39.63427734375</v>
      </c>
      <c r="G10313" t="s">
        <v>10</v>
      </c>
      <c r="H10313" t="s">
        <v>11</v>
      </c>
      <c r="I10313" t="s">
        <v>19</v>
      </c>
    </row>
    <row r="10314" spans="1:9" x14ac:dyDescent="0.35">
      <c r="A10314" s="2">
        <v>45368.202777777777</v>
      </c>
      <c r="B10314" s="3">
        <v>45368</v>
      </c>
      <c r="C10314">
        <v>1</v>
      </c>
      <c r="D10314">
        <v>11726</v>
      </c>
      <c r="E10314" t="s">
        <v>9</v>
      </c>
      <c r="F10314">
        <v>36.2138671875</v>
      </c>
      <c r="G10314" t="s">
        <v>10</v>
      </c>
      <c r="H10314" t="s">
        <v>11</v>
      </c>
      <c r="I10314" t="s">
        <v>19</v>
      </c>
    </row>
    <row r="10315" spans="1:9" x14ac:dyDescent="0.35">
      <c r="A10315" s="2">
        <v>45368.203472222223</v>
      </c>
      <c r="B10315" s="3">
        <v>45368</v>
      </c>
      <c r="C10315">
        <v>1</v>
      </c>
      <c r="D10315">
        <v>11726</v>
      </c>
      <c r="E10315" t="s">
        <v>9</v>
      </c>
      <c r="F10315">
        <v>36.8271484375</v>
      </c>
      <c r="G10315" t="s">
        <v>10</v>
      </c>
      <c r="H10315" t="s">
        <v>11</v>
      </c>
      <c r="I10315" t="s">
        <v>19</v>
      </c>
    </row>
    <row r="10316" spans="1:9" x14ac:dyDescent="0.35">
      <c r="A10316" s="2">
        <v>45368.20416666667</v>
      </c>
      <c r="B10316" s="3">
        <v>45368</v>
      </c>
      <c r="C10316">
        <v>1</v>
      </c>
      <c r="D10316">
        <v>11726</v>
      </c>
      <c r="E10316" t="s">
        <v>9</v>
      </c>
      <c r="F10316">
        <v>39.37255859375</v>
      </c>
      <c r="G10316" t="s">
        <v>10</v>
      </c>
      <c r="H10316" t="s">
        <v>11</v>
      </c>
      <c r="I10316" t="s">
        <v>19</v>
      </c>
    </row>
    <row r="10317" spans="1:9" x14ac:dyDescent="0.35">
      <c r="A10317" s="2">
        <v>45368.204861111109</v>
      </c>
      <c r="B10317" s="3">
        <v>45368</v>
      </c>
      <c r="C10317">
        <v>1</v>
      </c>
      <c r="D10317">
        <v>11726</v>
      </c>
      <c r="E10317" t="s">
        <v>9</v>
      </c>
      <c r="F10317">
        <v>38.828125</v>
      </c>
      <c r="G10317" t="s">
        <v>10</v>
      </c>
      <c r="H10317" t="s">
        <v>11</v>
      </c>
      <c r="I10317" t="s">
        <v>19</v>
      </c>
    </row>
    <row r="10318" spans="1:9" x14ac:dyDescent="0.35">
      <c r="A10318" s="2">
        <v>45368.205555555563</v>
      </c>
      <c r="B10318" s="3">
        <v>45368</v>
      </c>
      <c r="C10318">
        <v>1</v>
      </c>
      <c r="D10318">
        <v>11726</v>
      </c>
      <c r="E10318" t="s">
        <v>9</v>
      </c>
      <c r="F10318">
        <v>38.5107421875</v>
      </c>
      <c r="G10318" t="s">
        <v>10</v>
      </c>
      <c r="H10318" t="s">
        <v>11</v>
      </c>
      <c r="I10318" t="s">
        <v>19</v>
      </c>
    </row>
    <row r="10319" spans="1:9" x14ac:dyDescent="0.35">
      <c r="A10319" s="2">
        <v>45368.206250000003</v>
      </c>
      <c r="B10319" s="3">
        <v>45368</v>
      </c>
      <c r="C10319">
        <v>1</v>
      </c>
      <c r="D10319">
        <v>11726</v>
      </c>
      <c r="E10319" t="s">
        <v>9</v>
      </c>
      <c r="F10319">
        <v>39.8466796875</v>
      </c>
      <c r="G10319" t="s">
        <v>10</v>
      </c>
      <c r="H10319" t="s">
        <v>11</v>
      </c>
      <c r="I10319" t="s">
        <v>19</v>
      </c>
    </row>
    <row r="10320" spans="1:9" x14ac:dyDescent="0.35">
      <c r="A10320" s="2">
        <v>45368.206944444442</v>
      </c>
      <c r="B10320" s="3">
        <v>45368</v>
      </c>
      <c r="C10320">
        <v>1</v>
      </c>
      <c r="D10320">
        <v>11726</v>
      </c>
      <c r="E10320" t="s">
        <v>9</v>
      </c>
      <c r="F10320">
        <v>39.7099609375</v>
      </c>
      <c r="G10320" t="s">
        <v>10</v>
      </c>
      <c r="H10320" t="s">
        <v>11</v>
      </c>
      <c r="I10320" t="s">
        <v>19</v>
      </c>
    </row>
    <row r="10321" spans="1:9" x14ac:dyDescent="0.35">
      <c r="A10321" s="2">
        <v>45368.207638888889</v>
      </c>
      <c r="B10321" s="3">
        <v>45368</v>
      </c>
      <c r="C10321">
        <v>1</v>
      </c>
      <c r="D10321">
        <v>11726</v>
      </c>
      <c r="E10321" t="s">
        <v>9</v>
      </c>
      <c r="F10321">
        <v>38.5986328125</v>
      </c>
      <c r="G10321" t="s">
        <v>10</v>
      </c>
      <c r="H10321" t="s">
        <v>11</v>
      </c>
      <c r="I10321" t="s">
        <v>19</v>
      </c>
    </row>
    <row r="10322" spans="1:9" x14ac:dyDescent="0.35">
      <c r="A10322" s="2">
        <v>45368.208333333343</v>
      </c>
      <c r="B10322" s="3">
        <v>45368</v>
      </c>
      <c r="C10322">
        <v>1</v>
      </c>
      <c r="D10322">
        <v>11726</v>
      </c>
      <c r="E10322" t="s">
        <v>9</v>
      </c>
      <c r="F10322">
        <v>38.72998046875</v>
      </c>
      <c r="G10322" t="s">
        <v>10</v>
      </c>
      <c r="H10322" t="s">
        <v>11</v>
      </c>
      <c r="I10322" t="s">
        <v>19</v>
      </c>
    </row>
    <row r="10323" spans="1:9" x14ac:dyDescent="0.35">
      <c r="A10323" s="2">
        <v>45368.209027777782</v>
      </c>
      <c r="B10323" s="3">
        <v>45368</v>
      </c>
      <c r="C10323">
        <v>1</v>
      </c>
      <c r="D10323">
        <v>11726</v>
      </c>
      <c r="E10323" t="s">
        <v>9</v>
      </c>
      <c r="F10323">
        <v>38.330078125</v>
      </c>
      <c r="G10323" t="s">
        <v>10</v>
      </c>
      <c r="H10323" t="s">
        <v>11</v>
      </c>
      <c r="I10323" t="s">
        <v>19</v>
      </c>
    </row>
    <row r="10324" spans="1:9" x14ac:dyDescent="0.35">
      <c r="A10324" s="2">
        <v>45368.209722222222</v>
      </c>
      <c r="B10324" s="3">
        <v>45368</v>
      </c>
      <c r="C10324">
        <v>1</v>
      </c>
      <c r="D10324">
        <v>11726</v>
      </c>
      <c r="E10324" t="s">
        <v>9</v>
      </c>
      <c r="F10324">
        <v>39.00537109375</v>
      </c>
      <c r="G10324" t="s">
        <v>10</v>
      </c>
      <c r="H10324" t="s">
        <v>11</v>
      </c>
      <c r="I10324" t="s">
        <v>19</v>
      </c>
    </row>
    <row r="10325" spans="1:9" x14ac:dyDescent="0.35">
      <c r="A10325" s="2">
        <v>45368.210416666669</v>
      </c>
      <c r="B10325" s="3">
        <v>45368</v>
      </c>
      <c r="C10325">
        <v>1</v>
      </c>
      <c r="D10325">
        <v>11726</v>
      </c>
      <c r="E10325" t="s">
        <v>9</v>
      </c>
      <c r="F10325">
        <v>38.837890625</v>
      </c>
      <c r="G10325" t="s">
        <v>10</v>
      </c>
      <c r="H10325" t="s">
        <v>11</v>
      </c>
      <c r="I10325" t="s">
        <v>19</v>
      </c>
    </row>
    <row r="10326" spans="1:9" x14ac:dyDescent="0.35">
      <c r="A10326" s="2">
        <v>45368.211111111108</v>
      </c>
      <c r="B10326" s="3">
        <v>45368</v>
      </c>
      <c r="C10326">
        <v>1</v>
      </c>
      <c r="D10326">
        <v>11726</v>
      </c>
      <c r="E10326" t="s">
        <v>9</v>
      </c>
      <c r="F10326">
        <v>39.08837890625</v>
      </c>
      <c r="G10326" t="s">
        <v>10</v>
      </c>
      <c r="H10326" t="s">
        <v>11</v>
      </c>
      <c r="I10326" t="s">
        <v>19</v>
      </c>
    </row>
    <row r="10327" spans="1:9" x14ac:dyDescent="0.35">
      <c r="A10327" s="2">
        <v>45368.211805555547</v>
      </c>
      <c r="B10327" s="3">
        <v>45368</v>
      </c>
      <c r="C10327">
        <v>1</v>
      </c>
      <c r="D10327">
        <v>11726</v>
      </c>
      <c r="E10327" t="s">
        <v>9</v>
      </c>
      <c r="F10327">
        <v>38.93505859375</v>
      </c>
      <c r="G10327" t="s">
        <v>10</v>
      </c>
      <c r="H10327" t="s">
        <v>11</v>
      </c>
      <c r="I10327" t="s">
        <v>19</v>
      </c>
    </row>
    <row r="10328" spans="1:9" x14ac:dyDescent="0.35">
      <c r="A10328" s="2">
        <v>45368.212500000001</v>
      </c>
      <c r="B10328" s="3">
        <v>45368</v>
      </c>
      <c r="C10328">
        <v>1</v>
      </c>
      <c r="D10328">
        <v>11726</v>
      </c>
      <c r="E10328" t="s">
        <v>9</v>
      </c>
      <c r="F10328">
        <v>37.60791015625</v>
      </c>
      <c r="G10328" t="s">
        <v>10</v>
      </c>
      <c r="H10328" t="s">
        <v>11</v>
      </c>
      <c r="I10328" t="s">
        <v>19</v>
      </c>
    </row>
    <row r="10329" spans="1:9" x14ac:dyDescent="0.35">
      <c r="A10329" s="2">
        <v>45368.213194444441</v>
      </c>
      <c r="B10329" s="3">
        <v>45368</v>
      </c>
      <c r="C10329">
        <v>1</v>
      </c>
      <c r="D10329">
        <v>11726</v>
      </c>
      <c r="E10329" t="s">
        <v>9</v>
      </c>
      <c r="F10329">
        <v>37.86376953125</v>
      </c>
      <c r="G10329" t="s">
        <v>10</v>
      </c>
      <c r="H10329" t="s">
        <v>11</v>
      </c>
      <c r="I10329" t="s">
        <v>19</v>
      </c>
    </row>
    <row r="10330" spans="1:9" x14ac:dyDescent="0.35">
      <c r="A10330" s="2">
        <v>45368.213888888888</v>
      </c>
      <c r="B10330" s="3">
        <v>45368</v>
      </c>
      <c r="C10330">
        <v>1</v>
      </c>
      <c r="D10330">
        <v>11726</v>
      </c>
      <c r="E10330" t="s">
        <v>9</v>
      </c>
      <c r="F10330">
        <v>38.74658203125</v>
      </c>
      <c r="G10330" t="s">
        <v>10</v>
      </c>
      <c r="H10330" t="s">
        <v>11</v>
      </c>
      <c r="I10330" t="s">
        <v>19</v>
      </c>
    </row>
    <row r="10331" spans="1:9" x14ac:dyDescent="0.35">
      <c r="A10331" s="2">
        <v>45368.214583333327</v>
      </c>
      <c r="B10331" s="3">
        <v>45368</v>
      </c>
      <c r="C10331">
        <v>1</v>
      </c>
      <c r="D10331">
        <v>11726</v>
      </c>
      <c r="E10331" t="s">
        <v>9</v>
      </c>
      <c r="F10331">
        <v>40.50048828125</v>
      </c>
      <c r="G10331" t="s">
        <v>10</v>
      </c>
      <c r="H10331" t="s">
        <v>11</v>
      </c>
      <c r="I10331" t="s">
        <v>19</v>
      </c>
    </row>
    <row r="10332" spans="1:9" x14ac:dyDescent="0.35">
      <c r="A10332" s="2">
        <v>45368.215277777781</v>
      </c>
      <c r="B10332" s="3">
        <v>45368</v>
      </c>
      <c r="C10332">
        <v>1</v>
      </c>
      <c r="D10332">
        <v>11726</v>
      </c>
      <c r="E10332" t="s">
        <v>9</v>
      </c>
      <c r="F10332">
        <v>40.60009765625</v>
      </c>
      <c r="G10332" t="s">
        <v>10</v>
      </c>
      <c r="H10332" t="s">
        <v>11</v>
      </c>
      <c r="I10332" t="s">
        <v>19</v>
      </c>
    </row>
    <row r="10333" spans="1:9" x14ac:dyDescent="0.35">
      <c r="A10333" s="2">
        <v>45368.21597222222</v>
      </c>
      <c r="B10333" s="3">
        <v>45368</v>
      </c>
      <c r="C10333">
        <v>1</v>
      </c>
      <c r="D10333">
        <v>11726</v>
      </c>
      <c r="E10333" t="s">
        <v>9</v>
      </c>
      <c r="F10333">
        <v>40.37158203125</v>
      </c>
      <c r="G10333" t="s">
        <v>10</v>
      </c>
      <c r="H10333" t="s">
        <v>11</v>
      </c>
      <c r="I10333" t="s">
        <v>19</v>
      </c>
    </row>
    <row r="10334" spans="1:9" x14ac:dyDescent="0.35">
      <c r="A10334" s="2">
        <v>45368.216666666667</v>
      </c>
      <c r="B10334" s="3">
        <v>45368</v>
      </c>
      <c r="C10334">
        <v>1</v>
      </c>
      <c r="D10334">
        <v>11726</v>
      </c>
      <c r="E10334" t="s">
        <v>9</v>
      </c>
      <c r="F10334">
        <v>38.62890625</v>
      </c>
      <c r="G10334" t="s">
        <v>10</v>
      </c>
      <c r="H10334" t="s">
        <v>11</v>
      </c>
      <c r="I10334" t="s">
        <v>19</v>
      </c>
    </row>
    <row r="10335" spans="1:9" x14ac:dyDescent="0.35">
      <c r="A10335" s="2">
        <v>45368.217361111107</v>
      </c>
      <c r="B10335" s="3">
        <v>45368</v>
      </c>
      <c r="C10335">
        <v>1</v>
      </c>
      <c r="D10335">
        <v>11726</v>
      </c>
      <c r="E10335" t="s">
        <v>9</v>
      </c>
      <c r="F10335">
        <v>38.03369140625</v>
      </c>
      <c r="G10335" t="s">
        <v>10</v>
      </c>
      <c r="H10335" t="s">
        <v>11</v>
      </c>
      <c r="I10335" t="s">
        <v>19</v>
      </c>
    </row>
    <row r="10336" spans="1:9" x14ac:dyDescent="0.35">
      <c r="A10336" s="2">
        <v>45368.218055555553</v>
      </c>
      <c r="B10336" s="3">
        <v>45368</v>
      </c>
      <c r="C10336">
        <v>1</v>
      </c>
      <c r="D10336">
        <v>11726</v>
      </c>
      <c r="E10336" t="s">
        <v>9</v>
      </c>
      <c r="F10336">
        <v>37.744140625</v>
      </c>
      <c r="G10336" t="s">
        <v>10</v>
      </c>
      <c r="H10336" t="s">
        <v>11</v>
      </c>
      <c r="I10336" t="s">
        <v>19</v>
      </c>
    </row>
    <row r="10337" spans="1:9" x14ac:dyDescent="0.35">
      <c r="A10337" s="2">
        <v>45368.21875</v>
      </c>
      <c r="B10337" s="3">
        <v>45368</v>
      </c>
      <c r="C10337">
        <v>1</v>
      </c>
      <c r="D10337">
        <v>11726</v>
      </c>
      <c r="E10337" t="s">
        <v>9</v>
      </c>
      <c r="F10337">
        <v>37.78515625</v>
      </c>
      <c r="G10337" t="s">
        <v>10</v>
      </c>
      <c r="H10337" t="s">
        <v>11</v>
      </c>
      <c r="I10337" t="s">
        <v>19</v>
      </c>
    </row>
    <row r="10338" spans="1:9" x14ac:dyDescent="0.35">
      <c r="A10338" s="2">
        <v>45368.219444444447</v>
      </c>
      <c r="B10338" s="3">
        <v>45368</v>
      </c>
      <c r="C10338">
        <v>1</v>
      </c>
      <c r="D10338">
        <v>11726</v>
      </c>
      <c r="E10338" t="s">
        <v>9</v>
      </c>
      <c r="F10338">
        <v>39.044921875</v>
      </c>
      <c r="G10338" t="s">
        <v>10</v>
      </c>
      <c r="H10338" t="s">
        <v>11</v>
      </c>
      <c r="I10338" t="s">
        <v>19</v>
      </c>
    </row>
    <row r="10339" spans="1:9" x14ac:dyDescent="0.35">
      <c r="A10339" s="2">
        <v>45368.220138888893</v>
      </c>
      <c r="B10339" s="3">
        <v>45368</v>
      </c>
      <c r="C10339">
        <v>1</v>
      </c>
      <c r="D10339">
        <v>11726</v>
      </c>
      <c r="E10339" t="s">
        <v>9</v>
      </c>
      <c r="F10339">
        <v>39.53125</v>
      </c>
      <c r="G10339" t="s">
        <v>10</v>
      </c>
      <c r="H10339" t="s">
        <v>11</v>
      </c>
      <c r="I10339" t="s">
        <v>19</v>
      </c>
    </row>
    <row r="10340" spans="1:9" x14ac:dyDescent="0.35">
      <c r="A10340" s="2">
        <v>45368.220833333333</v>
      </c>
      <c r="B10340" s="3">
        <v>45368</v>
      </c>
      <c r="C10340">
        <v>1</v>
      </c>
      <c r="D10340">
        <v>11726</v>
      </c>
      <c r="E10340" t="s">
        <v>9</v>
      </c>
      <c r="F10340">
        <v>39.64111328125</v>
      </c>
      <c r="G10340" t="s">
        <v>10</v>
      </c>
      <c r="H10340" t="s">
        <v>11</v>
      </c>
      <c r="I10340" t="s">
        <v>19</v>
      </c>
    </row>
    <row r="10341" spans="1:9" x14ac:dyDescent="0.35">
      <c r="A10341" s="2">
        <v>45368.22152777778</v>
      </c>
      <c r="B10341" s="3">
        <v>45368</v>
      </c>
      <c r="C10341">
        <v>1</v>
      </c>
      <c r="D10341">
        <v>11726</v>
      </c>
      <c r="E10341" t="s">
        <v>9</v>
      </c>
      <c r="F10341">
        <v>40.4453125</v>
      </c>
      <c r="G10341" t="s">
        <v>10</v>
      </c>
      <c r="H10341" t="s">
        <v>11</v>
      </c>
      <c r="I10341" t="s">
        <v>19</v>
      </c>
    </row>
    <row r="10342" spans="1:9" x14ac:dyDescent="0.35">
      <c r="A10342" s="2">
        <v>45368.222222222219</v>
      </c>
      <c r="B10342" s="3">
        <v>45368</v>
      </c>
      <c r="C10342">
        <v>1</v>
      </c>
      <c r="D10342">
        <v>11726</v>
      </c>
      <c r="E10342" t="s">
        <v>9</v>
      </c>
      <c r="F10342">
        <v>38.83056640625</v>
      </c>
      <c r="G10342" t="s">
        <v>10</v>
      </c>
      <c r="H10342" t="s">
        <v>11</v>
      </c>
      <c r="I10342" t="s">
        <v>19</v>
      </c>
    </row>
    <row r="10343" spans="1:9" x14ac:dyDescent="0.35">
      <c r="A10343" s="2">
        <v>45368.222916666673</v>
      </c>
      <c r="B10343" s="3">
        <v>45368</v>
      </c>
      <c r="C10343">
        <v>1</v>
      </c>
      <c r="D10343">
        <v>11726</v>
      </c>
      <c r="E10343" t="s">
        <v>9</v>
      </c>
      <c r="F10343">
        <v>38.79931640625</v>
      </c>
      <c r="G10343" t="s">
        <v>10</v>
      </c>
      <c r="H10343" t="s">
        <v>11</v>
      </c>
      <c r="I10343" t="s">
        <v>19</v>
      </c>
    </row>
    <row r="10344" spans="1:9" x14ac:dyDescent="0.35">
      <c r="A10344" s="2">
        <v>45368.223611111112</v>
      </c>
      <c r="B10344" s="3">
        <v>45368</v>
      </c>
      <c r="C10344">
        <v>1</v>
      </c>
      <c r="D10344">
        <v>11726</v>
      </c>
      <c r="E10344" t="s">
        <v>9</v>
      </c>
      <c r="F10344">
        <v>39.2763671875</v>
      </c>
      <c r="G10344" t="s">
        <v>10</v>
      </c>
      <c r="H10344" t="s">
        <v>11</v>
      </c>
      <c r="I10344" t="s">
        <v>19</v>
      </c>
    </row>
    <row r="10345" spans="1:9" x14ac:dyDescent="0.35">
      <c r="A10345" s="2">
        <v>45368.224305555559</v>
      </c>
      <c r="B10345" s="3">
        <v>45368</v>
      </c>
      <c r="C10345">
        <v>1</v>
      </c>
      <c r="D10345">
        <v>11726</v>
      </c>
      <c r="E10345" t="s">
        <v>9</v>
      </c>
      <c r="F10345">
        <v>39.18017578125</v>
      </c>
      <c r="G10345" t="s">
        <v>10</v>
      </c>
      <c r="H10345" t="s">
        <v>11</v>
      </c>
      <c r="I10345" t="s">
        <v>19</v>
      </c>
    </row>
    <row r="10346" spans="1:9" x14ac:dyDescent="0.35">
      <c r="A10346" s="2">
        <v>45368.224999999999</v>
      </c>
      <c r="B10346" s="3">
        <v>45368</v>
      </c>
      <c r="C10346">
        <v>1</v>
      </c>
      <c r="D10346">
        <v>11726</v>
      </c>
      <c r="E10346" t="s">
        <v>9</v>
      </c>
      <c r="F10346">
        <v>39.52587890625</v>
      </c>
      <c r="G10346" t="s">
        <v>10</v>
      </c>
      <c r="H10346" t="s">
        <v>11</v>
      </c>
      <c r="I10346" t="s">
        <v>19</v>
      </c>
    </row>
    <row r="10347" spans="1:9" x14ac:dyDescent="0.35">
      <c r="A10347" s="2">
        <v>45368.225694444453</v>
      </c>
      <c r="B10347" s="3">
        <v>45368</v>
      </c>
      <c r="C10347">
        <v>1</v>
      </c>
      <c r="D10347">
        <v>11726</v>
      </c>
      <c r="E10347" t="s">
        <v>9</v>
      </c>
      <c r="F10347">
        <v>39.7509765625</v>
      </c>
      <c r="G10347" t="s">
        <v>10</v>
      </c>
      <c r="H10347" t="s">
        <v>11</v>
      </c>
      <c r="I10347" t="s">
        <v>19</v>
      </c>
    </row>
    <row r="10348" spans="1:9" x14ac:dyDescent="0.35">
      <c r="A10348" s="2">
        <v>45368.226388888892</v>
      </c>
      <c r="B10348" s="3">
        <v>45368</v>
      </c>
      <c r="C10348">
        <v>1</v>
      </c>
      <c r="D10348">
        <v>11726</v>
      </c>
      <c r="E10348" t="s">
        <v>9</v>
      </c>
      <c r="F10348">
        <v>38.1357421875</v>
      </c>
      <c r="G10348" t="s">
        <v>10</v>
      </c>
      <c r="H10348" t="s">
        <v>11</v>
      </c>
      <c r="I10348" t="s">
        <v>19</v>
      </c>
    </row>
    <row r="10349" spans="1:9" x14ac:dyDescent="0.35">
      <c r="A10349" s="2">
        <v>45368.227083333331</v>
      </c>
      <c r="B10349" s="3">
        <v>45368</v>
      </c>
      <c r="C10349">
        <v>1</v>
      </c>
      <c r="D10349">
        <v>11726</v>
      </c>
      <c r="E10349" t="s">
        <v>9</v>
      </c>
      <c r="F10349">
        <v>38.64013671875</v>
      </c>
      <c r="G10349" t="s">
        <v>10</v>
      </c>
      <c r="H10349" t="s">
        <v>11</v>
      </c>
      <c r="I10349" t="s">
        <v>19</v>
      </c>
    </row>
    <row r="10350" spans="1:9" x14ac:dyDescent="0.35">
      <c r="A10350" s="2">
        <v>45368.227777777778</v>
      </c>
      <c r="B10350" s="3">
        <v>45368</v>
      </c>
      <c r="C10350">
        <v>1</v>
      </c>
      <c r="D10350">
        <v>11726</v>
      </c>
      <c r="E10350" t="s">
        <v>9</v>
      </c>
      <c r="F10350">
        <v>39.4169921875</v>
      </c>
      <c r="G10350" t="s">
        <v>10</v>
      </c>
      <c r="H10350" t="s">
        <v>11</v>
      </c>
      <c r="I10350" t="s">
        <v>19</v>
      </c>
    </row>
    <row r="10351" spans="1:9" x14ac:dyDescent="0.35">
      <c r="A10351" s="2">
        <v>45368.228472222218</v>
      </c>
      <c r="B10351" s="3">
        <v>45368</v>
      </c>
      <c r="C10351">
        <v>1</v>
      </c>
      <c r="D10351">
        <v>11726</v>
      </c>
      <c r="E10351" t="s">
        <v>9</v>
      </c>
      <c r="F10351">
        <v>41.0068359375</v>
      </c>
      <c r="G10351" t="s">
        <v>10</v>
      </c>
      <c r="H10351" t="s">
        <v>11</v>
      </c>
      <c r="I10351" t="s">
        <v>19</v>
      </c>
    </row>
    <row r="10352" spans="1:9" x14ac:dyDescent="0.35">
      <c r="A10352" s="2">
        <v>45368.229166666657</v>
      </c>
      <c r="B10352" s="3">
        <v>45368</v>
      </c>
      <c r="C10352">
        <v>1</v>
      </c>
      <c r="D10352">
        <v>11726</v>
      </c>
      <c r="E10352" t="s">
        <v>9</v>
      </c>
      <c r="F10352">
        <v>40.92431640625</v>
      </c>
      <c r="G10352" t="s">
        <v>10</v>
      </c>
      <c r="H10352" t="s">
        <v>11</v>
      </c>
      <c r="I10352" t="s">
        <v>19</v>
      </c>
    </row>
    <row r="10353" spans="1:9" x14ac:dyDescent="0.35">
      <c r="A10353" s="2">
        <v>45368.229861111111</v>
      </c>
      <c r="B10353" s="3">
        <v>45368</v>
      </c>
      <c r="C10353">
        <v>1</v>
      </c>
      <c r="D10353">
        <v>11726</v>
      </c>
      <c r="E10353" t="s">
        <v>9</v>
      </c>
      <c r="F10353">
        <v>41.072265625</v>
      </c>
      <c r="G10353" t="s">
        <v>10</v>
      </c>
      <c r="H10353" t="s">
        <v>11</v>
      </c>
      <c r="I10353" t="s">
        <v>19</v>
      </c>
    </row>
    <row r="10354" spans="1:9" x14ac:dyDescent="0.35">
      <c r="A10354" s="2">
        <v>45368.230555555558</v>
      </c>
      <c r="B10354" s="3">
        <v>45368</v>
      </c>
      <c r="C10354">
        <v>1</v>
      </c>
      <c r="D10354">
        <v>11726</v>
      </c>
      <c r="E10354" t="s">
        <v>9</v>
      </c>
      <c r="F10354">
        <v>39.42578125</v>
      </c>
      <c r="G10354" t="s">
        <v>10</v>
      </c>
      <c r="H10354" t="s">
        <v>11</v>
      </c>
      <c r="I10354" t="s">
        <v>19</v>
      </c>
    </row>
    <row r="10355" spans="1:9" x14ac:dyDescent="0.35">
      <c r="A10355" s="2">
        <v>45368.231249999997</v>
      </c>
      <c r="B10355" s="3">
        <v>45368</v>
      </c>
      <c r="C10355">
        <v>1</v>
      </c>
      <c r="D10355">
        <v>11726</v>
      </c>
      <c r="E10355" t="s">
        <v>9</v>
      </c>
      <c r="F10355">
        <v>38.328125</v>
      </c>
      <c r="G10355" t="s">
        <v>10</v>
      </c>
      <c r="H10355" t="s">
        <v>11</v>
      </c>
      <c r="I10355" t="s">
        <v>19</v>
      </c>
    </row>
    <row r="10356" spans="1:9" x14ac:dyDescent="0.35">
      <c r="A10356" s="2">
        <v>45368.231944444437</v>
      </c>
      <c r="B10356" s="3">
        <v>45368</v>
      </c>
      <c r="C10356">
        <v>1</v>
      </c>
      <c r="D10356">
        <v>11726</v>
      </c>
      <c r="E10356" t="s">
        <v>9</v>
      </c>
      <c r="F10356">
        <v>38.40625</v>
      </c>
      <c r="G10356" t="s">
        <v>10</v>
      </c>
      <c r="H10356" t="s">
        <v>11</v>
      </c>
      <c r="I10356" t="s">
        <v>19</v>
      </c>
    </row>
    <row r="10357" spans="1:9" x14ac:dyDescent="0.35">
      <c r="A10357" s="2">
        <v>45368.232638888891</v>
      </c>
      <c r="B10357" s="3">
        <v>45368</v>
      </c>
      <c r="C10357">
        <v>1</v>
      </c>
      <c r="D10357">
        <v>11726</v>
      </c>
      <c r="E10357" t="s">
        <v>9</v>
      </c>
      <c r="F10357">
        <v>39.93994140625</v>
      </c>
      <c r="G10357" t="s">
        <v>10</v>
      </c>
      <c r="H10357" t="s">
        <v>11</v>
      </c>
      <c r="I10357" t="s">
        <v>19</v>
      </c>
    </row>
    <row r="10358" spans="1:9" x14ac:dyDescent="0.35">
      <c r="A10358" s="2">
        <v>45368.23333333333</v>
      </c>
      <c r="B10358" s="3">
        <v>45368</v>
      </c>
      <c r="C10358">
        <v>1</v>
      </c>
      <c r="D10358">
        <v>11726</v>
      </c>
      <c r="E10358" t="s">
        <v>9</v>
      </c>
      <c r="F10358">
        <v>40.11474609375</v>
      </c>
      <c r="G10358" t="s">
        <v>10</v>
      </c>
      <c r="H10358" t="s">
        <v>11</v>
      </c>
      <c r="I10358" t="s">
        <v>19</v>
      </c>
    </row>
    <row r="10359" spans="1:9" x14ac:dyDescent="0.35">
      <c r="A10359" s="2">
        <v>45368.234027777777</v>
      </c>
      <c r="B10359" s="3">
        <v>45368</v>
      </c>
      <c r="C10359">
        <v>1</v>
      </c>
      <c r="D10359">
        <v>11726</v>
      </c>
      <c r="E10359" t="s">
        <v>9</v>
      </c>
      <c r="F10359">
        <v>40.861328125</v>
      </c>
      <c r="G10359" t="s">
        <v>10</v>
      </c>
      <c r="H10359" t="s">
        <v>11</v>
      </c>
      <c r="I10359" t="s">
        <v>19</v>
      </c>
    </row>
    <row r="10360" spans="1:9" x14ac:dyDescent="0.35">
      <c r="A10360" s="2">
        <v>45368.234722222223</v>
      </c>
      <c r="B10360" s="3">
        <v>45368</v>
      </c>
      <c r="C10360">
        <v>1</v>
      </c>
      <c r="D10360">
        <v>11726</v>
      </c>
      <c r="E10360" t="s">
        <v>9</v>
      </c>
      <c r="F10360">
        <v>41.6904296875</v>
      </c>
      <c r="G10360" t="s">
        <v>10</v>
      </c>
      <c r="H10360" t="s">
        <v>11</v>
      </c>
      <c r="I10360" t="s">
        <v>19</v>
      </c>
    </row>
    <row r="10361" spans="1:9" x14ac:dyDescent="0.35">
      <c r="A10361" s="2">
        <v>45368.23541666667</v>
      </c>
      <c r="B10361" s="3">
        <v>45368</v>
      </c>
      <c r="C10361">
        <v>1</v>
      </c>
      <c r="D10361">
        <v>11726</v>
      </c>
      <c r="E10361" t="s">
        <v>9</v>
      </c>
      <c r="F10361">
        <v>39.78125</v>
      </c>
      <c r="G10361" t="s">
        <v>10</v>
      </c>
      <c r="H10361" t="s">
        <v>11</v>
      </c>
      <c r="I10361" t="s">
        <v>19</v>
      </c>
    </row>
    <row r="10362" spans="1:9" x14ac:dyDescent="0.35">
      <c r="A10362" s="2">
        <v>45368.236111111109</v>
      </c>
      <c r="B10362" s="3">
        <v>45368</v>
      </c>
      <c r="C10362">
        <v>1</v>
      </c>
      <c r="D10362">
        <v>11726</v>
      </c>
      <c r="E10362" t="s">
        <v>9</v>
      </c>
      <c r="F10362">
        <v>39.93310546875</v>
      </c>
      <c r="G10362" t="s">
        <v>10</v>
      </c>
      <c r="H10362" t="s">
        <v>11</v>
      </c>
      <c r="I10362" t="s">
        <v>19</v>
      </c>
    </row>
    <row r="10363" spans="1:9" x14ac:dyDescent="0.35">
      <c r="A10363" s="2">
        <v>45368.236805555563</v>
      </c>
      <c r="B10363" s="3">
        <v>45368</v>
      </c>
      <c r="C10363">
        <v>1</v>
      </c>
      <c r="D10363">
        <v>11726</v>
      </c>
      <c r="E10363" t="s">
        <v>9</v>
      </c>
      <c r="F10363">
        <v>39.958984375</v>
      </c>
      <c r="G10363" t="s">
        <v>10</v>
      </c>
      <c r="H10363" t="s">
        <v>11</v>
      </c>
      <c r="I10363" t="s">
        <v>19</v>
      </c>
    </row>
    <row r="10364" spans="1:9" x14ac:dyDescent="0.35">
      <c r="A10364" s="2">
        <v>45368.237500000003</v>
      </c>
      <c r="B10364" s="3">
        <v>45368</v>
      </c>
      <c r="C10364">
        <v>1</v>
      </c>
      <c r="D10364">
        <v>11726</v>
      </c>
      <c r="E10364" t="s">
        <v>9</v>
      </c>
      <c r="F10364">
        <v>38.5947265625</v>
      </c>
      <c r="G10364" t="s">
        <v>10</v>
      </c>
      <c r="H10364" t="s">
        <v>11</v>
      </c>
      <c r="I10364" t="s">
        <v>19</v>
      </c>
    </row>
    <row r="10365" spans="1:9" x14ac:dyDescent="0.35">
      <c r="A10365" s="2">
        <v>45368.238194444442</v>
      </c>
      <c r="B10365" s="3">
        <v>45368</v>
      </c>
      <c r="C10365">
        <v>1</v>
      </c>
      <c r="D10365">
        <v>11726</v>
      </c>
      <c r="E10365" t="s">
        <v>9</v>
      </c>
      <c r="F10365">
        <v>40.3056640625</v>
      </c>
      <c r="G10365" t="s">
        <v>10</v>
      </c>
      <c r="H10365" t="s">
        <v>11</v>
      </c>
      <c r="I10365" t="s">
        <v>19</v>
      </c>
    </row>
    <row r="10366" spans="1:9" x14ac:dyDescent="0.35">
      <c r="A10366" s="2">
        <v>45368.238888888889</v>
      </c>
      <c r="B10366" s="3">
        <v>45368</v>
      </c>
      <c r="C10366">
        <v>1</v>
      </c>
      <c r="D10366">
        <v>11726</v>
      </c>
      <c r="E10366" t="s">
        <v>9</v>
      </c>
      <c r="F10366">
        <v>40.4970703125</v>
      </c>
      <c r="G10366" t="s">
        <v>10</v>
      </c>
      <c r="H10366" t="s">
        <v>11</v>
      </c>
      <c r="I10366" t="s">
        <v>19</v>
      </c>
    </row>
    <row r="10367" spans="1:9" x14ac:dyDescent="0.35">
      <c r="A10367" s="2">
        <v>45368.239583333343</v>
      </c>
      <c r="B10367" s="3">
        <v>45368</v>
      </c>
      <c r="C10367">
        <v>1</v>
      </c>
      <c r="D10367">
        <v>11726</v>
      </c>
      <c r="E10367" t="s">
        <v>9</v>
      </c>
      <c r="F10367">
        <v>40.34814453125</v>
      </c>
      <c r="G10367" t="s">
        <v>10</v>
      </c>
      <c r="H10367" t="s">
        <v>11</v>
      </c>
      <c r="I10367" t="s">
        <v>19</v>
      </c>
    </row>
    <row r="10368" spans="1:9" x14ac:dyDescent="0.35">
      <c r="A10368" s="2">
        <v>45368.240277777782</v>
      </c>
      <c r="B10368" s="3">
        <v>45368</v>
      </c>
      <c r="C10368">
        <v>1</v>
      </c>
      <c r="D10368">
        <v>11726</v>
      </c>
      <c r="E10368" t="s">
        <v>9</v>
      </c>
      <c r="F10368">
        <v>39.08837890625</v>
      </c>
      <c r="G10368" t="s">
        <v>10</v>
      </c>
      <c r="H10368" t="s">
        <v>11</v>
      </c>
      <c r="I10368" t="s">
        <v>19</v>
      </c>
    </row>
    <row r="10369" spans="1:9" x14ac:dyDescent="0.35">
      <c r="A10369" s="2">
        <v>45368.240972222222</v>
      </c>
      <c r="B10369" s="3">
        <v>45368</v>
      </c>
      <c r="C10369">
        <v>1</v>
      </c>
      <c r="D10369">
        <v>11726</v>
      </c>
      <c r="E10369" t="s">
        <v>9</v>
      </c>
      <c r="F10369">
        <v>39.48388671875</v>
      </c>
      <c r="G10369" t="s">
        <v>10</v>
      </c>
      <c r="H10369" t="s">
        <v>11</v>
      </c>
      <c r="I10369" t="s">
        <v>19</v>
      </c>
    </row>
    <row r="10370" spans="1:9" x14ac:dyDescent="0.35">
      <c r="A10370" s="2">
        <v>45368.241666666669</v>
      </c>
      <c r="B10370" s="3">
        <v>45368</v>
      </c>
      <c r="C10370">
        <v>1</v>
      </c>
      <c r="D10370">
        <v>11726</v>
      </c>
      <c r="E10370" t="s">
        <v>9</v>
      </c>
      <c r="F10370">
        <v>40.4033203125</v>
      </c>
      <c r="G10370" t="s">
        <v>10</v>
      </c>
      <c r="H10370" t="s">
        <v>11</v>
      </c>
      <c r="I10370" t="s">
        <v>19</v>
      </c>
    </row>
    <row r="10371" spans="1:9" x14ac:dyDescent="0.35">
      <c r="A10371" s="2">
        <v>45368.242361111108</v>
      </c>
      <c r="B10371" s="3">
        <v>45368</v>
      </c>
      <c r="C10371">
        <v>1</v>
      </c>
      <c r="D10371">
        <v>11726</v>
      </c>
      <c r="E10371" t="s">
        <v>9</v>
      </c>
      <c r="F10371">
        <v>40.20068359375</v>
      </c>
      <c r="G10371" t="s">
        <v>10</v>
      </c>
      <c r="H10371" t="s">
        <v>11</v>
      </c>
      <c r="I10371" t="s">
        <v>19</v>
      </c>
    </row>
    <row r="10372" spans="1:9" x14ac:dyDescent="0.35">
      <c r="A10372" s="2">
        <v>45368.243055555547</v>
      </c>
      <c r="B10372" s="3">
        <v>45368</v>
      </c>
      <c r="C10372">
        <v>1</v>
      </c>
      <c r="D10372">
        <v>11726</v>
      </c>
      <c r="E10372" t="s">
        <v>9</v>
      </c>
      <c r="F10372">
        <v>40.1943359375</v>
      </c>
      <c r="G10372" t="s">
        <v>10</v>
      </c>
      <c r="H10372" t="s">
        <v>11</v>
      </c>
      <c r="I10372" t="s">
        <v>19</v>
      </c>
    </row>
    <row r="10373" spans="1:9" x14ac:dyDescent="0.35">
      <c r="A10373" s="2">
        <v>45368.243750000001</v>
      </c>
      <c r="B10373" s="3">
        <v>45368</v>
      </c>
      <c r="C10373">
        <v>1</v>
      </c>
      <c r="D10373">
        <v>11726</v>
      </c>
      <c r="E10373" t="s">
        <v>9</v>
      </c>
      <c r="F10373">
        <v>40.4658203125</v>
      </c>
      <c r="G10373" t="s">
        <v>10</v>
      </c>
      <c r="H10373" t="s">
        <v>11</v>
      </c>
      <c r="I10373" t="s">
        <v>19</v>
      </c>
    </row>
    <row r="10374" spans="1:9" x14ac:dyDescent="0.35">
      <c r="A10374" s="2">
        <v>45368.244444444441</v>
      </c>
      <c r="B10374" s="3">
        <v>45368</v>
      </c>
      <c r="C10374">
        <v>1</v>
      </c>
      <c r="D10374">
        <v>11726</v>
      </c>
      <c r="E10374" t="s">
        <v>9</v>
      </c>
      <c r="F10374">
        <v>38.56396484375</v>
      </c>
      <c r="G10374" t="s">
        <v>10</v>
      </c>
      <c r="H10374" t="s">
        <v>11</v>
      </c>
      <c r="I10374" t="s">
        <v>19</v>
      </c>
    </row>
    <row r="10375" spans="1:9" x14ac:dyDescent="0.35">
      <c r="A10375" s="2">
        <v>45368.245138888888</v>
      </c>
      <c r="B10375" s="3">
        <v>45368</v>
      </c>
      <c r="C10375">
        <v>1</v>
      </c>
      <c r="D10375">
        <v>11726</v>
      </c>
      <c r="E10375" t="s">
        <v>9</v>
      </c>
      <c r="F10375">
        <v>40.45068359375</v>
      </c>
      <c r="G10375" t="s">
        <v>10</v>
      </c>
      <c r="H10375" t="s">
        <v>11</v>
      </c>
      <c r="I10375" t="s">
        <v>19</v>
      </c>
    </row>
    <row r="10376" spans="1:9" x14ac:dyDescent="0.35">
      <c r="A10376" s="2">
        <v>45368.245833333327</v>
      </c>
      <c r="B10376" s="3">
        <v>45368</v>
      </c>
      <c r="C10376">
        <v>1</v>
      </c>
      <c r="D10376">
        <v>11726</v>
      </c>
      <c r="E10376" t="s">
        <v>9</v>
      </c>
      <c r="F10376">
        <v>40.9013671875</v>
      </c>
      <c r="G10376" t="s">
        <v>10</v>
      </c>
      <c r="H10376" t="s">
        <v>11</v>
      </c>
      <c r="I10376" t="s">
        <v>19</v>
      </c>
    </row>
    <row r="10377" spans="1:9" x14ac:dyDescent="0.35">
      <c r="A10377" s="2">
        <v>45368.246527777781</v>
      </c>
      <c r="B10377" s="3">
        <v>45368</v>
      </c>
      <c r="C10377">
        <v>1</v>
      </c>
      <c r="D10377">
        <v>11726</v>
      </c>
      <c r="E10377" t="s">
        <v>9</v>
      </c>
      <c r="F10377">
        <v>39.4453125</v>
      </c>
      <c r="G10377" t="s">
        <v>10</v>
      </c>
      <c r="H10377" t="s">
        <v>11</v>
      </c>
      <c r="I10377" t="s">
        <v>19</v>
      </c>
    </row>
    <row r="10378" spans="1:9" x14ac:dyDescent="0.35">
      <c r="A10378" s="2">
        <v>45368.24722222222</v>
      </c>
      <c r="B10378" s="3">
        <v>45368</v>
      </c>
      <c r="C10378">
        <v>1</v>
      </c>
      <c r="D10378">
        <v>11726</v>
      </c>
      <c r="E10378" t="s">
        <v>9</v>
      </c>
      <c r="F10378">
        <v>39.09716796875</v>
      </c>
      <c r="G10378" t="s">
        <v>10</v>
      </c>
      <c r="H10378" t="s">
        <v>11</v>
      </c>
      <c r="I10378" t="s">
        <v>19</v>
      </c>
    </row>
    <row r="10379" spans="1:9" x14ac:dyDescent="0.35">
      <c r="A10379" s="2">
        <v>45368.247916666667</v>
      </c>
      <c r="B10379" s="3">
        <v>45368</v>
      </c>
      <c r="C10379">
        <v>1</v>
      </c>
      <c r="D10379">
        <v>11726</v>
      </c>
      <c r="E10379" t="s">
        <v>9</v>
      </c>
      <c r="F10379">
        <v>40.16552734375</v>
      </c>
      <c r="G10379" t="s">
        <v>10</v>
      </c>
      <c r="H10379" t="s">
        <v>11</v>
      </c>
      <c r="I10379" t="s">
        <v>19</v>
      </c>
    </row>
    <row r="10380" spans="1:9" x14ac:dyDescent="0.35">
      <c r="A10380" s="2">
        <v>45368.248611111107</v>
      </c>
      <c r="B10380" s="3">
        <v>45368</v>
      </c>
      <c r="C10380">
        <v>1</v>
      </c>
      <c r="D10380">
        <v>11726</v>
      </c>
      <c r="E10380" t="s">
        <v>9</v>
      </c>
      <c r="F10380">
        <v>40.84521484375</v>
      </c>
      <c r="G10380" t="s">
        <v>10</v>
      </c>
      <c r="H10380" t="s">
        <v>11</v>
      </c>
      <c r="I10380" t="s">
        <v>19</v>
      </c>
    </row>
    <row r="10381" spans="1:9" x14ac:dyDescent="0.35">
      <c r="A10381" s="2">
        <v>45368.249305555553</v>
      </c>
      <c r="B10381" s="3">
        <v>45368</v>
      </c>
      <c r="C10381">
        <v>1</v>
      </c>
      <c r="D10381">
        <v>11726</v>
      </c>
      <c r="E10381" t="s">
        <v>9</v>
      </c>
      <c r="F10381">
        <v>41.140625</v>
      </c>
      <c r="G10381" t="s">
        <v>10</v>
      </c>
      <c r="H10381" t="s">
        <v>11</v>
      </c>
      <c r="I10381" t="s">
        <v>19</v>
      </c>
    </row>
    <row r="10382" spans="1:9" x14ac:dyDescent="0.35">
      <c r="A10382" s="2">
        <v>45368.25</v>
      </c>
      <c r="B10382" s="3">
        <v>45368</v>
      </c>
      <c r="C10382">
        <v>1</v>
      </c>
      <c r="D10382">
        <v>11726</v>
      </c>
      <c r="E10382" t="s">
        <v>9</v>
      </c>
      <c r="F10382">
        <v>41.3056640625</v>
      </c>
      <c r="G10382" t="s">
        <v>10</v>
      </c>
      <c r="H10382" t="s">
        <v>11</v>
      </c>
      <c r="I10382" t="s">
        <v>19</v>
      </c>
    </row>
    <row r="10383" spans="1:9" x14ac:dyDescent="0.35">
      <c r="A10383" s="2">
        <v>45368.250694444447</v>
      </c>
      <c r="B10383" s="3">
        <v>45368</v>
      </c>
      <c r="C10383">
        <v>1</v>
      </c>
      <c r="D10383">
        <v>11726</v>
      </c>
      <c r="E10383" t="s">
        <v>9</v>
      </c>
      <c r="F10383">
        <v>42.23681640625</v>
      </c>
      <c r="G10383" t="s">
        <v>10</v>
      </c>
      <c r="H10383" t="s">
        <v>11</v>
      </c>
      <c r="I10383" t="s">
        <v>19</v>
      </c>
    </row>
    <row r="10384" spans="1:9" x14ac:dyDescent="0.35">
      <c r="A10384" s="2">
        <v>45368.251388888893</v>
      </c>
      <c r="B10384" s="3">
        <v>45368</v>
      </c>
      <c r="C10384">
        <v>1</v>
      </c>
      <c r="D10384">
        <v>11726</v>
      </c>
      <c r="E10384" t="s">
        <v>9</v>
      </c>
      <c r="F10384">
        <v>40.55029296875</v>
      </c>
      <c r="G10384" t="s">
        <v>10</v>
      </c>
      <c r="H10384" t="s">
        <v>11</v>
      </c>
      <c r="I10384" t="s">
        <v>19</v>
      </c>
    </row>
    <row r="10385" spans="1:9" x14ac:dyDescent="0.35">
      <c r="A10385" s="2">
        <v>45368.252083333333</v>
      </c>
      <c r="B10385" s="3">
        <v>45368</v>
      </c>
      <c r="C10385">
        <v>1</v>
      </c>
      <c r="D10385">
        <v>11726</v>
      </c>
      <c r="E10385" t="s">
        <v>9</v>
      </c>
      <c r="F10385">
        <v>40.99853515625</v>
      </c>
      <c r="G10385" t="s">
        <v>10</v>
      </c>
      <c r="H10385" t="s">
        <v>11</v>
      </c>
      <c r="I10385" t="s">
        <v>19</v>
      </c>
    </row>
    <row r="10386" spans="1:9" x14ac:dyDescent="0.35">
      <c r="A10386" s="2">
        <v>45368.25277777778</v>
      </c>
      <c r="B10386" s="3">
        <v>45368</v>
      </c>
      <c r="C10386">
        <v>1</v>
      </c>
      <c r="D10386">
        <v>11726</v>
      </c>
      <c r="E10386" t="s">
        <v>9</v>
      </c>
      <c r="F10386">
        <v>40.64501953125</v>
      </c>
      <c r="G10386" t="s">
        <v>10</v>
      </c>
      <c r="H10386" t="s">
        <v>11</v>
      </c>
      <c r="I10386" t="s">
        <v>19</v>
      </c>
    </row>
    <row r="10387" spans="1:9" x14ac:dyDescent="0.35">
      <c r="A10387" s="2">
        <v>45368.253472222219</v>
      </c>
      <c r="B10387" s="3">
        <v>45368</v>
      </c>
      <c r="C10387">
        <v>1</v>
      </c>
      <c r="D10387">
        <v>11726</v>
      </c>
      <c r="E10387" t="s">
        <v>9</v>
      </c>
      <c r="F10387">
        <v>39.537109375</v>
      </c>
      <c r="G10387" t="s">
        <v>10</v>
      </c>
      <c r="H10387" t="s">
        <v>11</v>
      </c>
      <c r="I10387" t="s">
        <v>19</v>
      </c>
    </row>
    <row r="10388" spans="1:9" x14ac:dyDescent="0.35">
      <c r="A10388" s="2">
        <v>45368.254166666673</v>
      </c>
      <c r="B10388" s="3">
        <v>45368</v>
      </c>
      <c r="C10388">
        <v>1</v>
      </c>
      <c r="D10388">
        <v>11726</v>
      </c>
      <c r="E10388" t="s">
        <v>9</v>
      </c>
      <c r="F10388">
        <v>39.24462890625</v>
      </c>
      <c r="G10388" t="s">
        <v>10</v>
      </c>
      <c r="H10388" t="s">
        <v>11</v>
      </c>
      <c r="I10388" t="s">
        <v>19</v>
      </c>
    </row>
    <row r="10389" spans="1:9" x14ac:dyDescent="0.35">
      <c r="A10389" s="2">
        <v>45368.254861111112</v>
      </c>
      <c r="B10389" s="3">
        <v>45368</v>
      </c>
      <c r="C10389">
        <v>1</v>
      </c>
      <c r="D10389">
        <v>11726</v>
      </c>
      <c r="E10389" t="s">
        <v>9</v>
      </c>
      <c r="F10389">
        <v>41.8017578125</v>
      </c>
      <c r="G10389" t="s">
        <v>10</v>
      </c>
      <c r="H10389" t="s">
        <v>11</v>
      </c>
      <c r="I10389" t="s">
        <v>19</v>
      </c>
    </row>
    <row r="10390" spans="1:9" x14ac:dyDescent="0.35">
      <c r="A10390" s="2">
        <v>45368.255555555559</v>
      </c>
      <c r="B10390" s="3">
        <v>45368</v>
      </c>
      <c r="C10390">
        <v>1</v>
      </c>
      <c r="D10390">
        <v>11726</v>
      </c>
      <c r="E10390" t="s">
        <v>9</v>
      </c>
      <c r="F10390">
        <v>42.7705078125</v>
      </c>
      <c r="G10390" t="s">
        <v>10</v>
      </c>
      <c r="H10390" t="s">
        <v>11</v>
      </c>
      <c r="I10390" t="s">
        <v>19</v>
      </c>
    </row>
    <row r="10391" spans="1:9" x14ac:dyDescent="0.35">
      <c r="A10391" s="2">
        <v>45368.256249999999</v>
      </c>
      <c r="B10391" s="3">
        <v>45368</v>
      </c>
      <c r="C10391">
        <v>1</v>
      </c>
      <c r="D10391">
        <v>11726</v>
      </c>
      <c r="E10391" t="s">
        <v>9</v>
      </c>
      <c r="F10391">
        <v>42.77197265625</v>
      </c>
      <c r="G10391" t="s">
        <v>10</v>
      </c>
      <c r="H10391" t="s">
        <v>11</v>
      </c>
      <c r="I10391" t="s">
        <v>19</v>
      </c>
    </row>
    <row r="10392" spans="1:9" x14ac:dyDescent="0.35">
      <c r="A10392" s="2">
        <v>45368.256944444453</v>
      </c>
      <c r="B10392" s="3">
        <v>45368</v>
      </c>
      <c r="C10392">
        <v>1</v>
      </c>
      <c r="D10392">
        <v>11726</v>
      </c>
      <c r="E10392" t="s">
        <v>9</v>
      </c>
      <c r="F10392">
        <v>42.21630859375</v>
      </c>
      <c r="G10392" t="s">
        <v>10</v>
      </c>
      <c r="H10392" t="s">
        <v>11</v>
      </c>
      <c r="I10392" t="s">
        <v>19</v>
      </c>
    </row>
    <row r="10393" spans="1:9" x14ac:dyDescent="0.35">
      <c r="A10393" s="2">
        <v>45368.257638888892</v>
      </c>
      <c r="B10393" s="3">
        <v>45368</v>
      </c>
      <c r="C10393">
        <v>1</v>
      </c>
      <c r="D10393">
        <v>11726</v>
      </c>
      <c r="E10393" t="s">
        <v>9</v>
      </c>
      <c r="F10393">
        <v>41.67919921875</v>
      </c>
      <c r="G10393" t="s">
        <v>10</v>
      </c>
      <c r="H10393" t="s">
        <v>11</v>
      </c>
      <c r="I10393" t="s">
        <v>19</v>
      </c>
    </row>
    <row r="10394" spans="1:9" x14ac:dyDescent="0.35">
      <c r="A10394" s="2">
        <v>45368.258333333331</v>
      </c>
      <c r="B10394" s="3">
        <v>45368</v>
      </c>
      <c r="C10394">
        <v>1</v>
      </c>
      <c r="D10394">
        <v>11726</v>
      </c>
      <c r="E10394" t="s">
        <v>9</v>
      </c>
      <c r="F10394">
        <v>38.6630859375</v>
      </c>
      <c r="G10394" t="s">
        <v>10</v>
      </c>
      <c r="H10394" t="s">
        <v>11</v>
      </c>
      <c r="I10394" t="s">
        <v>19</v>
      </c>
    </row>
    <row r="10395" spans="1:9" x14ac:dyDescent="0.35">
      <c r="A10395" s="2">
        <v>45368.259027777778</v>
      </c>
      <c r="B10395" s="3">
        <v>45368</v>
      </c>
      <c r="C10395">
        <v>1</v>
      </c>
      <c r="D10395">
        <v>11726</v>
      </c>
      <c r="E10395" t="s">
        <v>9</v>
      </c>
      <c r="F10395">
        <v>41.9111328125</v>
      </c>
      <c r="G10395" t="s">
        <v>10</v>
      </c>
      <c r="H10395" t="s">
        <v>11</v>
      </c>
      <c r="I10395" t="s">
        <v>19</v>
      </c>
    </row>
    <row r="10396" spans="1:9" x14ac:dyDescent="0.35">
      <c r="A10396" s="2">
        <v>45368.259722222218</v>
      </c>
      <c r="B10396" s="3">
        <v>45368</v>
      </c>
      <c r="C10396">
        <v>1</v>
      </c>
      <c r="D10396">
        <v>11726</v>
      </c>
      <c r="E10396" t="s">
        <v>9</v>
      </c>
      <c r="F10396">
        <v>41.35888671875</v>
      </c>
      <c r="G10396" t="s">
        <v>10</v>
      </c>
      <c r="H10396" t="s">
        <v>11</v>
      </c>
      <c r="I10396" t="s">
        <v>19</v>
      </c>
    </row>
    <row r="10397" spans="1:9" x14ac:dyDescent="0.35">
      <c r="A10397" s="2">
        <v>45368.260416666657</v>
      </c>
      <c r="B10397" s="3">
        <v>45368</v>
      </c>
      <c r="C10397">
        <v>1</v>
      </c>
      <c r="D10397">
        <v>11726</v>
      </c>
      <c r="E10397" t="s">
        <v>9</v>
      </c>
      <c r="F10397">
        <v>40.94580078125</v>
      </c>
      <c r="G10397" t="s">
        <v>10</v>
      </c>
      <c r="H10397" t="s">
        <v>11</v>
      </c>
      <c r="I10397" t="s">
        <v>19</v>
      </c>
    </row>
    <row r="10398" spans="1:9" x14ac:dyDescent="0.35">
      <c r="A10398" s="2">
        <v>45368.261111111111</v>
      </c>
      <c r="B10398" s="3">
        <v>45368</v>
      </c>
      <c r="C10398">
        <v>1</v>
      </c>
      <c r="D10398">
        <v>11726</v>
      </c>
      <c r="E10398" t="s">
        <v>9</v>
      </c>
      <c r="F10398">
        <v>41.4755859375</v>
      </c>
      <c r="G10398" t="s">
        <v>10</v>
      </c>
      <c r="H10398" t="s">
        <v>11</v>
      </c>
      <c r="I10398" t="s">
        <v>19</v>
      </c>
    </row>
    <row r="10399" spans="1:9" x14ac:dyDescent="0.35">
      <c r="A10399" s="2">
        <v>45368.261805555558</v>
      </c>
      <c r="B10399" s="3">
        <v>45368</v>
      </c>
      <c r="C10399">
        <v>1</v>
      </c>
      <c r="D10399">
        <v>11726</v>
      </c>
      <c r="E10399" t="s">
        <v>9</v>
      </c>
      <c r="F10399">
        <v>42.234375</v>
      </c>
      <c r="G10399" t="s">
        <v>10</v>
      </c>
      <c r="H10399" t="s">
        <v>11</v>
      </c>
      <c r="I10399" t="s">
        <v>19</v>
      </c>
    </row>
    <row r="10400" spans="1:9" x14ac:dyDescent="0.35">
      <c r="A10400" s="2">
        <v>45368.262499999997</v>
      </c>
      <c r="B10400" s="3">
        <v>45368</v>
      </c>
      <c r="C10400">
        <v>1</v>
      </c>
      <c r="D10400">
        <v>11726</v>
      </c>
      <c r="E10400" t="s">
        <v>9</v>
      </c>
      <c r="F10400">
        <v>40.71923828125</v>
      </c>
      <c r="G10400" t="s">
        <v>10</v>
      </c>
      <c r="H10400" t="s">
        <v>11</v>
      </c>
      <c r="I10400" t="s">
        <v>19</v>
      </c>
    </row>
    <row r="10401" spans="1:9" x14ac:dyDescent="0.35">
      <c r="A10401" s="2">
        <v>45368.263194444437</v>
      </c>
      <c r="B10401" s="3">
        <v>45368</v>
      </c>
      <c r="C10401">
        <v>1</v>
      </c>
      <c r="D10401">
        <v>11726</v>
      </c>
      <c r="E10401" t="s">
        <v>9</v>
      </c>
      <c r="F10401">
        <v>41.365234375</v>
      </c>
      <c r="G10401" t="s">
        <v>10</v>
      </c>
      <c r="H10401" t="s">
        <v>11</v>
      </c>
      <c r="I10401" t="s">
        <v>19</v>
      </c>
    </row>
    <row r="10402" spans="1:9" x14ac:dyDescent="0.35">
      <c r="A10402" s="2">
        <v>45368.263888888891</v>
      </c>
      <c r="B10402" s="3">
        <v>45368</v>
      </c>
      <c r="C10402">
        <v>1</v>
      </c>
      <c r="D10402">
        <v>11726</v>
      </c>
      <c r="E10402" t="s">
        <v>9</v>
      </c>
      <c r="F10402">
        <v>42.72509765625</v>
      </c>
      <c r="G10402" t="s">
        <v>10</v>
      </c>
      <c r="H10402" t="s">
        <v>11</v>
      </c>
      <c r="I10402" t="s">
        <v>19</v>
      </c>
    </row>
    <row r="10403" spans="1:9" x14ac:dyDescent="0.35">
      <c r="A10403" s="2">
        <v>45368.26458333333</v>
      </c>
      <c r="B10403" s="3">
        <v>45368</v>
      </c>
      <c r="C10403">
        <v>1</v>
      </c>
      <c r="D10403">
        <v>11726</v>
      </c>
      <c r="E10403" t="s">
        <v>9</v>
      </c>
      <c r="F10403">
        <v>43.30078125</v>
      </c>
      <c r="G10403" t="s">
        <v>10</v>
      </c>
      <c r="H10403" t="s">
        <v>11</v>
      </c>
      <c r="I10403" t="s">
        <v>19</v>
      </c>
    </row>
    <row r="10404" spans="1:9" x14ac:dyDescent="0.35">
      <c r="A10404" s="2">
        <v>45368.265277777777</v>
      </c>
      <c r="B10404" s="3">
        <v>45368</v>
      </c>
      <c r="C10404">
        <v>1</v>
      </c>
      <c r="D10404">
        <v>11726</v>
      </c>
      <c r="E10404" t="s">
        <v>9</v>
      </c>
      <c r="F10404">
        <v>40.58056640625</v>
      </c>
      <c r="G10404" t="s">
        <v>10</v>
      </c>
      <c r="H10404" t="s">
        <v>11</v>
      </c>
      <c r="I10404" t="s">
        <v>19</v>
      </c>
    </row>
    <row r="10405" spans="1:9" x14ac:dyDescent="0.35">
      <c r="A10405" s="2">
        <v>45368.265972222223</v>
      </c>
      <c r="B10405" s="3">
        <v>45368</v>
      </c>
      <c r="C10405">
        <v>1</v>
      </c>
      <c r="D10405">
        <v>11726</v>
      </c>
      <c r="E10405" t="s">
        <v>9</v>
      </c>
      <c r="F10405">
        <v>41.32080078125</v>
      </c>
      <c r="G10405" t="s">
        <v>10</v>
      </c>
      <c r="H10405" t="s">
        <v>11</v>
      </c>
      <c r="I10405" t="s">
        <v>19</v>
      </c>
    </row>
    <row r="10406" spans="1:9" x14ac:dyDescent="0.35">
      <c r="A10406" s="2">
        <v>45368.26666666667</v>
      </c>
      <c r="B10406" s="3">
        <v>45368</v>
      </c>
      <c r="C10406">
        <v>1</v>
      </c>
      <c r="D10406">
        <v>11726</v>
      </c>
      <c r="E10406" t="s">
        <v>9</v>
      </c>
      <c r="F10406">
        <v>39.7998046875</v>
      </c>
      <c r="G10406" t="s">
        <v>10</v>
      </c>
      <c r="H10406" t="s">
        <v>11</v>
      </c>
      <c r="I10406" t="s">
        <v>19</v>
      </c>
    </row>
    <row r="10407" spans="1:9" x14ac:dyDescent="0.35">
      <c r="A10407" s="2">
        <v>45368.267361111109</v>
      </c>
      <c r="B10407" s="3">
        <v>45368</v>
      </c>
      <c r="C10407">
        <v>1</v>
      </c>
      <c r="D10407">
        <v>11726</v>
      </c>
      <c r="E10407" t="s">
        <v>9</v>
      </c>
      <c r="F10407">
        <v>39.81494140625</v>
      </c>
      <c r="G10407" t="s">
        <v>10</v>
      </c>
      <c r="H10407" t="s">
        <v>11</v>
      </c>
      <c r="I10407" t="s">
        <v>19</v>
      </c>
    </row>
    <row r="10408" spans="1:9" x14ac:dyDescent="0.35">
      <c r="A10408" s="2">
        <v>45368.268055555563</v>
      </c>
      <c r="B10408" s="3">
        <v>45368</v>
      </c>
      <c r="C10408">
        <v>1</v>
      </c>
      <c r="D10408">
        <v>11726</v>
      </c>
      <c r="E10408" t="s">
        <v>9</v>
      </c>
      <c r="F10408">
        <v>39.65478515625</v>
      </c>
      <c r="G10408" t="s">
        <v>10</v>
      </c>
      <c r="H10408" t="s">
        <v>11</v>
      </c>
      <c r="I10408" t="s">
        <v>19</v>
      </c>
    </row>
    <row r="10409" spans="1:9" x14ac:dyDescent="0.35">
      <c r="A10409" s="2">
        <v>45368.268750000003</v>
      </c>
      <c r="B10409" s="3">
        <v>45368</v>
      </c>
      <c r="C10409">
        <v>1</v>
      </c>
      <c r="D10409">
        <v>11726</v>
      </c>
      <c r="E10409" t="s">
        <v>9</v>
      </c>
      <c r="F10409">
        <v>41.02978515625</v>
      </c>
      <c r="G10409" t="s">
        <v>10</v>
      </c>
      <c r="H10409" t="s">
        <v>11</v>
      </c>
      <c r="I10409" t="s">
        <v>19</v>
      </c>
    </row>
    <row r="10410" spans="1:9" x14ac:dyDescent="0.35">
      <c r="A10410" s="2">
        <v>45368.269444444442</v>
      </c>
      <c r="B10410" s="3">
        <v>45368</v>
      </c>
      <c r="C10410">
        <v>1</v>
      </c>
      <c r="D10410">
        <v>11726</v>
      </c>
      <c r="E10410" t="s">
        <v>9</v>
      </c>
      <c r="F10410">
        <v>43.47216796875</v>
      </c>
      <c r="G10410" t="s">
        <v>10</v>
      </c>
      <c r="H10410" t="s">
        <v>11</v>
      </c>
      <c r="I10410" t="s">
        <v>19</v>
      </c>
    </row>
    <row r="10411" spans="1:9" x14ac:dyDescent="0.35">
      <c r="A10411" s="2">
        <v>45368.270138888889</v>
      </c>
      <c r="B10411" s="3">
        <v>45368</v>
      </c>
      <c r="C10411">
        <v>1</v>
      </c>
      <c r="D10411">
        <v>11726</v>
      </c>
      <c r="E10411" t="s">
        <v>9</v>
      </c>
      <c r="F10411">
        <v>43.39404296875</v>
      </c>
      <c r="G10411" t="s">
        <v>10</v>
      </c>
      <c r="H10411" t="s">
        <v>11</v>
      </c>
      <c r="I10411" t="s">
        <v>19</v>
      </c>
    </row>
    <row r="10412" spans="1:9" x14ac:dyDescent="0.35">
      <c r="A10412" s="2">
        <v>45368.270833333343</v>
      </c>
      <c r="B10412" s="3">
        <v>45368</v>
      </c>
      <c r="C10412">
        <v>1</v>
      </c>
      <c r="D10412">
        <v>11726</v>
      </c>
      <c r="E10412" t="s">
        <v>9</v>
      </c>
      <c r="F10412">
        <v>43.267578125</v>
      </c>
      <c r="G10412" t="s">
        <v>10</v>
      </c>
      <c r="H10412" t="s">
        <v>11</v>
      </c>
      <c r="I10412" t="s">
        <v>19</v>
      </c>
    </row>
    <row r="10413" spans="1:9" x14ac:dyDescent="0.35">
      <c r="A10413" s="2">
        <v>45368.271527777782</v>
      </c>
      <c r="B10413" s="3">
        <v>45368</v>
      </c>
      <c r="C10413">
        <v>1</v>
      </c>
      <c r="D10413">
        <v>11726</v>
      </c>
      <c r="E10413" t="s">
        <v>9</v>
      </c>
      <c r="F10413">
        <v>43.072265625</v>
      </c>
      <c r="G10413" t="s">
        <v>10</v>
      </c>
      <c r="H10413" t="s">
        <v>11</v>
      </c>
      <c r="I10413" t="s">
        <v>19</v>
      </c>
    </row>
    <row r="10414" spans="1:9" x14ac:dyDescent="0.35">
      <c r="A10414" s="2">
        <v>45368.272222222222</v>
      </c>
      <c r="B10414" s="3">
        <v>45368</v>
      </c>
      <c r="C10414">
        <v>1</v>
      </c>
      <c r="D10414">
        <v>11726</v>
      </c>
      <c r="E10414" t="s">
        <v>9</v>
      </c>
      <c r="F10414">
        <v>38.64990234375</v>
      </c>
      <c r="G10414" t="s">
        <v>10</v>
      </c>
      <c r="H10414" t="s">
        <v>11</v>
      </c>
      <c r="I10414" t="s">
        <v>19</v>
      </c>
    </row>
    <row r="10415" spans="1:9" x14ac:dyDescent="0.35">
      <c r="A10415" s="2">
        <v>45368.272916666669</v>
      </c>
      <c r="B10415" s="3">
        <v>45368</v>
      </c>
      <c r="C10415">
        <v>1</v>
      </c>
      <c r="D10415">
        <v>11726</v>
      </c>
      <c r="E10415" t="s">
        <v>9</v>
      </c>
      <c r="F10415">
        <v>39.64013671875</v>
      </c>
      <c r="G10415" t="s">
        <v>10</v>
      </c>
      <c r="H10415" t="s">
        <v>11</v>
      </c>
      <c r="I10415" t="s">
        <v>19</v>
      </c>
    </row>
    <row r="10416" spans="1:9" x14ac:dyDescent="0.35">
      <c r="A10416" s="2">
        <v>45368.273611111108</v>
      </c>
      <c r="B10416" s="3">
        <v>45368</v>
      </c>
      <c r="C10416">
        <v>1</v>
      </c>
      <c r="D10416">
        <v>11726</v>
      </c>
      <c r="E10416" t="s">
        <v>9</v>
      </c>
      <c r="F10416">
        <v>39.66064453125</v>
      </c>
      <c r="G10416" t="s">
        <v>10</v>
      </c>
      <c r="H10416" t="s">
        <v>11</v>
      </c>
      <c r="I10416" t="s">
        <v>19</v>
      </c>
    </row>
    <row r="10417" spans="1:9" x14ac:dyDescent="0.35">
      <c r="A10417" s="2">
        <v>45368.274305555547</v>
      </c>
      <c r="B10417" s="3">
        <v>45368</v>
      </c>
      <c r="C10417">
        <v>1</v>
      </c>
      <c r="D10417">
        <v>11726</v>
      </c>
      <c r="E10417" t="s">
        <v>9</v>
      </c>
      <c r="F10417">
        <v>39.609375</v>
      </c>
      <c r="G10417" t="s">
        <v>10</v>
      </c>
      <c r="H10417" t="s">
        <v>11</v>
      </c>
      <c r="I10417" t="s">
        <v>19</v>
      </c>
    </row>
    <row r="10418" spans="1:9" x14ac:dyDescent="0.35">
      <c r="A10418" s="2">
        <v>45368.275000000001</v>
      </c>
      <c r="B10418" s="3">
        <v>45368</v>
      </c>
      <c r="C10418">
        <v>1</v>
      </c>
      <c r="D10418">
        <v>11726</v>
      </c>
      <c r="E10418" t="s">
        <v>9</v>
      </c>
      <c r="F10418">
        <v>41.109375</v>
      </c>
      <c r="G10418" t="s">
        <v>10</v>
      </c>
      <c r="H10418" t="s">
        <v>11</v>
      </c>
      <c r="I10418" t="s">
        <v>19</v>
      </c>
    </row>
    <row r="10419" spans="1:9" x14ac:dyDescent="0.35">
      <c r="A10419" s="2">
        <v>45368.275694444441</v>
      </c>
      <c r="B10419" s="3">
        <v>45368</v>
      </c>
      <c r="C10419">
        <v>1</v>
      </c>
      <c r="D10419">
        <v>11726</v>
      </c>
      <c r="E10419" t="s">
        <v>9</v>
      </c>
      <c r="F10419">
        <v>42.185546875</v>
      </c>
      <c r="G10419" t="s">
        <v>10</v>
      </c>
      <c r="H10419" t="s">
        <v>11</v>
      </c>
      <c r="I10419" t="s">
        <v>19</v>
      </c>
    </row>
    <row r="10420" spans="1:9" x14ac:dyDescent="0.35">
      <c r="A10420" s="2">
        <v>45368.276388888888</v>
      </c>
      <c r="B10420" s="3">
        <v>45368</v>
      </c>
      <c r="C10420">
        <v>1</v>
      </c>
      <c r="D10420">
        <v>11726</v>
      </c>
      <c r="E10420" t="s">
        <v>9</v>
      </c>
      <c r="F10420">
        <v>43.322265625</v>
      </c>
      <c r="G10420" t="s">
        <v>10</v>
      </c>
      <c r="H10420" t="s">
        <v>11</v>
      </c>
      <c r="I10420" t="s">
        <v>19</v>
      </c>
    </row>
    <row r="10421" spans="1:9" x14ac:dyDescent="0.35">
      <c r="A10421" s="2">
        <v>45368.277083333327</v>
      </c>
      <c r="B10421" s="3">
        <v>45368</v>
      </c>
      <c r="C10421">
        <v>1</v>
      </c>
      <c r="D10421">
        <v>11726</v>
      </c>
      <c r="E10421" t="s">
        <v>9</v>
      </c>
      <c r="F10421">
        <v>42.03125</v>
      </c>
      <c r="G10421" t="s">
        <v>10</v>
      </c>
      <c r="H10421" t="s">
        <v>11</v>
      </c>
      <c r="I10421" t="s">
        <v>19</v>
      </c>
    </row>
    <row r="10422" spans="1:9" x14ac:dyDescent="0.35">
      <c r="A10422" s="2">
        <v>45368.277777777781</v>
      </c>
      <c r="B10422" s="3">
        <v>45368</v>
      </c>
      <c r="C10422">
        <v>1</v>
      </c>
      <c r="D10422">
        <v>11726</v>
      </c>
      <c r="E10422" t="s">
        <v>9</v>
      </c>
      <c r="F10422">
        <v>41.9267578125</v>
      </c>
      <c r="G10422" t="s">
        <v>10</v>
      </c>
      <c r="H10422" t="s">
        <v>11</v>
      </c>
      <c r="I10422" t="s">
        <v>19</v>
      </c>
    </row>
    <row r="10423" spans="1:9" x14ac:dyDescent="0.35">
      <c r="A10423" s="2">
        <v>45368.27847222222</v>
      </c>
      <c r="B10423" s="3">
        <v>45368</v>
      </c>
      <c r="C10423">
        <v>1</v>
      </c>
      <c r="D10423">
        <v>11726</v>
      </c>
      <c r="E10423" t="s">
        <v>9</v>
      </c>
      <c r="F10423">
        <v>41.58642578125</v>
      </c>
      <c r="G10423" t="s">
        <v>10</v>
      </c>
      <c r="H10423" t="s">
        <v>11</v>
      </c>
      <c r="I10423" t="s">
        <v>19</v>
      </c>
    </row>
    <row r="10424" spans="1:9" x14ac:dyDescent="0.35">
      <c r="A10424" s="2">
        <v>45368.279166666667</v>
      </c>
      <c r="B10424" s="3">
        <v>45368</v>
      </c>
      <c r="C10424">
        <v>1</v>
      </c>
      <c r="D10424">
        <v>11726</v>
      </c>
      <c r="E10424" t="s">
        <v>9</v>
      </c>
      <c r="F10424">
        <v>38.595703125</v>
      </c>
      <c r="G10424" t="s">
        <v>10</v>
      </c>
      <c r="H10424" t="s">
        <v>11</v>
      </c>
      <c r="I10424" t="s">
        <v>19</v>
      </c>
    </row>
    <row r="10425" spans="1:9" x14ac:dyDescent="0.35">
      <c r="A10425" s="2">
        <v>45368.279861111107</v>
      </c>
      <c r="B10425" s="3">
        <v>45368</v>
      </c>
      <c r="C10425">
        <v>1</v>
      </c>
      <c r="D10425">
        <v>11726</v>
      </c>
      <c r="E10425" t="s">
        <v>9</v>
      </c>
      <c r="F10425">
        <v>39.46435546875</v>
      </c>
      <c r="G10425" t="s">
        <v>10</v>
      </c>
      <c r="H10425" t="s">
        <v>11</v>
      </c>
      <c r="I10425" t="s">
        <v>19</v>
      </c>
    </row>
    <row r="10426" spans="1:9" x14ac:dyDescent="0.35">
      <c r="A10426" s="2">
        <v>45368.280555555553</v>
      </c>
      <c r="B10426" s="3">
        <v>45368</v>
      </c>
      <c r="C10426">
        <v>1</v>
      </c>
      <c r="D10426">
        <v>11726</v>
      </c>
      <c r="E10426" t="s">
        <v>9</v>
      </c>
      <c r="F10426">
        <v>40.67626953125</v>
      </c>
      <c r="G10426" t="s">
        <v>10</v>
      </c>
      <c r="H10426" t="s">
        <v>11</v>
      </c>
      <c r="I10426" t="s">
        <v>19</v>
      </c>
    </row>
    <row r="10427" spans="1:9" x14ac:dyDescent="0.35">
      <c r="A10427" s="2">
        <v>45368.28125</v>
      </c>
      <c r="B10427" s="3">
        <v>45368</v>
      </c>
      <c r="C10427">
        <v>1</v>
      </c>
      <c r="D10427">
        <v>11726</v>
      </c>
      <c r="E10427" t="s">
        <v>9</v>
      </c>
      <c r="F10427">
        <v>40.74169921875</v>
      </c>
      <c r="G10427" t="s">
        <v>10</v>
      </c>
      <c r="H10427" t="s">
        <v>11</v>
      </c>
      <c r="I10427" t="s">
        <v>19</v>
      </c>
    </row>
    <row r="10428" spans="1:9" x14ac:dyDescent="0.35">
      <c r="A10428" s="2">
        <v>45368.281944444447</v>
      </c>
      <c r="B10428" s="3">
        <v>45368</v>
      </c>
      <c r="C10428">
        <v>1</v>
      </c>
      <c r="D10428">
        <v>11726</v>
      </c>
      <c r="E10428" t="s">
        <v>9</v>
      </c>
      <c r="F10428">
        <v>41.16015625</v>
      </c>
      <c r="G10428" t="s">
        <v>10</v>
      </c>
      <c r="H10428" t="s">
        <v>11</v>
      </c>
      <c r="I10428" t="s">
        <v>19</v>
      </c>
    </row>
    <row r="10429" spans="1:9" x14ac:dyDescent="0.35">
      <c r="A10429" s="2">
        <v>45368.282638888893</v>
      </c>
      <c r="B10429" s="3">
        <v>45368</v>
      </c>
      <c r="C10429">
        <v>1</v>
      </c>
      <c r="D10429">
        <v>11726</v>
      </c>
      <c r="E10429" t="s">
        <v>9</v>
      </c>
      <c r="F10429">
        <v>42.6728515625</v>
      </c>
      <c r="G10429" t="s">
        <v>10</v>
      </c>
      <c r="H10429" t="s">
        <v>11</v>
      </c>
      <c r="I10429" t="s">
        <v>19</v>
      </c>
    </row>
    <row r="10430" spans="1:9" x14ac:dyDescent="0.35">
      <c r="A10430" s="2">
        <v>45368.283333333333</v>
      </c>
      <c r="B10430" s="3">
        <v>45368</v>
      </c>
      <c r="C10430">
        <v>1</v>
      </c>
      <c r="D10430">
        <v>11726</v>
      </c>
      <c r="E10430" t="s">
        <v>9</v>
      </c>
      <c r="F10430">
        <v>41.02392578125</v>
      </c>
      <c r="G10430" t="s">
        <v>10</v>
      </c>
      <c r="H10430" t="s">
        <v>11</v>
      </c>
      <c r="I10430" t="s">
        <v>19</v>
      </c>
    </row>
    <row r="10431" spans="1:9" x14ac:dyDescent="0.35">
      <c r="A10431" s="2">
        <v>45368.28402777778</v>
      </c>
      <c r="B10431" s="3">
        <v>45368</v>
      </c>
      <c r="C10431">
        <v>1</v>
      </c>
      <c r="D10431">
        <v>11726</v>
      </c>
      <c r="E10431" t="s">
        <v>9</v>
      </c>
      <c r="F10431">
        <v>40.81982421875</v>
      </c>
      <c r="G10431" t="s">
        <v>10</v>
      </c>
      <c r="H10431" t="s">
        <v>11</v>
      </c>
      <c r="I10431" t="s">
        <v>19</v>
      </c>
    </row>
    <row r="10432" spans="1:9" x14ac:dyDescent="0.35">
      <c r="A10432" s="2">
        <v>45368.284722222219</v>
      </c>
      <c r="B10432" s="3">
        <v>45368</v>
      </c>
      <c r="C10432">
        <v>1</v>
      </c>
      <c r="D10432">
        <v>11726</v>
      </c>
      <c r="E10432" t="s">
        <v>9</v>
      </c>
      <c r="F10432">
        <v>43.10498046875</v>
      </c>
      <c r="G10432" t="s">
        <v>10</v>
      </c>
      <c r="H10432" t="s">
        <v>11</v>
      </c>
      <c r="I10432" t="s">
        <v>19</v>
      </c>
    </row>
    <row r="10433" spans="1:9" x14ac:dyDescent="0.35">
      <c r="A10433" s="2">
        <v>45368.285416666673</v>
      </c>
      <c r="B10433" s="3">
        <v>45368</v>
      </c>
      <c r="C10433">
        <v>1</v>
      </c>
      <c r="D10433">
        <v>11726</v>
      </c>
      <c r="E10433" t="s">
        <v>9</v>
      </c>
      <c r="F10433">
        <v>42.5185546875</v>
      </c>
      <c r="G10433" t="s">
        <v>10</v>
      </c>
      <c r="H10433" t="s">
        <v>11</v>
      </c>
      <c r="I10433" t="s">
        <v>19</v>
      </c>
    </row>
    <row r="10434" spans="1:9" x14ac:dyDescent="0.35">
      <c r="A10434" s="2">
        <v>45368.286111111112</v>
      </c>
      <c r="B10434" s="3">
        <v>45368</v>
      </c>
      <c r="C10434">
        <v>1</v>
      </c>
      <c r="D10434">
        <v>11726</v>
      </c>
      <c r="E10434" t="s">
        <v>9</v>
      </c>
      <c r="F10434">
        <v>39.79931640625</v>
      </c>
      <c r="G10434" t="s">
        <v>10</v>
      </c>
      <c r="H10434" t="s">
        <v>11</v>
      </c>
      <c r="I10434" t="s">
        <v>19</v>
      </c>
    </row>
    <row r="10435" spans="1:9" x14ac:dyDescent="0.35">
      <c r="A10435" s="2">
        <v>45368.286805555559</v>
      </c>
      <c r="B10435" s="3">
        <v>45368</v>
      </c>
      <c r="C10435">
        <v>1</v>
      </c>
      <c r="D10435">
        <v>11726</v>
      </c>
      <c r="E10435" t="s">
        <v>9</v>
      </c>
      <c r="F10435">
        <v>41.259765625</v>
      </c>
      <c r="G10435" t="s">
        <v>10</v>
      </c>
      <c r="H10435" t="s">
        <v>11</v>
      </c>
      <c r="I10435" t="s">
        <v>19</v>
      </c>
    </row>
    <row r="10436" spans="1:9" x14ac:dyDescent="0.35">
      <c r="A10436" s="2">
        <v>45368.287499999999</v>
      </c>
      <c r="B10436" s="3">
        <v>45368</v>
      </c>
      <c r="C10436">
        <v>1</v>
      </c>
      <c r="D10436">
        <v>11726</v>
      </c>
      <c r="E10436" t="s">
        <v>9</v>
      </c>
      <c r="F10436">
        <v>39.29541015625</v>
      </c>
      <c r="G10436" t="s">
        <v>10</v>
      </c>
      <c r="H10436" t="s">
        <v>11</v>
      </c>
      <c r="I10436" t="s">
        <v>19</v>
      </c>
    </row>
    <row r="10437" spans="1:9" x14ac:dyDescent="0.35">
      <c r="A10437" s="2">
        <v>45368.288194444453</v>
      </c>
      <c r="B10437" s="3">
        <v>45368</v>
      </c>
      <c r="C10437">
        <v>1</v>
      </c>
      <c r="D10437">
        <v>11726</v>
      </c>
      <c r="E10437" t="s">
        <v>9</v>
      </c>
      <c r="F10437">
        <v>39.626953125</v>
      </c>
      <c r="G10437" t="s">
        <v>10</v>
      </c>
      <c r="H10437" t="s">
        <v>11</v>
      </c>
      <c r="I10437" t="s">
        <v>19</v>
      </c>
    </row>
    <row r="10438" spans="1:9" x14ac:dyDescent="0.35">
      <c r="A10438" s="2">
        <v>45368.288888888892</v>
      </c>
      <c r="B10438" s="3">
        <v>45368</v>
      </c>
      <c r="C10438">
        <v>1</v>
      </c>
      <c r="D10438">
        <v>11726</v>
      </c>
      <c r="E10438" t="s">
        <v>9</v>
      </c>
      <c r="F10438">
        <v>41.34619140625</v>
      </c>
      <c r="G10438" t="s">
        <v>10</v>
      </c>
      <c r="H10438" t="s">
        <v>11</v>
      </c>
      <c r="I10438" t="s">
        <v>19</v>
      </c>
    </row>
    <row r="10439" spans="1:9" x14ac:dyDescent="0.35">
      <c r="A10439" s="2">
        <v>45368.289583333331</v>
      </c>
      <c r="B10439" s="3">
        <v>45368</v>
      </c>
      <c r="C10439">
        <v>1</v>
      </c>
      <c r="D10439">
        <v>11726</v>
      </c>
      <c r="E10439" t="s">
        <v>9</v>
      </c>
      <c r="F10439">
        <v>42.400390625</v>
      </c>
      <c r="G10439" t="s">
        <v>10</v>
      </c>
      <c r="H10439" t="s">
        <v>11</v>
      </c>
      <c r="I10439" t="s">
        <v>19</v>
      </c>
    </row>
    <row r="10440" spans="1:9" x14ac:dyDescent="0.35">
      <c r="A10440" s="2">
        <v>45368.290277777778</v>
      </c>
      <c r="B10440" s="3">
        <v>45368</v>
      </c>
      <c r="C10440">
        <v>1</v>
      </c>
      <c r="D10440">
        <v>11726</v>
      </c>
      <c r="E10440" t="s">
        <v>9</v>
      </c>
      <c r="F10440">
        <v>42.83447265625</v>
      </c>
      <c r="G10440" t="s">
        <v>10</v>
      </c>
      <c r="H10440" t="s">
        <v>11</v>
      </c>
      <c r="I10440" t="s">
        <v>19</v>
      </c>
    </row>
    <row r="10441" spans="1:9" x14ac:dyDescent="0.35">
      <c r="A10441" s="2">
        <v>45368.290972222218</v>
      </c>
      <c r="B10441" s="3">
        <v>45368</v>
      </c>
      <c r="C10441">
        <v>1</v>
      </c>
      <c r="D10441">
        <v>11726</v>
      </c>
      <c r="E10441" t="s">
        <v>9</v>
      </c>
      <c r="F10441">
        <v>42.87890625</v>
      </c>
      <c r="G10441" t="s">
        <v>10</v>
      </c>
      <c r="H10441" t="s">
        <v>11</v>
      </c>
      <c r="I10441" t="s">
        <v>19</v>
      </c>
    </row>
    <row r="10442" spans="1:9" x14ac:dyDescent="0.35">
      <c r="A10442" s="2">
        <v>45368.291666666657</v>
      </c>
      <c r="B10442" s="3">
        <v>45368</v>
      </c>
      <c r="C10442">
        <v>1</v>
      </c>
      <c r="D10442">
        <v>11726</v>
      </c>
      <c r="E10442" t="s">
        <v>9</v>
      </c>
      <c r="F10442">
        <v>40.9462890625</v>
      </c>
      <c r="G10442" t="s">
        <v>10</v>
      </c>
      <c r="H10442" t="s">
        <v>11</v>
      </c>
      <c r="I10442" t="s">
        <v>19</v>
      </c>
    </row>
    <row r="10443" spans="1:9" x14ac:dyDescent="0.35">
      <c r="A10443" s="2">
        <v>45368.292361111111</v>
      </c>
      <c r="B10443" s="3">
        <v>45368</v>
      </c>
      <c r="C10443">
        <v>1</v>
      </c>
      <c r="D10443">
        <v>11726</v>
      </c>
      <c r="E10443" t="s">
        <v>9</v>
      </c>
      <c r="F10443">
        <v>41.38134765625</v>
      </c>
      <c r="G10443" t="s">
        <v>10</v>
      </c>
      <c r="H10443" t="s">
        <v>11</v>
      </c>
      <c r="I10443" t="s">
        <v>19</v>
      </c>
    </row>
    <row r="10444" spans="1:9" x14ac:dyDescent="0.35">
      <c r="A10444" s="2">
        <v>45368.293055555558</v>
      </c>
      <c r="B10444" s="3">
        <v>45368</v>
      </c>
      <c r="C10444">
        <v>1</v>
      </c>
      <c r="D10444">
        <v>11726</v>
      </c>
      <c r="E10444" t="s">
        <v>9</v>
      </c>
      <c r="F10444">
        <v>38.1884765625</v>
      </c>
      <c r="G10444" t="s">
        <v>10</v>
      </c>
      <c r="H10444" t="s">
        <v>11</v>
      </c>
      <c r="I10444" t="s">
        <v>19</v>
      </c>
    </row>
    <row r="10445" spans="1:9" x14ac:dyDescent="0.35">
      <c r="A10445" s="2">
        <v>45368.293749999997</v>
      </c>
      <c r="B10445" s="3">
        <v>45368</v>
      </c>
      <c r="C10445">
        <v>1</v>
      </c>
      <c r="D10445">
        <v>11726</v>
      </c>
      <c r="E10445" t="s">
        <v>9</v>
      </c>
      <c r="F10445">
        <v>40.875</v>
      </c>
      <c r="G10445" t="s">
        <v>10</v>
      </c>
      <c r="H10445" t="s">
        <v>11</v>
      </c>
      <c r="I10445" t="s">
        <v>19</v>
      </c>
    </row>
    <row r="10446" spans="1:9" x14ac:dyDescent="0.35">
      <c r="A10446" s="2">
        <v>45368.294444444437</v>
      </c>
      <c r="B10446" s="3">
        <v>45368</v>
      </c>
      <c r="C10446">
        <v>1</v>
      </c>
      <c r="D10446">
        <v>11726</v>
      </c>
      <c r="E10446" t="s">
        <v>9</v>
      </c>
      <c r="F10446">
        <v>41.00927734375</v>
      </c>
      <c r="G10446" t="s">
        <v>10</v>
      </c>
      <c r="H10446" t="s">
        <v>11</v>
      </c>
      <c r="I10446" t="s">
        <v>19</v>
      </c>
    </row>
    <row r="10447" spans="1:9" x14ac:dyDescent="0.35">
      <c r="A10447" s="2">
        <v>45368.295138888891</v>
      </c>
      <c r="B10447" s="3">
        <v>45368</v>
      </c>
      <c r="C10447">
        <v>1</v>
      </c>
      <c r="D10447">
        <v>11726</v>
      </c>
      <c r="E10447" t="s">
        <v>9</v>
      </c>
      <c r="F10447">
        <v>41.1650390625</v>
      </c>
      <c r="G10447" t="s">
        <v>10</v>
      </c>
      <c r="H10447" t="s">
        <v>11</v>
      </c>
      <c r="I10447" t="s">
        <v>19</v>
      </c>
    </row>
    <row r="10448" spans="1:9" x14ac:dyDescent="0.35">
      <c r="A10448" s="2">
        <v>45368.29583333333</v>
      </c>
      <c r="B10448" s="3">
        <v>45368</v>
      </c>
      <c r="C10448">
        <v>1</v>
      </c>
      <c r="D10448">
        <v>11726</v>
      </c>
      <c r="E10448" t="s">
        <v>9</v>
      </c>
      <c r="F10448">
        <v>41.03125</v>
      </c>
      <c r="G10448" t="s">
        <v>10</v>
      </c>
      <c r="H10448" t="s">
        <v>11</v>
      </c>
      <c r="I10448" t="s">
        <v>19</v>
      </c>
    </row>
    <row r="10449" spans="1:9" x14ac:dyDescent="0.35">
      <c r="A10449" s="2">
        <v>45368.296527777777</v>
      </c>
      <c r="B10449" s="3">
        <v>45368</v>
      </c>
      <c r="C10449">
        <v>1</v>
      </c>
      <c r="D10449">
        <v>11726</v>
      </c>
      <c r="E10449" t="s">
        <v>9</v>
      </c>
      <c r="F10449">
        <v>42.29443359375</v>
      </c>
      <c r="G10449" t="s">
        <v>10</v>
      </c>
      <c r="H10449" t="s">
        <v>11</v>
      </c>
      <c r="I10449" t="s">
        <v>19</v>
      </c>
    </row>
    <row r="10450" spans="1:9" x14ac:dyDescent="0.35">
      <c r="A10450" s="2">
        <v>45368.297222222223</v>
      </c>
      <c r="B10450" s="3">
        <v>45368</v>
      </c>
      <c r="C10450">
        <v>1</v>
      </c>
      <c r="D10450">
        <v>11726</v>
      </c>
      <c r="E10450" t="s">
        <v>9</v>
      </c>
      <c r="F10450">
        <v>41.57275390625</v>
      </c>
      <c r="G10450" t="s">
        <v>10</v>
      </c>
      <c r="H10450" t="s">
        <v>11</v>
      </c>
      <c r="I10450" t="s">
        <v>19</v>
      </c>
    </row>
    <row r="10451" spans="1:9" x14ac:dyDescent="0.35">
      <c r="A10451" s="2">
        <v>45368.29791666667</v>
      </c>
      <c r="B10451" s="3">
        <v>45368</v>
      </c>
      <c r="C10451">
        <v>1</v>
      </c>
      <c r="D10451">
        <v>11726</v>
      </c>
      <c r="E10451" t="s">
        <v>9</v>
      </c>
      <c r="F10451">
        <v>41.478515625</v>
      </c>
      <c r="G10451" t="s">
        <v>10</v>
      </c>
      <c r="H10451" t="s">
        <v>11</v>
      </c>
      <c r="I10451" t="s">
        <v>19</v>
      </c>
    </row>
    <row r="10452" spans="1:9" x14ac:dyDescent="0.35">
      <c r="A10452" s="2">
        <v>45368.298611111109</v>
      </c>
      <c r="B10452" s="3">
        <v>45368</v>
      </c>
      <c r="C10452">
        <v>1</v>
      </c>
      <c r="D10452">
        <v>11726</v>
      </c>
      <c r="E10452" t="s">
        <v>9</v>
      </c>
      <c r="F10452">
        <v>41.76806640625</v>
      </c>
      <c r="G10452" t="s">
        <v>10</v>
      </c>
      <c r="H10452" t="s">
        <v>11</v>
      </c>
      <c r="I10452" t="s">
        <v>19</v>
      </c>
    </row>
    <row r="10453" spans="1:9" x14ac:dyDescent="0.35">
      <c r="A10453" s="2">
        <v>45368.299305555563</v>
      </c>
      <c r="B10453" s="3">
        <v>45368</v>
      </c>
      <c r="C10453">
        <v>1</v>
      </c>
      <c r="D10453">
        <v>11726</v>
      </c>
      <c r="E10453" t="s">
        <v>9</v>
      </c>
      <c r="F10453">
        <v>41.18212890625</v>
      </c>
      <c r="G10453" t="s">
        <v>10</v>
      </c>
      <c r="H10453" t="s">
        <v>11</v>
      </c>
      <c r="I10453" t="s">
        <v>19</v>
      </c>
    </row>
    <row r="10454" spans="1:9" x14ac:dyDescent="0.35">
      <c r="A10454" s="2">
        <v>45368.3</v>
      </c>
      <c r="B10454" s="3">
        <v>45368</v>
      </c>
      <c r="C10454">
        <v>1</v>
      </c>
      <c r="D10454">
        <v>11726</v>
      </c>
      <c r="E10454" t="s">
        <v>9</v>
      </c>
      <c r="F10454">
        <v>38.955078125</v>
      </c>
      <c r="G10454" t="s">
        <v>10</v>
      </c>
      <c r="H10454" t="s">
        <v>11</v>
      </c>
      <c r="I10454" t="s">
        <v>19</v>
      </c>
    </row>
    <row r="10455" spans="1:9" x14ac:dyDescent="0.35">
      <c r="A10455" s="2">
        <v>45368.300694444442</v>
      </c>
      <c r="B10455" s="3">
        <v>45368</v>
      </c>
      <c r="C10455">
        <v>1</v>
      </c>
      <c r="D10455">
        <v>11726</v>
      </c>
      <c r="E10455" t="s">
        <v>9</v>
      </c>
      <c r="F10455">
        <v>41.07421875</v>
      </c>
      <c r="G10455" t="s">
        <v>10</v>
      </c>
      <c r="H10455" t="s">
        <v>11</v>
      </c>
      <c r="I10455" t="s">
        <v>19</v>
      </c>
    </row>
    <row r="10456" spans="1:9" x14ac:dyDescent="0.35">
      <c r="A10456" s="2">
        <v>45368.301388888889</v>
      </c>
      <c r="B10456" s="3">
        <v>45368</v>
      </c>
      <c r="C10456">
        <v>1</v>
      </c>
      <c r="D10456">
        <v>11726</v>
      </c>
      <c r="E10456" t="s">
        <v>9</v>
      </c>
      <c r="F10456">
        <v>41.07373046875</v>
      </c>
      <c r="G10456" t="s">
        <v>10</v>
      </c>
      <c r="H10456" t="s">
        <v>11</v>
      </c>
      <c r="I10456" t="s">
        <v>19</v>
      </c>
    </row>
    <row r="10457" spans="1:9" x14ac:dyDescent="0.35">
      <c r="A10457" s="2">
        <v>45368.302083333343</v>
      </c>
      <c r="B10457" s="3">
        <v>45368</v>
      </c>
      <c r="C10457">
        <v>1</v>
      </c>
      <c r="D10457">
        <v>11726</v>
      </c>
      <c r="E10457" t="s">
        <v>9</v>
      </c>
      <c r="F10457">
        <v>41.4794921875</v>
      </c>
      <c r="G10457" t="s">
        <v>10</v>
      </c>
      <c r="H10457" t="s">
        <v>11</v>
      </c>
      <c r="I10457" t="s">
        <v>19</v>
      </c>
    </row>
    <row r="10458" spans="1:9" x14ac:dyDescent="0.35">
      <c r="A10458" s="2">
        <v>45368.302777777782</v>
      </c>
      <c r="B10458" s="3">
        <v>45368</v>
      </c>
      <c r="C10458">
        <v>1</v>
      </c>
      <c r="D10458">
        <v>11726</v>
      </c>
      <c r="E10458" t="s">
        <v>9</v>
      </c>
      <c r="F10458">
        <v>40.76806640625</v>
      </c>
      <c r="G10458" t="s">
        <v>10</v>
      </c>
      <c r="H10458" t="s">
        <v>11</v>
      </c>
      <c r="I10458" t="s">
        <v>19</v>
      </c>
    </row>
    <row r="10459" spans="1:9" x14ac:dyDescent="0.35">
      <c r="A10459" s="2">
        <v>45368.303472222222</v>
      </c>
      <c r="B10459" s="3">
        <v>45368</v>
      </c>
      <c r="C10459">
        <v>1</v>
      </c>
      <c r="D10459">
        <v>11726</v>
      </c>
      <c r="E10459" t="s">
        <v>9</v>
      </c>
      <c r="F10459">
        <v>40.9658203125</v>
      </c>
      <c r="G10459" t="s">
        <v>10</v>
      </c>
      <c r="H10459" t="s">
        <v>11</v>
      </c>
      <c r="I10459" t="s">
        <v>19</v>
      </c>
    </row>
    <row r="10460" spans="1:9" x14ac:dyDescent="0.35">
      <c r="A10460" s="2">
        <v>45368.304166666669</v>
      </c>
      <c r="B10460" s="3">
        <v>45368</v>
      </c>
      <c r="C10460">
        <v>1</v>
      </c>
      <c r="D10460">
        <v>11726</v>
      </c>
      <c r="E10460" t="s">
        <v>9</v>
      </c>
      <c r="F10460">
        <v>41.78515625</v>
      </c>
      <c r="G10460" t="s">
        <v>10</v>
      </c>
      <c r="H10460" t="s">
        <v>11</v>
      </c>
      <c r="I10460" t="s">
        <v>19</v>
      </c>
    </row>
    <row r="10461" spans="1:9" x14ac:dyDescent="0.35">
      <c r="A10461" s="2">
        <v>45368.304861111108</v>
      </c>
      <c r="B10461" s="3">
        <v>45368</v>
      </c>
      <c r="C10461">
        <v>1</v>
      </c>
      <c r="D10461">
        <v>11726</v>
      </c>
      <c r="E10461" t="s">
        <v>9</v>
      </c>
      <c r="F10461">
        <v>41.228515625</v>
      </c>
      <c r="G10461" t="s">
        <v>10</v>
      </c>
      <c r="H10461" t="s">
        <v>11</v>
      </c>
      <c r="I10461" t="s">
        <v>19</v>
      </c>
    </row>
    <row r="10462" spans="1:9" x14ac:dyDescent="0.35">
      <c r="A10462" s="2">
        <v>45368.305555555547</v>
      </c>
      <c r="B10462" s="3">
        <v>45368</v>
      </c>
      <c r="C10462">
        <v>1</v>
      </c>
      <c r="D10462">
        <v>11726</v>
      </c>
      <c r="E10462" t="s">
        <v>9</v>
      </c>
      <c r="F10462">
        <v>41.599609375</v>
      </c>
      <c r="G10462" t="s">
        <v>10</v>
      </c>
      <c r="H10462" t="s">
        <v>11</v>
      </c>
      <c r="I10462" t="s">
        <v>19</v>
      </c>
    </row>
    <row r="10463" spans="1:9" x14ac:dyDescent="0.35">
      <c r="A10463" s="2">
        <v>45368.306250000001</v>
      </c>
      <c r="B10463" s="3">
        <v>45368</v>
      </c>
      <c r="C10463">
        <v>1</v>
      </c>
      <c r="D10463">
        <v>11726</v>
      </c>
      <c r="E10463" t="s">
        <v>9</v>
      </c>
      <c r="F10463">
        <v>41.7080078125</v>
      </c>
      <c r="G10463" t="s">
        <v>10</v>
      </c>
      <c r="H10463" t="s">
        <v>11</v>
      </c>
      <c r="I10463" t="s">
        <v>19</v>
      </c>
    </row>
    <row r="10464" spans="1:9" x14ac:dyDescent="0.35">
      <c r="A10464" s="2">
        <v>45368.306944444441</v>
      </c>
      <c r="B10464" s="3">
        <v>45368</v>
      </c>
      <c r="C10464">
        <v>1</v>
      </c>
      <c r="D10464">
        <v>11726</v>
      </c>
      <c r="E10464" t="s">
        <v>9</v>
      </c>
      <c r="F10464">
        <v>38.8759765625</v>
      </c>
      <c r="G10464" t="s">
        <v>10</v>
      </c>
      <c r="H10464" t="s">
        <v>11</v>
      </c>
      <c r="I10464" t="s">
        <v>19</v>
      </c>
    </row>
    <row r="10465" spans="1:9" x14ac:dyDescent="0.35">
      <c r="A10465" s="2">
        <v>45368.307638888888</v>
      </c>
      <c r="B10465" s="3">
        <v>45368</v>
      </c>
      <c r="C10465">
        <v>1</v>
      </c>
      <c r="D10465">
        <v>11726</v>
      </c>
      <c r="E10465" t="s">
        <v>9</v>
      </c>
      <c r="F10465">
        <v>40.67236328125</v>
      </c>
      <c r="G10465" t="s">
        <v>10</v>
      </c>
      <c r="H10465" t="s">
        <v>11</v>
      </c>
      <c r="I10465" t="s">
        <v>19</v>
      </c>
    </row>
    <row r="10466" spans="1:9" x14ac:dyDescent="0.35">
      <c r="A10466" s="2">
        <v>45368.308333333327</v>
      </c>
      <c r="B10466" s="3">
        <v>45368</v>
      </c>
      <c r="C10466">
        <v>1</v>
      </c>
      <c r="D10466">
        <v>11726</v>
      </c>
      <c r="E10466" t="s">
        <v>9</v>
      </c>
      <c r="F10466">
        <v>40.98681640625</v>
      </c>
      <c r="G10466" t="s">
        <v>10</v>
      </c>
      <c r="H10466" t="s">
        <v>11</v>
      </c>
      <c r="I10466" t="s">
        <v>19</v>
      </c>
    </row>
    <row r="10467" spans="1:9" x14ac:dyDescent="0.35">
      <c r="A10467" s="2">
        <v>45368.309027777781</v>
      </c>
      <c r="B10467" s="3">
        <v>45368</v>
      </c>
      <c r="C10467">
        <v>1</v>
      </c>
      <c r="D10467">
        <v>11726</v>
      </c>
      <c r="E10467" t="s">
        <v>9</v>
      </c>
      <c r="F10467">
        <v>39.66357421875</v>
      </c>
      <c r="G10467" t="s">
        <v>10</v>
      </c>
      <c r="H10467" t="s">
        <v>11</v>
      </c>
      <c r="I10467" t="s">
        <v>19</v>
      </c>
    </row>
    <row r="10468" spans="1:9" x14ac:dyDescent="0.35">
      <c r="A10468" s="2">
        <v>45368.30972222222</v>
      </c>
      <c r="B10468" s="3">
        <v>45368</v>
      </c>
      <c r="C10468">
        <v>1</v>
      </c>
      <c r="D10468">
        <v>11726</v>
      </c>
      <c r="E10468" t="s">
        <v>9</v>
      </c>
      <c r="F10468">
        <v>39.806640625</v>
      </c>
      <c r="G10468" t="s">
        <v>10</v>
      </c>
      <c r="H10468" t="s">
        <v>11</v>
      </c>
      <c r="I10468" t="s">
        <v>19</v>
      </c>
    </row>
    <row r="10469" spans="1:9" x14ac:dyDescent="0.35">
      <c r="A10469" s="2">
        <v>45368.310416666667</v>
      </c>
      <c r="B10469" s="3">
        <v>45368</v>
      </c>
      <c r="C10469">
        <v>1</v>
      </c>
      <c r="D10469">
        <v>11726</v>
      </c>
      <c r="E10469" t="s">
        <v>9</v>
      </c>
      <c r="F10469">
        <v>41.43798828125</v>
      </c>
      <c r="G10469" t="s">
        <v>10</v>
      </c>
      <c r="H10469" t="s">
        <v>11</v>
      </c>
      <c r="I10469" t="s">
        <v>19</v>
      </c>
    </row>
    <row r="10470" spans="1:9" x14ac:dyDescent="0.35">
      <c r="A10470" s="2">
        <v>45368.311111111107</v>
      </c>
      <c r="B10470" s="3">
        <v>45368</v>
      </c>
      <c r="C10470">
        <v>1</v>
      </c>
      <c r="D10470">
        <v>11726</v>
      </c>
      <c r="E10470" t="s">
        <v>9</v>
      </c>
      <c r="F10470">
        <v>41.94189453125</v>
      </c>
      <c r="G10470" t="s">
        <v>10</v>
      </c>
      <c r="H10470" t="s">
        <v>11</v>
      </c>
      <c r="I10470" t="s">
        <v>19</v>
      </c>
    </row>
    <row r="10471" spans="1:9" x14ac:dyDescent="0.35">
      <c r="A10471" s="2">
        <v>45368.311805555553</v>
      </c>
      <c r="B10471" s="3">
        <v>45368</v>
      </c>
      <c r="C10471">
        <v>1</v>
      </c>
      <c r="D10471">
        <v>11726</v>
      </c>
      <c r="E10471" t="s">
        <v>9</v>
      </c>
      <c r="F10471">
        <v>41.810546875</v>
      </c>
      <c r="G10471" t="s">
        <v>10</v>
      </c>
      <c r="H10471" t="s">
        <v>11</v>
      </c>
      <c r="I10471" t="s">
        <v>19</v>
      </c>
    </row>
    <row r="10472" spans="1:9" x14ac:dyDescent="0.35">
      <c r="A10472" s="2">
        <v>45368.3125</v>
      </c>
      <c r="B10472" s="3">
        <v>45368</v>
      </c>
      <c r="C10472">
        <v>1</v>
      </c>
      <c r="D10472">
        <v>11726</v>
      </c>
      <c r="E10472" t="s">
        <v>9</v>
      </c>
      <c r="F10472">
        <v>41.6962890625</v>
      </c>
      <c r="G10472" t="s">
        <v>10</v>
      </c>
      <c r="H10472" t="s">
        <v>11</v>
      </c>
      <c r="I10472" t="s">
        <v>19</v>
      </c>
    </row>
    <row r="10473" spans="1:9" x14ac:dyDescent="0.35">
      <c r="A10473" s="2">
        <v>45368.313194444447</v>
      </c>
      <c r="B10473" s="3">
        <v>45368</v>
      </c>
      <c r="C10473">
        <v>1</v>
      </c>
      <c r="D10473">
        <v>11726</v>
      </c>
      <c r="E10473" t="s">
        <v>9</v>
      </c>
      <c r="F10473">
        <v>43.2666015625</v>
      </c>
      <c r="G10473" t="s">
        <v>10</v>
      </c>
      <c r="H10473" t="s">
        <v>11</v>
      </c>
      <c r="I10473" t="s">
        <v>19</v>
      </c>
    </row>
    <row r="10474" spans="1:9" x14ac:dyDescent="0.35">
      <c r="A10474" s="2">
        <v>45368.313888888893</v>
      </c>
      <c r="B10474" s="3">
        <v>45368</v>
      </c>
      <c r="C10474">
        <v>1</v>
      </c>
      <c r="D10474">
        <v>11726</v>
      </c>
      <c r="E10474" t="s">
        <v>9</v>
      </c>
      <c r="F10474">
        <v>40.34912109375</v>
      </c>
      <c r="G10474" t="s">
        <v>10</v>
      </c>
      <c r="H10474" t="s">
        <v>11</v>
      </c>
      <c r="I10474" t="s">
        <v>19</v>
      </c>
    </row>
    <row r="10475" spans="1:9" x14ac:dyDescent="0.35">
      <c r="A10475" s="2">
        <v>45368.314583333333</v>
      </c>
      <c r="B10475" s="3">
        <v>45368</v>
      </c>
      <c r="C10475">
        <v>1</v>
      </c>
      <c r="D10475">
        <v>11726</v>
      </c>
      <c r="E10475" t="s">
        <v>9</v>
      </c>
      <c r="F10475">
        <v>40.9013671875</v>
      </c>
      <c r="G10475" t="s">
        <v>10</v>
      </c>
      <c r="H10475" t="s">
        <v>11</v>
      </c>
      <c r="I10475" t="s">
        <v>19</v>
      </c>
    </row>
    <row r="10476" spans="1:9" x14ac:dyDescent="0.35">
      <c r="A10476" s="2">
        <v>45368.31527777778</v>
      </c>
      <c r="B10476" s="3">
        <v>45368</v>
      </c>
      <c r="C10476">
        <v>1</v>
      </c>
      <c r="D10476">
        <v>11726</v>
      </c>
      <c r="E10476" t="s">
        <v>9</v>
      </c>
      <c r="F10476">
        <v>40.89404296875</v>
      </c>
      <c r="G10476" t="s">
        <v>10</v>
      </c>
      <c r="H10476" t="s">
        <v>11</v>
      </c>
      <c r="I10476" t="s">
        <v>19</v>
      </c>
    </row>
    <row r="10477" spans="1:9" x14ac:dyDescent="0.35">
      <c r="A10477" s="2">
        <v>45368.315972222219</v>
      </c>
      <c r="B10477" s="3">
        <v>45368</v>
      </c>
      <c r="C10477">
        <v>1</v>
      </c>
      <c r="D10477">
        <v>11726</v>
      </c>
      <c r="E10477" t="s">
        <v>9</v>
      </c>
      <c r="F10477">
        <v>39.05078125</v>
      </c>
      <c r="G10477" t="s">
        <v>10</v>
      </c>
      <c r="H10477" t="s">
        <v>11</v>
      </c>
      <c r="I10477" t="s">
        <v>19</v>
      </c>
    </row>
    <row r="10478" spans="1:9" x14ac:dyDescent="0.35">
      <c r="A10478" s="2">
        <v>45368.316666666673</v>
      </c>
      <c r="B10478" s="3">
        <v>45368</v>
      </c>
      <c r="C10478">
        <v>1</v>
      </c>
      <c r="D10478">
        <v>11726</v>
      </c>
      <c r="E10478" t="s">
        <v>9</v>
      </c>
      <c r="F10478">
        <v>39.158203125</v>
      </c>
      <c r="G10478" t="s">
        <v>10</v>
      </c>
      <c r="H10478" t="s">
        <v>11</v>
      </c>
      <c r="I10478" t="s">
        <v>19</v>
      </c>
    </row>
    <row r="10479" spans="1:9" x14ac:dyDescent="0.35">
      <c r="A10479" s="2">
        <v>45368.317361111112</v>
      </c>
      <c r="B10479" s="3">
        <v>45368</v>
      </c>
      <c r="C10479">
        <v>1</v>
      </c>
      <c r="D10479">
        <v>11726</v>
      </c>
      <c r="E10479" t="s">
        <v>9</v>
      </c>
      <c r="F10479">
        <v>42.40185546875</v>
      </c>
      <c r="G10479" t="s">
        <v>10</v>
      </c>
      <c r="H10479" t="s">
        <v>11</v>
      </c>
      <c r="I10479" t="s">
        <v>19</v>
      </c>
    </row>
    <row r="10480" spans="1:9" x14ac:dyDescent="0.35">
      <c r="A10480" s="2">
        <v>45368.318055555559</v>
      </c>
      <c r="B10480" s="3">
        <v>45368</v>
      </c>
      <c r="C10480">
        <v>1</v>
      </c>
      <c r="D10480">
        <v>11726</v>
      </c>
      <c r="E10480" t="s">
        <v>9</v>
      </c>
      <c r="F10480">
        <v>42.990234375</v>
      </c>
      <c r="G10480" t="s">
        <v>10</v>
      </c>
      <c r="H10480" t="s">
        <v>11</v>
      </c>
      <c r="I10480" t="s">
        <v>19</v>
      </c>
    </row>
    <row r="10481" spans="1:9" x14ac:dyDescent="0.35">
      <c r="A10481" s="2">
        <v>45368.318749999999</v>
      </c>
      <c r="B10481" s="3">
        <v>45368</v>
      </c>
      <c r="C10481">
        <v>1</v>
      </c>
      <c r="D10481">
        <v>11726</v>
      </c>
      <c r="E10481" t="s">
        <v>9</v>
      </c>
      <c r="F10481">
        <v>42.9560546875</v>
      </c>
      <c r="G10481" t="s">
        <v>10</v>
      </c>
      <c r="H10481" t="s">
        <v>11</v>
      </c>
      <c r="I10481" t="s">
        <v>19</v>
      </c>
    </row>
    <row r="10482" spans="1:9" x14ac:dyDescent="0.35">
      <c r="A10482" s="2">
        <v>45368.319444444453</v>
      </c>
      <c r="B10482" s="3">
        <v>45368</v>
      </c>
      <c r="C10482">
        <v>1</v>
      </c>
      <c r="D10482">
        <v>11726</v>
      </c>
      <c r="E10482" t="s">
        <v>9</v>
      </c>
      <c r="F10482">
        <v>43.357421875</v>
      </c>
      <c r="G10482" t="s">
        <v>10</v>
      </c>
      <c r="H10482" t="s">
        <v>11</v>
      </c>
      <c r="I10482" t="s">
        <v>19</v>
      </c>
    </row>
    <row r="10483" spans="1:9" x14ac:dyDescent="0.35">
      <c r="A10483" s="2">
        <v>45368.320138888892</v>
      </c>
      <c r="B10483" s="3">
        <v>45368</v>
      </c>
      <c r="C10483">
        <v>1</v>
      </c>
      <c r="D10483">
        <v>11726</v>
      </c>
      <c r="E10483" t="s">
        <v>9</v>
      </c>
      <c r="F10483">
        <v>43.2275390625</v>
      </c>
      <c r="G10483" t="s">
        <v>10</v>
      </c>
      <c r="H10483" t="s">
        <v>11</v>
      </c>
      <c r="I10483" t="s">
        <v>19</v>
      </c>
    </row>
    <row r="10484" spans="1:9" x14ac:dyDescent="0.35">
      <c r="A10484" s="2">
        <v>45368.320833333331</v>
      </c>
      <c r="B10484" s="3">
        <v>45368</v>
      </c>
      <c r="C10484">
        <v>1</v>
      </c>
      <c r="D10484">
        <v>11726</v>
      </c>
      <c r="E10484" t="s">
        <v>9</v>
      </c>
      <c r="F10484">
        <v>38.56396484375</v>
      </c>
      <c r="G10484" t="s">
        <v>10</v>
      </c>
      <c r="H10484" t="s">
        <v>11</v>
      </c>
      <c r="I10484" t="s">
        <v>19</v>
      </c>
    </row>
    <row r="10485" spans="1:9" x14ac:dyDescent="0.35">
      <c r="A10485" s="2">
        <v>45368.321527777778</v>
      </c>
      <c r="B10485" s="3">
        <v>45368</v>
      </c>
      <c r="C10485">
        <v>1</v>
      </c>
      <c r="D10485">
        <v>11726</v>
      </c>
      <c r="E10485" t="s">
        <v>9</v>
      </c>
      <c r="F10485">
        <v>39.19677734375</v>
      </c>
      <c r="G10485" t="s">
        <v>10</v>
      </c>
      <c r="H10485" t="s">
        <v>11</v>
      </c>
      <c r="I10485" t="s">
        <v>19</v>
      </c>
    </row>
    <row r="10486" spans="1:9" x14ac:dyDescent="0.35">
      <c r="A10486" s="2">
        <v>45368.322222222218</v>
      </c>
      <c r="B10486" s="3">
        <v>45368</v>
      </c>
      <c r="C10486">
        <v>1</v>
      </c>
      <c r="D10486">
        <v>11726</v>
      </c>
      <c r="E10486" t="s">
        <v>9</v>
      </c>
      <c r="F10486">
        <v>40.76806640625</v>
      </c>
      <c r="G10486" t="s">
        <v>10</v>
      </c>
      <c r="H10486" t="s">
        <v>11</v>
      </c>
      <c r="I10486" t="s">
        <v>19</v>
      </c>
    </row>
    <row r="10487" spans="1:9" x14ac:dyDescent="0.35">
      <c r="A10487" s="2">
        <v>45368.322916666657</v>
      </c>
      <c r="B10487" s="3">
        <v>45368</v>
      </c>
      <c r="C10487">
        <v>1</v>
      </c>
      <c r="D10487">
        <v>11726</v>
      </c>
      <c r="E10487" t="s">
        <v>9</v>
      </c>
      <c r="F10487">
        <v>40.66357421875</v>
      </c>
      <c r="G10487" t="s">
        <v>10</v>
      </c>
      <c r="H10487" t="s">
        <v>11</v>
      </c>
      <c r="I10487" t="s">
        <v>19</v>
      </c>
    </row>
    <row r="10488" spans="1:9" x14ac:dyDescent="0.35">
      <c r="A10488" s="2">
        <v>45368.323611111111</v>
      </c>
      <c r="B10488" s="3">
        <v>45368</v>
      </c>
      <c r="C10488">
        <v>1</v>
      </c>
      <c r="D10488">
        <v>11726</v>
      </c>
      <c r="E10488" t="s">
        <v>9</v>
      </c>
      <c r="F10488">
        <v>40.7822265625</v>
      </c>
      <c r="G10488" t="s">
        <v>10</v>
      </c>
      <c r="H10488" t="s">
        <v>11</v>
      </c>
      <c r="I10488" t="s">
        <v>19</v>
      </c>
    </row>
    <row r="10489" spans="1:9" x14ac:dyDescent="0.35">
      <c r="A10489" s="2">
        <v>45368.324305555558</v>
      </c>
      <c r="B10489" s="3">
        <v>45368</v>
      </c>
      <c r="C10489">
        <v>1</v>
      </c>
      <c r="D10489">
        <v>11726</v>
      </c>
      <c r="E10489" t="s">
        <v>9</v>
      </c>
      <c r="F10489">
        <v>42.23583984375</v>
      </c>
      <c r="G10489" t="s">
        <v>10</v>
      </c>
      <c r="H10489" t="s">
        <v>11</v>
      </c>
      <c r="I10489" t="s">
        <v>19</v>
      </c>
    </row>
    <row r="10490" spans="1:9" x14ac:dyDescent="0.35">
      <c r="A10490" s="2">
        <v>45368.324999999997</v>
      </c>
      <c r="B10490" s="3">
        <v>45368</v>
      </c>
      <c r="C10490">
        <v>1</v>
      </c>
      <c r="D10490">
        <v>11726</v>
      </c>
      <c r="E10490" t="s">
        <v>9</v>
      </c>
      <c r="F10490">
        <v>41.015625</v>
      </c>
      <c r="G10490" t="s">
        <v>10</v>
      </c>
      <c r="H10490" t="s">
        <v>11</v>
      </c>
      <c r="I10490" t="s">
        <v>19</v>
      </c>
    </row>
    <row r="10491" spans="1:9" x14ac:dyDescent="0.35">
      <c r="A10491" s="2">
        <v>45368.325694444437</v>
      </c>
      <c r="B10491" s="3">
        <v>45368</v>
      </c>
      <c r="C10491">
        <v>1</v>
      </c>
      <c r="D10491">
        <v>11726</v>
      </c>
      <c r="E10491" t="s">
        <v>9</v>
      </c>
      <c r="F10491">
        <v>41.12255859375</v>
      </c>
      <c r="G10491" t="s">
        <v>10</v>
      </c>
      <c r="H10491" t="s">
        <v>11</v>
      </c>
      <c r="I10491" t="s">
        <v>19</v>
      </c>
    </row>
    <row r="10492" spans="1:9" x14ac:dyDescent="0.35">
      <c r="A10492" s="2">
        <v>45368.326388888891</v>
      </c>
      <c r="B10492" s="3">
        <v>45368</v>
      </c>
      <c r="C10492">
        <v>1</v>
      </c>
      <c r="D10492">
        <v>11726</v>
      </c>
      <c r="E10492" t="s">
        <v>9</v>
      </c>
      <c r="F10492">
        <v>41.37939453125</v>
      </c>
      <c r="G10492" t="s">
        <v>10</v>
      </c>
      <c r="H10492" t="s">
        <v>11</v>
      </c>
      <c r="I10492" t="s">
        <v>19</v>
      </c>
    </row>
    <row r="10493" spans="1:9" x14ac:dyDescent="0.35">
      <c r="A10493" s="2">
        <v>45368.32708333333</v>
      </c>
      <c r="B10493" s="3">
        <v>45368</v>
      </c>
      <c r="C10493">
        <v>1</v>
      </c>
      <c r="D10493">
        <v>11726</v>
      </c>
      <c r="E10493" t="s">
        <v>9</v>
      </c>
      <c r="F10493">
        <v>42.8212890625</v>
      </c>
      <c r="G10493" t="s">
        <v>10</v>
      </c>
      <c r="H10493" t="s">
        <v>11</v>
      </c>
      <c r="I10493" t="s">
        <v>19</v>
      </c>
    </row>
    <row r="10494" spans="1:9" x14ac:dyDescent="0.35">
      <c r="A10494" s="2">
        <v>45368.327777777777</v>
      </c>
      <c r="B10494" s="3">
        <v>45368</v>
      </c>
      <c r="C10494">
        <v>1</v>
      </c>
      <c r="D10494">
        <v>11726</v>
      </c>
      <c r="E10494" t="s">
        <v>9</v>
      </c>
      <c r="F10494">
        <v>40.375</v>
      </c>
      <c r="G10494" t="s">
        <v>10</v>
      </c>
      <c r="H10494" t="s">
        <v>11</v>
      </c>
      <c r="I10494" t="s">
        <v>19</v>
      </c>
    </row>
    <row r="10495" spans="1:9" x14ac:dyDescent="0.35">
      <c r="A10495" s="2">
        <v>45368.328472222223</v>
      </c>
      <c r="B10495" s="3">
        <v>45368</v>
      </c>
      <c r="C10495">
        <v>1</v>
      </c>
      <c r="D10495">
        <v>11726</v>
      </c>
      <c r="E10495" t="s">
        <v>9</v>
      </c>
      <c r="F10495">
        <v>40.6162109375</v>
      </c>
      <c r="G10495" t="s">
        <v>10</v>
      </c>
      <c r="H10495" t="s">
        <v>11</v>
      </c>
      <c r="I10495" t="s">
        <v>19</v>
      </c>
    </row>
    <row r="10496" spans="1:9" x14ac:dyDescent="0.35">
      <c r="A10496" s="2">
        <v>45368.32916666667</v>
      </c>
      <c r="B10496" s="3">
        <v>45368</v>
      </c>
      <c r="C10496">
        <v>1</v>
      </c>
      <c r="D10496">
        <v>11726</v>
      </c>
      <c r="E10496" t="s">
        <v>9</v>
      </c>
      <c r="F10496">
        <v>39.65673828125</v>
      </c>
      <c r="G10496" t="s">
        <v>10</v>
      </c>
      <c r="H10496" t="s">
        <v>11</v>
      </c>
      <c r="I10496" t="s">
        <v>19</v>
      </c>
    </row>
    <row r="10497" spans="1:9" x14ac:dyDescent="0.35">
      <c r="A10497" s="2">
        <v>45368.329861111109</v>
      </c>
      <c r="B10497" s="3">
        <v>45368</v>
      </c>
      <c r="C10497">
        <v>1</v>
      </c>
      <c r="D10497">
        <v>11726</v>
      </c>
      <c r="E10497" t="s">
        <v>9</v>
      </c>
      <c r="F10497">
        <v>39.31103515625</v>
      </c>
      <c r="G10497" t="s">
        <v>10</v>
      </c>
      <c r="H10497" t="s">
        <v>11</v>
      </c>
      <c r="I10497" t="s">
        <v>19</v>
      </c>
    </row>
    <row r="10498" spans="1:9" x14ac:dyDescent="0.35">
      <c r="A10498" s="2">
        <v>45368.330555555563</v>
      </c>
      <c r="B10498" s="3">
        <v>45368</v>
      </c>
      <c r="C10498">
        <v>1</v>
      </c>
      <c r="D10498">
        <v>11726</v>
      </c>
      <c r="E10498" t="s">
        <v>9</v>
      </c>
      <c r="F10498">
        <v>39.72314453125</v>
      </c>
      <c r="G10498" t="s">
        <v>10</v>
      </c>
      <c r="H10498" t="s">
        <v>11</v>
      </c>
      <c r="I10498" t="s">
        <v>19</v>
      </c>
    </row>
    <row r="10499" spans="1:9" x14ac:dyDescent="0.35">
      <c r="A10499" s="2">
        <v>45368.331250000003</v>
      </c>
      <c r="B10499" s="3">
        <v>45368</v>
      </c>
      <c r="C10499">
        <v>1</v>
      </c>
      <c r="D10499">
        <v>11726</v>
      </c>
      <c r="E10499" t="s">
        <v>9</v>
      </c>
      <c r="F10499">
        <v>40.0771484375</v>
      </c>
      <c r="G10499" t="s">
        <v>10</v>
      </c>
      <c r="H10499" t="s">
        <v>11</v>
      </c>
      <c r="I10499" t="s">
        <v>19</v>
      </c>
    </row>
    <row r="10500" spans="1:9" x14ac:dyDescent="0.35">
      <c r="A10500" s="2">
        <v>45368.331944444442</v>
      </c>
      <c r="B10500" s="3">
        <v>45368</v>
      </c>
      <c r="C10500">
        <v>1</v>
      </c>
      <c r="D10500">
        <v>11726</v>
      </c>
      <c r="E10500" t="s">
        <v>9</v>
      </c>
      <c r="F10500">
        <v>42.48681640625</v>
      </c>
      <c r="G10500" t="s">
        <v>10</v>
      </c>
      <c r="H10500" t="s">
        <v>11</v>
      </c>
      <c r="I10500" t="s">
        <v>19</v>
      </c>
    </row>
    <row r="10501" spans="1:9" x14ac:dyDescent="0.35">
      <c r="A10501" s="2">
        <v>45368.332638888889</v>
      </c>
      <c r="B10501" s="3">
        <v>45368</v>
      </c>
      <c r="C10501">
        <v>1</v>
      </c>
      <c r="D10501">
        <v>11726</v>
      </c>
      <c r="E10501" t="s">
        <v>9</v>
      </c>
      <c r="F10501">
        <v>43.04638671875</v>
      </c>
      <c r="G10501" t="s">
        <v>10</v>
      </c>
      <c r="H10501" t="s">
        <v>11</v>
      </c>
      <c r="I10501" t="s">
        <v>19</v>
      </c>
    </row>
    <row r="10502" spans="1:9" x14ac:dyDescent="0.35">
      <c r="A10502" s="2">
        <v>45368.333333333343</v>
      </c>
      <c r="B10502" s="3">
        <v>45368</v>
      </c>
      <c r="C10502">
        <v>1</v>
      </c>
      <c r="D10502">
        <v>11726</v>
      </c>
      <c r="E10502" t="s">
        <v>9</v>
      </c>
      <c r="F10502">
        <v>42.51220703125</v>
      </c>
      <c r="G10502" t="s">
        <v>10</v>
      </c>
      <c r="H10502" t="s">
        <v>11</v>
      </c>
      <c r="I10502" t="s">
        <v>19</v>
      </c>
    </row>
    <row r="10503" spans="1:9" x14ac:dyDescent="0.35">
      <c r="A10503" s="2">
        <v>45368.334027777782</v>
      </c>
      <c r="B10503" s="3">
        <v>45368</v>
      </c>
      <c r="C10503">
        <v>1</v>
      </c>
      <c r="D10503">
        <v>11726</v>
      </c>
      <c r="E10503" t="s">
        <v>9</v>
      </c>
      <c r="F10503">
        <v>42.78369140625</v>
      </c>
      <c r="G10503" t="s">
        <v>10</v>
      </c>
      <c r="H10503" t="s">
        <v>11</v>
      </c>
      <c r="I10503" t="s">
        <v>19</v>
      </c>
    </row>
    <row r="10504" spans="1:9" x14ac:dyDescent="0.35">
      <c r="A10504" s="2">
        <v>45368.334722222222</v>
      </c>
      <c r="B10504" s="3">
        <v>45368</v>
      </c>
      <c r="C10504">
        <v>1</v>
      </c>
      <c r="D10504">
        <v>11726</v>
      </c>
      <c r="E10504" t="s">
        <v>9</v>
      </c>
      <c r="F10504">
        <v>39.24169921875</v>
      </c>
      <c r="G10504" t="s">
        <v>10</v>
      </c>
      <c r="H10504" t="s">
        <v>11</v>
      </c>
      <c r="I10504" t="s">
        <v>19</v>
      </c>
    </row>
    <row r="10505" spans="1:9" x14ac:dyDescent="0.35">
      <c r="A10505" s="2">
        <v>45368.335416666669</v>
      </c>
      <c r="B10505" s="3">
        <v>45368</v>
      </c>
      <c r="C10505">
        <v>1</v>
      </c>
      <c r="D10505">
        <v>11726</v>
      </c>
      <c r="E10505" t="s">
        <v>9</v>
      </c>
      <c r="F10505">
        <v>39.205078125</v>
      </c>
      <c r="G10505" t="s">
        <v>10</v>
      </c>
      <c r="H10505" t="s">
        <v>11</v>
      </c>
      <c r="I10505" t="s">
        <v>19</v>
      </c>
    </row>
    <row r="10506" spans="1:9" x14ac:dyDescent="0.35">
      <c r="A10506" s="2">
        <v>45368.336111111108</v>
      </c>
      <c r="B10506" s="3">
        <v>45368</v>
      </c>
      <c r="C10506">
        <v>1</v>
      </c>
      <c r="D10506">
        <v>11726</v>
      </c>
      <c r="E10506" t="s">
        <v>9</v>
      </c>
      <c r="F10506">
        <v>39.5673828125</v>
      </c>
      <c r="G10506" t="s">
        <v>10</v>
      </c>
      <c r="H10506" t="s">
        <v>11</v>
      </c>
      <c r="I10506" t="s">
        <v>19</v>
      </c>
    </row>
    <row r="10507" spans="1:9" x14ac:dyDescent="0.35">
      <c r="A10507" s="2">
        <v>45368.336805555547</v>
      </c>
      <c r="B10507" s="3">
        <v>45368</v>
      </c>
      <c r="C10507">
        <v>1</v>
      </c>
      <c r="D10507">
        <v>11726</v>
      </c>
      <c r="E10507" t="s">
        <v>9</v>
      </c>
      <c r="F10507">
        <v>39.5673828125</v>
      </c>
      <c r="G10507" t="s">
        <v>10</v>
      </c>
      <c r="H10507" t="s">
        <v>11</v>
      </c>
      <c r="I10507" t="s">
        <v>19</v>
      </c>
    </row>
    <row r="10508" spans="1:9" x14ac:dyDescent="0.35">
      <c r="A10508" s="2">
        <v>45368.337500000001</v>
      </c>
      <c r="B10508" s="3">
        <v>45368</v>
      </c>
      <c r="C10508">
        <v>1</v>
      </c>
      <c r="D10508">
        <v>11726</v>
      </c>
      <c r="E10508" t="s">
        <v>9</v>
      </c>
      <c r="F10508">
        <v>40.818359375</v>
      </c>
      <c r="G10508" t="s">
        <v>10</v>
      </c>
      <c r="H10508" t="s">
        <v>11</v>
      </c>
      <c r="I10508" t="s">
        <v>19</v>
      </c>
    </row>
    <row r="10509" spans="1:9" x14ac:dyDescent="0.35">
      <c r="A10509" s="2">
        <v>45368.338194444441</v>
      </c>
      <c r="B10509" s="3">
        <v>45368</v>
      </c>
      <c r="C10509">
        <v>1</v>
      </c>
      <c r="D10509">
        <v>11726</v>
      </c>
      <c r="E10509" t="s">
        <v>9</v>
      </c>
      <c r="F10509">
        <v>41.9541015625</v>
      </c>
      <c r="G10509" t="s">
        <v>10</v>
      </c>
      <c r="H10509" t="s">
        <v>11</v>
      </c>
      <c r="I10509" t="s">
        <v>19</v>
      </c>
    </row>
    <row r="10510" spans="1:9" x14ac:dyDescent="0.35">
      <c r="A10510" s="2">
        <v>45368.338888888888</v>
      </c>
      <c r="B10510" s="3">
        <v>45368</v>
      </c>
      <c r="C10510">
        <v>1</v>
      </c>
      <c r="D10510">
        <v>11726</v>
      </c>
      <c r="E10510" t="s">
        <v>9</v>
      </c>
      <c r="F10510">
        <v>42.88818359375</v>
      </c>
      <c r="G10510" t="s">
        <v>10</v>
      </c>
      <c r="H10510" t="s">
        <v>11</v>
      </c>
      <c r="I10510" t="s">
        <v>19</v>
      </c>
    </row>
    <row r="10511" spans="1:9" x14ac:dyDescent="0.35">
      <c r="A10511" s="2">
        <v>45368.339583333327</v>
      </c>
      <c r="B10511" s="3">
        <v>45368</v>
      </c>
      <c r="C10511">
        <v>1</v>
      </c>
      <c r="D10511">
        <v>11726</v>
      </c>
      <c r="E10511" t="s">
        <v>9</v>
      </c>
      <c r="F10511">
        <v>41.9345703125</v>
      </c>
      <c r="G10511" t="s">
        <v>10</v>
      </c>
      <c r="H10511" t="s">
        <v>11</v>
      </c>
      <c r="I10511" t="s">
        <v>19</v>
      </c>
    </row>
    <row r="10512" spans="1:9" x14ac:dyDescent="0.35">
      <c r="A10512" s="2">
        <v>45368.340277777781</v>
      </c>
      <c r="B10512" s="3">
        <v>45368</v>
      </c>
      <c r="C10512">
        <v>1</v>
      </c>
      <c r="D10512">
        <v>11726</v>
      </c>
      <c r="E10512" t="s">
        <v>9</v>
      </c>
      <c r="F10512">
        <v>41.6826171875</v>
      </c>
      <c r="G10512" t="s">
        <v>10</v>
      </c>
      <c r="H10512" t="s">
        <v>11</v>
      </c>
      <c r="I10512" t="s">
        <v>19</v>
      </c>
    </row>
    <row r="10513" spans="1:9" x14ac:dyDescent="0.35">
      <c r="A10513" s="2">
        <v>45368.34097222222</v>
      </c>
      <c r="B10513" s="3">
        <v>45368</v>
      </c>
      <c r="C10513">
        <v>1</v>
      </c>
      <c r="D10513">
        <v>11726</v>
      </c>
      <c r="E10513" t="s">
        <v>9</v>
      </c>
      <c r="F10513">
        <v>41.51123046875</v>
      </c>
      <c r="G10513" t="s">
        <v>10</v>
      </c>
      <c r="H10513" t="s">
        <v>11</v>
      </c>
      <c r="I10513" t="s">
        <v>19</v>
      </c>
    </row>
    <row r="10514" spans="1:9" x14ac:dyDescent="0.35">
      <c r="A10514" s="2">
        <v>45368.341666666667</v>
      </c>
      <c r="B10514" s="3">
        <v>45368</v>
      </c>
      <c r="C10514">
        <v>1</v>
      </c>
      <c r="D10514">
        <v>11726</v>
      </c>
      <c r="E10514" t="s">
        <v>9</v>
      </c>
      <c r="F10514">
        <v>38.7529296875</v>
      </c>
      <c r="G10514" t="s">
        <v>10</v>
      </c>
      <c r="H10514" t="s">
        <v>11</v>
      </c>
      <c r="I10514" t="s">
        <v>19</v>
      </c>
    </row>
    <row r="10515" spans="1:9" x14ac:dyDescent="0.35">
      <c r="A10515" s="2">
        <v>45368.342361111107</v>
      </c>
      <c r="B10515" s="3">
        <v>45368</v>
      </c>
      <c r="C10515">
        <v>1</v>
      </c>
      <c r="D10515">
        <v>11726</v>
      </c>
      <c r="E10515" t="s">
        <v>9</v>
      </c>
      <c r="F10515">
        <v>39.73681640625</v>
      </c>
      <c r="G10515" t="s">
        <v>10</v>
      </c>
      <c r="H10515" t="s">
        <v>11</v>
      </c>
      <c r="I10515" t="s">
        <v>19</v>
      </c>
    </row>
    <row r="10516" spans="1:9" x14ac:dyDescent="0.35">
      <c r="A10516" s="2">
        <v>45368.343055555553</v>
      </c>
      <c r="B10516" s="3">
        <v>45368</v>
      </c>
      <c r="C10516">
        <v>1</v>
      </c>
      <c r="D10516">
        <v>11726</v>
      </c>
      <c r="E10516" t="s">
        <v>9</v>
      </c>
      <c r="F10516">
        <v>40.55419921875</v>
      </c>
      <c r="G10516" t="s">
        <v>10</v>
      </c>
      <c r="H10516" t="s">
        <v>11</v>
      </c>
      <c r="I10516" t="s">
        <v>19</v>
      </c>
    </row>
    <row r="10517" spans="1:9" x14ac:dyDescent="0.35">
      <c r="A10517" s="2">
        <v>45368.34375</v>
      </c>
      <c r="B10517" s="3">
        <v>45368</v>
      </c>
      <c r="C10517">
        <v>1</v>
      </c>
      <c r="D10517">
        <v>11726</v>
      </c>
      <c r="E10517" t="s">
        <v>9</v>
      </c>
      <c r="F10517">
        <v>40.396484375</v>
      </c>
      <c r="G10517" t="s">
        <v>10</v>
      </c>
      <c r="H10517" t="s">
        <v>11</v>
      </c>
      <c r="I10517" t="s">
        <v>19</v>
      </c>
    </row>
    <row r="10518" spans="1:9" x14ac:dyDescent="0.35">
      <c r="A10518" s="2">
        <v>45368.344444444447</v>
      </c>
      <c r="B10518" s="3">
        <v>45368</v>
      </c>
      <c r="C10518">
        <v>1</v>
      </c>
      <c r="D10518">
        <v>11726</v>
      </c>
      <c r="E10518" t="s">
        <v>9</v>
      </c>
      <c r="F10518">
        <v>40.619140625</v>
      </c>
      <c r="G10518" t="s">
        <v>10</v>
      </c>
      <c r="H10518" t="s">
        <v>11</v>
      </c>
      <c r="I10518" t="s">
        <v>19</v>
      </c>
    </row>
    <row r="10519" spans="1:9" x14ac:dyDescent="0.35">
      <c r="A10519" s="2">
        <v>45368.345138888893</v>
      </c>
      <c r="B10519" s="3">
        <v>45368</v>
      </c>
      <c r="C10519">
        <v>1</v>
      </c>
      <c r="D10519">
        <v>11726</v>
      </c>
      <c r="E10519" t="s">
        <v>9</v>
      </c>
      <c r="F10519">
        <v>41.9111328125</v>
      </c>
      <c r="G10519" t="s">
        <v>10</v>
      </c>
      <c r="H10519" t="s">
        <v>11</v>
      </c>
      <c r="I10519" t="s">
        <v>19</v>
      </c>
    </row>
    <row r="10520" spans="1:9" x14ac:dyDescent="0.35">
      <c r="A10520" s="2">
        <v>45368.345833333333</v>
      </c>
      <c r="B10520" s="3">
        <v>45368</v>
      </c>
      <c r="C10520">
        <v>1</v>
      </c>
      <c r="D10520">
        <v>11726</v>
      </c>
      <c r="E10520" t="s">
        <v>9</v>
      </c>
      <c r="F10520">
        <v>41.18603515625</v>
      </c>
      <c r="G10520" t="s">
        <v>10</v>
      </c>
      <c r="H10520" t="s">
        <v>11</v>
      </c>
      <c r="I10520" t="s">
        <v>19</v>
      </c>
    </row>
    <row r="10521" spans="1:9" x14ac:dyDescent="0.35">
      <c r="A10521" s="2">
        <v>45368.34652777778</v>
      </c>
      <c r="B10521" s="3">
        <v>45368</v>
      </c>
      <c r="C10521">
        <v>1</v>
      </c>
      <c r="D10521">
        <v>11726</v>
      </c>
      <c r="E10521" t="s">
        <v>9</v>
      </c>
      <c r="F10521">
        <v>41.42626953125</v>
      </c>
      <c r="G10521" t="s">
        <v>10</v>
      </c>
      <c r="H10521" t="s">
        <v>11</v>
      </c>
      <c r="I10521" t="s">
        <v>19</v>
      </c>
    </row>
    <row r="10522" spans="1:9" x14ac:dyDescent="0.35">
      <c r="A10522" s="2">
        <v>45368.347222222219</v>
      </c>
      <c r="B10522" s="3">
        <v>45368</v>
      </c>
      <c r="C10522">
        <v>1</v>
      </c>
      <c r="D10522">
        <v>11726</v>
      </c>
      <c r="E10522" t="s">
        <v>9</v>
      </c>
      <c r="F10522">
        <v>43.14208984375</v>
      </c>
      <c r="G10522" t="s">
        <v>10</v>
      </c>
      <c r="H10522" t="s">
        <v>11</v>
      </c>
      <c r="I10522" t="s">
        <v>19</v>
      </c>
    </row>
    <row r="10523" spans="1:9" x14ac:dyDescent="0.35">
      <c r="A10523" s="2">
        <v>45368.347916666673</v>
      </c>
      <c r="B10523" s="3">
        <v>45368</v>
      </c>
      <c r="C10523">
        <v>1</v>
      </c>
      <c r="D10523">
        <v>11726</v>
      </c>
      <c r="E10523" t="s">
        <v>9</v>
      </c>
      <c r="F10523">
        <v>43.078125</v>
      </c>
      <c r="G10523" t="s">
        <v>10</v>
      </c>
      <c r="H10523" t="s">
        <v>11</v>
      </c>
      <c r="I10523" t="s">
        <v>19</v>
      </c>
    </row>
    <row r="10524" spans="1:9" x14ac:dyDescent="0.35">
      <c r="A10524" s="2">
        <v>45368.348611111112</v>
      </c>
      <c r="B10524" s="3">
        <v>45368</v>
      </c>
      <c r="C10524">
        <v>1</v>
      </c>
      <c r="D10524">
        <v>11726</v>
      </c>
      <c r="E10524" t="s">
        <v>9</v>
      </c>
      <c r="F10524">
        <v>40.39794921875</v>
      </c>
      <c r="G10524" t="s">
        <v>10</v>
      </c>
      <c r="H10524" t="s">
        <v>11</v>
      </c>
      <c r="I10524" t="s">
        <v>19</v>
      </c>
    </row>
    <row r="10525" spans="1:9" x14ac:dyDescent="0.35">
      <c r="A10525" s="2">
        <v>45368.349305555559</v>
      </c>
      <c r="B10525" s="3">
        <v>45368</v>
      </c>
      <c r="C10525">
        <v>1</v>
      </c>
      <c r="D10525">
        <v>11726</v>
      </c>
      <c r="E10525" t="s">
        <v>9</v>
      </c>
      <c r="F10525">
        <v>41.09228515625</v>
      </c>
      <c r="G10525" t="s">
        <v>10</v>
      </c>
      <c r="H10525" t="s">
        <v>11</v>
      </c>
      <c r="I10525" t="s">
        <v>19</v>
      </c>
    </row>
    <row r="10526" spans="1:9" x14ac:dyDescent="0.35">
      <c r="A10526" s="2">
        <v>45368.35</v>
      </c>
      <c r="B10526" s="3">
        <v>45368</v>
      </c>
      <c r="C10526">
        <v>1</v>
      </c>
      <c r="D10526">
        <v>11726</v>
      </c>
      <c r="E10526" t="s">
        <v>9</v>
      </c>
      <c r="F10526">
        <v>39.43408203125</v>
      </c>
      <c r="G10526" t="s">
        <v>10</v>
      </c>
      <c r="H10526" t="s">
        <v>11</v>
      </c>
      <c r="I10526" t="s">
        <v>19</v>
      </c>
    </row>
    <row r="10527" spans="1:9" x14ac:dyDescent="0.35">
      <c r="A10527" s="2">
        <v>45368.350694444453</v>
      </c>
      <c r="B10527" s="3">
        <v>45368</v>
      </c>
      <c r="C10527">
        <v>1</v>
      </c>
      <c r="D10527">
        <v>11726</v>
      </c>
      <c r="E10527" t="s">
        <v>9</v>
      </c>
      <c r="F10527">
        <v>39.7998046875</v>
      </c>
      <c r="G10527" t="s">
        <v>10</v>
      </c>
      <c r="H10527" t="s">
        <v>11</v>
      </c>
      <c r="I10527" t="s">
        <v>19</v>
      </c>
    </row>
    <row r="10528" spans="1:9" x14ac:dyDescent="0.35">
      <c r="A10528" s="2">
        <v>45368.351388888892</v>
      </c>
      <c r="B10528" s="3">
        <v>45368</v>
      </c>
      <c r="C10528">
        <v>1</v>
      </c>
      <c r="D10528">
        <v>11726</v>
      </c>
      <c r="E10528" t="s">
        <v>9</v>
      </c>
      <c r="F10528">
        <v>39.45947265625</v>
      </c>
      <c r="G10528" t="s">
        <v>10</v>
      </c>
      <c r="H10528" t="s">
        <v>11</v>
      </c>
      <c r="I10528" t="s">
        <v>19</v>
      </c>
    </row>
    <row r="10529" spans="1:9" x14ac:dyDescent="0.35">
      <c r="A10529" s="2">
        <v>45368.352083333331</v>
      </c>
      <c r="B10529" s="3">
        <v>45368</v>
      </c>
      <c r="C10529">
        <v>1</v>
      </c>
      <c r="D10529">
        <v>11726</v>
      </c>
      <c r="E10529" t="s">
        <v>9</v>
      </c>
      <c r="F10529">
        <v>42.29541015625</v>
      </c>
      <c r="G10529" t="s">
        <v>10</v>
      </c>
      <c r="H10529" t="s">
        <v>11</v>
      </c>
      <c r="I10529" t="s">
        <v>19</v>
      </c>
    </row>
    <row r="10530" spans="1:9" x14ac:dyDescent="0.35">
      <c r="A10530" s="2">
        <v>45368.352777777778</v>
      </c>
      <c r="B10530" s="3">
        <v>45368</v>
      </c>
      <c r="C10530">
        <v>1</v>
      </c>
      <c r="D10530">
        <v>11726</v>
      </c>
      <c r="E10530" t="s">
        <v>9</v>
      </c>
      <c r="F10530">
        <v>43.08837890625</v>
      </c>
      <c r="G10530" t="s">
        <v>10</v>
      </c>
      <c r="H10530" t="s">
        <v>11</v>
      </c>
      <c r="I10530" t="s">
        <v>19</v>
      </c>
    </row>
    <row r="10531" spans="1:9" x14ac:dyDescent="0.35">
      <c r="A10531" s="2">
        <v>45368.353472222218</v>
      </c>
      <c r="B10531" s="3">
        <v>45368</v>
      </c>
      <c r="C10531">
        <v>1</v>
      </c>
      <c r="D10531">
        <v>11726</v>
      </c>
      <c r="E10531" t="s">
        <v>9</v>
      </c>
      <c r="F10531">
        <v>43.2001953125</v>
      </c>
      <c r="G10531" t="s">
        <v>10</v>
      </c>
      <c r="H10531" t="s">
        <v>11</v>
      </c>
      <c r="I10531" t="s">
        <v>19</v>
      </c>
    </row>
    <row r="10532" spans="1:9" x14ac:dyDescent="0.35">
      <c r="A10532" s="2">
        <v>45368.354166666657</v>
      </c>
      <c r="B10532" s="3">
        <v>45368</v>
      </c>
      <c r="C10532">
        <v>1</v>
      </c>
      <c r="D10532">
        <v>11726</v>
      </c>
      <c r="E10532" t="s">
        <v>9</v>
      </c>
      <c r="F10532">
        <v>43.3154296875</v>
      </c>
      <c r="G10532" t="s">
        <v>10</v>
      </c>
      <c r="H10532" t="s">
        <v>11</v>
      </c>
      <c r="I10532" t="s">
        <v>19</v>
      </c>
    </row>
    <row r="10533" spans="1:9" x14ac:dyDescent="0.35">
      <c r="A10533" s="2">
        <v>45368.354861111111</v>
      </c>
      <c r="B10533" s="3">
        <v>45368</v>
      </c>
      <c r="C10533">
        <v>1</v>
      </c>
      <c r="D10533">
        <v>11726</v>
      </c>
      <c r="E10533" t="s">
        <v>9</v>
      </c>
      <c r="F10533">
        <v>41.662109375</v>
      </c>
      <c r="G10533" t="s">
        <v>10</v>
      </c>
      <c r="H10533" t="s">
        <v>11</v>
      </c>
      <c r="I10533" t="s">
        <v>19</v>
      </c>
    </row>
    <row r="10534" spans="1:9" x14ac:dyDescent="0.35">
      <c r="A10534" s="2">
        <v>45368.355555555558</v>
      </c>
      <c r="B10534" s="3">
        <v>45368</v>
      </c>
      <c r="C10534">
        <v>1</v>
      </c>
      <c r="D10534">
        <v>11726</v>
      </c>
      <c r="E10534" t="s">
        <v>9</v>
      </c>
      <c r="F10534">
        <v>38.69873046875</v>
      </c>
      <c r="G10534" t="s">
        <v>10</v>
      </c>
      <c r="H10534" t="s">
        <v>11</v>
      </c>
      <c r="I10534" t="s">
        <v>19</v>
      </c>
    </row>
    <row r="10535" spans="1:9" x14ac:dyDescent="0.35">
      <c r="A10535" s="2">
        <v>45368.356249999997</v>
      </c>
      <c r="B10535" s="3">
        <v>45368</v>
      </c>
      <c r="C10535">
        <v>1</v>
      </c>
      <c r="D10535">
        <v>11726</v>
      </c>
      <c r="E10535" t="s">
        <v>9</v>
      </c>
      <c r="F10535">
        <v>40.716796875</v>
      </c>
      <c r="G10535" t="s">
        <v>10</v>
      </c>
      <c r="H10535" t="s">
        <v>11</v>
      </c>
      <c r="I10535" t="s">
        <v>19</v>
      </c>
    </row>
    <row r="10536" spans="1:9" x14ac:dyDescent="0.35">
      <c r="A10536" s="2">
        <v>45368.356944444437</v>
      </c>
      <c r="B10536" s="3">
        <v>45368</v>
      </c>
      <c r="C10536">
        <v>1</v>
      </c>
      <c r="D10536">
        <v>11726</v>
      </c>
      <c r="E10536" t="s">
        <v>9</v>
      </c>
      <c r="F10536">
        <v>41.07421875</v>
      </c>
      <c r="G10536" t="s">
        <v>10</v>
      </c>
      <c r="H10536" t="s">
        <v>11</v>
      </c>
      <c r="I10536" t="s">
        <v>19</v>
      </c>
    </row>
    <row r="10537" spans="1:9" x14ac:dyDescent="0.35">
      <c r="A10537" s="2">
        <v>45368.357638888891</v>
      </c>
      <c r="B10537" s="3">
        <v>45368</v>
      </c>
      <c r="C10537">
        <v>1</v>
      </c>
      <c r="D10537">
        <v>11726</v>
      </c>
      <c r="E10537" t="s">
        <v>9</v>
      </c>
      <c r="F10537">
        <v>41.2373046875</v>
      </c>
      <c r="G10537" t="s">
        <v>10</v>
      </c>
      <c r="H10537" t="s">
        <v>11</v>
      </c>
      <c r="I10537" t="s">
        <v>19</v>
      </c>
    </row>
    <row r="10538" spans="1:9" x14ac:dyDescent="0.35">
      <c r="A10538" s="2">
        <v>45368.35833333333</v>
      </c>
      <c r="B10538" s="3">
        <v>45368</v>
      </c>
      <c r="C10538">
        <v>1</v>
      </c>
      <c r="D10538">
        <v>11726</v>
      </c>
      <c r="E10538" t="s">
        <v>9</v>
      </c>
      <c r="F10538">
        <v>41.20654296875</v>
      </c>
      <c r="G10538" t="s">
        <v>10</v>
      </c>
      <c r="H10538" t="s">
        <v>11</v>
      </c>
      <c r="I10538" t="s">
        <v>19</v>
      </c>
    </row>
    <row r="10539" spans="1:9" x14ac:dyDescent="0.35">
      <c r="A10539" s="2">
        <v>45368.359027777777</v>
      </c>
      <c r="B10539" s="3">
        <v>45368</v>
      </c>
      <c r="C10539">
        <v>1</v>
      </c>
      <c r="D10539">
        <v>11726</v>
      </c>
      <c r="E10539" t="s">
        <v>9</v>
      </c>
      <c r="F10539">
        <v>42.654296875</v>
      </c>
      <c r="G10539" t="s">
        <v>10</v>
      </c>
      <c r="H10539" t="s">
        <v>11</v>
      </c>
      <c r="I10539" t="s">
        <v>19</v>
      </c>
    </row>
    <row r="10540" spans="1:9" x14ac:dyDescent="0.35">
      <c r="A10540" s="2">
        <v>45368.359722222223</v>
      </c>
      <c r="B10540" s="3">
        <v>45368</v>
      </c>
      <c r="C10540">
        <v>1</v>
      </c>
      <c r="D10540">
        <v>11726</v>
      </c>
      <c r="E10540" t="s">
        <v>9</v>
      </c>
      <c r="F10540">
        <v>41.8056640625</v>
      </c>
      <c r="G10540" t="s">
        <v>10</v>
      </c>
      <c r="H10540" t="s">
        <v>11</v>
      </c>
      <c r="I10540" t="s">
        <v>19</v>
      </c>
    </row>
    <row r="10541" spans="1:9" x14ac:dyDescent="0.35">
      <c r="A10541" s="2">
        <v>45368.36041666667</v>
      </c>
      <c r="B10541" s="3">
        <v>45368</v>
      </c>
      <c r="C10541">
        <v>1</v>
      </c>
      <c r="D10541">
        <v>11726</v>
      </c>
      <c r="E10541" t="s">
        <v>9</v>
      </c>
      <c r="F10541">
        <v>42.05224609375</v>
      </c>
      <c r="G10541" t="s">
        <v>10</v>
      </c>
      <c r="H10541" t="s">
        <v>11</v>
      </c>
      <c r="I10541" t="s">
        <v>19</v>
      </c>
    </row>
    <row r="10542" spans="1:9" x14ac:dyDescent="0.35">
      <c r="A10542" s="2">
        <v>45368.361111111109</v>
      </c>
      <c r="B10542" s="3">
        <v>45368</v>
      </c>
      <c r="C10542">
        <v>1</v>
      </c>
      <c r="D10542">
        <v>11726</v>
      </c>
      <c r="E10542" t="s">
        <v>9</v>
      </c>
      <c r="F10542">
        <v>42.06494140625</v>
      </c>
      <c r="G10542" t="s">
        <v>10</v>
      </c>
      <c r="H10542" t="s">
        <v>11</v>
      </c>
      <c r="I10542" t="s">
        <v>19</v>
      </c>
    </row>
    <row r="10543" spans="1:9" x14ac:dyDescent="0.35">
      <c r="A10543" s="2">
        <v>45368.361805555563</v>
      </c>
      <c r="B10543" s="3">
        <v>45368</v>
      </c>
      <c r="C10543">
        <v>1</v>
      </c>
      <c r="D10543">
        <v>11726</v>
      </c>
      <c r="E10543" t="s">
        <v>9</v>
      </c>
      <c r="F10543">
        <v>41.81396484375</v>
      </c>
      <c r="G10543" t="s">
        <v>10</v>
      </c>
      <c r="H10543" t="s">
        <v>11</v>
      </c>
      <c r="I10543" t="s">
        <v>19</v>
      </c>
    </row>
    <row r="10544" spans="1:9" x14ac:dyDescent="0.35">
      <c r="A10544" s="2">
        <v>45368.362500000003</v>
      </c>
      <c r="B10544" s="3">
        <v>45368</v>
      </c>
      <c r="C10544">
        <v>1</v>
      </c>
      <c r="D10544">
        <v>11726</v>
      </c>
      <c r="E10544" t="s">
        <v>9</v>
      </c>
      <c r="F10544">
        <v>40.46630859375</v>
      </c>
      <c r="G10544" t="s">
        <v>10</v>
      </c>
      <c r="H10544" t="s">
        <v>11</v>
      </c>
      <c r="I10544" t="s">
        <v>19</v>
      </c>
    </row>
    <row r="10545" spans="1:9" x14ac:dyDescent="0.35">
      <c r="A10545" s="2">
        <v>45368.363194444442</v>
      </c>
      <c r="B10545" s="3">
        <v>45368</v>
      </c>
      <c r="C10545">
        <v>1</v>
      </c>
      <c r="D10545">
        <v>11726</v>
      </c>
      <c r="E10545" t="s">
        <v>9</v>
      </c>
      <c r="F10545">
        <v>40.810546875</v>
      </c>
      <c r="G10545" t="s">
        <v>10</v>
      </c>
      <c r="H10545" t="s">
        <v>11</v>
      </c>
      <c r="I10545" t="s">
        <v>19</v>
      </c>
    </row>
    <row r="10546" spans="1:9" x14ac:dyDescent="0.35">
      <c r="A10546" s="2">
        <v>45368.363888888889</v>
      </c>
      <c r="B10546" s="3">
        <v>45368</v>
      </c>
      <c r="C10546">
        <v>1</v>
      </c>
      <c r="D10546">
        <v>11726</v>
      </c>
      <c r="E10546" t="s">
        <v>9</v>
      </c>
      <c r="F10546">
        <v>40.68896484375</v>
      </c>
      <c r="G10546" t="s">
        <v>10</v>
      </c>
      <c r="H10546" t="s">
        <v>11</v>
      </c>
      <c r="I10546" t="s">
        <v>19</v>
      </c>
    </row>
    <row r="10547" spans="1:9" x14ac:dyDescent="0.35">
      <c r="A10547" s="2">
        <v>45368.364583333343</v>
      </c>
      <c r="B10547" s="3">
        <v>45368</v>
      </c>
      <c r="C10547">
        <v>1</v>
      </c>
      <c r="D10547">
        <v>11726</v>
      </c>
      <c r="E10547" t="s">
        <v>9</v>
      </c>
      <c r="F10547">
        <v>39.75634765625</v>
      </c>
      <c r="G10547" t="s">
        <v>10</v>
      </c>
      <c r="H10547" t="s">
        <v>11</v>
      </c>
      <c r="I10547" t="s">
        <v>19</v>
      </c>
    </row>
    <row r="10548" spans="1:9" x14ac:dyDescent="0.35">
      <c r="A10548" s="2">
        <v>45368.365277777782</v>
      </c>
      <c r="B10548" s="3">
        <v>45368</v>
      </c>
      <c r="C10548">
        <v>1</v>
      </c>
      <c r="D10548">
        <v>11726</v>
      </c>
      <c r="E10548" t="s">
        <v>9</v>
      </c>
      <c r="F10548">
        <v>39.27783203125</v>
      </c>
      <c r="G10548" t="s">
        <v>10</v>
      </c>
      <c r="H10548" t="s">
        <v>11</v>
      </c>
      <c r="I10548" t="s">
        <v>19</v>
      </c>
    </row>
    <row r="10549" spans="1:9" x14ac:dyDescent="0.35">
      <c r="A10549" s="2">
        <v>45368.365972222222</v>
      </c>
      <c r="B10549" s="3">
        <v>45368</v>
      </c>
      <c r="C10549">
        <v>1</v>
      </c>
      <c r="D10549">
        <v>11726</v>
      </c>
      <c r="E10549" t="s">
        <v>9</v>
      </c>
      <c r="F10549">
        <v>40.869140625</v>
      </c>
      <c r="G10549" t="s">
        <v>10</v>
      </c>
      <c r="H10549" t="s">
        <v>11</v>
      </c>
      <c r="I10549" t="s">
        <v>19</v>
      </c>
    </row>
    <row r="10550" spans="1:9" x14ac:dyDescent="0.35">
      <c r="A10550" s="2">
        <v>45368.366666666669</v>
      </c>
      <c r="B10550" s="3">
        <v>45368</v>
      </c>
      <c r="C10550">
        <v>1</v>
      </c>
      <c r="D10550">
        <v>11726</v>
      </c>
      <c r="E10550" t="s">
        <v>9</v>
      </c>
      <c r="F10550">
        <v>41.79296875</v>
      </c>
      <c r="G10550" t="s">
        <v>10</v>
      </c>
      <c r="H10550" t="s">
        <v>11</v>
      </c>
      <c r="I10550" t="s">
        <v>19</v>
      </c>
    </row>
    <row r="10551" spans="1:9" x14ac:dyDescent="0.35">
      <c r="A10551" s="2">
        <v>45368.367361111108</v>
      </c>
      <c r="B10551" s="3">
        <v>45368</v>
      </c>
      <c r="C10551">
        <v>1</v>
      </c>
      <c r="D10551">
        <v>11726</v>
      </c>
      <c r="E10551" t="s">
        <v>9</v>
      </c>
      <c r="F10551">
        <v>41.77490234375</v>
      </c>
      <c r="G10551" t="s">
        <v>10</v>
      </c>
      <c r="H10551" t="s">
        <v>11</v>
      </c>
      <c r="I10551" t="s">
        <v>19</v>
      </c>
    </row>
    <row r="10552" spans="1:9" x14ac:dyDescent="0.35">
      <c r="A10552" s="2">
        <v>45368.368055555547</v>
      </c>
      <c r="B10552" s="3">
        <v>45368</v>
      </c>
      <c r="C10552">
        <v>1</v>
      </c>
      <c r="D10552">
        <v>11726</v>
      </c>
      <c r="E10552" t="s">
        <v>9</v>
      </c>
      <c r="F10552">
        <v>41.6767578125</v>
      </c>
      <c r="G10552" t="s">
        <v>10</v>
      </c>
      <c r="H10552" t="s">
        <v>11</v>
      </c>
      <c r="I10552" t="s">
        <v>19</v>
      </c>
    </row>
    <row r="10553" spans="1:9" x14ac:dyDescent="0.35">
      <c r="A10553" s="2">
        <v>45368.368750000001</v>
      </c>
      <c r="B10553" s="3">
        <v>45368</v>
      </c>
      <c r="C10553">
        <v>1</v>
      </c>
      <c r="D10553">
        <v>11726</v>
      </c>
      <c r="E10553" t="s">
        <v>9</v>
      </c>
      <c r="F10553">
        <v>41.66455078125</v>
      </c>
      <c r="G10553" t="s">
        <v>10</v>
      </c>
      <c r="H10553" t="s">
        <v>11</v>
      </c>
      <c r="I10553" t="s">
        <v>19</v>
      </c>
    </row>
    <row r="10554" spans="1:9" x14ac:dyDescent="0.35">
      <c r="A10554" s="2">
        <v>45368.369444444441</v>
      </c>
      <c r="B10554" s="3">
        <v>45368</v>
      </c>
      <c r="C10554">
        <v>1</v>
      </c>
      <c r="D10554">
        <v>11726</v>
      </c>
      <c r="E10554" t="s">
        <v>9</v>
      </c>
      <c r="F10554">
        <v>38.5537109375</v>
      </c>
      <c r="G10554" t="s">
        <v>10</v>
      </c>
      <c r="H10554" t="s">
        <v>11</v>
      </c>
      <c r="I10554" t="s">
        <v>19</v>
      </c>
    </row>
    <row r="10555" spans="1:9" x14ac:dyDescent="0.35">
      <c r="A10555" s="2">
        <v>45368.370138888888</v>
      </c>
      <c r="B10555" s="3">
        <v>45368</v>
      </c>
      <c r="C10555">
        <v>1</v>
      </c>
      <c r="D10555">
        <v>11726</v>
      </c>
      <c r="E10555" t="s">
        <v>9</v>
      </c>
      <c r="F10555">
        <v>39.37353515625</v>
      </c>
      <c r="G10555" t="s">
        <v>10</v>
      </c>
      <c r="H10555" t="s">
        <v>11</v>
      </c>
      <c r="I10555" t="s">
        <v>19</v>
      </c>
    </row>
    <row r="10556" spans="1:9" x14ac:dyDescent="0.35">
      <c r="A10556" s="2">
        <v>45368.370833333327</v>
      </c>
      <c r="B10556" s="3">
        <v>45368</v>
      </c>
      <c r="C10556">
        <v>1</v>
      </c>
      <c r="D10556">
        <v>11726</v>
      </c>
      <c r="E10556" t="s">
        <v>9</v>
      </c>
      <c r="F10556">
        <v>39.2734375</v>
      </c>
      <c r="G10556" t="s">
        <v>10</v>
      </c>
      <c r="H10556" t="s">
        <v>11</v>
      </c>
      <c r="I10556" t="s">
        <v>19</v>
      </c>
    </row>
    <row r="10557" spans="1:9" x14ac:dyDescent="0.35">
      <c r="A10557" s="2">
        <v>45368.371527777781</v>
      </c>
      <c r="B10557" s="3">
        <v>45368</v>
      </c>
      <c r="C10557">
        <v>1</v>
      </c>
      <c r="D10557">
        <v>11726</v>
      </c>
      <c r="E10557" t="s">
        <v>9</v>
      </c>
      <c r="F10557">
        <v>40.521484375</v>
      </c>
      <c r="G10557" t="s">
        <v>10</v>
      </c>
      <c r="H10557" t="s">
        <v>11</v>
      </c>
      <c r="I10557" t="s">
        <v>19</v>
      </c>
    </row>
    <row r="10558" spans="1:9" x14ac:dyDescent="0.35">
      <c r="A10558" s="2">
        <v>45368.37222222222</v>
      </c>
      <c r="B10558" s="3">
        <v>45368</v>
      </c>
      <c r="C10558">
        <v>1</v>
      </c>
      <c r="D10558">
        <v>11726</v>
      </c>
      <c r="E10558" t="s">
        <v>9</v>
      </c>
      <c r="F10558">
        <v>40.6240234375</v>
      </c>
      <c r="G10558" t="s">
        <v>10</v>
      </c>
      <c r="H10558" t="s">
        <v>11</v>
      </c>
      <c r="I10558" t="s">
        <v>19</v>
      </c>
    </row>
    <row r="10559" spans="1:9" x14ac:dyDescent="0.35">
      <c r="A10559" s="2">
        <v>45368.372916666667</v>
      </c>
      <c r="B10559" s="3">
        <v>45368</v>
      </c>
      <c r="C10559">
        <v>1</v>
      </c>
      <c r="D10559">
        <v>11726</v>
      </c>
      <c r="E10559" t="s">
        <v>9</v>
      </c>
      <c r="F10559">
        <v>41.85546875</v>
      </c>
      <c r="G10559" t="s">
        <v>10</v>
      </c>
      <c r="H10559" t="s">
        <v>11</v>
      </c>
      <c r="I10559" t="s">
        <v>19</v>
      </c>
    </row>
    <row r="10560" spans="1:9" x14ac:dyDescent="0.35">
      <c r="A10560" s="2">
        <v>45368.373611111107</v>
      </c>
      <c r="B10560" s="3">
        <v>45368</v>
      </c>
      <c r="C10560">
        <v>1</v>
      </c>
      <c r="D10560">
        <v>11726</v>
      </c>
      <c r="E10560" t="s">
        <v>9</v>
      </c>
      <c r="F10560">
        <v>41.8701171875</v>
      </c>
      <c r="G10560" t="s">
        <v>10</v>
      </c>
      <c r="H10560" t="s">
        <v>11</v>
      </c>
      <c r="I10560" t="s">
        <v>19</v>
      </c>
    </row>
    <row r="10561" spans="1:9" x14ac:dyDescent="0.35">
      <c r="A10561" s="2">
        <v>45368.374305555553</v>
      </c>
      <c r="B10561" s="3">
        <v>45368</v>
      </c>
      <c r="C10561">
        <v>1</v>
      </c>
      <c r="D10561">
        <v>11726</v>
      </c>
      <c r="E10561" t="s">
        <v>9</v>
      </c>
      <c r="F10561">
        <v>41.74072265625</v>
      </c>
      <c r="G10561" t="s">
        <v>10</v>
      </c>
      <c r="H10561" t="s">
        <v>11</v>
      </c>
      <c r="I10561" t="s">
        <v>19</v>
      </c>
    </row>
    <row r="10562" spans="1:9" x14ac:dyDescent="0.35">
      <c r="A10562" s="2">
        <v>45368.375</v>
      </c>
      <c r="B10562" s="3">
        <v>45368</v>
      </c>
      <c r="C10562">
        <v>1</v>
      </c>
      <c r="D10562">
        <v>11726</v>
      </c>
      <c r="E10562" t="s">
        <v>9</v>
      </c>
      <c r="F10562">
        <v>41.75048828125</v>
      </c>
      <c r="G10562" t="s">
        <v>10</v>
      </c>
      <c r="H10562" t="s">
        <v>11</v>
      </c>
      <c r="I10562" t="s">
        <v>19</v>
      </c>
    </row>
    <row r="10563" spans="1:9" x14ac:dyDescent="0.35">
      <c r="A10563" s="2">
        <v>45368.375694444447</v>
      </c>
      <c r="B10563" s="3">
        <v>45368</v>
      </c>
      <c r="C10563">
        <v>1</v>
      </c>
      <c r="D10563">
        <v>11726</v>
      </c>
      <c r="E10563" t="s">
        <v>9</v>
      </c>
      <c r="F10563">
        <v>41.49462890625</v>
      </c>
      <c r="G10563" t="s">
        <v>10</v>
      </c>
      <c r="H10563" t="s">
        <v>11</v>
      </c>
      <c r="I10563" t="s">
        <v>19</v>
      </c>
    </row>
    <row r="10564" spans="1:9" x14ac:dyDescent="0.35">
      <c r="A10564" s="2">
        <v>45368.376388888893</v>
      </c>
      <c r="B10564" s="3">
        <v>45368</v>
      </c>
      <c r="C10564">
        <v>1</v>
      </c>
      <c r="D10564">
        <v>11726</v>
      </c>
      <c r="E10564" t="s">
        <v>9</v>
      </c>
      <c r="F10564">
        <v>38.7509765625</v>
      </c>
      <c r="G10564" t="s">
        <v>10</v>
      </c>
      <c r="H10564" t="s">
        <v>11</v>
      </c>
      <c r="I10564" t="s">
        <v>19</v>
      </c>
    </row>
    <row r="10565" spans="1:9" x14ac:dyDescent="0.35">
      <c r="A10565" s="2">
        <v>45368.377083333333</v>
      </c>
      <c r="B10565" s="3">
        <v>45368</v>
      </c>
      <c r="C10565">
        <v>1</v>
      </c>
      <c r="D10565">
        <v>11726</v>
      </c>
      <c r="E10565" t="s">
        <v>9</v>
      </c>
      <c r="F10565">
        <v>40.4990234375</v>
      </c>
      <c r="G10565" t="s">
        <v>10</v>
      </c>
      <c r="H10565" t="s">
        <v>11</v>
      </c>
      <c r="I10565" t="s">
        <v>19</v>
      </c>
    </row>
    <row r="10566" spans="1:9" x14ac:dyDescent="0.35">
      <c r="A10566" s="2">
        <v>45368.37777777778</v>
      </c>
      <c r="B10566" s="3">
        <v>45368</v>
      </c>
      <c r="C10566">
        <v>1</v>
      </c>
      <c r="D10566">
        <v>11726</v>
      </c>
      <c r="E10566" t="s">
        <v>9</v>
      </c>
      <c r="F10566">
        <v>40.4443359375</v>
      </c>
      <c r="G10566" t="s">
        <v>10</v>
      </c>
      <c r="H10566" t="s">
        <v>11</v>
      </c>
      <c r="I10566" t="s">
        <v>19</v>
      </c>
    </row>
    <row r="10567" spans="1:9" x14ac:dyDescent="0.35">
      <c r="A10567" s="2">
        <v>45368.378472222219</v>
      </c>
      <c r="B10567" s="3">
        <v>45368</v>
      </c>
      <c r="C10567">
        <v>1</v>
      </c>
      <c r="D10567">
        <v>11726</v>
      </c>
      <c r="E10567" t="s">
        <v>9</v>
      </c>
      <c r="F10567">
        <v>40.40234375</v>
      </c>
      <c r="G10567" t="s">
        <v>10</v>
      </c>
      <c r="H10567" t="s">
        <v>11</v>
      </c>
      <c r="I10567" t="s">
        <v>19</v>
      </c>
    </row>
    <row r="10568" spans="1:9" x14ac:dyDescent="0.35">
      <c r="A10568" s="2">
        <v>45368.379166666673</v>
      </c>
      <c r="B10568" s="3">
        <v>45368</v>
      </c>
      <c r="C10568">
        <v>1</v>
      </c>
      <c r="D10568">
        <v>11726</v>
      </c>
      <c r="E10568" t="s">
        <v>9</v>
      </c>
      <c r="F10568">
        <v>39.015625</v>
      </c>
      <c r="G10568" t="s">
        <v>10</v>
      </c>
      <c r="H10568" t="s">
        <v>11</v>
      </c>
      <c r="I10568" t="s">
        <v>19</v>
      </c>
    </row>
    <row r="10569" spans="1:9" x14ac:dyDescent="0.35">
      <c r="A10569" s="2">
        <v>45368.379861111112</v>
      </c>
      <c r="B10569" s="3">
        <v>45368</v>
      </c>
      <c r="C10569">
        <v>1</v>
      </c>
      <c r="D10569">
        <v>11726</v>
      </c>
      <c r="E10569" t="s">
        <v>9</v>
      </c>
      <c r="F10569">
        <v>40.45654296875</v>
      </c>
      <c r="G10569" t="s">
        <v>10</v>
      </c>
      <c r="H10569" t="s">
        <v>11</v>
      </c>
      <c r="I10569" t="s">
        <v>19</v>
      </c>
    </row>
    <row r="10570" spans="1:9" x14ac:dyDescent="0.35">
      <c r="A10570" s="2">
        <v>45368.380555555559</v>
      </c>
      <c r="B10570" s="3">
        <v>45368</v>
      </c>
      <c r="C10570">
        <v>1</v>
      </c>
      <c r="D10570">
        <v>11726</v>
      </c>
      <c r="E10570" t="s">
        <v>9</v>
      </c>
      <c r="F10570">
        <v>41.43896484375</v>
      </c>
      <c r="G10570" t="s">
        <v>10</v>
      </c>
      <c r="H10570" t="s">
        <v>11</v>
      </c>
      <c r="I10570" t="s">
        <v>19</v>
      </c>
    </row>
    <row r="10571" spans="1:9" x14ac:dyDescent="0.35">
      <c r="A10571" s="2">
        <v>45368.381249999999</v>
      </c>
      <c r="B10571" s="3">
        <v>45368</v>
      </c>
      <c r="C10571">
        <v>1</v>
      </c>
      <c r="D10571">
        <v>11726</v>
      </c>
      <c r="E10571" t="s">
        <v>9</v>
      </c>
      <c r="F10571">
        <v>43.279296875</v>
      </c>
      <c r="G10571" t="s">
        <v>10</v>
      </c>
      <c r="H10571" t="s">
        <v>11</v>
      </c>
      <c r="I10571" t="s">
        <v>19</v>
      </c>
    </row>
    <row r="10572" spans="1:9" x14ac:dyDescent="0.35">
      <c r="A10572" s="2">
        <v>45368.381944444453</v>
      </c>
      <c r="B10572" s="3">
        <v>45368</v>
      </c>
      <c r="C10572">
        <v>1</v>
      </c>
      <c r="D10572">
        <v>11726</v>
      </c>
      <c r="E10572" t="s">
        <v>9</v>
      </c>
      <c r="F10572">
        <v>42.86767578125</v>
      </c>
      <c r="G10572" t="s">
        <v>10</v>
      </c>
      <c r="H10572" t="s">
        <v>11</v>
      </c>
      <c r="I10572" t="s">
        <v>19</v>
      </c>
    </row>
    <row r="10573" spans="1:9" x14ac:dyDescent="0.35">
      <c r="A10573" s="2">
        <v>45368.382638888892</v>
      </c>
      <c r="B10573" s="3">
        <v>45368</v>
      </c>
      <c r="C10573">
        <v>1</v>
      </c>
      <c r="D10573">
        <v>11726</v>
      </c>
      <c r="E10573" t="s">
        <v>9</v>
      </c>
      <c r="F10573">
        <v>42.84033203125</v>
      </c>
      <c r="G10573" t="s">
        <v>10</v>
      </c>
      <c r="H10573" t="s">
        <v>11</v>
      </c>
      <c r="I10573" t="s">
        <v>19</v>
      </c>
    </row>
    <row r="10574" spans="1:9" x14ac:dyDescent="0.35">
      <c r="A10574" s="2">
        <v>45368.383333333331</v>
      </c>
      <c r="B10574" s="3">
        <v>45368</v>
      </c>
      <c r="C10574">
        <v>1</v>
      </c>
      <c r="D10574">
        <v>11726</v>
      </c>
      <c r="E10574" t="s">
        <v>9</v>
      </c>
      <c r="F10574">
        <v>40.19775390625</v>
      </c>
      <c r="G10574" t="s">
        <v>10</v>
      </c>
      <c r="H10574" t="s">
        <v>11</v>
      </c>
      <c r="I10574" t="s">
        <v>19</v>
      </c>
    </row>
    <row r="10575" spans="1:9" x14ac:dyDescent="0.35">
      <c r="A10575" s="2">
        <v>45368.384027777778</v>
      </c>
      <c r="B10575" s="3">
        <v>45368</v>
      </c>
      <c r="C10575">
        <v>1</v>
      </c>
      <c r="D10575">
        <v>11726</v>
      </c>
      <c r="E10575" t="s">
        <v>9</v>
      </c>
      <c r="F10575">
        <v>38.5029296875</v>
      </c>
      <c r="G10575" t="s">
        <v>10</v>
      </c>
      <c r="H10575" t="s">
        <v>11</v>
      </c>
      <c r="I10575" t="s">
        <v>19</v>
      </c>
    </row>
    <row r="10576" spans="1:9" x14ac:dyDescent="0.35">
      <c r="A10576" s="2">
        <v>45368.384722222218</v>
      </c>
      <c r="B10576" s="3">
        <v>45368</v>
      </c>
      <c r="C10576">
        <v>1</v>
      </c>
      <c r="D10576">
        <v>11726</v>
      </c>
      <c r="E10576" t="s">
        <v>9</v>
      </c>
      <c r="F10576">
        <v>39.0869140625</v>
      </c>
      <c r="G10576" t="s">
        <v>10</v>
      </c>
      <c r="H10576" t="s">
        <v>11</v>
      </c>
      <c r="I10576" t="s">
        <v>19</v>
      </c>
    </row>
    <row r="10577" spans="1:9" x14ac:dyDescent="0.35">
      <c r="A10577" s="2">
        <v>45368.385416666657</v>
      </c>
      <c r="B10577" s="3">
        <v>45368</v>
      </c>
      <c r="C10577">
        <v>1</v>
      </c>
      <c r="D10577">
        <v>11726</v>
      </c>
      <c r="E10577" t="s">
        <v>9</v>
      </c>
      <c r="F10577">
        <v>39.00830078125</v>
      </c>
      <c r="G10577" t="s">
        <v>10</v>
      </c>
      <c r="H10577" t="s">
        <v>11</v>
      </c>
      <c r="I10577" t="s">
        <v>19</v>
      </c>
    </row>
    <row r="10578" spans="1:9" x14ac:dyDescent="0.35">
      <c r="A10578" s="2">
        <v>45368.386111111111</v>
      </c>
      <c r="B10578" s="3">
        <v>45368</v>
      </c>
      <c r="C10578">
        <v>1</v>
      </c>
      <c r="D10578">
        <v>11726</v>
      </c>
      <c r="E10578" t="s">
        <v>9</v>
      </c>
      <c r="F10578">
        <v>40.8876953125</v>
      </c>
      <c r="G10578" t="s">
        <v>10</v>
      </c>
      <c r="H10578" t="s">
        <v>11</v>
      </c>
      <c r="I10578" t="s">
        <v>19</v>
      </c>
    </row>
    <row r="10579" spans="1:9" x14ac:dyDescent="0.35">
      <c r="A10579" s="2">
        <v>45368.386805555558</v>
      </c>
      <c r="B10579" s="3">
        <v>45368</v>
      </c>
      <c r="C10579">
        <v>1</v>
      </c>
      <c r="D10579">
        <v>11726</v>
      </c>
      <c r="E10579" t="s">
        <v>9</v>
      </c>
      <c r="F10579">
        <v>42.34619140625</v>
      </c>
      <c r="G10579" t="s">
        <v>10</v>
      </c>
      <c r="H10579" t="s">
        <v>11</v>
      </c>
      <c r="I10579" t="s">
        <v>19</v>
      </c>
    </row>
    <row r="10580" spans="1:9" x14ac:dyDescent="0.35">
      <c r="A10580" s="2">
        <v>45368.387499999997</v>
      </c>
      <c r="B10580" s="3">
        <v>45368</v>
      </c>
      <c r="C10580">
        <v>1</v>
      </c>
      <c r="D10580">
        <v>11726</v>
      </c>
      <c r="E10580" t="s">
        <v>9</v>
      </c>
      <c r="F10580">
        <v>42.86376953125</v>
      </c>
      <c r="G10580" t="s">
        <v>10</v>
      </c>
      <c r="H10580" t="s">
        <v>11</v>
      </c>
      <c r="I10580" t="s">
        <v>19</v>
      </c>
    </row>
    <row r="10581" spans="1:9" x14ac:dyDescent="0.35">
      <c r="A10581" s="2">
        <v>45368.388194444437</v>
      </c>
      <c r="B10581" s="3">
        <v>45368</v>
      </c>
      <c r="C10581">
        <v>1</v>
      </c>
      <c r="D10581">
        <v>11726</v>
      </c>
      <c r="E10581" t="s">
        <v>9</v>
      </c>
      <c r="F10581">
        <v>41.53076171875</v>
      </c>
      <c r="G10581" t="s">
        <v>10</v>
      </c>
      <c r="H10581" t="s">
        <v>11</v>
      </c>
      <c r="I10581" t="s">
        <v>19</v>
      </c>
    </row>
    <row r="10582" spans="1:9" x14ac:dyDescent="0.35">
      <c r="A10582" s="2">
        <v>45368.388888888891</v>
      </c>
      <c r="B10582" s="3">
        <v>45368</v>
      </c>
      <c r="C10582">
        <v>1</v>
      </c>
      <c r="D10582">
        <v>11726</v>
      </c>
      <c r="E10582" t="s">
        <v>9</v>
      </c>
      <c r="F10582">
        <v>41.04150390625</v>
      </c>
      <c r="G10582" t="s">
        <v>10</v>
      </c>
      <c r="H10582" t="s">
        <v>11</v>
      </c>
      <c r="I10582" t="s">
        <v>19</v>
      </c>
    </row>
    <row r="10583" spans="1:9" x14ac:dyDescent="0.35">
      <c r="A10583" s="2">
        <v>45368.38958333333</v>
      </c>
      <c r="B10583" s="3">
        <v>45368</v>
      </c>
      <c r="C10583">
        <v>1</v>
      </c>
      <c r="D10583">
        <v>11726</v>
      </c>
      <c r="E10583" t="s">
        <v>9</v>
      </c>
      <c r="F10583">
        <v>41.369140625</v>
      </c>
      <c r="G10583" t="s">
        <v>10</v>
      </c>
      <c r="H10583" t="s">
        <v>11</v>
      </c>
      <c r="I10583" t="s">
        <v>19</v>
      </c>
    </row>
    <row r="10584" spans="1:9" x14ac:dyDescent="0.35">
      <c r="A10584" s="2">
        <v>45368.390277777777</v>
      </c>
      <c r="B10584" s="3">
        <v>45368</v>
      </c>
      <c r="C10584">
        <v>1</v>
      </c>
      <c r="D10584">
        <v>11726</v>
      </c>
      <c r="E10584" t="s">
        <v>9</v>
      </c>
      <c r="F10584">
        <v>39.81005859375</v>
      </c>
      <c r="G10584" t="s">
        <v>10</v>
      </c>
      <c r="H10584" t="s">
        <v>11</v>
      </c>
      <c r="I10584" t="s">
        <v>19</v>
      </c>
    </row>
    <row r="10585" spans="1:9" x14ac:dyDescent="0.35">
      <c r="A10585" s="2">
        <v>45368.390972222223</v>
      </c>
      <c r="B10585" s="3">
        <v>45368</v>
      </c>
      <c r="C10585">
        <v>1</v>
      </c>
      <c r="D10585">
        <v>11726</v>
      </c>
      <c r="E10585" t="s">
        <v>9</v>
      </c>
      <c r="F10585">
        <v>40.59716796875</v>
      </c>
      <c r="G10585" t="s">
        <v>10</v>
      </c>
      <c r="H10585" t="s">
        <v>11</v>
      </c>
      <c r="I10585" t="s">
        <v>19</v>
      </c>
    </row>
    <row r="10586" spans="1:9" x14ac:dyDescent="0.35">
      <c r="A10586" s="2">
        <v>45368.39166666667</v>
      </c>
      <c r="B10586" s="3">
        <v>45368</v>
      </c>
      <c r="C10586">
        <v>1</v>
      </c>
      <c r="D10586">
        <v>11726</v>
      </c>
      <c r="E10586" t="s">
        <v>9</v>
      </c>
      <c r="F10586">
        <v>40.95361328125</v>
      </c>
      <c r="G10586" t="s">
        <v>10</v>
      </c>
      <c r="H10586" t="s">
        <v>11</v>
      </c>
      <c r="I10586" t="s">
        <v>19</v>
      </c>
    </row>
    <row r="10587" spans="1:9" x14ac:dyDescent="0.35">
      <c r="A10587" s="2">
        <v>45368.392361111109</v>
      </c>
      <c r="B10587" s="3">
        <v>45368</v>
      </c>
      <c r="C10587">
        <v>1</v>
      </c>
      <c r="D10587">
        <v>11726</v>
      </c>
      <c r="E10587" t="s">
        <v>9</v>
      </c>
      <c r="F10587">
        <v>41.04150390625</v>
      </c>
      <c r="G10587" t="s">
        <v>10</v>
      </c>
      <c r="H10587" t="s">
        <v>11</v>
      </c>
      <c r="I10587" t="s">
        <v>19</v>
      </c>
    </row>
    <row r="10588" spans="1:9" x14ac:dyDescent="0.35">
      <c r="A10588" s="2">
        <v>45368.393055555563</v>
      </c>
      <c r="B10588" s="3">
        <v>45368</v>
      </c>
      <c r="C10588">
        <v>1</v>
      </c>
      <c r="D10588">
        <v>11726</v>
      </c>
      <c r="E10588" t="s">
        <v>9</v>
      </c>
      <c r="F10588">
        <v>39.7802734375</v>
      </c>
      <c r="G10588" t="s">
        <v>10</v>
      </c>
      <c r="H10588" t="s">
        <v>11</v>
      </c>
      <c r="I10588" t="s">
        <v>19</v>
      </c>
    </row>
    <row r="10589" spans="1:9" x14ac:dyDescent="0.35">
      <c r="A10589" s="2">
        <v>45368.393750000003</v>
      </c>
      <c r="B10589" s="3">
        <v>45368</v>
      </c>
      <c r="C10589">
        <v>1</v>
      </c>
      <c r="D10589">
        <v>11726</v>
      </c>
      <c r="E10589" t="s">
        <v>9</v>
      </c>
      <c r="F10589">
        <v>41.12548828125</v>
      </c>
      <c r="G10589" t="s">
        <v>10</v>
      </c>
      <c r="H10589" t="s">
        <v>11</v>
      </c>
      <c r="I10589" t="s">
        <v>19</v>
      </c>
    </row>
    <row r="10590" spans="1:9" x14ac:dyDescent="0.35">
      <c r="A10590" s="2">
        <v>45368.394444444442</v>
      </c>
      <c r="B10590" s="3">
        <v>45368</v>
      </c>
      <c r="C10590">
        <v>1</v>
      </c>
      <c r="D10590">
        <v>11726</v>
      </c>
      <c r="E10590" t="s">
        <v>9</v>
      </c>
      <c r="F10590">
        <v>41.81982421875</v>
      </c>
      <c r="G10590" t="s">
        <v>10</v>
      </c>
      <c r="H10590" t="s">
        <v>11</v>
      </c>
      <c r="I10590" t="s">
        <v>19</v>
      </c>
    </row>
    <row r="10591" spans="1:9" x14ac:dyDescent="0.35">
      <c r="A10591" s="2">
        <v>45368.395138888889</v>
      </c>
      <c r="B10591" s="3">
        <v>45368</v>
      </c>
      <c r="C10591">
        <v>1</v>
      </c>
      <c r="D10591">
        <v>11726</v>
      </c>
      <c r="E10591" t="s">
        <v>9</v>
      </c>
      <c r="F10591">
        <v>41.88916015625</v>
      </c>
      <c r="G10591" t="s">
        <v>10</v>
      </c>
      <c r="H10591" t="s">
        <v>11</v>
      </c>
      <c r="I10591" t="s">
        <v>19</v>
      </c>
    </row>
    <row r="10592" spans="1:9" x14ac:dyDescent="0.35">
      <c r="A10592" s="2">
        <v>45368.395833333343</v>
      </c>
      <c r="B10592" s="3">
        <v>45368</v>
      </c>
      <c r="C10592">
        <v>1</v>
      </c>
      <c r="D10592">
        <v>11726</v>
      </c>
      <c r="E10592" t="s">
        <v>9</v>
      </c>
      <c r="F10592">
        <v>43.07958984375</v>
      </c>
      <c r="G10592" t="s">
        <v>10</v>
      </c>
      <c r="H10592" t="s">
        <v>11</v>
      </c>
      <c r="I10592" t="s">
        <v>19</v>
      </c>
    </row>
    <row r="10593" spans="1:9" x14ac:dyDescent="0.35">
      <c r="A10593" s="2">
        <v>45368.396527777782</v>
      </c>
      <c r="B10593" s="3">
        <v>45368</v>
      </c>
      <c r="C10593">
        <v>1</v>
      </c>
      <c r="D10593">
        <v>11726</v>
      </c>
      <c r="E10593" t="s">
        <v>9</v>
      </c>
      <c r="F10593">
        <v>42.82177734375</v>
      </c>
      <c r="G10593" t="s">
        <v>10</v>
      </c>
      <c r="H10593" t="s">
        <v>11</v>
      </c>
      <c r="I10593" t="s">
        <v>19</v>
      </c>
    </row>
    <row r="10594" spans="1:9" x14ac:dyDescent="0.35">
      <c r="A10594" s="2">
        <v>45368.397222222222</v>
      </c>
      <c r="B10594" s="3">
        <v>45368</v>
      </c>
      <c r="C10594">
        <v>1</v>
      </c>
      <c r="D10594">
        <v>11726</v>
      </c>
      <c r="E10594" t="s">
        <v>9</v>
      </c>
      <c r="F10594">
        <v>39.8447265625</v>
      </c>
      <c r="G10594" t="s">
        <v>10</v>
      </c>
      <c r="H10594" t="s">
        <v>11</v>
      </c>
      <c r="I10594" t="s">
        <v>19</v>
      </c>
    </row>
    <row r="10595" spans="1:9" x14ac:dyDescent="0.35">
      <c r="A10595" s="2">
        <v>45368.397916666669</v>
      </c>
      <c r="B10595" s="3">
        <v>45368</v>
      </c>
      <c r="C10595">
        <v>1</v>
      </c>
      <c r="D10595">
        <v>11726</v>
      </c>
      <c r="E10595" t="s">
        <v>9</v>
      </c>
      <c r="F10595">
        <v>40.7001953125</v>
      </c>
      <c r="G10595" t="s">
        <v>10</v>
      </c>
      <c r="H10595" t="s">
        <v>11</v>
      </c>
      <c r="I10595" t="s">
        <v>19</v>
      </c>
    </row>
    <row r="10596" spans="1:9" x14ac:dyDescent="0.35">
      <c r="A10596" s="2">
        <v>45368.398611111108</v>
      </c>
      <c r="B10596" s="3">
        <v>45368</v>
      </c>
      <c r="C10596">
        <v>1</v>
      </c>
      <c r="D10596">
        <v>11726</v>
      </c>
      <c r="E10596" t="s">
        <v>9</v>
      </c>
      <c r="F10596">
        <v>39.41015625</v>
      </c>
      <c r="G10596" t="s">
        <v>10</v>
      </c>
      <c r="H10596" t="s">
        <v>11</v>
      </c>
      <c r="I10596" t="s">
        <v>19</v>
      </c>
    </row>
    <row r="10597" spans="1:9" x14ac:dyDescent="0.35">
      <c r="A10597" s="2">
        <v>45368.399305555547</v>
      </c>
      <c r="B10597" s="3">
        <v>45368</v>
      </c>
      <c r="C10597">
        <v>1</v>
      </c>
      <c r="D10597">
        <v>11726</v>
      </c>
      <c r="E10597" t="s">
        <v>9</v>
      </c>
      <c r="F10597">
        <v>39.9443359375</v>
      </c>
      <c r="G10597" t="s">
        <v>10</v>
      </c>
      <c r="H10597" t="s">
        <v>11</v>
      </c>
      <c r="I10597" t="s">
        <v>19</v>
      </c>
    </row>
    <row r="10598" spans="1:9" x14ac:dyDescent="0.35">
      <c r="A10598" s="2">
        <v>45368.4</v>
      </c>
      <c r="B10598" s="3">
        <v>45368</v>
      </c>
      <c r="C10598">
        <v>1</v>
      </c>
      <c r="D10598">
        <v>11726</v>
      </c>
      <c r="E10598" t="s">
        <v>9</v>
      </c>
      <c r="F10598">
        <v>39.70166015625</v>
      </c>
      <c r="G10598" t="s">
        <v>10</v>
      </c>
      <c r="H10598" t="s">
        <v>11</v>
      </c>
      <c r="I10598" t="s">
        <v>19</v>
      </c>
    </row>
    <row r="10599" spans="1:9" x14ac:dyDescent="0.35">
      <c r="A10599" s="2">
        <v>45368.400694444441</v>
      </c>
      <c r="B10599" s="3">
        <v>45368</v>
      </c>
      <c r="C10599">
        <v>1</v>
      </c>
      <c r="D10599">
        <v>11726</v>
      </c>
      <c r="E10599" t="s">
        <v>9</v>
      </c>
      <c r="F10599">
        <v>40.97119140625</v>
      </c>
      <c r="G10599" t="s">
        <v>10</v>
      </c>
      <c r="H10599" t="s">
        <v>11</v>
      </c>
      <c r="I10599" t="s">
        <v>19</v>
      </c>
    </row>
    <row r="10600" spans="1:9" x14ac:dyDescent="0.35">
      <c r="A10600" s="2">
        <v>45368.401388888888</v>
      </c>
      <c r="B10600" s="3">
        <v>45368</v>
      </c>
      <c r="C10600">
        <v>1</v>
      </c>
      <c r="D10600">
        <v>11726</v>
      </c>
      <c r="E10600" t="s">
        <v>9</v>
      </c>
      <c r="F10600">
        <v>43.140625</v>
      </c>
      <c r="G10600" t="s">
        <v>10</v>
      </c>
      <c r="H10600" t="s">
        <v>11</v>
      </c>
      <c r="I10600" t="s">
        <v>19</v>
      </c>
    </row>
    <row r="10601" spans="1:9" x14ac:dyDescent="0.35">
      <c r="A10601" s="2">
        <v>45368.402083333327</v>
      </c>
      <c r="B10601" s="3">
        <v>45368</v>
      </c>
      <c r="C10601">
        <v>1</v>
      </c>
      <c r="D10601">
        <v>11726</v>
      </c>
      <c r="E10601" t="s">
        <v>9</v>
      </c>
      <c r="F10601">
        <v>42.58349609375</v>
      </c>
      <c r="G10601" t="s">
        <v>10</v>
      </c>
      <c r="H10601" t="s">
        <v>11</v>
      </c>
      <c r="I10601" t="s">
        <v>19</v>
      </c>
    </row>
    <row r="10602" spans="1:9" x14ac:dyDescent="0.35">
      <c r="A10602" s="2">
        <v>45368.402777777781</v>
      </c>
      <c r="B10602" s="3">
        <v>45368</v>
      </c>
      <c r="C10602">
        <v>1</v>
      </c>
      <c r="D10602">
        <v>11726</v>
      </c>
      <c r="E10602" t="s">
        <v>9</v>
      </c>
      <c r="F10602">
        <v>43.03515625</v>
      </c>
      <c r="G10602" t="s">
        <v>10</v>
      </c>
      <c r="H10602" t="s">
        <v>11</v>
      </c>
      <c r="I10602" t="s">
        <v>19</v>
      </c>
    </row>
    <row r="10603" spans="1:9" x14ac:dyDescent="0.35">
      <c r="A10603" s="2">
        <v>45368.40347222222</v>
      </c>
      <c r="B10603" s="3">
        <v>45368</v>
      </c>
      <c r="C10603">
        <v>1</v>
      </c>
      <c r="D10603">
        <v>11726</v>
      </c>
      <c r="E10603" t="s">
        <v>9</v>
      </c>
      <c r="F10603">
        <v>42.9033203125</v>
      </c>
      <c r="G10603" t="s">
        <v>10</v>
      </c>
      <c r="H10603" t="s">
        <v>11</v>
      </c>
      <c r="I10603" t="s">
        <v>19</v>
      </c>
    </row>
    <row r="10604" spans="1:9" x14ac:dyDescent="0.35">
      <c r="A10604" s="2">
        <v>45368.404166666667</v>
      </c>
      <c r="B10604" s="3">
        <v>45368</v>
      </c>
      <c r="C10604">
        <v>1</v>
      </c>
      <c r="D10604">
        <v>11726</v>
      </c>
      <c r="E10604" t="s">
        <v>9</v>
      </c>
      <c r="F10604">
        <v>38.24755859375</v>
      </c>
      <c r="G10604" t="s">
        <v>10</v>
      </c>
      <c r="H10604" t="s">
        <v>11</v>
      </c>
      <c r="I10604" t="s">
        <v>19</v>
      </c>
    </row>
    <row r="10605" spans="1:9" x14ac:dyDescent="0.35">
      <c r="A10605" s="2">
        <v>45368.404861111107</v>
      </c>
      <c r="B10605" s="3">
        <v>45368</v>
      </c>
      <c r="C10605">
        <v>1</v>
      </c>
      <c r="D10605">
        <v>11726</v>
      </c>
      <c r="E10605" t="s">
        <v>9</v>
      </c>
      <c r="F10605">
        <v>39.19482421875</v>
      </c>
      <c r="G10605" t="s">
        <v>10</v>
      </c>
      <c r="H10605" t="s">
        <v>11</v>
      </c>
      <c r="I10605" t="s">
        <v>19</v>
      </c>
    </row>
    <row r="10606" spans="1:9" x14ac:dyDescent="0.35">
      <c r="A10606" s="2">
        <v>45368.405555555553</v>
      </c>
      <c r="B10606" s="3">
        <v>45368</v>
      </c>
      <c r="C10606">
        <v>1</v>
      </c>
      <c r="D10606">
        <v>11726</v>
      </c>
      <c r="E10606" t="s">
        <v>9</v>
      </c>
      <c r="F10606">
        <v>39.47998046875</v>
      </c>
      <c r="G10606" t="s">
        <v>10</v>
      </c>
      <c r="H10606" t="s">
        <v>11</v>
      </c>
      <c r="I10606" t="s">
        <v>19</v>
      </c>
    </row>
    <row r="10607" spans="1:9" x14ac:dyDescent="0.35">
      <c r="A10607" s="2">
        <v>45368.40625</v>
      </c>
      <c r="B10607" s="3">
        <v>45368</v>
      </c>
      <c r="C10607">
        <v>1</v>
      </c>
      <c r="D10607">
        <v>11726</v>
      </c>
      <c r="E10607" t="s">
        <v>9</v>
      </c>
      <c r="F10607">
        <v>39.79833984375</v>
      </c>
      <c r="G10607" t="s">
        <v>10</v>
      </c>
      <c r="H10607" t="s">
        <v>11</v>
      </c>
      <c r="I10607" t="s">
        <v>19</v>
      </c>
    </row>
    <row r="10608" spans="1:9" x14ac:dyDescent="0.35">
      <c r="A10608" s="2">
        <v>45368.406944444447</v>
      </c>
      <c r="B10608" s="3">
        <v>45368</v>
      </c>
      <c r="C10608">
        <v>1</v>
      </c>
      <c r="D10608">
        <v>11726</v>
      </c>
      <c r="E10608" t="s">
        <v>9</v>
      </c>
      <c r="F10608">
        <v>40.6884765625</v>
      </c>
      <c r="G10608" t="s">
        <v>10</v>
      </c>
      <c r="H10608" t="s">
        <v>11</v>
      </c>
      <c r="I10608" t="s">
        <v>19</v>
      </c>
    </row>
    <row r="10609" spans="1:9" x14ac:dyDescent="0.35">
      <c r="A10609" s="2">
        <v>45368.407638888893</v>
      </c>
      <c r="B10609" s="3">
        <v>45368</v>
      </c>
      <c r="C10609">
        <v>1</v>
      </c>
      <c r="D10609">
        <v>11726</v>
      </c>
      <c r="E10609" t="s">
        <v>9</v>
      </c>
      <c r="F10609">
        <v>42.27392578125</v>
      </c>
      <c r="G10609" t="s">
        <v>10</v>
      </c>
      <c r="H10609" t="s">
        <v>11</v>
      </c>
      <c r="I10609" t="s">
        <v>19</v>
      </c>
    </row>
    <row r="10610" spans="1:9" x14ac:dyDescent="0.35">
      <c r="A10610" s="2">
        <v>45368.408333333333</v>
      </c>
      <c r="B10610" s="3">
        <v>45368</v>
      </c>
      <c r="C10610">
        <v>1</v>
      </c>
      <c r="D10610">
        <v>11726</v>
      </c>
      <c r="E10610" t="s">
        <v>9</v>
      </c>
      <c r="F10610">
        <v>43.2421875</v>
      </c>
      <c r="G10610" t="s">
        <v>10</v>
      </c>
      <c r="H10610" t="s">
        <v>11</v>
      </c>
      <c r="I10610" t="s">
        <v>19</v>
      </c>
    </row>
    <row r="10611" spans="1:9" x14ac:dyDescent="0.35">
      <c r="A10611" s="2">
        <v>45368.40902777778</v>
      </c>
      <c r="B10611" s="3">
        <v>45368</v>
      </c>
      <c r="C10611">
        <v>1</v>
      </c>
      <c r="D10611">
        <v>11726</v>
      </c>
      <c r="E10611" t="s">
        <v>9</v>
      </c>
      <c r="F10611">
        <v>43.029296875</v>
      </c>
      <c r="G10611" t="s">
        <v>10</v>
      </c>
      <c r="H10611" t="s">
        <v>11</v>
      </c>
      <c r="I10611" t="s">
        <v>19</v>
      </c>
    </row>
    <row r="10612" spans="1:9" x14ac:dyDescent="0.35">
      <c r="A10612" s="2">
        <v>45368.409722222219</v>
      </c>
      <c r="B10612" s="3">
        <v>45368</v>
      </c>
      <c r="C10612">
        <v>1</v>
      </c>
      <c r="D10612">
        <v>11726</v>
      </c>
      <c r="E10612" t="s">
        <v>9</v>
      </c>
      <c r="F10612">
        <v>41.20751953125</v>
      </c>
      <c r="G10612" t="s">
        <v>10</v>
      </c>
      <c r="H10612" t="s">
        <v>11</v>
      </c>
      <c r="I10612" t="s">
        <v>19</v>
      </c>
    </row>
    <row r="10613" spans="1:9" x14ac:dyDescent="0.35">
      <c r="A10613" s="2">
        <v>45368.410416666673</v>
      </c>
      <c r="B10613" s="3">
        <v>45368</v>
      </c>
      <c r="C10613">
        <v>1</v>
      </c>
      <c r="D10613">
        <v>11726</v>
      </c>
      <c r="E10613" t="s">
        <v>9</v>
      </c>
      <c r="F10613">
        <v>41.5703125</v>
      </c>
      <c r="G10613" t="s">
        <v>10</v>
      </c>
      <c r="H10613" t="s">
        <v>11</v>
      </c>
      <c r="I10613" t="s">
        <v>19</v>
      </c>
    </row>
    <row r="10614" spans="1:9" x14ac:dyDescent="0.35">
      <c r="A10614" s="2">
        <v>45368.411111111112</v>
      </c>
      <c r="B10614" s="3">
        <v>45368</v>
      </c>
      <c r="C10614">
        <v>1</v>
      </c>
      <c r="D10614">
        <v>11726</v>
      </c>
      <c r="E10614" t="s">
        <v>9</v>
      </c>
      <c r="F10614">
        <v>38.68310546875</v>
      </c>
      <c r="G10614" t="s">
        <v>10</v>
      </c>
      <c r="H10614" t="s">
        <v>11</v>
      </c>
      <c r="I10614" t="s">
        <v>19</v>
      </c>
    </row>
    <row r="10615" spans="1:9" x14ac:dyDescent="0.35">
      <c r="A10615" s="2">
        <v>45368.411805555559</v>
      </c>
      <c r="B10615" s="3">
        <v>45368</v>
      </c>
      <c r="C10615">
        <v>1</v>
      </c>
      <c r="D10615">
        <v>11726</v>
      </c>
      <c r="E10615" t="s">
        <v>9</v>
      </c>
      <c r="F10615">
        <v>41.013671875</v>
      </c>
      <c r="G10615" t="s">
        <v>10</v>
      </c>
      <c r="H10615" t="s">
        <v>11</v>
      </c>
      <c r="I10615" t="s">
        <v>19</v>
      </c>
    </row>
    <row r="10616" spans="1:9" x14ac:dyDescent="0.35">
      <c r="A10616" s="2">
        <v>45368.412499999999</v>
      </c>
      <c r="B10616" s="3">
        <v>45368</v>
      </c>
      <c r="C10616">
        <v>1</v>
      </c>
      <c r="D10616">
        <v>11726</v>
      </c>
      <c r="E10616" t="s">
        <v>9</v>
      </c>
      <c r="F10616">
        <v>41.2353515625</v>
      </c>
      <c r="G10616" t="s">
        <v>10</v>
      </c>
      <c r="H10616" t="s">
        <v>11</v>
      </c>
      <c r="I10616" t="s">
        <v>19</v>
      </c>
    </row>
    <row r="10617" spans="1:9" x14ac:dyDescent="0.35">
      <c r="A10617" s="2">
        <v>45368.413194444453</v>
      </c>
      <c r="B10617" s="3">
        <v>45368</v>
      </c>
      <c r="C10617">
        <v>1</v>
      </c>
      <c r="D10617">
        <v>11726</v>
      </c>
      <c r="E10617" t="s">
        <v>9</v>
      </c>
      <c r="F10617">
        <v>41.19775390625</v>
      </c>
      <c r="G10617" t="s">
        <v>10</v>
      </c>
      <c r="H10617" t="s">
        <v>11</v>
      </c>
      <c r="I10617" t="s">
        <v>19</v>
      </c>
    </row>
    <row r="10618" spans="1:9" x14ac:dyDescent="0.35">
      <c r="A10618" s="2">
        <v>45368.413888888892</v>
      </c>
      <c r="B10618" s="3">
        <v>45368</v>
      </c>
      <c r="C10618">
        <v>1</v>
      </c>
      <c r="D10618">
        <v>11726</v>
      </c>
      <c r="E10618" t="s">
        <v>9</v>
      </c>
      <c r="F10618">
        <v>41.11962890625</v>
      </c>
      <c r="G10618" t="s">
        <v>10</v>
      </c>
      <c r="H10618" t="s">
        <v>11</v>
      </c>
      <c r="I10618" t="s">
        <v>19</v>
      </c>
    </row>
    <row r="10619" spans="1:9" x14ac:dyDescent="0.35">
      <c r="A10619" s="2">
        <v>45368.414583333331</v>
      </c>
      <c r="B10619" s="3">
        <v>45368</v>
      </c>
      <c r="C10619">
        <v>1</v>
      </c>
      <c r="D10619">
        <v>11726</v>
      </c>
      <c r="E10619" t="s">
        <v>9</v>
      </c>
      <c r="F10619">
        <v>40.9345703125</v>
      </c>
      <c r="G10619" t="s">
        <v>10</v>
      </c>
      <c r="H10619" t="s">
        <v>11</v>
      </c>
      <c r="I10619" t="s">
        <v>19</v>
      </c>
    </row>
    <row r="10620" spans="1:9" x14ac:dyDescent="0.35">
      <c r="A10620" s="2">
        <v>45368.415277777778</v>
      </c>
      <c r="B10620" s="3">
        <v>45368</v>
      </c>
      <c r="C10620">
        <v>1</v>
      </c>
      <c r="D10620">
        <v>11726</v>
      </c>
      <c r="E10620" t="s">
        <v>9</v>
      </c>
      <c r="F10620">
        <v>42.0810546875</v>
      </c>
      <c r="G10620" t="s">
        <v>10</v>
      </c>
      <c r="H10620" t="s">
        <v>11</v>
      </c>
      <c r="I10620" t="s">
        <v>19</v>
      </c>
    </row>
    <row r="10621" spans="1:9" x14ac:dyDescent="0.35">
      <c r="A10621" s="2">
        <v>45368.415972222218</v>
      </c>
      <c r="B10621" s="3">
        <v>45368</v>
      </c>
      <c r="C10621">
        <v>1</v>
      </c>
      <c r="D10621">
        <v>11726</v>
      </c>
      <c r="E10621" t="s">
        <v>9</v>
      </c>
      <c r="F10621">
        <v>41.4580078125</v>
      </c>
      <c r="G10621" t="s">
        <v>10</v>
      </c>
      <c r="H10621" t="s">
        <v>11</v>
      </c>
      <c r="I10621" t="s">
        <v>19</v>
      </c>
    </row>
    <row r="10622" spans="1:9" x14ac:dyDescent="0.35">
      <c r="A10622" s="2">
        <v>45368.416666666657</v>
      </c>
      <c r="B10622" s="3">
        <v>45368</v>
      </c>
      <c r="C10622">
        <v>1</v>
      </c>
      <c r="D10622">
        <v>11726</v>
      </c>
      <c r="E10622" t="s">
        <v>9</v>
      </c>
      <c r="F10622">
        <v>43.052734375</v>
      </c>
      <c r="G10622" t="s">
        <v>10</v>
      </c>
      <c r="H10622" t="s">
        <v>11</v>
      </c>
      <c r="I10622" t="s">
        <v>19</v>
      </c>
    </row>
    <row r="10623" spans="1:9" x14ac:dyDescent="0.35">
      <c r="A10623" s="2">
        <v>45368.417361111111</v>
      </c>
      <c r="B10623" s="3">
        <v>45368</v>
      </c>
      <c r="C10623">
        <v>1</v>
      </c>
      <c r="D10623">
        <v>11726</v>
      </c>
      <c r="E10623" t="s">
        <v>9</v>
      </c>
      <c r="F10623">
        <v>43.0009765625</v>
      </c>
      <c r="G10623" t="s">
        <v>10</v>
      </c>
      <c r="H10623" t="s">
        <v>11</v>
      </c>
      <c r="I10623" t="s">
        <v>19</v>
      </c>
    </row>
    <row r="10624" spans="1:9" x14ac:dyDescent="0.35">
      <c r="A10624" s="2">
        <v>45368.418055555558</v>
      </c>
      <c r="B10624" s="3">
        <v>45368</v>
      </c>
      <c r="C10624">
        <v>1</v>
      </c>
      <c r="D10624">
        <v>11726</v>
      </c>
      <c r="E10624" t="s">
        <v>9</v>
      </c>
      <c r="F10624">
        <v>40.42724609375</v>
      </c>
      <c r="G10624" t="s">
        <v>10</v>
      </c>
      <c r="H10624" t="s">
        <v>11</v>
      </c>
      <c r="I10624" t="s">
        <v>19</v>
      </c>
    </row>
    <row r="10625" spans="1:9" x14ac:dyDescent="0.35">
      <c r="A10625" s="2">
        <v>45368.418749999997</v>
      </c>
      <c r="B10625" s="3">
        <v>45368</v>
      </c>
      <c r="C10625">
        <v>1</v>
      </c>
      <c r="D10625">
        <v>11726</v>
      </c>
      <c r="E10625" t="s">
        <v>9</v>
      </c>
      <c r="F10625">
        <v>41.193359375</v>
      </c>
      <c r="G10625" t="s">
        <v>10</v>
      </c>
      <c r="H10625" t="s">
        <v>11</v>
      </c>
      <c r="I10625" t="s">
        <v>19</v>
      </c>
    </row>
    <row r="10626" spans="1:9" x14ac:dyDescent="0.35">
      <c r="A10626" s="2">
        <v>45368.419444444437</v>
      </c>
      <c r="B10626" s="3">
        <v>45368</v>
      </c>
      <c r="C10626">
        <v>1</v>
      </c>
      <c r="D10626">
        <v>11726</v>
      </c>
      <c r="E10626" t="s">
        <v>9</v>
      </c>
      <c r="F10626">
        <v>39.19580078125</v>
      </c>
      <c r="G10626" t="s">
        <v>10</v>
      </c>
      <c r="H10626" t="s">
        <v>11</v>
      </c>
      <c r="I10626" t="s">
        <v>19</v>
      </c>
    </row>
    <row r="10627" spans="1:9" x14ac:dyDescent="0.35">
      <c r="A10627" s="2">
        <v>45368.420138888891</v>
      </c>
      <c r="B10627" s="3">
        <v>45368</v>
      </c>
      <c r="C10627">
        <v>1</v>
      </c>
      <c r="D10627">
        <v>11726</v>
      </c>
      <c r="E10627" t="s">
        <v>9</v>
      </c>
      <c r="F10627">
        <v>39.41357421875</v>
      </c>
      <c r="G10627" t="s">
        <v>10</v>
      </c>
      <c r="H10627" t="s">
        <v>11</v>
      </c>
      <c r="I10627" t="s">
        <v>19</v>
      </c>
    </row>
    <row r="10628" spans="1:9" x14ac:dyDescent="0.35">
      <c r="A10628" s="2">
        <v>45368.42083333333</v>
      </c>
      <c r="B10628" s="3">
        <v>45368</v>
      </c>
      <c r="C10628">
        <v>1</v>
      </c>
      <c r="D10628">
        <v>11726</v>
      </c>
      <c r="E10628" t="s">
        <v>9</v>
      </c>
      <c r="F10628">
        <v>41.173828125</v>
      </c>
      <c r="G10628" t="s">
        <v>10</v>
      </c>
      <c r="H10628" t="s">
        <v>11</v>
      </c>
      <c r="I10628" t="s">
        <v>19</v>
      </c>
    </row>
    <row r="10629" spans="1:9" x14ac:dyDescent="0.35">
      <c r="A10629" s="2">
        <v>45368.421527777777</v>
      </c>
      <c r="B10629" s="3">
        <v>45368</v>
      </c>
      <c r="C10629">
        <v>1</v>
      </c>
      <c r="D10629">
        <v>11726</v>
      </c>
      <c r="E10629" t="s">
        <v>9</v>
      </c>
      <c r="F10629">
        <v>42.783203125</v>
      </c>
      <c r="G10629" t="s">
        <v>10</v>
      </c>
      <c r="H10629" t="s">
        <v>11</v>
      </c>
      <c r="I10629" t="s">
        <v>19</v>
      </c>
    </row>
    <row r="10630" spans="1:9" x14ac:dyDescent="0.35">
      <c r="A10630" s="2">
        <v>45368.422222222223</v>
      </c>
      <c r="B10630" s="3">
        <v>45368</v>
      </c>
      <c r="C10630">
        <v>1</v>
      </c>
      <c r="D10630">
        <v>11726</v>
      </c>
      <c r="E10630" t="s">
        <v>9</v>
      </c>
      <c r="F10630">
        <v>43.3447265625</v>
      </c>
      <c r="G10630" t="s">
        <v>10</v>
      </c>
      <c r="H10630" t="s">
        <v>11</v>
      </c>
      <c r="I10630" t="s">
        <v>19</v>
      </c>
    </row>
    <row r="10631" spans="1:9" x14ac:dyDescent="0.35">
      <c r="A10631" s="2">
        <v>45368.42291666667</v>
      </c>
      <c r="B10631" s="3">
        <v>45368</v>
      </c>
      <c r="C10631">
        <v>1</v>
      </c>
      <c r="D10631">
        <v>11726</v>
      </c>
      <c r="E10631" t="s">
        <v>9</v>
      </c>
      <c r="F10631">
        <v>43.35009765625</v>
      </c>
      <c r="G10631" t="s">
        <v>10</v>
      </c>
      <c r="H10631" t="s">
        <v>11</v>
      </c>
      <c r="I10631" t="s">
        <v>19</v>
      </c>
    </row>
    <row r="10632" spans="1:9" x14ac:dyDescent="0.35">
      <c r="A10632" s="2">
        <v>45368.423611111109</v>
      </c>
      <c r="B10632" s="3">
        <v>45368</v>
      </c>
      <c r="C10632">
        <v>1</v>
      </c>
      <c r="D10632">
        <v>11726</v>
      </c>
      <c r="E10632" t="s">
        <v>9</v>
      </c>
      <c r="F10632">
        <v>41.8876953125</v>
      </c>
      <c r="G10632" t="s">
        <v>10</v>
      </c>
      <c r="H10632" t="s">
        <v>11</v>
      </c>
      <c r="I10632" t="s">
        <v>19</v>
      </c>
    </row>
    <row r="10633" spans="1:9" x14ac:dyDescent="0.35">
      <c r="A10633" s="2">
        <v>45368.424305555563</v>
      </c>
      <c r="B10633" s="3">
        <v>45368</v>
      </c>
      <c r="C10633">
        <v>1</v>
      </c>
      <c r="D10633">
        <v>11726</v>
      </c>
      <c r="E10633" t="s">
        <v>9</v>
      </c>
      <c r="F10633">
        <v>41.841796875</v>
      </c>
      <c r="G10633" t="s">
        <v>10</v>
      </c>
      <c r="H10633" t="s">
        <v>11</v>
      </c>
      <c r="I10633" t="s">
        <v>19</v>
      </c>
    </row>
    <row r="10634" spans="1:9" x14ac:dyDescent="0.35">
      <c r="A10634" s="2">
        <v>45368.425000000003</v>
      </c>
      <c r="B10634" s="3">
        <v>45368</v>
      </c>
      <c r="C10634">
        <v>1</v>
      </c>
      <c r="D10634">
        <v>11726</v>
      </c>
      <c r="E10634" t="s">
        <v>9</v>
      </c>
      <c r="F10634">
        <v>38.77490234375</v>
      </c>
      <c r="G10634" t="s">
        <v>10</v>
      </c>
      <c r="H10634" t="s">
        <v>11</v>
      </c>
      <c r="I10634" t="s">
        <v>19</v>
      </c>
    </row>
    <row r="10635" spans="1:9" x14ac:dyDescent="0.35">
      <c r="A10635" s="2">
        <v>45368.425694444442</v>
      </c>
      <c r="B10635" s="3">
        <v>45368</v>
      </c>
      <c r="C10635">
        <v>1</v>
      </c>
      <c r="D10635">
        <v>11726</v>
      </c>
      <c r="E10635" t="s">
        <v>9</v>
      </c>
      <c r="F10635">
        <v>39.53564453125</v>
      </c>
      <c r="G10635" t="s">
        <v>10</v>
      </c>
      <c r="H10635" t="s">
        <v>11</v>
      </c>
      <c r="I10635" t="s">
        <v>19</v>
      </c>
    </row>
    <row r="10636" spans="1:9" x14ac:dyDescent="0.35">
      <c r="A10636" s="2">
        <v>45368.426388888889</v>
      </c>
      <c r="B10636" s="3">
        <v>45368</v>
      </c>
      <c r="C10636">
        <v>1</v>
      </c>
      <c r="D10636">
        <v>11726</v>
      </c>
      <c r="E10636" t="s">
        <v>9</v>
      </c>
      <c r="F10636">
        <v>41.13720703125</v>
      </c>
      <c r="G10636" t="s">
        <v>10</v>
      </c>
      <c r="H10636" t="s">
        <v>11</v>
      </c>
      <c r="I10636" t="s">
        <v>19</v>
      </c>
    </row>
    <row r="10637" spans="1:9" x14ac:dyDescent="0.35">
      <c r="A10637" s="2">
        <v>45368.427083333343</v>
      </c>
      <c r="B10637" s="3">
        <v>45368</v>
      </c>
      <c r="C10637">
        <v>1</v>
      </c>
      <c r="D10637">
        <v>11726</v>
      </c>
      <c r="E10637" t="s">
        <v>9</v>
      </c>
      <c r="F10637">
        <v>41.48681640625</v>
      </c>
      <c r="G10637" t="s">
        <v>10</v>
      </c>
      <c r="H10637" t="s">
        <v>11</v>
      </c>
      <c r="I10637" t="s">
        <v>19</v>
      </c>
    </row>
    <row r="10638" spans="1:9" x14ac:dyDescent="0.35">
      <c r="A10638" s="2">
        <v>45368.427777777782</v>
      </c>
      <c r="B10638" s="3">
        <v>45368</v>
      </c>
      <c r="C10638">
        <v>1</v>
      </c>
      <c r="D10638">
        <v>11726</v>
      </c>
      <c r="E10638" t="s">
        <v>9</v>
      </c>
      <c r="F10638">
        <v>41.0966796875</v>
      </c>
      <c r="G10638" t="s">
        <v>10</v>
      </c>
      <c r="H10638" t="s">
        <v>11</v>
      </c>
      <c r="I10638" t="s">
        <v>19</v>
      </c>
    </row>
    <row r="10639" spans="1:9" x14ac:dyDescent="0.35">
      <c r="A10639" s="2">
        <v>45368.428472222222</v>
      </c>
      <c r="B10639" s="3">
        <v>45368</v>
      </c>
      <c r="C10639">
        <v>1</v>
      </c>
      <c r="D10639">
        <v>11726</v>
      </c>
      <c r="E10639" t="s">
        <v>9</v>
      </c>
      <c r="F10639">
        <v>42.2587890625</v>
      </c>
      <c r="G10639" t="s">
        <v>10</v>
      </c>
      <c r="H10639" t="s">
        <v>11</v>
      </c>
      <c r="I10639" t="s">
        <v>19</v>
      </c>
    </row>
    <row r="10640" spans="1:9" x14ac:dyDescent="0.35">
      <c r="A10640" s="2">
        <v>45368.429166666669</v>
      </c>
      <c r="B10640" s="3">
        <v>45368</v>
      </c>
      <c r="C10640">
        <v>1</v>
      </c>
      <c r="D10640">
        <v>11726</v>
      </c>
      <c r="E10640" t="s">
        <v>9</v>
      </c>
      <c r="F10640">
        <v>41.7734375</v>
      </c>
      <c r="G10640" t="s">
        <v>10</v>
      </c>
      <c r="H10640" t="s">
        <v>11</v>
      </c>
      <c r="I10640" t="s">
        <v>19</v>
      </c>
    </row>
    <row r="10641" spans="1:9" x14ac:dyDescent="0.35">
      <c r="A10641" s="2">
        <v>45368.429861111108</v>
      </c>
      <c r="B10641" s="3">
        <v>45368</v>
      </c>
      <c r="C10641">
        <v>1</v>
      </c>
      <c r="D10641">
        <v>11726</v>
      </c>
      <c r="E10641" t="s">
        <v>9</v>
      </c>
      <c r="F10641">
        <v>41.60400390625</v>
      </c>
      <c r="G10641" t="s">
        <v>10</v>
      </c>
      <c r="H10641" t="s">
        <v>11</v>
      </c>
      <c r="I10641" t="s">
        <v>19</v>
      </c>
    </row>
    <row r="10642" spans="1:9" x14ac:dyDescent="0.35">
      <c r="A10642" s="2">
        <v>45368.430555555547</v>
      </c>
      <c r="B10642" s="3">
        <v>45368</v>
      </c>
      <c r="C10642">
        <v>1</v>
      </c>
      <c r="D10642">
        <v>11726</v>
      </c>
      <c r="E10642" t="s">
        <v>9</v>
      </c>
      <c r="F10642">
        <v>42.03857421875</v>
      </c>
      <c r="G10642" t="s">
        <v>10</v>
      </c>
      <c r="H10642" t="s">
        <v>11</v>
      </c>
      <c r="I10642" t="s">
        <v>19</v>
      </c>
    </row>
    <row r="10643" spans="1:9" x14ac:dyDescent="0.35">
      <c r="A10643" s="2">
        <v>45368.431250000001</v>
      </c>
      <c r="B10643" s="3">
        <v>45368</v>
      </c>
      <c r="C10643">
        <v>1</v>
      </c>
      <c r="D10643">
        <v>11726</v>
      </c>
      <c r="E10643" t="s">
        <v>9</v>
      </c>
      <c r="F10643">
        <v>41.66748046875</v>
      </c>
      <c r="G10643" t="s">
        <v>10</v>
      </c>
      <c r="H10643" t="s">
        <v>11</v>
      </c>
      <c r="I10643" t="s">
        <v>19</v>
      </c>
    </row>
    <row r="10644" spans="1:9" x14ac:dyDescent="0.35">
      <c r="A10644" s="2">
        <v>45368.431944444441</v>
      </c>
      <c r="B10644" s="3">
        <v>45368</v>
      </c>
      <c r="C10644">
        <v>1</v>
      </c>
      <c r="D10644">
        <v>11726</v>
      </c>
      <c r="E10644" t="s">
        <v>9</v>
      </c>
      <c r="F10644">
        <v>38.4169921875</v>
      </c>
      <c r="G10644" t="s">
        <v>10</v>
      </c>
      <c r="H10644" t="s">
        <v>11</v>
      </c>
      <c r="I10644" t="s">
        <v>19</v>
      </c>
    </row>
    <row r="10645" spans="1:9" x14ac:dyDescent="0.35">
      <c r="A10645" s="2">
        <v>45368.432638888888</v>
      </c>
      <c r="B10645" s="3">
        <v>45368</v>
      </c>
      <c r="C10645">
        <v>1</v>
      </c>
      <c r="D10645">
        <v>11726</v>
      </c>
      <c r="E10645" t="s">
        <v>9</v>
      </c>
      <c r="F10645">
        <v>39.6455078125</v>
      </c>
      <c r="G10645" t="s">
        <v>10</v>
      </c>
      <c r="H10645" t="s">
        <v>11</v>
      </c>
      <c r="I10645" t="s">
        <v>19</v>
      </c>
    </row>
    <row r="10646" spans="1:9" x14ac:dyDescent="0.35">
      <c r="A10646" s="2">
        <v>45368.433333333327</v>
      </c>
      <c r="B10646" s="3">
        <v>45368</v>
      </c>
      <c r="C10646">
        <v>1</v>
      </c>
      <c r="D10646">
        <v>11726</v>
      </c>
      <c r="E10646" t="s">
        <v>9</v>
      </c>
      <c r="F10646">
        <v>39.56005859375</v>
      </c>
      <c r="G10646" t="s">
        <v>10</v>
      </c>
      <c r="H10646" t="s">
        <v>11</v>
      </c>
      <c r="I10646" t="s">
        <v>19</v>
      </c>
    </row>
    <row r="10647" spans="1:9" x14ac:dyDescent="0.35">
      <c r="A10647" s="2">
        <v>45368.434027777781</v>
      </c>
      <c r="B10647" s="3">
        <v>45368</v>
      </c>
      <c r="C10647">
        <v>1</v>
      </c>
      <c r="D10647">
        <v>11726</v>
      </c>
      <c r="E10647" t="s">
        <v>9</v>
      </c>
      <c r="F10647">
        <v>39.88427734375</v>
      </c>
      <c r="G10647" t="s">
        <v>10</v>
      </c>
      <c r="H10647" t="s">
        <v>11</v>
      </c>
      <c r="I10647" t="s">
        <v>19</v>
      </c>
    </row>
    <row r="10648" spans="1:9" x14ac:dyDescent="0.35">
      <c r="A10648" s="2">
        <v>45368.43472222222</v>
      </c>
      <c r="B10648" s="3">
        <v>45368</v>
      </c>
      <c r="C10648">
        <v>1</v>
      </c>
      <c r="D10648">
        <v>11726</v>
      </c>
      <c r="E10648" t="s">
        <v>9</v>
      </c>
      <c r="F10648">
        <v>41.37158203125</v>
      </c>
      <c r="G10648" t="s">
        <v>10</v>
      </c>
      <c r="H10648" t="s">
        <v>11</v>
      </c>
      <c r="I10648" t="s">
        <v>19</v>
      </c>
    </row>
    <row r="10649" spans="1:9" x14ac:dyDescent="0.35">
      <c r="A10649" s="2">
        <v>45368.435416666667</v>
      </c>
      <c r="B10649" s="3">
        <v>45368</v>
      </c>
      <c r="C10649">
        <v>1</v>
      </c>
      <c r="D10649">
        <v>11726</v>
      </c>
      <c r="E10649" t="s">
        <v>9</v>
      </c>
      <c r="F10649">
        <v>42.73681640625</v>
      </c>
      <c r="G10649" t="s">
        <v>10</v>
      </c>
      <c r="H10649" t="s">
        <v>11</v>
      </c>
      <c r="I10649" t="s">
        <v>19</v>
      </c>
    </row>
    <row r="10650" spans="1:9" x14ac:dyDescent="0.35">
      <c r="A10650" s="2">
        <v>45368.436111111107</v>
      </c>
      <c r="B10650" s="3">
        <v>45368</v>
      </c>
      <c r="C10650">
        <v>1</v>
      </c>
      <c r="D10650">
        <v>11726</v>
      </c>
      <c r="E10650" t="s">
        <v>9</v>
      </c>
      <c r="F10650">
        <v>41.640625</v>
      </c>
      <c r="G10650" t="s">
        <v>10</v>
      </c>
      <c r="H10650" t="s">
        <v>11</v>
      </c>
      <c r="I10650" t="s">
        <v>19</v>
      </c>
    </row>
    <row r="10651" spans="1:9" x14ac:dyDescent="0.35">
      <c r="A10651" s="2">
        <v>45368.436805555553</v>
      </c>
      <c r="B10651" s="3">
        <v>45368</v>
      </c>
      <c r="C10651">
        <v>1</v>
      </c>
      <c r="D10651">
        <v>11726</v>
      </c>
      <c r="E10651" t="s">
        <v>9</v>
      </c>
      <c r="F10651">
        <v>41.5146484375</v>
      </c>
      <c r="G10651" t="s">
        <v>10</v>
      </c>
      <c r="H10651" t="s">
        <v>11</v>
      </c>
      <c r="I10651" t="s">
        <v>19</v>
      </c>
    </row>
    <row r="10652" spans="1:9" x14ac:dyDescent="0.35">
      <c r="A10652" s="2">
        <v>45368.4375</v>
      </c>
      <c r="B10652" s="3">
        <v>45368</v>
      </c>
      <c r="C10652">
        <v>1</v>
      </c>
      <c r="D10652">
        <v>11726</v>
      </c>
      <c r="E10652" t="s">
        <v>9</v>
      </c>
      <c r="F10652">
        <v>41.96826171875</v>
      </c>
      <c r="G10652" t="s">
        <v>10</v>
      </c>
      <c r="H10652" t="s">
        <v>11</v>
      </c>
      <c r="I10652" t="s">
        <v>19</v>
      </c>
    </row>
    <row r="10653" spans="1:9" x14ac:dyDescent="0.35">
      <c r="A10653" s="2">
        <v>45368.438194444447</v>
      </c>
      <c r="B10653" s="3">
        <v>45368</v>
      </c>
      <c r="C10653">
        <v>1</v>
      </c>
      <c r="D10653">
        <v>11726</v>
      </c>
      <c r="E10653" t="s">
        <v>9</v>
      </c>
      <c r="F10653">
        <v>41.47021484375</v>
      </c>
      <c r="G10653" t="s">
        <v>10</v>
      </c>
      <c r="H10653" t="s">
        <v>11</v>
      </c>
      <c r="I10653" t="s">
        <v>19</v>
      </c>
    </row>
    <row r="10654" spans="1:9" x14ac:dyDescent="0.35">
      <c r="A10654" s="2">
        <v>45368.438888888893</v>
      </c>
      <c r="B10654" s="3">
        <v>45368</v>
      </c>
      <c r="C10654">
        <v>1</v>
      </c>
      <c r="D10654">
        <v>11726</v>
      </c>
      <c r="E10654" t="s">
        <v>9</v>
      </c>
      <c r="F10654">
        <v>38.326171875</v>
      </c>
      <c r="G10654" t="s">
        <v>10</v>
      </c>
      <c r="H10654" t="s">
        <v>11</v>
      </c>
      <c r="I10654" t="s">
        <v>19</v>
      </c>
    </row>
    <row r="10655" spans="1:9" x14ac:dyDescent="0.35">
      <c r="A10655" s="2">
        <v>45368.439583333333</v>
      </c>
      <c r="B10655" s="3">
        <v>45368</v>
      </c>
      <c r="C10655">
        <v>1</v>
      </c>
      <c r="D10655">
        <v>11726</v>
      </c>
      <c r="E10655" t="s">
        <v>9</v>
      </c>
      <c r="F10655">
        <v>39.28076171875</v>
      </c>
      <c r="G10655" t="s">
        <v>10</v>
      </c>
      <c r="H10655" t="s">
        <v>11</v>
      </c>
      <c r="I10655" t="s">
        <v>19</v>
      </c>
    </row>
    <row r="10656" spans="1:9" x14ac:dyDescent="0.35">
      <c r="A10656" s="2">
        <v>45368.44027777778</v>
      </c>
      <c r="B10656" s="3">
        <v>45368</v>
      </c>
      <c r="C10656">
        <v>1</v>
      </c>
      <c r="D10656">
        <v>11726</v>
      </c>
      <c r="E10656" t="s">
        <v>9</v>
      </c>
      <c r="F10656">
        <v>39.3818359375</v>
      </c>
      <c r="G10656" t="s">
        <v>10</v>
      </c>
      <c r="H10656" t="s">
        <v>11</v>
      </c>
      <c r="I10656" t="s">
        <v>19</v>
      </c>
    </row>
    <row r="10657" spans="1:9" x14ac:dyDescent="0.35">
      <c r="A10657" s="2">
        <v>45368.440972222219</v>
      </c>
      <c r="B10657" s="3">
        <v>45368</v>
      </c>
      <c r="C10657">
        <v>1</v>
      </c>
      <c r="D10657">
        <v>11726</v>
      </c>
      <c r="E10657" t="s">
        <v>9</v>
      </c>
      <c r="F10657">
        <v>40.7529296875</v>
      </c>
      <c r="G10657" t="s">
        <v>10</v>
      </c>
      <c r="H10657" t="s">
        <v>11</v>
      </c>
      <c r="I10657" t="s">
        <v>19</v>
      </c>
    </row>
    <row r="10658" spans="1:9" x14ac:dyDescent="0.35">
      <c r="A10658" s="2">
        <v>45368.441666666673</v>
      </c>
      <c r="B10658" s="3">
        <v>45368</v>
      </c>
      <c r="C10658">
        <v>1</v>
      </c>
      <c r="D10658">
        <v>11726</v>
      </c>
      <c r="E10658" t="s">
        <v>9</v>
      </c>
      <c r="F10658">
        <v>41.0927734375</v>
      </c>
      <c r="G10658" t="s">
        <v>10</v>
      </c>
      <c r="H10658" t="s">
        <v>11</v>
      </c>
      <c r="I10658" t="s">
        <v>19</v>
      </c>
    </row>
    <row r="10659" spans="1:9" x14ac:dyDescent="0.35">
      <c r="A10659" s="2">
        <v>45368.442361111112</v>
      </c>
      <c r="B10659" s="3">
        <v>45368</v>
      </c>
      <c r="C10659">
        <v>1</v>
      </c>
      <c r="D10659">
        <v>11726</v>
      </c>
      <c r="E10659" t="s">
        <v>9</v>
      </c>
      <c r="F10659">
        <v>42.27587890625</v>
      </c>
      <c r="G10659" t="s">
        <v>10</v>
      </c>
      <c r="H10659" t="s">
        <v>11</v>
      </c>
      <c r="I10659" t="s">
        <v>19</v>
      </c>
    </row>
    <row r="10660" spans="1:9" x14ac:dyDescent="0.35">
      <c r="A10660" s="2">
        <v>45368.443055555559</v>
      </c>
      <c r="B10660" s="3">
        <v>45368</v>
      </c>
      <c r="C10660">
        <v>1</v>
      </c>
      <c r="D10660">
        <v>11726</v>
      </c>
      <c r="E10660" t="s">
        <v>9</v>
      </c>
      <c r="F10660">
        <v>41.00390625</v>
      </c>
      <c r="G10660" t="s">
        <v>10</v>
      </c>
      <c r="H10660" t="s">
        <v>11</v>
      </c>
      <c r="I10660" t="s">
        <v>19</v>
      </c>
    </row>
    <row r="10661" spans="1:9" x14ac:dyDescent="0.35">
      <c r="A10661" s="2">
        <v>45368.443749999999</v>
      </c>
      <c r="B10661" s="3">
        <v>45368</v>
      </c>
      <c r="C10661">
        <v>1</v>
      </c>
      <c r="D10661">
        <v>11726</v>
      </c>
      <c r="E10661" t="s">
        <v>9</v>
      </c>
      <c r="F10661">
        <v>41.251953125</v>
      </c>
      <c r="G10661" t="s">
        <v>10</v>
      </c>
      <c r="H10661" t="s">
        <v>11</v>
      </c>
      <c r="I10661" t="s">
        <v>19</v>
      </c>
    </row>
    <row r="10662" spans="1:9" x14ac:dyDescent="0.35">
      <c r="A10662" s="2">
        <v>45368.444444444453</v>
      </c>
      <c r="B10662" s="3">
        <v>45368</v>
      </c>
      <c r="C10662">
        <v>1</v>
      </c>
      <c r="D10662">
        <v>11726</v>
      </c>
      <c r="E10662" t="s">
        <v>9</v>
      </c>
      <c r="F10662">
        <v>41.294921875</v>
      </c>
      <c r="G10662" t="s">
        <v>10</v>
      </c>
      <c r="H10662" t="s">
        <v>11</v>
      </c>
      <c r="I10662" t="s">
        <v>19</v>
      </c>
    </row>
    <row r="10663" spans="1:9" x14ac:dyDescent="0.35">
      <c r="A10663" s="2">
        <v>45368.445138888892</v>
      </c>
      <c r="B10663" s="3">
        <v>45368</v>
      </c>
      <c r="C10663">
        <v>1</v>
      </c>
      <c r="D10663">
        <v>11726</v>
      </c>
      <c r="E10663" t="s">
        <v>9</v>
      </c>
      <c r="F10663">
        <v>42.6875</v>
      </c>
      <c r="G10663" t="s">
        <v>10</v>
      </c>
      <c r="H10663" t="s">
        <v>11</v>
      </c>
      <c r="I10663" t="s">
        <v>19</v>
      </c>
    </row>
    <row r="10664" spans="1:9" x14ac:dyDescent="0.35">
      <c r="A10664" s="2">
        <v>45368.445833333331</v>
      </c>
      <c r="B10664" s="3">
        <v>45368</v>
      </c>
      <c r="C10664">
        <v>1</v>
      </c>
      <c r="D10664">
        <v>11726</v>
      </c>
      <c r="E10664" t="s">
        <v>9</v>
      </c>
      <c r="F10664">
        <v>39.93505859375</v>
      </c>
      <c r="G10664" t="s">
        <v>10</v>
      </c>
      <c r="H10664" t="s">
        <v>11</v>
      </c>
      <c r="I10664" t="s">
        <v>19</v>
      </c>
    </row>
    <row r="10665" spans="1:9" x14ac:dyDescent="0.35">
      <c r="A10665" s="2">
        <v>45368.446527777778</v>
      </c>
      <c r="B10665" s="3">
        <v>45368</v>
      </c>
      <c r="C10665">
        <v>1</v>
      </c>
      <c r="D10665">
        <v>11726</v>
      </c>
      <c r="E10665" t="s">
        <v>9</v>
      </c>
      <c r="F10665">
        <v>40.89404296875</v>
      </c>
      <c r="G10665" t="s">
        <v>10</v>
      </c>
      <c r="H10665" t="s">
        <v>11</v>
      </c>
      <c r="I10665" t="s">
        <v>19</v>
      </c>
    </row>
    <row r="10666" spans="1:9" x14ac:dyDescent="0.35">
      <c r="A10666" s="2">
        <v>45368.447222222218</v>
      </c>
      <c r="B10666" s="3">
        <v>45368</v>
      </c>
      <c r="C10666">
        <v>1</v>
      </c>
      <c r="D10666">
        <v>11726</v>
      </c>
      <c r="E10666" t="s">
        <v>9</v>
      </c>
      <c r="F10666">
        <v>40.7705078125</v>
      </c>
      <c r="G10666" t="s">
        <v>10</v>
      </c>
      <c r="H10666" t="s">
        <v>11</v>
      </c>
      <c r="I10666" t="s">
        <v>19</v>
      </c>
    </row>
    <row r="10667" spans="1:9" x14ac:dyDescent="0.35">
      <c r="A10667" s="2">
        <v>45368.447916666657</v>
      </c>
      <c r="B10667" s="3">
        <v>45368</v>
      </c>
      <c r="C10667">
        <v>1</v>
      </c>
      <c r="D10667">
        <v>11726</v>
      </c>
      <c r="E10667" t="s">
        <v>9</v>
      </c>
      <c r="F10667">
        <v>39.41357421875</v>
      </c>
      <c r="G10667" t="s">
        <v>10</v>
      </c>
      <c r="H10667" t="s">
        <v>11</v>
      </c>
      <c r="I10667" t="s">
        <v>19</v>
      </c>
    </row>
    <row r="10668" spans="1:9" x14ac:dyDescent="0.35">
      <c r="A10668" s="2">
        <v>45368.448611111111</v>
      </c>
      <c r="B10668" s="3">
        <v>45368</v>
      </c>
      <c r="C10668">
        <v>1</v>
      </c>
      <c r="D10668">
        <v>11726</v>
      </c>
      <c r="E10668" t="s">
        <v>9</v>
      </c>
      <c r="F10668">
        <v>39.24609375</v>
      </c>
      <c r="G10668" t="s">
        <v>10</v>
      </c>
      <c r="H10668" t="s">
        <v>11</v>
      </c>
      <c r="I10668" t="s">
        <v>19</v>
      </c>
    </row>
    <row r="10669" spans="1:9" x14ac:dyDescent="0.35">
      <c r="A10669" s="2">
        <v>45368.449305555558</v>
      </c>
      <c r="B10669" s="3">
        <v>45368</v>
      </c>
      <c r="C10669">
        <v>1</v>
      </c>
      <c r="D10669">
        <v>11726</v>
      </c>
      <c r="E10669" t="s">
        <v>9</v>
      </c>
      <c r="F10669">
        <v>40.75146484375</v>
      </c>
      <c r="G10669" t="s">
        <v>10</v>
      </c>
      <c r="H10669" t="s">
        <v>11</v>
      </c>
      <c r="I10669" t="s">
        <v>19</v>
      </c>
    </row>
    <row r="10670" spans="1:9" x14ac:dyDescent="0.35">
      <c r="A10670" s="2">
        <v>45368.45</v>
      </c>
      <c r="B10670" s="3">
        <v>45368</v>
      </c>
      <c r="C10670">
        <v>1</v>
      </c>
      <c r="D10670">
        <v>11726</v>
      </c>
      <c r="E10670" t="s">
        <v>9</v>
      </c>
      <c r="F10670">
        <v>42.892578125</v>
      </c>
      <c r="G10670" t="s">
        <v>10</v>
      </c>
      <c r="H10670" t="s">
        <v>11</v>
      </c>
      <c r="I10670" t="s">
        <v>19</v>
      </c>
    </row>
    <row r="10671" spans="1:9" x14ac:dyDescent="0.35">
      <c r="A10671" s="2">
        <v>45368.450694444437</v>
      </c>
      <c r="B10671" s="3">
        <v>45368</v>
      </c>
      <c r="C10671">
        <v>1</v>
      </c>
      <c r="D10671">
        <v>11726</v>
      </c>
      <c r="E10671" t="s">
        <v>9</v>
      </c>
      <c r="F10671">
        <v>43.5341796875</v>
      </c>
      <c r="G10671" t="s">
        <v>10</v>
      </c>
      <c r="H10671" t="s">
        <v>11</v>
      </c>
      <c r="I10671" t="s">
        <v>19</v>
      </c>
    </row>
    <row r="10672" spans="1:9" x14ac:dyDescent="0.35">
      <c r="A10672" s="2">
        <v>45368.451388888891</v>
      </c>
      <c r="B10672" s="3">
        <v>45368</v>
      </c>
      <c r="C10672">
        <v>1</v>
      </c>
      <c r="D10672">
        <v>11726</v>
      </c>
      <c r="E10672" t="s">
        <v>9</v>
      </c>
      <c r="F10672">
        <v>43.2158203125</v>
      </c>
      <c r="G10672" t="s">
        <v>10</v>
      </c>
      <c r="H10672" t="s">
        <v>11</v>
      </c>
      <c r="I10672" t="s">
        <v>19</v>
      </c>
    </row>
    <row r="10673" spans="1:9" x14ac:dyDescent="0.35">
      <c r="A10673" s="2">
        <v>45368.45208333333</v>
      </c>
      <c r="B10673" s="3">
        <v>45368</v>
      </c>
      <c r="C10673">
        <v>1</v>
      </c>
      <c r="D10673">
        <v>11726</v>
      </c>
      <c r="E10673" t="s">
        <v>9</v>
      </c>
      <c r="F10673">
        <v>41.40869140625</v>
      </c>
      <c r="G10673" t="s">
        <v>10</v>
      </c>
      <c r="H10673" t="s">
        <v>11</v>
      </c>
      <c r="I10673" t="s">
        <v>19</v>
      </c>
    </row>
    <row r="10674" spans="1:9" x14ac:dyDescent="0.35">
      <c r="A10674" s="2">
        <v>45368.452777777777</v>
      </c>
      <c r="B10674" s="3">
        <v>45368</v>
      </c>
      <c r="C10674">
        <v>1</v>
      </c>
      <c r="D10674">
        <v>11726</v>
      </c>
      <c r="E10674" t="s">
        <v>9</v>
      </c>
      <c r="F10674">
        <v>38.3564453125</v>
      </c>
      <c r="G10674" t="s">
        <v>10</v>
      </c>
      <c r="H10674" t="s">
        <v>11</v>
      </c>
      <c r="I10674" t="s">
        <v>19</v>
      </c>
    </row>
    <row r="10675" spans="1:9" x14ac:dyDescent="0.35">
      <c r="A10675" s="2">
        <v>45368.453472222223</v>
      </c>
      <c r="B10675" s="3">
        <v>45368</v>
      </c>
      <c r="C10675">
        <v>1</v>
      </c>
      <c r="D10675">
        <v>11726</v>
      </c>
      <c r="E10675" t="s">
        <v>9</v>
      </c>
      <c r="F10675">
        <v>41.00244140625</v>
      </c>
      <c r="G10675" t="s">
        <v>10</v>
      </c>
      <c r="H10675" t="s">
        <v>11</v>
      </c>
      <c r="I10675" t="s">
        <v>19</v>
      </c>
    </row>
    <row r="10676" spans="1:9" x14ac:dyDescent="0.35">
      <c r="A10676" s="2">
        <v>45368.45416666667</v>
      </c>
      <c r="B10676" s="3">
        <v>45368</v>
      </c>
      <c r="C10676">
        <v>1</v>
      </c>
      <c r="D10676">
        <v>11726</v>
      </c>
      <c r="E10676" t="s">
        <v>9</v>
      </c>
      <c r="F10676">
        <v>40.88037109375</v>
      </c>
      <c r="G10676" t="s">
        <v>10</v>
      </c>
      <c r="H10676" t="s">
        <v>11</v>
      </c>
      <c r="I10676" t="s">
        <v>19</v>
      </c>
    </row>
    <row r="10677" spans="1:9" x14ac:dyDescent="0.35">
      <c r="A10677" s="2">
        <v>45368.454861111109</v>
      </c>
      <c r="B10677" s="3">
        <v>45368</v>
      </c>
      <c r="C10677">
        <v>1</v>
      </c>
      <c r="D10677">
        <v>11726</v>
      </c>
      <c r="E10677" t="s">
        <v>9</v>
      </c>
      <c r="F10677">
        <v>41.05419921875</v>
      </c>
      <c r="G10677" t="s">
        <v>10</v>
      </c>
      <c r="H10677" t="s">
        <v>11</v>
      </c>
      <c r="I10677" t="s">
        <v>19</v>
      </c>
    </row>
    <row r="10678" spans="1:9" x14ac:dyDescent="0.35">
      <c r="A10678" s="2">
        <v>45368.455555555563</v>
      </c>
      <c r="B10678" s="3">
        <v>45368</v>
      </c>
      <c r="C10678">
        <v>1</v>
      </c>
      <c r="D10678">
        <v>11726</v>
      </c>
      <c r="E10678" t="s">
        <v>9</v>
      </c>
      <c r="F10678">
        <v>41.2607421875</v>
      </c>
      <c r="G10678" t="s">
        <v>10</v>
      </c>
      <c r="H10678" t="s">
        <v>11</v>
      </c>
      <c r="I10678" t="s">
        <v>19</v>
      </c>
    </row>
    <row r="10679" spans="1:9" x14ac:dyDescent="0.35">
      <c r="A10679" s="2">
        <v>45368.456250000003</v>
      </c>
      <c r="B10679" s="3">
        <v>45368</v>
      </c>
      <c r="C10679">
        <v>1</v>
      </c>
      <c r="D10679">
        <v>11726</v>
      </c>
      <c r="E10679" t="s">
        <v>9</v>
      </c>
      <c r="F10679">
        <v>41.2666015625</v>
      </c>
      <c r="G10679" t="s">
        <v>10</v>
      </c>
      <c r="H10679" t="s">
        <v>11</v>
      </c>
      <c r="I10679" t="s">
        <v>19</v>
      </c>
    </row>
    <row r="10680" spans="1:9" x14ac:dyDescent="0.35">
      <c r="A10680" s="2">
        <v>45368.456944444442</v>
      </c>
      <c r="B10680" s="3">
        <v>45368</v>
      </c>
      <c r="C10680">
        <v>1</v>
      </c>
      <c r="D10680">
        <v>11726</v>
      </c>
      <c r="E10680" t="s">
        <v>9</v>
      </c>
      <c r="F10680">
        <v>42.107421875</v>
      </c>
      <c r="G10680" t="s">
        <v>10</v>
      </c>
      <c r="H10680" t="s">
        <v>11</v>
      </c>
      <c r="I10680" t="s">
        <v>19</v>
      </c>
    </row>
    <row r="10681" spans="1:9" x14ac:dyDescent="0.35">
      <c r="A10681" s="2">
        <v>45368.457638888889</v>
      </c>
      <c r="B10681" s="3">
        <v>45368</v>
      </c>
      <c r="C10681">
        <v>1</v>
      </c>
      <c r="D10681">
        <v>11726</v>
      </c>
      <c r="E10681" t="s">
        <v>9</v>
      </c>
      <c r="F10681">
        <v>42.0595703125</v>
      </c>
      <c r="G10681" t="s">
        <v>10</v>
      </c>
      <c r="H10681" t="s">
        <v>11</v>
      </c>
      <c r="I10681" t="s">
        <v>19</v>
      </c>
    </row>
    <row r="10682" spans="1:9" x14ac:dyDescent="0.35">
      <c r="A10682" s="2">
        <v>45368.458333333343</v>
      </c>
      <c r="B10682" s="3">
        <v>45368</v>
      </c>
      <c r="C10682">
        <v>1</v>
      </c>
      <c r="D10682">
        <v>11726</v>
      </c>
      <c r="E10682" t="s">
        <v>9</v>
      </c>
      <c r="F10682">
        <v>42.0986328125</v>
      </c>
      <c r="G10682" t="s">
        <v>10</v>
      </c>
      <c r="H10682" t="s">
        <v>11</v>
      </c>
      <c r="I10682" t="s">
        <v>19</v>
      </c>
    </row>
    <row r="10683" spans="1:9" x14ac:dyDescent="0.35">
      <c r="A10683" s="2">
        <v>45368.459027777782</v>
      </c>
      <c r="B10683" s="3">
        <v>45368</v>
      </c>
      <c r="C10683">
        <v>1</v>
      </c>
      <c r="D10683">
        <v>11726</v>
      </c>
      <c r="E10683" t="s">
        <v>9</v>
      </c>
      <c r="F10683">
        <v>43.0947265625</v>
      </c>
      <c r="G10683" t="s">
        <v>10</v>
      </c>
      <c r="H10683" t="s">
        <v>11</v>
      </c>
      <c r="I10683" t="s">
        <v>19</v>
      </c>
    </row>
    <row r="10684" spans="1:9" x14ac:dyDescent="0.35">
      <c r="A10684" s="2">
        <v>45368.459722222222</v>
      </c>
      <c r="B10684" s="3">
        <v>45368</v>
      </c>
      <c r="C10684">
        <v>1</v>
      </c>
      <c r="D10684">
        <v>11726</v>
      </c>
      <c r="E10684" t="s">
        <v>9</v>
      </c>
      <c r="F10684">
        <v>39.94140625</v>
      </c>
      <c r="G10684" t="s">
        <v>10</v>
      </c>
      <c r="H10684" t="s">
        <v>11</v>
      </c>
      <c r="I10684" t="s">
        <v>19</v>
      </c>
    </row>
    <row r="10685" spans="1:9" x14ac:dyDescent="0.35">
      <c r="A10685" s="2">
        <v>45368.460416666669</v>
      </c>
      <c r="B10685" s="3">
        <v>45368</v>
      </c>
      <c r="C10685">
        <v>1</v>
      </c>
      <c r="D10685">
        <v>11726</v>
      </c>
      <c r="E10685" t="s">
        <v>9</v>
      </c>
      <c r="F10685">
        <v>41.0400390625</v>
      </c>
      <c r="G10685" t="s">
        <v>10</v>
      </c>
      <c r="H10685" t="s">
        <v>11</v>
      </c>
      <c r="I10685" t="s">
        <v>19</v>
      </c>
    </row>
    <row r="10686" spans="1:9" x14ac:dyDescent="0.35">
      <c r="A10686" s="2">
        <v>45368.461111111108</v>
      </c>
      <c r="B10686" s="3">
        <v>45368</v>
      </c>
      <c r="C10686">
        <v>1</v>
      </c>
      <c r="D10686">
        <v>11726</v>
      </c>
      <c r="E10686" t="s">
        <v>9</v>
      </c>
      <c r="F10686">
        <v>40.68798828125</v>
      </c>
      <c r="G10686" t="s">
        <v>10</v>
      </c>
      <c r="H10686" t="s">
        <v>11</v>
      </c>
      <c r="I10686" t="s">
        <v>19</v>
      </c>
    </row>
    <row r="10687" spans="1:9" x14ac:dyDescent="0.35">
      <c r="A10687" s="2">
        <v>45368.461805555547</v>
      </c>
      <c r="B10687" s="3">
        <v>45368</v>
      </c>
      <c r="C10687">
        <v>1</v>
      </c>
      <c r="D10687">
        <v>11726</v>
      </c>
      <c r="E10687" t="s">
        <v>9</v>
      </c>
      <c r="F10687">
        <v>39.5830078125</v>
      </c>
      <c r="G10687" t="s">
        <v>10</v>
      </c>
      <c r="H10687" t="s">
        <v>11</v>
      </c>
      <c r="I10687" t="s">
        <v>19</v>
      </c>
    </row>
    <row r="10688" spans="1:9" x14ac:dyDescent="0.35">
      <c r="A10688" s="2">
        <v>45368.462500000001</v>
      </c>
      <c r="B10688" s="3">
        <v>45368</v>
      </c>
      <c r="C10688">
        <v>1</v>
      </c>
      <c r="D10688">
        <v>11726</v>
      </c>
      <c r="E10688" t="s">
        <v>9</v>
      </c>
      <c r="F10688">
        <v>39.46826171875</v>
      </c>
      <c r="G10688" t="s">
        <v>10</v>
      </c>
      <c r="H10688" t="s">
        <v>11</v>
      </c>
      <c r="I10688" t="s">
        <v>19</v>
      </c>
    </row>
    <row r="10689" spans="1:9" x14ac:dyDescent="0.35">
      <c r="A10689" s="2">
        <v>45368.463194444441</v>
      </c>
      <c r="B10689" s="3">
        <v>45368</v>
      </c>
      <c r="C10689">
        <v>1</v>
      </c>
      <c r="D10689">
        <v>11726</v>
      </c>
      <c r="E10689" t="s">
        <v>9</v>
      </c>
      <c r="F10689">
        <v>40.927734375</v>
      </c>
      <c r="G10689" t="s">
        <v>10</v>
      </c>
      <c r="H10689" t="s">
        <v>11</v>
      </c>
      <c r="I10689" t="s">
        <v>19</v>
      </c>
    </row>
    <row r="10690" spans="1:9" x14ac:dyDescent="0.35">
      <c r="A10690" s="2">
        <v>45368.463888888888</v>
      </c>
      <c r="B10690" s="3">
        <v>45368</v>
      </c>
      <c r="C10690">
        <v>1</v>
      </c>
      <c r="D10690">
        <v>11726</v>
      </c>
      <c r="E10690" t="s">
        <v>9</v>
      </c>
      <c r="F10690">
        <v>41.82763671875</v>
      </c>
      <c r="G10690" t="s">
        <v>10</v>
      </c>
      <c r="H10690" t="s">
        <v>11</v>
      </c>
      <c r="I10690" t="s">
        <v>19</v>
      </c>
    </row>
    <row r="10691" spans="1:9" x14ac:dyDescent="0.35">
      <c r="A10691" s="2">
        <v>45368.464583333327</v>
      </c>
      <c r="B10691" s="3">
        <v>45368</v>
      </c>
      <c r="C10691">
        <v>1</v>
      </c>
      <c r="D10691">
        <v>11726</v>
      </c>
      <c r="E10691" t="s">
        <v>9</v>
      </c>
      <c r="F10691">
        <v>41.79345703125</v>
      </c>
      <c r="G10691" t="s">
        <v>10</v>
      </c>
      <c r="H10691" t="s">
        <v>11</v>
      </c>
      <c r="I10691" t="s">
        <v>19</v>
      </c>
    </row>
    <row r="10692" spans="1:9" x14ac:dyDescent="0.35">
      <c r="A10692" s="2">
        <v>45368.465277777781</v>
      </c>
      <c r="B10692" s="3">
        <v>45368</v>
      </c>
      <c r="C10692">
        <v>1</v>
      </c>
      <c r="D10692">
        <v>11726</v>
      </c>
      <c r="E10692" t="s">
        <v>9</v>
      </c>
      <c r="F10692">
        <v>43.07470703125</v>
      </c>
      <c r="G10692" t="s">
        <v>10</v>
      </c>
      <c r="H10692" t="s">
        <v>11</v>
      </c>
      <c r="I10692" t="s">
        <v>19</v>
      </c>
    </row>
    <row r="10693" spans="1:9" x14ac:dyDescent="0.35">
      <c r="A10693" s="2">
        <v>45368.46597222222</v>
      </c>
      <c r="B10693" s="3">
        <v>45368</v>
      </c>
      <c r="C10693">
        <v>1</v>
      </c>
      <c r="D10693">
        <v>11726</v>
      </c>
      <c r="E10693" t="s">
        <v>9</v>
      </c>
      <c r="F10693">
        <v>42.85498046875</v>
      </c>
      <c r="G10693" t="s">
        <v>10</v>
      </c>
      <c r="H10693" t="s">
        <v>11</v>
      </c>
      <c r="I10693" t="s">
        <v>19</v>
      </c>
    </row>
    <row r="10694" spans="1:9" x14ac:dyDescent="0.35">
      <c r="A10694" s="2">
        <v>45368.466666666667</v>
      </c>
      <c r="B10694" s="3">
        <v>45368</v>
      </c>
      <c r="C10694">
        <v>1</v>
      </c>
      <c r="D10694">
        <v>11726</v>
      </c>
      <c r="E10694" t="s">
        <v>9</v>
      </c>
      <c r="F10694">
        <v>39.7890625</v>
      </c>
      <c r="G10694" t="s">
        <v>10</v>
      </c>
      <c r="H10694" t="s">
        <v>11</v>
      </c>
      <c r="I10694" t="s">
        <v>19</v>
      </c>
    </row>
    <row r="10695" spans="1:9" x14ac:dyDescent="0.35">
      <c r="A10695" s="2">
        <v>45368.467361111107</v>
      </c>
      <c r="B10695" s="3">
        <v>45368</v>
      </c>
      <c r="C10695">
        <v>1</v>
      </c>
      <c r="D10695">
        <v>11726</v>
      </c>
      <c r="E10695" t="s">
        <v>9</v>
      </c>
      <c r="F10695">
        <v>39.474609375</v>
      </c>
      <c r="G10695" t="s">
        <v>10</v>
      </c>
      <c r="H10695" t="s">
        <v>11</v>
      </c>
      <c r="I10695" t="s">
        <v>19</v>
      </c>
    </row>
    <row r="10696" spans="1:9" x14ac:dyDescent="0.35">
      <c r="A10696" s="2">
        <v>45368.468055555553</v>
      </c>
      <c r="B10696" s="3">
        <v>45368</v>
      </c>
      <c r="C10696">
        <v>1</v>
      </c>
      <c r="D10696">
        <v>11726</v>
      </c>
      <c r="E10696" t="s">
        <v>9</v>
      </c>
      <c r="F10696">
        <v>39.19970703125</v>
      </c>
      <c r="G10696" t="s">
        <v>10</v>
      </c>
      <c r="H10696" t="s">
        <v>11</v>
      </c>
      <c r="I10696" t="s">
        <v>19</v>
      </c>
    </row>
    <row r="10697" spans="1:9" x14ac:dyDescent="0.35">
      <c r="A10697" s="2">
        <v>45368.46875</v>
      </c>
      <c r="B10697" s="3">
        <v>45368</v>
      </c>
      <c r="C10697">
        <v>1</v>
      </c>
      <c r="D10697">
        <v>11726</v>
      </c>
      <c r="E10697" t="s">
        <v>9</v>
      </c>
      <c r="F10697">
        <v>39.57080078125</v>
      </c>
      <c r="G10697" t="s">
        <v>10</v>
      </c>
      <c r="H10697" t="s">
        <v>11</v>
      </c>
      <c r="I10697" t="s">
        <v>19</v>
      </c>
    </row>
    <row r="10698" spans="1:9" x14ac:dyDescent="0.35">
      <c r="A10698" s="2">
        <v>45368.469444444447</v>
      </c>
      <c r="B10698" s="3">
        <v>45368</v>
      </c>
      <c r="C10698">
        <v>1</v>
      </c>
      <c r="D10698">
        <v>11726</v>
      </c>
      <c r="E10698" t="s">
        <v>9</v>
      </c>
      <c r="F10698">
        <v>39.82763671875</v>
      </c>
      <c r="G10698" t="s">
        <v>10</v>
      </c>
      <c r="H10698" t="s">
        <v>11</v>
      </c>
      <c r="I10698" t="s">
        <v>19</v>
      </c>
    </row>
    <row r="10699" spans="1:9" x14ac:dyDescent="0.35">
      <c r="A10699" s="2">
        <v>45368.470138888893</v>
      </c>
      <c r="B10699" s="3">
        <v>45368</v>
      </c>
      <c r="C10699">
        <v>1</v>
      </c>
      <c r="D10699">
        <v>11726</v>
      </c>
      <c r="E10699" t="s">
        <v>9</v>
      </c>
      <c r="F10699">
        <v>41.037109375</v>
      </c>
      <c r="G10699" t="s">
        <v>10</v>
      </c>
      <c r="H10699" t="s">
        <v>11</v>
      </c>
      <c r="I10699" t="s">
        <v>19</v>
      </c>
    </row>
    <row r="10700" spans="1:9" x14ac:dyDescent="0.35">
      <c r="A10700" s="2">
        <v>45368.470833333333</v>
      </c>
      <c r="B10700" s="3">
        <v>45368</v>
      </c>
      <c r="C10700">
        <v>1</v>
      </c>
      <c r="D10700">
        <v>11726</v>
      </c>
      <c r="E10700" t="s">
        <v>9</v>
      </c>
      <c r="F10700">
        <v>43.1220703125</v>
      </c>
      <c r="G10700" t="s">
        <v>10</v>
      </c>
      <c r="H10700" t="s">
        <v>11</v>
      </c>
      <c r="I10700" t="s">
        <v>19</v>
      </c>
    </row>
    <row r="10701" spans="1:9" x14ac:dyDescent="0.35">
      <c r="A10701" s="2">
        <v>45368.47152777778</v>
      </c>
      <c r="B10701" s="3">
        <v>45368</v>
      </c>
      <c r="C10701">
        <v>1</v>
      </c>
      <c r="D10701">
        <v>11726</v>
      </c>
      <c r="E10701" t="s">
        <v>9</v>
      </c>
      <c r="F10701">
        <v>42.84912109375</v>
      </c>
      <c r="G10701" t="s">
        <v>10</v>
      </c>
      <c r="H10701" t="s">
        <v>11</v>
      </c>
      <c r="I10701" t="s">
        <v>19</v>
      </c>
    </row>
    <row r="10702" spans="1:9" x14ac:dyDescent="0.35">
      <c r="A10702" s="2">
        <v>45368.472222222219</v>
      </c>
      <c r="B10702" s="3">
        <v>45368</v>
      </c>
      <c r="C10702">
        <v>1</v>
      </c>
      <c r="D10702">
        <v>11726</v>
      </c>
      <c r="E10702" t="s">
        <v>9</v>
      </c>
      <c r="F10702">
        <v>43.1982421875</v>
      </c>
      <c r="G10702" t="s">
        <v>10</v>
      </c>
      <c r="H10702" t="s">
        <v>11</v>
      </c>
      <c r="I10702" t="s">
        <v>19</v>
      </c>
    </row>
    <row r="10703" spans="1:9" x14ac:dyDescent="0.35">
      <c r="A10703" s="2">
        <v>45368.472916666673</v>
      </c>
      <c r="B10703" s="3">
        <v>45368</v>
      </c>
      <c r="C10703">
        <v>1</v>
      </c>
      <c r="D10703">
        <v>11726</v>
      </c>
      <c r="E10703" t="s">
        <v>9</v>
      </c>
      <c r="F10703">
        <v>41.4189453125</v>
      </c>
      <c r="G10703" t="s">
        <v>10</v>
      </c>
      <c r="H10703" t="s">
        <v>11</v>
      </c>
      <c r="I10703" t="s">
        <v>19</v>
      </c>
    </row>
    <row r="10704" spans="1:9" x14ac:dyDescent="0.35">
      <c r="A10704" s="2">
        <v>45368.473611111112</v>
      </c>
      <c r="B10704" s="3">
        <v>45368</v>
      </c>
      <c r="C10704">
        <v>1</v>
      </c>
      <c r="D10704">
        <v>11726</v>
      </c>
      <c r="E10704" t="s">
        <v>9</v>
      </c>
      <c r="F10704">
        <v>38.4921875</v>
      </c>
      <c r="G10704" t="s">
        <v>10</v>
      </c>
      <c r="H10704" t="s">
        <v>11</v>
      </c>
      <c r="I10704" t="s">
        <v>19</v>
      </c>
    </row>
    <row r="10705" spans="1:9" x14ac:dyDescent="0.35">
      <c r="A10705" s="2">
        <v>45368.474305555559</v>
      </c>
      <c r="B10705" s="3">
        <v>45368</v>
      </c>
      <c r="C10705">
        <v>1</v>
      </c>
      <c r="D10705">
        <v>11726</v>
      </c>
      <c r="E10705" t="s">
        <v>9</v>
      </c>
      <c r="F10705">
        <v>39.1552734375</v>
      </c>
      <c r="G10705" t="s">
        <v>10</v>
      </c>
      <c r="H10705" t="s">
        <v>11</v>
      </c>
      <c r="I10705" t="s">
        <v>19</v>
      </c>
    </row>
    <row r="10706" spans="1:9" x14ac:dyDescent="0.35">
      <c r="A10706" s="2">
        <v>45368.474999999999</v>
      </c>
      <c r="B10706" s="3">
        <v>45368</v>
      </c>
      <c r="C10706">
        <v>1</v>
      </c>
      <c r="D10706">
        <v>11726</v>
      </c>
      <c r="E10706" t="s">
        <v>9</v>
      </c>
      <c r="F10706">
        <v>40.9873046875</v>
      </c>
      <c r="G10706" t="s">
        <v>10</v>
      </c>
      <c r="H10706" t="s">
        <v>11</v>
      </c>
      <c r="I10706" t="s">
        <v>19</v>
      </c>
    </row>
    <row r="10707" spans="1:9" x14ac:dyDescent="0.35">
      <c r="A10707" s="2">
        <v>45368.475694444453</v>
      </c>
      <c r="B10707" s="3">
        <v>45368</v>
      </c>
      <c r="C10707">
        <v>1</v>
      </c>
      <c r="D10707">
        <v>11726</v>
      </c>
      <c r="E10707" t="s">
        <v>9</v>
      </c>
      <c r="F10707">
        <v>40.94921875</v>
      </c>
      <c r="G10707" t="s">
        <v>10</v>
      </c>
      <c r="H10707" t="s">
        <v>11</v>
      </c>
      <c r="I10707" t="s">
        <v>19</v>
      </c>
    </row>
    <row r="10708" spans="1:9" x14ac:dyDescent="0.35">
      <c r="A10708" s="2">
        <v>45368.476388888892</v>
      </c>
      <c r="B10708" s="3">
        <v>45368</v>
      </c>
      <c r="C10708">
        <v>1</v>
      </c>
      <c r="D10708">
        <v>11726</v>
      </c>
      <c r="E10708" t="s">
        <v>9</v>
      </c>
      <c r="F10708">
        <v>41.09228515625</v>
      </c>
      <c r="G10708" t="s">
        <v>10</v>
      </c>
      <c r="H10708" t="s">
        <v>11</v>
      </c>
      <c r="I10708" t="s">
        <v>19</v>
      </c>
    </row>
    <row r="10709" spans="1:9" x14ac:dyDescent="0.35">
      <c r="A10709" s="2">
        <v>45368.477083333331</v>
      </c>
      <c r="B10709" s="3">
        <v>45368</v>
      </c>
      <c r="C10709">
        <v>1</v>
      </c>
      <c r="D10709">
        <v>11726</v>
      </c>
      <c r="E10709" t="s">
        <v>9</v>
      </c>
      <c r="F10709">
        <v>42.6630859375</v>
      </c>
      <c r="G10709" t="s">
        <v>10</v>
      </c>
      <c r="H10709" t="s">
        <v>11</v>
      </c>
      <c r="I10709" t="s">
        <v>19</v>
      </c>
    </row>
    <row r="10710" spans="1:9" x14ac:dyDescent="0.35">
      <c r="A10710" s="2">
        <v>45368.477777777778</v>
      </c>
      <c r="B10710" s="3">
        <v>45368</v>
      </c>
      <c r="C10710">
        <v>1</v>
      </c>
      <c r="D10710">
        <v>11726</v>
      </c>
      <c r="E10710" t="s">
        <v>9</v>
      </c>
      <c r="F10710">
        <v>41.72998046875</v>
      </c>
      <c r="G10710" t="s">
        <v>10</v>
      </c>
      <c r="H10710" t="s">
        <v>11</v>
      </c>
      <c r="I10710" t="s">
        <v>19</v>
      </c>
    </row>
    <row r="10711" spans="1:9" x14ac:dyDescent="0.35">
      <c r="A10711" s="2">
        <v>45368.478472222218</v>
      </c>
      <c r="B10711" s="3">
        <v>45368</v>
      </c>
      <c r="C10711">
        <v>1</v>
      </c>
      <c r="D10711">
        <v>11726</v>
      </c>
      <c r="E10711" t="s">
        <v>9</v>
      </c>
      <c r="F10711">
        <v>41.759765625</v>
      </c>
      <c r="G10711" t="s">
        <v>10</v>
      </c>
      <c r="H10711" t="s">
        <v>11</v>
      </c>
      <c r="I10711" t="s">
        <v>19</v>
      </c>
    </row>
    <row r="10712" spans="1:9" x14ac:dyDescent="0.35">
      <c r="A10712" s="2">
        <v>45368.479166666657</v>
      </c>
      <c r="B10712" s="3">
        <v>45368</v>
      </c>
      <c r="C10712">
        <v>1</v>
      </c>
      <c r="D10712">
        <v>11726</v>
      </c>
      <c r="E10712" t="s">
        <v>9</v>
      </c>
      <c r="F10712">
        <v>41.8154296875</v>
      </c>
      <c r="G10712" t="s">
        <v>10</v>
      </c>
      <c r="H10712" t="s">
        <v>11</v>
      </c>
      <c r="I10712" t="s">
        <v>19</v>
      </c>
    </row>
    <row r="10713" spans="1:9" x14ac:dyDescent="0.35">
      <c r="A10713" s="2">
        <v>45368.479861111111</v>
      </c>
      <c r="B10713" s="3">
        <v>45368</v>
      </c>
      <c r="C10713">
        <v>1</v>
      </c>
      <c r="D10713">
        <v>11726</v>
      </c>
      <c r="E10713" t="s">
        <v>9</v>
      </c>
      <c r="F10713">
        <v>43.3544921875</v>
      </c>
      <c r="G10713" t="s">
        <v>10</v>
      </c>
      <c r="H10713" t="s">
        <v>11</v>
      </c>
      <c r="I10713" t="s">
        <v>19</v>
      </c>
    </row>
    <row r="10714" spans="1:9" x14ac:dyDescent="0.35">
      <c r="A10714" s="2">
        <v>45368.480555555558</v>
      </c>
      <c r="B10714" s="3">
        <v>45368</v>
      </c>
      <c r="C10714">
        <v>1</v>
      </c>
      <c r="D10714">
        <v>11726</v>
      </c>
      <c r="E10714" t="s">
        <v>9</v>
      </c>
      <c r="F10714">
        <v>40.20166015625</v>
      </c>
      <c r="G10714" t="s">
        <v>10</v>
      </c>
      <c r="H10714" t="s">
        <v>11</v>
      </c>
      <c r="I10714" t="s">
        <v>19</v>
      </c>
    </row>
    <row r="10715" spans="1:9" x14ac:dyDescent="0.35">
      <c r="A10715" s="2">
        <v>45368.481249999997</v>
      </c>
      <c r="B10715" s="3">
        <v>45368</v>
      </c>
      <c r="C10715">
        <v>1</v>
      </c>
      <c r="D10715">
        <v>11726</v>
      </c>
      <c r="E10715" t="s">
        <v>9</v>
      </c>
      <c r="F10715">
        <v>41.19287109375</v>
      </c>
      <c r="G10715" t="s">
        <v>10</v>
      </c>
      <c r="H10715" t="s">
        <v>11</v>
      </c>
      <c r="I10715" t="s">
        <v>19</v>
      </c>
    </row>
    <row r="10716" spans="1:9" x14ac:dyDescent="0.35">
      <c r="A10716" s="2">
        <v>45368.481944444437</v>
      </c>
      <c r="B10716" s="3">
        <v>45368</v>
      </c>
      <c r="C10716">
        <v>1</v>
      </c>
      <c r="D10716">
        <v>11726</v>
      </c>
      <c r="E10716" t="s">
        <v>9</v>
      </c>
      <c r="F10716">
        <v>39.53466796875</v>
      </c>
      <c r="G10716" t="s">
        <v>10</v>
      </c>
      <c r="H10716" t="s">
        <v>11</v>
      </c>
      <c r="I10716" t="s">
        <v>19</v>
      </c>
    </row>
    <row r="10717" spans="1:9" x14ac:dyDescent="0.35">
      <c r="A10717" s="2">
        <v>45368.482638888891</v>
      </c>
      <c r="B10717" s="3">
        <v>45368</v>
      </c>
      <c r="C10717">
        <v>1</v>
      </c>
      <c r="D10717">
        <v>11726</v>
      </c>
      <c r="E10717" t="s">
        <v>9</v>
      </c>
      <c r="F10717">
        <v>39.30615234375</v>
      </c>
      <c r="G10717" t="s">
        <v>10</v>
      </c>
      <c r="H10717" t="s">
        <v>11</v>
      </c>
      <c r="I10717" t="s">
        <v>19</v>
      </c>
    </row>
    <row r="10718" spans="1:9" x14ac:dyDescent="0.35">
      <c r="A10718" s="2">
        <v>45368.48333333333</v>
      </c>
      <c r="B10718" s="3">
        <v>45368</v>
      </c>
      <c r="C10718">
        <v>1</v>
      </c>
      <c r="D10718">
        <v>11726</v>
      </c>
      <c r="E10718" t="s">
        <v>9</v>
      </c>
      <c r="F10718">
        <v>39.23828125</v>
      </c>
      <c r="G10718" t="s">
        <v>10</v>
      </c>
      <c r="H10718" t="s">
        <v>11</v>
      </c>
      <c r="I10718" t="s">
        <v>19</v>
      </c>
    </row>
    <row r="10719" spans="1:9" x14ac:dyDescent="0.35">
      <c r="A10719" s="2">
        <v>45368.484027777777</v>
      </c>
      <c r="B10719" s="3">
        <v>45368</v>
      </c>
      <c r="C10719">
        <v>1</v>
      </c>
      <c r="D10719">
        <v>11726</v>
      </c>
      <c r="E10719" t="s">
        <v>9</v>
      </c>
      <c r="F10719">
        <v>42.453125</v>
      </c>
      <c r="G10719" t="s">
        <v>10</v>
      </c>
      <c r="H10719" t="s">
        <v>11</v>
      </c>
      <c r="I10719" t="s">
        <v>19</v>
      </c>
    </row>
    <row r="10720" spans="1:9" x14ac:dyDescent="0.35">
      <c r="A10720" s="2">
        <v>45368.484722222223</v>
      </c>
      <c r="B10720" s="3">
        <v>45368</v>
      </c>
      <c r="C10720">
        <v>1</v>
      </c>
      <c r="D10720">
        <v>11726</v>
      </c>
      <c r="E10720" t="s">
        <v>9</v>
      </c>
      <c r="F10720">
        <v>43.119140625</v>
      </c>
      <c r="G10720" t="s">
        <v>10</v>
      </c>
      <c r="H10720" t="s">
        <v>11</v>
      </c>
      <c r="I10720" t="s">
        <v>19</v>
      </c>
    </row>
    <row r="10721" spans="1:9" x14ac:dyDescent="0.35">
      <c r="A10721" s="2">
        <v>45368.48541666667</v>
      </c>
      <c r="B10721" s="3">
        <v>45368</v>
      </c>
      <c r="C10721">
        <v>1</v>
      </c>
      <c r="D10721">
        <v>11726</v>
      </c>
      <c r="E10721" t="s">
        <v>9</v>
      </c>
      <c r="F10721">
        <v>43.013671875</v>
      </c>
      <c r="G10721" t="s">
        <v>10</v>
      </c>
      <c r="H10721" t="s">
        <v>11</v>
      </c>
      <c r="I10721" t="s">
        <v>19</v>
      </c>
    </row>
    <row r="10722" spans="1:9" x14ac:dyDescent="0.35">
      <c r="A10722" s="2">
        <v>45368.486111111109</v>
      </c>
      <c r="B10722" s="3">
        <v>45368</v>
      </c>
      <c r="C10722">
        <v>1</v>
      </c>
      <c r="D10722">
        <v>11726</v>
      </c>
      <c r="E10722" t="s">
        <v>9</v>
      </c>
      <c r="F10722">
        <v>41.859375</v>
      </c>
      <c r="G10722" t="s">
        <v>10</v>
      </c>
      <c r="H10722" t="s">
        <v>11</v>
      </c>
      <c r="I10722" t="s">
        <v>19</v>
      </c>
    </row>
    <row r="10723" spans="1:9" x14ac:dyDescent="0.35">
      <c r="A10723" s="2">
        <v>45368.486805555563</v>
      </c>
      <c r="B10723" s="3">
        <v>45368</v>
      </c>
      <c r="C10723">
        <v>1</v>
      </c>
      <c r="D10723">
        <v>11726</v>
      </c>
      <c r="E10723" t="s">
        <v>9</v>
      </c>
      <c r="F10723">
        <v>41.98828125</v>
      </c>
      <c r="G10723" t="s">
        <v>10</v>
      </c>
      <c r="H10723" t="s">
        <v>11</v>
      </c>
      <c r="I10723" t="s">
        <v>19</v>
      </c>
    </row>
    <row r="10724" spans="1:9" x14ac:dyDescent="0.35">
      <c r="A10724" s="2">
        <v>45368.487500000003</v>
      </c>
      <c r="B10724" s="3">
        <v>45368</v>
      </c>
      <c r="C10724">
        <v>1</v>
      </c>
      <c r="D10724">
        <v>11726</v>
      </c>
      <c r="E10724" t="s">
        <v>9</v>
      </c>
      <c r="F10724">
        <v>38.24462890625</v>
      </c>
      <c r="G10724" t="s">
        <v>10</v>
      </c>
      <c r="H10724" t="s">
        <v>11</v>
      </c>
      <c r="I10724" t="s">
        <v>19</v>
      </c>
    </row>
    <row r="10725" spans="1:9" x14ac:dyDescent="0.35">
      <c r="A10725" s="2">
        <v>45368.488194444442</v>
      </c>
      <c r="B10725" s="3">
        <v>45368</v>
      </c>
      <c r="C10725">
        <v>1</v>
      </c>
      <c r="D10725">
        <v>11726</v>
      </c>
      <c r="E10725" t="s">
        <v>9</v>
      </c>
      <c r="F10725">
        <v>39.76708984375</v>
      </c>
      <c r="G10725" t="s">
        <v>10</v>
      </c>
      <c r="H10725" t="s">
        <v>11</v>
      </c>
      <c r="I10725" t="s">
        <v>19</v>
      </c>
    </row>
    <row r="10726" spans="1:9" x14ac:dyDescent="0.35">
      <c r="A10726" s="2">
        <v>45368.488888888889</v>
      </c>
      <c r="B10726" s="3">
        <v>45368</v>
      </c>
      <c r="C10726">
        <v>1</v>
      </c>
      <c r="D10726">
        <v>11726</v>
      </c>
      <c r="E10726" t="s">
        <v>9</v>
      </c>
      <c r="F10726">
        <v>39.693359375</v>
      </c>
      <c r="G10726" t="s">
        <v>10</v>
      </c>
      <c r="H10726" t="s">
        <v>11</v>
      </c>
      <c r="I10726" t="s">
        <v>19</v>
      </c>
    </row>
    <row r="10727" spans="1:9" x14ac:dyDescent="0.35">
      <c r="A10727" s="2">
        <v>45368.489583333343</v>
      </c>
      <c r="B10727" s="3">
        <v>45368</v>
      </c>
      <c r="C10727">
        <v>1</v>
      </c>
      <c r="D10727">
        <v>11726</v>
      </c>
      <c r="E10727" t="s">
        <v>9</v>
      </c>
      <c r="F10727">
        <v>40.9921875</v>
      </c>
      <c r="G10727" t="s">
        <v>10</v>
      </c>
      <c r="H10727" t="s">
        <v>11</v>
      </c>
      <c r="I10727" t="s">
        <v>19</v>
      </c>
    </row>
    <row r="10728" spans="1:9" x14ac:dyDescent="0.35">
      <c r="A10728" s="2">
        <v>45368.490277777782</v>
      </c>
      <c r="B10728" s="3">
        <v>45368</v>
      </c>
      <c r="C10728">
        <v>1</v>
      </c>
      <c r="D10728">
        <v>11726</v>
      </c>
      <c r="E10728" t="s">
        <v>9</v>
      </c>
      <c r="F10728">
        <v>41.25244140625</v>
      </c>
      <c r="G10728" t="s">
        <v>10</v>
      </c>
      <c r="H10728" t="s">
        <v>11</v>
      </c>
      <c r="I10728" t="s">
        <v>19</v>
      </c>
    </row>
    <row r="10729" spans="1:9" x14ac:dyDescent="0.35">
      <c r="A10729" s="2">
        <v>45368.490972222222</v>
      </c>
      <c r="B10729" s="3">
        <v>45368</v>
      </c>
      <c r="C10729">
        <v>1</v>
      </c>
      <c r="D10729">
        <v>11726</v>
      </c>
      <c r="E10729" t="s">
        <v>9</v>
      </c>
      <c r="F10729">
        <v>42.59033203125</v>
      </c>
      <c r="G10729" t="s">
        <v>10</v>
      </c>
      <c r="H10729" t="s">
        <v>11</v>
      </c>
      <c r="I10729" t="s">
        <v>19</v>
      </c>
    </row>
    <row r="10730" spans="1:9" x14ac:dyDescent="0.35">
      <c r="A10730" s="2">
        <v>45368.491666666669</v>
      </c>
      <c r="B10730" s="3">
        <v>45368</v>
      </c>
      <c r="C10730">
        <v>1</v>
      </c>
      <c r="D10730">
        <v>11726</v>
      </c>
      <c r="E10730" t="s">
        <v>9</v>
      </c>
      <c r="F10730">
        <v>42.9736328125</v>
      </c>
      <c r="G10730" t="s">
        <v>10</v>
      </c>
      <c r="H10730" t="s">
        <v>11</v>
      </c>
      <c r="I10730" t="s">
        <v>19</v>
      </c>
    </row>
    <row r="10731" spans="1:9" x14ac:dyDescent="0.35">
      <c r="A10731" s="2">
        <v>45368.492361111108</v>
      </c>
      <c r="B10731" s="3">
        <v>45368</v>
      </c>
      <c r="C10731">
        <v>1</v>
      </c>
      <c r="D10731">
        <v>11726</v>
      </c>
      <c r="E10731" t="s">
        <v>9</v>
      </c>
      <c r="F10731">
        <v>42.07373046875</v>
      </c>
      <c r="G10731" t="s">
        <v>10</v>
      </c>
      <c r="H10731" t="s">
        <v>11</v>
      </c>
      <c r="I10731" t="s">
        <v>19</v>
      </c>
    </row>
    <row r="10732" spans="1:9" x14ac:dyDescent="0.35">
      <c r="A10732" s="2">
        <v>45368.493055555547</v>
      </c>
      <c r="B10732" s="3">
        <v>45368</v>
      </c>
      <c r="C10732">
        <v>1</v>
      </c>
      <c r="D10732">
        <v>11726</v>
      </c>
      <c r="E10732" t="s">
        <v>9</v>
      </c>
      <c r="F10732">
        <v>41.84326171875</v>
      </c>
      <c r="G10732" t="s">
        <v>10</v>
      </c>
      <c r="H10732" t="s">
        <v>11</v>
      </c>
      <c r="I10732" t="s">
        <v>19</v>
      </c>
    </row>
    <row r="10733" spans="1:9" x14ac:dyDescent="0.35">
      <c r="A10733" s="2">
        <v>45368.493750000001</v>
      </c>
      <c r="B10733" s="3">
        <v>45368</v>
      </c>
      <c r="C10733">
        <v>1</v>
      </c>
      <c r="D10733">
        <v>11726</v>
      </c>
      <c r="E10733" t="s">
        <v>9</v>
      </c>
      <c r="F10733">
        <v>42.21630859375</v>
      </c>
      <c r="G10733" t="s">
        <v>10</v>
      </c>
      <c r="H10733" t="s">
        <v>11</v>
      </c>
      <c r="I10733" t="s">
        <v>19</v>
      </c>
    </row>
    <row r="10734" spans="1:9" x14ac:dyDescent="0.35">
      <c r="A10734" s="2">
        <v>45368.494444444441</v>
      </c>
      <c r="B10734" s="3">
        <v>45368</v>
      </c>
      <c r="C10734">
        <v>1</v>
      </c>
      <c r="D10734">
        <v>11726</v>
      </c>
      <c r="E10734" t="s">
        <v>9</v>
      </c>
      <c r="F10734">
        <v>38.55810546875</v>
      </c>
      <c r="G10734" t="s">
        <v>10</v>
      </c>
      <c r="H10734" t="s">
        <v>11</v>
      </c>
      <c r="I10734" t="s">
        <v>19</v>
      </c>
    </row>
    <row r="10735" spans="1:9" x14ac:dyDescent="0.35">
      <c r="A10735" s="2">
        <v>45368.495138888888</v>
      </c>
      <c r="B10735" s="3">
        <v>45368</v>
      </c>
      <c r="C10735">
        <v>1</v>
      </c>
      <c r="D10735">
        <v>11726</v>
      </c>
      <c r="E10735" t="s">
        <v>9</v>
      </c>
      <c r="F10735">
        <v>40.87255859375</v>
      </c>
      <c r="G10735" t="s">
        <v>10</v>
      </c>
      <c r="H10735" t="s">
        <v>11</v>
      </c>
      <c r="I10735" t="s">
        <v>19</v>
      </c>
    </row>
    <row r="10736" spans="1:9" x14ac:dyDescent="0.35">
      <c r="A10736" s="2">
        <v>45368.495833333327</v>
      </c>
      <c r="B10736" s="3">
        <v>45368</v>
      </c>
      <c r="C10736">
        <v>1</v>
      </c>
      <c r="D10736">
        <v>11726</v>
      </c>
      <c r="E10736" t="s">
        <v>9</v>
      </c>
      <c r="F10736">
        <v>41.119140625</v>
      </c>
      <c r="G10736" t="s">
        <v>10</v>
      </c>
      <c r="H10736" t="s">
        <v>11</v>
      </c>
      <c r="I10736" t="s">
        <v>19</v>
      </c>
    </row>
    <row r="10737" spans="1:9" x14ac:dyDescent="0.35">
      <c r="A10737" s="2">
        <v>45368.496527777781</v>
      </c>
      <c r="B10737" s="3">
        <v>45368</v>
      </c>
      <c r="C10737">
        <v>1</v>
      </c>
      <c r="D10737">
        <v>11726</v>
      </c>
      <c r="E10737" t="s">
        <v>9</v>
      </c>
      <c r="F10737">
        <v>41.4912109375</v>
      </c>
      <c r="G10737" t="s">
        <v>10</v>
      </c>
      <c r="H10737" t="s">
        <v>11</v>
      </c>
      <c r="I10737" t="s">
        <v>19</v>
      </c>
    </row>
    <row r="10738" spans="1:9" x14ac:dyDescent="0.35">
      <c r="A10738" s="2">
        <v>45368.49722222222</v>
      </c>
      <c r="B10738" s="3">
        <v>45368</v>
      </c>
      <c r="C10738">
        <v>1</v>
      </c>
      <c r="D10738">
        <v>11726</v>
      </c>
      <c r="E10738" t="s">
        <v>9</v>
      </c>
      <c r="F10738">
        <v>41.5546875</v>
      </c>
      <c r="G10738" t="s">
        <v>10</v>
      </c>
      <c r="H10738" t="s">
        <v>11</v>
      </c>
      <c r="I10738" t="s">
        <v>19</v>
      </c>
    </row>
    <row r="10739" spans="1:9" x14ac:dyDescent="0.35">
      <c r="A10739" s="2">
        <v>45368.497916666667</v>
      </c>
      <c r="B10739" s="3">
        <v>45368</v>
      </c>
      <c r="C10739">
        <v>1</v>
      </c>
      <c r="D10739">
        <v>11726</v>
      </c>
      <c r="E10739" t="s">
        <v>9</v>
      </c>
      <c r="F10739">
        <v>41.01513671875</v>
      </c>
      <c r="G10739" t="s">
        <v>10</v>
      </c>
      <c r="H10739" t="s">
        <v>11</v>
      </c>
      <c r="I10739" t="s">
        <v>19</v>
      </c>
    </row>
    <row r="10740" spans="1:9" x14ac:dyDescent="0.35">
      <c r="A10740" s="2">
        <v>45368.498611111107</v>
      </c>
      <c r="B10740" s="3">
        <v>45368</v>
      </c>
      <c r="C10740">
        <v>1</v>
      </c>
      <c r="D10740">
        <v>11726</v>
      </c>
      <c r="E10740" t="s">
        <v>9</v>
      </c>
      <c r="F10740">
        <v>41.822265625</v>
      </c>
      <c r="G10740" t="s">
        <v>10</v>
      </c>
      <c r="H10740" t="s">
        <v>11</v>
      </c>
      <c r="I10740" t="s">
        <v>19</v>
      </c>
    </row>
    <row r="10741" spans="1:9" x14ac:dyDescent="0.35">
      <c r="A10741" s="2">
        <v>45368.499305555553</v>
      </c>
      <c r="B10741" s="3">
        <v>45368</v>
      </c>
      <c r="C10741">
        <v>1</v>
      </c>
      <c r="D10741">
        <v>11726</v>
      </c>
      <c r="E10741" t="s">
        <v>9</v>
      </c>
      <c r="F10741">
        <v>42.33740234375</v>
      </c>
      <c r="G10741" t="s">
        <v>10</v>
      </c>
      <c r="H10741" t="s">
        <v>11</v>
      </c>
      <c r="I10741" t="s">
        <v>19</v>
      </c>
    </row>
    <row r="10742" spans="1:9" x14ac:dyDescent="0.35">
      <c r="A10742" s="2">
        <v>45368.5</v>
      </c>
      <c r="B10742" s="3">
        <v>45368</v>
      </c>
      <c r="C10742">
        <v>1</v>
      </c>
      <c r="D10742">
        <v>11726</v>
      </c>
      <c r="E10742" t="s">
        <v>9</v>
      </c>
      <c r="F10742">
        <v>41.97900390625</v>
      </c>
      <c r="G10742" t="s">
        <v>10</v>
      </c>
      <c r="H10742" t="s">
        <v>11</v>
      </c>
      <c r="I10742" t="s">
        <v>19</v>
      </c>
    </row>
    <row r="10743" spans="1:9" x14ac:dyDescent="0.35">
      <c r="A10743" s="2">
        <v>45368.500694444447</v>
      </c>
      <c r="B10743" s="3">
        <v>45368</v>
      </c>
      <c r="C10743">
        <v>1</v>
      </c>
      <c r="D10743">
        <v>11726</v>
      </c>
      <c r="E10743" t="s">
        <v>9</v>
      </c>
      <c r="F10743">
        <v>42.11376953125</v>
      </c>
      <c r="G10743" t="s">
        <v>10</v>
      </c>
      <c r="H10743" t="s">
        <v>11</v>
      </c>
      <c r="I10743" t="s">
        <v>19</v>
      </c>
    </row>
    <row r="10744" spans="1:9" x14ac:dyDescent="0.35">
      <c r="A10744" s="2">
        <v>45368.501388888893</v>
      </c>
      <c r="B10744" s="3">
        <v>45368</v>
      </c>
      <c r="C10744">
        <v>1</v>
      </c>
      <c r="D10744">
        <v>11726</v>
      </c>
      <c r="E10744" t="s">
        <v>9</v>
      </c>
      <c r="F10744">
        <v>39.037109375</v>
      </c>
      <c r="G10744" t="s">
        <v>10</v>
      </c>
      <c r="H10744" t="s">
        <v>11</v>
      </c>
      <c r="I10744" t="s">
        <v>19</v>
      </c>
    </row>
    <row r="10745" spans="1:9" x14ac:dyDescent="0.35">
      <c r="A10745" s="2">
        <v>45368.502083333333</v>
      </c>
      <c r="B10745" s="3">
        <v>45368</v>
      </c>
      <c r="C10745">
        <v>1</v>
      </c>
      <c r="D10745">
        <v>11726</v>
      </c>
      <c r="E10745" t="s">
        <v>9</v>
      </c>
      <c r="F10745">
        <v>39.66943359375</v>
      </c>
      <c r="G10745" t="s">
        <v>10</v>
      </c>
      <c r="H10745" t="s">
        <v>11</v>
      </c>
      <c r="I10745" t="s">
        <v>19</v>
      </c>
    </row>
    <row r="10746" spans="1:9" x14ac:dyDescent="0.35">
      <c r="A10746" s="2">
        <v>45368.50277777778</v>
      </c>
      <c r="B10746" s="3">
        <v>45368</v>
      </c>
      <c r="C10746">
        <v>1</v>
      </c>
      <c r="D10746">
        <v>11726</v>
      </c>
      <c r="E10746" t="s">
        <v>9</v>
      </c>
      <c r="F10746">
        <v>40.03125</v>
      </c>
      <c r="G10746" t="s">
        <v>10</v>
      </c>
      <c r="H10746" t="s">
        <v>11</v>
      </c>
      <c r="I10746" t="s">
        <v>19</v>
      </c>
    </row>
    <row r="10747" spans="1:9" x14ac:dyDescent="0.35">
      <c r="A10747" s="2">
        <v>45368.503472222219</v>
      </c>
      <c r="B10747" s="3">
        <v>45368</v>
      </c>
      <c r="C10747">
        <v>1</v>
      </c>
      <c r="D10747">
        <v>11726</v>
      </c>
      <c r="E10747" t="s">
        <v>9</v>
      </c>
      <c r="F10747">
        <v>39.93603515625</v>
      </c>
      <c r="G10747" t="s">
        <v>10</v>
      </c>
      <c r="H10747" t="s">
        <v>11</v>
      </c>
      <c r="I10747" t="s">
        <v>19</v>
      </c>
    </row>
    <row r="10748" spans="1:9" x14ac:dyDescent="0.35">
      <c r="A10748" s="2">
        <v>45368.504166666673</v>
      </c>
      <c r="B10748" s="3">
        <v>45368</v>
      </c>
      <c r="C10748">
        <v>1</v>
      </c>
      <c r="D10748">
        <v>11726</v>
      </c>
      <c r="E10748" t="s">
        <v>9</v>
      </c>
      <c r="F10748">
        <v>41.30078125</v>
      </c>
      <c r="G10748" t="s">
        <v>10</v>
      </c>
      <c r="H10748" t="s">
        <v>11</v>
      </c>
      <c r="I10748" t="s">
        <v>19</v>
      </c>
    </row>
    <row r="10749" spans="1:9" x14ac:dyDescent="0.35">
      <c r="A10749" s="2">
        <v>45368.504861111112</v>
      </c>
      <c r="B10749" s="3">
        <v>45368</v>
      </c>
      <c r="C10749">
        <v>1</v>
      </c>
      <c r="D10749">
        <v>11726</v>
      </c>
      <c r="E10749" t="s">
        <v>9</v>
      </c>
      <c r="F10749">
        <v>42.103515625</v>
      </c>
      <c r="G10749" t="s">
        <v>10</v>
      </c>
      <c r="H10749" t="s">
        <v>11</v>
      </c>
      <c r="I10749" t="s">
        <v>19</v>
      </c>
    </row>
    <row r="10750" spans="1:9" x14ac:dyDescent="0.35">
      <c r="A10750" s="2">
        <v>45368.505555555559</v>
      </c>
      <c r="B10750" s="3">
        <v>45368</v>
      </c>
      <c r="C10750">
        <v>1</v>
      </c>
      <c r="D10750">
        <v>11726</v>
      </c>
      <c r="E10750" t="s">
        <v>9</v>
      </c>
      <c r="F10750">
        <v>43.68017578125</v>
      </c>
      <c r="G10750" t="s">
        <v>10</v>
      </c>
      <c r="H10750" t="s">
        <v>11</v>
      </c>
      <c r="I10750" t="s">
        <v>19</v>
      </c>
    </row>
    <row r="10751" spans="1:9" x14ac:dyDescent="0.35">
      <c r="A10751" s="2">
        <v>45368.506249999999</v>
      </c>
      <c r="B10751" s="3">
        <v>45368</v>
      </c>
      <c r="C10751">
        <v>1</v>
      </c>
      <c r="D10751">
        <v>11726</v>
      </c>
      <c r="E10751" t="s">
        <v>9</v>
      </c>
      <c r="F10751">
        <v>41.49072265625</v>
      </c>
      <c r="G10751" t="s">
        <v>10</v>
      </c>
      <c r="H10751" t="s">
        <v>11</v>
      </c>
      <c r="I10751" t="s">
        <v>19</v>
      </c>
    </row>
    <row r="10752" spans="1:9" x14ac:dyDescent="0.35">
      <c r="A10752" s="2">
        <v>45368.506944444453</v>
      </c>
      <c r="B10752" s="3">
        <v>45368</v>
      </c>
      <c r="C10752">
        <v>1</v>
      </c>
      <c r="D10752">
        <v>11726</v>
      </c>
      <c r="E10752" t="s">
        <v>9</v>
      </c>
      <c r="F10752">
        <v>41.7158203125</v>
      </c>
      <c r="G10752" t="s">
        <v>10</v>
      </c>
      <c r="H10752" t="s">
        <v>11</v>
      </c>
      <c r="I10752" t="s">
        <v>19</v>
      </c>
    </row>
    <row r="10753" spans="1:9" x14ac:dyDescent="0.35">
      <c r="A10753" s="2">
        <v>45368.507638888892</v>
      </c>
      <c r="B10753" s="3">
        <v>45368</v>
      </c>
      <c r="C10753">
        <v>1</v>
      </c>
      <c r="D10753">
        <v>11726</v>
      </c>
      <c r="E10753" t="s">
        <v>9</v>
      </c>
      <c r="F10753">
        <v>41.7021484375</v>
      </c>
      <c r="G10753" t="s">
        <v>10</v>
      </c>
      <c r="H10753" t="s">
        <v>11</v>
      </c>
      <c r="I10753" t="s">
        <v>19</v>
      </c>
    </row>
    <row r="10754" spans="1:9" x14ac:dyDescent="0.35">
      <c r="A10754" s="2">
        <v>45368.508333333331</v>
      </c>
      <c r="B10754" s="3">
        <v>45368</v>
      </c>
      <c r="C10754">
        <v>1</v>
      </c>
      <c r="D10754">
        <v>11726</v>
      </c>
      <c r="E10754" t="s">
        <v>9</v>
      </c>
      <c r="F10754">
        <v>39.95703125</v>
      </c>
      <c r="G10754" t="s">
        <v>10</v>
      </c>
      <c r="H10754" t="s">
        <v>11</v>
      </c>
      <c r="I10754" t="s">
        <v>19</v>
      </c>
    </row>
    <row r="10755" spans="1:9" x14ac:dyDescent="0.35">
      <c r="A10755" s="2">
        <v>45368.509027777778</v>
      </c>
      <c r="B10755" s="3">
        <v>45368</v>
      </c>
      <c r="C10755">
        <v>1</v>
      </c>
      <c r="D10755">
        <v>11726</v>
      </c>
      <c r="E10755" t="s">
        <v>9</v>
      </c>
      <c r="F10755">
        <v>41.2373046875</v>
      </c>
      <c r="G10755" t="s">
        <v>10</v>
      </c>
      <c r="H10755" t="s">
        <v>11</v>
      </c>
      <c r="I10755" t="s">
        <v>19</v>
      </c>
    </row>
    <row r="10756" spans="1:9" x14ac:dyDescent="0.35">
      <c r="A10756" s="2">
        <v>45368.509722222218</v>
      </c>
      <c r="B10756" s="3">
        <v>45368</v>
      </c>
      <c r="C10756">
        <v>1</v>
      </c>
      <c r="D10756">
        <v>11726</v>
      </c>
      <c r="E10756" t="s">
        <v>9</v>
      </c>
      <c r="F10756">
        <v>40.91064453125</v>
      </c>
      <c r="G10756" t="s">
        <v>10</v>
      </c>
      <c r="H10756" t="s">
        <v>11</v>
      </c>
      <c r="I10756" t="s">
        <v>19</v>
      </c>
    </row>
    <row r="10757" spans="1:9" x14ac:dyDescent="0.35">
      <c r="A10757" s="2">
        <v>45368.510416666657</v>
      </c>
      <c r="B10757" s="3">
        <v>45368</v>
      </c>
      <c r="C10757">
        <v>1</v>
      </c>
      <c r="D10757">
        <v>11726</v>
      </c>
      <c r="E10757" t="s">
        <v>9</v>
      </c>
      <c r="F10757">
        <v>41.1220703125</v>
      </c>
      <c r="G10757" t="s">
        <v>10</v>
      </c>
      <c r="H10757" t="s">
        <v>11</v>
      </c>
      <c r="I10757" t="s">
        <v>19</v>
      </c>
    </row>
    <row r="10758" spans="1:9" x14ac:dyDescent="0.35">
      <c r="A10758" s="2">
        <v>45368.511111111111</v>
      </c>
      <c r="B10758" s="3">
        <v>45368</v>
      </c>
      <c r="C10758">
        <v>1</v>
      </c>
      <c r="D10758">
        <v>11726</v>
      </c>
      <c r="E10758" t="s">
        <v>9</v>
      </c>
      <c r="F10758">
        <v>39.35009765625</v>
      </c>
      <c r="G10758" t="s">
        <v>10</v>
      </c>
      <c r="H10758" t="s">
        <v>11</v>
      </c>
      <c r="I10758" t="s">
        <v>19</v>
      </c>
    </row>
    <row r="10759" spans="1:9" x14ac:dyDescent="0.35">
      <c r="A10759" s="2">
        <v>45368.511805555558</v>
      </c>
      <c r="B10759" s="3">
        <v>45368</v>
      </c>
      <c r="C10759">
        <v>1</v>
      </c>
      <c r="D10759">
        <v>11726</v>
      </c>
      <c r="E10759" t="s">
        <v>9</v>
      </c>
      <c r="F10759">
        <v>40.85498046875</v>
      </c>
      <c r="G10759" t="s">
        <v>10</v>
      </c>
      <c r="H10759" t="s">
        <v>11</v>
      </c>
      <c r="I10759" t="s">
        <v>19</v>
      </c>
    </row>
    <row r="10760" spans="1:9" x14ac:dyDescent="0.35">
      <c r="A10760" s="2">
        <v>45368.512499999997</v>
      </c>
      <c r="B10760" s="3">
        <v>45368</v>
      </c>
      <c r="C10760">
        <v>1</v>
      </c>
      <c r="D10760">
        <v>11726</v>
      </c>
      <c r="E10760" t="s">
        <v>9</v>
      </c>
      <c r="F10760">
        <v>43.0634765625</v>
      </c>
      <c r="G10760" t="s">
        <v>10</v>
      </c>
      <c r="H10760" t="s">
        <v>11</v>
      </c>
      <c r="I10760" t="s">
        <v>19</v>
      </c>
    </row>
    <row r="10761" spans="1:9" x14ac:dyDescent="0.35">
      <c r="A10761" s="2">
        <v>45368.513194444437</v>
      </c>
      <c r="B10761" s="3">
        <v>45368</v>
      </c>
      <c r="C10761">
        <v>1</v>
      </c>
      <c r="D10761">
        <v>11726</v>
      </c>
      <c r="E10761" t="s">
        <v>9</v>
      </c>
      <c r="F10761">
        <v>43.6376953125</v>
      </c>
      <c r="G10761" t="s">
        <v>10</v>
      </c>
      <c r="H10761" t="s">
        <v>11</v>
      </c>
      <c r="I10761" t="s">
        <v>19</v>
      </c>
    </row>
    <row r="10762" spans="1:9" x14ac:dyDescent="0.35">
      <c r="A10762" s="2">
        <v>45368.513888888891</v>
      </c>
      <c r="B10762" s="3">
        <v>45368</v>
      </c>
      <c r="C10762">
        <v>1</v>
      </c>
      <c r="D10762">
        <v>11726</v>
      </c>
      <c r="E10762" t="s">
        <v>9</v>
      </c>
      <c r="F10762">
        <v>43.3955078125</v>
      </c>
      <c r="G10762" t="s">
        <v>10</v>
      </c>
      <c r="H10762" t="s">
        <v>11</v>
      </c>
      <c r="I10762" t="s">
        <v>19</v>
      </c>
    </row>
    <row r="10763" spans="1:9" x14ac:dyDescent="0.35">
      <c r="A10763" s="2">
        <v>45368.51458333333</v>
      </c>
      <c r="B10763" s="3">
        <v>45368</v>
      </c>
      <c r="C10763">
        <v>1</v>
      </c>
      <c r="D10763">
        <v>11726</v>
      </c>
      <c r="E10763" t="s">
        <v>9</v>
      </c>
      <c r="F10763">
        <v>43.64697265625</v>
      </c>
      <c r="G10763" t="s">
        <v>10</v>
      </c>
      <c r="H10763" t="s">
        <v>11</v>
      </c>
      <c r="I10763" t="s">
        <v>19</v>
      </c>
    </row>
    <row r="10764" spans="1:9" x14ac:dyDescent="0.35">
      <c r="A10764" s="2">
        <v>45368.515277777777</v>
      </c>
      <c r="B10764" s="3">
        <v>45368</v>
      </c>
      <c r="C10764">
        <v>1</v>
      </c>
      <c r="D10764">
        <v>11726</v>
      </c>
      <c r="E10764" t="s">
        <v>9</v>
      </c>
      <c r="F10764">
        <v>38.486328125</v>
      </c>
      <c r="G10764" t="s">
        <v>10</v>
      </c>
      <c r="H10764" t="s">
        <v>11</v>
      </c>
      <c r="I10764" t="s">
        <v>19</v>
      </c>
    </row>
    <row r="10765" spans="1:9" x14ac:dyDescent="0.35">
      <c r="A10765" s="2">
        <v>45368.515972222223</v>
      </c>
      <c r="B10765" s="3">
        <v>45368</v>
      </c>
      <c r="C10765">
        <v>1</v>
      </c>
      <c r="D10765">
        <v>11726</v>
      </c>
      <c r="E10765" t="s">
        <v>9</v>
      </c>
      <c r="F10765">
        <v>39.04345703125</v>
      </c>
      <c r="G10765" t="s">
        <v>10</v>
      </c>
      <c r="H10765" t="s">
        <v>11</v>
      </c>
      <c r="I10765" t="s">
        <v>19</v>
      </c>
    </row>
    <row r="10766" spans="1:9" x14ac:dyDescent="0.35">
      <c r="A10766" s="2">
        <v>45368.51666666667</v>
      </c>
      <c r="B10766" s="3">
        <v>45368</v>
      </c>
      <c r="C10766">
        <v>1</v>
      </c>
      <c r="D10766">
        <v>11726</v>
      </c>
      <c r="E10766" t="s">
        <v>9</v>
      </c>
      <c r="F10766">
        <v>40.890625</v>
      </c>
      <c r="G10766" t="s">
        <v>10</v>
      </c>
      <c r="H10766" t="s">
        <v>11</v>
      </c>
      <c r="I10766" t="s">
        <v>19</v>
      </c>
    </row>
    <row r="10767" spans="1:9" x14ac:dyDescent="0.35">
      <c r="A10767" s="2">
        <v>45368.517361111109</v>
      </c>
      <c r="B10767" s="3">
        <v>45368</v>
      </c>
      <c r="C10767">
        <v>1</v>
      </c>
      <c r="D10767">
        <v>11726</v>
      </c>
      <c r="E10767" t="s">
        <v>9</v>
      </c>
      <c r="F10767">
        <v>41.08935546875</v>
      </c>
      <c r="G10767" t="s">
        <v>10</v>
      </c>
      <c r="H10767" t="s">
        <v>11</v>
      </c>
      <c r="I10767" t="s">
        <v>19</v>
      </c>
    </row>
    <row r="10768" spans="1:9" x14ac:dyDescent="0.35">
      <c r="A10768" s="2">
        <v>45368.518055555563</v>
      </c>
      <c r="B10768" s="3">
        <v>45368</v>
      </c>
      <c r="C10768">
        <v>1</v>
      </c>
      <c r="D10768">
        <v>11726</v>
      </c>
      <c r="E10768" t="s">
        <v>9</v>
      </c>
      <c r="F10768">
        <v>41.4873046875</v>
      </c>
      <c r="G10768" t="s">
        <v>10</v>
      </c>
      <c r="H10768" t="s">
        <v>11</v>
      </c>
      <c r="I10768" t="s">
        <v>19</v>
      </c>
    </row>
    <row r="10769" spans="1:9" x14ac:dyDescent="0.35">
      <c r="A10769" s="2">
        <v>45368.518750000003</v>
      </c>
      <c r="B10769" s="3">
        <v>45368</v>
      </c>
      <c r="C10769">
        <v>1</v>
      </c>
      <c r="D10769">
        <v>11726</v>
      </c>
      <c r="E10769" t="s">
        <v>9</v>
      </c>
      <c r="F10769">
        <v>42.6328125</v>
      </c>
      <c r="G10769" t="s">
        <v>10</v>
      </c>
      <c r="H10769" t="s">
        <v>11</v>
      </c>
      <c r="I10769" t="s">
        <v>19</v>
      </c>
    </row>
    <row r="10770" spans="1:9" x14ac:dyDescent="0.35">
      <c r="A10770" s="2">
        <v>45368.519444444442</v>
      </c>
      <c r="B10770" s="3">
        <v>45368</v>
      </c>
      <c r="C10770">
        <v>1</v>
      </c>
      <c r="D10770">
        <v>11726</v>
      </c>
      <c r="E10770" t="s">
        <v>9</v>
      </c>
      <c r="F10770">
        <v>42.22216796875</v>
      </c>
      <c r="G10770" t="s">
        <v>10</v>
      </c>
      <c r="H10770" t="s">
        <v>11</v>
      </c>
      <c r="I10770" t="s">
        <v>19</v>
      </c>
    </row>
    <row r="10771" spans="1:9" x14ac:dyDescent="0.35">
      <c r="A10771" s="2">
        <v>45368.520138888889</v>
      </c>
      <c r="B10771" s="3">
        <v>45368</v>
      </c>
      <c r="C10771">
        <v>1</v>
      </c>
      <c r="D10771">
        <v>11726</v>
      </c>
      <c r="E10771" t="s">
        <v>9</v>
      </c>
      <c r="F10771">
        <v>42.21923828125</v>
      </c>
      <c r="G10771" t="s">
        <v>10</v>
      </c>
      <c r="H10771" t="s">
        <v>11</v>
      </c>
      <c r="I10771" t="s">
        <v>19</v>
      </c>
    </row>
    <row r="10772" spans="1:9" x14ac:dyDescent="0.35">
      <c r="A10772" s="2">
        <v>45368.520833333343</v>
      </c>
      <c r="B10772" s="3">
        <v>45368</v>
      </c>
      <c r="C10772">
        <v>1</v>
      </c>
      <c r="D10772">
        <v>11726</v>
      </c>
      <c r="E10772" t="s">
        <v>9</v>
      </c>
      <c r="F10772">
        <v>42.28271484375</v>
      </c>
      <c r="G10772" t="s">
        <v>10</v>
      </c>
      <c r="H10772" t="s">
        <v>11</v>
      </c>
      <c r="I10772" t="s">
        <v>19</v>
      </c>
    </row>
    <row r="10773" spans="1:9" x14ac:dyDescent="0.35">
      <c r="A10773" s="2">
        <v>45368.521527777782</v>
      </c>
      <c r="B10773" s="3">
        <v>45368</v>
      </c>
      <c r="C10773">
        <v>1</v>
      </c>
      <c r="D10773">
        <v>11726</v>
      </c>
      <c r="E10773" t="s">
        <v>9</v>
      </c>
      <c r="F10773">
        <v>42.48291015625</v>
      </c>
      <c r="G10773" t="s">
        <v>10</v>
      </c>
      <c r="H10773" t="s">
        <v>11</v>
      </c>
      <c r="I10773" t="s">
        <v>19</v>
      </c>
    </row>
    <row r="10774" spans="1:9" x14ac:dyDescent="0.35">
      <c r="A10774" s="2">
        <v>45368.522222222222</v>
      </c>
      <c r="B10774" s="3">
        <v>45368</v>
      </c>
      <c r="C10774">
        <v>1</v>
      </c>
      <c r="D10774">
        <v>11726</v>
      </c>
      <c r="E10774" t="s">
        <v>9</v>
      </c>
      <c r="F10774">
        <v>39.68017578125</v>
      </c>
      <c r="G10774" t="s">
        <v>10</v>
      </c>
      <c r="H10774" t="s">
        <v>11</v>
      </c>
      <c r="I10774" t="s">
        <v>19</v>
      </c>
    </row>
    <row r="10775" spans="1:9" x14ac:dyDescent="0.35">
      <c r="A10775" s="2">
        <v>45368.522916666669</v>
      </c>
      <c r="B10775" s="3">
        <v>45368</v>
      </c>
      <c r="C10775">
        <v>1</v>
      </c>
      <c r="D10775">
        <v>11726</v>
      </c>
      <c r="E10775" t="s">
        <v>9</v>
      </c>
      <c r="F10775">
        <v>40.5888671875</v>
      </c>
      <c r="G10775" t="s">
        <v>10</v>
      </c>
      <c r="H10775" t="s">
        <v>11</v>
      </c>
      <c r="I10775" t="s">
        <v>19</v>
      </c>
    </row>
    <row r="10776" spans="1:9" x14ac:dyDescent="0.35">
      <c r="A10776" s="2">
        <v>45368.523611111108</v>
      </c>
      <c r="B10776" s="3">
        <v>45368</v>
      </c>
      <c r="C10776">
        <v>1</v>
      </c>
      <c r="D10776">
        <v>11726</v>
      </c>
      <c r="E10776" t="s">
        <v>9</v>
      </c>
      <c r="F10776">
        <v>40.79248046875</v>
      </c>
      <c r="G10776" t="s">
        <v>10</v>
      </c>
      <c r="H10776" t="s">
        <v>11</v>
      </c>
      <c r="I10776" t="s">
        <v>19</v>
      </c>
    </row>
    <row r="10777" spans="1:9" x14ac:dyDescent="0.35">
      <c r="A10777" s="2">
        <v>45368.524305555547</v>
      </c>
      <c r="B10777" s="3">
        <v>45368</v>
      </c>
      <c r="C10777">
        <v>1</v>
      </c>
      <c r="D10777">
        <v>11726</v>
      </c>
      <c r="E10777" t="s">
        <v>9</v>
      </c>
      <c r="F10777">
        <v>41.1396484375</v>
      </c>
      <c r="G10777" t="s">
        <v>10</v>
      </c>
      <c r="H10777" t="s">
        <v>11</v>
      </c>
      <c r="I10777" t="s">
        <v>19</v>
      </c>
    </row>
    <row r="10778" spans="1:9" x14ac:dyDescent="0.35">
      <c r="A10778" s="2">
        <v>45368.525000000001</v>
      </c>
      <c r="B10778" s="3">
        <v>45368</v>
      </c>
      <c r="C10778">
        <v>1</v>
      </c>
      <c r="D10778">
        <v>11726</v>
      </c>
      <c r="E10778" t="s">
        <v>9</v>
      </c>
      <c r="F10778">
        <v>39.41015625</v>
      </c>
      <c r="G10778" t="s">
        <v>10</v>
      </c>
      <c r="H10778" t="s">
        <v>11</v>
      </c>
      <c r="I10778" t="s">
        <v>19</v>
      </c>
    </row>
    <row r="10779" spans="1:9" x14ac:dyDescent="0.35">
      <c r="A10779" s="2">
        <v>45368.525694444441</v>
      </c>
      <c r="B10779" s="3">
        <v>45368</v>
      </c>
      <c r="C10779">
        <v>1</v>
      </c>
      <c r="D10779">
        <v>11726</v>
      </c>
      <c r="E10779" t="s">
        <v>9</v>
      </c>
      <c r="F10779">
        <v>41.0654296875</v>
      </c>
      <c r="G10779" t="s">
        <v>10</v>
      </c>
      <c r="H10779" t="s">
        <v>11</v>
      </c>
      <c r="I10779" t="s">
        <v>19</v>
      </c>
    </row>
    <row r="10780" spans="1:9" x14ac:dyDescent="0.35">
      <c r="A10780" s="2">
        <v>45368.526388888888</v>
      </c>
      <c r="B10780" s="3">
        <v>45368</v>
      </c>
      <c r="C10780">
        <v>1</v>
      </c>
      <c r="D10780">
        <v>11726</v>
      </c>
      <c r="E10780" t="s">
        <v>9</v>
      </c>
      <c r="F10780">
        <v>41.98583984375</v>
      </c>
      <c r="G10780" t="s">
        <v>10</v>
      </c>
      <c r="H10780" t="s">
        <v>11</v>
      </c>
      <c r="I10780" t="s">
        <v>19</v>
      </c>
    </row>
    <row r="10781" spans="1:9" x14ac:dyDescent="0.35">
      <c r="A10781" s="2">
        <v>45368.527083333327</v>
      </c>
      <c r="B10781" s="3">
        <v>45368</v>
      </c>
      <c r="C10781">
        <v>1</v>
      </c>
      <c r="D10781">
        <v>11726</v>
      </c>
      <c r="E10781" t="s">
        <v>9</v>
      </c>
      <c r="F10781">
        <v>41.62158203125</v>
      </c>
      <c r="G10781" t="s">
        <v>10</v>
      </c>
      <c r="H10781" t="s">
        <v>11</v>
      </c>
      <c r="I10781" t="s">
        <v>19</v>
      </c>
    </row>
    <row r="10782" spans="1:9" x14ac:dyDescent="0.35">
      <c r="A10782" s="2">
        <v>45368.527777777781</v>
      </c>
      <c r="B10782" s="3">
        <v>45368</v>
      </c>
      <c r="C10782">
        <v>1</v>
      </c>
      <c r="D10782">
        <v>11726</v>
      </c>
      <c r="E10782" t="s">
        <v>9</v>
      </c>
      <c r="F10782">
        <v>43.20263671875</v>
      </c>
      <c r="G10782" t="s">
        <v>10</v>
      </c>
      <c r="H10782" t="s">
        <v>11</v>
      </c>
      <c r="I10782" t="s">
        <v>19</v>
      </c>
    </row>
    <row r="10783" spans="1:9" x14ac:dyDescent="0.35">
      <c r="A10783" s="2">
        <v>45368.52847222222</v>
      </c>
      <c r="B10783" s="3">
        <v>45368</v>
      </c>
      <c r="C10783">
        <v>1</v>
      </c>
      <c r="D10783">
        <v>11726</v>
      </c>
      <c r="E10783" t="s">
        <v>9</v>
      </c>
      <c r="F10783">
        <v>43.05810546875</v>
      </c>
      <c r="G10783" t="s">
        <v>10</v>
      </c>
      <c r="H10783" t="s">
        <v>11</v>
      </c>
      <c r="I10783" t="s">
        <v>19</v>
      </c>
    </row>
    <row r="10784" spans="1:9" x14ac:dyDescent="0.35">
      <c r="A10784" s="2">
        <v>45368.529166666667</v>
      </c>
      <c r="B10784" s="3">
        <v>45368</v>
      </c>
      <c r="C10784">
        <v>1</v>
      </c>
      <c r="D10784">
        <v>11726</v>
      </c>
      <c r="E10784" t="s">
        <v>9</v>
      </c>
      <c r="F10784">
        <v>39.8955078125</v>
      </c>
      <c r="G10784" t="s">
        <v>10</v>
      </c>
      <c r="H10784" t="s">
        <v>11</v>
      </c>
      <c r="I10784" t="s">
        <v>19</v>
      </c>
    </row>
    <row r="10785" spans="1:9" x14ac:dyDescent="0.35">
      <c r="A10785" s="2">
        <v>45368.529861111107</v>
      </c>
      <c r="B10785" s="3">
        <v>45368</v>
      </c>
      <c r="C10785">
        <v>1</v>
      </c>
      <c r="D10785">
        <v>11726</v>
      </c>
      <c r="E10785" t="s">
        <v>9</v>
      </c>
      <c r="F10785">
        <v>40.322265625</v>
      </c>
      <c r="G10785" t="s">
        <v>10</v>
      </c>
      <c r="H10785" t="s">
        <v>11</v>
      </c>
      <c r="I10785" t="s">
        <v>19</v>
      </c>
    </row>
    <row r="10786" spans="1:9" x14ac:dyDescent="0.35">
      <c r="A10786" s="2">
        <v>45368.530555555553</v>
      </c>
      <c r="B10786" s="3">
        <v>45368</v>
      </c>
      <c r="C10786">
        <v>1</v>
      </c>
      <c r="D10786">
        <v>11726</v>
      </c>
      <c r="E10786" t="s">
        <v>9</v>
      </c>
      <c r="F10786">
        <v>39.60693359375</v>
      </c>
      <c r="G10786" t="s">
        <v>10</v>
      </c>
      <c r="H10786" t="s">
        <v>11</v>
      </c>
      <c r="I10786" t="s">
        <v>19</v>
      </c>
    </row>
    <row r="10787" spans="1:9" x14ac:dyDescent="0.35">
      <c r="A10787" s="2">
        <v>45368.53125</v>
      </c>
      <c r="B10787" s="3">
        <v>45368</v>
      </c>
      <c r="C10787">
        <v>1</v>
      </c>
      <c r="D10787">
        <v>11726</v>
      </c>
      <c r="E10787" t="s">
        <v>9</v>
      </c>
      <c r="F10787">
        <v>39.546875</v>
      </c>
      <c r="G10787" t="s">
        <v>10</v>
      </c>
      <c r="H10787" t="s">
        <v>11</v>
      </c>
      <c r="I10787" t="s">
        <v>19</v>
      </c>
    </row>
    <row r="10788" spans="1:9" x14ac:dyDescent="0.35">
      <c r="A10788" s="2">
        <v>45368.531944444447</v>
      </c>
      <c r="B10788" s="3">
        <v>45368</v>
      </c>
      <c r="C10788">
        <v>1</v>
      </c>
      <c r="D10788">
        <v>11726</v>
      </c>
      <c r="E10788" t="s">
        <v>9</v>
      </c>
      <c r="F10788">
        <v>39.455078125</v>
      </c>
      <c r="G10788" t="s">
        <v>10</v>
      </c>
      <c r="H10788" t="s">
        <v>11</v>
      </c>
      <c r="I10788" t="s">
        <v>19</v>
      </c>
    </row>
    <row r="10789" spans="1:9" x14ac:dyDescent="0.35">
      <c r="A10789" s="2">
        <v>45368.532638888893</v>
      </c>
      <c r="B10789" s="3">
        <v>45368</v>
      </c>
      <c r="C10789">
        <v>1</v>
      </c>
      <c r="D10789">
        <v>11726</v>
      </c>
      <c r="E10789" t="s">
        <v>9</v>
      </c>
      <c r="F10789">
        <v>41.28125</v>
      </c>
      <c r="G10789" t="s">
        <v>10</v>
      </c>
      <c r="H10789" t="s">
        <v>11</v>
      </c>
      <c r="I10789" t="s">
        <v>19</v>
      </c>
    </row>
    <row r="10790" spans="1:9" x14ac:dyDescent="0.35">
      <c r="A10790" s="2">
        <v>45368.533333333333</v>
      </c>
      <c r="B10790" s="3">
        <v>45368</v>
      </c>
      <c r="C10790">
        <v>1</v>
      </c>
      <c r="D10790">
        <v>11726</v>
      </c>
      <c r="E10790" t="s">
        <v>9</v>
      </c>
      <c r="F10790">
        <v>42.00146484375</v>
      </c>
      <c r="G10790" t="s">
        <v>10</v>
      </c>
      <c r="H10790" t="s">
        <v>11</v>
      </c>
      <c r="I10790" t="s">
        <v>19</v>
      </c>
    </row>
    <row r="10791" spans="1:9" x14ac:dyDescent="0.35">
      <c r="A10791" s="2">
        <v>45368.53402777778</v>
      </c>
      <c r="B10791" s="3">
        <v>45368</v>
      </c>
      <c r="C10791">
        <v>1</v>
      </c>
      <c r="D10791">
        <v>11726</v>
      </c>
      <c r="E10791" t="s">
        <v>9</v>
      </c>
      <c r="F10791">
        <v>43.32275390625</v>
      </c>
      <c r="G10791" t="s">
        <v>10</v>
      </c>
      <c r="H10791" t="s">
        <v>11</v>
      </c>
      <c r="I10791" t="s">
        <v>19</v>
      </c>
    </row>
    <row r="10792" spans="1:9" x14ac:dyDescent="0.35">
      <c r="A10792" s="2">
        <v>45368.534722222219</v>
      </c>
      <c r="B10792" s="3">
        <v>45368</v>
      </c>
      <c r="C10792">
        <v>1</v>
      </c>
      <c r="D10792">
        <v>11726</v>
      </c>
      <c r="E10792" t="s">
        <v>9</v>
      </c>
      <c r="F10792">
        <v>43.19189453125</v>
      </c>
      <c r="G10792" t="s">
        <v>10</v>
      </c>
      <c r="H10792" t="s">
        <v>11</v>
      </c>
      <c r="I10792" t="s">
        <v>19</v>
      </c>
    </row>
    <row r="10793" spans="1:9" x14ac:dyDescent="0.35">
      <c r="A10793" s="2">
        <v>45368.535416666673</v>
      </c>
      <c r="B10793" s="3">
        <v>45368</v>
      </c>
      <c r="C10793">
        <v>1</v>
      </c>
      <c r="D10793">
        <v>11726</v>
      </c>
      <c r="E10793" t="s">
        <v>9</v>
      </c>
      <c r="F10793">
        <v>43.43212890625</v>
      </c>
      <c r="G10793" t="s">
        <v>10</v>
      </c>
      <c r="H10793" t="s">
        <v>11</v>
      </c>
      <c r="I10793" t="s">
        <v>19</v>
      </c>
    </row>
    <row r="10794" spans="1:9" x14ac:dyDescent="0.35">
      <c r="A10794" s="2">
        <v>45368.536111111112</v>
      </c>
      <c r="B10794" s="3">
        <v>45368</v>
      </c>
      <c r="C10794">
        <v>1</v>
      </c>
      <c r="D10794">
        <v>11726</v>
      </c>
      <c r="E10794" t="s">
        <v>9</v>
      </c>
      <c r="F10794">
        <v>37.84326171875</v>
      </c>
      <c r="G10794" t="s">
        <v>10</v>
      </c>
      <c r="H10794" t="s">
        <v>11</v>
      </c>
      <c r="I10794" t="s">
        <v>19</v>
      </c>
    </row>
    <row r="10795" spans="1:9" x14ac:dyDescent="0.35">
      <c r="A10795" s="2">
        <v>45368.536805555559</v>
      </c>
      <c r="B10795" s="3">
        <v>45368</v>
      </c>
      <c r="C10795">
        <v>1</v>
      </c>
      <c r="D10795">
        <v>11726</v>
      </c>
      <c r="E10795" t="s">
        <v>9</v>
      </c>
      <c r="F10795">
        <v>38.7890625</v>
      </c>
      <c r="G10795" t="s">
        <v>10</v>
      </c>
      <c r="H10795" t="s">
        <v>11</v>
      </c>
      <c r="I10795" t="s">
        <v>19</v>
      </c>
    </row>
    <row r="10796" spans="1:9" x14ac:dyDescent="0.35">
      <c r="A10796" s="2">
        <v>45368.537499999999</v>
      </c>
      <c r="B10796" s="3">
        <v>45368</v>
      </c>
      <c r="C10796">
        <v>1</v>
      </c>
      <c r="D10796">
        <v>11726</v>
      </c>
      <c r="E10796" t="s">
        <v>9</v>
      </c>
      <c r="F10796">
        <v>38.9423828125</v>
      </c>
      <c r="G10796" t="s">
        <v>10</v>
      </c>
      <c r="H10796" t="s">
        <v>11</v>
      </c>
      <c r="I10796" t="s">
        <v>19</v>
      </c>
    </row>
    <row r="10797" spans="1:9" x14ac:dyDescent="0.35">
      <c r="A10797" s="2">
        <v>45368.538194444453</v>
      </c>
      <c r="B10797" s="3">
        <v>45368</v>
      </c>
      <c r="C10797">
        <v>1</v>
      </c>
      <c r="D10797">
        <v>11726</v>
      </c>
      <c r="E10797" t="s">
        <v>9</v>
      </c>
      <c r="F10797">
        <v>40.92919921875</v>
      </c>
      <c r="G10797" t="s">
        <v>10</v>
      </c>
      <c r="H10797" t="s">
        <v>11</v>
      </c>
      <c r="I10797" t="s">
        <v>19</v>
      </c>
    </row>
    <row r="10798" spans="1:9" x14ac:dyDescent="0.35">
      <c r="A10798" s="2">
        <v>45368.538888888892</v>
      </c>
      <c r="B10798" s="3">
        <v>45368</v>
      </c>
      <c r="C10798">
        <v>1</v>
      </c>
      <c r="D10798">
        <v>11726</v>
      </c>
      <c r="E10798" t="s">
        <v>9</v>
      </c>
      <c r="F10798">
        <v>41.05126953125</v>
      </c>
      <c r="G10798" t="s">
        <v>10</v>
      </c>
      <c r="H10798" t="s">
        <v>11</v>
      </c>
      <c r="I10798" t="s">
        <v>19</v>
      </c>
    </row>
    <row r="10799" spans="1:9" x14ac:dyDescent="0.35">
      <c r="A10799" s="2">
        <v>45368.539583333331</v>
      </c>
      <c r="B10799" s="3">
        <v>45368</v>
      </c>
      <c r="C10799">
        <v>1</v>
      </c>
      <c r="D10799">
        <v>11726</v>
      </c>
      <c r="E10799" t="s">
        <v>9</v>
      </c>
      <c r="F10799">
        <v>42.81591796875</v>
      </c>
      <c r="G10799" t="s">
        <v>10</v>
      </c>
      <c r="H10799" t="s">
        <v>11</v>
      </c>
      <c r="I10799" t="s">
        <v>19</v>
      </c>
    </row>
    <row r="10800" spans="1:9" x14ac:dyDescent="0.35">
      <c r="A10800" s="2">
        <v>45368.540277777778</v>
      </c>
      <c r="B10800" s="3">
        <v>45368</v>
      </c>
      <c r="C10800">
        <v>1</v>
      </c>
      <c r="D10800">
        <v>11726</v>
      </c>
      <c r="E10800" t="s">
        <v>9</v>
      </c>
      <c r="F10800">
        <v>42.130859375</v>
      </c>
      <c r="G10800" t="s">
        <v>10</v>
      </c>
      <c r="H10800" t="s">
        <v>11</v>
      </c>
      <c r="I10800" t="s">
        <v>19</v>
      </c>
    </row>
    <row r="10801" spans="1:9" x14ac:dyDescent="0.35">
      <c r="A10801" s="2">
        <v>45368.540972222218</v>
      </c>
      <c r="B10801" s="3">
        <v>45368</v>
      </c>
      <c r="C10801">
        <v>1</v>
      </c>
      <c r="D10801">
        <v>11726</v>
      </c>
      <c r="E10801" t="s">
        <v>9</v>
      </c>
      <c r="F10801">
        <v>41.72705078125</v>
      </c>
      <c r="G10801" t="s">
        <v>10</v>
      </c>
      <c r="H10801" t="s">
        <v>11</v>
      </c>
      <c r="I10801" t="s">
        <v>19</v>
      </c>
    </row>
    <row r="10802" spans="1:9" x14ac:dyDescent="0.35">
      <c r="A10802" s="2">
        <v>45368.541666666657</v>
      </c>
      <c r="B10802" s="3">
        <v>45368</v>
      </c>
      <c r="C10802">
        <v>1</v>
      </c>
      <c r="D10802">
        <v>11726</v>
      </c>
      <c r="E10802" t="s">
        <v>9</v>
      </c>
      <c r="F10802">
        <v>41.8154296875</v>
      </c>
      <c r="G10802" t="s">
        <v>10</v>
      </c>
      <c r="H10802" t="s">
        <v>11</v>
      </c>
      <c r="I10802" t="s">
        <v>19</v>
      </c>
    </row>
    <row r="10803" spans="1:9" x14ac:dyDescent="0.35">
      <c r="A10803" s="2">
        <v>45368.542361111111</v>
      </c>
      <c r="B10803" s="3">
        <v>45368</v>
      </c>
      <c r="C10803">
        <v>1</v>
      </c>
      <c r="D10803">
        <v>11726</v>
      </c>
      <c r="E10803" t="s">
        <v>9</v>
      </c>
      <c r="F10803">
        <v>43.32763671875</v>
      </c>
      <c r="G10803" t="s">
        <v>10</v>
      </c>
      <c r="H10803" t="s">
        <v>11</v>
      </c>
      <c r="I10803" t="s">
        <v>19</v>
      </c>
    </row>
    <row r="10804" spans="1:9" x14ac:dyDescent="0.35">
      <c r="A10804" s="2">
        <v>45368.543055555558</v>
      </c>
      <c r="B10804" s="3">
        <v>45368</v>
      </c>
      <c r="C10804">
        <v>1</v>
      </c>
      <c r="D10804">
        <v>11726</v>
      </c>
      <c r="E10804" t="s">
        <v>9</v>
      </c>
      <c r="F10804">
        <v>39.720703125</v>
      </c>
      <c r="G10804" t="s">
        <v>10</v>
      </c>
      <c r="H10804" t="s">
        <v>11</v>
      </c>
      <c r="I10804" t="s">
        <v>19</v>
      </c>
    </row>
    <row r="10805" spans="1:9" x14ac:dyDescent="0.35">
      <c r="A10805" s="2">
        <v>45368.543749999997</v>
      </c>
      <c r="B10805" s="3">
        <v>45368</v>
      </c>
      <c r="C10805">
        <v>1</v>
      </c>
      <c r="D10805">
        <v>11726</v>
      </c>
      <c r="E10805" t="s">
        <v>9</v>
      </c>
      <c r="F10805">
        <v>40.2705078125</v>
      </c>
      <c r="G10805" t="s">
        <v>10</v>
      </c>
      <c r="H10805" t="s">
        <v>11</v>
      </c>
      <c r="I10805" t="s">
        <v>19</v>
      </c>
    </row>
    <row r="10806" spans="1:9" x14ac:dyDescent="0.35">
      <c r="A10806" s="2">
        <v>45368.544444444437</v>
      </c>
      <c r="B10806" s="3">
        <v>45368</v>
      </c>
      <c r="C10806">
        <v>1</v>
      </c>
      <c r="D10806">
        <v>11726</v>
      </c>
      <c r="E10806" t="s">
        <v>9</v>
      </c>
      <c r="F10806">
        <v>40.7685546875</v>
      </c>
      <c r="G10806" t="s">
        <v>10</v>
      </c>
      <c r="H10806" t="s">
        <v>11</v>
      </c>
      <c r="I10806" t="s">
        <v>19</v>
      </c>
    </row>
    <row r="10807" spans="1:9" x14ac:dyDescent="0.35">
      <c r="A10807" s="2">
        <v>45368.545138888891</v>
      </c>
      <c r="B10807" s="3">
        <v>45368</v>
      </c>
      <c r="C10807">
        <v>1</v>
      </c>
      <c r="D10807">
        <v>11726</v>
      </c>
      <c r="E10807" t="s">
        <v>9</v>
      </c>
      <c r="F10807">
        <v>38.7919921875</v>
      </c>
      <c r="G10807" t="s">
        <v>10</v>
      </c>
      <c r="H10807" t="s">
        <v>11</v>
      </c>
      <c r="I10807" t="s">
        <v>19</v>
      </c>
    </row>
    <row r="10808" spans="1:9" x14ac:dyDescent="0.35">
      <c r="A10808" s="2">
        <v>45368.54583333333</v>
      </c>
      <c r="B10808" s="3">
        <v>45368</v>
      </c>
      <c r="C10808">
        <v>1</v>
      </c>
      <c r="D10808">
        <v>11726</v>
      </c>
      <c r="E10808" t="s">
        <v>9</v>
      </c>
      <c r="F10808">
        <v>38.75634765625</v>
      </c>
      <c r="G10808" t="s">
        <v>10</v>
      </c>
      <c r="H10808" t="s">
        <v>11</v>
      </c>
      <c r="I10808" t="s">
        <v>19</v>
      </c>
    </row>
    <row r="10809" spans="1:9" x14ac:dyDescent="0.35">
      <c r="A10809" s="2">
        <v>45368.546527777777</v>
      </c>
      <c r="B10809" s="3">
        <v>45368</v>
      </c>
      <c r="C10809">
        <v>1</v>
      </c>
      <c r="D10809">
        <v>11726</v>
      </c>
      <c r="E10809" t="s">
        <v>9</v>
      </c>
      <c r="F10809">
        <v>40.75830078125</v>
      </c>
      <c r="G10809" t="s">
        <v>10</v>
      </c>
      <c r="H10809" t="s">
        <v>11</v>
      </c>
      <c r="I10809" t="s">
        <v>19</v>
      </c>
    </row>
    <row r="10810" spans="1:9" x14ac:dyDescent="0.35">
      <c r="A10810" s="2">
        <v>45368.547222222223</v>
      </c>
      <c r="B10810" s="3">
        <v>45368</v>
      </c>
      <c r="C10810">
        <v>1</v>
      </c>
      <c r="D10810">
        <v>11726</v>
      </c>
      <c r="E10810" t="s">
        <v>9</v>
      </c>
      <c r="F10810">
        <v>43.19970703125</v>
      </c>
      <c r="G10810" t="s">
        <v>10</v>
      </c>
      <c r="H10810" t="s">
        <v>11</v>
      </c>
      <c r="I10810" t="s">
        <v>19</v>
      </c>
    </row>
    <row r="10811" spans="1:9" x14ac:dyDescent="0.35">
      <c r="A10811" s="2">
        <v>45368.54791666667</v>
      </c>
      <c r="B10811" s="3">
        <v>45368</v>
      </c>
      <c r="C10811">
        <v>1</v>
      </c>
      <c r="D10811">
        <v>11726</v>
      </c>
      <c r="E10811" t="s">
        <v>9</v>
      </c>
      <c r="F10811">
        <v>43.53759765625</v>
      </c>
      <c r="G10811" t="s">
        <v>10</v>
      </c>
      <c r="H10811" t="s">
        <v>11</v>
      </c>
      <c r="I10811" t="s">
        <v>19</v>
      </c>
    </row>
    <row r="10812" spans="1:9" x14ac:dyDescent="0.35">
      <c r="A10812" s="2">
        <v>45368.548611111109</v>
      </c>
      <c r="B10812" s="3">
        <v>45368</v>
      </c>
      <c r="C10812">
        <v>1</v>
      </c>
      <c r="D10812">
        <v>11726</v>
      </c>
      <c r="E10812" t="s">
        <v>9</v>
      </c>
      <c r="F10812">
        <v>43.63037109375</v>
      </c>
      <c r="G10812" t="s">
        <v>10</v>
      </c>
      <c r="H10812" t="s">
        <v>11</v>
      </c>
      <c r="I10812" t="s">
        <v>19</v>
      </c>
    </row>
    <row r="10813" spans="1:9" x14ac:dyDescent="0.35">
      <c r="A10813" s="2">
        <v>45368.549305555563</v>
      </c>
      <c r="B10813" s="3">
        <v>45368</v>
      </c>
      <c r="C10813">
        <v>1</v>
      </c>
      <c r="D10813">
        <v>11726</v>
      </c>
      <c r="E10813" t="s">
        <v>9</v>
      </c>
      <c r="F10813">
        <v>43.3271484375</v>
      </c>
      <c r="G10813" t="s">
        <v>10</v>
      </c>
      <c r="H10813" t="s">
        <v>11</v>
      </c>
      <c r="I10813" t="s">
        <v>19</v>
      </c>
    </row>
    <row r="10814" spans="1:9" x14ac:dyDescent="0.35">
      <c r="A10814" s="2">
        <v>45368.55</v>
      </c>
      <c r="B10814" s="3">
        <v>45368</v>
      </c>
      <c r="C10814">
        <v>1</v>
      </c>
      <c r="D10814">
        <v>11726</v>
      </c>
      <c r="E10814" t="s">
        <v>9</v>
      </c>
      <c r="F10814">
        <v>38.73095703125</v>
      </c>
      <c r="G10814" t="s">
        <v>10</v>
      </c>
      <c r="H10814" t="s">
        <v>11</v>
      </c>
      <c r="I10814" t="s">
        <v>19</v>
      </c>
    </row>
    <row r="10815" spans="1:9" x14ac:dyDescent="0.35">
      <c r="A10815" s="2">
        <v>45368.550694444442</v>
      </c>
      <c r="B10815" s="3">
        <v>45368</v>
      </c>
      <c r="C10815">
        <v>1</v>
      </c>
      <c r="D10815">
        <v>11726</v>
      </c>
      <c r="E10815" t="s">
        <v>9</v>
      </c>
      <c r="F10815">
        <v>39.59619140625</v>
      </c>
      <c r="G10815" t="s">
        <v>10</v>
      </c>
      <c r="H10815" t="s">
        <v>11</v>
      </c>
      <c r="I10815" t="s">
        <v>19</v>
      </c>
    </row>
    <row r="10816" spans="1:9" x14ac:dyDescent="0.35">
      <c r="A10816" s="2">
        <v>45368.551388888889</v>
      </c>
      <c r="B10816" s="3">
        <v>45368</v>
      </c>
      <c r="C10816">
        <v>1</v>
      </c>
      <c r="D10816">
        <v>11726</v>
      </c>
      <c r="E10816" t="s">
        <v>9</v>
      </c>
      <c r="F10816">
        <v>39.9306640625</v>
      </c>
      <c r="G10816" t="s">
        <v>10</v>
      </c>
      <c r="H10816" t="s">
        <v>11</v>
      </c>
      <c r="I10816" t="s">
        <v>19</v>
      </c>
    </row>
    <row r="10817" spans="1:9" x14ac:dyDescent="0.35">
      <c r="A10817" s="2">
        <v>45368.552083333343</v>
      </c>
      <c r="B10817" s="3">
        <v>45368</v>
      </c>
      <c r="C10817">
        <v>1</v>
      </c>
      <c r="D10817">
        <v>11726</v>
      </c>
      <c r="E10817" t="s">
        <v>9</v>
      </c>
      <c r="F10817">
        <v>40.1259765625</v>
      </c>
      <c r="G10817" t="s">
        <v>10</v>
      </c>
      <c r="H10817" t="s">
        <v>11</v>
      </c>
      <c r="I10817" t="s">
        <v>19</v>
      </c>
    </row>
    <row r="10818" spans="1:9" x14ac:dyDescent="0.35">
      <c r="A10818" s="2">
        <v>45368.552777777782</v>
      </c>
      <c r="B10818" s="3">
        <v>45368</v>
      </c>
      <c r="C10818">
        <v>1</v>
      </c>
      <c r="D10818">
        <v>11726</v>
      </c>
      <c r="E10818" t="s">
        <v>9</v>
      </c>
      <c r="F10818">
        <v>41.291015625</v>
      </c>
      <c r="G10818" t="s">
        <v>10</v>
      </c>
      <c r="H10818" t="s">
        <v>11</v>
      </c>
      <c r="I10818" t="s">
        <v>19</v>
      </c>
    </row>
    <row r="10819" spans="1:9" x14ac:dyDescent="0.35">
      <c r="A10819" s="2">
        <v>45368.553472222222</v>
      </c>
      <c r="B10819" s="3">
        <v>45368</v>
      </c>
      <c r="C10819">
        <v>1</v>
      </c>
      <c r="D10819">
        <v>11726</v>
      </c>
      <c r="E10819" t="s">
        <v>9</v>
      </c>
      <c r="F10819">
        <v>42.853515625</v>
      </c>
      <c r="G10819" t="s">
        <v>10</v>
      </c>
      <c r="H10819" t="s">
        <v>11</v>
      </c>
      <c r="I10819" t="s">
        <v>19</v>
      </c>
    </row>
    <row r="10820" spans="1:9" x14ac:dyDescent="0.35">
      <c r="A10820" s="2">
        <v>45368.554166666669</v>
      </c>
      <c r="B10820" s="3">
        <v>45368</v>
      </c>
      <c r="C10820">
        <v>1</v>
      </c>
      <c r="D10820">
        <v>11726</v>
      </c>
      <c r="E10820" t="s">
        <v>9</v>
      </c>
      <c r="F10820">
        <v>43.79296875</v>
      </c>
      <c r="G10820" t="s">
        <v>10</v>
      </c>
      <c r="H10820" t="s">
        <v>11</v>
      </c>
      <c r="I10820" t="s">
        <v>19</v>
      </c>
    </row>
    <row r="10821" spans="1:9" x14ac:dyDescent="0.35">
      <c r="A10821" s="2">
        <v>45368.554861111108</v>
      </c>
      <c r="B10821" s="3">
        <v>45368</v>
      </c>
      <c r="C10821">
        <v>1</v>
      </c>
      <c r="D10821">
        <v>11726</v>
      </c>
      <c r="E10821" t="s">
        <v>9</v>
      </c>
      <c r="F10821">
        <v>43.78125</v>
      </c>
      <c r="G10821" t="s">
        <v>10</v>
      </c>
      <c r="H10821" t="s">
        <v>11</v>
      </c>
      <c r="I10821" t="s">
        <v>19</v>
      </c>
    </row>
    <row r="10822" spans="1:9" x14ac:dyDescent="0.35">
      <c r="A10822" s="2">
        <v>45368.555555555547</v>
      </c>
      <c r="B10822" s="3">
        <v>45368</v>
      </c>
      <c r="C10822">
        <v>1</v>
      </c>
      <c r="D10822">
        <v>11726</v>
      </c>
      <c r="E10822" t="s">
        <v>9</v>
      </c>
      <c r="F10822">
        <v>42.47900390625</v>
      </c>
      <c r="G10822" t="s">
        <v>10</v>
      </c>
      <c r="H10822" t="s">
        <v>11</v>
      </c>
      <c r="I10822" t="s">
        <v>19</v>
      </c>
    </row>
    <row r="10823" spans="1:9" x14ac:dyDescent="0.35">
      <c r="A10823" s="2">
        <v>45368.556250000001</v>
      </c>
      <c r="B10823" s="3">
        <v>45368</v>
      </c>
      <c r="C10823">
        <v>1</v>
      </c>
      <c r="D10823">
        <v>11726</v>
      </c>
      <c r="E10823" t="s">
        <v>9</v>
      </c>
      <c r="F10823">
        <v>42.42724609375</v>
      </c>
      <c r="G10823" t="s">
        <v>10</v>
      </c>
      <c r="H10823" t="s">
        <v>11</v>
      </c>
      <c r="I10823" t="s">
        <v>19</v>
      </c>
    </row>
    <row r="10824" spans="1:9" x14ac:dyDescent="0.35">
      <c r="A10824" s="2">
        <v>45368.556944444441</v>
      </c>
      <c r="B10824" s="3">
        <v>45368</v>
      </c>
      <c r="C10824">
        <v>1</v>
      </c>
      <c r="D10824">
        <v>11726</v>
      </c>
      <c r="E10824" t="s">
        <v>9</v>
      </c>
      <c r="F10824">
        <v>38.73388671875</v>
      </c>
      <c r="G10824" t="s">
        <v>10</v>
      </c>
      <c r="H10824" t="s">
        <v>11</v>
      </c>
      <c r="I10824" t="s">
        <v>19</v>
      </c>
    </row>
    <row r="10825" spans="1:9" x14ac:dyDescent="0.35">
      <c r="A10825" s="2">
        <v>45368.557638888888</v>
      </c>
      <c r="B10825" s="3">
        <v>45368</v>
      </c>
      <c r="C10825">
        <v>1</v>
      </c>
      <c r="D10825">
        <v>11726</v>
      </c>
      <c r="E10825" t="s">
        <v>9</v>
      </c>
      <c r="F10825">
        <v>39.8603515625</v>
      </c>
      <c r="G10825" t="s">
        <v>10</v>
      </c>
      <c r="H10825" t="s">
        <v>11</v>
      </c>
      <c r="I10825" t="s">
        <v>19</v>
      </c>
    </row>
    <row r="10826" spans="1:9" x14ac:dyDescent="0.35">
      <c r="A10826" s="2">
        <v>45368.558333333327</v>
      </c>
      <c r="B10826" s="3">
        <v>45368</v>
      </c>
      <c r="C10826">
        <v>1</v>
      </c>
      <c r="D10826">
        <v>11726</v>
      </c>
      <c r="E10826" t="s">
        <v>9</v>
      </c>
      <c r="F10826">
        <v>39.70361328125</v>
      </c>
      <c r="G10826" t="s">
        <v>10</v>
      </c>
      <c r="H10826" t="s">
        <v>11</v>
      </c>
      <c r="I10826" t="s">
        <v>19</v>
      </c>
    </row>
    <row r="10827" spans="1:9" x14ac:dyDescent="0.35">
      <c r="A10827" s="2">
        <v>45368.559027777781</v>
      </c>
      <c r="B10827" s="3">
        <v>45368</v>
      </c>
      <c r="C10827">
        <v>1</v>
      </c>
      <c r="D10827">
        <v>11726</v>
      </c>
      <c r="E10827" t="s">
        <v>9</v>
      </c>
      <c r="F10827">
        <v>41.2705078125</v>
      </c>
      <c r="G10827" t="s">
        <v>10</v>
      </c>
      <c r="H10827" t="s">
        <v>11</v>
      </c>
      <c r="I10827" t="s">
        <v>19</v>
      </c>
    </row>
    <row r="10828" spans="1:9" x14ac:dyDescent="0.35">
      <c r="A10828" s="2">
        <v>45368.55972222222</v>
      </c>
      <c r="B10828" s="3">
        <v>45368</v>
      </c>
      <c r="C10828">
        <v>1</v>
      </c>
      <c r="D10828">
        <v>11726</v>
      </c>
      <c r="E10828" t="s">
        <v>9</v>
      </c>
      <c r="F10828">
        <v>41.30859375</v>
      </c>
      <c r="G10828" t="s">
        <v>10</v>
      </c>
      <c r="H10828" t="s">
        <v>11</v>
      </c>
      <c r="I10828" t="s">
        <v>19</v>
      </c>
    </row>
    <row r="10829" spans="1:9" x14ac:dyDescent="0.35">
      <c r="A10829" s="2">
        <v>45368.560416666667</v>
      </c>
      <c r="B10829" s="3">
        <v>45368</v>
      </c>
      <c r="C10829">
        <v>1</v>
      </c>
      <c r="D10829">
        <v>11726</v>
      </c>
      <c r="E10829" t="s">
        <v>9</v>
      </c>
      <c r="F10829">
        <v>42.70703125</v>
      </c>
      <c r="G10829" t="s">
        <v>10</v>
      </c>
      <c r="H10829" t="s">
        <v>11</v>
      </c>
      <c r="I10829" t="s">
        <v>19</v>
      </c>
    </row>
    <row r="10830" spans="1:9" x14ac:dyDescent="0.35">
      <c r="A10830" s="2">
        <v>45368.561111111107</v>
      </c>
      <c r="B10830" s="3">
        <v>45368</v>
      </c>
      <c r="C10830">
        <v>1</v>
      </c>
      <c r="D10830">
        <v>11726</v>
      </c>
      <c r="E10830" t="s">
        <v>9</v>
      </c>
      <c r="F10830">
        <v>42.279296875</v>
      </c>
      <c r="G10830" t="s">
        <v>10</v>
      </c>
      <c r="H10830" t="s">
        <v>11</v>
      </c>
      <c r="I10830" t="s">
        <v>19</v>
      </c>
    </row>
    <row r="10831" spans="1:9" x14ac:dyDescent="0.35">
      <c r="A10831" s="2">
        <v>45368.561805555553</v>
      </c>
      <c r="B10831" s="3">
        <v>45368</v>
      </c>
      <c r="C10831">
        <v>1</v>
      </c>
      <c r="D10831">
        <v>11726</v>
      </c>
      <c r="E10831" t="s">
        <v>9</v>
      </c>
      <c r="F10831">
        <v>42.11083984375</v>
      </c>
      <c r="G10831" t="s">
        <v>10</v>
      </c>
      <c r="H10831" t="s">
        <v>11</v>
      </c>
      <c r="I10831" t="s">
        <v>19</v>
      </c>
    </row>
    <row r="10832" spans="1:9" x14ac:dyDescent="0.35">
      <c r="A10832" s="2">
        <v>45368.5625</v>
      </c>
      <c r="B10832" s="3">
        <v>45368</v>
      </c>
      <c r="C10832">
        <v>1</v>
      </c>
      <c r="D10832">
        <v>11726</v>
      </c>
      <c r="E10832" t="s">
        <v>9</v>
      </c>
      <c r="F10832">
        <v>41.99462890625</v>
      </c>
      <c r="G10832" t="s">
        <v>10</v>
      </c>
      <c r="H10832" t="s">
        <v>11</v>
      </c>
      <c r="I10832" t="s">
        <v>19</v>
      </c>
    </row>
    <row r="10833" spans="1:9" x14ac:dyDescent="0.35">
      <c r="A10833" s="2">
        <v>45368.563194444447</v>
      </c>
      <c r="B10833" s="3">
        <v>45368</v>
      </c>
      <c r="C10833">
        <v>1</v>
      </c>
      <c r="D10833">
        <v>11726</v>
      </c>
      <c r="E10833" t="s">
        <v>9</v>
      </c>
      <c r="F10833">
        <v>41.771484375</v>
      </c>
      <c r="G10833" t="s">
        <v>10</v>
      </c>
      <c r="H10833" t="s">
        <v>11</v>
      </c>
      <c r="I10833" t="s">
        <v>19</v>
      </c>
    </row>
    <row r="10834" spans="1:9" x14ac:dyDescent="0.35">
      <c r="A10834" s="2">
        <v>45368.563888888893</v>
      </c>
      <c r="B10834" s="3">
        <v>45368</v>
      </c>
      <c r="C10834">
        <v>1</v>
      </c>
      <c r="D10834">
        <v>11726</v>
      </c>
      <c r="E10834" t="s">
        <v>9</v>
      </c>
      <c r="F10834">
        <v>38.71728515625</v>
      </c>
      <c r="G10834" t="s">
        <v>10</v>
      </c>
      <c r="H10834" t="s">
        <v>11</v>
      </c>
      <c r="I10834" t="s">
        <v>19</v>
      </c>
    </row>
    <row r="10835" spans="1:9" x14ac:dyDescent="0.35">
      <c r="A10835" s="2">
        <v>45368.564583333333</v>
      </c>
      <c r="B10835" s="3">
        <v>45368</v>
      </c>
      <c r="C10835">
        <v>1</v>
      </c>
      <c r="D10835">
        <v>11726</v>
      </c>
      <c r="E10835" t="s">
        <v>9</v>
      </c>
      <c r="F10835">
        <v>40.65234375</v>
      </c>
      <c r="G10835" t="s">
        <v>10</v>
      </c>
      <c r="H10835" t="s">
        <v>11</v>
      </c>
      <c r="I10835" t="s">
        <v>19</v>
      </c>
    </row>
    <row r="10836" spans="1:9" x14ac:dyDescent="0.35">
      <c r="A10836" s="2">
        <v>45368.56527777778</v>
      </c>
      <c r="B10836" s="3">
        <v>45368</v>
      </c>
      <c r="C10836">
        <v>1</v>
      </c>
      <c r="D10836">
        <v>11726</v>
      </c>
      <c r="E10836" t="s">
        <v>9</v>
      </c>
      <c r="F10836">
        <v>41.27783203125</v>
      </c>
      <c r="G10836" t="s">
        <v>10</v>
      </c>
      <c r="H10836" t="s">
        <v>11</v>
      </c>
      <c r="I10836" t="s">
        <v>19</v>
      </c>
    </row>
    <row r="10837" spans="1:9" x14ac:dyDescent="0.35">
      <c r="A10837" s="2">
        <v>45368.565972222219</v>
      </c>
      <c r="B10837" s="3">
        <v>45368</v>
      </c>
      <c r="C10837">
        <v>1</v>
      </c>
      <c r="D10837">
        <v>11726</v>
      </c>
      <c r="E10837" t="s">
        <v>9</v>
      </c>
      <c r="F10837">
        <v>40.8525390625</v>
      </c>
      <c r="G10837" t="s">
        <v>10</v>
      </c>
      <c r="H10837" t="s">
        <v>11</v>
      </c>
      <c r="I10837" t="s">
        <v>19</v>
      </c>
    </row>
    <row r="10838" spans="1:9" x14ac:dyDescent="0.35">
      <c r="A10838" s="2">
        <v>45368.566666666673</v>
      </c>
      <c r="B10838" s="3">
        <v>45368</v>
      </c>
      <c r="C10838">
        <v>1</v>
      </c>
      <c r="D10838">
        <v>11726</v>
      </c>
      <c r="E10838" t="s">
        <v>9</v>
      </c>
      <c r="F10838">
        <v>39.77392578125</v>
      </c>
      <c r="G10838" t="s">
        <v>10</v>
      </c>
      <c r="H10838" t="s">
        <v>11</v>
      </c>
      <c r="I10838" t="s">
        <v>19</v>
      </c>
    </row>
    <row r="10839" spans="1:9" x14ac:dyDescent="0.35">
      <c r="A10839" s="2">
        <v>45368.567361111112</v>
      </c>
      <c r="B10839" s="3">
        <v>45368</v>
      </c>
      <c r="C10839">
        <v>1</v>
      </c>
      <c r="D10839">
        <v>11726</v>
      </c>
      <c r="E10839" t="s">
        <v>9</v>
      </c>
      <c r="F10839">
        <v>41.1435546875</v>
      </c>
      <c r="G10839" t="s">
        <v>10</v>
      </c>
      <c r="H10839" t="s">
        <v>11</v>
      </c>
      <c r="I10839" t="s">
        <v>19</v>
      </c>
    </row>
    <row r="10840" spans="1:9" x14ac:dyDescent="0.35">
      <c r="A10840" s="2">
        <v>45368.568055555559</v>
      </c>
      <c r="B10840" s="3">
        <v>45368</v>
      </c>
      <c r="C10840">
        <v>1</v>
      </c>
      <c r="D10840">
        <v>11726</v>
      </c>
      <c r="E10840" t="s">
        <v>9</v>
      </c>
      <c r="F10840">
        <v>41.91455078125</v>
      </c>
      <c r="G10840" t="s">
        <v>10</v>
      </c>
      <c r="H10840" t="s">
        <v>11</v>
      </c>
      <c r="I10840" t="s">
        <v>19</v>
      </c>
    </row>
    <row r="10841" spans="1:9" x14ac:dyDescent="0.35">
      <c r="A10841" s="2">
        <v>45368.568749999999</v>
      </c>
      <c r="B10841" s="3">
        <v>45368</v>
      </c>
      <c r="C10841">
        <v>1</v>
      </c>
      <c r="D10841">
        <v>11726</v>
      </c>
      <c r="E10841" t="s">
        <v>9</v>
      </c>
      <c r="F10841">
        <v>41.89697265625</v>
      </c>
      <c r="G10841" t="s">
        <v>10</v>
      </c>
      <c r="H10841" t="s">
        <v>11</v>
      </c>
      <c r="I10841" t="s">
        <v>19</v>
      </c>
    </row>
    <row r="10842" spans="1:9" x14ac:dyDescent="0.35">
      <c r="A10842" s="2">
        <v>45368.569444444453</v>
      </c>
      <c r="B10842" s="3">
        <v>45368</v>
      </c>
      <c r="C10842">
        <v>1</v>
      </c>
      <c r="D10842">
        <v>11726</v>
      </c>
      <c r="E10842" t="s">
        <v>9</v>
      </c>
      <c r="F10842">
        <v>41.55712890625</v>
      </c>
      <c r="G10842" t="s">
        <v>10</v>
      </c>
      <c r="H10842" t="s">
        <v>11</v>
      </c>
      <c r="I10842" t="s">
        <v>19</v>
      </c>
    </row>
    <row r="10843" spans="1:9" x14ac:dyDescent="0.35">
      <c r="A10843" s="2">
        <v>45368.570138888892</v>
      </c>
      <c r="B10843" s="3">
        <v>45368</v>
      </c>
      <c r="C10843">
        <v>1</v>
      </c>
      <c r="D10843">
        <v>11726</v>
      </c>
      <c r="E10843" t="s">
        <v>9</v>
      </c>
      <c r="F10843">
        <v>43.61865234375</v>
      </c>
      <c r="G10843" t="s">
        <v>10</v>
      </c>
      <c r="H10843" t="s">
        <v>11</v>
      </c>
      <c r="I10843" t="s">
        <v>19</v>
      </c>
    </row>
    <row r="10844" spans="1:9" x14ac:dyDescent="0.35">
      <c r="A10844" s="2">
        <v>45368.570833333331</v>
      </c>
      <c r="B10844" s="3">
        <v>45368</v>
      </c>
      <c r="C10844">
        <v>1</v>
      </c>
      <c r="D10844">
        <v>11726</v>
      </c>
      <c r="E10844" t="s">
        <v>9</v>
      </c>
      <c r="F10844">
        <v>40.365234375</v>
      </c>
      <c r="G10844" t="s">
        <v>10</v>
      </c>
      <c r="H10844" t="s">
        <v>11</v>
      </c>
      <c r="I10844" t="s">
        <v>19</v>
      </c>
    </row>
    <row r="10845" spans="1:9" x14ac:dyDescent="0.35">
      <c r="A10845" s="2">
        <v>45368.571527777778</v>
      </c>
      <c r="B10845" s="3">
        <v>45368</v>
      </c>
      <c r="C10845">
        <v>1</v>
      </c>
      <c r="D10845">
        <v>11726</v>
      </c>
      <c r="E10845" t="s">
        <v>9</v>
      </c>
      <c r="F10845">
        <v>39.76611328125</v>
      </c>
      <c r="G10845" t="s">
        <v>10</v>
      </c>
      <c r="H10845" t="s">
        <v>11</v>
      </c>
      <c r="I10845" t="s">
        <v>19</v>
      </c>
    </row>
    <row r="10846" spans="1:9" x14ac:dyDescent="0.35">
      <c r="A10846" s="2">
        <v>45368.572222222218</v>
      </c>
      <c r="B10846" s="3">
        <v>45368</v>
      </c>
      <c r="C10846">
        <v>1</v>
      </c>
      <c r="D10846">
        <v>11726</v>
      </c>
      <c r="E10846" t="s">
        <v>9</v>
      </c>
      <c r="F10846">
        <v>39.31005859375</v>
      </c>
      <c r="G10846" t="s">
        <v>10</v>
      </c>
      <c r="H10846" t="s">
        <v>11</v>
      </c>
      <c r="I10846" t="s">
        <v>19</v>
      </c>
    </row>
    <row r="10847" spans="1:9" x14ac:dyDescent="0.35">
      <c r="A10847" s="2">
        <v>45368.572916666657</v>
      </c>
      <c r="B10847" s="3">
        <v>45368</v>
      </c>
      <c r="C10847">
        <v>1</v>
      </c>
      <c r="D10847">
        <v>11726</v>
      </c>
      <c r="E10847" t="s">
        <v>9</v>
      </c>
      <c r="F10847">
        <v>39.4306640625</v>
      </c>
      <c r="G10847" t="s">
        <v>10</v>
      </c>
      <c r="H10847" t="s">
        <v>11</v>
      </c>
      <c r="I10847" t="s">
        <v>19</v>
      </c>
    </row>
    <row r="10848" spans="1:9" x14ac:dyDescent="0.35">
      <c r="A10848" s="2">
        <v>45368.573611111111</v>
      </c>
      <c r="B10848" s="3">
        <v>45368</v>
      </c>
      <c r="C10848">
        <v>1</v>
      </c>
      <c r="D10848">
        <v>11726</v>
      </c>
      <c r="E10848" t="s">
        <v>9</v>
      </c>
      <c r="F10848">
        <v>39.49560546875</v>
      </c>
      <c r="G10848" t="s">
        <v>10</v>
      </c>
      <c r="H10848" t="s">
        <v>11</v>
      </c>
      <c r="I10848" t="s">
        <v>19</v>
      </c>
    </row>
    <row r="10849" spans="1:9" x14ac:dyDescent="0.35">
      <c r="A10849" s="2">
        <v>45368.574305555558</v>
      </c>
      <c r="B10849" s="3">
        <v>45368</v>
      </c>
      <c r="C10849">
        <v>1</v>
      </c>
      <c r="D10849">
        <v>11726</v>
      </c>
      <c r="E10849" t="s">
        <v>9</v>
      </c>
      <c r="F10849">
        <v>41.1806640625</v>
      </c>
      <c r="G10849" t="s">
        <v>10</v>
      </c>
      <c r="H10849" t="s">
        <v>11</v>
      </c>
      <c r="I10849" t="s">
        <v>19</v>
      </c>
    </row>
    <row r="10850" spans="1:9" x14ac:dyDescent="0.35">
      <c r="A10850" s="2">
        <v>45368.574999999997</v>
      </c>
      <c r="B10850" s="3">
        <v>45368</v>
      </c>
      <c r="C10850">
        <v>1</v>
      </c>
      <c r="D10850">
        <v>11726</v>
      </c>
      <c r="E10850" t="s">
        <v>9</v>
      </c>
      <c r="F10850">
        <v>43.2421875</v>
      </c>
      <c r="G10850" t="s">
        <v>10</v>
      </c>
      <c r="H10850" t="s">
        <v>11</v>
      </c>
      <c r="I10850" t="s">
        <v>19</v>
      </c>
    </row>
    <row r="10851" spans="1:9" x14ac:dyDescent="0.35">
      <c r="A10851" s="2">
        <v>45368.575694444437</v>
      </c>
      <c r="B10851" s="3">
        <v>45368</v>
      </c>
      <c r="C10851">
        <v>1</v>
      </c>
      <c r="D10851">
        <v>11726</v>
      </c>
      <c r="E10851" t="s">
        <v>9</v>
      </c>
      <c r="F10851">
        <v>43.33203125</v>
      </c>
      <c r="G10851" t="s">
        <v>10</v>
      </c>
      <c r="H10851" t="s">
        <v>11</v>
      </c>
      <c r="I10851" t="s">
        <v>19</v>
      </c>
    </row>
    <row r="10852" spans="1:9" x14ac:dyDescent="0.35">
      <c r="A10852" s="2">
        <v>45368.576388888891</v>
      </c>
      <c r="B10852" s="3">
        <v>45368</v>
      </c>
      <c r="C10852">
        <v>1</v>
      </c>
      <c r="D10852">
        <v>11726</v>
      </c>
      <c r="E10852" t="s">
        <v>9</v>
      </c>
      <c r="F10852">
        <v>43.09716796875</v>
      </c>
      <c r="G10852" t="s">
        <v>10</v>
      </c>
      <c r="H10852" t="s">
        <v>11</v>
      </c>
      <c r="I10852" t="s">
        <v>19</v>
      </c>
    </row>
    <row r="10853" spans="1:9" x14ac:dyDescent="0.35">
      <c r="A10853" s="2">
        <v>45368.57708333333</v>
      </c>
      <c r="B10853" s="3">
        <v>45368</v>
      </c>
      <c r="C10853">
        <v>1</v>
      </c>
      <c r="D10853">
        <v>11726</v>
      </c>
      <c r="E10853" t="s">
        <v>9</v>
      </c>
      <c r="F10853">
        <v>41.58251953125</v>
      </c>
      <c r="G10853" t="s">
        <v>10</v>
      </c>
      <c r="H10853" t="s">
        <v>11</v>
      </c>
      <c r="I10853" t="s">
        <v>19</v>
      </c>
    </row>
    <row r="10854" spans="1:9" x14ac:dyDescent="0.35">
      <c r="A10854" s="2">
        <v>45368.577777777777</v>
      </c>
      <c r="B10854" s="3">
        <v>45368</v>
      </c>
      <c r="C10854">
        <v>1</v>
      </c>
      <c r="D10854">
        <v>11726</v>
      </c>
      <c r="E10854" t="s">
        <v>9</v>
      </c>
      <c r="F10854">
        <v>38.6064453125</v>
      </c>
      <c r="G10854" t="s">
        <v>10</v>
      </c>
      <c r="H10854" t="s">
        <v>11</v>
      </c>
      <c r="I10854" t="s">
        <v>19</v>
      </c>
    </row>
    <row r="10855" spans="1:9" x14ac:dyDescent="0.35">
      <c r="A10855" s="2">
        <v>45368.578472222223</v>
      </c>
      <c r="B10855" s="3">
        <v>45368</v>
      </c>
      <c r="C10855">
        <v>1</v>
      </c>
      <c r="D10855">
        <v>11726</v>
      </c>
      <c r="E10855" t="s">
        <v>9</v>
      </c>
      <c r="F10855">
        <v>39.34423828125</v>
      </c>
      <c r="G10855" t="s">
        <v>10</v>
      </c>
      <c r="H10855" t="s">
        <v>11</v>
      </c>
      <c r="I10855" t="s">
        <v>19</v>
      </c>
    </row>
    <row r="10856" spans="1:9" x14ac:dyDescent="0.35">
      <c r="A10856" s="2">
        <v>45368.57916666667</v>
      </c>
      <c r="B10856" s="3">
        <v>45368</v>
      </c>
      <c r="C10856">
        <v>1</v>
      </c>
      <c r="D10856">
        <v>11726</v>
      </c>
      <c r="E10856" t="s">
        <v>9</v>
      </c>
      <c r="F10856">
        <v>40.955078125</v>
      </c>
      <c r="G10856" t="s">
        <v>10</v>
      </c>
      <c r="H10856" t="s">
        <v>11</v>
      </c>
      <c r="I10856" t="s">
        <v>19</v>
      </c>
    </row>
    <row r="10857" spans="1:9" x14ac:dyDescent="0.35">
      <c r="A10857" s="2">
        <v>45368.579861111109</v>
      </c>
      <c r="B10857" s="3">
        <v>45368</v>
      </c>
      <c r="C10857">
        <v>1</v>
      </c>
      <c r="D10857">
        <v>11726</v>
      </c>
      <c r="E10857" t="s">
        <v>9</v>
      </c>
      <c r="F10857">
        <v>40.97509765625</v>
      </c>
      <c r="G10857" t="s">
        <v>10</v>
      </c>
      <c r="H10857" t="s">
        <v>11</v>
      </c>
      <c r="I10857" t="s">
        <v>19</v>
      </c>
    </row>
    <row r="10858" spans="1:9" x14ac:dyDescent="0.35">
      <c r="A10858" s="2">
        <v>45368.580555555563</v>
      </c>
      <c r="B10858" s="3">
        <v>45368</v>
      </c>
      <c r="C10858">
        <v>1</v>
      </c>
      <c r="D10858">
        <v>11726</v>
      </c>
      <c r="E10858" t="s">
        <v>9</v>
      </c>
      <c r="F10858">
        <v>41.32470703125</v>
      </c>
      <c r="G10858" t="s">
        <v>10</v>
      </c>
      <c r="H10858" t="s">
        <v>11</v>
      </c>
      <c r="I10858" t="s">
        <v>19</v>
      </c>
    </row>
    <row r="10859" spans="1:9" x14ac:dyDescent="0.35">
      <c r="A10859" s="2">
        <v>45368.581250000003</v>
      </c>
      <c r="B10859" s="3">
        <v>45368</v>
      </c>
      <c r="C10859">
        <v>1</v>
      </c>
      <c r="D10859">
        <v>11726</v>
      </c>
      <c r="E10859" t="s">
        <v>9</v>
      </c>
      <c r="F10859">
        <v>41.57470703125</v>
      </c>
      <c r="G10859" t="s">
        <v>10</v>
      </c>
      <c r="H10859" t="s">
        <v>11</v>
      </c>
      <c r="I10859" t="s">
        <v>19</v>
      </c>
    </row>
    <row r="10860" spans="1:9" x14ac:dyDescent="0.35">
      <c r="A10860" s="2">
        <v>45368.581944444442</v>
      </c>
      <c r="B10860" s="3">
        <v>45368</v>
      </c>
      <c r="C10860">
        <v>1</v>
      </c>
      <c r="D10860">
        <v>11726</v>
      </c>
      <c r="E10860" t="s">
        <v>9</v>
      </c>
      <c r="F10860">
        <v>42.45361328125</v>
      </c>
      <c r="G10860" t="s">
        <v>10</v>
      </c>
      <c r="H10860" t="s">
        <v>11</v>
      </c>
      <c r="I10860" t="s">
        <v>19</v>
      </c>
    </row>
    <row r="10861" spans="1:9" x14ac:dyDescent="0.35">
      <c r="A10861" s="2">
        <v>45368.582638888889</v>
      </c>
      <c r="B10861" s="3">
        <v>45368</v>
      </c>
      <c r="C10861">
        <v>1</v>
      </c>
      <c r="D10861">
        <v>11726</v>
      </c>
      <c r="E10861" t="s">
        <v>9</v>
      </c>
      <c r="F10861">
        <v>42.64697265625</v>
      </c>
      <c r="G10861" t="s">
        <v>10</v>
      </c>
      <c r="H10861" t="s">
        <v>11</v>
      </c>
      <c r="I10861" t="s">
        <v>19</v>
      </c>
    </row>
    <row r="10862" spans="1:9" x14ac:dyDescent="0.35">
      <c r="A10862" s="2">
        <v>45368.583333333343</v>
      </c>
      <c r="B10862" s="3">
        <v>45368</v>
      </c>
      <c r="C10862">
        <v>1</v>
      </c>
      <c r="D10862">
        <v>11726</v>
      </c>
      <c r="E10862" t="s">
        <v>9</v>
      </c>
      <c r="F10862">
        <v>42.86767578125</v>
      </c>
      <c r="G10862" t="s">
        <v>10</v>
      </c>
      <c r="H10862" t="s">
        <v>11</v>
      </c>
      <c r="I10862" t="s">
        <v>19</v>
      </c>
    </row>
    <row r="10863" spans="1:9" x14ac:dyDescent="0.35">
      <c r="A10863" s="2">
        <v>45368.584027777782</v>
      </c>
      <c r="B10863" s="3">
        <v>45368</v>
      </c>
      <c r="C10863">
        <v>1</v>
      </c>
      <c r="D10863">
        <v>11726</v>
      </c>
      <c r="E10863" t="s">
        <v>9</v>
      </c>
      <c r="F10863">
        <v>42.50244140625</v>
      </c>
      <c r="G10863" t="s">
        <v>10</v>
      </c>
      <c r="H10863" t="s">
        <v>11</v>
      </c>
      <c r="I10863" t="s">
        <v>19</v>
      </c>
    </row>
    <row r="10864" spans="1:9" x14ac:dyDescent="0.35">
      <c r="A10864" s="2">
        <v>45368.584722222222</v>
      </c>
      <c r="B10864" s="3">
        <v>45368</v>
      </c>
      <c r="C10864">
        <v>1</v>
      </c>
      <c r="D10864">
        <v>11726</v>
      </c>
      <c r="E10864" t="s">
        <v>9</v>
      </c>
      <c r="F10864">
        <v>39.3154296875</v>
      </c>
      <c r="G10864" t="s">
        <v>10</v>
      </c>
      <c r="H10864" t="s">
        <v>11</v>
      </c>
      <c r="I10864" t="s">
        <v>19</v>
      </c>
    </row>
    <row r="10865" spans="1:9" x14ac:dyDescent="0.35">
      <c r="A10865" s="2">
        <v>45368.585416666669</v>
      </c>
      <c r="B10865" s="3">
        <v>45368</v>
      </c>
      <c r="C10865">
        <v>1</v>
      </c>
      <c r="D10865">
        <v>11726</v>
      </c>
      <c r="E10865" t="s">
        <v>9</v>
      </c>
      <c r="F10865">
        <v>41.3017578125</v>
      </c>
      <c r="G10865" t="s">
        <v>10</v>
      </c>
      <c r="H10865" t="s">
        <v>11</v>
      </c>
      <c r="I10865" t="s">
        <v>19</v>
      </c>
    </row>
    <row r="10866" spans="1:9" x14ac:dyDescent="0.35">
      <c r="A10866" s="2">
        <v>45368.586111111108</v>
      </c>
      <c r="B10866" s="3">
        <v>45368</v>
      </c>
      <c r="C10866">
        <v>1</v>
      </c>
      <c r="D10866">
        <v>11726</v>
      </c>
      <c r="E10866" t="s">
        <v>9</v>
      </c>
      <c r="F10866">
        <v>41.666015625</v>
      </c>
      <c r="G10866" t="s">
        <v>10</v>
      </c>
      <c r="H10866" t="s">
        <v>11</v>
      </c>
      <c r="I10866" t="s">
        <v>19</v>
      </c>
    </row>
    <row r="10867" spans="1:9" x14ac:dyDescent="0.35">
      <c r="A10867" s="2">
        <v>45368.586805555547</v>
      </c>
      <c r="B10867" s="3">
        <v>45368</v>
      </c>
      <c r="C10867">
        <v>1</v>
      </c>
      <c r="D10867">
        <v>11726</v>
      </c>
      <c r="E10867" t="s">
        <v>9</v>
      </c>
      <c r="F10867">
        <v>41.56787109375</v>
      </c>
      <c r="G10867" t="s">
        <v>10</v>
      </c>
      <c r="H10867" t="s">
        <v>11</v>
      </c>
      <c r="I10867" t="s">
        <v>19</v>
      </c>
    </row>
    <row r="10868" spans="1:9" x14ac:dyDescent="0.35">
      <c r="A10868" s="2">
        <v>45368.587500000001</v>
      </c>
      <c r="B10868" s="3">
        <v>45368</v>
      </c>
      <c r="C10868">
        <v>1</v>
      </c>
      <c r="D10868">
        <v>11726</v>
      </c>
      <c r="E10868" t="s">
        <v>9</v>
      </c>
      <c r="F10868">
        <v>40.20361328125</v>
      </c>
      <c r="G10868" t="s">
        <v>10</v>
      </c>
      <c r="H10868" t="s">
        <v>11</v>
      </c>
      <c r="I10868" t="s">
        <v>19</v>
      </c>
    </row>
    <row r="10869" spans="1:9" x14ac:dyDescent="0.35">
      <c r="A10869" s="2">
        <v>45368.588194444441</v>
      </c>
      <c r="B10869" s="3">
        <v>45368</v>
      </c>
      <c r="C10869">
        <v>1</v>
      </c>
      <c r="D10869">
        <v>11726</v>
      </c>
      <c r="E10869" t="s">
        <v>9</v>
      </c>
      <c r="F10869">
        <v>41.73095703125</v>
      </c>
      <c r="G10869" t="s">
        <v>10</v>
      </c>
      <c r="H10869" t="s">
        <v>11</v>
      </c>
      <c r="I10869" t="s">
        <v>19</v>
      </c>
    </row>
    <row r="10870" spans="1:9" x14ac:dyDescent="0.35">
      <c r="A10870" s="2">
        <v>45368.588888888888</v>
      </c>
      <c r="B10870" s="3">
        <v>45368</v>
      </c>
      <c r="C10870">
        <v>1</v>
      </c>
      <c r="D10870">
        <v>11726</v>
      </c>
      <c r="E10870" t="s">
        <v>9</v>
      </c>
      <c r="F10870">
        <v>42.79736328125</v>
      </c>
      <c r="G10870" t="s">
        <v>10</v>
      </c>
      <c r="H10870" t="s">
        <v>11</v>
      </c>
      <c r="I10870" t="s">
        <v>19</v>
      </c>
    </row>
    <row r="10871" spans="1:9" x14ac:dyDescent="0.35">
      <c r="A10871" s="2">
        <v>45368.589583333327</v>
      </c>
      <c r="B10871" s="3">
        <v>45368</v>
      </c>
      <c r="C10871">
        <v>1</v>
      </c>
      <c r="D10871">
        <v>11726</v>
      </c>
      <c r="E10871" t="s">
        <v>9</v>
      </c>
      <c r="F10871">
        <v>42.92724609375</v>
      </c>
      <c r="G10871" t="s">
        <v>10</v>
      </c>
      <c r="H10871" t="s">
        <v>11</v>
      </c>
      <c r="I10871" t="s">
        <v>19</v>
      </c>
    </row>
    <row r="10872" spans="1:9" x14ac:dyDescent="0.35">
      <c r="A10872" s="2">
        <v>45368.590277777781</v>
      </c>
      <c r="B10872" s="3">
        <v>45368</v>
      </c>
      <c r="C10872">
        <v>1</v>
      </c>
      <c r="D10872">
        <v>11726</v>
      </c>
      <c r="E10872" t="s">
        <v>9</v>
      </c>
      <c r="F10872">
        <v>42.90380859375</v>
      </c>
      <c r="G10872" t="s">
        <v>10</v>
      </c>
      <c r="H10872" t="s">
        <v>11</v>
      </c>
      <c r="I10872" t="s">
        <v>19</v>
      </c>
    </row>
    <row r="10873" spans="1:9" x14ac:dyDescent="0.35">
      <c r="A10873" s="2">
        <v>45368.59097222222</v>
      </c>
      <c r="B10873" s="3">
        <v>45368</v>
      </c>
      <c r="C10873">
        <v>1</v>
      </c>
      <c r="D10873">
        <v>11726</v>
      </c>
      <c r="E10873" t="s">
        <v>9</v>
      </c>
      <c r="F10873">
        <v>43.98388671875</v>
      </c>
      <c r="G10873" t="s">
        <v>10</v>
      </c>
      <c r="H10873" t="s">
        <v>11</v>
      </c>
      <c r="I10873" t="s">
        <v>19</v>
      </c>
    </row>
    <row r="10874" spans="1:9" x14ac:dyDescent="0.35">
      <c r="A10874" s="2">
        <v>45368.591666666667</v>
      </c>
      <c r="B10874" s="3">
        <v>45368</v>
      </c>
      <c r="C10874">
        <v>1</v>
      </c>
      <c r="D10874">
        <v>11726</v>
      </c>
      <c r="E10874" t="s">
        <v>9</v>
      </c>
      <c r="F10874">
        <v>40.3798828125</v>
      </c>
      <c r="G10874" t="s">
        <v>10</v>
      </c>
      <c r="H10874" t="s">
        <v>11</v>
      </c>
      <c r="I10874" t="s">
        <v>19</v>
      </c>
    </row>
    <row r="10875" spans="1:9" x14ac:dyDescent="0.35">
      <c r="A10875" s="2">
        <v>45368.592361111107</v>
      </c>
      <c r="B10875" s="3">
        <v>45368</v>
      </c>
      <c r="C10875">
        <v>1</v>
      </c>
      <c r="D10875">
        <v>11726</v>
      </c>
      <c r="E10875" t="s">
        <v>9</v>
      </c>
      <c r="F10875">
        <v>42.9326171875</v>
      </c>
      <c r="G10875" t="s">
        <v>10</v>
      </c>
      <c r="H10875" t="s">
        <v>11</v>
      </c>
      <c r="I10875" t="s">
        <v>19</v>
      </c>
    </row>
    <row r="10876" spans="1:9" x14ac:dyDescent="0.35">
      <c r="A10876" s="2">
        <v>45368.593055555553</v>
      </c>
      <c r="B10876" s="3">
        <v>45368</v>
      </c>
      <c r="C10876">
        <v>1</v>
      </c>
      <c r="D10876">
        <v>11726</v>
      </c>
      <c r="E10876" t="s">
        <v>9</v>
      </c>
      <c r="F10876">
        <v>43.70263671875</v>
      </c>
      <c r="G10876" t="s">
        <v>10</v>
      </c>
      <c r="H10876" t="s">
        <v>11</v>
      </c>
      <c r="I10876" t="s">
        <v>19</v>
      </c>
    </row>
    <row r="10877" spans="1:9" x14ac:dyDescent="0.35">
      <c r="A10877" s="2">
        <v>45368.59375</v>
      </c>
      <c r="B10877" s="3">
        <v>45368</v>
      </c>
      <c r="C10877">
        <v>1</v>
      </c>
      <c r="D10877">
        <v>11726</v>
      </c>
      <c r="E10877" t="s">
        <v>9</v>
      </c>
      <c r="F10877">
        <v>41.76611328125</v>
      </c>
      <c r="G10877" t="s">
        <v>10</v>
      </c>
      <c r="H10877" t="s">
        <v>11</v>
      </c>
      <c r="I10877" t="s">
        <v>19</v>
      </c>
    </row>
    <row r="10878" spans="1:9" x14ac:dyDescent="0.35">
      <c r="A10878" s="2">
        <v>45368.594444444447</v>
      </c>
      <c r="B10878" s="3">
        <v>45368</v>
      </c>
      <c r="C10878">
        <v>1</v>
      </c>
      <c r="D10878">
        <v>11726</v>
      </c>
      <c r="E10878" t="s">
        <v>9</v>
      </c>
      <c r="F10878">
        <v>41.69677734375</v>
      </c>
      <c r="G10878" t="s">
        <v>10</v>
      </c>
      <c r="H10878" t="s">
        <v>11</v>
      </c>
      <c r="I10878" t="s">
        <v>19</v>
      </c>
    </row>
    <row r="10879" spans="1:9" x14ac:dyDescent="0.35">
      <c r="A10879" s="2">
        <v>45368.595138888893</v>
      </c>
      <c r="B10879" s="3">
        <v>45368</v>
      </c>
      <c r="C10879">
        <v>1</v>
      </c>
      <c r="D10879">
        <v>11726</v>
      </c>
      <c r="E10879" t="s">
        <v>9</v>
      </c>
      <c r="F10879">
        <v>43.4072265625</v>
      </c>
      <c r="G10879" t="s">
        <v>10</v>
      </c>
      <c r="H10879" t="s">
        <v>11</v>
      </c>
      <c r="I10879" t="s">
        <v>19</v>
      </c>
    </row>
    <row r="10880" spans="1:9" x14ac:dyDescent="0.35">
      <c r="A10880" s="2">
        <v>45368.595833333333</v>
      </c>
      <c r="B10880" s="3">
        <v>45368</v>
      </c>
      <c r="C10880">
        <v>1</v>
      </c>
      <c r="D10880">
        <v>11726</v>
      </c>
      <c r="E10880" t="s">
        <v>9</v>
      </c>
      <c r="F10880">
        <v>43.94677734375</v>
      </c>
      <c r="G10880" t="s">
        <v>10</v>
      </c>
      <c r="H10880" t="s">
        <v>11</v>
      </c>
      <c r="I10880" t="s">
        <v>19</v>
      </c>
    </row>
    <row r="10881" spans="1:9" x14ac:dyDescent="0.35">
      <c r="A10881" s="2">
        <v>45368.59652777778</v>
      </c>
      <c r="B10881" s="3">
        <v>45368</v>
      </c>
      <c r="C10881">
        <v>1</v>
      </c>
      <c r="D10881">
        <v>11726</v>
      </c>
      <c r="E10881" t="s">
        <v>9</v>
      </c>
      <c r="F10881">
        <v>45.67919921875</v>
      </c>
      <c r="G10881" t="s">
        <v>10</v>
      </c>
      <c r="H10881" t="s">
        <v>11</v>
      </c>
      <c r="I10881" t="s">
        <v>19</v>
      </c>
    </row>
    <row r="10882" spans="1:9" x14ac:dyDescent="0.35">
      <c r="A10882" s="2">
        <v>45368.597222222219</v>
      </c>
      <c r="B10882" s="3">
        <v>45368</v>
      </c>
      <c r="C10882">
        <v>1</v>
      </c>
      <c r="D10882">
        <v>11726</v>
      </c>
      <c r="E10882" t="s">
        <v>9</v>
      </c>
      <c r="F10882">
        <v>45.46484375</v>
      </c>
      <c r="G10882" t="s">
        <v>10</v>
      </c>
      <c r="H10882" t="s">
        <v>11</v>
      </c>
      <c r="I10882" t="s">
        <v>19</v>
      </c>
    </row>
    <row r="10883" spans="1:9" x14ac:dyDescent="0.35">
      <c r="A10883" s="2">
        <v>45368.597916666673</v>
      </c>
      <c r="B10883" s="3">
        <v>45368</v>
      </c>
      <c r="C10883">
        <v>1</v>
      </c>
      <c r="D10883">
        <v>11726</v>
      </c>
      <c r="E10883" t="s">
        <v>9</v>
      </c>
      <c r="F10883">
        <v>45.62841796875</v>
      </c>
      <c r="G10883" t="s">
        <v>10</v>
      </c>
      <c r="H10883" t="s">
        <v>11</v>
      </c>
      <c r="I10883" t="s">
        <v>19</v>
      </c>
    </row>
    <row r="10884" spans="1:9" x14ac:dyDescent="0.35">
      <c r="A10884" s="2">
        <v>45368.598611111112</v>
      </c>
      <c r="B10884" s="3">
        <v>45368</v>
      </c>
      <c r="C10884">
        <v>1</v>
      </c>
      <c r="D10884">
        <v>11726</v>
      </c>
      <c r="E10884" t="s">
        <v>9</v>
      </c>
      <c r="F10884">
        <v>40.72998046875</v>
      </c>
      <c r="G10884" t="s">
        <v>10</v>
      </c>
      <c r="H10884" t="s">
        <v>11</v>
      </c>
      <c r="I10884" t="s">
        <v>19</v>
      </c>
    </row>
    <row r="10885" spans="1:9" x14ac:dyDescent="0.35">
      <c r="A10885" s="2">
        <v>45368.599305555559</v>
      </c>
      <c r="B10885" s="3">
        <v>45368</v>
      </c>
      <c r="C10885">
        <v>1</v>
      </c>
      <c r="D10885">
        <v>11726</v>
      </c>
      <c r="E10885" t="s">
        <v>9</v>
      </c>
      <c r="F10885">
        <v>41.25927734375</v>
      </c>
      <c r="G10885" t="s">
        <v>10</v>
      </c>
      <c r="H10885" t="s">
        <v>11</v>
      </c>
      <c r="I10885" t="s">
        <v>19</v>
      </c>
    </row>
    <row r="10886" spans="1:9" x14ac:dyDescent="0.35">
      <c r="A10886" s="2">
        <v>45368.6</v>
      </c>
      <c r="B10886" s="3">
        <v>45368</v>
      </c>
      <c r="C10886">
        <v>1</v>
      </c>
      <c r="D10886">
        <v>11726</v>
      </c>
      <c r="E10886" t="s">
        <v>9</v>
      </c>
      <c r="F10886">
        <v>43.58544921875</v>
      </c>
      <c r="G10886" t="s">
        <v>10</v>
      </c>
      <c r="H10886" t="s">
        <v>11</v>
      </c>
      <c r="I10886" t="s">
        <v>19</v>
      </c>
    </row>
    <row r="10887" spans="1:9" x14ac:dyDescent="0.35">
      <c r="A10887" s="2">
        <v>45368.600694444453</v>
      </c>
      <c r="B10887" s="3">
        <v>45368</v>
      </c>
      <c r="C10887">
        <v>1</v>
      </c>
      <c r="D10887">
        <v>11726</v>
      </c>
      <c r="E10887" t="s">
        <v>9</v>
      </c>
      <c r="F10887">
        <v>43.48681640625</v>
      </c>
      <c r="G10887" t="s">
        <v>10</v>
      </c>
      <c r="H10887" t="s">
        <v>11</v>
      </c>
      <c r="I10887" t="s">
        <v>19</v>
      </c>
    </row>
    <row r="10888" spans="1:9" x14ac:dyDescent="0.35">
      <c r="A10888" s="2">
        <v>45368.601388888892</v>
      </c>
      <c r="B10888" s="3">
        <v>45368</v>
      </c>
      <c r="C10888">
        <v>1</v>
      </c>
      <c r="D10888">
        <v>11726</v>
      </c>
      <c r="E10888" t="s">
        <v>9</v>
      </c>
      <c r="F10888">
        <v>43.69287109375</v>
      </c>
      <c r="G10888" t="s">
        <v>10</v>
      </c>
      <c r="H10888" t="s">
        <v>11</v>
      </c>
      <c r="I10888" t="s">
        <v>19</v>
      </c>
    </row>
    <row r="10889" spans="1:9" x14ac:dyDescent="0.35">
      <c r="A10889" s="2">
        <v>45368.602083333331</v>
      </c>
      <c r="B10889" s="3">
        <v>45368</v>
      </c>
      <c r="C10889">
        <v>1</v>
      </c>
      <c r="D10889">
        <v>11726</v>
      </c>
      <c r="E10889" t="s">
        <v>9</v>
      </c>
      <c r="F10889">
        <v>43.2822265625</v>
      </c>
      <c r="G10889" t="s">
        <v>10</v>
      </c>
      <c r="H10889" t="s">
        <v>11</v>
      </c>
      <c r="I10889" t="s">
        <v>19</v>
      </c>
    </row>
    <row r="10890" spans="1:9" x14ac:dyDescent="0.35">
      <c r="A10890" s="2">
        <v>45368.602777777778</v>
      </c>
      <c r="B10890" s="3">
        <v>45368</v>
      </c>
      <c r="C10890">
        <v>1</v>
      </c>
      <c r="D10890">
        <v>11726</v>
      </c>
      <c r="E10890" t="s">
        <v>9</v>
      </c>
      <c r="F10890">
        <v>43.79296875</v>
      </c>
      <c r="G10890" t="s">
        <v>10</v>
      </c>
      <c r="H10890" t="s">
        <v>11</v>
      </c>
      <c r="I10890" t="s">
        <v>19</v>
      </c>
    </row>
    <row r="10891" spans="1:9" x14ac:dyDescent="0.35">
      <c r="A10891" s="2">
        <v>45368.603472222218</v>
      </c>
      <c r="B10891" s="3">
        <v>45368</v>
      </c>
      <c r="C10891">
        <v>1</v>
      </c>
      <c r="D10891">
        <v>11726</v>
      </c>
      <c r="E10891" t="s">
        <v>9</v>
      </c>
      <c r="F10891">
        <v>44.2138671875</v>
      </c>
      <c r="G10891" t="s">
        <v>10</v>
      </c>
      <c r="H10891" t="s">
        <v>11</v>
      </c>
      <c r="I10891" t="s">
        <v>19</v>
      </c>
    </row>
    <row r="10892" spans="1:9" x14ac:dyDescent="0.35">
      <c r="A10892" s="2">
        <v>45368.604166666657</v>
      </c>
      <c r="B10892" s="3">
        <v>45368</v>
      </c>
      <c r="C10892">
        <v>1</v>
      </c>
      <c r="D10892">
        <v>11726</v>
      </c>
      <c r="E10892" t="s">
        <v>9</v>
      </c>
      <c r="F10892">
        <v>45.54443359375</v>
      </c>
      <c r="G10892" t="s">
        <v>10</v>
      </c>
      <c r="H10892" t="s">
        <v>11</v>
      </c>
      <c r="I10892" t="s">
        <v>19</v>
      </c>
    </row>
    <row r="10893" spans="1:9" x14ac:dyDescent="0.35">
      <c r="A10893" s="2">
        <v>45368.604861111111</v>
      </c>
      <c r="B10893" s="3">
        <v>45368</v>
      </c>
      <c r="C10893">
        <v>1</v>
      </c>
      <c r="D10893">
        <v>11726</v>
      </c>
      <c r="E10893" t="s">
        <v>9</v>
      </c>
      <c r="F10893">
        <v>45.52978515625</v>
      </c>
      <c r="G10893" t="s">
        <v>10</v>
      </c>
      <c r="H10893" t="s">
        <v>11</v>
      </c>
      <c r="I10893" t="s">
        <v>19</v>
      </c>
    </row>
    <row r="10894" spans="1:9" x14ac:dyDescent="0.35">
      <c r="A10894" s="2">
        <v>45368.605555555558</v>
      </c>
      <c r="B10894" s="3">
        <v>45368</v>
      </c>
      <c r="C10894">
        <v>1</v>
      </c>
      <c r="D10894">
        <v>11726</v>
      </c>
      <c r="E10894" t="s">
        <v>9</v>
      </c>
      <c r="F10894">
        <v>42.91015625</v>
      </c>
      <c r="G10894" t="s">
        <v>10</v>
      </c>
      <c r="H10894" t="s">
        <v>11</v>
      </c>
      <c r="I10894" t="s">
        <v>19</v>
      </c>
    </row>
    <row r="10895" spans="1:9" x14ac:dyDescent="0.35">
      <c r="A10895" s="2">
        <v>45368.606249999997</v>
      </c>
      <c r="B10895" s="3">
        <v>45368</v>
      </c>
      <c r="C10895">
        <v>1</v>
      </c>
      <c r="D10895">
        <v>11726</v>
      </c>
      <c r="E10895" t="s">
        <v>9</v>
      </c>
      <c r="F10895">
        <v>41.4267578125</v>
      </c>
      <c r="G10895" t="s">
        <v>10</v>
      </c>
      <c r="H10895" t="s">
        <v>11</v>
      </c>
      <c r="I10895" t="s">
        <v>19</v>
      </c>
    </row>
    <row r="10896" spans="1:9" x14ac:dyDescent="0.35">
      <c r="A10896" s="2">
        <v>45368.606944444437</v>
      </c>
      <c r="B10896" s="3">
        <v>45368</v>
      </c>
      <c r="C10896">
        <v>1</v>
      </c>
      <c r="D10896">
        <v>11726</v>
      </c>
      <c r="E10896" t="s">
        <v>9</v>
      </c>
      <c r="F10896">
        <v>40.88427734375</v>
      </c>
      <c r="G10896" t="s">
        <v>10</v>
      </c>
      <c r="H10896" t="s">
        <v>11</v>
      </c>
      <c r="I10896" t="s">
        <v>19</v>
      </c>
    </row>
    <row r="10897" spans="1:9" x14ac:dyDescent="0.35">
      <c r="A10897" s="2">
        <v>45368.607638888891</v>
      </c>
      <c r="B10897" s="3">
        <v>45368</v>
      </c>
      <c r="C10897">
        <v>1</v>
      </c>
      <c r="D10897">
        <v>11726</v>
      </c>
      <c r="E10897" t="s">
        <v>9</v>
      </c>
      <c r="F10897">
        <v>41.0146484375</v>
      </c>
      <c r="G10897" t="s">
        <v>10</v>
      </c>
      <c r="H10897" t="s">
        <v>11</v>
      </c>
      <c r="I10897" t="s">
        <v>19</v>
      </c>
    </row>
    <row r="10898" spans="1:9" x14ac:dyDescent="0.35">
      <c r="A10898" s="2">
        <v>45368.60833333333</v>
      </c>
      <c r="B10898" s="3">
        <v>45368</v>
      </c>
      <c r="C10898">
        <v>1</v>
      </c>
      <c r="D10898">
        <v>11726</v>
      </c>
      <c r="E10898" t="s">
        <v>9</v>
      </c>
      <c r="F10898">
        <v>41.1494140625</v>
      </c>
      <c r="G10898" t="s">
        <v>10</v>
      </c>
      <c r="H10898" t="s">
        <v>11</v>
      </c>
      <c r="I10898" t="s">
        <v>19</v>
      </c>
    </row>
    <row r="10899" spans="1:9" x14ac:dyDescent="0.35">
      <c r="A10899" s="2">
        <v>45368.609027777777</v>
      </c>
      <c r="B10899" s="3">
        <v>45368</v>
      </c>
      <c r="C10899">
        <v>1</v>
      </c>
      <c r="D10899">
        <v>11726</v>
      </c>
      <c r="E10899" t="s">
        <v>9</v>
      </c>
      <c r="F10899">
        <v>42.62646484375</v>
      </c>
      <c r="G10899" t="s">
        <v>10</v>
      </c>
      <c r="H10899" t="s">
        <v>11</v>
      </c>
      <c r="I10899" t="s">
        <v>19</v>
      </c>
    </row>
    <row r="10900" spans="1:9" x14ac:dyDescent="0.35">
      <c r="A10900" s="2">
        <v>45368.609722222223</v>
      </c>
      <c r="B10900" s="3">
        <v>45368</v>
      </c>
      <c r="C10900">
        <v>1</v>
      </c>
      <c r="D10900">
        <v>11726</v>
      </c>
      <c r="E10900" t="s">
        <v>9</v>
      </c>
      <c r="F10900">
        <v>43.5087890625</v>
      </c>
      <c r="G10900" t="s">
        <v>10</v>
      </c>
      <c r="H10900" t="s">
        <v>11</v>
      </c>
      <c r="I10900" t="s">
        <v>19</v>
      </c>
    </row>
    <row r="10901" spans="1:9" x14ac:dyDescent="0.35">
      <c r="A10901" s="2">
        <v>45368.61041666667</v>
      </c>
      <c r="B10901" s="3">
        <v>45368</v>
      </c>
      <c r="C10901">
        <v>1</v>
      </c>
      <c r="D10901">
        <v>11726</v>
      </c>
      <c r="E10901" t="s">
        <v>9</v>
      </c>
      <c r="F10901">
        <v>42.4013671875</v>
      </c>
      <c r="G10901" t="s">
        <v>10</v>
      </c>
      <c r="H10901" t="s">
        <v>11</v>
      </c>
      <c r="I10901" t="s">
        <v>19</v>
      </c>
    </row>
    <row r="10902" spans="1:9" x14ac:dyDescent="0.35">
      <c r="A10902" s="2">
        <v>45368.611111111109</v>
      </c>
      <c r="B10902" s="3">
        <v>45368</v>
      </c>
      <c r="C10902">
        <v>1</v>
      </c>
      <c r="D10902">
        <v>11726</v>
      </c>
      <c r="E10902" t="s">
        <v>9</v>
      </c>
      <c r="F10902">
        <v>42.48681640625</v>
      </c>
      <c r="G10902" t="s">
        <v>10</v>
      </c>
      <c r="H10902" t="s">
        <v>11</v>
      </c>
      <c r="I10902" t="s">
        <v>19</v>
      </c>
    </row>
    <row r="10903" spans="1:9" x14ac:dyDescent="0.35">
      <c r="A10903" s="2">
        <v>45368.611805555563</v>
      </c>
      <c r="B10903" s="3">
        <v>45368</v>
      </c>
      <c r="C10903">
        <v>1</v>
      </c>
      <c r="D10903">
        <v>11726</v>
      </c>
      <c r="E10903" t="s">
        <v>9</v>
      </c>
      <c r="F10903">
        <v>42.56201171875</v>
      </c>
      <c r="G10903" t="s">
        <v>10</v>
      </c>
      <c r="H10903" t="s">
        <v>11</v>
      </c>
      <c r="I10903" t="s">
        <v>19</v>
      </c>
    </row>
    <row r="10904" spans="1:9" x14ac:dyDescent="0.35">
      <c r="A10904" s="2">
        <v>45368.612500000003</v>
      </c>
      <c r="B10904" s="3">
        <v>45368</v>
      </c>
      <c r="C10904">
        <v>1</v>
      </c>
      <c r="D10904">
        <v>11726</v>
      </c>
      <c r="E10904" t="s">
        <v>9</v>
      </c>
      <c r="F10904">
        <v>38.95458984375</v>
      </c>
      <c r="G10904" t="s">
        <v>10</v>
      </c>
      <c r="H10904" t="s">
        <v>11</v>
      </c>
      <c r="I10904" t="s">
        <v>19</v>
      </c>
    </row>
    <row r="10905" spans="1:9" x14ac:dyDescent="0.35">
      <c r="A10905" s="2">
        <v>45368.613194444442</v>
      </c>
      <c r="B10905" s="3">
        <v>45368</v>
      </c>
      <c r="C10905">
        <v>1</v>
      </c>
      <c r="D10905">
        <v>11726</v>
      </c>
      <c r="E10905" t="s">
        <v>9</v>
      </c>
      <c r="F10905">
        <v>39.8623046875</v>
      </c>
      <c r="G10905" t="s">
        <v>10</v>
      </c>
      <c r="H10905" t="s">
        <v>11</v>
      </c>
      <c r="I10905" t="s">
        <v>19</v>
      </c>
    </row>
    <row r="10906" spans="1:9" x14ac:dyDescent="0.35">
      <c r="A10906" s="2">
        <v>45368.613888888889</v>
      </c>
      <c r="B10906" s="3">
        <v>45368</v>
      </c>
      <c r="C10906">
        <v>1</v>
      </c>
      <c r="D10906">
        <v>11726</v>
      </c>
      <c r="E10906" t="s">
        <v>9</v>
      </c>
      <c r="F10906">
        <v>39.55615234375</v>
      </c>
      <c r="G10906" t="s">
        <v>10</v>
      </c>
      <c r="H10906" t="s">
        <v>11</v>
      </c>
      <c r="I10906" t="s">
        <v>19</v>
      </c>
    </row>
    <row r="10907" spans="1:9" x14ac:dyDescent="0.35">
      <c r="A10907" s="2">
        <v>45368.614583333343</v>
      </c>
      <c r="B10907" s="3">
        <v>45368</v>
      </c>
      <c r="C10907">
        <v>1</v>
      </c>
      <c r="D10907">
        <v>11726</v>
      </c>
      <c r="E10907" t="s">
        <v>9</v>
      </c>
      <c r="F10907">
        <v>41.025390625</v>
      </c>
      <c r="G10907" t="s">
        <v>10</v>
      </c>
      <c r="H10907" t="s">
        <v>11</v>
      </c>
      <c r="I10907" t="s">
        <v>19</v>
      </c>
    </row>
    <row r="10908" spans="1:9" x14ac:dyDescent="0.35">
      <c r="A10908" s="2">
        <v>45368.615277777782</v>
      </c>
      <c r="B10908" s="3">
        <v>45368</v>
      </c>
      <c r="C10908">
        <v>1</v>
      </c>
      <c r="D10908">
        <v>11726</v>
      </c>
      <c r="E10908" t="s">
        <v>9</v>
      </c>
      <c r="F10908">
        <v>41.1162109375</v>
      </c>
      <c r="G10908" t="s">
        <v>10</v>
      </c>
      <c r="H10908" t="s">
        <v>11</v>
      </c>
      <c r="I10908" t="s">
        <v>19</v>
      </c>
    </row>
    <row r="10909" spans="1:9" x14ac:dyDescent="0.35">
      <c r="A10909" s="2">
        <v>45368.615972222222</v>
      </c>
      <c r="B10909" s="3">
        <v>45368</v>
      </c>
      <c r="C10909">
        <v>1</v>
      </c>
      <c r="D10909">
        <v>11726</v>
      </c>
      <c r="E10909" t="s">
        <v>9</v>
      </c>
      <c r="F10909">
        <v>42.47412109375</v>
      </c>
      <c r="G10909" t="s">
        <v>10</v>
      </c>
      <c r="H10909" t="s">
        <v>11</v>
      </c>
      <c r="I10909" t="s">
        <v>19</v>
      </c>
    </row>
    <row r="10910" spans="1:9" x14ac:dyDescent="0.35">
      <c r="A10910" s="2">
        <v>45368.616666666669</v>
      </c>
      <c r="B10910" s="3">
        <v>45368</v>
      </c>
      <c r="C10910">
        <v>1</v>
      </c>
      <c r="D10910">
        <v>11726</v>
      </c>
      <c r="E10910" t="s">
        <v>9</v>
      </c>
      <c r="F10910">
        <v>42.046875</v>
      </c>
      <c r="G10910" t="s">
        <v>10</v>
      </c>
      <c r="H10910" t="s">
        <v>11</v>
      </c>
      <c r="I10910" t="s">
        <v>19</v>
      </c>
    </row>
    <row r="10911" spans="1:9" x14ac:dyDescent="0.35">
      <c r="A10911" s="2">
        <v>45368.617361111108</v>
      </c>
      <c r="B10911" s="3">
        <v>45368</v>
      </c>
      <c r="C10911">
        <v>1</v>
      </c>
      <c r="D10911">
        <v>11726</v>
      </c>
      <c r="E10911" t="s">
        <v>9</v>
      </c>
      <c r="F10911">
        <v>41.84521484375</v>
      </c>
      <c r="G10911" t="s">
        <v>10</v>
      </c>
      <c r="H10911" t="s">
        <v>11</v>
      </c>
      <c r="I10911" t="s">
        <v>19</v>
      </c>
    </row>
    <row r="10912" spans="1:9" x14ac:dyDescent="0.35">
      <c r="A10912" s="2">
        <v>45368.618055555547</v>
      </c>
      <c r="B10912" s="3">
        <v>45368</v>
      </c>
      <c r="C10912">
        <v>1</v>
      </c>
      <c r="D10912">
        <v>11726</v>
      </c>
      <c r="E10912" t="s">
        <v>9</v>
      </c>
      <c r="F10912">
        <v>42.1015625</v>
      </c>
      <c r="G10912" t="s">
        <v>10</v>
      </c>
      <c r="H10912" t="s">
        <v>11</v>
      </c>
      <c r="I10912" t="s">
        <v>19</v>
      </c>
    </row>
    <row r="10913" spans="1:9" x14ac:dyDescent="0.35">
      <c r="A10913" s="2">
        <v>45368.618750000001</v>
      </c>
      <c r="B10913" s="3">
        <v>45368</v>
      </c>
      <c r="C10913">
        <v>1</v>
      </c>
      <c r="D10913">
        <v>11726</v>
      </c>
      <c r="E10913" t="s">
        <v>9</v>
      </c>
      <c r="F10913">
        <v>42.35693359375</v>
      </c>
      <c r="G10913" t="s">
        <v>10</v>
      </c>
      <c r="H10913" t="s">
        <v>11</v>
      </c>
      <c r="I10913" t="s">
        <v>19</v>
      </c>
    </row>
    <row r="10914" spans="1:9" x14ac:dyDescent="0.35">
      <c r="A10914" s="2">
        <v>45368.619444444441</v>
      </c>
      <c r="B10914" s="3">
        <v>45368</v>
      </c>
      <c r="C10914">
        <v>1</v>
      </c>
      <c r="D10914">
        <v>11726</v>
      </c>
      <c r="E10914" t="s">
        <v>9</v>
      </c>
      <c r="F10914">
        <v>38.6220703125</v>
      </c>
      <c r="G10914" t="s">
        <v>10</v>
      </c>
      <c r="H10914" t="s">
        <v>11</v>
      </c>
      <c r="I10914" t="s">
        <v>19</v>
      </c>
    </row>
    <row r="10915" spans="1:9" x14ac:dyDescent="0.35">
      <c r="A10915" s="2">
        <v>45368.620138888888</v>
      </c>
      <c r="B10915" s="3">
        <v>45368</v>
      </c>
      <c r="C10915">
        <v>1</v>
      </c>
      <c r="D10915">
        <v>11726</v>
      </c>
      <c r="E10915" t="s">
        <v>9</v>
      </c>
      <c r="F10915">
        <v>40.04541015625</v>
      </c>
      <c r="G10915" t="s">
        <v>10</v>
      </c>
      <c r="H10915" t="s">
        <v>11</v>
      </c>
      <c r="I10915" t="s">
        <v>19</v>
      </c>
    </row>
    <row r="10916" spans="1:9" x14ac:dyDescent="0.35">
      <c r="A10916" s="2">
        <v>45368.620833333327</v>
      </c>
      <c r="B10916" s="3">
        <v>45368</v>
      </c>
      <c r="C10916">
        <v>1</v>
      </c>
      <c r="D10916">
        <v>11726</v>
      </c>
      <c r="E10916" t="s">
        <v>9</v>
      </c>
      <c r="F10916">
        <v>41.296875</v>
      </c>
      <c r="G10916" t="s">
        <v>10</v>
      </c>
      <c r="H10916" t="s">
        <v>11</v>
      </c>
      <c r="I10916" t="s">
        <v>19</v>
      </c>
    </row>
    <row r="10917" spans="1:9" x14ac:dyDescent="0.35">
      <c r="A10917" s="2">
        <v>45368.621527777781</v>
      </c>
      <c r="B10917" s="3">
        <v>45368</v>
      </c>
      <c r="C10917">
        <v>1</v>
      </c>
      <c r="D10917">
        <v>11726</v>
      </c>
      <c r="E10917" t="s">
        <v>9</v>
      </c>
      <c r="F10917">
        <v>41.775390625</v>
      </c>
      <c r="G10917" t="s">
        <v>10</v>
      </c>
      <c r="H10917" t="s">
        <v>11</v>
      </c>
      <c r="I10917" t="s">
        <v>19</v>
      </c>
    </row>
    <row r="10918" spans="1:9" x14ac:dyDescent="0.35">
      <c r="A10918" s="2">
        <v>45368.62222222222</v>
      </c>
      <c r="B10918" s="3">
        <v>45368</v>
      </c>
      <c r="C10918">
        <v>1</v>
      </c>
      <c r="D10918">
        <v>11726</v>
      </c>
      <c r="E10918" t="s">
        <v>9</v>
      </c>
      <c r="F10918">
        <v>41.265625</v>
      </c>
      <c r="G10918" t="s">
        <v>10</v>
      </c>
      <c r="H10918" t="s">
        <v>11</v>
      </c>
      <c r="I10918" t="s">
        <v>19</v>
      </c>
    </row>
    <row r="10919" spans="1:9" x14ac:dyDescent="0.35">
      <c r="A10919" s="2">
        <v>45368.622916666667</v>
      </c>
      <c r="B10919" s="3">
        <v>45368</v>
      </c>
      <c r="C10919">
        <v>1</v>
      </c>
      <c r="D10919">
        <v>11726</v>
      </c>
      <c r="E10919" t="s">
        <v>9</v>
      </c>
      <c r="F10919">
        <v>41.41162109375</v>
      </c>
      <c r="G10919" t="s">
        <v>10</v>
      </c>
      <c r="H10919" t="s">
        <v>11</v>
      </c>
      <c r="I10919" t="s">
        <v>19</v>
      </c>
    </row>
    <row r="10920" spans="1:9" x14ac:dyDescent="0.35">
      <c r="A10920" s="2">
        <v>45368.623611111107</v>
      </c>
      <c r="B10920" s="3">
        <v>45368</v>
      </c>
      <c r="C10920">
        <v>1</v>
      </c>
      <c r="D10920">
        <v>11726</v>
      </c>
      <c r="E10920" t="s">
        <v>9</v>
      </c>
      <c r="F10920">
        <v>42.18115234375</v>
      </c>
      <c r="G10920" t="s">
        <v>10</v>
      </c>
      <c r="H10920" t="s">
        <v>11</v>
      </c>
      <c r="I10920" t="s">
        <v>19</v>
      </c>
    </row>
    <row r="10921" spans="1:9" x14ac:dyDescent="0.35">
      <c r="A10921" s="2">
        <v>45368.624305555553</v>
      </c>
      <c r="B10921" s="3">
        <v>45368</v>
      </c>
      <c r="C10921">
        <v>1</v>
      </c>
      <c r="D10921">
        <v>11726</v>
      </c>
      <c r="E10921" t="s">
        <v>9</v>
      </c>
      <c r="F10921">
        <v>42.38720703125</v>
      </c>
      <c r="G10921" t="s">
        <v>10</v>
      </c>
      <c r="H10921" t="s">
        <v>11</v>
      </c>
      <c r="I10921" t="s">
        <v>19</v>
      </c>
    </row>
    <row r="10922" spans="1:9" x14ac:dyDescent="0.35">
      <c r="A10922" s="2">
        <v>45368.625</v>
      </c>
      <c r="B10922" s="3">
        <v>45368</v>
      </c>
      <c r="C10922">
        <v>1</v>
      </c>
      <c r="D10922">
        <v>11726</v>
      </c>
      <c r="E10922" t="s">
        <v>9</v>
      </c>
      <c r="F10922">
        <v>43.97314453125</v>
      </c>
      <c r="G10922" t="s">
        <v>10</v>
      </c>
      <c r="H10922" t="s">
        <v>11</v>
      </c>
      <c r="I10922" t="s">
        <v>19</v>
      </c>
    </row>
    <row r="10923" spans="1:9" x14ac:dyDescent="0.35">
      <c r="A10923" s="2">
        <v>45368.625694444447</v>
      </c>
      <c r="B10923" s="3">
        <v>45368</v>
      </c>
      <c r="C10923">
        <v>1</v>
      </c>
      <c r="D10923">
        <v>11726</v>
      </c>
      <c r="E10923" t="s">
        <v>9</v>
      </c>
      <c r="F10923">
        <v>43.794921875</v>
      </c>
      <c r="G10923" t="s">
        <v>10</v>
      </c>
      <c r="H10923" t="s">
        <v>11</v>
      </c>
      <c r="I10923" t="s">
        <v>19</v>
      </c>
    </row>
    <row r="10924" spans="1:9" x14ac:dyDescent="0.35">
      <c r="A10924" s="2">
        <v>45368.626388888893</v>
      </c>
      <c r="B10924" s="3">
        <v>45368</v>
      </c>
      <c r="C10924">
        <v>1</v>
      </c>
      <c r="D10924">
        <v>11726</v>
      </c>
      <c r="E10924" t="s">
        <v>9</v>
      </c>
      <c r="F10924">
        <v>40.9677734375</v>
      </c>
      <c r="G10924" t="s">
        <v>10</v>
      </c>
      <c r="H10924" t="s">
        <v>11</v>
      </c>
      <c r="I10924" t="s">
        <v>19</v>
      </c>
    </row>
    <row r="10925" spans="1:9" x14ac:dyDescent="0.35">
      <c r="A10925" s="2">
        <v>45368.627083333333</v>
      </c>
      <c r="B10925" s="3">
        <v>45368</v>
      </c>
      <c r="C10925">
        <v>1</v>
      </c>
      <c r="D10925">
        <v>11726</v>
      </c>
      <c r="E10925" t="s">
        <v>9</v>
      </c>
      <c r="F10925">
        <v>43.32958984375</v>
      </c>
      <c r="G10925" t="s">
        <v>10</v>
      </c>
      <c r="H10925" t="s">
        <v>11</v>
      </c>
      <c r="I10925" t="s">
        <v>19</v>
      </c>
    </row>
    <row r="10926" spans="1:9" x14ac:dyDescent="0.35">
      <c r="A10926" s="2">
        <v>45368.62777777778</v>
      </c>
      <c r="B10926" s="3">
        <v>45368</v>
      </c>
      <c r="C10926">
        <v>1</v>
      </c>
      <c r="D10926">
        <v>11726</v>
      </c>
      <c r="E10926" t="s">
        <v>9</v>
      </c>
      <c r="F10926">
        <v>43.4287109375</v>
      </c>
      <c r="G10926" t="s">
        <v>10</v>
      </c>
      <c r="H10926" t="s">
        <v>11</v>
      </c>
      <c r="I10926" t="s">
        <v>19</v>
      </c>
    </row>
    <row r="10927" spans="1:9" x14ac:dyDescent="0.35">
      <c r="A10927" s="2">
        <v>45368.628472222219</v>
      </c>
      <c r="B10927" s="3">
        <v>45368</v>
      </c>
      <c r="C10927">
        <v>1</v>
      </c>
      <c r="D10927">
        <v>11726</v>
      </c>
      <c r="E10927" t="s">
        <v>9</v>
      </c>
      <c r="F10927">
        <v>43.546875</v>
      </c>
      <c r="G10927" t="s">
        <v>10</v>
      </c>
      <c r="H10927" t="s">
        <v>11</v>
      </c>
      <c r="I10927" t="s">
        <v>19</v>
      </c>
    </row>
    <row r="10928" spans="1:9" x14ac:dyDescent="0.35">
      <c r="A10928" s="2">
        <v>45368.629166666673</v>
      </c>
      <c r="B10928" s="3">
        <v>45368</v>
      </c>
      <c r="C10928">
        <v>1</v>
      </c>
      <c r="D10928">
        <v>11726</v>
      </c>
      <c r="E10928" t="s">
        <v>9</v>
      </c>
      <c r="F10928">
        <v>41.384765625</v>
      </c>
      <c r="G10928" t="s">
        <v>10</v>
      </c>
      <c r="H10928" t="s">
        <v>11</v>
      </c>
      <c r="I10928" t="s">
        <v>19</v>
      </c>
    </row>
    <row r="10929" spans="1:9" x14ac:dyDescent="0.35">
      <c r="A10929" s="2">
        <v>45368.629861111112</v>
      </c>
      <c r="B10929" s="3">
        <v>45368</v>
      </c>
      <c r="C10929">
        <v>1</v>
      </c>
      <c r="D10929">
        <v>11726</v>
      </c>
      <c r="E10929" t="s">
        <v>9</v>
      </c>
      <c r="F10929">
        <v>42.97607421875</v>
      </c>
      <c r="G10929" t="s">
        <v>10</v>
      </c>
      <c r="H10929" t="s">
        <v>11</v>
      </c>
      <c r="I10929" t="s">
        <v>19</v>
      </c>
    </row>
    <row r="10930" spans="1:9" x14ac:dyDescent="0.35">
      <c r="A10930" s="2">
        <v>45368.630555555559</v>
      </c>
      <c r="B10930" s="3">
        <v>45368</v>
      </c>
      <c r="C10930">
        <v>1</v>
      </c>
      <c r="D10930">
        <v>11726</v>
      </c>
      <c r="E10930" t="s">
        <v>9</v>
      </c>
      <c r="F10930">
        <v>43.7626953125</v>
      </c>
      <c r="G10930" t="s">
        <v>10</v>
      </c>
      <c r="H10930" t="s">
        <v>11</v>
      </c>
      <c r="I10930" t="s">
        <v>19</v>
      </c>
    </row>
    <row r="10931" spans="1:9" x14ac:dyDescent="0.35">
      <c r="A10931" s="2">
        <v>45368.631249999999</v>
      </c>
      <c r="B10931" s="3">
        <v>45368</v>
      </c>
      <c r="C10931">
        <v>1</v>
      </c>
      <c r="D10931">
        <v>11726</v>
      </c>
      <c r="E10931" t="s">
        <v>9</v>
      </c>
      <c r="F10931">
        <v>45.18896484375</v>
      </c>
      <c r="G10931" t="s">
        <v>10</v>
      </c>
      <c r="H10931" t="s">
        <v>11</v>
      </c>
      <c r="I10931" t="s">
        <v>19</v>
      </c>
    </row>
    <row r="10932" spans="1:9" x14ac:dyDescent="0.35">
      <c r="A10932" s="2">
        <v>45368.631944444453</v>
      </c>
      <c r="B10932" s="3">
        <v>45368</v>
      </c>
      <c r="C10932">
        <v>1</v>
      </c>
      <c r="D10932">
        <v>11726</v>
      </c>
      <c r="E10932" t="s">
        <v>9</v>
      </c>
      <c r="F10932">
        <v>45.556640625</v>
      </c>
      <c r="G10932" t="s">
        <v>10</v>
      </c>
      <c r="H10932" t="s">
        <v>11</v>
      </c>
      <c r="I10932" t="s">
        <v>19</v>
      </c>
    </row>
    <row r="10933" spans="1:9" x14ac:dyDescent="0.35">
      <c r="A10933" s="2">
        <v>45368.632638888892</v>
      </c>
      <c r="B10933" s="3">
        <v>45368</v>
      </c>
      <c r="C10933">
        <v>1</v>
      </c>
      <c r="D10933">
        <v>11726</v>
      </c>
      <c r="E10933" t="s">
        <v>9</v>
      </c>
      <c r="F10933">
        <v>45.12890625</v>
      </c>
      <c r="G10933" t="s">
        <v>10</v>
      </c>
      <c r="H10933" t="s">
        <v>11</v>
      </c>
      <c r="I10933" t="s">
        <v>19</v>
      </c>
    </row>
    <row r="10934" spans="1:9" x14ac:dyDescent="0.35">
      <c r="A10934" s="2">
        <v>45368.633333333331</v>
      </c>
      <c r="B10934" s="3">
        <v>45368</v>
      </c>
      <c r="C10934">
        <v>1</v>
      </c>
      <c r="D10934">
        <v>11726</v>
      </c>
      <c r="E10934" t="s">
        <v>9</v>
      </c>
      <c r="F10934">
        <v>40.37548828125</v>
      </c>
      <c r="G10934" t="s">
        <v>10</v>
      </c>
      <c r="H10934" t="s">
        <v>11</v>
      </c>
      <c r="I10934" t="s">
        <v>19</v>
      </c>
    </row>
    <row r="10935" spans="1:9" x14ac:dyDescent="0.35">
      <c r="A10935" s="2">
        <v>45368.634027777778</v>
      </c>
      <c r="B10935" s="3">
        <v>45368</v>
      </c>
      <c r="C10935">
        <v>1</v>
      </c>
      <c r="D10935">
        <v>11726</v>
      </c>
      <c r="E10935" t="s">
        <v>9</v>
      </c>
      <c r="F10935">
        <v>41.07958984375</v>
      </c>
      <c r="G10935" t="s">
        <v>10</v>
      </c>
      <c r="H10935" t="s">
        <v>11</v>
      </c>
      <c r="I10935" t="s">
        <v>19</v>
      </c>
    </row>
    <row r="10936" spans="1:9" x14ac:dyDescent="0.35">
      <c r="A10936" s="2">
        <v>45368.634722222218</v>
      </c>
      <c r="B10936" s="3">
        <v>45368</v>
      </c>
      <c r="C10936">
        <v>1</v>
      </c>
      <c r="D10936">
        <v>11726</v>
      </c>
      <c r="E10936" t="s">
        <v>9</v>
      </c>
      <c r="F10936">
        <v>41.1826171875</v>
      </c>
      <c r="G10936" t="s">
        <v>10</v>
      </c>
      <c r="H10936" t="s">
        <v>11</v>
      </c>
      <c r="I10936" t="s">
        <v>19</v>
      </c>
    </row>
    <row r="10937" spans="1:9" x14ac:dyDescent="0.35">
      <c r="A10937" s="2">
        <v>45368.635416666657</v>
      </c>
      <c r="B10937" s="3">
        <v>45368</v>
      </c>
      <c r="C10937">
        <v>1</v>
      </c>
      <c r="D10937">
        <v>11726</v>
      </c>
      <c r="E10937" t="s">
        <v>9</v>
      </c>
      <c r="F10937">
        <v>43.173828125</v>
      </c>
      <c r="G10937" t="s">
        <v>10</v>
      </c>
      <c r="H10937" t="s">
        <v>11</v>
      </c>
      <c r="I10937" t="s">
        <v>19</v>
      </c>
    </row>
    <row r="10938" spans="1:9" x14ac:dyDescent="0.35">
      <c r="A10938" s="2">
        <v>45368.636111111111</v>
      </c>
      <c r="B10938" s="3">
        <v>45368</v>
      </c>
      <c r="C10938">
        <v>1</v>
      </c>
      <c r="D10938">
        <v>11726</v>
      </c>
      <c r="E10938" t="s">
        <v>9</v>
      </c>
      <c r="F10938">
        <v>43.75390625</v>
      </c>
      <c r="G10938" t="s">
        <v>10</v>
      </c>
      <c r="H10938" t="s">
        <v>11</v>
      </c>
      <c r="I10938" t="s">
        <v>19</v>
      </c>
    </row>
    <row r="10939" spans="1:9" x14ac:dyDescent="0.35">
      <c r="A10939" s="2">
        <v>45368.636805555558</v>
      </c>
      <c r="B10939" s="3">
        <v>45368</v>
      </c>
      <c r="C10939">
        <v>1</v>
      </c>
      <c r="D10939">
        <v>11726</v>
      </c>
      <c r="E10939" t="s">
        <v>9</v>
      </c>
      <c r="F10939">
        <v>44.8603515625</v>
      </c>
      <c r="G10939" t="s">
        <v>10</v>
      </c>
      <c r="H10939" t="s">
        <v>11</v>
      </c>
      <c r="I10939" t="s">
        <v>19</v>
      </c>
    </row>
    <row r="10940" spans="1:9" x14ac:dyDescent="0.35">
      <c r="A10940" s="2">
        <v>45368.637499999997</v>
      </c>
      <c r="B10940" s="3">
        <v>45368</v>
      </c>
      <c r="C10940">
        <v>1</v>
      </c>
      <c r="D10940">
        <v>11726</v>
      </c>
      <c r="E10940" t="s">
        <v>9</v>
      </c>
      <c r="F10940">
        <v>43.63916015625</v>
      </c>
      <c r="G10940" t="s">
        <v>10</v>
      </c>
      <c r="H10940" t="s">
        <v>11</v>
      </c>
      <c r="I10940" t="s">
        <v>19</v>
      </c>
    </row>
    <row r="10941" spans="1:9" x14ac:dyDescent="0.35">
      <c r="A10941" s="2">
        <v>45368.638194444437</v>
      </c>
      <c r="B10941" s="3">
        <v>45368</v>
      </c>
      <c r="C10941">
        <v>1</v>
      </c>
      <c r="D10941">
        <v>11726</v>
      </c>
      <c r="E10941" t="s">
        <v>9</v>
      </c>
      <c r="F10941">
        <v>43.8359375</v>
      </c>
      <c r="G10941" t="s">
        <v>10</v>
      </c>
      <c r="H10941" t="s">
        <v>11</v>
      </c>
      <c r="I10941" t="s">
        <v>19</v>
      </c>
    </row>
    <row r="10942" spans="1:9" x14ac:dyDescent="0.35">
      <c r="A10942" s="2">
        <v>45368.638888888891</v>
      </c>
      <c r="B10942" s="3">
        <v>45368</v>
      </c>
      <c r="C10942">
        <v>1</v>
      </c>
      <c r="D10942">
        <v>11726</v>
      </c>
      <c r="E10942" t="s">
        <v>9</v>
      </c>
      <c r="F10942">
        <v>43.74951171875</v>
      </c>
      <c r="G10942" t="s">
        <v>10</v>
      </c>
      <c r="H10942" t="s">
        <v>11</v>
      </c>
      <c r="I10942" t="s">
        <v>19</v>
      </c>
    </row>
    <row r="10943" spans="1:9" x14ac:dyDescent="0.35">
      <c r="A10943" s="2">
        <v>45368.63958333333</v>
      </c>
      <c r="B10943" s="3">
        <v>45368</v>
      </c>
      <c r="C10943">
        <v>1</v>
      </c>
      <c r="D10943">
        <v>11726</v>
      </c>
      <c r="E10943" t="s">
        <v>9</v>
      </c>
      <c r="F10943">
        <v>45.6044921875</v>
      </c>
      <c r="G10943" t="s">
        <v>10</v>
      </c>
      <c r="H10943" t="s">
        <v>11</v>
      </c>
      <c r="I10943" t="s">
        <v>19</v>
      </c>
    </row>
    <row r="10944" spans="1:9" x14ac:dyDescent="0.35">
      <c r="A10944" s="2">
        <v>45368.640277777777</v>
      </c>
      <c r="B10944" s="3">
        <v>45368</v>
      </c>
      <c r="C10944">
        <v>1</v>
      </c>
      <c r="D10944">
        <v>11726</v>
      </c>
      <c r="E10944" t="s">
        <v>9</v>
      </c>
      <c r="F10944">
        <v>43.01953125</v>
      </c>
      <c r="G10944" t="s">
        <v>10</v>
      </c>
      <c r="H10944" t="s">
        <v>11</v>
      </c>
      <c r="I10944" t="s">
        <v>19</v>
      </c>
    </row>
    <row r="10945" spans="1:9" x14ac:dyDescent="0.35">
      <c r="A10945" s="2">
        <v>45368.640972222223</v>
      </c>
      <c r="B10945" s="3">
        <v>45368</v>
      </c>
      <c r="C10945">
        <v>1</v>
      </c>
      <c r="D10945">
        <v>11726</v>
      </c>
      <c r="E10945" t="s">
        <v>9</v>
      </c>
      <c r="F10945">
        <v>43.50146484375</v>
      </c>
      <c r="G10945" t="s">
        <v>10</v>
      </c>
      <c r="H10945" t="s">
        <v>11</v>
      </c>
      <c r="I10945" t="s">
        <v>19</v>
      </c>
    </row>
    <row r="10946" spans="1:9" x14ac:dyDescent="0.35">
      <c r="A10946" s="2">
        <v>45368.64166666667</v>
      </c>
      <c r="B10946" s="3">
        <v>45368</v>
      </c>
      <c r="C10946">
        <v>1</v>
      </c>
      <c r="D10946">
        <v>11726</v>
      </c>
      <c r="E10946" t="s">
        <v>9</v>
      </c>
      <c r="F10946">
        <v>40.24658203125</v>
      </c>
      <c r="G10946" t="s">
        <v>10</v>
      </c>
      <c r="H10946" t="s">
        <v>11</v>
      </c>
      <c r="I10946" t="s">
        <v>19</v>
      </c>
    </row>
    <row r="10947" spans="1:9" x14ac:dyDescent="0.35">
      <c r="A10947" s="2">
        <v>45368.642361111109</v>
      </c>
      <c r="B10947" s="3">
        <v>45368</v>
      </c>
      <c r="C10947">
        <v>1</v>
      </c>
      <c r="D10947">
        <v>11726</v>
      </c>
      <c r="E10947" t="s">
        <v>9</v>
      </c>
      <c r="F10947">
        <v>40.5009765625</v>
      </c>
      <c r="G10947" t="s">
        <v>10</v>
      </c>
      <c r="H10947" t="s">
        <v>11</v>
      </c>
      <c r="I10947" t="s">
        <v>19</v>
      </c>
    </row>
    <row r="10948" spans="1:9" x14ac:dyDescent="0.35">
      <c r="A10948" s="2">
        <v>45368.643055555563</v>
      </c>
      <c r="B10948" s="3">
        <v>45368</v>
      </c>
      <c r="C10948">
        <v>1</v>
      </c>
      <c r="D10948">
        <v>11726</v>
      </c>
      <c r="E10948" t="s">
        <v>9</v>
      </c>
      <c r="F10948">
        <v>40.3408203125</v>
      </c>
      <c r="G10948" t="s">
        <v>10</v>
      </c>
      <c r="H10948" t="s">
        <v>11</v>
      </c>
      <c r="I10948" t="s">
        <v>19</v>
      </c>
    </row>
    <row r="10949" spans="1:9" x14ac:dyDescent="0.35">
      <c r="A10949" s="2">
        <v>45368.643750000003</v>
      </c>
      <c r="B10949" s="3">
        <v>45368</v>
      </c>
      <c r="C10949">
        <v>1</v>
      </c>
      <c r="D10949">
        <v>11726</v>
      </c>
      <c r="E10949" t="s">
        <v>9</v>
      </c>
      <c r="F10949">
        <v>41.2763671875</v>
      </c>
      <c r="G10949" t="s">
        <v>10</v>
      </c>
      <c r="H10949" t="s">
        <v>11</v>
      </c>
      <c r="I10949" t="s">
        <v>19</v>
      </c>
    </row>
    <row r="10950" spans="1:9" x14ac:dyDescent="0.35">
      <c r="A10950" s="2">
        <v>45368.644444444442</v>
      </c>
      <c r="B10950" s="3">
        <v>45368</v>
      </c>
      <c r="C10950">
        <v>1</v>
      </c>
      <c r="D10950">
        <v>11726</v>
      </c>
      <c r="E10950" t="s">
        <v>9</v>
      </c>
      <c r="F10950">
        <v>42.80517578125</v>
      </c>
      <c r="G10950" t="s">
        <v>10</v>
      </c>
      <c r="H10950" t="s">
        <v>11</v>
      </c>
      <c r="I10950" t="s">
        <v>19</v>
      </c>
    </row>
    <row r="10951" spans="1:9" x14ac:dyDescent="0.35">
      <c r="A10951" s="2">
        <v>45368.645138888889</v>
      </c>
      <c r="B10951" s="3">
        <v>45368</v>
      </c>
      <c r="C10951">
        <v>1</v>
      </c>
      <c r="D10951">
        <v>11726</v>
      </c>
      <c r="E10951" t="s">
        <v>9</v>
      </c>
      <c r="F10951">
        <v>42.69775390625</v>
      </c>
      <c r="G10951" t="s">
        <v>10</v>
      </c>
      <c r="H10951" t="s">
        <v>11</v>
      </c>
      <c r="I10951" t="s">
        <v>19</v>
      </c>
    </row>
    <row r="10952" spans="1:9" x14ac:dyDescent="0.35">
      <c r="A10952" s="2">
        <v>45368.645833333343</v>
      </c>
      <c r="B10952" s="3">
        <v>45368</v>
      </c>
      <c r="C10952">
        <v>1</v>
      </c>
      <c r="D10952">
        <v>11726</v>
      </c>
      <c r="E10952" t="s">
        <v>9</v>
      </c>
      <c r="F10952">
        <v>42.49609375</v>
      </c>
      <c r="G10952" t="s">
        <v>10</v>
      </c>
      <c r="H10952" t="s">
        <v>11</v>
      </c>
      <c r="I10952" t="s">
        <v>19</v>
      </c>
    </row>
    <row r="10953" spans="1:9" x14ac:dyDescent="0.35">
      <c r="A10953" s="2">
        <v>45368.646527777782</v>
      </c>
      <c r="B10953" s="3">
        <v>45368</v>
      </c>
      <c r="C10953">
        <v>1</v>
      </c>
      <c r="D10953">
        <v>11726</v>
      </c>
      <c r="E10953" t="s">
        <v>9</v>
      </c>
      <c r="F10953">
        <v>42.70361328125</v>
      </c>
      <c r="G10953" t="s">
        <v>10</v>
      </c>
      <c r="H10953" t="s">
        <v>11</v>
      </c>
      <c r="I10953" t="s">
        <v>19</v>
      </c>
    </row>
    <row r="10954" spans="1:9" x14ac:dyDescent="0.35">
      <c r="A10954" s="2">
        <v>45368.647222222222</v>
      </c>
      <c r="B10954" s="3">
        <v>45368</v>
      </c>
      <c r="C10954">
        <v>1</v>
      </c>
      <c r="D10954">
        <v>11726</v>
      </c>
      <c r="E10954" t="s">
        <v>9</v>
      </c>
      <c r="F10954">
        <v>39.52783203125</v>
      </c>
      <c r="G10954" t="s">
        <v>10</v>
      </c>
      <c r="H10954" t="s">
        <v>11</v>
      </c>
      <c r="I10954" t="s">
        <v>19</v>
      </c>
    </row>
    <row r="10955" spans="1:9" x14ac:dyDescent="0.35">
      <c r="A10955" s="2">
        <v>45368.647916666669</v>
      </c>
      <c r="B10955" s="3">
        <v>45368</v>
      </c>
      <c r="C10955">
        <v>1</v>
      </c>
      <c r="D10955">
        <v>11726</v>
      </c>
      <c r="E10955" t="s">
        <v>9</v>
      </c>
      <c r="F10955">
        <v>40.40966796875</v>
      </c>
      <c r="G10955" t="s">
        <v>10</v>
      </c>
      <c r="H10955" t="s">
        <v>11</v>
      </c>
      <c r="I10955" t="s">
        <v>19</v>
      </c>
    </row>
    <row r="10956" spans="1:9" x14ac:dyDescent="0.35">
      <c r="A10956" s="2">
        <v>45368.648611111108</v>
      </c>
      <c r="B10956" s="3">
        <v>45368</v>
      </c>
      <c r="C10956">
        <v>1</v>
      </c>
      <c r="D10956">
        <v>11726</v>
      </c>
      <c r="E10956" t="s">
        <v>9</v>
      </c>
      <c r="F10956">
        <v>40.21826171875</v>
      </c>
      <c r="G10956" t="s">
        <v>10</v>
      </c>
      <c r="H10956" t="s">
        <v>11</v>
      </c>
      <c r="I10956" t="s">
        <v>19</v>
      </c>
    </row>
    <row r="10957" spans="1:9" x14ac:dyDescent="0.35">
      <c r="A10957" s="2">
        <v>45368.649305555547</v>
      </c>
      <c r="B10957" s="3">
        <v>45368</v>
      </c>
      <c r="C10957">
        <v>1</v>
      </c>
      <c r="D10957">
        <v>11726</v>
      </c>
      <c r="E10957" t="s">
        <v>9</v>
      </c>
      <c r="F10957">
        <v>40.32177734375</v>
      </c>
      <c r="G10957" t="s">
        <v>10</v>
      </c>
      <c r="H10957" t="s">
        <v>11</v>
      </c>
      <c r="I10957" t="s">
        <v>19</v>
      </c>
    </row>
    <row r="10958" spans="1:9" x14ac:dyDescent="0.35">
      <c r="A10958" s="2">
        <v>45368.65</v>
      </c>
      <c r="B10958" s="3">
        <v>45368</v>
      </c>
      <c r="C10958">
        <v>1</v>
      </c>
      <c r="D10958">
        <v>11726</v>
      </c>
      <c r="E10958" t="s">
        <v>9</v>
      </c>
      <c r="F10958">
        <v>40.5673828125</v>
      </c>
      <c r="G10958" t="s">
        <v>10</v>
      </c>
      <c r="H10958" t="s">
        <v>11</v>
      </c>
      <c r="I10958" t="s">
        <v>19</v>
      </c>
    </row>
    <row r="10959" spans="1:9" x14ac:dyDescent="0.35">
      <c r="A10959" s="2">
        <v>45368.650694444441</v>
      </c>
      <c r="B10959" s="3">
        <v>45368</v>
      </c>
      <c r="C10959">
        <v>1</v>
      </c>
      <c r="D10959">
        <v>11726</v>
      </c>
      <c r="E10959" t="s">
        <v>9</v>
      </c>
      <c r="F10959">
        <v>41.24169921875</v>
      </c>
      <c r="G10959" t="s">
        <v>10</v>
      </c>
      <c r="H10959" t="s">
        <v>11</v>
      </c>
      <c r="I10959" t="s">
        <v>19</v>
      </c>
    </row>
    <row r="10960" spans="1:9" x14ac:dyDescent="0.35">
      <c r="A10960" s="2">
        <v>45368.651388888888</v>
      </c>
      <c r="B10960" s="3">
        <v>45368</v>
      </c>
      <c r="C10960">
        <v>1</v>
      </c>
      <c r="D10960">
        <v>11726</v>
      </c>
      <c r="E10960" t="s">
        <v>9</v>
      </c>
      <c r="F10960">
        <v>43.40087890625</v>
      </c>
      <c r="G10960" t="s">
        <v>10</v>
      </c>
      <c r="H10960" t="s">
        <v>11</v>
      </c>
      <c r="I10960" t="s">
        <v>19</v>
      </c>
    </row>
    <row r="10961" spans="1:9" x14ac:dyDescent="0.35">
      <c r="A10961" s="2">
        <v>45368.652083333327</v>
      </c>
      <c r="B10961" s="3">
        <v>45368</v>
      </c>
      <c r="C10961">
        <v>1</v>
      </c>
      <c r="D10961">
        <v>11726</v>
      </c>
      <c r="E10961" t="s">
        <v>9</v>
      </c>
      <c r="F10961">
        <v>43.7958984375</v>
      </c>
      <c r="G10961" t="s">
        <v>10</v>
      </c>
      <c r="H10961" t="s">
        <v>11</v>
      </c>
      <c r="I10961" t="s">
        <v>19</v>
      </c>
    </row>
    <row r="10962" spans="1:9" x14ac:dyDescent="0.35">
      <c r="A10962" s="2">
        <v>45368.652777777781</v>
      </c>
      <c r="B10962" s="3">
        <v>45368</v>
      </c>
      <c r="C10962">
        <v>1</v>
      </c>
      <c r="D10962">
        <v>11726</v>
      </c>
      <c r="E10962" t="s">
        <v>9</v>
      </c>
      <c r="F10962">
        <v>42.505859375</v>
      </c>
      <c r="G10962" t="s">
        <v>10</v>
      </c>
      <c r="H10962" t="s">
        <v>11</v>
      </c>
      <c r="I10962" t="s">
        <v>19</v>
      </c>
    </row>
    <row r="10963" spans="1:9" x14ac:dyDescent="0.35">
      <c r="A10963" s="2">
        <v>45368.65347222222</v>
      </c>
      <c r="B10963" s="3">
        <v>45368</v>
      </c>
      <c r="C10963">
        <v>1</v>
      </c>
      <c r="D10963">
        <v>11726</v>
      </c>
      <c r="E10963" t="s">
        <v>9</v>
      </c>
      <c r="F10963">
        <v>42.16259765625</v>
      </c>
      <c r="G10963" t="s">
        <v>10</v>
      </c>
      <c r="H10963" t="s">
        <v>11</v>
      </c>
      <c r="I10963" t="s">
        <v>19</v>
      </c>
    </row>
    <row r="10964" spans="1:9" x14ac:dyDescent="0.35">
      <c r="A10964" s="2">
        <v>45368.654166666667</v>
      </c>
      <c r="B10964" s="3">
        <v>45368</v>
      </c>
      <c r="C10964">
        <v>1</v>
      </c>
      <c r="D10964">
        <v>11726</v>
      </c>
      <c r="E10964" t="s">
        <v>9</v>
      </c>
      <c r="F10964">
        <v>38.548828125</v>
      </c>
      <c r="G10964" t="s">
        <v>10</v>
      </c>
      <c r="H10964" t="s">
        <v>11</v>
      </c>
      <c r="I10964" t="s">
        <v>19</v>
      </c>
    </row>
    <row r="10965" spans="1:9" x14ac:dyDescent="0.35">
      <c r="A10965" s="2">
        <v>45368.654861111107</v>
      </c>
      <c r="B10965" s="3">
        <v>45368</v>
      </c>
      <c r="C10965">
        <v>1</v>
      </c>
      <c r="D10965">
        <v>11726</v>
      </c>
      <c r="E10965" t="s">
        <v>9</v>
      </c>
      <c r="F10965">
        <v>39.9765625</v>
      </c>
      <c r="G10965" t="s">
        <v>10</v>
      </c>
      <c r="H10965" t="s">
        <v>11</v>
      </c>
      <c r="I10965" t="s">
        <v>19</v>
      </c>
    </row>
    <row r="10966" spans="1:9" x14ac:dyDescent="0.35">
      <c r="A10966" s="2">
        <v>45368.655555555553</v>
      </c>
      <c r="B10966" s="3">
        <v>45368</v>
      </c>
      <c r="C10966">
        <v>1</v>
      </c>
      <c r="D10966">
        <v>11726</v>
      </c>
      <c r="E10966" t="s">
        <v>9</v>
      </c>
      <c r="F10966">
        <v>40.09912109375</v>
      </c>
      <c r="G10966" t="s">
        <v>10</v>
      </c>
      <c r="H10966" t="s">
        <v>11</v>
      </c>
      <c r="I10966" t="s">
        <v>19</v>
      </c>
    </row>
    <row r="10967" spans="1:9" x14ac:dyDescent="0.35">
      <c r="A10967" s="2">
        <v>45368.65625</v>
      </c>
      <c r="B10967" s="3">
        <v>45368</v>
      </c>
      <c r="C10967">
        <v>1</v>
      </c>
      <c r="D10967">
        <v>11726</v>
      </c>
      <c r="E10967" t="s">
        <v>9</v>
      </c>
      <c r="F10967">
        <v>39.91943359375</v>
      </c>
      <c r="G10967" t="s">
        <v>10</v>
      </c>
      <c r="H10967" t="s">
        <v>11</v>
      </c>
      <c r="I10967" t="s">
        <v>19</v>
      </c>
    </row>
    <row r="10968" spans="1:9" x14ac:dyDescent="0.35">
      <c r="A10968" s="2">
        <v>45368.656944444447</v>
      </c>
      <c r="B10968" s="3">
        <v>45368</v>
      </c>
      <c r="C10968">
        <v>1</v>
      </c>
      <c r="D10968">
        <v>11726</v>
      </c>
      <c r="E10968" t="s">
        <v>9</v>
      </c>
      <c r="F10968">
        <v>40.4521484375</v>
      </c>
      <c r="G10968" t="s">
        <v>10</v>
      </c>
      <c r="H10968" t="s">
        <v>11</v>
      </c>
      <c r="I10968" t="s">
        <v>19</v>
      </c>
    </row>
    <row r="10969" spans="1:9" x14ac:dyDescent="0.35">
      <c r="A10969" s="2">
        <v>45368.657638888893</v>
      </c>
      <c r="B10969" s="3">
        <v>45368</v>
      </c>
      <c r="C10969">
        <v>1</v>
      </c>
      <c r="D10969">
        <v>11726</v>
      </c>
      <c r="E10969" t="s">
        <v>9</v>
      </c>
      <c r="F10969">
        <v>41.24853515625</v>
      </c>
      <c r="G10969" t="s">
        <v>10</v>
      </c>
      <c r="H10969" t="s">
        <v>11</v>
      </c>
      <c r="I10969" t="s">
        <v>19</v>
      </c>
    </row>
    <row r="10970" spans="1:9" x14ac:dyDescent="0.35">
      <c r="A10970" s="2">
        <v>45368.658333333333</v>
      </c>
      <c r="B10970" s="3">
        <v>45368</v>
      </c>
      <c r="C10970">
        <v>1</v>
      </c>
      <c r="D10970">
        <v>11726</v>
      </c>
      <c r="E10970" t="s">
        <v>9</v>
      </c>
      <c r="F10970">
        <v>44.2705078125</v>
      </c>
      <c r="G10970" t="s">
        <v>10</v>
      </c>
      <c r="H10970" t="s">
        <v>11</v>
      </c>
      <c r="I10970" t="s">
        <v>19</v>
      </c>
    </row>
    <row r="10971" spans="1:9" x14ac:dyDescent="0.35">
      <c r="A10971" s="2">
        <v>45368.65902777778</v>
      </c>
      <c r="B10971" s="3">
        <v>45368</v>
      </c>
      <c r="C10971">
        <v>1</v>
      </c>
      <c r="D10971">
        <v>11726</v>
      </c>
      <c r="E10971" t="s">
        <v>9</v>
      </c>
      <c r="F10971">
        <v>45.5087890625</v>
      </c>
      <c r="G10971" t="s">
        <v>10</v>
      </c>
      <c r="H10971" t="s">
        <v>11</v>
      </c>
      <c r="I10971" t="s">
        <v>19</v>
      </c>
    </row>
    <row r="10972" spans="1:9" x14ac:dyDescent="0.35">
      <c r="A10972" s="2">
        <v>45368.659722222219</v>
      </c>
      <c r="B10972" s="3">
        <v>45368</v>
      </c>
      <c r="C10972">
        <v>1</v>
      </c>
      <c r="D10972">
        <v>11726</v>
      </c>
      <c r="E10972" t="s">
        <v>9</v>
      </c>
      <c r="F10972">
        <v>44.93896484375</v>
      </c>
      <c r="G10972" t="s">
        <v>10</v>
      </c>
      <c r="H10972" t="s">
        <v>11</v>
      </c>
      <c r="I10972" t="s">
        <v>19</v>
      </c>
    </row>
    <row r="10973" spans="1:9" x14ac:dyDescent="0.35">
      <c r="A10973" s="2">
        <v>45368.660416666673</v>
      </c>
      <c r="B10973" s="3">
        <v>45368</v>
      </c>
      <c r="C10973">
        <v>1</v>
      </c>
      <c r="D10973">
        <v>11726</v>
      </c>
      <c r="E10973" t="s">
        <v>9</v>
      </c>
      <c r="F10973">
        <v>45.271484375</v>
      </c>
      <c r="G10973" t="s">
        <v>10</v>
      </c>
      <c r="H10973" t="s">
        <v>11</v>
      </c>
      <c r="I10973" t="s">
        <v>19</v>
      </c>
    </row>
    <row r="10974" spans="1:9" x14ac:dyDescent="0.35">
      <c r="A10974" s="2">
        <v>45368.661111111112</v>
      </c>
      <c r="B10974" s="3">
        <v>45368</v>
      </c>
      <c r="C10974">
        <v>1</v>
      </c>
      <c r="D10974">
        <v>11726</v>
      </c>
      <c r="E10974" t="s">
        <v>9</v>
      </c>
      <c r="F10974">
        <v>41.037109375</v>
      </c>
      <c r="G10974" t="s">
        <v>10</v>
      </c>
      <c r="H10974" t="s">
        <v>11</v>
      </c>
      <c r="I10974" t="s">
        <v>19</v>
      </c>
    </row>
    <row r="10975" spans="1:9" x14ac:dyDescent="0.35">
      <c r="A10975" s="2">
        <v>45368.661805555559</v>
      </c>
      <c r="B10975" s="3">
        <v>45368</v>
      </c>
      <c r="C10975">
        <v>1</v>
      </c>
      <c r="D10975">
        <v>11726</v>
      </c>
      <c r="E10975" t="s">
        <v>9</v>
      </c>
      <c r="F10975">
        <v>41.564453125</v>
      </c>
      <c r="G10975" t="s">
        <v>10</v>
      </c>
      <c r="H10975" t="s">
        <v>11</v>
      </c>
      <c r="I10975" t="s">
        <v>19</v>
      </c>
    </row>
    <row r="10976" spans="1:9" x14ac:dyDescent="0.35">
      <c r="A10976" s="2">
        <v>45368.662499999999</v>
      </c>
      <c r="B10976" s="3">
        <v>45368</v>
      </c>
      <c r="C10976">
        <v>1</v>
      </c>
      <c r="D10976">
        <v>11726</v>
      </c>
      <c r="E10976" t="s">
        <v>9</v>
      </c>
      <c r="F10976">
        <v>41.65478515625</v>
      </c>
      <c r="G10976" t="s">
        <v>10</v>
      </c>
      <c r="H10976" t="s">
        <v>11</v>
      </c>
      <c r="I10976" t="s">
        <v>19</v>
      </c>
    </row>
    <row r="10977" spans="1:9" x14ac:dyDescent="0.35">
      <c r="A10977" s="2">
        <v>45368.663194444453</v>
      </c>
      <c r="B10977" s="3">
        <v>45368</v>
      </c>
      <c r="C10977">
        <v>1</v>
      </c>
      <c r="D10977">
        <v>11726</v>
      </c>
      <c r="E10977" t="s">
        <v>9</v>
      </c>
      <c r="F10977">
        <v>41.7578125</v>
      </c>
      <c r="G10977" t="s">
        <v>10</v>
      </c>
      <c r="H10977" t="s">
        <v>11</v>
      </c>
      <c r="I10977" t="s">
        <v>19</v>
      </c>
    </row>
    <row r="10978" spans="1:9" x14ac:dyDescent="0.35">
      <c r="A10978" s="2">
        <v>45368.663888888892</v>
      </c>
      <c r="B10978" s="3">
        <v>45368</v>
      </c>
      <c r="C10978">
        <v>1</v>
      </c>
      <c r="D10978">
        <v>11726</v>
      </c>
      <c r="E10978" t="s">
        <v>9</v>
      </c>
      <c r="F10978">
        <v>41.73291015625</v>
      </c>
      <c r="G10978" t="s">
        <v>10</v>
      </c>
      <c r="H10978" t="s">
        <v>11</v>
      </c>
      <c r="I10978" t="s">
        <v>19</v>
      </c>
    </row>
    <row r="10979" spans="1:9" x14ac:dyDescent="0.35">
      <c r="A10979" s="2">
        <v>45368.664583333331</v>
      </c>
      <c r="B10979" s="3">
        <v>45368</v>
      </c>
      <c r="C10979">
        <v>1</v>
      </c>
      <c r="D10979">
        <v>11726</v>
      </c>
      <c r="E10979" t="s">
        <v>9</v>
      </c>
      <c r="F10979">
        <v>44.63671875</v>
      </c>
      <c r="G10979" t="s">
        <v>10</v>
      </c>
      <c r="H10979" t="s">
        <v>11</v>
      </c>
      <c r="I10979" t="s">
        <v>19</v>
      </c>
    </row>
    <row r="10980" spans="1:9" x14ac:dyDescent="0.35">
      <c r="A10980" s="2">
        <v>45368.665277777778</v>
      </c>
      <c r="B10980" s="3">
        <v>45368</v>
      </c>
      <c r="C10980">
        <v>1</v>
      </c>
      <c r="D10980">
        <v>11726</v>
      </c>
      <c r="E10980" t="s">
        <v>9</v>
      </c>
      <c r="F10980">
        <v>45.02197265625</v>
      </c>
      <c r="G10980" t="s">
        <v>10</v>
      </c>
      <c r="H10980" t="s">
        <v>11</v>
      </c>
      <c r="I10980" t="s">
        <v>19</v>
      </c>
    </row>
    <row r="10981" spans="1:9" x14ac:dyDescent="0.35">
      <c r="A10981" s="2">
        <v>45368.665972222218</v>
      </c>
      <c r="B10981" s="3">
        <v>45368</v>
      </c>
      <c r="C10981">
        <v>1</v>
      </c>
      <c r="D10981">
        <v>11726</v>
      </c>
      <c r="E10981" t="s">
        <v>9</v>
      </c>
      <c r="F10981">
        <v>45.5849609375</v>
      </c>
      <c r="G10981" t="s">
        <v>10</v>
      </c>
      <c r="H10981" t="s">
        <v>11</v>
      </c>
      <c r="I10981" t="s">
        <v>19</v>
      </c>
    </row>
    <row r="10982" spans="1:9" x14ac:dyDescent="0.35">
      <c r="A10982" s="2">
        <v>45368.666666666657</v>
      </c>
      <c r="B10982" s="3">
        <v>45368</v>
      </c>
      <c r="C10982">
        <v>1</v>
      </c>
      <c r="D10982">
        <v>11726</v>
      </c>
      <c r="E10982" t="s">
        <v>9</v>
      </c>
      <c r="F10982">
        <v>43.42626953125</v>
      </c>
      <c r="G10982" t="s">
        <v>10</v>
      </c>
      <c r="H10982" t="s">
        <v>11</v>
      </c>
      <c r="I10982" t="s">
        <v>19</v>
      </c>
    </row>
    <row r="10983" spans="1:9" x14ac:dyDescent="0.35">
      <c r="A10983" s="2">
        <v>45368.667361111111</v>
      </c>
      <c r="B10983" s="3">
        <v>45368</v>
      </c>
      <c r="C10983">
        <v>1</v>
      </c>
      <c r="D10983">
        <v>11726</v>
      </c>
      <c r="E10983" t="s">
        <v>9</v>
      </c>
      <c r="F10983">
        <v>43.40283203125</v>
      </c>
      <c r="G10983" t="s">
        <v>10</v>
      </c>
      <c r="H10983" t="s">
        <v>11</v>
      </c>
      <c r="I10983" t="s">
        <v>19</v>
      </c>
    </row>
    <row r="10984" spans="1:9" x14ac:dyDescent="0.35">
      <c r="A10984" s="2">
        <v>45368.668055555558</v>
      </c>
      <c r="B10984" s="3">
        <v>45368</v>
      </c>
      <c r="C10984">
        <v>1</v>
      </c>
      <c r="D10984">
        <v>11726</v>
      </c>
      <c r="E10984" t="s">
        <v>9</v>
      </c>
      <c r="F10984">
        <v>40.36083984375</v>
      </c>
      <c r="G10984" t="s">
        <v>10</v>
      </c>
      <c r="H10984" t="s">
        <v>11</v>
      </c>
      <c r="I10984" t="s">
        <v>19</v>
      </c>
    </row>
    <row r="10985" spans="1:9" x14ac:dyDescent="0.35">
      <c r="A10985" s="2">
        <v>45368.668749999997</v>
      </c>
      <c r="B10985" s="3">
        <v>45368</v>
      </c>
      <c r="C10985">
        <v>1</v>
      </c>
      <c r="D10985">
        <v>11726</v>
      </c>
      <c r="E10985" t="s">
        <v>9</v>
      </c>
      <c r="F10985">
        <v>43.3798828125</v>
      </c>
      <c r="G10985" t="s">
        <v>10</v>
      </c>
      <c r="H10985" t="s">
        <v>11</v>
      </c>
      <c r="I10985" t="s">
        <v>19</v>
      </c>
    </row>
    <row r="10986" spans="1:9" x14ac:dyDescent="0.35">
      <c r="A10986" s="2">
        <v>45368.669444444437</v>
      </c>
      <c r="B10986" s="3">
        <v>45368</v>
      </c>
      <c r="C10986">
        <v>1</v>
      </c>
      <c r="D10986">
        <v>11726</v>
      </c>
      <c r="E10986" t="s">
        <v>9</v>
      </c>
      <c r="F10986">
        <v>43.44287109375</v>
      </c>
      <c r="G10986" t="s">
        <v>10</v>
      </c>
      <c r="H10986" t="s">
        <v>11</v>
      </c>
      <c r="I10986" t="s">
        <v>19</v>
      </c>
    </row>
    <row r="10987" spans="1:9" x14ac:dyDescent="0.35">
      <c r="A10987" s="2">
        <v>45368.670138888891</v>
      </c>
      <c r="B10987" s="3">
        <v>45368</v>
      </c>
      <c r="C10987">
        <v>1</v>
      </c>
      <c r="D10987">
        <v>11726</v>
      </c>
      <c r="E10987" t="s">
        <v>9</v>
      </c>
      <c r="F10987">
        <v>43.42724609375</v>
      </c>
      <c r="G10987" t="s">
        <v>10</v>
      </c>
      <c r="H10987" t="s">
        <v>11</v>
      </c>
      <c r="I10987" t="s">
        <v>19</v>
      </c>
    </row>
    <row r="10988" spans="1:9" x14ac:dyDescent="0.35">
      <c r="A10988" s="2">
        <v>45368.67083333333</v>
      </c>
      <c r="B10988" s="3">
        <v>45368</v>
      </c>
      <c r="C10988">
        <v>1</v>
      </c>
      <c r="D10988">
        <v>11726</v>
      </c>
      <c r="E10988" t="s">
        <v>9</v>
      </c>
      <c r="F10988">
        <v>41.2802734375</v>
      </c>
      <c r="G10988" t="s">
        <v>10</v>
      </c>
      <c r="H10988" t="s">
        <v>11</v>
      </c>
      <c r="I10988" t="s">
        <v>19</v>
      </c>
    </row>
    <row r="10989" spans="1:9" x14ac:dyDescent="0.35">
      <c r="A10989" s="2">
        <v>45368.671527777777</v>
      </c>
      <c r="B10989" s="3">
        <v>45368</v>
      </c>
      <c r="C10989">
        <v>1</v>
      </c>
      <c r="D10989">
        <v>11726</v>
      </c>
      <c r="E10989" t="s">
        <v>9</v>
      </c>
      <c r="F10989">
        <v>42.771484375</v>
      </c>
      <c r="G10989" t="s">
        <v>10</v>
      </c>
      <c r="H10989" t="s">
        <v>11</v>
      </c>
      <c r="I10989" t="s">
        <v>19</v>
      </c>
    </row>
    <row r="10990" spans="1:9" x14ac:dyDescent="0.35">
      <c r="A10990" s="2">
        <v>45368.672222222223</v>
      </c>
      <c r="B10990" s="3">
        <v>45368</v>
      </c>
      <c r="C10990">
        <v>1</v>
      </c>
      <c r="D10990">
        <v>11726</v>
      </c>
      <c r="E10990" t="s">
        <v>9</v>
      </c>
      <c r="F10990">
        <v>43.84375</v>
      </c>
      <c r="G10990" t="s">
        <v>10</v>
      </c>
      <c r="H10990" t="s">
        <v>11</v>
      </c>
      <c r="I10990" t="s">
        <v>19</v>
      </c>
    </row>
    <row r="10991" spans="1:9" x14ac:dyDescent="0.35">
      <c r="A10991" s="2">
        <v>45368.67291666667</v>
      </c>
      <c r="B10991" s="3">
        <v>45368</v>
      </c>
      <c r="C10991">
        <v>1</v>
      </c>
      <c r="D10991">
        <v>11726</v>
      </c>
      <c r="E10991" t="s">
        <v>9</v>
      </c>
      <c r="F10991">
        <v>45.591796875</v>
      </c>
      <c r="G10991" t="s">
        <v>10</v>
      </c>
      <c r="H10991" t="s">
        <v>11</v>
      </c>
      <c r="I10991" t="s">
        <v>19</v>
      </c>
    </row>
    <row r="10992" spans="1:9" x14ac:dyDescent="0.35">
      <c r="A10992" s="2">
        <v>45368.673611111109</v>
      </c>
      <c r="B10992" s="3">
        <v>45368</v>
      </c>
      <c r="C10992">
        <v>1</v>
      </c>
      <c r="D10992">
        <v>11726</v>
      </c>
      <c r="E10992" t="s">
        <v>9</v>
      </c>
      <c r="F10992">
        <v>45.7451171875</v>
      </c>
      <c r="G10992" t="s">
        <v>10</v>
      </c>
      <c r="H10992" t="s">
        <v>11</v>
      </c>
      <c r="I10992" t="s">
        <v>19</v>
      </c>
    </row>
    <row r="10993" spans="1:9" x14ac:dyDescent="0.35">
      <c r="A10993" s="2">
        <v>45368.674305555563</v>
      </c>
      <c r="B10993" s="3">
        <v>45368</v>
      </c>
      <c r="C10993">
        <v>1</v>
      </c>
      <c r="D10993">
        <v>11726</v>
      </c>
      <c r="E10993" t="s">
        <v>9</v>
      </c>
      <c r="F10993">
        <v>45.79345703125</v>
      </c>
      <c r="G10993" t="s">
        <v>10</v>
      </c>
      <c r="H10993" t="s">
        <v>11</v>
      </c>
      <c r="I10993" t="s">
        <v>19</v>
      </c>
    </row>
    <row r="10994" spans="1:9" x14ac:dyDescent="0.35">
      <c r="A10994" s="2">
        <v>45368.675000000003</v>
      </c>
      <c r="B10994" s="3">
        <v>45368</v>
      </c>
      <c r="C10994">
        <v>1</v>
      </c>
      <c r="D10994">
        <v>11726</v>
      </c>
      <c r="E10994" t="s">
        <v>9</v>
      </c>
      <c r="F10994">
        <v>39.66748046875</v>
      </c>
      <c r="G10994" t="s">
        <v>10</v>
      </c>
      <c r="H10994" t="s">
        <v>11</v>
      </c>
      <c r="I10994" t="s">
        <v>19</v>
      </c>
    </row>
    <row r="10995" spans="1:9" x14ac:dyDescent="0.35">
      <c r="A10995" s="2">
        <v>45368.675694444442</v>
      </c>
      <c r="B10995" s="3">
        <v>45368</v>
      </c>
      <c r="C10995">
        <v>1</v>
      </c>
      <c r="D10995">
        <v>11726</v>
      </c>
      <c r="E10995" t="s">
        <v>9</v>
      </c>
      <c r="F10995">
        <v>40.11669921875</v>
      </c>
      <c r="G10995" t="s">
        <v>10</v>
      </c>
      <c r="H10995" t="s">
        <v>11</v>
      </c>
      <c r="I10995" t="s">
        <v>19</v>
      </c>
    </row>
    <row r="10996" spans="1:9" x14ac:dyDescent="0.35">
      <c r="A10996" s="2">
        <v>45368.676388888889</v>
      </c>
      <c r="B10996" s="3">
        <v>45368</v>
      </c>
      <c r="C10996">
        <v>1</v>
      </c>
      <c r="D10996">
        <v>11726</v>
      </c>
      <c r="E10996" t="s">
        <v>9</v>
      </c>
      <c r="F10996">
        <v>39.91650390625</v>
      </c>
      <c r="G10996" t="s">
        <v>10</v>
      </c>
      <c r="H10996" t="s">
        <v>11</v>
      </c>
      <c r="I10996" t="s">
        <v>19</v>
      </c>
    </row>
    <row r="10997" spans="1:9" x14ac:dyDescent="0.35">
      <c r="A10997" s="2">
        <v>45368.677083333343</v>
      </c>
      <c r="B10997" s="3">
        <v>45368</v>
      </c>
      <c r="C10997">
        <v>1</v>
      </c>
      <c r="D10997">
        <v>11726</v>
      </c>
      <c r="E10997" t="s">
        <v>9</v>
      </c>
      <c r="F10997">
        <v>41.53271484375</v>
      </c>
      <c r="G10997" t="s">
        <v>10</v>
      </c>
      <c r="H10997" t="s">
        <v>11</v>
      </c>
      <c r="I10997" t="s">
        <v>19</v>
      </c>
    </row>
    <row r="10998" spans="1:9" x14ac:dyDescent="0.35">
      <c r="A10998" s="2">
        <v>45368.677777777782</v>
      </c>
      <c r="B10998" s="3">
        <v>45368</v>
      </c>
      <c r="C10998">
        <v>1</v>
      </c>
      <c r="D10998">
        <v>11726</v>
      </c>
      <c r="E10998" t="s">
        <v>9</v>
      </c>
      <c r="F10998">
        <v>41.990234375</v>
      </c>
      <c r="G10998" t="s">
        <v>10</v>
      </c>
      <c r="H10998" t="s">
        <v>11</v>
      </c>
      <c r="I10998" t="s">
        <v>19</v>
      </c>
    </row>
    <row r="10999" spans="1:9" x14ac:dyDescent="0.35">
      <c r="A10999" s="2">
        <v>45368.678472222222</v>
      </c>
      <c r="B10999" s="3">
        <v>45368</v>
      </c>
      <c r="C10999">
        <v>1</v>
      </c>
      <c r="D10999">
        <v>11726</v>
      </c>
      <c r="E10999" t="s">
        <v>9</v>
      </c>
      <c r="F10999">
        <v>43.03857421875</v>
      </c>
      <c r="G10999" t="s">
        <v>10</v>
      </c>
      <c r="H10999" t="s">
        <v>11</v>
      </c>
      <c r="I10999" t="s">
        <v>19</v>
      </c>
    </row>
    <row r="11000" spans="1:9" x14ac:dyDescent="0.35">
      <c r="A11000" s="2">
        <v>45368.679166666669</v>
      </c>
      <c r="B11000" s="3">
        <v>45368</v>
      </c>
      <c r="C11000">
        <v>1</v>
      </c>
      <c r="D11000">
        <v>11726</v>
      </c>
      <c r="E11000" t="s">
        <v>9</v>
      </c>
      <c r="F11000">
        <v>42.8984375</v>
      </c>
      <c r="G11000" t="s">
        <v>10</v>
      </c>
      <c r="H11000" t="s">
        <v>11</v>
      </c>
      <c r="I11000" t="s">
        <v>19</v>
      </c>
    </row>
    <row r="11001" spans="1:9" x14ac:dyDescent="0.35">
      <c r="A11001" s="2">
        <v>45368.679861111108</v>
      </c>
      <c r="B11001" s="3">
        <v>45368</v>
      </c>
      <c r="C11001">
        <v>1</v>
      </c>
      <c r="D11001">
        <v>11726</v>
      </c>
      <c r="E11001" t="s">
        <v>9</v>
      </c>
      <c r="F11001">
        <v>43.00146484375</v>
      </c>
      <c r="G11001" t="s">
        <v>10</v>
      </c>
      <c r="H11001" t="s">
        <v>11</v>
      </c>
      <c r="I11001" t="s">
        <v>19</v>
      </c>
    </row>
    <row r="11002" spans="1:9" x14ac:dyDescent="0.35">
      <c r="A11002" s="2">
        <v>45368.680555555547</v>
      </c>
      <c r="B11002" s="3">
        <v>45368</v>
      </c>
      <c r="C11002">
        <v>1</v>
      </c>
      <c r="D11002">
        <v>11726</v>
      </c>
      <c r="E11002" t="s">
        <v>9</v>
      </c>
      <c r="F11002">
        <v>42.83203125</v>
      </c>
      <c r="G11002" t="s">
        <v>10</v>
      </c>
      <c r="H11002" t="s">
        <v>11</v>
      </c>
      <c r="I11002" t="s">
        <v>19</v>
      </c>
    </row>
    <row r="11003" spans="1:9" x14ac:dyDescent="0.35">
      <c r="A11003" s="2">
        <v>45368.681250000001</v>
      </c>
      <c r="B11003" s="3">
        <v>45368</v>
      </c>
      <c r="C11003">
        <v>1</v>
      </c>
      <c r="D11003">
        <v>11726</v>
      </c>
      <c r="E11003" t="s">
        <v>9</v>
      </c>
      <c r="F11003">
        <v>42.9033203125</v>
      </c>
      <c r="G11003" t="s">
        <v>10</v>
      </c>
      <c r="H11003" t="s">
        <v>11</v>
      </c>
      <c r="I11003" t="s">
        <v>19</v>
      </c>
    </row>
    <row r="11004" spans="1:9" x14ac:dyDescent="0.35">
      <c r="A11004" s="2">
        <v>45368.681944444441</v>
      </c>
      <c r="B11004" s="3">
        <v>45368</v>
      </c>
      <c r="C11004">
        <v>1</v>
      </c>
      <c r="D11004">
        <v>11726</v>
      </c>
      <c r="E11004" t="s">
        <v>9</v>
      </c>
      <c r="F11004">
        <v>38.91015625</v>
      </c>
      <c r="G11004" t="s">
        <v>10</v>
      </c>
      <c r="H11004" t="s">
        <v>11</v>
      </c>
      <c r="I11004" t="s">
        <v>19</v>
      </c>
    </row>
    <row r="11005" spans="1:9" x14ac:dyDescent="0.35">
      <c r="A11005" s="2">
        <v>45368.682638888888</v>
      </c>
      <c r="B11005" s="3">
        <v>45368</v>
      </c>
      <c r="C11005">
        <v>1</v>
      </c>
      <c r="D11005">
        <v>11726</v>
      </c>
      <c r="E11005" t="s">
        <v>9</v>
      </c>
      <c r="F11005">
        <v>39.72607421875</v>
      </c>
      <c r="G11005" t="s">
        <v>10</v>
      </c>
      <c r="H11005" t="s">
        <v>11</v>
      </c>
      <c r="I11005" t="s">
        <v>19</v>
      </c>
    </row>
    <row r="11006" spans="1:9" x14ac:dyDescent="0.35">
      <c r="A11006" s="2">
        <v>45368.683333333327</v>
      </c>
      <c r="B11006" s="3">
        <v>45368</v>
      </c>
      <c r="C11006">
        <v>1</v>
      </c>
      <c r="D11006">
        <v>11726</v>
      </c>
      <c r="E11006" t="s">
        <v>9</v>
      </c>
      <c r="F11006">
        <v>40.07421875</v>
      </c>
      <c r="G11006" t="s">
        <v>10</v>
      </c>
      <c r="H11006" t="s">
        <v>11</v>
      </c>
      <c r="I11006" t="s">
        <v>19</v>
      </c>
    </row>
    <row r="11007" spans="1:9" x14ac:dyDescent="0.35">
      <c r="A11007" s="2">
        <v>45368.684027777781</v>
      </c>
      <c r="B11007" s="3">
        <v>45368</v>
      </c>
      <c r="C11007">
        <v>1</v>
      </c>
      <c r="D11007">
        <v>11726</v>
      </c>
      <c r="E11007" t="s">
        <v>9</v>
      </c>
      <c r="F11007">
        <v>41.0771484375</v>
      </c>
      <c r="G11007" t="s">
        <v>10</v>
      </c>
      <c r="H11007" t="s">
        <v>11</v>
      </c>
      <c r="I11007" t="s">
        <v>19</v>
      </c>
    </row>
    <row r="11008" spans="1:9" x14ac:dyDescent="0.35">
      <c r="A11008" s="2">
        <v>45368.68472222222</v>
      </c>
      <c r="B11008" s="3">
        <v>45368</v>
      </c>
      <c r="C11008">
        <v>1</v>
      </c>
      <c r="D11008">
        <v>11726</v>
      </c>
      <c r="E11008" t="s">
        <v>9</v>
      </c>
      <c r="F11008">
        <v>43.462890625</v>
      </c>
      <c r="G11008" t="s">
        <v>10</v>
      </c>
      <c r="H11008" t="s">
        <v>11</v>
      </c>
      <c r="I11008" t="s">
        <v>19</v>
      </c>
    </row>
    <row r="11009" spans="1:9" x14ac:dyDescent="0.35">
      <c r="A11009" s="2">
        <v>45368.685416666667</v>
      </c>
      <c r="B11009" s="3">
        <v>45368</v>
      </c>
      <c r="C11009">
        <v>1</v>
      </c>
      <c r="D11009">
        <v>11726</v>
      </c>
      <c r="E11009" t="s">
        <v>9</v>
      </c>
      <c r="F11009">
        <v>44.5673828125</v>
      </c>
      <c r="G11009" t="s">
        <v>10</v>
      </c>
      <c r="H11009" t="s">
        <v>11</v>
      </c>
      <c r="I11009" t="s">
        <v>19</v>
      </c>
    </row>
    <row r="11010" spans="1:9" x14ac:dyDescent="0.35">
      <c r="A11010" s="2">
        <v>45368.686111111107</v>
      </c>
      <c r="B11010" s="3">
        <v>45368</v>
      </c>
      <c r="C11010">
        <v>1</v>
      </c>
      <c r="D11010">
        <v>11726</v>
      </c>
      <c r="E11010" t="s">
        <v>9</v>
      </c>
      <c r="F11010">
        <v>43.68310546875</v>
      </c>
      <c r="G11010" t="s">
        <v>10</v>
      </c>
      <c r="H11010" t="s">
        <v>11</v>
      </c>
      <c r="I11010" t="s">
        <v>19</v>
      </c>
    </row>
    <row r="11011" spans="1:9" x14ac:dyDescent="0.35">
      <c r="A11011" s="2">
        <v>45368.686805555553</v>
      </c>
      <c r="B11011" s="3">
        <v>45368</v>
      </c>
      <c r="C11011">
        <v>1</v>
      </c>
      <c r="D11011">
        <v>11726</v>
      </c>
      <c r="E11011" t="s">
        <v>9</v>
      </c>
      <c r="F11011">
        <v>43.47900390625</v>
      </c>
      <c r="G11011" t="s">
        <v>10</v>
      </c>
      <c r="H11011" t="s">
        <v>11</v>
      </c>
      <c r="I11011" t="s">
        <v>19</v>
      </c>
    </row>
    <row r="11012" spans="1:9" x14ac:dyDescent="0.35">
      <c r="A11012" s="2">
        <v>45368.6875</v>
      </c>
      <c r="B11012" s="3">
        <v>45368</v>
      </c>
      <c r="C11012">
        <v>1</v>
      </c>
      <c r="D11012">
        <v>11726</v>
      </c>
      <c r="E11012" t="s">
        <v>9</v>
      </c>
      <c r="F11012">
        <v>43.90673828125</v>
      </c>
      <c r="G11012" t="s">
        <v>10</v>
      </c>
      <c r="H11012" t="s">
        <v>11</v>
      </c>
      <c r="I11012" t="s">
        <v>19</v>
      </c>
    </row>
    <row r="11013" spans="1:9" x14ac:dyDescent="0.35">
      <c r="A11013" s="2">
        <v>45368.688194444447</v>
      </c>
      <c r="B11013" s="3">
        <v>45368</v>
      </c>
      <c r="C11013">
        <v>1</v>
      </c>
      <c r="D11013">
        <v>11726</v>
      </c>
      <c r="E11013" t="s">
        <v>9</v>
      </c>
      <c r="F11013">
        <v>43.8701171875</v>
      </c>
      <c r="G11013" t="s">
        <v>10</v>
      </c>
      <c r="H11013" t="s">
        <v>11</v>
      </c>
      <c r="I11013" t="s">
        <v>19</v>
      </c>
    </row>
    <row r="11014" spans="1:9" x14ac:dyDescent="0.35">
      <c r="A11014" s="2">
        <v>45368.688888888893</v>
      </c>
      <c r="B11014" s="3">
        <v>45368</v>
      </c>
      <c r="C11014">
        <v>1</v>
      </c>
      <c r="D11014">
        <v>11726</v>
      </c>
      <c r="E11014" t="s">
        <v>9</v>
      </c>
      <c r="F11014">
        <v>41.69091796875</v>
      </c>
      <c r="G11014" t="s">
        <v>10</v>
      </c>
      <c r="H11014" t="s">
        <v>11</v>
      </c>
      <c r="I11014" t="s">
        <v>19</v>
      </c>
    </row>
    <row r="11015" spans="1:9" x14ac:dyDescent="0.35">
      <c r="A11015" s="2">
        <v>45368.689583333333</v>
      </c>
      <c r="B11015" s="3">
        <v>45368</v>
      </c>
      <c r="C11015">
        <v>1</v>
      </c>
      <c r="D11015">
        <v>11726</v>
      </c>
      <c r="E11015" t="s">
        <v>9</v>
      </c>
      <c r="F11015">
        <v>43.74853515625</v>
      </c>
      <c r="G11015" t="s">
        <v>10</v>
      </c>
      <c r="H11015" t="s">
        <v>11</v>
      </c>
      <c r="I11015" t="s">
        <v>19</v>
      </c>
    </row>
    <row r="11016" spans="1:9" x14ac:dyDescent="0.35">
      <c r="A11016" s="2">
        <v>45368.69027777778</v>
      </c>
      <c r="B11016" s="3">
        <v>45368</v>
      </c>
      <c r="C11016">
        <v>1</v>
      </c>
      <c r="D11016">
        <v>11726</v>
      </c>
      <c r="E11016" t="s">
        <v>9</v>
      </c>
      <c r="F11016">
        <v>43.35888671875</v>
      </c>
      <c r="G11016" t="s">
        <v>10</v>
      </c>
      <c r="H11016" t="s">
        <v>11</v>
      </c>
      <c r="I11016" t="s">
        <v>19</v>
      </c>
    </row>
    <row r="11017" spans="1:9" x14ac:dyDescent="0.35">
      <c r="A11017" s="2">
        <v>45368.690972222219</v>
      </c>
      <c r="B11017" s="3">
        <v>45368</v>
      </c>
      <c r="C11017">
        <v>1</v>
      </c>
      <c r="D11017">
        <v>11726</v>
      </c>
      <c r="E11017" t="s">
        <v>9</v>
      </c>
      <c r="F11017">
        <v>43.47412109375</v>
      </c>
      <c r="G11017" t="s">
        <v>10</v>
      </c>
      <c r="H11017" t="s">
        <v>11</v>
      </c>
      <c r="I11017" t="s">
        <v>19</v>
      </c>
    </row>
    <row r="11018" spans="1:9" x14ac:dyDescent="0.35">
      <c r="A11018" s="2">
        <v>45368.691666666673</v>
      </c>
      <c r="B11018" s="3">
        <v>45368</v>
      </c>
      <c r="C11018">
        <v>1</v>
      </c>
      <c r="D11018">
        <v>11726</v>
      </c>
      <c r="E11018" t="s">
        <v>9</v>
      </c>
      <c r="F11018">
        <v>42.05615234375</v>
      </c>
      <c r="G11018" t="s">
        <v>10</v>
      </c>
      <c r="H11018" t="s">
        <v>11</v>
      </c>
      <c r="I11018" t="s">
        <v>19</v>
      </c>
    </row>
    <row r="11019" spans="1:9" x14ac:dyDescent="0.35">
      <c r="A11019" s="2">
        <v>45368.692361111112</v>
      </c>
      <c r="B11019" s="3">
        <v>45368</v>
      </c>
      <c r="C11019">
        <v>1</v>
      </c>
      <c r="D11019">
        <v>11726</v>
      </c>
      <c r="E11019" t="s">
        <v>9</v>
      </c>
      <c r="F11019">
        <v>41.3203125</v>
      </c>
      <c r="G11019" t="s">
        <v>10</v>
      </c>
      <c r="H11019" t="s">
        <v>11</v>
      </c>
      <c r="I11019" t="s">
        <v>19</v>
      </c>
    </row>
    <row r="11020" spans="1:9" x14ac:dyDescent="0.35">
      <c r="A11020" s="2">
        <v>45368.693055555559</v>
      </c>
      <c r="B11020" s="3">
        <v>45368</v>
      </c>
      <c r="C11020">
        <v>1</v>
      </c>
      <c r="D11020">
        <v>11726</v>
      </c>
      <c r="E11020" t="s">
        <v>9</v>
      </c>
      <c r="F11020">
        <v>42.0478515625</v>
      </c>
      <c r="G11020" t="s">
        <v>10</v>
      </c>
      <c r="H11020" t="s">
        <v>11</v>
      </c>
      <c r="I11020" t="s">
        <v>19</v>
      </c>
    </row>
    <row r="11021" spans="1:9" x14ac:dyDescent="0.35">
      <c r="A11021" s="2">
        <v>45368.693749999999</v>
      </c>
      <c r="B11021" s="3">
        <v>45368</v>
      </c>
      <c r="C11021">
        <v>1</v>
      </c>
      <c r="D11021">
        <v>11726</v>
      </c>
      <c r="E11021" t="s">
        <v>9</v>
      </c>
      <c r="F11021">
        <v>42.27490234375</v>
      </c>
      <c r="G11021" t="s">
        <v>10</v>
      </c>
      <c r="H11021" t="s">
        <v>11</v>
      </c>
      <c r="I11021" t="s">
        <v>19</v>
      </c>
    </row>
    <row r="11022" spans="1:9" x14ac:dyDescent="0.35">
      <c r="A11022" s="2">
        <v>45368.694444444453</v>
      </c>
      <c r="B11022" s="3">
        <v>45368</v>
      </c>
      <c r="C11022">
        <v>1</v>
      </c>
      <c r="D11022">
        <v>11726</v>
      </c>
      <c r="E11022" t="s">
        <v>9</v>
      </c>
      <c r="F11022">
        <v>42.431640625</v>
      </c>
      <c r="G11022" t="s">
        <v>10</v>
      </c>
      <c r="H11022" t="s">
        <v>11</v>
      </c>
      <c r="I11022" t="s">
        <v>19</v>
      </c>
    </row>
    <row r="11023" spans="1:9" x14ac:dyDescent="0.35">
      <c r="A11023" s="2">
        <v>45368.695138888892</v>
      </c>
      <c r="B11023" s="3">
        <v>45368</v>
      </c>
      <c r="C11023">
        <v>1</v>
      </c>
      <c r="D11023">
        <v>11726</v>
      </c>
      <c r="E11023" t="s">
        <v>9</v>
      </c>
      <c r="F11023">
        <v>42.25244140625</v>
      </c>
      <c r="G11023" t="s">
        <v>10</v>
      </c>
      <c r="H11023" t="s">
        <v>11</v>
      </c>
      <c r="I11023" t="s">
        <v>19</v>
      </c>
    </row>
    <row r="11024" spans="1:9" x14ac:dyDescent="0.35">
      <c r="A11024" s="2">
        <v>45368.695833333331</v>
      </c>
      <c r="B11024" s="3">
        <v>45368</v>
      </c>
      <c r="C11024">
        <v>1</v>
      </c>
      <c r="D11024">
        <v>11726</v>
      </c>
      <c r="E11024" t="s">
        <v>9</v>
      </c>
      <c r="F11024">
        <v>39.140625</v>
      </c>
      <c r="G11024" t="s">
        <v>10</v>
      </c>
      <c r="H11024" t="s">
        <v>11</v>
      </c>
      <c r="I11024" t="s">
        <v>19</v>
      </c>
    </row>
    <row r="11025" spans="1:9" x14ac:dyDescent="0.35">
      <c r="A11025" s="2">
        <v>45368.696527777778</v>
      </c>
      <c r="B11025" s="3">
        <v>45368</v>
      </c>
      <c r="C11025">
        <v>1</v>
      </c>
      <c r="D11025">
        <v>11726</v>
      </c>
      <c r="E11025" t="s">
        <v>9</v>
      </c>
      <c r="F11025">
        <v>40.73681640625</v>
      </c>
      <c r="G11025" t="s">
        <v>10</v>
      </c>
      <c r="H11025" t="s">
        <v>11</v>
      </c>
      <c r="I11025" t="s">
        <v>19</v>
      </c>
    </row>
    <row r="11026" spans="1:9" x14ac:dyDescent="0.35">
      <c r="A11026" s="2">
        <v>45368.697222222218</v>
      </c>
      <c r="B11026" s="3">
        <v>45368</v>
      </c>
      <c r="C11026">
        <v>1</v>
      </c>
      <c r="D11026">
        <v>11726</v>
      </c>
      <c r="E11026" t="s">
        <v>9</v>
      </c>
      <c r="F11026">
        <v>41.88671875</v>
      </c>
      <c r="G11026" t="s">
        <v>10</v>
      </c>
      <c r="H11026" t="s">
        <v>11</v>
      </c>
      <c r="I11026" t="s">
        <v>19</v>
      </c>
    </row>
    <row r="11027" spans="1:9" x14ac:dyDescent="0.35">
      <c r="A11027" s="2">
        <v>45368.697916666657</v>
      </c>
      <c r="B11027" s="3">
        <v>45368</v>
      </c>
      <c r="C11027">
        <v>1</v>
      </c>
      <c r="D11027">
        <v>11726</v>
      </c>
      <c r="E11027" t="s">
        <v>9</v>
      </c>
      <c r="F11027">
        <v>41.92626953125</v>
      </c>
      <c r="G11027" t="s">
        <v>10</v>
      </c>
      <c r="H11027" t="s">
        <v>11</v>
      </c>
      <c r="I11027" t="s">
        <v>19</v>
      </c>
    </row>
    <row r="11028" spans="1:9" x14ac:dyDescent="0.35">
      <c r="A11028" s="2">
        <v>45368.698611111111</v>
      </c>
      <c r="B11028" s="3">
        <v>45368</v>
      </c>
      <c r="C11028">
        <v>1</v>
      </c>
      <c r="D11028">
        <v>11726</v>
      </c>
      <c r="E11028" t="s">
        <v>9</v>
      </c>
      <c r="F11028">
        <v>41.880859375</v>
      </c>
      <c r="G11028" t="s">
        <v>10</v>
      </c>
      <c r="H11028" t="s">
        <v>11</v>
      </c>
      <c r="I11028" t="s">
        <v>19</v>
      </c>
    </row>
    <row r="11029" spans="1:9" x14ac:dyDescent="0.35">
      <c r="A11029" s="2">
        <v>45368.699305555558</v>
      </c>
      <c r="B11029" s="3">
        <v>45368</v>
      </c>
      <c r="C11029">
        <v>1</v>
      </c>
      <c r="D11029">
        <v>11726</v>
      </c>
      <c r="E11029" t="s">
        <v>9</v>
      </c>
      <c r="F11029">
        <v>40.818359375</v>
      </c>
      <c r="G11029" t="s">
        <v>10</v>
      </c>
      <c r="H11029" t="s">
        <v>11</v>
      </c>
      <c r="I11029" t="s">
        <v>19</v>
      </c>
    </row>
    <row r="11030" spans="1:9" x14ac:dyDescent="0.35">
      <c r="A11030" s="2">
        <v>45368.7</v>
      </c>
      <c r="B11030" s="3">
        <v>45368</v>
      </c>
      <c r="C11030">
        <v>1</v>
      </c>
      <c r="D11030">
        <v>11726</v>
      </c>
      <c r="E11030" t="s">
        <v>9</v>
      </c>
      <c r="F11030">
        <v>41.94140625</v>
      </c>
      <c r="G11030" t="s">
        <v>10</v>
      </c>
      <c r="H11030" t="s">
        <v>11</v>
      </c>
      <c r="I11030" t="s">
        <v>19</v>
      </c>
    </row>
    <row r="11031" spans="1:9" x14ac:dyDescent="0.35">
      <c r="A11031" s="2">
        <v>45368.700694444437</v>
      </c>
      <c r="B11031" s="3">
        <v>45368</v>
      </c>
      <c r="C11031">
        <v>1</v>
      </c>
      <c r="D11031">
        <v>11726</v>
      </c>
      <c r="E11031" t="s">
        <v>9</v>
      </c>
      <c r="F11031">
        <v>42.4111328125</v>
      </c>
      <c r="G11031" t="s">
        <v>10</v>
      </c>
      <c r="H11031" t="s">
        <v>11</v>
      </c>
      <c r="I11031" t="s">
        <v>19</v>
      </c>
    </row>
    <row r="11032" spans="1:9" x14ac:dyDescent="0.35">
      <c r="A11032" s="2">
        <v>45368.701388888891</v>
      </c>
      <c r="B11032" s="3">
        <v>45368</v>
      </c>
      <c r="C11032">
        <v>1</v>
      </c>
      <c r="D11032">
        <v>11726</v>
      </c>
      <c r="E11032" t="s">
        <v>9</v>
      </c>
      <c r="F11032">
        <v>42.2568359375</v>
      </c>
      <c r="G11032" t="s">
        <v>10</v>
      </c>
      <c r="H11032" t="s">
        <v>11</v>
      </c>
      <c r="I11032" t="s">
        <v>19</v>
      </c>
    </row>
    <row r="11033" spans="1:9" x14ac:dyDescent="0.35">
      <c r="A11033" s="2">
        <v>45368.70208333333</v>
      </c>
      <c r="B11033" s="3">
        <v>45368</v>
      </c>
      <c r="C11033">
        <v>1</v>
      </c>
      <c r="D11033">
        <v>11726</v>
      </c>
      <c r="E11033" t="s">
        <v>9</v>
      </c>
      <c r="F11033">
        <v>43.47119140625</v>
      </c>
      <c r="G11033" t="s">
        <v>10</v>
      </c>
      <c r="H11033" t="s">
        <v>11</v>
      </c>
      <c r="I11033" t="s">
        <v>19</v>
      </c>
    </row>
    <row r="11034" spans="1:9" x14ac:dyDescent="0.35">
      <c r="A11034" s="2">
        <v>45368.702777777777</v>
      </c>
      <c r="B11034" s="3">
        <v>45368</v>
      </c>
      <c r="C11034">
        <v>1</v>
      </c>
      <c r="D11034">
        <v>11726</v>
      </c>
      <c r="E11034" t="s">
        <v>9</v>
      </c>
      <c r="F11034">
        <v>40.47021484375</v>
      </c>
      <c r="G11034" t="s">
        <v>10</v>
      </c>
      <c r="H11034" t="s">
        <v>11</v>
      </c>
      <c r="I11034" t="s">
        <v>19</v>
      </c>
    </row>
    <row r="11035" spans="1:9" x14ac:dyDescent="0.35">
      <c r="A11035" s="2">
        <v>45368.703472222223</v>
      </c>
      <c r="B11035" s="3">
        <v>45368</v>
      </c>
      <c r="C11035">
        <v>1</v>
      </c>
      <c r="D11035">
        <v>11726</v>
      </c>
      <c r="E11035" t="s">
        <v>9</v>
      </c>
      <c r="F11035">
        <v>40.09619140625</v>
      </c>
      <c r="G11035" t="s">
        <v>10</v>
      </c>
      <c r="H11035" t="s">
        <v>11</v>
      </c>
      <c r="I11035" t="s">
        <v>19</v>
      </c>
    </row>
    <row r="11036" spans="1:9" x14ac:dyDescent="0.35">
      <c r="A11036" s="2">
        <v>45368.70416666667</v>
      </c>
      <c r="B11036" s="3">
        <v>45368</v>
      </c>
      <c r="C11036">
        <v>1</v>
      </c>
      <c r="D11036">
        <v>11726</v>
      </c>
      <c r="E11036" t="s">
        <v>9</v>
      </c>
      <c r="F11036">
        <v>41.23046875</v>
      </c>
      <c r="G11036" t="s">
        <v>10</v>
      </c>
      <c r="H11036" t="s">
        <v>11</v>
      </c>
      <c r="I11036" t="s">
        <v>19</v>
      </c>
    </row>
    <row r="11037" spans="1:9" x14ac:dyDescent="0.35">
      <c r="A11037" s="2">
        <v>45368.704861111109</v>
      </c>
      <c r="B11037" s="3">
        <v>45368</v>
      </c>
      <c r="C11037">
        <v>1</v>
      </c>
      <c r="D11037">
        <v>11726</v>
      </c>
      <c r="E11037" t="s">
        <v>9</v>
      </c>
      <c r="F11037">
        <v>41.4462890625</v>
      </c>
      <c r="G11037" t="s">
        <v>10</v>
      </c>
      <c r="H11037" t="s">
        <v>11</v>
      </c>
      <c r="I11037" t="s">
        <v>19</v>
      </c>
    </row>
    <row r="11038" spans="1:9" x14ac:dyDescent="0.35">
      <c r="A11038" s="2">
        <v>45368.705555555563</v>
      </c>
      <c r="B11038" s="3">
        <v>45368</v>
      </c>
      <c r="C11038">
        <v>1</v>
      </c>
      <c r="D11038">
        <v>11726</v>
      </c>
      <c r="E11038" t="s">
        <v>9</v>
      </c>
      <c r="F11038">
        <v>41.34326171875</v>
      </c>
      <c r="G11038" t="s">
        <v>10</v>
      </c>
      <c r="H11038" t="s">
        <v>11</v>
      </c>
      <c r="I11038" t="s">
        <v>19</v>
      </c>
    </row>
    <row r="11039" spans="1:9" x14ac:dyDescent="0.35">
      <c r="A11039" s="2">
        <v>45368.706250000003</v>
      </c>
      <c r="B11039" s="3">
        <v>45368</v>
      </c>
      <c r="C11039">
        <v>1</v>
      </c>
      <c r="D11039">
        <v>11726</v>
      </c>
      <c r="E11039" t="s">
        <v>9</v>
      </c>
      <c r="F11039">
        <v>45.02392578125</v>
      </c>
      <c r="G11039" t="s">
        <v>10</v>
      </c>
      <c r="H11039" t="s">
        <v>11</v>
      </c>
      <c r="I11039" t="s">
        <v>19</v>
      </c>
    </row>
    <row r="11040" spans="1:9" x14ac:dyDescent="0.35">
      <c r="A11040" s="2">
        <v>45368.706944444442</v>
      </c>
      <c r="B11040" s="3">
        <v>45368</v>
      </c>
      <c r="C11040">
        <v>1</v>
      </c>
      <c r="D11040">
        <v>11726</v>
      </c>
      <c r="E11040" t="s">
        <v>9</v>
      </c>
      <c r="F11040">
        <v>45.31494140625</v>
      </c>
      <c r="G11040" t="s">
        <v>10</v>
      </c>
      <c r="H11040" t="s">
        <v>11</v>
      </c>
      <c r="I11040" t="s">
        <v>19</v>
      </c>
    </row>
    <row r="11041" spans="1:9" x14ac:dyDescent="0.35">
      <c r="A11041" s="2">
        <v>45368.707638888889</v>
      </c>
      <c r="B11041" s="3">
        <v>45368</v>
      </c>
      <c r="C11041">
        <v>1</v>
      </c>
      <c r="D11041">
        <v>11726</v>
      </c>
      <c r="E11041" t="s">
        <v>9</v>
      </c>
      <c r="F11041">
        <v>44.06201171875</v>
      </c>
      <c r="G11041" t="s">
        <v>10</v>
      </c>
      <c r="H11041" t="s">
        <v>11</v>
      </c>
      <c r="I11041" t="s">
        <v>19</v>
      </c>
    </row>
    <row r="11042" spans="1:9" x14ac:dyDescent="0.35">
      <c r="A11042" s="2">
        <v>45368.708333333343</v>
      </c>
      <c r="B11042" s="3">
        <v>45368</v>
      </c>
      <c r="C11042">
        <v>1</v>
      </c>
      <c r="D11042">
        <v>11726</v>
      </c>
      <c r="E11042" t="s">
        <v>9</v>
      </c>
      <c r="F11042">
        <v>43.564453125</v>
      </c>
      <c r="G11042" t="s">
        <v>10</v>
      </c>
      <c r="H11042" t="s">
        <v>11</v>
      </c>
      <c r="I11042" t="s">
        <v>19</v>
      </c>
    </row>
    <row r="11043" spans="1:9" x14ac:dyDescent="0.35">
      <c r="A11043" s="2">
        <v>45368.709027777782</v>
      </c>
      <c r="B11043" s="3">
        <v>45368</v>
      </c>
      <c r="C11043">
        <v>1</v>
      </c>
      <c r="D11043">
        <v>11726</v>
      </c>
      <c r="E11043" t="s">
        <v>9</v>
      </c>
      <c r="F11043">
        <v>43.50390625</v>
      </c>
      <c r="G11043" t="s">
        <v>10</v>
      </c>
      <c r="H11043" t="s">
        <v>11</v>
      </c>
      <c r="I11043" t="s">
        <v>19</v>
      </c>
    </row>
    <row r="11044" spans="1:9" x14ac:dyDescent="0.35">
      <c r="A11044" s="2">
        <v>45368.709722222222</v>
      </c>
      <c r="B11044" s="3">
        <v>45368</v>
      </c>
      <c r="C11044">
        <v>1</v>
      </c>
      <c r="D11044">
        <v>11726</v>
      </c>
      <c r="E11044" t="s">
        <v>9</v>
      </c>
      <c r="F11044">
        <v>41.767578125</v>
      </c>
      <c r="G11044" t="s">
        <v>10</v>
      </c>
      <c r="H11044" t="s">
        <v>11</v>
      </c>
      <c r="I11044" t="s">
        <v>19</v>
      </c>
    </row>
    <row r="11045" spans="1:9" x14ac:dyDescent="0.35">
      <c r="A11045" s="2">
        <v>45368.710416666669</v>
      </c>
      <c r="B11045" s="3">
        <v>45368</v>
      </c>
      <c r="C11045">
        <v>1</v>
      </c>
      <c r="D11045">
        <v>11726</v>
      </c>
      <c r="E11045" t="s">
        <v>9</v>
      </c>
      <c r="F11045">
        <v>43.54248046875</v>
      </c>
      <c r="G11045" t="s">
        <v>10</v>
      </c>
      <c r="H11045" t="s">
        <v>11</v>
      </c>
      <c r="I11045" t="s">
        <v>19</v>
      </c>
    </row>
    <row r="11046" spans="1:9" x14ac:dyDescent="0.35">
      <c r="A11046" s="2">
        <v>45368.711111111108</v>
      </c>
      <c r="B11046" s="3">
        <v>45368</v>
      </c>
      <c r="C11046">
        <v>1</v>
      </c>
      <c r="D11046">
        <v>11726</v>
      </c>
      <c r="E11046" t="s">
        <v>9</v>
      </c>
      <c r="F11046">
        <v>43.833984375</v>
      </c>
      <c r="G11046" t="s">
        <v>10</v>
      </c>
      <c r="H11046" t="s">
        <v>11</v>
      </c>
      <c r="I11046" t="s">
        <v>19</v>
      </c>
    </row>
    <row r="11047" spans="1:9" x14ac:dyDescent="0.35">
      <c r="A11047" s="2">
        <v>45368.711805555547</v>
      </c>
      <c r="B11047" s="3">
        <v>45368</v>
      </c>
      <c r="C11047">
        <v>1</v>
      </c>
      <c r="D11047">
        <v>11726</v>
      </c>
      <c r="E11047" t="s">
        <v>9</v>
      </c>
      <c r="F11047">
        <v>42.3251953125</v>
      </c>
      <c r="G11047" t="s">
        <v>10</v>
      </c>
      <c r="H11047" t="s">
        <v>11</v>
      </c>
      <c r="I11047" t="s">
        <v>19</v>
      </c>
    </row>
    <row r="11048" spans="1:9" x14ac:dyDescent="0.35">
      <c r="A11048" s="2">
        <v>45368.712500000001</v>
      </c>
      <c r="B11048" s="3">
        <v>45368</v>
      </c>
      <c r="C11048">
        <v>1</v>
      </c>
      <c r="D11048">
        <v>11726</v>
      </c>
      <c r="E11048" t="s">
        <v>9</v>
      </c>
      <c r="F11048">
        <v>42.091796875</v>
      </c>
      <c r="G11048" t="s">
        <v>10</v>
      </c>
      <c r="H11048" t="s">
        <v>11</v>
      </c>
      <c r="I11048" t="s">
        <v>19</v>
      </c>
    </row>
    <row r="11049" spans="1:9" x14ac:dyDescent="0.35">
      <c r="A11049" s="2">
        <v>45368.713194444441</v>
      </c>
      <c r="B11049" s="3">
        <v>45368</v>
      </c>
      <c r="C11049">
        <v>1</v>
      </c>
      <c r="D11049">
        <v>11726</v>
      </c>
      <c r="E11049" t="s">
        <v>9</v>
      </c>
      <c r="F11049">
        <v>43.10791015625</v>
      </c>
      <c r="G11049" t="s">
        <v>10</v>
      </c>
      <c r="H11049" t="s">
        <v>11</v>
      </c>
      <c r="I11049" t="s">
        <v>19</v>
      </c>
    </row>
    <row r="11050" spans="1:9" x14ac:dyDescent="0.35">
      <c r="A11050" s="2">
        <v>45368.713888888888</v>
      </c>
      <c r="B11050" s="3">
        <v>45368</v>
      </c>
      <c r="C11050">
        <v>1</v>
      </c>
      <c r="D11050">
        <v>11726</v>
      </c>
      <c r="E11050" t="s">
        <v>9</v>
      </c>
      <c r="F11050">
        <v>43.92822265625</v>
      </c>
      <c r="G11050" t="s">
        <v>10</v>
      </c>
      <c r="H11050" t="s">
        <v>11</v>
      </c>
      <c r="I11050" t="s">
        <v>19</v>
      </c>
    </row>
    <row r="11051" spans="1:9" x14ac:dyDescent="0.35">
      <c r="A11051" s="2">
        <v>45368.714583333327</v>
      </c>
      <c r="B11051" s="3">
        <v>45368</v>
      </c>
      <c r="C11051">
        <v>1</v>
      </c>
      <c r="D11051">
        <v>11726</v>
      </c>
      <c r="E11051" t="s">
        <v>9</v>
      </c>
      <c r="F11051">
        <v>44.04345703125</v>
      </c>
      <c r="G11051" t="s">
        <v>10</v>
      </c>
      <c r="H11051" t="s">
        <v>11</v>
      </c>
      <c r="I11051" t="s">
        <v>19</v>
      </c>
    </row>
    <row r="11052" spans="1:9" x14ac:dyDescent="0.35">
      <c r="A11052" s="2">
        <v>45368.715277777781</v>
      </c>
      <c r="B11052" s="3">
        <v>45368</v>
      </c>
      <c r="C11052">
        <v>1</v>
      </c>
      <c r="D11052">
        <v>11726</v>
      </c>
      <c r="E11052" t="s">
        <v>9</v>
      </c>
      <c r="F11052">
        <v>43.9638671875</v>
      </c>
      <c r="G11052" t="s">
        <v>10</v>
      </c>
      <c r="H11052" t="s">
        <v>11</v>
      </c>
      <c r="I11052" t="s">
        <v>19</v>
      </c>
    </row>
    <row r="11053" spans="1:9" x14ac:dyDescent="0.35">
      <c r="A11053" s="2">
        <v>45368.71597222222</v>
      </c>
      <c r="B11053" s="3">
        <v>45368</v>
      </c>
      <c r="C11053">
        <v>1</v>
      </c>
      <c r="D11053">
        <v>11726</v>
      </c>
      <c r="E11053" t="s">
        <v>9</v>
      </c>
      <c r="F11053">
        <v>44.83935546875</v>
      </c>
      <c r="G11053" t="s">
        <v>10</v>
      </c>
      <c r="H11053" t="s">
        <v>11</v>
      </c>
      <c r="I11053" t="s">
        <v>19</v>
      </c>
    </row>
    <row r="11054" spans="1:9" x14ac:dyDescent="0.35">
      <c r="A11054" s="2">
        <v>45368.716666666667</v>
      </c>
      <c r="B11054" s="3">
        <v>45368</v>
      </c>
      <c r="C11054">
        <v>1</v>
      </c>
      <c r="D11054">
        <v>11726</v>
      </c>
      <c r="E11054" t="s">
        <v>9</v>
      </c>
      <c r="F11054">
        <v>42.46826171875</v>
      </c>
      <c r="G11054" t="s">
        <v>10</v>
      </c>
      <c r="H11054" t="s">
        <v>11</v>
      </c>
      <c r="I11054" t="s">
        <v>19</v>
      </c>
    </row>
    <row r="11055" spans="1:9" x14ac:dyDescent="0.35">
      <c r="A11055" s="2">
        <v>45368.717361111107</v>
      </c>
      <c r="B11055" s="3">
        <v>45368</v>
      </c>
      <c r="C11055">
        <v>1</v>
      </c>
      <c r="D11055">
        <v>11726</v>
      </c>
      <c r="E11055" t="s">
        <v>9</v>
      </c>
      <c r="F11055">
        <v>41.50537109375</v>
      </c>
      <c r="G11055" t="s">
        <v>10</v>
      </c>
      <c r="H11055" t="s">
        <v>11</v>
      </c>
      <c r="I11055" t="s">
        <v>19</v>
      </c>
    </row>
    <row r="11056" spans="1:9" x14ac:dyDescent="0.35">
      <c r="A11056" s="2">
        <v>45368.718055555553</v>
      </c>
      <c r="B11056" s="3">
        <v>45368</v>
      </c>
      <c r="C11056">
        <v>1</v>
      </c>
      <c r="D11056">
        <v>11726</v>
      </c>
      <c r="E11056" t="s">
        <v>9</v>
      </c>
      <c r="F11056">
        <v>41.671875</v>
      </c>
      <c r="G11056" t="s">
        <v>10</v>
      </c>
      <c r="H11056" t="s">
        <v>11</v>
      </c>
      <c r="I11056" t="s">
        <v>19</v>
      </c>
    </row>
    <row r="11057" spans="1:9" x14ac:dyDescent="0.35">
      <c r="A11057" s="2">
        <v>45368.71875</v>
      </c>
      <c r="B11057" s="3">
        <v>45368</v>
      </c>
      <c r="C11057">
        <v>1</v>
      </c>
      <c r="D11057">
        <v>11726</v>
      </c>
      <c r="E11057" t="s">
        <v>9</v>
      </c>
      <c r="F11057">
        <v>42.02392578125</v>
      </c>
      <c r="G11057" t="s">
        <v>10</v>
      </c>
      <c r="H11057" t="s">
        <v>11</v>
      </c>
      <c r="I11057" t="s">
        <v>19</v>
      </c>
    </row>
    <row r="11058" spans="1:9" x14ac:dyDescent="0.35">
      <c r="A11058" s="2">
        <v>45368.719444444447</v>
      </c>
      <c r="B11058" s="3">
        <v>45368</v>
      </c>
      <c r="C11058">
        <v>1</v>
      </c>
      <c r="D11058">
        <v>11726</v>
      </c>
      <c r="E11058" t="s">
        <v>9</v>
      </c>
      <c r="F11058">
        <v>42.1787109375</v>
      </c>
      <c r="G11058" t="s">
        <v>10</v>
      </c>
      <c r="H11058" t="s">
        <v>11</v>
      </c>
      <c r="I11058" t="s">
        <v>19</v>
      </c>
    </row>
    <row r="11059" spans="1:9" x14ac:dyDescent="0.35">
      <c r="A11059" s="2">
        <v>45368.720138888893</v>
      </c>
      <c r="B11059" s="3">
        <v>45368</v>
      </c>
      <c r="C11059">
        <v>1</v>
      </c>
      <c r="D11059">
        <v>11726</v>
      </c>
      <c r="E11059" t="s">
        <v>9</v>
      </c>
      <c r="F11059">
        <v>43.52734375</v>
      </c>
      <c r="G11059" t="s">
        <v>10</v>
      </c>
      <c r="H11059" t="s">
        <v>11</v>
      </c>
      <c r="I11059" t="s">
        <v>19</v>
      </c>
    </row>
    <row r="11060" spans="1:9" x14ac:dyDescent="0.35">
      <c r="A11060" s="2">
        <v>45368.720833333333</v>
      </c>
      <c r="B11060" s="3">
        <v>45368</v>
      </c>
      <c r="C11060">
        <v>1</v>
      </c>
      <c r="D11060">
        <v>11726</v>
      </c>
      <c r="E11060" t="s">
        <v>9</v>
      </c>
      <c r="F11060">
        <v>44.0830078125</v>
      </c>
      <c r="G11060" t="s">
        <v>10</v>
      </c>
      <c r="H11060" t="s">
        <v>11</v>
      </c>
      <c r="I11060" t="s">
        <v>19</v>
      </c>
    </row>
    <row r="11061" spans="1:9" x14ac:dyDescent="0.35">
      <c r="A11061" s="2">
        <v>45368.72152777778</v>
      </c>
      <c r="B11061" s="3">
        <v>45368</v>
      </c>
      <c r="C11061">
        <v>1</v>
      </c>
      <c r="D11061">
        <v>11726</v>
      </c>
      <c r="E11061" t="s">
        <v>9</v>
      </c>
      <c r="F11061">
        <v>45.25634765625</v>
      </c>
      <c r="G11061" t="s">
        <v>10</v>
      </c>
      <c r="H11061" t="s">
        <v>11</v>
      </c>
      <c r="I11061" t="s">
        <v>19</v>
      </c>
    </row>
    <row r="11062" spans="1:9" x14ac:dyDescent="0.35">
      <c r="A11062" s="2">
        <v>45368.722222222219</v>
      </c>
      <c r="B11062" s="3">
        <v>45368</v>
      </c>
      <c r="C11062">
        <v>1</v>
      </c>
      <c r="D11062">
        <v>11726</v>
      </c>
      <c r="E11062" t="s">
        <v>9</v>
      </c>
      <c r="F11062">
        <v>45.29052734375</v>
      </c>
      <c r="G11062" t="s">
        <v>10</v>
      </c>
      <c r="H11062" t="s">
        <v>11</v>
      </c>
      <c r="I11062" t="s">
        <v>19</v>
      </c>
    </row>
    <row r="11063" spans="1:9" x14ac:dyDescent="0.35">
      <c r="A11063" s="2">
        <v>45368.722916666673</v>
      </c>
      <c r="B11063" s="3">
        <v>45368</v>
      </c>
      <c r="C11063">
        <v>1</v>
      </c>
      <c r="D11063">
        <v>11726</v>
      </c>
      <c r="E11063" t="s">
        <v>9</v>
      </c>
      <c r="F11063">
        <v>43.1435546875</v>
      </c>
      <c r="G11063" t="s">
        <v>10</v>
      </c>
      <c r="H11063" t="s">
        <v>11</v>
      </c>
      <c r="I11063" t="s">
        <v>19</v>
      </c>
    </row>
    <row r="11064" spans="1:9" x14ac:dyDescent="0.35">
      <c r="A11064" s="2">
        <v>45368.723611111112</v>
      </c>
      <c r="B11064" s="3">
        <v>45368</v>
      </c>
      <c r="C11064">
        <v>1</v>
      </c>
      <c r="D11064">
        <v>11726</v>
      </c>
      <c r="E11064" t="s">
        <v>9</v>
      </c>
      <c r="F11064">
        <v>38.876953125</v>
      </c>
      <c r="G11064" t="s">
        <v>10</v>
      </c>
      <c r="H11064" t="s">
        <v>11</v>
      </c>
      <c r="I11064" t="s">
        <v>19</v>
      </c>
    </row>
    <row r="11065" spans="1:9" x14ac:dyDescent="0.35">
      <c r="A11065" s="2">
        <v>45368.724305555559</v>
      </c>
      <c r="B11065" s="3">
        <v>45368</v>
      </c>
      <c r="C11065">
        <v>1</v>
      </c>
      <c r="D11065">
        <v>11726</v>
      </c>
      <c r="E11065" t="s">
        <v>9</v>
      </c>
      <c r="F11065">
        <v>39.95947265625</v>
      </c>
      <c r="G11065" t="s">
        <v>10</v>
      </c>
      <c r="H11065" t="s">
        <v>11</v>
      </c>
      <c r="I11065" t="s">
        <v>19</v>
      </c>
    </row>
    <row r="11066" spans="1:9" x14ac:dyDescent="0.35">
      <c r="A11066" s="2">
        <v>45368.724999999999</v>
      </c>
      <c r="B11066" s="3">
        <v>45368</v>
      </c>
      <c r="C11066">
        <v>1</v>
      </c>
      <c r="D11066">
        <v>11726</v>
      </c>
      <c r="E11066" t="s">
        <v>9</v>
      </c>
      <c r="F11066">
        <v>40.11083984375</v>
      </c>
      <c r="G11066" t="s">
        <v>10</v>
      </c>
      <c r="H11066" t="s">
        <v>11</v>
      </c>
      <c r="I11066" t="s">
        <v>19</v>
      </c>
    </row>
    <row r="11067" spans="1:9" x14ac:dyDescent="0.35">
      <c r="A11067" s="2">
        <v>45368.725694444453</v>
      </c>
      <c r="B11067" s="3">
        <v>45368</v>
      </c>
      <c r="C11067">
        <v>1</v>
      </c>
      <c r="D11067">
        <v>11726</v>
      </c>
      <c r="E11067" t="s">
        <v>9</v>
      </c>
      <c r="F11067">
        <v>40.1923828125</v>
      </c>
      <c r="G11067" t="s">
        <v>10</v>
      </c>
      <c r="H11067" t="s">
        <v>11</v>
      </c>
      <c r="I11067" t="s">
        <v>19</v>
      </c>
    </row>
    <row r="11068" spans="1:9" x14ac:dyDescent="0.35">
      <c r="A11068" s="2">
        <v>45368.726388888892</v>
      </c>
      <c r="B11068" s="3">
        <v>45368</v>
      </c>
      <c r="C11068">
        <v>1</v>
      </c>
      <c r="D11068">
        <v>11726</v>
      </c>
      <c r="E11068" t="s">
        <v>9</v>
      </c>
      <c r="F11068">
        <v>40.25439453125</v>
      </c>
      <c r="G11068" t="s">
        <v>10</v>
      </c>
      <c r="H11068" t="s">
        <v>11</v>
      </c>
      <c r="I11068" t="s">
        <v>19</v>
      </c>
    </row>
    <row r="11069" spans="1:9" x14ac:dyDescent="0.35">
      <c r="A11069" s="2">
        <v>45368.727083333331</v>
      </c>
      <c r="B11069" s="3">
        <v>45368</v>
      </c>
      <c r="C11069">
        <v>1</v>
      </c>
      <c r="D11069">
        <v>11726</v>
      </c>
      <c r="E11069" t="s">
        <v>9</v>
      </c>
      <c r="F11069">
        <v>41.28125</v>
      </c>
      <c r="G11069" t="s">
        <v>10</v>
      </c>
      <c r="H11069" t="s">
        <v>11</v>
      </c>
      <c r="I11069" t="s">
        <v>19</v>
      </c>
    </row>
    <row r="11070" spans="1:9" x14ac:dyDescent="0.35">
      <c r="A11070" s="2">
        <v>45368.727777777778</v>
      </c>
      <c r="B11070" s="3">
        <v>45368</v>
      </c>
      <c r="C11070">
        <v>1</v>
      </c>
      <c r="D11070">
        <v>11726</v>
      </c>
      <c r="E11070" t="s">
        <v>9</v>
      </c>
      <c r="F11070">
        <v>41.98486328125</v>
      </c>
      <c r="G11070" t="s">
        <v>10</v>
      </c>
      <c r="H11070" t="s">
        <v>11</v>
      </c>
      <c r="I11070" t="s">
        <v>19</v>
      </c>
    </row>
    <row r="11071" spans="1:9" x14ac:dyDescent="0.35">
      <c r="A11071" s="2">
        <v>45368.728472222218</v>
      </c>
      <c r="B11071" s="3">
        <v>45368</v>
      </c>
      <c r="C11071">
        <v>1</v>
      </c>
      <c r="D11071">
        <v>11726</v>
      </c>
      <c r="E11071" t="s">
        <v>9</v>
      </c>
      <c r="F11071">
        <v>42.40234375</v>
      </c>
      <c r="G11071" t="s">
        <v>10</v>
      </c>
      <c r="H11071" t="s">
        <v>11</v>
      </c>
      <c r="I11071" t="s">
        <v>19</v>
      </c>
    </row>
    <row r="11072" spans="1:9" x14ac:dyDescent="0.35">
      <c r="A11072" s="2">
        <v>45368.729166666657</v>
      </c>
      <c r="B11072" s="3">
        <v>45368</v>
      </c>
      <c r="C11072">
        <v>1</v>
      </c>
      <c r="D11072">
        <v>11726</v>
      </c>
      <c r="E11072" t="s">
        <v>9</v>
      </c>
      <c r="F11072">
        <v>43.57861328125</v>
      </c>
      <c r="G11072" t="s">
        <v>10</v>
      </c>
      <c r="H11072" t="s">
        <v>11</v>
      </c>
      <c r="I11072" t="s">
        <v>19</v>
      </c>
    </row>
    <row r="11073" spans="1:9" x14ac:dyDescent="0.35">
      <c r="A11073" s="2">
        <v>45368.729861111111</v>
      </c>
      <c r="B11073" s="3">
        <v>45368</v>
      </c>
      <c r="C11073">
        <v>1</v>
      </c>
      <c r="D11073">
        <v>11726</v>
      </c>
      <c r="E11073" t="s">
        <v>9</v>
      </c>
      <c r="F11073">
        <v>43.5146484375</v>
      </c>
      <c r="G11073" t="s">
        <v>10</v>
      </c>
      <c r="H11073" t="s">
        <v>11</v>
      </c>
      <c r="I11073" t="s">
        <v>19</v>
      </c>
    </row>
    <row r="11074" spans="1:9" x14ac:dyDescent="0.35">
      <c r="A11074" s="2">
        <v>45368.730555555558</v>
      </c>
      <c r="B11074" s="3">
        <v>45368</v>
      </c>
      <c r="C11074">
        <v>1</v>
      </c>
      <c r="D11074">
        <v>11726</v>
      </c>
      <c r="E11074" t="s">
        <v>9</v>
      </c>
      <c r="F11074">
        <v>40.33251953125</v>
      </c>
      <c r="G11074" t="s">
        <v>10</v>
      </c>
      <c r="H11074" t="s">
        <v>11</v>
      </c>
      <c r="I11074" t="s">
        <v>19</v>
      </c>
    </row>
    <row r="11075" spans="1:9" x14ac:dyDescent="0.35">
      <c r="A11075" s="2">
        <v>45368.731249999997</v>
      </c>
      <c r="B11075" s="3">
        <v>45368</v>
      </c>
      <c r="C11075">
        <v>1</v>
      </c>
      <c r="D11075">
        <v>11726</v>
      </c>
      <c r="E11075" t="s">
        <v>9</v>
      </c>
      <c r="F11075">
        <v>41.849609375</v>
      </c>
      <c r="G11075" t="s">
        <v>10</v>
      </c>
      <c r="H11075" t="s">
        <v>11</v>
      </c>
      <c r="I11075" t="s">
        <v>19</v>
      </c>
    </row>
    <row r="11076" spans="1:9" x14ac:dyDescent="0.35">
      <c r="A11076" s="2">
        <v>45368.731944444437</v>
      </c>
      <c r="B11076" s="3">
        <v>45368</v>
      </c>
      <c r="C11076">
        <v>1</v>
      </c>
      <c r="D11076">
        <v>11726</v>
      </c>
      <c r="E11076" t="s">
        <v>9</v>
      </c>
      <c r="F11076">
        <v>41.1455078125</v>
      </c>
      <c r="G11076" t="s">
        <v>10</v>
      </c>
      <c r="H11076" t="s">
        <v>11</v>
      </c>
      <c r="I11076" t="s">
        <v>19</v>
      </c>
    </row>
    <row r="11077" spans="1:9" x14ac:dyDescent="0.35">
      <c r="A11077" s="2">
        <v>45368.732638888891</v>
      </c>
      <c r="B11077" s="3">
        <v>45368</v>
      </c>
      <c r="C11077">
        <v>1</v>
      </c>
      <c r="D11077">
        <v>11726</v>
      </c>
      <c r="E11077" t="s">
        <v>9</v>
      </c>
      <c r="F11077">
        <v>41.23828125</v>
      </c>
      <c r="G11077" t="s">
        <v>10</v>
      </c>
      <c r="H11077" t="s">
        <v>11</v>
      </c>
      <c r="I11077" t="s">
        <v>19</v>
      </c>
    </row>
    <row r="11078" spans="1:9" x14ac:dyDescent="0.35">
      <c r="A11078" s="2">
        <v>45368.73333333333</v>
      </c>
      <c r="B11078" s="3">
        <v>45368</v>
      </c>
      <c r="C11078">
        <v>1</v>
      </c>
      <c r="D11078">
        <v>11726</v>
      </c>
      <c r="E11078" t="s">
        <v>9</v>
      </c>
      <c r="F11078">
        <v>44.08740234375</v>
      </c>
      <c r="G11078" t="s">
        <v>10</v>
      </c>
      <c r="H11078" t="s">
        <v>11</v>
      </c>
      <c r="I11078" t="s">
        <v>19</v>
      </c>
    </row>
    <row r="11079" spans="1:9" x14ac:dyDescent="0.35">
      <c r="A11079" s="2">
        <v>45368.734027777777</v>
      </c>
      <c r="B11079" s="3">
        <v>45368</v>
      </c>
      <c r="C11079">
        <v>1</v>
      </c>
      <c r="D11079">
        <v>11726</v>
      </c>
      <c r="E11079" t="s">
        <v>9</v>
      </c>
      <c r="F11079">
        <v>44.7666015625</v>
      </c>
      <c r="G11079" t="s">
        <v>10</v>
      </c>
      <c r="H11079" t="s">
        <v>11</v>
      </c>
      <c r="I11079" t="s">
        <v>19</v>
      </c>
    </row>
    <row r="11080" spans="1:9" x14ac:dyDescent="0.35">
      <c r="A11080" s="2">
        <v>45368.734722222223</v>
      </c>
      <c r="B11080" s="3">
        <v>45368</v>
      </c>
      <c r="C11080">
        <v>1</v>
      </c>
      <c r="D11080">
        <v>11726</v>
      </c>
      <c r="E11080" t="s">
        <v>9</v>
      </c>
      <c r="F11080">
        <v>44.01025390625</v>
      </c>
      <c r="G11080" t="s">
        <v>10</v>
      </c>
      <c r="H11080" t="s">
        <v>11</v>
      </c>
      <c r="I11080" t="s">
        <v>19</v>
      </c>
    </row>
    <row r="11081" spans="1:9" x14ac:dyDescent="0.35">
      <c r="A11081" s="2">
        <v>45368.73541666667</v>
      </c>
      <c r="B11081" s="3">
        <v>45368</v>
      </c>
      <c r="C11081">
        <v>1</v>
      </c>
      <c r="D11081">
        <v>11726</v>
      </c>
      <c r="E11081" t="s">
        <v>9</v>
      </c>
      <c r="F11081">
        <v>44.0078125</v>
      </c>
      <c r="G11081" t="s">
        <v>10</v>
      </c>
      <c r="H11081" t="s">
        <v>11</v>
      </c>
      <c r="I11081" t="s">
        <v>19</v>
      </c>
    </row>
    <row r="11082" spans="1:9" x14ac:dyDescent="0.35">
      <c r="A11082" s="2">
        <v>45368.736111111109</v>
      </c>
      <c r="B11082" s="3">
        <v>45368</v>
      </c>
      <c r="C11082">
        <v>1</v>
      </c>
      <c r="D11082">
        <v>11726</v>
      </c>
      <c r="E11082" t="s">
        <v>9</v>
      </c>
      <c r="F11082">
        <v>44.109375</v>
      </c>
      <c r="G11082" t="s">
        <v>10</v>
      </c>
      <c r="H11082" t="s">
        <v>11</v>
      </c>
      <c r="I11082" t="s">
        <v>19</v>
      </c>
    </row>
    <row r="11083" spans="1:9" x14ac:dyDescent="0.35">
      <c r="A11083" s="2">
        <v>45368.736805555563</v>
      </c>
      <c r="B11083" s="3">
        <v>45368</v>
      </c>
      <c r="C11083">
        <v>1</v>
      </c>
      <c r="D11083">
        <v>11726</v>
      </c>
      <c r="E11083" t="s">
        <v>9</v>
      </c>
      <c r="F11083">
        <v>44.1806640625</v>
      </c>
      <c r="G11083" t="s">
        <v>10</v>
      </c>
      <c r="H11083" t="s">
        <v>11</v>
      </c>
      <c r="I11083" t="s">
        <v>19</v>
      </c>
    </row>
    <row r="11084" spans="1:9" x14ac:dyDescent="0.35">
      <c r="A11084" s="2">
        <v>45368.737500000003</v>
      </c>
      <c r="B11084" s="3">
        <v>45368</v>
      </c>
      <c r="C11084">
        <v>1</v>
      </c>
      <c r="D11084">
        <v>11726</v>
      </c>
      <c r="E11084" t="s">
        <v>9</v>
      </c>
      <c r="F11084">
        <v>41.01171875</v>
      </c>
      <c r="G11084" t="s">
        <v>10</v>
      </c>
      <c r="H11084" t="s">
        <v>11</v>
      </c>
      <c r="I11084" t="s">
        <v>19</v>
      </c>
    </row>
    <row r="11085" spans="1:9" x14ac:dyDescent="0.35">
      <c r="A11085" s="2">
        <v>45368.738194444442</v>
      </c>
      <c r="B11085" s="3">
        <v>45368</v>
      </c>
      <c r="C11085">
        <v>1</v>
      </c>
      <c r="D11085">
        <v>11726</v>
      </c>
      <c r="E11085" t="s">
        <v>9</v>
      </c>
      <c r="F11085">
        <v>41.94287109375</v>
      </c>
      <c r="G11085" t="s">
        <v>10</v>
      </c>
      <c r="H11085" t="s">
        <v>11</v>
      </c>
      <c r="I11085" t="s">
        <v>19</v>
      </c>
    </row>
    <row r="11086" spans="1:9" x14ac:dyDescent="0.35">
      <c r="A11086" s="2">
        <v>45368.738888888889</v>
      </c>
      <c r="B11086" s="3">
        <v>45368</v>
      </c>
      <c r="C11086">
        <v>1</v>
      </c>
      <c r="D11086">
        <v>11726</v>
      </c>
      <c r="E11086" t="s">
        <v>9</v>
      </c>
      <c r="F11086">
        <v>41.77392578125</v>
      </c>
      <c r="G11086" t="s">
        <v>10</v>
      </c>
      <c r="H11086" t="s">
        <v>11</v>
      </c>
      <c r="I11086" t="s">
        <v>19</v>
      </c>
    </row>
    <row r="11087" spans="1:9" x14ac:dyDescent="0.35">
      <c r="A11087" s="2">
        <v>45368.739583333343</v>
      </c>
      <c r="B11087" s="3">
        <v>45368</v>
      </c>
      <c r="C11087">
        <v>1</v>
      </c>
      <c r="D11087">
        <v>11726</v>
      </c>
      <c r="E11087" t="s">
        <v>9</v>
      </c>
      <c r="F11087">
        <v>40.3544921875</v>
      </c>
      <c r="G11087" t="s">
        <v>10</v>
      </c>
      <c r="H11087" t="s">
        <v>11</v>
      </c>
      <c r="I11087" t="s">
        <v>19</v>
      </c>
    </row>
    <row r="11088" spans="1:9" x14ac:dyDescent="0.35">
      <c r="A11088" s="2">
        <v>45368.740277777782</v>
      </c>
      <c r="B11088" s="3">
        <v>45368</v>
      </c>
      <c r="C11088">
        <v>1</v>
      </c>
      <c r="D11088">
        <v>11726</v>
      </c>
      <c r="E11088" t="s">
        <v>9</v>
      </c>
      <c r="F11088">
        <v>40.09619140625</v>
      </c>
      <c r="G11088" t="s">
        <v>10</v>
      </c>
      <c r="H11088" t="s">
        <v>11</v>
      </c>
      <c r="I11088" t="s">
        <v>19</v>
      </c>
    </row>
    <row r="11089" spans="1:9" x14ac:dyDescent="0.35">
      <c r="A11089" s="2">
        <v>45368.740972222222</v>
      </c>
      <c r="B11089" s="3">
        <v>45368</v>
      </c>
      <c r="C11089">
        <v>1</v>
      </c>
      <c r="D11089">
        <v>11726</v>
      </c>
      <c r="E11089" t="s">
        <v>9</v>
      </c>
      <c r="F11089">
        <v>40.4423828125</v>
      </c>
      <c r="G11089" t="s">
        <v>10</v>
      </c>
      <c r="H11089" t="s">
        <v>11</v>
      </c>
      <c r="I11089" t="s">
        <v>19</v>
      </c>
    </row>
    <row r="11090" spans="1:9" x14ac:dyDescent="0.35">
      <c r="A11090" s="2">
        <v>45368.741666666669</v>
      </c>
      <c r="B11090" s="3">
        <v>45368</v>
      </c>
      <c r="C11090">
        <v>1</v>
      </c>
      <c r="D11090">
        <v>11726</v>
      </c>
      <c r="E11090" t="s">
        <v>9</v>
      </c>
      <c r="F11090">
        <v>42.1396484375</v>
      </c>
      <c r="G11090" t="s">
        <v>10</v>
      </c>
      <c r="H11090" t="s">
        <v>11</v>
      </c>
      <c r="I11090" t="s">
        <v>19</v>
      </c>
    </row>
    <row r="11091" spans="1:9" x14ac:dyDescent="0.35">
      <c r="A11091" s="2">
        <v>45368.742361111108</v>
      </c>
      <c r="B11091" s="3">
        <v>45368</v>
      </c>
      <c r="C11091">
        <v>1</v>
      </c>
      <c r="D11091">
        <v>11726</v>
      </c>
      <c r="E11091" t="s">
        <v>9</v>
      </c>
      <c r="F11091">
        <v>41.99755859375</v>
      </c>
      <c r="G11091" t="s">
        <v>10</v>
      </c>
      <c r="H11091" t="s">
        <v>11</v>
      </c>
      <c r="I11091" t="s">
        <v>19</v>
      </c>
    </row>
    <row r="11092" spans="1:9" x14ac:dyDescent="0.35">
      <c r="A11092" s="2">
        <v>45368.743055555547</v>
      </c>
      <c r="B11092" s="3">
        <v>45368</v>
      </c>
      <c r="C11092">
        <v>1</v>
      </c>
      <c r="D11092">
        <v>11726</v>
      </c>
      <c r="E11092" t="s">
        <v>9</v>
      </c>
      <c r="F11092">
        <v>42.0498046875</v>
      </c>
      <c r="G11092" t="s">
        <v>10</v>
      </c>
      <c r="H11092" t="s">
        <v>11</v>
      </c>
      <c r="I11092" t="s">
        <v>19</v>
      </c>
    </row>
    <row r="11093" spans="1:9" x14ac:dyDescent="0.35">
      <c r="A11093" s="2">
        <v>45368.743750000001</v>
      </c>
      <c r="B11093" s="3">
        <v>45368</v>
      </c>
      <c r="C11093">
        <v>1</v>
      </c>
      <c r="D11093">
        <v>11726</v>
      </c>
      <c r="E11093" t="s">
        <v>9</v>
      </c>
      <c r="F11093">
        <v>43.80615234375</v>
      </c>
      <c r="G11093" t="s">
        <v>10</v>
      </c>
      <c r="H11093" t="s">
        <v>11</v>
      </c>
      <c r="I11093" t="s">
        <v>19</v>
      </c>
    </row>
    <row r="11094" spans="1:9" x14ac:dyDescent="0.35">
      <c r="A11094" s="2">
        <v>45368.744444444441</v>
      </c>
      <c r="B11094" s="3">
        <v>45368</v>
      </c>
      <c r="C11094">
        <v>1</v>
      </c>
      <c r="D11094">
        <v>11726</v>
      </c>
      <c r="E11094" t="s">
        <v>9</v>
      </c>
      <c r="F11094">
        <v>41.16552734375</v>
      </c>
      <c r="G11094" t="s">
        <v>10</v>
      </c>
      <c r="H11094" t="s">
        <v>11</v>
      </c>
      <c r="I11094" t="s">
        <v>19</v>
      </c>
    </row>
    <row r="11095" spans="1:9" x14ac:dyDescent="0.35">
      <c r="A11095" s="2">
        <v>45368.745138888888</v>
      </c>
      <c r="B11095" s="3">
        <v>45368</v>
      </c>
      <c r="C11095">
        <v>1</v>
      </c>
      <c r="D11095">
        <v>11726</v>
      </c>
      <c r="E11095" t="s">
        <v>9</v>
      </c>
      <c r="F11095">
        <v>42.03564453125</v>
      </c>
      <c r="G11095" t="s">
        <v>10</v>
      </c>
      <c r="H11095" t="s">
        <v>11</v>
      </c>
      <c r="I11095" t="s">
        <v>19</v>
      </c>
    </row>
    <row r="11096" spans="1:9" x14ac:dyDescent="0.35">
      <c r="A11096" s="2">
        <v>45368.745833333327</v>
      </c>
      <c r="B11096" s="3">
        <v>45368</v>
      </c>
      <c r="C11096">
        <v>1</v>
      </c>
      <c r="D11096">
        <v>11726</v>
      </c>
      <c r="E11096" t="s">
        <v>9</v>
      </c>
      <c r="F11096">
        <v>40.29638671875</v>
      </c>
      <c r="G11096" t="s">
        <v>10</v>
      </c>
      <c r="H11096" t="s">
        <v>11</v>
      </c>
      <c r="I11096" t="s">
        <v>19</v>
      </c>
    </row>
    <row r="11097" spans="1:9" x14ac:dyDescent="0.35">
      <c r="A11097" s="2">
        <v>45368.746527777781</v>
      </c>
      <c r="B11097" s="3">
        <v>45368</v>
      </c>
      <c r="C11097">
        <v>1</v>
      </c>
      <c r="D11097">
        <v>11726</v>
      </c>
      <c r="E11097" t="s">
        <v>9</v>
      </c>
      <c r="F11097">
        <v>40.07763671875</v>
      </c>
      <c r="G11097" t="s">
        <v>10</v>
      </c>
      <c r="H11097" t="s">
        <v>11</v>
      </c>
      <c r="I11097" t="s">
        <v>19</v>
      </c>
    </row>
    <row r="11098" spans="1:9" x14ac:dyDescent="0.35">
      <c r="A11098" s="2">
        <v>45368.74722222222</v>
      </c>
      <c r="B11098" s="3">
        <v>45368</v>
      </c>
      <c r="C11098">
        <v>1</v>
      </c>
      <c r="D11098">
        <v>11726</v>
      </c>
      <c r="E11098" t="s">
        <v>9</v>
      </c>
      <c r="F11098">
        <v>41.533203125</v>
      </c>
      <c r="G11098" t="s">
        <v>10</v>
      </c>
      <c r="H11098" t="s">
        <v>11</v>
      </c>
      <c r="I11098" t="s">
        <v>19</v>
      </c>
    </row>
    <row r="11099" spans="1:9" x14ac:dyDescent="0.35">
      <c r="A11099" s="2">
        <v>45368.747916666667</v>
      </c>
      <c r="B11099" s="3">
        <v>45368</v>
      </c>
      <c r="C11099">
        <v>1</v>
      </c>
      <c r="D11099">
        <v>11726</v>
      </c>
      <c r="E11099" t="s">
        <v>9</v>
      </c>
      <c r="F11099">
        <v>42.861328125</v>
      </c>
      <c r="G11099" t="s">
        <v>10</v>
      </c>
      <c r="H11099" t="s">
        <v>11</v>
      </c>
      <c r="I11099" t="s">
        <v>19</v>
      </c>
    </row>
    <row r="11100" spans="1:9" x14ac:dyDescent="0.35">
      <c r="A11100" s="2">
        <v>45368.748611111107</v>
      </c>
      <c r="B11100" s="3">
        <v>45368</v>
      </c>
      <c r="C11100">
        <v>1</v>
      </c>
      <c r="D11100">
        <v>11726</v>
      </c>
      <c r="E11100" t="s">
        <v>9</v>
      </c>
      <c r="F11100">
        <v>43.89013671875</v>
      </c>
      <c r="G11100" t="s">
        <v>10</v>
      </c>
      <c r="H11100" t="s">
        <v>11</v>
      </c>
      <c r="I11100" t="s">
        <v>19</v>
      </c>
    </row>
    <row r="11101" spans="1:9" x14ac:dyDescent="0.35">
      <c r="A11101" s="2">
        <v>45368.749305555553</v>
      </c>
      <c r="B11101" s="3">
        <v>45368</v>
      </c>
      <c r="C11101">
        <v>1</v>
      </c>
      <c r="D11101">
        <v>11726</v>
      </c>
      <c r="E11101" t="s">
        <v>9</v>
      </c>
      <c r="F11101">
        <v>44.02783203125</v>
      </c>
      <c r="G11101" t="s">
        <v>10</v>
      </c>
      <c r="H11101" t="s">
        <v>11</v>
      </c>
      <c r="I11101" t="s">
        <v>19</v>
      </c>
    </row>
    <row r="11102" spans="1:9" x14ac:dyDescent="0.35">
      <c r="A11102" s="2">
        <v>45368.75</v>
      </c>
      <c r="B11102" s="3">
        <v>45368</v>
      </c>
      <c r="C11102">
        <v>1</v>
      </c>
      <c r="D11102">
        <v>11726</v>
      </c>
      <c r="E11102" t="s">
        <v>9</v>
      </c>
      <c r="F11102">
        <v>45.14892578125</v>
      </c>
      <c r="G11102" t="s">
        <v>10</v>
      </c>
      <c r="H11102" t="s">
        <v>11</v>
      </c>
      <c r="I11102" t="s">
        <v>19</v>
      </c>
    </row>
    <row r="11103" spans="1:9" x14ac:dyDescent="0.35">
      <c r="A11103" s="2">
        <v>45368.750694444447</v>
      </c>
      <c r="B11103" s="3">
        <v>45368</v>
      </c>
      <c r="C11103">
        <v>1</v>
      </c>
      <c r="D11103">
        <v>11726</v>
      </c>
      <c r="E11103" t="s">
        <v>9</v>
      </c>
      <c r="F11103">
        <v>45.1240234375</v>
      </c>
      <c r="G11103" t="s">
        <v>10</v>
      </c>
      <c r="H11103" t="s">
        <v>11</v>
      </c>
      <c r="I11103" t="s">
        <v>19</v>
      </c>
    </row>
    <row r="11104" spans="1:9" x14ac:dyDescent="0.35">
      <c r="A11104" s="2">
        <v>45368.751388888893</v>
      </c>
      <c r="B11104" s="3">
        <v>45368</v>
      </c>
      <c r="C11104">
        <v>1</v>
      </c>
      <c r="D11104">
        <v>11726</v>
      </c>
      <c r="E11104" t="s">
        <v>9</v>
      </c>
      <c r="F11104">
        <v>43.0888671875</v>
      </c>
      <c r="G11104" t="s">
        <v>10</v>
      </c>
      <c r="H11104" t="s">
        <v>11</v>
      </c>
      <c r="I11104" t="s">
        <v>19</v>
      </c>
    </row>
    <row r="11105" spans="1:9" x14ac:dyDescent="0.35">
      <c r="A11105" s="2">
        <v>45368.752083333333</v>
      </c>
      <c r="B11105" s="3">
        <v>45368</v>
      </c>
      <c r="C11105">
        <v>1</v>
      </c>
      <c r="D11105">
        <v>11726</v>
      </c>
      <c r="E11105" t="s">
        <v>9</v>
      </c>
      <c r="F11105">
        <v>42.236328125</v>
      </c>
      <c r="G11105" t="s">
        <v>10</v>
      </c>
      <c r="H11105" t="s">
        <v>11</v>
      </c>
      <c r="I11105" t="s">
        <v>19</v>
      </c>
    </row>
    <row r="11106" spans="1:9" x14ac:dyDescent="0.35">
      <c r="A11106" s="2">
        <v>45368.75277777778</v>
      </c>
      <c r="B11106" s="3">
        <v>45368</v>
      </c>
      <c r="C11106">
        <v>1</v>
      </c>
      <c r="D11106">
        <v>11726</v>
      </c>
      <c r="E11106" t="s">
        <v>9</v>
      </c>
      <c r="F11106">
        <v>42.2861328125</v>
      </c>
      <c r="G11106" t="s">
        <v>10</v>
      </c>
      <c r="H11106" t="s">
        <v>11</v>
      </c>
      <c r="I11106" t="s">
        <v>19</v>
      </c>
    </row>
    <row r="11107" spans="1:9" x14ac:dyDescent="0.35">
      <c r="A11107" s="2">
        <v>45368.753472222219</v>
      </c>
      <c r="B11107" s="3">
        <v>45368</v>
      </c>
      <c r="C11107">
        <v>1</v>
      </c>
      <c r="D11107">
        <v>11726</v>
      </c>
      <c r="E11107" t="s">
        <v>9</v>
      </c>
      <c r="F11107">
        <v>42.26220703125</v>
      </c>
      <c r="G11107" t="s">
        <v>10</v>
      </c>
      <c r="H11107" t="s">
        <v>11</v>
      </c>
      <c r="I11107" t="s">
        <v>19</v>
      </c>
    </row>
    <row r="11108" spans="1:9" x14ac:dyDescent="0.35">
      <c r="A11108" s="2">
        <v>45368.754166666673</v>
      </c>
      <c r="B11108" s="3">
        <v>45368</v>
      </c>
      <c r="C11108">
        <v>1</v>
      </c>
      <c r="D11108">
        <v>11726</v>
      </c>
      <c r="E11108" t="s">
        <v>9</v>
      </c>
      <c r="F11108">
        <v>42.35986328125</v>
      </c>
      <c r="G11108" t="s">
        <v>10</v>
      </c>
      <c r="H11108" t="s">
        <v>11</v>
      </c>
      <c r="I11108" t="s">
        <v>19</v>
      </c>
    </row>
    <row r="11109" spans="1:9" x14ac:dyDescent="0.35">
      <c r="A11109" s="2">
        <v>45368.754861111112</v>
      </c>
      <c r="B11109" s="3">
        <v>45368</v>
      </c>
      <c r="C11109">
        <v>1</v>
      </c>
      <c r="D11109">
        <v>11726</v>
      </c>
      <c r="E11109" t="s">
        <v>9</v>
      </c>
      <c r="F11109">
        <v>43.8271484375</v>
      </c>
      <c r="G11109" t="s">
        <v>10</v>
      </c>
      <c r="H11109" t="s">
        <v>11</v>
      </c>
      <c r="I11109" t="s">
        <v>19</v>
      </c>
    </row>
    <row r="11110" spans="1:9" x14ac:dyDescent="0.35">
      <c r="A11110" s="2">
        <v>45368.755555555559</v>
      </c>
      <c r="B11110" s="3">
        <v>45368</v>
      </c>
      <c r="C11110">
        <v>1</v>
      </c>
      <c r="D11110">
        <v>11726</v>
      </c>
      <c r="E11110" t="s">
        <v>9</v>
      </c>
      <c r="F11110">
        <v>45.341796875</v>
      </c>
      <c r="G11110" t="s">
        <v>10</v>
      </c>
      <c r="H11110" t="s">
        <v>11</v>
      </c>
      <c r="I11110" t="s">
        <v>19</v>
      </c>
    </row>
    <row r="11111" spans="1:9" x14ac:dyDescent="0.35">
      <c r="A11111" s="2">
        <v>45368.756249999999</v>
      </c>
      <c r="B11111" s="3">
        <v>45368</v>
      </c>
      <c r="C11111">
        <v>1</v>
      </c>
      <c r="D11111">
        <v>11726</v>
      </c>
      <c r="E11111" t="s">
        <v>9</v>
      </c>
      <c r="F11111">
        <v>45.16162109375</v>
      </c>
      <c r="G11111" t="s">
        <v>10</v>
      </c>
      <c r="H11111" t="s">
        <v>11</v>
      </c>
      <c r="I11111" t="s">
        <v>19</v>
      </c>
    </row>
    <row r="11112" spans="1:9" x14ac:dyDescent="0.35">
      <c r="A11112" s="2">
        <v>45368.756944444453</v>
      </c>
      <c r="B11112" s="3">
        <v>45368</v>
      </c>
      <c r="C11112">
        <v>1</v>
      </c>
      <c r="D11112">
        <v>11726</v>
      </c>
      <c r="E11112" t="s">
        <v>9</v>
      </c>
      <c r="F11112">
        <v>44.01220703125</v>
      </c>
      <c r="G11112" t="s">
        <v>10</v>
      </c>
      <c r="H11112" t="s">
        <v>11</v>
      </c>
      <c r="I11112" t="s">
        <v>19</v>
      </c>
    </row>
    <row r="11113" spans="1:9" x14ac:dyDescent="0.35">
      <c r="A11113" s="2">
        <v>45368.757638888892</v>
      </c>
      <c r="B11113" s="3">
        <v>45368</v>
      </c>
      <c r="C11113">
        <v>1</v>
      </c>
      <c r="D11113">
        <v>11726</v>
      </c>
      <c r="E11113" t="s">
        <v>9</v>
      </c>
      <c r="F11113">
        <v>43.55078125</v>
      </c>
      <c r="G11113" t="s">
        <v>10</v>
      </c>
      <c r="H11113" t="s">
        <v>11</v>
      </c>
      <c r="I11113" t="s">
        <v>19</v>
      </c>
    </row>
    <row r="11114" spans="1:9" x14ac:dyDescent="0.35">
      <c r="A11114" s="2">
        <v>45368.758333333331</v>
      </c>
      <c r="B11114" s="3">
        <v>45368</v>
      </c>
      <c r="C11114">
        <v>1</v>
      </c>
      <c r="D11114">
        <v>11726</v>
      </c>
      <c r="E11114" t="s">
        <v>9</v>
      </c>
      <c r="F11114">
        <v>41.4501953125</v>
      </c>
      <c r="G11114" t="s">
        <v>10</v>
      </c>
      <c r="H11114" t="s">
        <v>11</v>
      </c>
      <c r="I11114" t="s">
        <v>19</v>
      </c>
    </row>
    <row r="11115" spans="1:9" x14ac:dyDescent="0.35">
      <c r="A11115" s="2">
        <v>45368.759027777778</v>
      </c>
      <c r="B11115" s="3">
        <v>45368</v>
      </c>
      <c r="C11115">
        <v>1</v>
      </c>
      <c r="D11115">
        <v>11726</v>
      </c>
      <c r="E11115" t="s">
        <v>9</v>
      </c>
      <c r="F11115">
        <v>42.03466796875</v>
      </c>
      <c r="G11115" t="s">
        <v>10</v>
      </c>
      <c r="H11115" t="s">
        <v>11</v>
      </c>
      <c r="I11115" t="s">
        <v>19</v>
      </c>
    </row>
    <row r="11116" spans="1:9" x14ac:dyDescent="0.35">
      <c r="A11116" s="2">
        <v>45368.759722222218</v>
      </c>
      <c r="B11116" s="3">
        <v>45368</v>
      </c>
      <c r="C11116">
        <v>1</v>
      </c>
      <c r="D11116">
        <v>11726</v>
      </c>
      <c r="E11116" t="s">
        <v>9</v>
      </c>
      <c r="F11116">
        <v>41.994140625</v>
      </c>
      <c r="G11116" t="s">
        <v>10</v>
      </c>
      <c r="H11116" t="s">
        <v>11</v>
      </c>
      <c r="I11116" t="s">
        <v>19</v>
      </c>
    </row>
    <row r="11117" spans="1:9" x14ac:dyDescent="0.35">
      <c r="A11117" s="2">
        <v>45368.760416666657</v>
      </c>
      <c r="B11117" s="3">
        <v>45368</v>
      </c>
      <c r="C11117">
        <v>1</v>
      </c>
      <c r="D11117">
        <v>11726</v>
      </c>
      <c r="E11117" t="s">
        <v>9</v>
      </c>
      <c r="F11117">
        <v>42.01318359375</v>
      </c>
      <c r="G11117" t="s">
        <v>10</v>
      </c>
      <c r="H11117" t="s">
        <v>11</v>
      </c>
      <c r="I11117" t="s">
        <v>19</v>
      </c>
    </row>
    <row r="11118" spans="1:9" x14ac:dyDescent="0.35">
      <c r="A11118" s="2">
        <v>45368.761111111111</v>
      </c>
      <c r="B11118" s="3">
        <v>45368</v>
      </c>
      <c r="C11118">
        <v>1</v>
      </c>
      <c r="D11118">
        <v>11726</v>
      </c>
      <c r="E11118" t="s">
        <v>9</v>
      </c>
      <c r="F11118">
        <v>43.81689453125</v>
      </c>
      <c r="G11118" t="s">
        <v>10</v>
      </c>
      <c r="H11118" t="s">
        <v>11</v>
      </c>
      <c r="I11118" t="s">
        <v>19</v>
      </c>
    </row>
    <row r="11119" spans="1:9" x14ac:dyDescent="0.35">
      <c r="A11119" s="2">
        <v>45368.761805555558</v>
      </c>
      <c r="B11119" s="3">
        <v>45368</v>
      </c>
      <c r="C11119">
        <v>1</v>
      </c>
      <c r="D11119">
        <v>11726</v>
      </c>
      <c r="E11119" t="s">
        <v>9</v>
      </c>
      <c r="F11119">
        <v>45.13330078125</v>
      </c>
      <c r="G11119" t="s">
        <v>10</v>
      </c>
      <c r="H11119" t="s">
        <v>11</v>
      </c>
      <c r="I11119" t="s">
        <v>19</v>
      </c>
    </row>
    <row r="11120" spans="1:9" x14ac:dyDescent="0.35">
      <c r="A11120" s="2">
        <v>45368.762499999997</v>
      </c>
      <c r="B11120" s="3">
        <v>45368</v>
      </c>
      <c r="C11120">
        <v>1</v>
      </c>
      <c r="D11120">
        <v>11726</v>
      </c>
      <c r="E11120" t="s">
        <v>9</v>
      </c>
      <c r="F11120">
        <v>45.22314453125</v>
      </c>
      <c r="G11120" t="s">
        <v>10</v>
      </c>
      <c r="H11120" t="s">
        <v>11</v>
      </c>
      <c r="I11120" t="s">
        <v>19</v>
      </c>
    </row>
    <row r="11121" spans="1:9" x14ac:dyDescent="0.35">
      <c r="A11121" s="2">
        <v>45368.763194444437</v>
      </c>
      <c r="B11121" s="3">
        <v>45368</v>
      </c>
      <c r="C11121">
        <v>1</v>
      </c>
      <c r="D11121">
        <v>11726</v>
      </c>
      <c r="E11121" t="s">
        <v>9</v>
      </c>
      <c r="F11121">
        <v>43.61376953125</v>
      </c>
      <c r="G11121" t="s">
        <v>10</v>
      </c>
      <c r="H11121" t="s">
        <v>11</v>
      </c>
      <c r="I11121" t="s">
        <v>19</v>
      </c>
    </row>
    <row r="11122" spans="1:9" x14ac:dyDescent="0.35">
      <c r="A11122" s="2">
        <v>45368.763888888891</v>
      </c>
      <c r="B11122" s="3">
        <v>45368</v>
      </c>
      <c r="C11122">
        <v>1</v>
      </c>
      <c r="D11122">
        <v>11726</v>
      </c>
      <c r="E11122" t="s">
        <v>9</v>
      </c>
      <c r="F11122">
        <v>43.46142578125</v>
      </c>
      <c r="G11122" t="s">
        <v>10</v>
      </c>
      <c r="H11122" t="s">
        <v>11</v>
      </c>
      <c r="I11122" t="s">
        <v>19</v>
      </c>
    </row>
    <row r="11123" spans="1:9" x14ac:dyDescent="0.35">
      <c r="A11123" s="2">
        <v>45368.76458333333</v>
      </c>
      <c r="B11123" s="3">
        <v>45368</v>
      </c>
      <c r="C11123">
        <v>1</v>
      </c>
      <c r="D11123">
        <v>11726</v>
      </c>
      <c r="E11123" t="s">
        <v>9</v>
      </c>
      <c r="F11123">
        <v>43.427734375</v>
      </c>
      <c r="G11123" t="s">
        <v>10</v>
      </c>
      <c r="H11123" t="s">
        <v>11</v>
      </c>
      <c r="I11123" t="s">
        <v>19</v>
      </c>
    </row>
    <row r="11124" spans="1:9" x14ac:dyDescent="0.35">
      <c r="A11124" s="2">
        <v>45368.765277777777</v>
      </c>
      <c r="B11124" s="3">
        <v>45368</v>
      </c>
      <c r="C11124">
        <v>1</v>
      </c>
      <c r="D11124">
        <v>11726</v>
      </c>
      <c r="E11124" t="s">
        <v>9</v>
      </c>
      <c r="F11124">
        <v>42.8388671875</v>
      </c>
      <c r="G11124" t="s">
        <v>10</v>
      </c>
      <c r="H11124" t="s">
        <v>11</v>
      </c>
      <c r="I11124" t="s">
        <v>19</v>
      </c>
    </row>
    <row r="11125" spans="1:9" x14ac:dyDescent="0.35">
      <c r="A11125" s="2">
        <v>45368.765972222223</v>
      </c>
      <c r="B11125" s="3">
        <v>45368</v>
      </c>
      <c r="C11125">
        <v>1</v>
      </c>
      <c r="D11125">
        <v>11726</v>
      </c>
      <c r="E11125" t="s">
        <v>9</v>
      </c>
      <c r="F11125">
        <v>43.740234375</v>
      </c>
      <c r="G11125" t="s">
        <v>10</v>
      </c>
      <c r="H11125" t="s">
        <v>11</v>
      </c>
      <c r="I11125" t="s">
        <v>19</v>
      </c>
    </row>
    <row r="11126" spans="1:9" x14ac:dyDescent="0.35">
      <c r="A11126" s="2">
        <v>45368.76666666667</v>
      </c>
      <c r="B11126" s="3">
        <v>45368</v>
      </c>
      <c r="C11126">
        <v>1</v>
      </c>
      <c r="D11126">
        <v>11726</v>
      </c>
      <c r="E11126" t="s">
        <v>9</v>
      </c>
      <c r="F11126">
        <v>43.70166015625</v>
      </c>
      <c r="G11126" t="s">
        <v>10</v>
      </c>
      <c r="H11126" t="s">
        <v>11</v>
      </c>
      <c r="I11126" t="s">
        <v>19</v>
      </c>
    </row>
    <row r="11127" spans="1:9" x14ac:dyDescent="0.35">
      <c r="A11127" s="2">
        <v>45368.767361111109</v>
      </c>
      <c r="B11127" s="3">
        <v>45368</v>
      </c>
      <c r="C11127">
        <v>1</v>
      </c>
      <c r="D11127">
        <v>11726</v>
      </c>
      <c r="E11127" t="s">
        <v>9</v>
      </c>
      <c r="F11127">
        <v>39.9423828125</v>
      </c>
      <c r="G11127" t="s">
        <v>10</v>
      </c>
      <c r="H11127" t="s">
        <v>11</v>
      </c>
      <c r="I11127" t="s">
        <v>19</v>
      </c>
    </row>
    <row r="11128" spans="1:9" x14ac:dyDescent="0.35">
      <c r="A11128" s="2">
        <v>45368.768055555563</v>
      </c>
      <c r="B11128" s="3">
        <v>45368</v>
      </c>
      <c r="C11128">
        <v>1</v>
      </c>
      <c r="D11128">
        <v>11726</v>
      </c>
      <c r="E11128" t="s">
        <v>9</v>
      </c>
      <c r="F11128">
        <v>39.61669921875</v>
      </c>
      <c r="G11128" t="s">
        <v>10</v>
      </c>
      <c r="H11128" t="s">
        <v>11</v>
      </c>
      <c r="I11128" t="s">
        <v>19</v>
      </c>
    </row>
    <row r="11129" spans="1:9" x14ac:dyDescent="0.35">
      <c r="A11129" s="2">
        <v>45368.768750000003</v>
      </c>
      <c r="B11129" s="3">
        <v>45368</v>
      </c>
      <c r="C11129">
        <v>1</v>
      </c>
      <c r="D11129">
        <v>11726</v>
      </c>
      <c r="E11129" t="s">
        <v>9</v>
      </c>
      <c r="F11129">
        <v>40.52685546875</v>
      </c>
      <c r="G11129" t="s">
        <v>10</v>
      </c>
      <c r="H11129" t="s">
        <v>11</v>
      </c>
      <c r="I11129" t="s">
        <v>19</v>
      </c>
    </row>
    <row r="11130" spans="1:9" x14ac:dyDescent="0.35">
      <c r="A11130" s="2">
        <v>45368.769444444442</v>
      </c>
      <c r="B11130" s="3">
        <v>45368</v>
      </c>
      <c r="C11130">
        <v>1</v>
      </c>
      <c r="D11130">
        <v>11726</v>
      </c>
      <c r="E11130" t="s">
        <v>9</v>
      </c>
      <c r="F11130">
        <v>43.65380859375</v>
      </c>
      <c r="G11130" t="s">
        <v>10</v>
      </c>
      <c r="H11130" t="s">
        <v>11</v>
      </c>
      <c r="I11130" t="s">
        <v>19</v>
      </c>
    </row>
    <row r="11131" spans="1:9" x14ac:dyDescent="0.35">
      <c r="A11131" s="2">
        <v>45368.770138888889</v>
      </c>
      <c r="B11131" s="3">
        <v>45368</v>
      </c>
      <c r="C11131">
        <v>1</v>
      </c>
      <c r="D11131">
        <v>11726</v>
      </c>
      <c r="E11131" t="s">
        <v>9</v>
      </c>
      <c r="F11131">
        <v>43.4814453125</v>
      </c>
      <c r="G11131" t="s">
        <v>10</v>
      </c>
      <c r="H11131" t="s">
        <v>11</v>
      </c>
      <c r="I11131" t="s">
        <v>19</v>
      </c>
    </row>
    <row r="11132" spans="1:9" x14ac:dyDescent="0.35">
      <c r="A11132" s="2">
        <v>45368.770833333343</v>
      </c>
      <c r="B11132" s="3">
        <v>45368</v>
      </c>
      <c r="C11132">
        <v>1</v>
      </c>
      <c r="D11132">
        <v>11726</v>
      </c>
      <c r="E11132" t="s">
        <v>9</v>
      </c>
      <c r="F11132">
        <v>43.74951171875</v>
      </c>
      <c r="G11132" t="s">
        <v>10</v>
      </c>
      <c r="H11132" t="s">
        <v>11</v>
      </c>
      <c r="I11132" t="s">
        <v>19</v>
      </c>
    </row>
    <row r="11133" spans="1:9" x14ac:dyDescent="0.35">
      <c r="A11133" s="2">
        <v>45368.771527777782</v>
      </c>
      <c r="B11133" s="3">
        <v>45368</v>
      </c>
      <c r="C11133">
        <v>1</v>
      </c>
      <c r="D11133">
        <v>11726</v>
      </c>
      <c r="E11133" t="s">
        <v>9</v>
      </c>
      <c r="F11133">
        <v>42.20703125</v>
      </c>
      <c r="G11133" t="s">
        <v>10</v>
      </c>
      <c r="H11133" t="s">
        <v>11</v>
      </c>
      <c r="I11133" t="s">
        <v>19</v>
      </c>
    </row>
    <row r="11134" spans="1:9" x14ac:dyDescent="0.35">
      <c r="A11134" s="2">
        <v>45368.772222222222</v>
      </c>
      <c r="B11134" s="3">
        <v>45368</v>
      </c>
      <c r="C11134">
        <v>1</v>
      </c>
      <c r="D11134">
        <v>11726</v>
      </c>
      <c r="E11134" t="s">
        <v>9</v>
      </c>
      <c r="F11134">
        <v>38.822265625</v>
      </c>
      <c r="G11134" t="s">
        <v>10</v>
      </c>
      <c r="H11134" t="s">
        <v>11</v>
      </c>
      <c r="I11134" t="s">
        <v>19</v>
      </c>
    </row>
    <row r="11135" spans="1:9" x14ac:dyDescent="0.35">
      <c r="A11135" s="2">
        <v>45368.772916666669</v>
      </c>
      <c r="B11135" s="3">
        <v>45368</v>
      </c>
      <c r="C11135">
        <v>1</v>
      </c>
      <c r="D11135">
        <v>11726</v>
      </c>
      <c r="E11135" t="s">
        <v>9</v>
      </c>
      <c r="F11135">
        <v>39.837890625</v>
      </c>
      <c r="G11135" t="s">
        <v>10</v>
      </c>
      <c r="H11135" t="s">
        <v>11</v>
      </c>
      <c r="I11135" t="s">
        <v>19</v>
      </c>
    </row>
    <row r="11136" spans="1:9" x14ac:dyDescent="0.35">
      <c r="A11136" s="2">
        <v>45368.773611111108</v>
      </c>
      <c r="B11136" s="3">
        <v>45368</v>
      </c>
      <c r="C11136">
        <v>1</v>
      </c>
      <c r="D11136">
        <v>11726</v>
      </c>
      <c r="E11136" t="s">
        <v>9</v>
      </c>
      <c r="F11136">
        <v>39.84033203125</v>
      </c>
      <c r="G11136" t="s">
        <v>10</v>
      </c>
      <c r="H11136" t="s">
        <v>11</v>
      </c>
      <c r="I11136" t="s">
        <v>19</v>
      </c>
    </row>
    <row r="11137" spans="1:9" x14ac:dyDescent="0.35">
      <c r="A11137" s="2">
        <v>45368.774305555547</v>
      </c>
      <c r="B11137" s="3">
        <v>45368</v>
      </c>
      <c r="C11137">
        <v>1</v>
      </c>
      <c r="D11137">
        <v>11726</v>
      </c>
      <c r="E11137" t="s">
        <v>9</v>
      </c>
      <c r="F11137">
        <v>41.5380859375</v>
      </c>
      <c r="G11137" t="s">
        <v>10</v>
      </c>
      <c r="H11137" t="s">
        <v>11</v>
      </c>
      <c r="I11137" t="s">
        <v>19</v>
      </c>
    </row>
    <row r="11138" spans="1:9" x14ac:dyDescent="0.35">
      <c r="A11138" s="2">
        <v>45368.775000000001</v>
      </c>
      <c r="B11138" s="3">
        <v>45368</v>
      </c>
      <c r="C11138">
        <v>1</v>
      </c>
      <c r="D11138">
        <v>11726</v>
      </c>
      <c r="E11138" t="s">
        <v>9</v>
      </c>
      <c r="F11138">
        <v>41.40185546875</v>
      </c>
      <c r="G11138" t="s">
        <v>10</v>
      </c>
      <c r="H11138" t="s">
        <v>11</v>
      </c>
      <c r="I11138" t="s">
        <v>19</v>
      </c>
    </row>
    <row r="11139" spans="1:9" x14ac:dyDescent="0.35">
      <c r="A11139" s="2">
        <v>45368.775694444441</v>
      </c>
      <c r="B11139" s="3">
        <v>45368</v>
      </c>
      <c r="C11139">
        <v>1</v>
      </c>
      <c r="D11139">
        <v>11726</v>
      </c>
      <c r="E11139" t="s">
        <v>9</v>
      </c>
      <c r="F11139">
        <v>44.07177734375</v>
      </c>
      <c r="G11139" t="s">
        <v>10</v>
      </c>
      <c r="H11139" t="s">
        <v>11</v>
      </c>
      <c r="I11139" t="s">
        <v>19</v>
      </c>
    </row>
    <row r="11140" spans="1:9" x14ac:dyDescent="0.35">
      <c r="A11140" s="2">
        <v>45368.776388888888</v>
      </c>
      <c r="B11140" s="3">
        <v>45368</v>
      </c>
      <c r="C11140">
        <v>1</v>
      </c>
      <c r="D11140">
        <v>11726</v>
      </c>
      <c r="E11140" t="s">
        <v>9</v>
      </c>
      <c r="F11140">
        <v>44.03369140625</v>
      </c>
      <c r="G11140" t="s">
        <v>10</v>
      </c>
      <c r="H11140" t="s">
        <v>11</v>
      </c>
      <c r="I11140" t="s">
        <v>19</v>
      </c>
    </row>
    <row r="11141" spans="1:9" x14ac:dyDescent="0.35">
      <c r="A11141" s="2">
        <v>45368.777083333327</v>
      </c>
      <c r="B11141" s="3">
        <v>45368</v>
      </c>
      <c r="C11141">
        <v>1</v>
      </c>
      <c r="D11141">
        <v>11726</v>
      </c>
      <c r="E11141" t="s">
        <v>9</v>
      </c>
      <c r="F11141">
        <v>44.39697265625</v>
      </c>
      <c r="G11141" t="s">
        <v>10</v>
      </c>
      <c r="H11141" t="s">
        <v>11</v>
      </c>
      <c r="I11141" t="s">
        <v>19</v>
      </c>
    </row>
    <row r="11142" spans="1:9" x14ac:dyDescent="0.35">
      <c r="A11142" s="2">
        <v>45368.777777777781</v>
      </c>
      <c r="B11142" s="3">
        <v>45368</v>
      </c>
      <c r="C11142">
        <v>1</v>
      </c>
      <c r="D11142">
        <v>11726</v>
      </c>
      <c r="E11142" t="s">
        <v>9</v>
      </c>
      <c r="F11142">
        <v>44.52880859375</v>
      </c>
      <c r="G11142" t="s">
        <v>10</v>
      </c>
      <c r="H11142" t="s">
        <v>11</v>
      </c>
      <c r="I11142" t="s">
        <v>19</v>
      </c>
    </row>
    <row r="11143" spans="1:9" x14ac:dyDescent="0.35">
      <c r="A11143" s="2">
        <v>45368.77847222222</v>
      </c>
      <c r="B11143" s="3">
        <v>45368</v>
      </c>
      <c r="C11143">
        <v>1</v>
      </c>
      <c r="D11143">
        <v>11726</v>
      </c>
      <c r="E11143" t="s">
        <v>9</v>
      </c>
      <c r="F11143">
        <v>44.23583984375</v>
      </c>
      <c r="G11143" t="s">
        <v>10</v>
      </c>
      <c r="H11143" t="s">
        <v>11</v>
      </c>
      <c r="I11143" t="s">
        <v>19</v>
      </c>
    </row>
    <row r="11144" spans="1:9" x14ac:dyDescent="0.35">
      <c r="A11144" s="2">
        <v>45368.779166666667</v>
      </c>
      <c r="B11144" s="3">
        <v>45368</v>
      </c>
      <c r="C11144">
        <v>1</v>
      </c>
      <c r="D11144">
        <v>11726</v>
      </c>
      <c r="E11144" t="s">
        <v>9</v>
      </c>
      <c r="F11144">
        <v>41.232421875</v>
      </c>
      <c r="G11144" t="s">
        <v>10</v>
      </c>
      <c r="H11144" t="s">
        <v>11</v>
      </c>
      <c r="I11144" t="s">
        <v>19</v>
      </c>
    </row>
    <row r="11145" spans="1:9" x14ac:dyDescent="0.35">
      <c r="A11145" s="2">
        <v>45368.779861111107</v>
      </c>
      <c r="B11145" s="3">
        <v>45368</v>
      </c>
      <c r="C11145">
        <v>1</v>
      </c>
      <c r="D11145">
        <v>11726</v>
      </c>
      <c r="E11145" t="s">
        <v>9</v>
      </c>
      <c r="F11145">
        <v>44.1572265625</v>
      </c>
      <c r="G11145" t="s">
        <v>10</v>
      </c>
      <c r="H11145" t="s">
        <v>11</v>
      </c>
      <c r="I11145" t="s">
        <v>19</v>
      </c>
    </row>
    <row r="11146" spans="1:9" x14ac:dyDescent="0.35">
      <c r="A11146" s="2">
        <v>45368.780555555553</v>
      </c>
      <c r="B11146" s="3">
        <v>45368</v>
      </c>
      <c r="C11146">
        <v>1</v>
      </c>
      <c r="D11146">
        <v>11726</v>
      </c>
      <c r="E11146" t="s">
        <v>9</v>
      </c>
      <c r="F11146">
        <v>43.48779296875</v>
      </c>
      <c r="G11146" t="s">
        <v>10</v>
      </c>
      <c r="H11146" t="s">
        <v>11</v>
      </c>
      <c r="I11146" t="s">
        <v>19</v>
      </c>
    </row>
    <row r="11147" spans="1:9" x14ac:dyDescent="0.35">
      <c r="A11147" s="2">
        <v>45368.78125</v>
      </c>
      <c r="B11147" s="3">
        <v>45368</v>
      </c>
      <c r="C11147">
        <v>1</v>
      </c>
      <c r="D11147">
        <v>11726</v>
      </c>
      <c r="E11147" t="s">
        <v>9</v>
      </c>
      <c r="F11147">
        <v>43.802734375</v>
      </c>
      <c r="G11147" t="s">
        <v>10</v>
      </c>
      <c r="H11147" t="s">
        <v>11</v>
      </c>
      <c r="I11147" t="s">
        <v>19</v>
      </c>
    </row>
    <row r="11148" spans="1:9" x14ac:dyDescent="0.35">
      <c r="A11148" s="2">
        <v>45368.781944444447</v>
      </c>
      <c r="B11148" s="3">
        <v>45368</v>
      </c>
      <c r="C11148">
        <v>1</v>
      </c>
      <c r="D11148">
        <v>11726</v>
      </c>
      <c r="E11148" t="s">
        <v>9</v>
      </c>
      <c r="F11148">
        <v>42.2333984375</v>
      </c>
      <c r="G11148" t="s">
        <v>10</v>
      </c>
      <c r="H11148" t="s">
        <v>11</v>
      </c>
      <c r="I11148" t="s">
        <v>19</v>
      </c>
    </row>
    <row r="11149" spans="1:9" x14ac:dyDescent="0.35">
      <c r="A11149" s="2">
        <v>45368.782638888893</v>
      </c>
      <c r="B11149" s="3">
        <v>45368</v>
      </c>
      <c r="C11149">
        <v>1</v>
      </c>
      <c r="D11149">
        <v>11726</v>
      </c>
      <c r="E11149" t="s">
        <v>9</v>
      </c>
      <c r="F11149">
        <v>43.11376953125</v>
      </c>
      <c r="G11149" t="s">
        <v>10</v>
      </c>
      <c r="H11149" t="s">
        <v>11</v>
      </c>
      <c r="I11149" t="s">
        <v>19</v>
      </c>
    </row>
    <row r="11150" spans="1:9" x14ac:dyDescent="0.35">
      <c r="A11150" s="2">
        <v>45368.783333333333</v>
      </c>
      <c r="B11150" s="3">
        <v>45368</v>
      </c>
      <c r="C11150">
        <v>1</v>
      </c>
      <c r="D11150">
        <v>11726</v>
      </c>
      <c r="E11150" t="s">
        <v>9</v>
      </c>
      <c r="F11150">
        <v>44.08837890625</v>
      </c>
      <c r="G11150" t="s">
        <v>10</v>
      </c>
      <c r="H11150" t="s">
        <v>11</v>
      </c>
      <c r="I11150" t="s">
        <v>19</v>
      </c>
    </row>
    <row r="11151" spans="1:9" x14ac:dyDescent="0.35">
      <c r="A11151" s="2">
        <v>45368.78402777778</v>
      </c>
      <c r="B11151" s="3">
        <v>45368</v>
      </c>
      <c r="C11151">
        <v>1</v>
      </c>
      <c r="D11151">
        <v>11726</v>
      </c>
      <c r="E11151" t="s">
        <v>9</v>
      </c>
      <c r="F11151">
        <v>44.4814453125</v>
      </c>
      <c r="G11151" t="s">
        <v>10</v>
      </c>
      <c r="H11151" t="s">
        <v>11</v>
      </c>
      <c r="I11151" t="s">
        <v>19</v>
      </c>
    </row>
    <row r="11152" spans="1:9" x14ac:dyDescent="0.35">
      <c r="A11152" s="2">
        <v>45368.784722222219</v>
      </c>
      <c r="B11152" s="3">
        <v>45368</v>
      </c>
      <c r="C11152">
        <v>1</v>
      </c>
      <c r="D11152">
        <v>11726</v>
      </c>
      <c r="E11152" t="s">
        <v>9</v>
      </c>
      <c r="F11152">
        <v>44.296875</v>
      </c>
      <c r="G11152" t="s">
        <v>10</v>
      </c>
      <c r="H11152" t="s">
        <v>11</v>
      </c>
      <c r="I11152" t="s">
        <v>19</v>
      </c>
    </row>
    <row r="11153" spans="1:9" x14ac:dyDescent="0.35">
      <c r="A11153" s="2">
        <v>45368.785416666673</v>
      </c>
      <c r="B11153" s="3">
        <v>45368</v>
      </c>
      <c r="C11153">
        <v>1</v>
      </c>
      <c r="D11153">
        <v>11726</v>
      </c>
      <c r="E11153" t="s">
        <v>9</v>
      </c>
      <c r="F11153">
        <v>45.87744140625</v>
      </c>
      <c r="G11153" t="s">
        <v>10</v>
      </c>
      <c r="H11153" t="s">
        <v>11</v>
      </c>
      <c r="I11153" t="s">
        <v>19</v>
      </c>
    </row>
    <row r="11154" spans="1:9" x14ac:dyDescent="0.35">
      <c r="A11154" s="2">
        <v>45368.786111111112</v>
      </c>
      <c r="B11154" s="3">
        <v>45368</v>
      </c>
      <c r="C11154">
        <v>1</v>
      </c>
      <c r="D11154">
        <v>11726</v>
      </c>
      <c r="E11154" t="s">
        <v>9</v>
      </c>
      <c r="F11154">
        <v>43.232421875</v>
      </c>
      <c r="G11154" t="s">
        <v>10</v>
      </c>
      <c r="H11154" t="s">
        <v>11</v>
      </c>
      <c r="I11154" t="s">
        <v>19</v>
      </c>
    </row>
    <row r="11155" spans="1:9" x14ac:dyDescent="0.35">
      <c r="A11155" s="2">
        <v>45368.786805555559</v>
      </c>
      <c r="B11155" s="3">
        <v>45368</v>
      </c>
      <c r="C11155">
        <v>1</v>
      </c>
      <c r="D11155">
        <v>11726</v>
      </c>
      <c r="E11155" t="s">
        <v>9</v>
      </c>
      <c r="F11155">
        <v>44.119140625</v>
      </c>
      <c r="G11155" t="s">
        <v>10</v>
      </c>
      <c r="H11155" t="s">
        <v>11</v>
      </c>
      <c r="I11155" t="s">
        <v>19</v>
      </c>
    </row>
    <row r="11156" spans="1:9" x14ac:dyDescent="0.35">
      <c r="A11156" s="2">
        <v>45368.787499999999</v>
      </c>
      <c r="B11156" s="3">
        <v>45368</v>
      </c>
      <c r="C11156">
        <v>1</v>
      </c>
      <c r="D11156">
        <v>11726</v>
      </c>
      <c r="E11156" t="s">
        <v>9</v>
      </c>
      <c r="F11156">
        <v>42.31494140625</v>
      </c>
      <c r="G11156" t="s">
        <v>10</v>
      </c>
      <c r="H11156" t="s">
        <v>11</v>
      </c>
      <c r="I11156" t="s">
        <v>19</v>
      </c>
    </row>
    <row r="11157" spans="1:9" x14ac:dyDescent="0.35">
      <c r="A11157" s="2">
        <v>45368.788194444453</v>
      </c>
      <c r="B11157" s="3">
        <v>45368</v>
      </c>
      <c r="C11157">
        <v>1</v>
      </c>
      <c r="D11157">
        <v>11726</v>
      </c>
      <c r="E11157" t="s">
        <v>9</v>
      </c>
      <c r="F11157">
        <v>42.16748046875</v>
      </c>
      <c r="G11157" t="s">
        <v>10</v>
      </c>
      <c r="H11157" t="s">
        <v>11</v>
      </c>
      <c r="I11157" t="s">
        <v>19</v>
      </c>
    </row>
    <row r="11158" spans="1:9" x14ac:dyDescent="0.35">
      <c r="A11158" s="2">
        <v>45368.788888888892</v>
      </c>
      <c r="B11158" s="3">
        <v>45368</v>
      </c>
      <c r="C11158">
        <v>1</v>
      </c>
      <c r="D11158">
        <v>11726</v>
      </c>
      <c r="E11158" t="s">
        <v>9</v>
      </c>
      <c r="F11158">
        <v>42.1259765625</v>
      </c>
      <c r="G11158" t="s">
        <v>10</v>
      </c>
      <c r="H11158" t="s">
        <v>11</v>
      </c>
      <c r="I11158" t="s">
        <v>19</v>
      </c>
    </row>
    <row r="11159" spans="1:9" x14ac:dyDescent="0.35">
      <c r="A11159" s="2">
        <v>45368.789583333331</v>
      </c>
      <c r="B11159" s="3">
        <v>45368</v>
      </c>
      <c r="C11159">
        <v>1</v>
      </c>
      <c r="D11159">
        <v>11726</v>
      </c>
      <c r="E11159" t="s">
        <v>9</v>
      </c>
      <c r="F11159">
        <v>40.95947265625</v>
      </c>
      <c r="G11159" t="s">
        <v>10</v>
      </c>
      <c r="H11159" t="s">
        <v>11</v>
      </c>
      <c r="I11159" t="s">
        <v>19</v>
      </c>
    </row>
    <row r="11160" spans="1:9" x14ac:dyDescent="0.35">
      <c r="A11160" s="2">
        <v>45368.790277777778</v>
      </c>
      <c r="B11160" s="3">
        <v>45368</v>
      </c>
      <c r="C11160">
        <v>1</v>
      </c>
      <c r="D11160">
        <v>11726</v>
      </c>
      <c r="E11160" t="s">
        <v>9</v>
      </c>
      <c r="F11160">
        <v>42.11669921875</v>
      </c>
      <c r="G11160" t="s">
        <v>10</v>
      </c>
      <c r="H11160" t="s">
        <v>11</v>
      </c>
      <c r="I11160" t="s">
        <v>19</v>
      </c>
    </row>
    <row r="11161" spans="1:9" x14ac:dyDescent="0.35">
      <c r="A11161" s="2">
        <v>45368.790972222218</v>
      </c>
      <c r="B11161" s="3">
        <v>45368</v>
      </c>
      <c r="C11161">
        <v>1</v>
      </c>
      <c r="D11161">
        <v>11726</v>
      </c>
      <c r="E11161" t="s">
        <v>9</v>
      </c>
      <c r="F11161">
        <v>42.54345703125</v>
      </c>
      <c r="G11161" t="s">
        <v>10</v>
      </c>
      <c r="H11161" t="s">
        <v>11</v>
      </c>
      <c r="I11161" t="s">
        <v>19</v>
      </c>
    </row>
    <row r="11162" spans="1:9" x14ac:dyDescent="0.35">
      <c r="A11162" s="2">
        <v>45368.791666666657</v>
      </c>
      <c r="B11162" s="3">
        <v>45368</v>
      </c>
      <c r="C11162">
        <v>1</v>
      </c>
      <c r="D11162">
        <v>11726</v>
      </c>
      <c r="E11162" t="s">
        <v>9</v>
      </c>
      <c r="F11162">
        <v>43.685546875</v>
      </c>
      <c r="G11162" t="s">
        <v>10</v>
      </c>
      <c r="H11162" t="s">
        <v>11</v>
      </c>
      <c r="I11162" t="s">
        <v>19</v>
      </c>
    </row>
    <row r="11163" spans="1:9" x14ac:dyDescent="0.35">
      <c r="A11163" s="2">
        <v>45368.792361111111</v>
      </c>
      <c r="B11163" s="3">
        <v>45368</v>
      </c>
      <c r="C11163">
        <v>1</v>
      </c>
      <c r="D11163">
        <v>11726</v>
      </c>
      <c r="E11163" t="s">
        <v>9</v>
      </c>
      <c r="F11163">
        <v>43.7041015625</v>
      </c>
      <c r="G11163" t="s">
        <v>10</v>
      </c>
      <c r="H11163" t="s">
        <v>11</v>
      </c>
      <c r="I11163" t="s">
        <v>19</v>
      </c>
    </row>
    <row r="11164" spans="1:9" x14ac:dyDescent="0.35">
      <c r="A11164" s="2">
        <v>45368.793055555558</v>
      </c>
      <c r="B11164" s="3">
        <v>45368</v>
      </c>
      <c r="C11164">
        <v>1</v>
      </c>
      <c r="D11164">
        <v>11726</v>
      </c>
      <c r="E11164" t="s">
        <v>9</v>
      </c>
      <c r="F11164">
        <v>40.564453125</v>
      </c>
      <c r="G11164" t="s">
        <v>10</v>
      </c>
      <c r="H11164" t="s">
        <v>11</v>
      </c>
      <c r="I11164" t="s">
        <v>19</v>
      </c>
    </row>
    <row r="11165" spans="1:9" x14ac:dyDescent="0.35">
      <c r="A11165" s="2">
        <v>45368.793749999997</v>
      </c>
      <c r="B11165" s="3">
        <v>45368</v>
      </c>
      <c r="C11165">
        <v>1</v>
      </c>
      <c r="D11165">
        <v>11726</v>
      </c>
      <c r="E11165" t="s">
        <v>9</v>
      </c>
      <c r="F11165">
        <v>40.15869140625</v>
      </c>
      <c r="G11165" t="s">
        <v>10</v>
      </c>
      <c r="H11165" t="s">
        <v>11</v>
      </c>
      <c r="I11165" t="s">
        <v>19</v>
      </c>
    </row>
    <row r="11166" spans="1:9" x14ac:dyDescent="0.35">
      <c r="A11166" s="2">
        <v>45368.794444444437</v>
      </c>
      <c r="B11166" s="3">
        <v>45368</v>
      </c>
      <c r="C11166">
        <v>1</v>
      </c>
      <c r="D11166">
        <v>11726</v>
      </c>
      <c r="E11166" t="s">
        <v>9</v>
      </c>
      <c r="F11166">
        <v>39.57275390625</v>
      </c>
      <c r="G11166" t="s">
        <v>10</v>
      </c>
      <c r="H11166" t="s">
        <v>11</v>
      </c>
      <c r="I11166" t="s">
        <v>19</v>
      </c>
    </row>
    <row r="11167" spans="1:9" x14ac:dyDescent="0.35">
      <c r="A11167" s="2">
        <v>45368.795138888891</v>
      </c>
      <c r="B11167" s="3">
        <v>45368</v>
      </c>
      <c r="C11167">
        <v>1</v>
      </c>
      <c r="D11167">
        <v>11726</v>
      </c>
      <c r="E11167" t="s">
        <v>9</v>
      </c>
      <c r="F11167">
        <v>39.76708984375</v>
      </c>
      <c r="G11167" t="s">
        <v>10</v>
      </c>
      <c r="H11167" t="s">
        <v>11</v>
      </c>
      <c r="I11167" t="s">
        <v>19</v>
      </c>
    </row>
    <row r="11168" spans="1:9" x14ac:dyDescent="0.35">
      <c r="A11168" s="2">
        <v>45368.79583333333</v>
      </c>
      <c r="B11168" s="3">
        <v>45368</v>
      </c>
      <c r="C11168">
        <v>1</v>
      </c>
      <c r="D11168">
        <v>11726</v>
      </c>
      <c r="E11168" t="s">
        <v>9</v>
      </c>
      <c r="F11168">
        <v>40.00927734375</v>
      </c>
      <c r="G11168" t="s">
        <v>10</v>
      </c>
      <c r="H11168" t="s">
        <v>11</v>
      </c>
      <c r="I11168" t="s">
        <v>19</v>
      </c>
    </row>
    <row r="11169" spans="1:9" x14ac:dyDescent="0.35">
      <c r="A11169" s="2">
        <v>45368.796527777777</v>
      </c>
      <c r="B11169" s="3">
        <v>45368</v>
      </c>
      <c r="C11169">
        <v>1</v>
      </c>
      <c r="D11169">
        <v>11726</v>
      </c>
      <c r="E11169" t="s">
        <v>9</v>
      </c>
      <c r="F11169">
        <v>42.443359375</v>
      </c>
      <c r="G11169" t="s">
        <v>10</v>
      </c>
      <c r="H11169" t="s">
        <v>11</v>
      </c>
      <c r="I11169" t="s">
        <v>19</v>
      </c>
    </row>
    <row r="11170" spans="1:9" x14ac:dyDescent="0.35">
      <c r="A11170" s="2">
        <v>45368.797222222223</v>
      </c>
      <c r="B11170" s="3">
        <v>45368</v>
      </c>
      <c r="C11170">
        <v>1</v>
      </c>
      <c r="D11170">
        <v>11726</v>
      </c>
      <c r="E11170" t="s">
        <v>9</v>
      </c>
      <c r="F11170">
        <v>43.50048828125</v>
      </c>
      <c r="G11170" t="s">
        <v>10</v>
      </c>
      <c r="H11170" t="s">
        <v>11</v>
      </c>
      <c r="I11170" t="s">
        <v>19</v>
      </c>
    </row>
    <row r="11171" spans="1:9" x14ac:dyDescent="0.35">
      <c r="A11171" s="2">
        <v>45368.79791666667</v>
      </c>
      <c r="B11171" s="3">
        <v>45368</v>
      </c>
      <c r="C11171">
        <v>1</v>
      </c>
      <c r="D11171">
        <v>11726</v>
      </c>
      <c r="E11171" t="s">
        <v>9</v>
      </c>
      <c r="F11171">
        <v>43.48681640625</v>
      </c>
      <c r="G11171" t="s">
        <v>10</v>
      </c>
      <c r="H11171" t="s">
        <v>11</v>
      </c>
      <c r="I11171" t="s">
        <v>19</v>
      </c>
    </row>
    <row r="11172" spans="1:9" x14ac:dyDescent="0.35">
      <c r="A11172" s="2">
        <v>45368.798611111109</v>
      </c>
      <c r="B11172" s="3">
        <v>45368</v>
      </c>
      <c r="C11172">
        <v>1</v>
      </c>
      <c r="D11172">
        <v>11726</v>
      </c>
      <c r="E11172" t="s">
        <v>9</v>
      </c>
      <c r="F11172">
        <v>41.31103515625</v>
      </c>
      <c r="G11172" t="s">
        <v>10</v>
      </c>
      <c r="H11172" t="s">
        <v>11</v>
      </c>
      <c r="I11172" t="s">
        <v>19</v>
      </c>
    </row>
    <row r="11173" spans="1:9" x14ac:dyDescent="0.35">
      <c r="A11173" s="2">
        <v>45368.799305555563</v>
      </c>
      <c r="B11173" s="3">
        <v>45368</v>
      </c>
      <c r="C11173">
        <v>1</v>
      </c>
      <c r="D11173">
        <v>11726</v>
      </c>
      <c r="E11173" t="s">
        <v>9</v>
      </c>
      <c r="F11173">
        <v>41.58203125</v>
      </c>
      <c r="G11173" t="s">
        <v>10</v>
      </c>
      <c r="H11173" t="s">
        <v>11</v>
      </c>
      <c r="I11173" t="s">
        <v>19</v>
      </c>
    </row>
    <row r="11174" spans="1:9" x14ac:dyDescent="0.35">
      <c r="A11174" s="2">
        <v>45368.800000000003</v>
      </c>
      <c r="B11174" s="3">
        <v>45368</v>
      </c>
      <c r="C11174">
        <v>1</v>
      </c>
      <c r="D11174">
        <v>11726</v>
      </c>
      <c r="E11174" t="s">
        <v>9</v>
      </c>
      <c r="F11174">
        <v>38.45361328125</v>
      </c>
      <c r="G11174" t="s">
        <v>10</v>
      </c>
      <c r="H11174" t="s">
        <v>11</v>
      </c>
      <c r="I11174" t="s">
        <v>19</v>
      </c>
    </row>
    <row r="11175" spans="1:9" x14ac:dyDescent="0.35">
      <c r="A11175" s="2">
        <v>45368.800694444442</v>
      </c>
      <c r="B11175" s="3">
        <v>45368</v>
      </c>
      <c r="C11175">
        <v>1</v>
      </c>
      <c r="D11175">
        <v>11726</v>
      </c>
      <c r="E11175" t="s">
        <v>9</v>
      </c>
      <c r="F11175">
        <v>41.40185546875</v>
      </c>
      <c r="G11175" t="s">
        <v>10</v>
      </c>
      <c r="H11175" t="s">
        <v>11</v>
      </c>
      <c r="I11175" t="s">
        <v>19</v>
      </c>
    </row>
    <row r="11176" spans="1:9" x14ac:dyDescent="0.35">
      <c r="A11176" s="2">
        <v>45368.801388888889</v>
      </c>
      <c r="B11176" s="3">
        <v>45368</v>
      </c>
      <c r="C11176">
        <v>1</v>
      </c>
      <c r="D11176">
        <v>11726</v>
      </c>
      <c r="E11176" t="s">
        <v>9</v>
      </c>
      <c r="F11176">
        <v>43.6796875</v>
      </c>
      <c r="G11176" t="s">
        <v>10</v>
      </c>
      <c r="H11176" t="s">
        <v>11</v>
      </c>
      <c r="I11176" t="s">
        <v>19</v>
      </c>
    </row>
    <row r="11177" spans="1:9" x14ac:dyDescent="0.35">
      <c r="A11177" s="2">
        <v>45368.802083333343</v>
      </c>
      <c r="B11177" s="3">
        <v>45368</v>
      </c>
      <c r="C11177">
        <v>1</v>
      </c>
      <c r="D11177">
        <v>11726</v>
      </c>
      <c r="E11177" t="s">
        <v>9</v>
      </c>
      <c r="F11177">
        <v>43.8779296875</v>
      </c>
      <c r="G11177" t="s">
        <v>10</v>
      </c>
      <c r="H11177" t="s">
        <v>11</v>
      </c>
      <c r="I11177" t="s">
        <v>19</v>
      </c>
    </row>
    <row r="11178" spans="1:9" x14ac:dyDescent="0.35">
      <c r="A11178" s="2">
        <v>45368.802777777782</v>
      </c>
      <c r="B11178" s="3">
        <v>45368</v>
      </c>
      <c r="C11178">
        <v>1</v>
      </c>
      <c r="D11178">
        <v>11726</v>
      </c>
      <c r="E11178" t="s">
        <v>9</v>
      </c>
      <c r="F11178">
        <v>41.72802734375</v>
      </c>
      <c r="G11178" t="s">
        <v>10</v>
      </c>
      <c r="H11178" t="s">
        <v>11</v>
      </c>
      <c r="I11178" t="s">
        <v>19</v>
      </c>
    </row>
    <row r="11179" spans="1:9" x14ac:dyDescent="0.35">
      <c r="A11179" s="2">
        <v>45368.803472222222</v>
      </c>
      <c r="B11179" s="3">
        <v>45368</v>
      </c>
      <c r="C11179">
        <v>1</v>
      </c>
      <c r="D11179">
        <v>11726</v>
      </c>
      <c r="E11179" t="s">
        <v>9</v>
      </c>
      <c r="F11179">
        <v>42.7587890625</v>
      </c>
      <c r="G11179" t="s">
        <v>10</v>
      </c>
      <c r="H11179" t="s">
        <v>11</v>
      </c>
      <c r="I11179" t="s">
        <v>19</v>
      </c>
    </row>
    <row r="11180" spans="1:9" x14ac:dyDescent="0.35">
      <c r="A11180" s="2">
        <v>45368.804166666669</v>
      </c>
      <c r="B11180" s="3">
        <v>45368</v>
      </c>
      <c r="C11180">
        <v>1</v>
      </c>
      <c r="D11180">
        <v>11726</v>
      </c>
      <c r="E11180" t="s">
        <v>9</v>
      </c>
      <c r="F11180">
        <v>43.6669921875</v>
      </c>
      <c r="G11180" t="s">
        <v>10</v>
      </c>
      <c r="H11180" t="s">
        <v>11</v>
      </c>
      <c r="I11180" t="s">
        <v>19</v>
      </c>
    </row>
    <row r="11181" spans="1:9" x14ac:dyDescent="0.35">
      <c r="A11181" s="2">
        <v>45368.804861111108</v>
      </c>
      <c r="B11181" s="3">
        <v>45368</v>
      </c>
      <c r="C11181">
        <v>1</v>
      </c>
      <c r="D11181">
        <v>11726</v>
      </c>
      <c r="E11181" t="s">
        <v>9</v>
      </c>
      <c r="F11181">
        <v>45.62158203125</v>
      </c>
      <c r="G11181" t="s">
        <v>10</v>
      </c>
      <c r="H11181" t="s">
        <v>11</v>
      </c>
      <c r="I11181" t="s">
        <v>19</v>
      </c>
    </row>
    <row r="11182" spans="1:9" x14ac:dyDescent="0.35">
      <c r="A11182" s="2">
        <v>45368.805555555547</v>
      </c>
      <c r="B11182" s="3">
        <v>45368</v>
      </c>
      <c r="C11182">
        <v>1</v>
      </c>
      <c r="D11182">
        <v>11726</v>
      </c>
      <c r="E11182" t="s">
        <v>9</v>
      </c>
      <c r="F11182">
        <v>45.04931640625</v>
      </c>
      <c r="G11182" t="s">
        <v>10</v>
      </c>
      <c r="H11182" t="s">
        <v>11</v>
      </c>
      <c r="I11182" t="s">
        <v>19</v>
      </c>
    </row>
    <row r="11183" spans="1:9" x14ac:dyDescent="0.35">
      <c r="A11183" s="2">
        <v>45368.806250000001</v>
      </c>
      <c r="B11183" s="3">
        <v>45368</v>
      </c>
      <c r="C11183">
        <v>1</v>
      </c>
      <c r="D11183">
        <v>11726</v>
      </c>
      <c r="E11183" t="s">
        <v>9</v>
      </c>
      <c r="F11183">
        <v>45.2841796875</v>
      </c>
      <c r="G11183" t="s">
        <v>10</v>
      </c>
      <c r="H11183" t="s">
        <v>11</v>
      </c>
      <c r="I11183" t="s">
        <v>19</v>
      </c>
    </row>
    <row r="11184" spans="1:9" x14ac:dyDescent="0.35">
      <c r="A11184" s="2">
        <v>45368.806944444441</v>
      </c>
      <c r="B11184" s="3">
        <v>45368</v>
      </c>
      <c r="C11184">
        <v>1</v>
      </c>
      <c r="D11184">
        <v>11726</v>
      </c>
      <c r="E11184" t="s">
        <v>9</v>
      </c>
      <c r="F11184">
        <v>40.626953125</v>
      </c>
      <c r="G11184" t="s">
        <v>10</v>
      </c>
      <c r="H11184" t="s">
        <v>11</v>
      </c>
      <c r="I11184" t="s">
        <v>19</v>
      </c>
    </row>
    <row r="11185" spans="1:9" x14ac:dyDescent="0.35">
      <c r="A11185" s="2">
        <v>45368.807638888888</v>
      </c>
      <c r="B11185" s="3">
        <v>45368</v>
      </c>
      <c r="C11185">
        <v>1</v>
      </c>
      <c r="D11185">
        <v>11726</v>
      </c>
      <c r="E11185" t="s">
        <v>9</v>
      </c>
      <c r="F11185">
        <v>41.48583984375</v>
      </c>
      <c r="G11185" t="s">
        <v>10</v>
      </c>
      <c r="H11185" t="s">
        <v>11</v>
      </c>
      <c r="I11185" t="s">
        <v>19</v>
      </c>
    </row>
    <row r="11186" spans="1:9" x14ac:dyDescent="0.35">
      <c r="A11186" s="2">
        <v>45368.808333333327</v>
      </c>
      <c r="B11186" s="3">
        <v>45368</v>
      </c>
      <c r="C11186">
        <v>1</v>
      </c>
      <c r="D11186">
        <v>11726</v>
      </c>
      <c r="E11186" t="s">
        <v>9</v>
      </c>
      <c r="F11186">
        <v>42.13330078125</v>
      </c>
      <c r="G11186" t="s">
        <v>10</v>
      </c>
      <c r="H11186" t="s">
        <v>11</v>
      </c>
      <c r="I11186" t="s">
        <v>19</v>
      </c>
    </row>
    <row r="11187" spans="1:9" x14ac:dyDescent="0.35">
      <c r="A11187" s="2">
        <v>45368.809027777781</v>
      </c>
      <c r="B11187" s="3">
        <v>45368</v>
      </c>
      <c r="C11187">
        <v>1</v>
      </c>
      <c r="D11187">
        <v>11726</v>
      </c>
      <c r="E11187" t="s">
        <v>9</v>
      </c>
      <c r="F11187">
        <v>42.2919921875</v>
      </c>
      <c r="G11187" t="s">
        <v>10</v>
      </c>
      <c r="H11187" t="s">
        <v>11</v>
      </c>
      <c r="I11187" t="s">
        <v>19</v>
      </c>
    </row>
    <row r="11188" spans="1:9" x14ac:dyDescent="0.35">
      <c r="A11188" s="2">
        <v>45368.80972222222</v>
      </c>
      <c r="B11188" s="3">
        <v>45368</v>
      </c>
      <c r="C11188">
        <v>1</v>
      </c>
      <c r="D11188">
        <v>11726</v>
      </c>
      <c r="E11188" t="s">
        <v>9</v>
      </c>
      <c r="F11188">
        <v>42.6591796875</v>
      </c>
      <c r="G11188" t="s">
        <v>10</v>
      </c>
      <c r="H11188" t="s">
        <v>11</v>
      </c>
      <c r="I11188" t="s">
        <v>19</v>
      </c>
    </row>
    <row r="11189" spans="1:9" x14ac:dyDescent="0.35">
      <c r="A11189" s="2">
        <v>45368.810416666667</v>
      </c>
      <c r="B11189" s="3">
        <v>45368</v>
      </c>
      <c r="C11189">
        <v>1</v>
      </c>
      <c r="D11189">
        <v>11726</v>
      </c>
      <c r="E11189" t="s">
        <v>9</v>
      </c>
      <c r="F11189">
        <v>44.89306640625</v>
      </c>
      <c r="G11189" t="s">
        <v>10</v>
      </c>
      <c r="H11189" t="s">
        <v>11</v>
      </c>
      <c r="I11189" t="s">
        <v>19</v>
      </c>
    </row>
    <row r="11190" spans="1:9" x14ac:dyDescent="0.35">
      <c r="A11190" s="2">
        <v>45368.811111111107</v>
      </c>
      <c r="B11190" s="3">
        <v>45368</v>
      </c>
      <c r="C11190">
        <v>1</v>
      </c>
      <c r="D11190">
        <v>11726</v>
      </c>
      <c r="E11190" t="s">
        <v>9</v>
      </c>
      <c r="F11190">
        <v>45.46142578125</v>
      </c>
      <c r="G11190" t="s">
        <v>10</v>
      </c>
      <c r="H11190" t="s">
        <v>11</v>
      </c>
      <c r="I11190" t="s">
        <v>19</v>
      </c>
    </row>
    <row r="11191" spans="1:9" x14ac:dyDescent="0.35">
      <c r="A11191" s="2">
        <v>45368.811805555553</v>
      </c>
      <c r="B11191" s="3">
        <v>45368</v>
      </c>
      <c r="C11191">
        <v>1</v>
      </c>
      <c r="D11191">
        <v>11726</v>
      </c>
      <c r="E11191" t="s">
        <v>9</v>
      </c>
      <c r="F11191">
        <v>45.5322265625</v>
      </c>
      <c r="G11191" t="s">
        <v>10</v>
      </c>
      <c r="H11191" t="s">
        <v>11</v>
      </c>
      <c r="I11191" t="s">
        <v>19</v>
      </c>
    </row>
    <row r="11192" spans="1:9" x14ac:dyDescent="0.35">
      <c r="A11192" s="2">
        <v>45368.8125</v>
      </c>
      <c r="B11192" s="3">
        <v>45368</v>
      </c>
      <c r="C11192">
        <v>1</v>
      </c>
      <c r="D11192">
        <v>11726</v>
      </c>
      <c r="E11192" t="s">
        <v>9</v>
      </c>
      <c r="F11192">
        <v>44.064453125</v>
      </c>
      <c r="G11192" t="s">
        <v>10</v>
      </c>
      <c r="H11192" t="s">
        <v>11</v>
      </c>
      <c r="I11192" t="s">
        <v>19</v>
      </c>
    </row>
    <row r="11193" spans="1:9" x14ac:dyDescent="0.35">
      <c r="A11193" s="2">
        <v>45368.813194444447</v>
      </c>
      <c r="B11193" s="3">
        <v>45368</v>
      </c>
      <c r="C11193">
        <v>1</v>
      </c>
      <c r="D11193">
        <v>11726</v>
      </c>
      <c r="E11193" t="s">
        <v>9</v>
      </c>
      <c r="F11193">
        <v>43.71337890625</v>
      </c>
      <c r="G11193" t="s">
        <v>10</v>
      </c>
      <c r="H11193" t="s">
        <v>11</v>
      </c>
      <c r="I11193" t="s">
        <v>19</v>
      </c>
    </row>
    <row r="11194" spans="1:9" x14ac:dyDescent="0.35">
      <c r="A11194" s="2">
        <v>45368.813888888893</v>
      </c>
      <c r="B11194" s="3">
        <v>45368</v>
      </c>
      <c r="C11194">
        <v>1</v>
      </c>
      <c r="D11194">
        <v>11726</v>
      </c>
      <c r="E11194" t="s">
        <v>9</v>
      </c>
      <c r="F11194">
        <v>41.345703125</v>
      </c>
      <c r="G11194" t="s">
        <v>10</v>
      </c>
      <c r="H11194" t="s">
        <v>11</v>
      </c>
      <c r="I11194" t="s">
        <v>19</v>
      </c>
    </row>
    <row r="11195" spans="1:9" x14ac:dyDescent="0.35">
      <c r="A11195" s="2">
        <v>45368.814583333333</v>
      </c>
      <c r="B11195" s="3">
        <v>45368</v>
      </c>
      <c r="C11195">
        <v>1</v>
      </c>
      <c r="D11195">
        <v>11726</v>
      </c>
      <c r="E11195" t="s">
        <v>9</v>
      </c>
      <c r="F11195">
        <v>41.84423828125</v>
      </c>
      <c r="G11195" t="s">
        <v>10</v>
      </c>
      <c r="H11195" t="s">
        <v>11</v>
      </c>
      <c r="I11195" t="s">
        <v>19</v>
      </c>
    </row>
    <row r="11196" spans="1:9" x14ac:dyDescent="0.35">
      <c r="A11196" s="2">
        <v>45368.81527777778</v>
      </c>
      <c r="B11196" s="3">
        <v>45368</v>
      </c>
      <c r="C11196">
        <v>1</v>
      </c>
      <c r="D11196">
        <v>11726</v>
      </c>
      <c r="E11196" t="s">
        <v>9</v>
      </c>
      <c r="F11196">
        <v>41.88037109375</v>
      </c>
      <c r="G11196" t="s">
        <v>10</v>
      </c>
      <c r="H11196" t="s">
        <v>11</v>
      </c>
      <c r="I11196" t="s">
        <v>19</v>
      </c>
    </row>
    <row r="11197" spans="1:9" x14ac:dyDescent="0.35">
      <c r="A11197" s="2">
        <v>45368.815972222219</v>
      </c>
      <c r="B11197" s="3">
        <v>45368</v>
      </c>
      <c r="C11197">
        <v>1</v>
      </c>
      <c r="D11197">
        <v>11726</v>
      </c>
      <c r="E11197" t="s">
        <v>9</v>
      </c>
      <c r="F11197">
        <v>43.564453125</v>
      </c>
      <c r="G11197" t="s">
        <v>10</v>
      </c>
      <c r="H11197" t="s">
        <v>11</v>
      </c>
      <c r="I11197" t="s">
        <v>19</v>
      </c>
    </row>
    <row r="11198" spans="1:9" x14ac:dyDescent="0.35">
      <c r="A11198" s="2">
        <v>45368.816666666673</v>
      </c>
      <c r="B11198" s="3">
        <v>45368</v>
      </c>
      <c r="C11198">
        <v>1</v>
      </c>
      <c r="D11198">
        <v>11726</v>
      </c>
      <c r="E11198" t="s">
        <v>9</v>
      </c>
      <c r="F11198">
        <v>43.89990234375</v>
      </c>
      <c r="G11198" t="s">
        <v>10</v>
      </c>
      <c r="H11198" t="s">
        <v>11</v>
      </c>
      <c r="I11198" t="s">
        <v>19</v>
      </c>
    </row>
    <row r="11199" spans="1:9" x14ac:dyDescent="0.35">
      <c r="A11199" s="2">
        <v>45368.817361111112</v>
      </c>
      <c r="B11199" s="3">
        <v>45368</v>
      </c>
      <c r="C11199">
        <v>1</v>
      </c>
      <c r="D11199">
        <v>11726</v>
      </c>
      <c r="E11199" t="s">
        <v>9</v>
      </c>
      <c r="F11199">
        <v>45.32861328125</v>
      </c>
      <c r="G11199" t="s">
        <v>10</v>
      </c>
      <c r="H11199" t="s">
        <v>11</v>
      </c>
      <c r="I11199" t="s">
        <v>19</v>
      </c>
    </row>
    <row r="11200" spans="1:9" x14ac:dyDescent="0.35">
      <c r="A11200" s="2">
        <v>45368.818055555559</v>
      </c>
      <c r="B11200" s="3">
        <v>45368</v>
      </c>
      <c r="C11200">
        <v>1</v>
      </c>
      <c r="D11200">
        <v>11726</v>
      </c>
      <c r="E11200" t="s">
        <v>9</v>
      </c>
      <c r="F11200">
        <v>43.87451171875</v>
      </c>
      <c r="G11200" t="s">
        <v>10</v>
      </c>
      <c r="H11200" t="s">
        <v>11</v>
      </c>
      <c r="I11200" t="s">
        <v>19</v>
      </c>
    </row>
    <row r="11201" spans="1:9" x14ac:dyDescent="0.35">
      <c r="A11201" s="2">
        <v>45368.818749999999</v>
      </c>
      <c r="B11201" s="3">
        <v>45368</v>
      </c>
      <c r="C11201">
        <v>1</v>
      </c>
      <c r="D11201">
        <v>11726</v>
      </c>
      <c r="E11201" t="s">
        <v>9</v>
      </c>
      <c r="F11201">
        <v>43.48095703125</v>
      </c>
      <c r="G11201" t="s">
        <v>10</v>
      </c>
      <c r="H11201" t="s">
        <v>11</v>
      </c>
      <c r="I11201" t="s">
        <v>19</v>
      </c>
    </row>
    <row r="11202" spans="1:9" x14ac:dyDescent="0.35">
      <c r="A11202" s="2">
        <v>45368.819444444453</v>
      </c>
      <c r="B11202" s="3">
        <v>45368</v>
      </c>
      <c r="C11202">
        <v>1</v>
      </c>
      <c r="D11202">
        <v>11726</v>
      </c>
      <c r="E11202" t="s">
        <v>9</v>
      </c>
      <c r="F11202">
        <v>43.79150390625</v>
      </c>
      <c r="G11202" t="s">
        <v>10</v>
      </c>
      <c r="H11202" t="s">
        <v>11</v>
      </c>
      <c r="I11202" t="s">
        <v>19</v>
      </c>
    </row>
    <row r="11203" spans="1:9" x14ac:dyDescent="0.35">
      <c r="A11203" s="2">
        <v>45368.820138888892</v>
      </c>
      <c r="B11203" s="3">
        <v>45368</v>
      </c>
      <c r="C11203">
        <v>1</v>
      </c>
      <c r="D11203">
        <v>11726</v>
      </c>
      <c r="E11203" t="s">
        <v>9</v>
      </c>
      <c r="F11203">
        <v>43.80419921875</v>
      </c>
      <c r="G11203" t="s">
        <v>10</v>
      </c>
      <c r="H11203" t="s">
        <v>11</v>
      </c>
      <c r="I11203" t="s">
        <v>19</v>
      </c>
    </row>
    <row r="11204" spans="1:9" x14ac:dyDescent="0.35">
      <c r="A11204" s="2">
        <v>45368.820833333331</v>
      </c>
      <c r="B11204" s="3">
        <v>45368</v>
      </c>
      <c r="C11204">
        <v>1</v>
      </c>
      <c r="D11204">
        <v>11726</v>
      </c>
      <c r="E11204" t="s">
        <v>9</v>
      </c>
      <c r="F11204">
        <v>41.12744140625</v>
      </c>
      <c r="G11204" t="s">
        <v>10</v>
      </c>
      <c r="H11204" t="s">
        <v>11</v>
      </c>
      <c r="I11204" t="s">
        <v>19</v>
      </c>
    </row>
    <row r="11205" spans="1:9" x14ac:dyDescent="0.35">
      <c r="A11205" s="2">
        <v>45368.821527777778</v>
      </c>
      <c r="B11205" s="3">
        <v>45368</v>
      </c>
      <c r="C11205">
        <v>1</v>
      </c>
      <c r="D11205">
        <v>11726</v>
      </c>
      <c r="E11205" t="s">
        <v>9</v>
      </c>
      <c r="F11205">
        <v>43.974609375</v>
      </c>
      <c r="G11205" t="s">
        <v>10</v>
      </c>
      <c r="H11205" t="s">
        <v>11</v>
      </c>
      <c r="I11205" t="s">
        <v>19</v>
      </c>
    </row>
    <row r="11206" spans="1:9" x14ac:dyDescent="0.35">
      <c r="A11206" s="2">
        <v>45368.822222222218</v>
      </c>
      <c r="B11206" s="3">
        <v>45368</v>
      </c>
      <c r="C11206">
        <v>1</v>
      </c>
      <c r="D11206">
        <v>11726</v>
      </c>
      <c r="E11206" t="s">
        <v>9</v>
      </c>
      <c r="F11206">
        <v>44.10400390625</v>
      </c>
      <c r="G11206" t="s">
        <v>10</v>
      </c>
      <c r="H11206" t="s">
        <v>11</v>
      </c>
      <c r="I11206" t="s">
        <v>19</v>
      </c>
    </row>
    <row r="11207" spans="1:9" x14ac:dyDescent="0.35">
      <c r="A11207" s="2">
        <v>45368.822916666657</v>
      </c>
      <c r="B11207" s="3">
        <v>45368</v>
      </c>
      <c r="C11207">
        <v>1</v>
      </c>
      <c r="D11207">
        <v>11726</v>
      </c>
      <c r="E11207" t="s">
        <v>9</v>
      </c>
      <c r="F11207">
        <v>44.00146484375</v>
      </c>
      <c r="G11207" t="s">
        <v>10</v>
      </c>
      <c r="H11207" t="s">
        <v>11</v>
      </c>
      <c r="I11207" t="s">
        <v>19</v>
      </c>
    </row>
    <row r="11208" spans="1:9" x14ac:dyDescent="0.35">
      <c r="A11208" s="2">
        <v>45368.823611111111</v>
      </c>
      <c r="B11208" s="3">
        <v>45368</v>
      </c>
      <c r="C11208">
        <v>1</v>
      </c>
      <c r="D11208">
        <v>11726</v>
      </c>
      <c r="E11208" t="s">
        <v>9</v>
      </c>
      <c r="F11208">
        <v>41.6181640625</v>
      </c>
      <c r="G11208" t="s">
        <v>10</v>
      </c>
      <c r="H11208" t="s">
        <v>11</v>
      </c>
      <c r="I11208" t="s">
        <v>19</v>
      </c>
    </row>
    <row r="11209" spans="1:9" x14ac:dyDescent="0.35">
      <c r="A11209" s="2">
        <v>45368.824305555558</v>
      </c>
      <c r="B11209" s="3">
        <v>45368</v>
      </c>
      <c r="C11209">
        <v>1</v>
      </c>
      <c r="D11209">
        <v>11726</v>
      </c>
      <c r="E11209" t="s">
        <v>9</v>
      </c>
      <c r="F11209">
        <v>40.76904296875</v>
      </c>
      <c r="G11209" t="s">
        <v>10</v>
      </c>
      <c r="H11209" t="s">
        <v>11</v>
      </c>
      <c r="I11209" t="s">
        <v>19</v>
      </c>
    </row>
    <row r="11210" spans="1:9" x14ac:dyDescent="0.35">
      <c r="A11210" s="2">
        <v>45368.824999999997</v>
      </c>
      <c r="B11210" s="3">
        <v>45368</v>
      </c>
      <c r="C11210">
        <v>1</v>
      </c>
      <c r="D11210">
        <v>11726</v>
      </c>
      <c r="E11210" t="s">
        <v>9</v>
      </c>
      <c r="F11210">
        <v>42.0849609375</v>
      </c>
      <c r="G11210" t="s">
        <v>10</v>
      </c>
      <c r="H11210" t="s">
        <v>11</v>
      </c>
      <c r="I11210" t="s">
        <v>19</v>
      </c>
    </row>
    <row r="11211" spans="1:9" x14ac:dyDescent="0.35">
      <c r="A11211" s="2">
        <v>45368.825694444437</v>
      </c>
      <c r="B11211" s="3">
        <v>45368</v>
      </c>
      <c r="C11211">
        <v>1</v>
      </c>
      <c r="D11211">
        <v>11726</v>
      </c>
      <c r="E11211" t="s">
        <v>9</v>
      </c>
      <c r="F11211">
        <v>42.224609375</v>
      </c>
      <c r="G11211" t="s">
        <v>10</v>
      </c>
      <c r="H11211" t="s">
        <v>11</v>
      </c>
      <c r="I11211" t="s">
        <v>19</v>
      </c>
    </row>
    <row r="11212" spans="1:9" x14ac:dyDescent="0.35">
      <c r="A11212" s="2">
        <v>45368.826388888891</v>
      </c>
      <c r="B11212" s="3">
        <v>45368</v>
      </c>
      <c r="C11212">
        <v>1</v>
      </c>
      <c r="D11212">
        <v>11726</v>
      </c>
      <c r="E11212" t="s">
        <v>9</v>
      </c>
      <c r="F11212">
        <v>44.1572265625</v>
      </c>
      <c r="G11212" t="s">
        <v>10</v>
      </c>
      <c r="H11212" t="s">
        <v>11</v>
      </c>
      <c r="I11212" t="s">
        <v>19</v>
      </c>
    </row>
    <row r="11213" spans="1:9" x14ac:dyDescent="0.35">
      <c r="A11213" s="2">
        <v>45368.82708333333</v>
      </c>
      <c r="B11213" s="3">
        <v>45368</v>
      </c>
      <c r="C11213">
        <v>1</v>
      </c>
      <c r="D11213">
        <v>11726</v>
      </c>
      <c r="E11213" t="s">
        <v>9</v>
      </c>
      <c r="F11213">
        <v>43.599609375</v>
      </c>
      <c r="G11213" t="s">
        <v>10</v>
      </c>
      <c r="H11213" t="s">
        <v>11</v>
      </c>
      <c r="I11213" t="s">
        <v>19</v>
      </c>
    </row>
    <row r="11214" spans="1:9" x14ac:dyDescent="0.35">
      <c r="A11214" s="2">
        <v>45368.827777777777</v>
      </c>
      <c r="B11214" s="3">
        <v>45368</v>
      </c>
      <c r="C11214">
        <v>1</v>
      </c>
      <c r="D11214">
        <v>11726</v>
      </c>
      <c r="E11214" t="s">
        <v>9</v>
      </c>
      <c r="F11214">
        <v>40.19873046875</v>
      </c>
      <c r="G11214" t="s">
        <v>10</v>
      </c>
      <c r="H11214" t="s">
        <v>11</v>
      </c>
      <c r="I11214" t="s">
        <v>19</v>
      </c>
    </row>
    <row r="11215" spans="1:9" x14ac:dyDescent="0.35">
      <c r="A11215" s="2">
        <v>45368.828472222223</v>
      </c>
      <c r="B11215" s="3">
        <v>45368</v>
      </c>
      <c r="C11215">
        <v>1</v>
      </c>
      <c r="D11215">
        <v>11726</v>
      </c>
      <c r="E11215" t="s">
        <v>9</v>
      </c>
      <c r="F11215">
        <v>40.009765625</v>
      </c>
      <c r="G11215" t="s">
        <v>10</v>
      </c>
      <c r="H11215" t="s">
        <v>11</v>
      </c>
      <c r="I11215" t="s">
        <v>19</v>
      </c>
    </row>
    <row r="11216" spans="1:9" x14ac:dyDescent="0.35">
      <c r="A11216" s="2">
        <v>45368.82916666667</v>
      </c>
      <c r="B11216" s="3">
        <v>45368</v>
      </c>
      <c r="C11216">
        <v>1</v>
      </c>
      <c r="D11216">
        <v>11726</v>
      </c>
      <c r="E11216" t="s">
        <v>9</v>
      </c>
      <c r="F11216">
        <v>39.95361328125</v>
      </c>
      <c r="G11216" t="s">
        <v>10</v>
      </c>
      <c r="H11216" t="s">
        <v>11</v>
      </c>
      <c r="I11216" t="s">
        <v>19</v>
      </c>
    </row>
    <row r="11217" spans="1:9" x14ac:dyDescent="0.35">
      <c r="A11217" s="2">
        <v>45368.829861111109</v>
      </c>
      <c r="B11217" s="3">
        <v>45368</v>
      </c>
      <c r="C11217">
        <v>1</v>
      </c>
      <c r="D11217">
        <v>11726</v>
      </c>
      <c r="E11217" t="s">
        <v>9</v>
      </c>
      <c r="F11217">
        <v>39.80859375</v>
      </c>
      <c r="G11217" t="s">
        <v>10</v>
      </c>
      <c r="H11217" t="s">
        <v>11</v>
      </c>
      <c r="I11217" t="s">
        <v>19</v>
      </c>
    </row>
    <row r="11218" spans="1:9" x14ac:dyDescent="0.35">
      <c r="A11218" s="2">
        <v>45368.830555555563</v>
      </c>
      <c r="B11218" s="3">
        <v>45368</v>
      </c>
      <c r="C11218">
        <v>1</v>
      </c>
      <c r="D11218">
        <v>11726</v>
      </c>
      <c r="E11218" t="s">
        <v>9</v>
      </c>
      <c r="F11218">
        <v>41.40478515625</v>
      </c>
      <c r="G11218" t="s">
        <v>10</v>
      </c>
      <c r="H11218" t="s">
        <v>11</v>
      </c>
      <c r="I11218" t="s">
        <v>19</v>
      </c>
    </row>
    <row r="11219" spans="1:9" x14ac:dyDescent="0.35">
      <c r="A11219" s="2">
        <v>45368.831250000003</v>
      </c>
      <c r="B11219" s="3">
        <v>45368</v>
      </c>
      <c r="C11219">
        <v>1</v>
      </c>
      <c r="D11219">
        <v>11726</v>
      </c>
      <c r="E11219" t="s">
        <v>9</v>
      </c>
      <c r="F11219">
        <v>42.41357421875</v>
      </c>
      <c r="G11219" t="s">
        <v>10</v>
      </c>
      <c r="H11219" t="s">
        <v>11</v>
      </c>
      <c r="I11219" t="s">
        <v>19</v>
      </c>
    </row>
    <row r="11220" spans="1:9" x14ac:dyDescent="0.35">
      <c r="A11220" s="2">
        <v>45368.831944444442</v>
      </c>
      <c r="B11220" s="3">
        <v>45368</v>
      </c>
      <c r="C11220">
        <v>1</v>
      </c>
      <c r="D11220">
        <v>11726</v>
      </c>
      <c r="E11220" t="s">
        <v>9</v>
      </c>
      <c r="F11220">
        <v>45.654296875</v>
      </c>
      <c r="G11220" t="s">
        <v>10</v>
      </c>
      <c r="H11220" t="s">
        <v>11</v>
      </c>
      <c r="I11220" t="s">
        <v>19</v>
      </c>
    </row>
    <row r="11221" spans="1:9" x14ac:dyDescent="0.35">
      <c r="A11221" s="2">
        <v>45368.832638888889</v>
      </c>
      <c r="B11221" s="3">
        <v>45368</v>
      </c>
      <c r="C11221">
        <v>1</v>
      </c>
      <c r="D11221">
        <v>11726</v>
      </c>
      <c r="E11221" t="s">
        <v>9</v>
      </c>
      <c r="F11221">
        <v>43.73291015625</v>
      </c>
      <c r="G11221" t="s">
        <v>10</v>
      </c>
      <c r="H11221" t="s">
        <v>11</v>
      </c>
      <c r="I11221" t="s">
        <v>19</v>
      </c>
    </row>
    <row r="11222" spans="1:9" x14ac:dyDescent="0.35">
      <c r="A11222" s="2">
        <v>45368.833333333343</v>
      </c>
      <c r="B11222" s="3">
        <v>45368</v>
      </c>
      <c r="C11222">
        <v>1</v>
      </c>
      <c r="D11222">
        <v>11726</v>
      </c>
      <c r="E11222" t="s">
        <v>9</v>
      </c>
      <c r="F11222">
        <v>43.62841796875</v>
      </c>
      <c r="G11222" t="s">
        <v>10</v>
      </c>
      <c r="H11222" t="s">
        <v>11</v>
      </c>
      <c r="I11222" t="s">
        <v>19</v>
      </c>
    </row>
    <row r="11223" spans="1:9" x14ac:dyDescent="0.35">
      <c r="A11223" s="2">
        <v>45368.834027777782</v>
      </c>
      <c r="B11223" s="3">
        <v>45368</v>
      </c>
      <c r="C11223">
        <v>1</v>
      </c>
      <c r="D11223">
        <v>11726</v>
      </c>
      <c r="E11223" t="s">
        <v>9</v>
      </c>
      <c r="F11223">
        <v>43.82470703125</v>
      </c>
      <c r="G11223" t="s">
        <v>10</v>
      </c>
      <c r="H11223" t="s">
        <v>11</v>
      </c>
      <c r="I11223" t="s">
        <v>19</v>
      </c>
    </row>
    <row r="11224" spans="1:9" x14ac:dyDescent="0.35">
      <c r="A11224" s="2">
        <v>45368.834722222222</v>
      </c>
      <c r="B11224" s="3">
        <v>45368</v>
      </c>
      <c r="C11224">
        <v>1</v>
      </c>
      <c r="D11224">
        <v>11726</v>
      </c>
      <c r="E11224" t="s">
        <v>9</v>
      </c>
      <c r="F11224">
        <v>43.50146484375</v>
      </c>
      <c r="G11224" t="s">
        <v>10</v>
      </c>
      <c r="H11224" t="s">
        <v>11</v>
      </c>
      <c r="I11224" t="s">
        <v>19</v>
      </c>
    </row>
    <row r="11225" spans="1:9" x14ac:dyDescent="0.35">
      <c r="A11225" s="2">
        <v>45368.835416666669</v>
      </c>
      <c r="B11225" s="3">
        <v>45368</v>
      </c>
      <c r="C11225">
        <v>1</v>
      </c>
      <c r="D11225">
        <v>11726</v>
      </c>
      <c r="E11225" t="s">
        <v>9</v>
      </c>
      <c r="F11225">
        <v>43.51611328125</v>
      </c>
      <c r="G11225" t="s">
        <v>10</v>
      </c>
      <c r="H11225" t="s">
        <v>11</v>
      </c>
      <c r="I11225" t="s">
        <v>19</v>
      </c>
    </row>
    <row r="11226" spans="1:9" x14ac:dyDescent="0.35">
      <c r="A11226" s="2">
        <v>45368.836111111108</v>
      </c>
      <c r="B11226" s="3">
        <v>45368</v>
      </c>
      <c r="C11226">
        <v>1</v>
      </c>
      <c r="D11226">
        <v>11726</v>
      </c>
      <c r="E11226" t="s">
        <v>9</v>
      </c>
      <c r="F11226">
        <v>42.77001953125</v>
      </c>
      <c r="G11226" t="s">
        <v>10</v>
      </c>
      <c r="H11226" t="s">
        <v>11</v>
      </c>
      <c r="I11226" t="s">
        <v>19</v>
      </c>
    </row>
    <row r="11227" spans="1:9" x14ac:dyDescent="0.35">
      <c r="A11227" s="2">
        <v>45368.836805555547</v>
      </c>
      <c r="B11227" s="3">
        <v>45368</v>
      </c>
      <c r="C11227">
        <v>1</v>
      </c>
      <c r="D11227">
        <v>11726</v>
      </c>
      <c r="E11227" t="s">
        <v>9</v>
      </c>
      <c r="F11227">
        <v>41.95458984375</v>
      </c>
      <c r="G11227" t="s">
        <v>10</v>
      </c>
      <c r="H11227" t="s">
        <v>11</v>
      </c>
      <c r="I11227" t="s">
        <v>19</v>
      </c>
    </row>
    <row r="11228" spans="1:9" x14ac:dyDescent="0.35">
      <c r="A11228" s="2">
        <v>45368.837500000001</v>
      </c>
      <c r="B11228" s="3">
        <v>45368</v>
      </c>
      <c r="C11228">
        <v>1</v>
      </c>
      <c r="D11228">
        <v>11726</v>
      </c>
      <c r="E11228" t="s">
        <v>9</v>
      </c>
      <c r="F11228">
        <v>42.02490234375</v>
      </c>
      <c r="G11228" t="s">
        <v>10</v>
      </c>
      <c r="H11228" t="s">
        <v>11</v>
      </c>
      <c r="I11228" t="s">
        <v>19</v>
      </c>
    </row>
    <row r="11229" spans="1:9" x14ac:dyDescent="0.35">
      <c r="A11229" s="2">
        <v>45368.838194444441</v>
      </c>
      <c r="B11229" s="3">
        <v>45368</v>
      </c>
      <c r="C11229">
        <v>1</v>
      </c>
      <c r="D11229">
        <v>11726</v>
      </c>
      <c r="E11229" t="s">
        <v>9</v>
      </c>
      <c r="F11229">
        <v>42.990234375</v>
      </c>
      <c r="G11229" t="s">
        <v>10</v>
      </c>
      <c r="H11229" t="s">
        <v>11</v>
      </c>
      <c r="I11229" t="s">
        <v>19</v>
      </c>
    </row>
    <row r="11230" spans="1:9" x14ac:dyDescent="0.35">
      <c r="A11230" s="2">
        <v>45368.838888888888</v>
      </c>
      <c r="B11230" s="3">
        <v>45368</v>
      </c>
      <c r="C11230">
        <v>1</v>
      </c>
      <c r="D11230">
        <v>11726</v>
      </c>
      <c r="E11230" t="s">
        <v>9</v>
      </c>
      <c r="F11230">
        <v>43.58056640625</v>
      </c>
      <c r="G11230" t="s">
        <v>10</v>
      </c>
      <c r="H11230" t="s">
        <v>11</v>
      </c>
      <c r="I11230" t="s">
        <v>19</v>
      </c>
    </row>
    <row r="11231" spans="1:9" x14ac:dyDescent="0.35">
      <c r="A11231" s="2">
        <v>45368.839583333327</v>
      </c>
      <c r="B11231" s="3">
        <v>45368</v>
      </c>
      <c r="C11231">
        <v>1</v>
      </c>
      <c r="D11231">
        <v>11726</v>
      </c>
      <c r="E11231" t="s">
        <v>9</v>
      </c>
      <c r="F11231">
        <v>43.2099609375</v>
      </c>
      <c r="G11231" t="s">
        <v>10</v>
      </c>
      <c r="H11231" t="s">
        <v>11</v>
      </c>
      <c r="I11231" t="s">
        <v>19</v>
      </c>
    </row>
    <row r="11232" spans="1:9" x14ac:dyDescent="0.35">
      <c r="A11232" s="2">
        <v>45368.840277777781</v>
      </c>
      <c r="B11232" s="3">
        <v>45368</v>
      </c>
      <c r="C11232">
        <v>1</v>
      </c>
      <c r="D11232">
        <v>11726</v>
      </c>
      <c r="E11232" t="s">
        <v>9</v>
      </c>
      <c r="F11232">
        <v>43.66015625</v>
      </c>
      <c r="G11232" t="s">
        <v>10</v>
      </c>
      <c r="H11232" t="s">
        <v>11</v>
      </c>
      <c r="I11232" t="s">
        <v>19</v>
      </c>
    </row>
    <row r="11233" spans="1:9" x14ac:dyDescent="0.35">
      <c r="A11233" s="2">
        <v>45368.84097222222</v>
      </c>
      <c r="B11233" s="3">
        <v>45368</v>
      </c>
      <c r="C11233">
        <v>1</v>
      </c>
      <c r="D11233">
        <v>11726</v>
      </c>
      <c r="E11233" t="s">
        <v>9</v>
      </c>
      <c r="F11233">
        <v>44.001953125</v>
      </c>
      <c r="G11233" t="s">
        <v>10</v>
      </c>
      <c r="H11233" t="s">
        <v>11</v>
      </c>
      <c r="I11233" t="s">
        <v>19</v>
      </c>
    </row>
    <row r="11234" spans="1:9" x14ac:dyDescent="0.35">
      <c r="A11234" s="2">
        <v>45368.841666666667</v>
      </c>
      <c r="B11234" s="3">
        <v>45368</v>
      </c>
      <c r="C11234">
        <v>1</v>
      </c>
      <c r="D11234">
        <v>11726</v>
      </c>
      <c r="E11234" t="s">
        <v>9</v>
      </c>
      <c r="F11234">
        <v>41.20068359375</v>
      </c>
      <c r="G11234" t="s">
        <v>10</v>
      </c>
      <c r="H11234" t="s">
        <v>11</v>
      </c>
      <c r="I11234" t="s">
        <v>19</v>
      </c>
    </row>
    <row r="11235" spans="1:9" x14ac:dyDescent="0.35">
      <c r="A11235" s="2">
        <v>45368.842361111107</v>
      </c>
      <c r="B11235" s="3">
        <v>45368</v>
      </c>
      <c r="C11235">
        <v>1</v>
      </c>
      <c r="D11235">
        <v>11726</v>
      </c>
      <c r="E11235" t="s">
        <v>9</v>
      </c>
      <c r="F11235">
        <v>41.974609375</v>
      </c>
      <c r="G11235" t="s">
        <v>10</v>
      </c>
      <c r="H11235" t="s">
        <v>11</v>
      </c>
      <c r="I11235" t="s">
        <v>19</v>
      </c>
    </row>
    <row r="11236" spans="1:9" x14ac:dyDescent="0.35">
      <c r="A11236" s="2">
        <v>45368.843055555553</v>
      </c>
      <c r="B11236" s="3">
        <v>45368</v>
      </c>
      <c r="C11236">
        <v>1</v>
      </c>
      <c r="D11236">
        <v>11726</v>
      </c>
      <c r="E11236" t="s">
        <v>9</v>
      </c>
      <c r="F11236">
        <v>41.8837890625</v>
      </c>
      <c r="G11236" t="s">
        <v>10</v>
      </c>
      <c r="H11236" t="s">
        <v>11</v>
      </c>
      <c r="I11236" t="s">
        <v>19</v>
      </c>
    </row>
    <row r="11237" spans="1:9" x14ac:dyDescent="0.35">
      <c r="A11237" s="2">
        <v>45368.84375</v>
      </c>
      <c r="B11237" s="3">
        <v>45368</v>
      </c>
      <c r="C11237">
        <v>1</v>
      </c>
      <c r="D11237">
        <v>11726</v>
      </c>
      <c r="E11237" t="s">
        <v>9</v>
      </c>
      <c r="F11237">
        <v>42.0947265625</v>
      </c>
      <c r="G11237" t="s">
        <v>10</v>
      </c>
      <c r="H11237" t="s">
        <v>11</v>
      </c>
      <c r="I11237" t="s">
        <v>19</v>
      </c>
    </row>
    <row r="11238" spans="1:9" x14ac:dyDescent="0.35">
      <c r="A11238" s="2">
        <v>45368.844444444447</v>
      </c>
      <c r="B11238" s="3">
        <v>45368</v>
      </c>
      <c r="C11238">
        <v>1</v>
      </c>
      <c r="D11238">
        <v>11726</v>
      </c>
      <c r="E11238" t="s">
        <v>9</v>
      </c>
      <c r="F11238">
        <v>41.89453125</v>
      </c>
      <c r="G11238" t="s">
        <v>10</v>
      </c>
      <c r="H11238" t="s">
        <v>11</v>
      </c>
      <c r="I11238" t="s">
        <v>19</v>
      </c>
    </row>
    <row r="11239" spans="1:9" x14ac:dyDescent="0.35">
      <c r="A11239" s="2">
        <v>45368.845138888893</v>
      </c>
      <c r="B11239" s="3">
        <v>45368</v>
      </c>
      <c r="C11239">
        <v>1</v>
      </c>
      <c r="D11239">
        <v>11726</v>
      </c>
      <c r="E11239" t="s">
        <v>9</v>
      </c>
      <c r="F11239">
        <v>44.96826171875</v>
      </c>
      <c r="G11239" t="s">
        <v>10</v>
      </c>
      <c r="H11239" t="s">
        <v>11</v>
      </c>
      <c r="I11239" t="s">
        <v>19</v>
      </c>
    </row>
    <row r="11240" spans="1:9" x14ac:dyDescent="0.35">
      <c r="A11240" s="2">
        <v>45368.845833333333</v>
      </c>
      <c r="B11240" s="3">
        <v>45368</v>
      </c>
      <c r="C11240">
        <v>1</v>
      </c>
      <c r="D11240">
        <v>11726</v>
      </c>
      <c r="E11240" t="s">
        <v>9</v>
      </c>
      <c r="F11240">
        <v>45.34130859375</v>
      </c>
      <c r="G11240" t="s">
        <v>10</v>
      </c>
      <c r="H11240" t="s">
        <v>11</v>
      </c>
      <c r="I11240" t="s">
        <v>19</v>
      </c>
    </row>
    <row r="11241" spans="1:9" x14ac:dyDescent="0.35">
      <c r="A11241" s="2">
        <v>45368.84652777778</v>
      </c>
      <c r="B11241" s="3">
        <v>45368</v>
      </c>
      <c r="C11241">
        <v>1</v>
      </c>
      <c r="D11241">
        <v>11726</v>
      </c>
      <c r="E11241" t="s">
        <v>9</v>
      </c>
      <c r="F11241">
        <v>44.85302734375</v>
      </c>
      <c r="G11241" t="s">
        <v>10</v>
      </c>
      <c r="H11241" t="s">
        <v>11</v>
      </c>
      <c r="I11241" t="s">
        <v>19</v>
      </c>
    </row>
    <row r="11242" spans="1:9" x14ac:dyDescent="0.35">
      <c r="A11242" s="2">
        <v>45368.847222222219</v>
      </c>
      <c r="B11242" s="3">
        <v>45368</v>
      </c>
      <c r="C11242">
        <v>1</v>
      </c>
      <c r="D11242">
        <v>11726</v>
      </c>
      <c r="E11242" t="s">
        <v>9</v>
      </c>
      <c r="F11242">
        <v>44.13720703125</v>
      </c>
      <c r="G11242" t="s">
        <v>10</v>
      </c>
      <c r="H11242" t="s">
        <v>11</v>
      </c>
      <c r="I11242" t="s">
        <v>19</v>
      </c>
    </row>
    <row r="11243" spans="1:9" x14ac:dyDescent="0.35">
      <c r="A11243" s="2">
        <v>45368.847916666673</v>
      </c>
      <c r="B11243" s="3">
        <v>45368</v>
      </c>
      <c r="C11243">
        <v>1</v>
      </c>
      <c r="D11243">
        <v>11726</v>
      </c>
      <c r="E11243" t="s">
        <v>9</v>
      </c>
      <c r="F11243">
        <v>44.14111328125</v>
      </c>
      <c r="G11243" t="s">
        <v>10</v>
      </c>
      <c r="H11243" t="s">
        <v>11</v>
      </c>
      <c r="I11243" t="s">
        <v>19</v>
      </c>
    </row>
    <row r="11244" spans="1:9" x14ac:dyDescent="0.35">
      <c r="A11244" s="2">
        <v>45368.848611111112</v>
      </c>
      <c r="B11244" s="3">
        <v>45368</v>
      </c>
      <c r="C11244">
        <v>1</v>
      </c>
      <c r="D11244">
        <v>11726</v>
      </c>
      <c r="E11244" t="s">
        <v>9</v>
      </c>
      <c r="F11244">
        <v>41.28955078125</v>
      </c>
      <c r="G11244" t="s">
        <v>10</v>
      </c>
      <c r="H11244" t="s">
        <v>11</v>
      </c>
      <c r="I11244" t="s">
        <v>19</v>
      </c>
    </row>
    <row r="11245" spans="1:9" x14ac:dyDescent="0.35">
      <c r="A11245" s="2">
        <v>45368.849305555559</v>
      </c>
      <c r="B11245" s="3">
        <v>45368</v>
      </c>
      <c r="C11245">
        <v>1</v>
      </c>
      <c r="D11245">
        <v>11726</v>
      </c>
      <c r="E11245" t="s">
        <v>9</v>
      </c>
      <c r="F11245">
        <v>42.25537109375</v>
      </c>
      <c r="G11245" t="s">
        <v>10</v>
      </c>
      <c r="H11245" t="s">
        <v>11</v>
      </c>
      <c r="I11245" t="s">
        <v>19</v>
      </c>
    </row>
    <row r="11246" spans="1:9" x14ac:dyDescent="0.35">
      <c r="A11246" s="2">
        <v>45368.85</v>
      </c>
      <c r="B11246" s="3">
        <v>45368</v>
      </c>
      <c r="C11246">
        <v>1</v>
      </c>
      <c r="D11246">
        <v>11726</v>
      </c>
      <c r="E11246" t="s">
        <v>9</v>
      </c>
      <c r="F11246">
        <v>40.55810546875</v>
      </c>
      <c r="G11246" t="s">
        <v>10</v>
      </c>
      <c r="H11246" t="s">
        <v>11</v>
      </c>
      <c r="I11246" t="s">
        <v>19</v>
      </c>
    </row>
    <row r="11247" spans="1:9" x14ac:dyDescent="0.35">
      <c r="A11247" s="2">
        <v>45368.850694444453</v>
      </c>
      <c r="B11247" s="3">
        <v>45368</v>
      </c>
      <c r="C11247">
        <v>1</v>
      </c>
      <c r="D11247">
        <v>11726</v>
      </c>
      <c r="E11247" t="s">
        <v>9</v>
      </c>
      <c r="F11247">
        <v>40.451171875</v>
      </c>
      <c r="G11247" t="s">
        <v>10</v>
      </c>
      <c r="H11247" t="s">
        <v>11</v>
      </c>
      <c r="I11247" t="s">
        <v>19</v>
      </c>
    </row>
    <row r="11248" spans="1:9" x14ac:dyDescent="0.35">
      <c r="A11248" s="2">
        <v>45368.851388888892</v>
      </c>
      <c r="B11248" s="3">
        <v>45368</v>
      </c>
      <c r="C11248">
        <v>1</v>
      </c>
      <c r="D11248">
        <v>11726</v>
      </c>
      <c r="E11248" t="s">
        <v>9</v>
      </c>
      <c r="F11248">
        <v>41.94921875</v>
      </c>
      <c r="G11248" t="s">
        <v>10</v>
      </c>
      <c r="H11248" t="s">
        <v>11</v>
      </c>
      <c r="I11248" t="s">
        <v>19</v>
      </c>
    </row>
    <row r="11249" spans="1:9" x14ac:dyDescent="0.35">
      <c r="A11249" s="2">
        <v>45368.852083333331</v>
      </c>
      <c r="B11249" s="3">
        <v>45368</v>
      </c>
      <c r="C11249">
        <v>1</v>
      </c>
      <c r="D11249">
        <v>11726</v>
      </c>
      <c r="E11249" t="s">
        <v>9</v>
      </c>
      <c r="F11249">
        <v>42.796875</v>
      </c>
      <c r="G11249" t="s">
        <v>10</v>
      </c>
      <c r="H11249" t="s">
        <v>11</v>
      </c>
      <c r="I11249" t="s">
        <v>19</v>
      </c>
    </row>
    <row r="11250" spans="1:9" x14ac:dyDescent="0.35">
      <c r="A11250" s="2">
        <v>45368.852777777778</v>
      </c>
      <c r="B11250" s="3">
        <v>45368</v>
      </c>
      <c r="C11250">
        <v>1</v>
      </c>
      <c r="D11250">
        <v>11726</v>
      </c>
      <c r="E11250" t="s">
        <v>9</v>
      </c>
      <c r="F11250">
        <v>42.962890625</v>
      </c>
      <c r="G11250" t="s">
        <v>10</v>
      </c>
      <c r="H11250" t="s">
        <v>11</v>
      </c>
      <c r="I11250" t="s">
        <v>19</v>
      </c>
    </row>
    <row r="11251" spans="1:9" x14ac:dyDescent="0.35">
      <c r="A11251" s="2">
        <v>45368.853472222218</v>
      </c>
      <c r="B11251" s="3">
        <v>45368</v>
      </c>
      <c r="C11251">
        <v>1</v>
      </c>
      <c r="D11251">
        <v>11726</v>
      </c>
      <c r="E11251" t="s">
        <v>9</v>
      </c>
      <c r="F11251">
        <v>42.76904296875</v>
      </c>
      <c r="G11251" t="s">
        <v>10</v>
      </c>
      <c r="H11251" t="s">
        <v>11</v>
      </c>
      <c r="I11251" t="s">
        <v>19</v>
      </c>
    </row>
    <row r="11252" spans="1:9" x14ac:dyDescent="0.35">
      <c r="A11252" s="2">
        <v>45368.854166666657</v>
      </c>
      <c r="B11252" s="3">
        <v>45368</v>
      </c>
      <c r="C11252">
        <v>1</v>
      </c>
      <c r="D11252">
        <v>11726</v>
      </c>
      <c r="E11252" t="s">
        <v>9</v>
      </c>
      <c r="F11252">
        <v>42.630859375</v>
      </c>
      <c r="G11252" t="s">
        <v>10</v>
      </c>
      <c r="H11252" t="s">
        <v>11</v>
      </c>
      <c r="I11252" t="s">
        <v>19</v>
      </c>
    </row>
    <row r="11253" spans="1:9" x14ac:dyDescent="0.35">
      <c r="A11253" s="2">
        <v>45368.854861111111</v>
      </c>
      <c r="B11253" s="3">
        <v>45368</v>
      </c>
      <c r="C11253">
        <v>1</v>
      </c>
      <c r="D11253">
        <v>11726</v>
      </c>
      <c r="E11253" t="s">
        <v>9</v>
      </c>
      <c r="F11253">
        <v>42.86279296875</v>
      </c>
      <c r="G11253" t="s">
        <v>10</v>
      </c>
      <c r="H11253" t="s">
        <v>11</v>
      </c>
      <c r="I11253" t="s">
        <v>19</v>
      </c>
    </row>
    <row r="11254" spans="1:9" x14ac:dyDescent="0.35">
      <c r="A11254" s="2">
        <v>45368.855555555558</v>
      </c>
      <c r="B11254" s="3">
        <v>45368</v>
      </c>
      <c r="C11254">
        <v>1</v>
      </c>
      <c r="D11254">
        <v>11726</v>
      </c>
      <c r="E11254" t="s">
        <v>9</v>
      </c>
      <c r="F11254">
        <v>39.35595703125</v>
      </c>
      <c r="G11254" t="s">
        <v>10</v>
      </c>
      <c r="H11254" t="s">
        <v>11</v>
      </c>
      <c r="I11254" t="s">
        <v>19</v>
      </c>
    </row>
    <row r="11255" spans="1:9" x14ac:dyDescent="0.35">
      <c r="A11255" s="2">
        <v>45368.856249999997</v>
      </c>
      <c r="B11255" s="3">
        <v>45368</v>
      </c>
      <c r="C11255">
        <v>1</v>
      </c>
      <c r="D11255">
        <v>11726</v>
      </c>
      <c r="E11255" t="s">
        <v>9</v>
      </c>
      <c r="F11255">
        <v>40.251953125</v>
      </c>
      <c r="G11255" t="s">
        <v>10</v>
      </c>
      <c r="H11255" t="s">
        <v>11</v>
      </c>
      <c r="I11255" t="s">
        <v>19</v>
      </c>
    </row>
    <row r="11256" spans="1:9" x14ac:dyDescent="0.35">
      <c r="A11256" s="2">
        <v>45368.856944444437</v>
      </c>
      <c r="B11256" s="3">
        <v>45368</v>
      </c>
      <c r="C11256">
        <v>1</v>
      </c>
      <c r="D11256">
        <v>11726</v>
      </c>
      <c r="E11256" t="s">
        <v>9</v>
      </c>
      <c r="F11256">
        <v>40.47705078125</v>
      </c>
      <c r="G11256" t="s">
        <v>10</v>
      </c>
      <c r="H11256" t="s">
        <v>11</v>
      </c>
      <c r="I11256" t="s">
        <v>19</v>
      </c>
    </row>
    <row r="11257" spans="1:9" x14ac:dyDescent="0.35">
      <c r="A11257" s="2">
        <v>45368.857638888891</v>
      </c>
      <c r="B11257" s="3">
        <v>45368</v>
      </c>
      <c r="C11257">
        <v>1</v>
      </c>
      <c r="D11257">
        <v>11726</v>
      </c>
      <c r="E11257" t="s">
        <v>9</v>
      </c>
      <c r="F11257">
        <v>41.8935546875</v>
      </c>
      <c r="G11257" t="s">
        <v>10</v>
      </c>
      <c r="H11257" t="s">
        <v>11</v>
      </c>
      <c r="I11257" t="s">
        <v>19</v>
      </c>
    </row>
    <row r="11258" spans="1:9" x14ac:dyDescent="0.35">
      <c r="A11258" s="2">
        <v>45368.85833333333</v>
      </c>
      <c r="B11258" s="3">
        <v>45368</v>
      </c>
      <c r="C11258">
        <v>1</v>
      </c>
      <c r="D11258">
        <v>11726</v>
      </c>
      <c r="E11258" t="s">
        <v>9</v>
      </c>
      <c r="F11258">
        <v>41.98583984375</v>
      </c>
      <c r="G11258" t="s">
        <v>10</v>
      </c>
      <c r="H11258" t="s">
        <v>11</v>
      </c>
      <c r="I11258" t="s">
        <v>19</v>
      </c>
    </row>
    <row r="11259" spans="1:9" x14ac:dyDescent="0.35">
      <c r="A11259" s="2">
        <v>45368.859027777777</v>
      </c>
      <c r="B11259" s="3">
        <v>45368</v>
      </c>
      <c r="C11259">
        <v>1</v>
      </c>
      <c r="D11259">
        <v>11726</v>
      </c>
      <c r="E11259" t="s">
        <v>9</v>
      </c>
      <c r="F11259">
        <v>43.099609375</v>
      </c>
      <c r="G11259" t="s">
        <v>10</v>
      </c>
      <c r="H11259" t="s">
        <v>11</v>
      </c>
      <c r="I11259" t="s">
        <v>19</v>
      </c>
    </row>
    <row r="11260" spans="1:9" x14ac:dyDescent="0.35">
      <c r="A11260" s="2">
        <v>45368.859722222223</v>
      </c>
      <c r="B11260" s="3">
        <v>45368</v>
      </c>
      <c r="C11260">
        <v>1</v>
      </c>
      <c r="D11260">
        <v>11726</v>
      </c>
      <c r="E11260" t="s">
        <v>9</v>
      </c>
      <c r="F11260">
        <v>41.85009765625</v>
      </c>
      <c r="G11260" t="s">
        <v>10</v>
      </c>
      <c r="H11260" t="s">
        <v>11</v>
      </c>
      <c r="I11260" t="s">
        <v>19</v>
      </c>
    </row>
    <row r="11261" spans="1:9" x14ac:dyDescent="0.35">
      <c r="A11261" s="2">
        <v>45368.86041666667</v>
      </c>
      <c r="B11261" s="3">
        <v>45368</v>
      </c>
      <c r="C11261">
        <v>1</v>
      </c>
      <c r="D11261">
        <v>11726</v>
      </c>
      <c r="E11261" t="s">
        <v>9</v>
      </c>
      <c r="F11261">
        <v>41.734375</v>
      </c>
      <c r="G11261" t="s">
        <v>10</v>
      </c>
      <c r="H11261" t="s">
        <v>11</v>
      </c>
      <c r="I11261" t="s">
        <v>19</v>
      </c>
    </row>
    <row r="11262" spans="1:9" x14ac:dyDescent="0.35">
      <c r="A11262" s="2">
        <v>45368.861111111109</v>
      </c>
      <c r="B11262" s="3">
        <v>45368</v>
      </c>
      <c r="C11262">
        <v>1</v>
      </c>
      <c r="D11262">
        <v>11726</v>
      </c>
      <c r="E11262" t="s">
        <v>9</v>
      </c>
      <c r="F11262">
        <v>41.833984375</v>
      </c>
      <c r="G11262" t="s">
        <v>10</v>
      </c>
      <c r="H11262" t="s">
        <v>11</v>
      </c>
      <c r="I11262" t="s">
        <v>19</v>
      </c>
    </row>
    <row r="11263" spans="1:9" x14ac:dyDescent="0.35">
      <c r="A11263" s="2">
        <v>45368.861805555563</v>
      </c>
      <c r="B11263" s="3">
        <v>45368</v>
      </c>
      <c r="C11263">
        <v>1</v>
      </c>
      <c r="D11263">
        <v>11726</v>
      </c>
      <c r="E11263" t="s">
        <v>9</v>
      </c>
      <c r="F11263">
        <v>43.53515625</v>
      </c>
      <c r="G11263" t="s">
        <v>10</v>
      </c>
      <c r="H11263" t="s">
        <v>11</v>
      </c>
      <c r="I11263" t="s">
        <v>19</v>
      </c>
    </row>
    <row r="11264" spans="1:9" x14ac:dyDescent="0.35">
      <c r="A11264" s="2">
        <v>45368.862500000003</v>
      </c>
      <c r="B11264" s="3">
        <v>45368</v>
      </c>
      <c r="C11264">
        <v>1</v>
      </c>
      <c r="D11264">
        <v>11726</v>
      </c>
      <c r="E11264" t="s">
        <v>9</v>
      </c>
      <c r="F11264">
        <v>43.17822265625</v>
      </c>
      <c r="G11264" t="s">
        <v>10</v>
      </c>
      <c r="H11264" t="s">
        <v>11</v>
      </c>
      <c r="I11264" t="s">
        <v>19</v>
      </c>
    </row>
    <row r="11265" spans="1:9" x14ac:dyDescent="0.35">
      <c r="A11265" s="2">
        <v>45368.863194444442</v>
      </c>
      <c r="B11265" s="3">
        <v>45368</v>
      </c>
      <c r="C11265">
        <v>1</v>
      </c>
      <c r="D11265">
        <v>11726</v>
      </c>
      <c r="E11265" t="s">
        <v>9</v>
      </c>
      <c r="F11265">
        <v>44.02587890625</v>
      </c>
      <c r="G11265" t="s">
        <v>10</v>
      </c>
      <c r="H11265" t="s">
        <v>11</v>
      </c>
      <c r="I11265" t="s">
        <v>19</v>
      </c>
    </row>
    <row r="11266" spans="1:9" x14ac:dyDescent="0.35">
      <c r="A11266" s="2">
        <v>45368.863888888889</v>
      </c>
      <c r="B11266" s="3">
        <v>45368</v>
      </c>
      <c r="C11266">
        <v>1</v>
      </c>
      <c r="D11266">
        <v>11726</v>
      </c>
      <c r="E11266" t="s">
        <v>9</v>
      </c>
      <c r="F11266">
        <v>42.20751953125</v>
      </c>
      <c r="G11266" t="s">
        <v>10</v>
      </c>
      <c r="H11266" t="s">
        <v>11</v>
      </c>
      <c r="I11266" t="s">
        <v>19</v>
      </c>
    </row>
    <row r="11267" spans="1:9" x14ac:dyDescent="0.35">
      <c r="A11267" s="2">
        <v>45368.864583333343</v>
      </c>
      <c r="B11267" s="3">
        <v>45368</v>
      </c>
      <c r="C11267">
        <v>1</v>
      </c>
      <c r="D11267">
        <v>11726</v>
      </c>
      <c r="E11267" t="s">
        <v>9</v>
      </c>
      <c r="F11267">
        <v>42.13818359375</v>
      </c>
      <c r="G11267" t="s">
        <v>10</v>
      </c>
      <c r="H11267" t="s">
        <v>11</v>
      </c>
      <c r="I11267" t="s">
        <v>19</v>
      </c>
    </row>
    <row r="11268" spans="1:9" x14ac:dyDescent="0.35">
      <c r="A11268" s="2">
        <v>45368.865277777782</v>
      </c>
      <c r="B11268" s="3">
        <v>45368</v>
      </c>
      <c r="C11268">
        <v>1</v>
      </c>
      <c r="D11268">
        <v>11726</v>
      </c>
      <c r="E11268" t="s">
        <v>9</v>
      </c>
      <c r="F11268">
        <v>41.896484375</v>
      </c>
      <c r="G11268" t="s">
        <v>10</v>
      </c>
      <c r="H11268" t="s">
        <v>11</v>
      </c>
      <c r="I11268" t="s">
        <v>19</v>
      </c>
    </row>
    <row r="11269" spans="1:9" x14ac:dyDescent="0.35">
      <c r="A11269" s="2">
        <v>45368.865972222222</v>
      </c>
      <c r="B11269" s="3">
        <v>45368</v>
      </c>
      <c r="C11269">
        <v>1</v>
      </c>
      <c r="D11269">
        <v>11726</v>
      </c>
      <c r="E11269" t="s">
        <v>9</v>
      </c>
      <c r="F11269">
        <v>43.4306640625</v>
      </c>
      <c r="G11269" t="s">
        <v>10</v>
      </c>
      <c r="H11269" t="s">
        <v>11</v>
      </c>
      <c r="I11269" t="s">
        <v>19</v>
      </c>
    </row>
    <row r="11270" spans="1:9" x14ac:dyDescent="0.35">
      <c r="A11270" s="2">
        <v>45368.866666666669</v>
      </c>
      <c r="B11270" s="3">
        <v>45368</v>
      </c>
      <c r="C11270">
        <v>1</v>
      </c>
      <c r="D11270">
        <v>11726</v>
      </c>
      <c r="E11270" t="s">
        <v>9</v>
      </c>
      <c r="F11270">
        <v>45.5830078125</v>
      </c>
      <c r="G11270" t="s">
        <v>10</v>
      </c>
      <c r="H11270" t="s">
        <v>11</v>
      </c>
      <c r="I11270" t="s">
        <v>19</v>
      </c>
    </row>
    <row r="11271" spans="1:9" x14ac:dyDescent="0.35">
      <c r="A11271" s="2">
        <v>45368.867361111108</v>
      </c>
      <c r="B11271" s="3">
        <v>45368</v>
      </c>
      <c r="C11271">
        <v>1</v>
      </c>
      <c r="D11271">
        <v>11726</v>
      </c>
      <c r="E11271" t="s">
        <v>9</v>
      </c>
      <c r="F11271">
        <v>46.416015625</v>
      </c>
      <c r="G11271" t="s">
        <v>10</v>
      </c>
      <c r="H11271" t="s">
        <v>11</v>
      </c>
      <c r="I11271" t="s">
        <v>19</v>
      </c>
    </row>
    <row r="11272" spans="1:9" x14ac:dyDescent="0.35">
      <c r="A11272" s="2">
        <v>45368.868055555547</v>
      </c>
      <c r="B11272" s="3">
        <v>45368</v>
      </c>
      <c r="C11272">
        <v>1</v>
      </c>
      <c r="D11272">
        <v>11726</v>
      </c>
      <c r="E11272" t="s">
        <v>9</v>
      </c>
      <c r="F11272">
        <v>44.646484375</v>
      </c>
      <c r="G11272" t="s">
        <v>10</v>
      </c>
      <c r="H11272" t="s">
        <v>11</v>
      </c>
      <c r="I11272" t="s">
        <v>19</v>
      </c>
    </row>
    <row r="11273" spans="1:9" x14ac:dyDescent="0.35">
      <c r="A11273" s="2">
        <v>45368.868750000001</v>
      </c>
      <c r="B11273" s="3">
        <v>45368</v>
      </c>
      <c r="C11273">
        <v>1</v>
      </c>
      <c r="D11273">
        <v>11726</v>
      </c>
      <c r="E11273" t="s">
        <v>9</v>
      </c>
      <c r="F11273">
        <v>44.09619140625</v>
      </c>
      <c r="G11273" t="s">
        <v>10</v>
      </c>
      <c r="H11273" t="s">
        <v>11</v>
      </c>
      <c r="I11273" t="s">
        <v>19</v>
      </c>
    </row>
    <row r="11274" spans="1:9" x14ac:dyDescent="0.35">
      <c r="A11274" s="2">
        <v>45368.869444444441</v>
      </c>
      <c r="B11274" s="3">
        <v>45368</v>
      </c>
      <c r="C11274">
        <v>1</v>
      </c>
      <c r="D11274">
        <v>11726</v>
      </c>
      <c r="E11274" t="s">
        <v>9</v>
      </c>
      <c r="F11274">
        <v>41.23193359375</v>
      </c>
      <c r="G11274" t="s">
        <v>10</v>
      </c>
      <c r="H11274" t="s">
        <v>11</v>
      </c>
      <c r="I11274" t="s">
        <v>19</v>
      </c>
    </row>
    <row r="11275" spans="1:9" x14ac:dyDescent="0.35">
      <c r="A11275" s="2">
        <v>45368.870138888888</v>
      </c>
      <c r="B11275" s="3">
        <v>45368</v>
      </c>
      <c r="C11275">
        <v>1</v>
      </c>
      <c r="D11275">
        <v>11726</v>
      </c>
      <c r="E11275" t="s">
        <v>9</v>
      </c>
      <c r="F11275">
        <v>44.13671875</v>
      </c>
      <c r="G11275" t="s">
        <v>10</v>
      </c>
      <c r="H11275" t="s">
        <v>11</v>
      </c>
      <c r="I11275" t="s">
        <v>19</v>
      </c>
    </row>
    <row r="11276" spans="1:9" x14ac:dyDescent="0.35">
      <c r="A11276" s="2">
        <v>45368.870833333327</v>
      </c>
      <c r="B11276" s="3">
        <v>45368</v>
      </c>
      <c r="C11276">
        <v>1</v>
      </c>
      <c r="D11276">
        <v>11726</v>
      </c>
      <c r="E11276" t="s">
        <v>9</v>
      </c>
      <c r="F11276">
        <v>44.181640625</v>
      </c>
      <c r="G11276" t="s">
        <v>10</v>
      </c>
      <c r="H11276" t="s">
        <v>11</v>
      </c>
      <c r="I11276" t="s">
        <v>19</v>
      </c>
    </row>
    <row r="11277" spans="1:9" x14ac:dyDescent="0.35">
      <c r="A11277" s="2">
        <v>45368.871527777781</v>
      </c>
      <c r="B11277" s="3">
        <v>45368</v>
      </c>
      <c r="C11277">
        <v>1</v>
      </c>
      <c r="D11277">
        <v>11726</v>
      </c>
      <c r="E11277" t="s">
        <v>9</v>
      </c>
      <c r="F11277">
        <v>44.4970703125</v>
      </c>
      <c r="G11277" t="s">
        <v>10</v>
      </c>
      <c r="H11277" t="s">
        <v>11</v>
      </c>
      <c r="I11277" t="s">
        <v>19</v>
      </c>
    </row>
    <row r="11278" spans="1:9" x14ac:dyDescent="0.35">
      <c r="A11278" s="2">
        <v>45368.87222222222</v>
      </c>
      <c r="B11278" s="3">
        <v>45368</v>
      </c>
      <c r="C11278">
        <v>1</v>
      </c>
      <c r="D11278">
        <v>11726</v>
      </c>
      <c r="E11278" t="s">
        <v>9</v>
      </c>
      <c r="F11278">
        <v>44.31591796875</v>
      </c>
      <c r="G11278" t="s">
        <v>10</v>
      </c>
      <c r="H11278" t="s">
        <v>11</v>
      </c>
      <c r="I11278" t="s">
        <v>19</v>
      </c>
    </row>
    <row r="11279" spans="1:9" x14ac:dyDescent="0.35">
      <c r="A11279" s="2">
        <v>45368.872916666667</v>
      </c>
      <c r="B11279" s="3">
        <v>45368</v>
      </c>
      <c r="C11279">
        <v>1</v>
      </c>
      <c r="D11279">
        <v>11726</v>
      </c>
      <c r="E11279" t="s">
        <v>9</v>
      </c>
      <c r="F11279">
        <v>43.21435546875</v>
      </c>
      <c r="G11279" t="s">
        <v>10</v>
      </c>
      <c r="H11279" t="s">
        <v>11</v>
      </c>
      <c r="I11279" t="s">
        <v>19</v>
      </c>
    </row>
    <row r="11280" spans="1:9" x14ac:dyDescent="0.35">
      <c r="A11280" s="2">
        <v>45368.873611111107</v>
      </c>
      <c r="B11280" s="3">
        <v>45368</v>
      </c>
      <c r="C11280">
        <v>1</v>
      </c>
      <c r="D11280">
        <v>11726</v>
      </c>
      <c r="E11280" t="s">
        <v>9</v>
      </c>
      <c r="F11280">
        <v>44.53564453125</v>
      </c>
      <c r="G11280" t="s">
        <v>10</v>
      </c>
      <c r="H11280" t="s">
        <v>11</v>
      </c>
      <c r="I11280" t="s">
        <v>19</v>
      </c>
    </row>
    <row r="11281" spans="1:9" x14ac:dyDescent="0.35">
      <c r="A11281" s="2">
        <v>45368.874305555553</v>
      </c>
      <c r="B11281" s="3">
        <v>45368</v>
      </c>
      <c r="C11281">
        <v>1</v>
      </c>
      <c r="D11281">
        <v>11726</v>
      </c>
      <c r="E11281" t="s">
        <v>9</v>
      </c>
      <c r="F11281">
        <v>44.06103515625</v>
      </c>
      <c r="G11281" t="s">
        <v>10</v>
      </c>
      <c r="H11281" t="s">
        <v>11</v>
      </c>
      <c r="I11281" t="s">
        <v>19</v>
      </c>
    </row>
    <row r="11282" spans="1:9" x14ac:dyDescent="0.35">
      <c r="A11282" s="2">
        <v>45368.875</v>
      </c>
      <c r="B11282" s="3">
        <v>45368</v>
      </c>
      <c r="C11282">
        <v>1</v>
      </c>
      <c r="D11282">
        <v>11726</v>
      </c>
      <c r="E11282" t="s">
        <v>9</v>
      </c>
      <c r="F11282">
        <v>44.318359375</v>
      </c>
      <c r="G11282" t="s">
        <v>10</v>
      </c>
      <c r="H11282" t="s">
        <v>11</v>
      </c>
      <c r="I11282" t="s">
        <v>19</v>
      </c>
    </row>
    <row r="11283" spans="1:9" x14ac:dyDescent="0.35">
      <c r="A11283" s="2">
        <v>45368.875694444447</v>
      </c>
      <c r="B11283" s="3">
        <v>45368</v>
      </c>
      <c r="C11283">
        <v>1</v>
      </c>
      <c r="D11283">
        <v>11726</v>
      </c>
      <c r="E11283" t="s">
        <v>9</v>
      </c>
      <c r="F11283">
        <v>44.51416015625</v>
      </c>
      <c r="G11283" t="s">
        <v>10</v>
      </c>
      <c r="H11283" t="s">
        <v>11</v>
      </c>
      <c r="I11283" t="s">
        <v>19</v>
      </c>
    </row>
    <row r="11284" spans="1:9" x14ac:dyDescent="0.35">
      <c r="A11284" s="2">
        <v>45368.876388888893</v>
      </c>
      <c r="B11284" s="3">
        <v>45368</v>
      </c>
      <c r="C11284">
        <v>1</v>
      </c>
      <c r="D11284">
        <v>11726</v>
      </c>
      <c r="E11284" t="s">
        <v>9</v>
      </c>
      <c r="F11284">
        <v>43.52294921875</v>
      </c>
      <c r="G11284" t="s">
        <v>10</v>
      </c>
      <c r="H11284" t="s">
        <v>11</v>
      </c>
      <c r="I11284" t="s">
        <v>19</v>
      </c>
    </row>
    <row r="11285" spans="1:9" x14ac:dyDescent="0.35">
      <c r="A11285" s="2">
        <v>45368.877083333333</v>
      </c>
      <c r="B11285" s="3">
        <v>45368</v>
      </c>
      <c r="C11285">
        <v>1</v>
      </c>
      <c r="D11285">
        <v>11726</v>
      </c>
      <c r="E11285" t="s">
        <v>9</v>
      </c>
      <c r="F11285">
        <v>43.51904296875</v>
      </c>
      <c r="G11285" t="s">
        <v>10</v>
      </c>
      <c r="H11285" t="s">
        <v>11</v>
      </c>
      <c r="I11285" t="s">
        <v>19</v>
      </c>
    </row>
    <row r="11286" spans="1:9" x14ac:dyDescent="0.35">
      <c r="A11286" s="2">
        <v>45368.87777777778</v>
      </c>
      <c r="B11286" s="3">
        <v>45368</v>
      </c>
      <c r="C11286">
        <v>1</v>
      </c>
      <c r="D11286">
        <v>11726</v>
      </c>
      <c r="E11286" t="s">
        <v>9</v>
      </c>
      <c r="F11286">
        <v>43.990234375</v>
      </c>
      <c r="G11286" t="s">
        <v>10</v>
      </c>
      <c r="H11286" t="s">
        <v>11</v>
      </c>
      <c r="I11286" t="s">
        <v>19</v>
      </c>
    </row>
    <row r="11287" spans="1:9" x14ac:dyDescent="0.35">
      <c r="A11287" s="2">
        <v>45368.878472222219</v>
      </c>
      <c r="B11287" s="3">
        <v>45368</v>
      </c>
      <c r="C11287">
        <v>1</v>
      </c>
      <c r="D11287">
        <v>11726</v>
      </c>
      <c r="E11287" t="s">
        <v>9</v>
      </c>
      <c r="F11287">
        <v>42.76123046875</v>
      </c>
      <c r="G11287" t="s">
        <v>10</v>
      </c>
      <c r="H11287" t="s">
        <v>11</v>
      </c>
      <c r="I11287" t="s">
        <v>19</v>
      </c>
    </row>
    <row r="11288" spans="1:9" x14ac:dyDescent="0.35">
      <c r="A11288" s="2">
        <v>45368.879166666673</v>
      </c>
      <c r="B11288" s="3">
        <v>45368</v>
      </c>
      <c r="C11288">
        <v>1</v>
      </c>
      <c r="D11288">
        <v>11726</v>
      </c>
      <c r="E11288" t="s">
        <v>9</v>
      </c>
      <c r="F11288">
        <v>42.4755859375</v>
      </c>
      <c r="G11288" t="s">
        <v>10</v>
      </c>
      <c r="H11288" t="s">
        <v>11</v>
      </c>
      <c r="I11288" t="s">
        <v>19</v>
      </c>
    </row>
    <row r="11289" spans="1:9" x14ac:dyDescent="0.35">
      <c r="A11289" s="2">
        <v>45368.879861111112</v>
      </c>
      <c r="B11289" s="3">
        <v>45368</v>
      </c>
      <c r="C11289">
        <v>1</v>
      </c>
      <c r="D11289">
        <v>11726</v>
      </c>
      <c r="E11289" t="s">
        <v>9</v>
      </c>
      <c r="F11289">
        <v>43.24267578125</v>
      </c>
      <c r="G11289" t="s">
        <v>10</v>
      </c>
      <c r="H11289" t="s">
        <v>11</v>
      </c>
      <c r="I11289" t="s">
        <v>19</v>
      </c>
    </row>
    <row r="11290" spans="1:9" x14ac:dyDescent="0.35">
      <c r="A11290" s="2">
        <v>45368.880555555559</v>
      </c>
      <c r="B11290" s="3">
        <v>45368</v>
      </c>
      <c r="C11290">
        <v>1</v>
      </c>
      <c r="D11290">
        <v>11726</v>
      </c>
      <c r="E11290" t="s">
        <v>9</v>
      </c>
      <c r="F11290">
        <v>44.14111328125</v>
      </c>
      <c r="G11290" t="s">
        <v>10</v>
      </c>
      <c r="H11290" t="s">
        <v>11</v>
      </c>
      <c r="I11290" t="s">
        <v>19</v>
      </c>
    </row>
    <row r="11291" spans="1:9" x14ac:dyDescent="0.35">
      <c r="A11291" s="2">
        <v>45368.881249999999</v>
      </c>
      <c r="B11291" s="3">
        <v>45368</v>
      </c>
      <c r="C11291">
        <v>1</v>
      </c>
      <c r="D11291">
        <v>11726</v>
      </c>
      <c r="E11291" t="s">
        <v>9</v>
      </c>
      <c r="F11291">
        <v>44.38720703125</v>
      </c>
      <c r="G11291" t="s">
        <v>10</v>
      </c>
      <c r="H11291" t="s">
        <v>11</v>
      </c>
      <c r="I11291" t="s">
        <v>19</v>
      </c>
    </row>
    <row r="11292" spans="1:9" x14ac:dyDescent="0.35">
      <c r="A11292" s="2">
        <v>45368.881944444453</v>
      </c>
      <c r="B11292" s="3">
        <v>45368</v>
      </c>
      <c r="C11292">
        <v>1</v>
      </c>
      <c r="D11292">
        <v>11726</v>
      </c>
      <c r="E11292" t="s">
        <v>9</v>
      </c>
      <c r="F11292">
        <v>45.68798828125</v>
      </c>
      <c r="G11292" t="s">
        <v>10</v>
      </c>
      <c r="H11292" t="s">
        <v>11</v>
      </c>
      <c r="I11292" t="s">
        <v>19</v>
      </c>
    </row>
    <row r="11293" spans="1:9" x14ac:dyDescent="0.35">
      <c r="A11293" s="2">
        <v>45368.882638888892</v>
      </c>
      <c r="B11293" s="3">
        <v>45368</v>
      </c>
      <c r="C11293">
        <v>1</v>
      </c>
      <c r="D11293">
        <v>11726</v>
      </c>
      <c r="E11293" t="s">
        <v>9</v>
      </c>
      <c r="F11293">
        <v>45.52099609375</v>
      </c>
      <c r="G11293" t="s">
        <v>10</v>
      </c>
      <c r="H11293" t="s">
        <v>11</v>
      </c>
      <c r="I11293" t="s">
        <v>19</v>
      </c>
    </row>
    <row r="11294" spans="1:9" x14ac:dyDescent="0.35">
      <c r="A11294" s="2">
        <v>45368.883333333331</v>
      </c>
      <c r="B11294" s="3">
        <v>45368</v>
      </c>
      <c r="C11294">
        <v>1</v>
      </c>
      <c r="D11294">
        <v>11726</v>
      </c>
      <c r="E11294" t="s">
        <v>9</v>
      </c>
      <c r="F11294">
        <v>43.20703125</v>
      </c>
      <c r="G11294" t="s">
        <v>10</v>
      </c>
      <c r="H11294" t="s">
        <v>11</v>
      </c>
      <c r="I11294" t="s">
        <v>19</v>
      </c>
    </row>
    <row r="11295" spans="1:9" x14ac:dyDescent="0.35">
      <c r="A11295" s="2">
        <v>45368.884027777778</v>
      </c>
      <c r="B11295" s="3">
        <v>45368</v>
      </c>
      <c r="C11295">
        <v>1</v>
      </c>
      <c r="D11295">
        <v>11726</v>
      </c>
      <c r="E11295" t="s">
        <v>9</v>
      </c>
      <c r="F11295">
        <v>42.63720703125</v>
      </c>
      <c r="G11295" t="s">
        <v>10</v>
      </c>
      <c r="H11295" t="s">
        <v>11</v>
      </c>
      <c r="I11295" t="s">
        <v>19</v>
      </c>
    </row>
    <row r="11296" spans="1:9" x14ac:dyDescent="0.35">
      <c r="A11296" s="2">
        <v>45368.884722222218</v>
      </c>
      <c r="B11296" s="3">
        <v>45368</v>
      </c>
      <c r="C11296">
        <v>1</v>
      </c>
      <c r="D11296">
        <v>11726</v>
      </c>
      <c r="E11296" t="s">
        <v>9</v>
      </c>
      <c r="F11296">
        <v>42.30224609375</v>
      </c>
      <c r="G11296" t="s">
        <v>10</v>
      </c>
      <c r="H11296" t="s">
        <v>11</v>
      </c>
      <c r="I11296" t="s">
        <v>19</v>
      </c>
    </row>
    <row r="11297" spans="1:9" x14ac:dyDescent="0.35">
      <c r="A11297" s="2">
        <v>45368.885416666657</v>
      </c>
      <c r="B11297" s="3">
        <v>45368</v>
      </c>
      <c r="C11297">
        <v>1</v>
      </c>
      <c r="D11297">
        <v>11726</v>
      </c>
      <c r="E11297" t="s">
        <v>9</v>
      </c>
      <c r="F11297">
        <v>42.2236328125</v>
      </c>
      <c r="G11297" t="s">
        <v>10</v>
      </c>
      <c r="H11297" t="s">
        <v>11</v>
      </c>
      <c r="I11297" t="s">
        <v>19</v>
      </c>
    </row>
    <row r="11298" spans="1:9" x14ac:dyDescent="0.35">
      <c r="A11298" s="2">
        <v>45368.886111111111</v>
      </c>
      <c r="B11298" s="3">
        <v>45368</v>
      </c>
      <c r="C11298">
        <v>1</v>
      </c>
      <c r="D11298">
        <v>11726</v>
      </c>
      <c r="E11298" t="s">
        <v>9</v>
      </c>
      <c r="F11298">
        <v>40.35693359375</v>
      </c>
      <c r="G11298" t="s">
        <v>10</v>
      </c>
      <c r="H11298" t="s">
        <v>11</v>
      </c>
      <c r="I11298" t="s">
        <v>19</v>
      </c>
    </row>
    <row r="11299" spans="1:9" x14ac:dyDescent="0.35">
      <c r="A11299" s="2">
        <v>45368.886805555558</v>
      </c>
      <c r="B11299" s="3">
        <v>45368</v>
      </c>
      <c r="C11299">
        <v>1</v>
      </c>
      <c r="D11299">
        <v>11726</v>
      </c>
      <c r="E11299" t="s">
        <v>9</v>
      </c>
      <c r="F11299">
        <v>41.21630859375</v>
      </c>
      <c r="G11299" t="s">
        <v>10</v>
      </c>
      <c r="H11299" t="s">
        <v>11</v>
      </c>
      <c r="I11299" t="s">
        <v>19</v>
      </c>
    </row>
    <row r="11300" spans="1:9" x14ac:dyDescent="0.35">
      <c r="A11300" s="2">
        <v>45368.887499999997</v>
      </c>
      <c r="B11300" s="3">
        <v>45368</v>
      </c>
      <c r="C11300">
        <v>1</v>
      </c>
      <c r="D11300">
        <v>11726</v>
      </c>
      <c r="E11300" t="s">
        <v>9</v>
      </c>
      <c r="F11300">
        <v>44.0498046875</v>
      </c>
      <c r="G11300" t="s">
        <v>10</v>
      </c>
      <c r="H11300" t="s">
        <v>11</v>
      </c>
      <c r="I11300" t="s">
        <v>19</v>
      </c>
    </row>
    <row r="11301" spans="1:9" x14ac:dyDescent="0.35">
      <c r="A11301" s="2">
        <v>45368.888194444437</v>
      </c>
      <c r="B11301" s="3">
        <v>45368</v>
      </c>
      <c r="C11301">
        <v>1</v>
      </c>
      <c r="D11301">
        <v>11726</v>
      </c>
      <c r="E11301" t="s">
        <v>9</v>
      </c>
      <c r="F11301">
        <v>44.005859375</v>
      </c>
      <c r="G11301" t="s">
        <v>10</v>
      </c>
      <c r="H11301" t="s">
        <v>11</v>
      </c>
      <c r="I11301" t="s">
        <v>19</v>
      </c>
    </row>
    <row r="11302" spans="1:9" x14ac:dyDescent="0.35">
      <c r="A11302" s="2">
        <v>45368.888888888891</v>
      </c>
      <c r="B11302" s="3">
        <v>45368</v>
      </c>
      <c r="C11302">
        <v>1</v>
      </c>
      <c r="D11302">
        <v>11726</v>
      </c>
      <c r="E11302" t="s">
        <v>9</v>
      </c>
      <c r="F11302">
        <v>43.92236328125</v>
      </c>
      <c r="G11302" t="s">
        <v>10</v>
      </c>
      <c r="H11302" t="s">
        <v>11</v>
      </c>
      <c r="I11302" t="s">
        <v>19</v>
      </c>
    </row>
    <row r="11303" spans="1:9" x14ac:dyDescent="0.35">
      <c r="A11303" s="2">
        <v>45368.88958333333</v>
      </c>
      <c r="B11303" s="3">
        <v>45368</v>
      </c>
      <c r="C11303">
        <v>1</v>
      </c>
      <c r="D11303">
        <v>11726</v>
      </c>
      <c r="E11303" t="s">
        <v>9</v>
      </c>
      <c r="F11303">
        <v>42.24853515625</v>
      </c>
      <c r="G11303" t="s">
        <v>10</v>
      </c>
      <c r="H11303" t="s">
        <v>11</v>
      </c>
      <c r="I11303" t="s">
        <v>19</v>
      </c>
    </row>
    <row r="11304" spans="1:9" x14ac:dyDescent="0.35">
      <c r="A11304" s="2">
        <v>45368.890277777777</v>
      </c>
      <c r="B11304" s="3">
        <v>45368</v>
      </c>
      <c r="C11304">
        <v>1</v>
      </c>
      <c r="D11304">
        <v>11726</v>
      </c>
      <c r="E11304" t="s">
        <v>9</v>
      </c>
      <c r="F11304">
        <v>38.74853515625</v>
      </c>
      <c r="G11304" t="s">
        <v>10</v>
      </c>
      <c r="H11304" t="s">
        <v>11</v>
      </c>
      <c r="I11304" t="s">
        <v>19</v>
      </c>
    </row>
    <row r="11305" spans="1:9" x14ac:dyDescent="0.35">
      <c r="A11305" s="2">
        <v>45368.890972222223</v>
      </c>
      <c r="B11305" s="3">
        <v>45368</v>
      </c>
      <c r="C11305">
        <v>1</v>
      </c>
      <c r="D11305">
        <v>11726</v>
      </c>
      <c r="E11305" t="s">
        <v>9</v>
      </c>
      <c r="F11305">
        <v>39.927734375</v>
      </c>
      <c r="G11305" t="s">
        <v>10</v>
      </c>
      <c r="H11305" t="s">
        <v>11</v>
      </c>
      <c r="I11305" t="s">
        <v>19</v>
      </c>
    </row>
    <row r="11306" spans="1:9" x14ac:dyDescent="0.35">
      <c r="A11306" s="2">
        <v>45368.89166666667</v>
      </c>
      <c r="B11306" s="3">
        <v>45368</v>
      </c>
      <c r="C11306">
        <v>1</v>
      </c>
      <c r="D11306">
        <v>11726</v>
      </c>
      <c r="E11306" t="s">
        <v>9</v>
      </c>
      <c r="F11306">
        <v>41.7861328125</v>
      </c>
      <c r="G11306" t="s">
        <v>10</v>
      </c>
      <c r="H11306" t="s">
        <v>11</v>
      </c>
      <c r="I11306" t="s">
        <v>19</v>
      </c>
    </row>
    <row r="11307" spans="1:9" x14ac:dyDescent="0.35">
      <c r="A11307" s="2">
        <v>45368.892361111109</v>
      </c>
      <c r="B11307" s="3">
        <v>45368</v>
      </c>
      <c r="C11307">
        <v>1</v>
      </c>
      <c r="D11307">
        <v>11726</v>
      </c>
      <c r="E11307" t="s">
        <v>9</v>
      </c>
      <c r="F11307">
        <v>41.93896484375</v>
      </c>
      <c r="G11307" t="s">
        <v>10</v>
      </c>
      <c r="H11307" t="s">
        <v>11</v>
      </c>
      <c r="I11307" t="s">
        <v>19</v>
      </c>
    </row>
    <row r="11308" spans="1:9" x14ac:dyDescent="0.35">
      <c r="A11308" s="2">
        <v>45368.893055555563</v>
      </c>
      <c r="B11308" s="3">
        <v>45368</v>
      </c>
      <c r="C11308">
        <v>1</v>
      </c>
      <c r="D11308">
        <v>11726</v>
      </c>
      <c r="E11308" t="s">
        <v>9</v>
      </c>
      <c r="F11308">
        <v>42.1669921875</v>
      </c>
      <c r="G11308" t="s">
        <v>10</v>
      </c>
      <c r="H11308" t="s">
        <v>11</v>
      </c>
      <c r="I11308" t="s">
        <v>19</v>
      </c>
    </row>
    <row r="11309" spans="1:9" x14ac:dyDescent="0.35">
      <c r="A11309" s="2">
        <v>45368.893750000003</v>
      </c>
      <c r="B11309" s="3">
        <v>45368</v>
      </c>
      <c r="C11309">
        <v>1</v>
      </c>
      <c r="D11309">
        <v>11726</v>
      </c>
      <c r="E11309" t="s">
        <v>9</v>
      </c>
      <c r="F11309">
        <v>43.54638671875</v>
      </c>
      <c r="G11309" t="s">
        <v>10</v>
      </c>
      <c r="H11309" t="s">
        <v>11</v>
      </c>
      <c r="I11309" t="s">
        <v>19</v>
      </c>
    </row>
    <row r="11310" spans="1:9" x14ac:dyDescent="0.35">
      <c r="A11310" s="2">
        <v>45368.894444444442</v>
      </c>
      <c r="B11310" s="3">
        <v>45368</v>
      </c>
      <c r="C11310">
        <v>1</v>
      </c>
      <c r="D11310">
        <v>11726</v>
      </c>
      <c r="E11310" t="s">
        <v>9</v>
      </c>
      <c r="F11310">
        <v>43.71875</v>
      </c>
      <c r="G11310" t="s">
        <v>10</v>
      </c>
      <c r="H11310" t="s">
        <v>11</v>
      </c>
      <c r="I11310" t="s">
        <v>19</v>
      </c>
    </row>
    <row r="11311" spans="1:9" x14ac:dyDescent="0.35">
      <c r="A11311" s="2">
        <v>45368.895138888889</v>
      </c>
      <c r="B11311" s="3">
        <v>45368</v>
      </c>
      <c r="C11311">
        <v>1</v>
      </c>
      <c r="D11311">
        <v>11726</v>
      </c>
      <c r="E11311" t="s">
        <v>9</v>
      </c>
      <c r="F11311">
        <v>43.89794921875</v>
      </c>
      <c r="G11311" t="s">
        <v>10</v>
      </c>
      <c r="H11311" t="s">
        <v>11</v>
      </c>
      <c r="I11311" t="s">
        <v>19</v>
      </c>
    </row>
    <row r="11312" spans="1:9" x14ac:dyDescent="0.35">
      <c r="A11312" s="2">
        <v>45368.895833333343</v>
      </c>
      <c r="B11312" s="3">
        <v>45368</v>
      </c>
      <c r="C11312">
        <v>1</v>
      </c>
      <c r="D11312">
        <v>11726</v>
      </c>
      <c r="E11312" t="s">
        <v>9</v>
      </c>
      <c r="F11312">
        <v>45.41748046875</v>
      </c>
      <c r="G11312" t="s">
        <v>10</v>
      </c>
      <c r="H11312" t="s">
        <v>11</v>
      </c>
      <c r="I11312" t="s">
        <v>19</v>
      </c>
    </row>
    <row r="11313" spans="1:9" x14ac:dyDescent="0.35">
      <c r="A11313" s="2">
        <v>45368.896527777782</v>
      </c>
      <c r="B11313" s="3">
        <v>45368</v>
      </c>
      <c r="C11313">
        <v>1</v>
      </c>
      <c r="D11313">
        <v>11726</v>
      </c>
      <c r="E11313" t="s">
        <v>9</v>
      </c>
      <c r="F11313">
        <v>45.7060546875</v>
      </c>
      <c r="G11313" t="s">
        <v>10</v>
      </c>
      <c r="H11313" t="s">
        <v>11</v>
      </c>
      <c r="I11313" t="s">
        <v>19</v>
      </c>
    </row>
    <row r="11314" spans="1:9" x14ac:dyDescent="0.35">
      <c r="A11314" s="2">
        <v>45368.897222222222</v>
      </c>
      <c r="B11314" s="3">
        <v>45368</v>
      </c>
      <c r="C11314">
        <v>1</v>
      </c>
      <c r="D11314">
        <v>11726</v>
      </c>
      <c r="E11314" t="s">
        <v>9</v>
      </c>
      <c r="F11314">
        <v>43.306640625</v>
      </c>
      <c r="G11314" t="s">
        <v>10</v>
      </c>
      <c r="H11314" t="s">
        <v>11</v>
      </c>
      <c r="I11314" t="s">
        <v>19</v>
      </c>
    </row>
    <row r="11315" spans="1:9" x14ac:dyDescent="0.35">
      <c r="A11315" s="2">
        <v>45368.897916666669</v>
      </c>
      <c r="B11315" s="3">
        <v>45368</v>
      </c>
      <c r="C11315">
        <v>1</v>
      </c>
      <c r="D11315">
        <v>11726</v>
      </c>
      <c r="E11315" t="s">
        <v>9</v>
      </c>
      <c r="F11315">
        <v>42.03369140625</v>
      </c>
      <c r="G11315" t="s">
        <v>10</v>
      </c>
      <c r="H11315" t="s">
        <v>11</v>
      </c>
      <c r="I11315" t="s">
        <v>19</v>
      </c>
    </row>
    <row r="11316" spans="1:9" x14ac:dyDescent="0.35">
      <c r="A11316" s="2">
        <v>45368.898611111108</v>
      </c>
      <c r="B11316" s="3">
        <v>45368</v>
      </c>
      <c r="C11316">
        <v>1</v>
      </c>
      <c r="D11316">
        <v>11726</v>
      </c>
      <c r="E11316" t="s">
        <v>9</v>
      </c>
      <c r="F11316">
        <v>41.3525390625</v>
      </c>
      <c r="G11316" t="s">
        <v>10</v>
      </c>
      <c r="H11316" t="s">
        <v>11</v>
      </c>
      <c r="I11316" t="s">
        <v>19</v>
      </c>
    </row>
    <row r="11317" spans="1:9" x14ac:dyDescent="0.35">
      <c r="A11317" s="2">
        <v>45368.899305555547</v>
      </c>
      <c r="B11317" s="3">
        <v>45368</v>
      </c>
      <c r="C11317">
        <v>1</v>
      </c>
      <c r="D11317">
        <v>11726</v>
      </c>
      <c r="E11317" t="s">
        <v>9</v>
      </c>
      <c r="F11317">
        <v>41.75341796875</v>
      </c>
      <c r="G11317" t="s">
        <v>10</v>
      </c>
      <c r="H11317" t="s">
        <v>11</v>
      </c>
      <c r="I11317" t="s">
        <v>19</v>
      </c>
    </row>
    <row r="11318" spans="1:9" x14ac:dyDescent="0.35">
      <c r="A11318" s="2">
        <v>45368.9</v>
      </c>
      <c r="B11318" s="3">
        <v>45368</v>
      </c>
      <c r="C11318">
        <v>1</v>
      </c>
      <c r="D11318">
        <v>11726</v>
      </c>
      <c r="E11318" t="s">
        <v>9</v>
      </c>
      <c r="F11318">
        <v>43.8330078125</v>
      </c>
      <c r="G11318" t="s">
        <v>10</v>
      </c>
      <c r="H11318" t="s">
        <v>11</v>
      </c>
      <c r="I11318" t="s">
        <v>19</v>
      </c>
    </row>
    <row r="11319" spans="1:9" x14ac:dyDescent="0.35">
      <c r="A11319" s="2">
        <v>45368.900694444441</v>
      </c>
      <c r="B11319" s="3">
        <v>45368</v>
      </c>
      <c r="C11319">
        <v>1</v>
      </c>
      <c r="D11319">
        <v>11726</v>
      </c>
      <c r="E11319" t="s">
        <v>9</v>
      </c>
      <c r="F11319">
        <v>45.33642578125</v>
      </c>
      <c r="G11319" t="s">
        <v>10</v>
      </c>
      <c r="H11319" t="s">
        <v>11</v>
      </c>
      <c r="I11319" t="s">
        <v>19</v>
      </c>
    </row>
    <row r="11320" spans="1:9" x14ac:dyDescent="0.35">
      <c r="A11320" s="2">
        <v>45368.901388888888</v>
      </c>
      <c r="B11320" s="3">
        <v>45368</v>
      </c>
      <c r="C11320">
        <v>1</v>
      </c>
      <c r="D11320">
        <v>11726</v>
      </c>
      <c r="E11320" t="s">
        <v>9</v>
      </c>
      <c r="F11320">
        <v>46.193359375</v>
      </c>
      <c r="G11320" t="s">
        <v>10</v>
      </c>
      <c r="H11320" t="s">
        <v>11</v>
      </c>
      <c r="I11320" t="s">
        <v>19</v>
      </c>
    </row>
    <row r="11321" spans="1:9" x14ac:dyDescent="0.35">
      <c r="A11321" s="2">
        <v>45368.902083333327</v>
      </c>
      <c r="B11321" s="3">
        <v>45368</v>
      </c>
      <c r="C11321">
        <v>1</v>
      </c>
      <c r="D11321">
        <v>11726</v>
      </c>
      <c r="E11321" t="s">
        <v>9</v>
      </c>
      <c r="F11321">
        <v>44.3251953125</v>
      </c>
      <c r="G11321" t="s">
        <v>10</v>
      </c>
      <c r="H11321" t="s">
        <v>11</v>
      </c>
      <c r="I11321" t="s">
        <v>19</v>
      </c>
    </row>
    <row r="11322" spans="1:9" x14ac:dyDescent="0.35">
      <c r="A11322" s="2">
        <v>45368.902777777781</v>
      </c>
      <c r="B11322" s="3">
        <v>45368</v>
      </c>
      <c r="C11322">
        <v>1</v>
      </c>
      <c r="D11322">
        <v>11726</v>
      </c>
      <c r="E11322" t="s">
        <v>9</v>
      </c>
      <c r="F11322">
        <v>43.79150390625</v>
      </c>
      <c r="G11322" t="s">
        <v>10</v>
      </c>
      <c r="H11322" t="s">
        <v>11</v>
      </c>
      <c r="I11322" t="s">
        <v>19</v>
      </c>
    </row>
    <row r="11323" spans="1:9" x14ac:dyDescent="0.35">
      <c r="A11323" s="2">
        <v>45368.90347222222</v>
      </c>
      <c r="B11323" s="3">
        <v>45368</v>
      </c>
      <c r="C11323">
        <v>1</v>
      </c>
      <c r="D11323">
        <v>11726</v>
      </c>
      <c r="E11323" t="s">
        <v>9</v>
      </c>
      <c r="F11323">
        <v>44.3427734375</v>
      </c>
      <c r="G11323" t="s">
        <v>10</v>
      </c>
      <c r="H11323" t="s">
        <v>11</v>
      </c>
      <c r="I11323" t="s">
        <v>19</v>
      </c>
    </row>
    <row r="11324" spans="1:9" x14ac:dyDescent="0.35">
      <c r="A11324" s="2">
        <v>45368.904166666667</v>
      </c>
      <c r="B11324" s="3">
        <v>45368</v>
      </c>
      <c r="C11324">
        <v>1</v>
      </c>
      <c r="D11324">
        <v>11726</v>
      </c>
      <c r="E11324" t="s">
        <v>9</v>
      </c>
      <c r="F11324">
        <v>41.3583984375</v>
      </c>
      <c r="G11324" t="s">
        <v>10</v>
      </c>
      <c r="H11324" t="s">
        <v>11</v>
      </c>
      <c r="I11324" t="s">
        <v>19</v>
      </c>
    </row>
    <row r="11325" spans="1:9" x14ac:dyDescent="0.35">
      <c r="A11325" s="2">
        <v>45368.904861111107</v>
      </c>
      <c r="B11325" s="3">
        <v>45368</v>
      </c>
      <c r="C11325">
        <v>1</v>
      </c>
      <c r="D11325">
        <v>11726</v>
      </c>
      <c r="E11325" t="s">
        <v>9</v>
      </c>
      <c r="F11325">
        <v>43.82958984375</v>
      </c>
      <c r="G11325" t="s">
        <v>10</v>
      </c>
      <c r="H11325" t="s">
        <v>11</v>
      </c>
      <c r="I11325" t="s">
        <v>19</v>
      </c>
    </row>
    <row r="11326" spans="1:9" x14ac:dyDescent="0.35">
      <c r="A11326" s="2">
        <v>45368.905555555553</v>
      </c>
      <c r="B11326" s="3">
        <v>45368</v>
      </c>
      <c r="C11326">
        <v>1</v>
      </c>
      <c r="D11326">
        <v>11726</v>
      </c>
      <c r="E11326" t="s">
        <v>9</v>
      </c>
      <c r="F11326">
        <v>44.19677734375</v>
      </c>
      <c r="G11326" t="s">
        <v>10</v>
      </c>
      <c r="H11326" t="s">
        <v>11</v>
      </c>
      <c r="I11326" t="s">
        <v>19</v>
      </c>
    </row>
    <row r="11327" spans="1:9" x14ac:dyDescent="0.35">
      <c r="A11327" s="2">
        <v>45368.90625</v>
      </c>
      <c r="B11327" s="3">
        <v>45368</v>
      </c>
      <c r="C11327">
        <v>1</v>
      </c>
      <c r="D11327">
        <v>11726</v>
      </c>
      <c r="E11327" t="s">
        <v>9</v>
      </c>
      <c r="F11327">
        <v>44.02978515625</v>
      </c>
      <c r="G11327" t="s">
        <v>10</v>
      </c>
      <c r="H11327" t="s">
        <v>11</v>
      </c>
      <c r="I11327" t="s">
        <v>19</v>
      </c>
    </row>
    <row r="11328" spans="1:9" x14ac:dyDescent="0.35">
      <c r="A11328" s="2">
        <v>45368.906944444447</v>
      </c>
      <c r="B11328" s="3">
        <v>45368</v>
      </c>
      <c r="C11328">
        <v>1</v>
      </c>
      <c r="D11328">
        <v>11726</v>
      </c>
      <c r="E11328" t="s">
        <v>9</v>
      </c>
      <c r="F11328">
        <v>43.78857421875</v>
      </c>
      <c r="G11328" t="s">
        <v>10</v>
      </c>
      <c r="H11328" t="s">
        <v>11</v>
      </c>
      <c r="I11328" t="s">
        <v>19</v>
      </c>
    </row>
    <row r="11329" spans="1:9" x14ac:dyDescent="0.35">
      <c r="A11329" s="2">
        <v>45368.907638888893</v>
      </c>
      <c r="B11329" s="3">
        <v>45368</v>
      </c>
      <c r="C11329">
        <v>1</v>
      </c>
      <c r="D11329">
        <v>11726</v>
      </c>
      <c r="E11329" t="s">
        <v>9</v>
      </c>
      <c r="F11329">
        <v>43.31787109375</v>
      </c>
      <c r="G11329" t="s">
        <v>10</v>
      </c>
      <c r="H11329" t="s">
        <v>11</v>
      </c>
      <c r="I11329" t="s">
        <v>19</v>
      </c>
    </row>
    <row r="11330" spans="1:9" x14ac:dyDescent="0.35">
      <c r="A11330" s="2">
        <v>45368.908333333333</v>
      </c>
      <c r="B11330" s="3">
        <v>45368</v>
      </c>
      <c r="C11330">
        <v>1</v>
      </c>
      <c r="D11330">
        <v>11726</v>
      </c>
      <c r="E11330" t="s">
        <v>9</v>
      </c>
      <c r="F11330">
        <v>44.845703125</v>
      </c>
      <c r="G11330" t="s">
        <v>10</v>
      </c>
      <c r="H11330" t="s">
        <v>11</v>
      </c>
      <c r="I11330" t="s">
        <v>19</v>
      </c>
    </row>
    <row r="11331" spans="1:9" x14ac:dyDescent="0.35">
      <c r="A11331" s="2">
        <v>45368.90902777778</v>
      </c>
      <c r="B11331" s="3">
        <v>45368</v>
      </c>
      <c r="C11331">
        <v>1</v>
      </c>
      <c r="D11331">
        <v>11726</v>
      </c>
      <c r="E11331" t="s">
        <v>9</v>
      </c>
      <c r="F11331">
        <v>44.7421875</v>
      </c>
      <c r="G11331" t="s">
        <v>10</v>
      </c>
      <c r="H11331" t="s">
        <v>11</v>
      </c>
      <c r="I11331" t="s">
        <v>19</v>
      </c>
    </row>
    <row r="11332" spans="1:9" x14ac:dyDescent="0.35">
      <c r="A11332" s="2">
        <v>45368.909722222219</v>
      </c>
      <c r="B11332" s="3">
        <v>45368</v>
      </c>
      <c r="C11332">
        <v>1</v>
      </c>
      <c r="D11332">
        <v>11726</v>
      </c>
      <c r="E11332" t="s">
        <v>9</v>
      </c>
      <c r="F11332">
        <v>44.8974609375</v>
      </c>
      <c r="G11332" t="s">
        <v>10</v>
      </c>
      <c r="H11332" t="s">
        <v>11</v>
      </c>
      <c r="I11332" t="s">
        <v>19</v>
      </c>
    </row>
    <row r="11333" spans="1:9" x14ac:dyDescent="0.35">
      <c r="A11333" s="2">
        <v>45368.910416666673</v>
      </c>
      <c r="B11333" s="3">
        <v>45368</v>
      </c>
      <c r="C11333">
        <v>1</v>
      </c>
      <c r="D11333">
        <v>11726</v>
      </c>
      <c r="E11333" t="s">
        <v>9</v>
      </c>
      <c r="F11333">
        <v>44.6533203125</v>
      </c>
      <c r="G11333" t="s">
        <v>10</v>
      </c>
      <c r="H11333" t="s">
        <v>11</v>
      </c>
      <c r="I11333" t="s">
        <v>19</v>
      </c>
    </row>
    <row r="11334" spans="1:9" x14ac:dyDescent="0.35">
      <c r="A11334" s="2">
        <v>45368.911111111112</v>
      </c>
      <c r="B11334" s="3">
        <v>45368</v>
      </c>
      <c r="C11334">
        <v>1</v>
      </c>
      <c r="D11334">
        <v>11726</v>
      </c>
      <c r="E11334" t="s">
        <v>9</v>
      </c>
      <c r="F11334">
        <v>41.8974609375</v>
      </c>
      <c r="G11334" t="s">
        <v>10</v>
      </c>
      <c r="H11334" t="s">
        <v>11</v>
      </c>
      <c r="I11334" t="s">
        <v>19</v>
      </c>
    </row>
    <row r="11335" spans="1:9" x14ac:dyDescent="0.35">
      <c r="A11335" s="2">
        <v>45368.911805555559</v>
      </c>
      <c r="B11335" s="3">
        <v>45368</v>
      </c>
      <c r="C11335">
        <v>1</v>
      </c>
      <c r="D11335">
        <v>11726</v>
      </c>
      <c r="E11335" t="s">
        <v>9</v>
      </c>
      <c r="F11335">
        <v>44.2568359375</v>
      </c>
      <c r="G11335" t="s">
        <v>10</v>
      </c>
      <c r="H11335" t="s">
        <v>11</v>
      </c>
      <c r="I11335" t="s">
        <v>19</v>
      </c>
    </row>
    <row r="11336" spans="1:9" x14ac:dyDescent="0.35">
      <c r="A11336" s="2">
        <v>45368.912499999999</v>
      </c>
      <c r="B11336" s="3">
        <v>45368</v>
      </c>
      <c r="C11336">
        <v>1</v>
      </c>
      <c r="D11336">
        <v>11726</v>
      </c>
      <c r="E11336" t="s">
        <v>9</v>
      </c>
      <c r="F11336">
        <v>44.1796875</v>
      </c>
      <c r="G11336" t="s">
        <v>10</v>
      </c>
      <c r="H11336" t="s">
        <v>11</v>
      </c>
      <c r="I11336" t="s">
        <v>19</v>
      </c>
    </row>
    <row r="11337" spans="1:9" x14ac:dyDescent="0.35">
      <c r="A11337" s="2">
        <v>45368.913194444453</v>
      </c>
      <c r="B11337" s="3">
        <v>45368</v>
      </c>
      <c r="C11337">
        <v>1</v>
      </c>
      <c r="D11337">
        <v>11726</v>
      </c>
      <c r="E11337" t="s">
        <v>9</v>
      </c>
      <c r="F11337">
        <v>44.06103515625</v>
      </c>
      <c r="G11337" t="s">
        <v>10</v>
      </c>
      <c r="H11337" t="s">
        <v>11</v>
      </c>
      <c r="I11337" t="s">
        <v>19</v>
      </c>
    </row>
    <row r="11338" spans="1:9" x14ac:dyDescent="0.35">
      <c r="A11338" s="2">
        <v>45368.913888888892</v>
      </c>
      <c r="B11338" s="3">
        <v>45368</v>
      </c>
      <c r="C11338">
        <v>1</v>
      </c>
      <c r="D11338">
        <v>11726</v>
      </c>
      <c r="E11338" t="s">
        <v>9</v>
      </c>
      <c r="F11338">
        <v>42.67041015625</v>
      </c>
      <c r="G11338" t="s">
        <v>10</v>
      </c>
      <c r="H11338" t="s">
        <v>11</v>
      </c>
      <c r="I11338" t="s">
        <v>19</v>
      </c>
    </row>
    <row r="11339" spans="1:9" x14ac:dyDescent="0.35">
      <c r="A11339" s="2">
        <v>45368.914583333331</v>
      </c>
      <c r="B11339" s="3">
        <v>45368</v>
      </c>
      <c r="C11339">
        <v>1</v>
      </c>
      <c r="D11339">
        <v>11726</v>
      </c>
      <c r="E11339" t="s">
        <v>9</v>
      </c>
      <c r="F11339">
        <v>43.65625</v>
      </c>
      <c r="G11339" t="s">
        <v>10</v>
      </c>
      <c r="H11339" t="s">
        <v>11</v>
      </c>
      <c r="I11339" t="s">
        <v>19</v>
      </c>
    </row>
    <row r="11340" spans="1:9" x14ac:dyDescent="0.35">
      <c r="A11340" s="2">
        <v>45368.915277777778</v>
      </c>
      <c r="B11340" s="3">
        <v>45368</v>
      </c>
      <c r="C11340">
        <v>1</v>
      </c>
      <c r="D11340">
        <v>11726</v>
      </c>
      <c r="E11340" t="s">
        <v>9</v>
      </c>
      <c r="F11340">
        <v>44.283203125</v>
      </c>
      <c r="G11340" t="s">
        <v>10</v>
      </c>
      <c r="H11340" t="s">
        <v>11</v>
      </c>
      <c r="I11340" t="s">
        <v>19</v>
      </c>
    </row>
    <row r="11341" spans="1:9" x14ac:dyDescent="0.35">
      <c r="A11341" s="2">
        <v>45368.915972222218</v>
      </c>
      <c r="B11341" s="3">
        <v>45368</v>
      </c>
      <c r="C11341">
        <v>1</v>
      </c>
      <c r="D11341">
        <v>11726</v>
      </c>
      <c r="E11341" t="s">
        <v>9</v>
      </c>
      <c r="F11341">
        <v>44.79638671875</v>
      </c>
      <c r="G11341" t="s">
        <v>10</v>
      </c>
      <c r="H11341" t="s">
        <v>11</v>
      </c>
      <c r="I11341" t="s">
        <v>19</v>
      </c>
    </row>
    <row r="11342" spans="1:9" x14ac:dyDescent="0.35">
      <c r="A11342" s="2">
        <v>45368.916666666657</v>
      </c>
      <c r="B11342" s="3">
        <v>45368</v>
      </c>
      <c r="C11342">
        <v>1</v>
      </c>
      <c r="D11342">
        <v>11726</v>
      </c>
      <c r="E11342" t="s">
        <v>9</v>
      </c>
      <c r="F11342">
        <v>46.1083984375</v>
      </c>
      <c r="G11342" t="s">
        <v>10</v>
      </c>
      <c r="H11342" t="s">
        <v>11</v>
      </c>
      <c r="I11342" t="s">
        <v>19</v>
      </c>
    </row>
    <row r="11343" spans="1:9" x14ac:dyDescent="0.35">
      <c r="A11343" s="2">
        <v>45368.917361111111</v>
      </c>
      <c r="B11343" s="3">
        <v>45368</v>
      </c>
      <c r="C11343">
        <v>1</v>
      </c>
      <c r="D11343">
        <v>11726</v>
      </c>
      <c r="E11343" t="s">
        <v>9</v>
      </c>
      <c r="F11343">
        <v>46.14501953125</v>
      </c>
      <c r="G11343" t="s">
        <v>10</v>
      </c>
      <c r="H11343" t="s">
        <v>11</v>
      </c>
      <c r="I11343" t="s">
        <v>19</v>
      </c>
    </row>
    <row r="11344" spans="1:9" x14ac:dyDescent="0.35">
      <c r="A11344" s="2">
        <v>45368.918055555558</v>
      </c>
      <c r="B11344" s="3">
        <v>45368</v>
      </c>
      <c r="C11344">
        <v>1</v>
      </c>
      <c r="D11344">
        <v>11726</v>
      </c>
      <c r="E11344" t="s">
        <v>9</v>
      </c>
      <c r="F11344">
        <v>43.54150390625</v>
      </c>
      <c r="G11344" t="s">
        <v>10</v>
      </c>
      <c r="H11344" t="s">
        <v>11</v>
      </c>
      <c r="I11344" t="s">
        <v>19</v>
      </c>
    </row>
    <row r="11345" spans="1:9" x14ac:dyDescent="0.35">
      <c r="A11345" s="2">
        <v>45368.918749999997</v>
      </c>
      <c r="B11345" s="3">
        <v>45368</v>
      </c>
      <c r="C11345">
        <v>1</v>
      </c>
      <c r="D11345">
        <v>11726</v>
      </c>
      <c r="E11345" t="s">
        <v>9</v>
      </c>
      <c r="F11345">
        <v>40.34326171875</v>
      </c>
      <c r="G11345" t="s">
        <v>10</v>
      </c>
      <c r="H11345" t="s">
        <v>11</v>
      </c>
      <c r="I11345" t="s">
        <v>19</v>
      </c>
    </row>
    <row r="11346" spans="1:9" x14ac:dyDescent="0.35">
      <c r="A11346" s="2">
        <v>45368.919444444437</v>
      </c>
      <c r="B11346" s="3">
        <v>45368</v>
      </c>
      <c r="C11346">
        <v>1</v>
      </c>
      <c r="D11346">
        <v>11726</v>
      </c>
      <c r="E11346" t="s">
        <v>9</v>
      </c>
      <c r="F11346">
        <v>40.15576171875</v>
      </c>
      <c r="G11346" t="s">
        <v>10</v>
      </c>
      <c r="H11346" t="s">
        <v>11</v>
      </c>
      <c r="I11346" t="s">
        <v>19</v>
      </c>
    </row>
    <row r="11347" spans="1:9" x14ac:dyDescent="0.35">
      <c r="A11347" s="2">
        <v>45368.920138888891</v>
      </c>
      <c r="B11347" s="3">
        <v>45368</v>
      </c>
      <c r="C11347">
        <v>1</v>
      </c>
      <c r="D11347">
        <v>11726</v>
      </c>
      <c r="E11347" t="s">
        <v>9</v>
      </c>
      <c r="F11347">
        <v>40.67236328125</v>
      </c>
      <c r="G11347" t="s">
        <v>10</v>
      </c>
      <c r="H11347" t="s">
        <v>11</v>
      </c>
      <c r="I11347" t="s">
        <v>19</v>
      </c>
    </row>
    <row r="11348" spans="1:9" x14ac:dyDescent="0.35">
      <c r="A11348" s="2">
        <v>45368.92083333333</v>
      </c>
      <c r="B11348" s="3">
        <v>45368</v>
      </c>
      <c r="C11348">
        <v>1</v>
      </c>
      <c r="D11348">
        <v>11726</v>
      </c>
      <c r="E11348" t="s">
        <v>9</v>
      </c>
      <c r="F11348">
        <v>41.90673828125</v>
      </c>
      <c r="G11348" t="s">
        <v>10</v>
      </c>
      <c r="H11348" t="s">
        <v>11</v>
      </c>
      <c r="I11348" t="s">
        <v>19</v>
      </c>
    </row>
    <row r="11349" spans="1:9" x14ac:dyDescent="0.35">
      <c r="A11349" s="2">
        <v>45368.921527777777</v>
      </c>
      <c r="B11349" s="3">
        <v>45368</v>
      </c>
      <c r="C11349">
        <v>1</v>
      </c>
      <c r="D11349">
        <v>11726</v>
      </c>
      <c r="E11349" t="s">
        <v>9</v>
      </c>
      <c r="F11349">
        <v>42.16650390625</v>
      </c>
      <c r="G11349" t="s">
        <v>10</v>
      </c>
      <c r="H11349" t="s">
        <v>11</v>
      </c>
      <c r="I11349" t="s">
        <v>19</v>
      </c>
    </row>
    <row r="11350" spans="1:9" x14ac:dyDescent="0.35">
      <c r="A11350" s="2">
        <v>45368.922222222223</v>
      </c>
      <c r="B11350" s="3">
        <v>45368</v>
      </c>
      <c r="C11350">
        <v>1</v>
      </c>
      <c r="D11350">
        <v>11726</v>
      </c>
      <c r="E11350" t="s">
        <v>9</v>
      </c>
      <c r="F11350">
        <v>43.662109375</v>
      </c>
      <c r="G11350" t="s">
        <v>10</v>
      </c>
      <c r="H11350" t="s">
        <v>11</v>
      </c>
      <c r="I11350" t="s">
        <v>19</v>
      </c>
    </row>
    <row r="11351" spans="1:9" x14ac:dyDescent="0.35">
      <c r="A11351" s="2">
        <v>45368.92291666667</v>
      </c>
      <c r="B11351" s="3">
        <v>45368</v>
      </c>
      <c r="C11351">
        <v>1</v>
      </c>
      <c r="D11351">
        <v>11726</v>
      </c>
      <c r="E11351" t="s">
        <v>9</v>
      </c>
      <c r="F11351">
        <v>44.2509765625</v>
      </c>
      <c r="G11351" t="s">
        <v>10</v>
      </c>
      <c r="H11351" t="s">
        <v>11</v>
      </c>
      <c r="I11351" t="s">
        <v>19</v>
      </c>
    </row>
    <row r="11352" spans="1:9" x14ac:dyDescent="0.35">
      <c r="A11352" s="2">
        <v>45368.923611111109</v>
      </c>
      <c r="B11352" s="3">
        <v>45368</v>
      </c>
      <c r="C11352">
        <v>1</v>
      </c>
      <c r="D11352">
        <v>11726</v>
      </c>
      <c r="E11352" t="s">
        <v>9</v>
      </c>
      <c r="F11352">
        <v>42.1611328125</v>
      </c>
      <c r="G11352" t="s">
        <v>10</v>
      </c>
      <c r="H11352" t="s">
        <v>11</v>
      </c>
      <c r="I11352" t="s">
        <v>19</v>
      </c>
    </row>
    <row r="11353" spans="1:9" x14ac:dyDescent="0.35">
      <c r="A11353" s="2">
        <v>45368.924305555563</v>
      </c>
      <c r="B11353" s="3">
        <v>45368</v>
      </c>
      <c r="C11353">
        <v>1</v>
      </c>
      <c r="D11353">
        <v>11726</v>
      </c>
      <c r="E11353" t="s">
        <v>9</v>
      </c>
      <c r="F11353">
        <v>41.91943359375</v>
      </c>
      <c r="G11353" t="s">
        <v>10</v>
      </c>
      <c r="H11353" t="s">
        <v>11</v>
      </c>
      <c r="I11353" t="s">
        <v>19</v>
      </c>
    </row>
    <row r="11354" spans="1:9" x14ac:dyDescent="0.35">
      <c r="A11354" s="2">
        <v>45368.925000000003</v>
      </c>
      <c r="B11354" s="3">
        <v>45368</v>
      </c>
      <c r="C11354">
        <v>1</v>
      </c>
      <c r="D11354">
        <v>11726</v>
      </c>
      <c r="E11354" t="s">
        <v>9</v>
      </c>
      <c r="F11354">
        <v>38.72265625</v>
      </c>
      <c r="G11354" t="s">
        <v>10</v>
      </c>
      <c r="H11354" t="s">
        <v>11</v>
      </c>
      <c r="I11354" t="s">
        <v>19</v>
      </c>
    </row>
    <row r="11355" spans="1:9" x14ac:dyDescent="0.35">
      <c r="A11355" s="2">
        <v>45368.925694444442</v>
      </c>
      <c r="B11355" s="3">
        <v>45368</v>
      </c>
      <c r="C11355">
        <v>1</v>
      </c>
      <c r="D11355">
        <v>11726</v>
      </c>
      <c r="E11355" t="s">
        <v>9</v>
      </c>
      <c r="F11355">
        <v>41.677734375</v>
      </c>
      <c r="G11355" t="s">
        <v>10</v>
      </c>
      <c r="H11355" t="s">
        <v>11</v>
      </c>
      <c r="I11355" t="s">
        <v>19</v>
      </c>
    </row>
    <row r="11356" spans="1:9" x14ac:dyDescent="0.35">
      <c r="A11356" s="2">
        <v>45368.926388888889</v>
      </c>
      <c r="B11356" s="3">
        <v>45368</v>
      </c>
      <c r="C11356">
        <v>1</v>
      </c>
      <c r="D11356">
        <v>11726</v>
      </c>
      <c r="E11356" t="s">
        <v>9</v>
      </c>
      <c r="F11356">
        <v>41.90478515625</v>
      </c>
      <c r="G11356" t="s">
        <v>10</v>
      </c>
      <c r="H11356" t="s">
        <v>11</v>
      </c>
      <c r="I11356" t="s">
        <v>19</v>
      </c>
    </row>
    <row r="11357" spans="1:9" x14ac:dyDescent="0.35">
      <c r="A11357" s="2">
        <v>45368.927083333343</v>
      </c>
      <c r="B11357" s="3">
        <v>45368</v>
      </c>
      <c r="C11357">
        <v>1</v>
      </c>
      <c r="D11357">
        <v>11726</v>
      </c>
      <c r="E11357" t="s">
        <v>9</v>
      </c>
      <c r="F11357">
        <v>42.291015625</v>
      </c>
      <c r="G11357" t="s">
        <v>10</v>
      </c>
      <c r="H11357" t="s">
        <v>11</v>
      </c>
      <c r="I11357" t="s">
        <v>19</v>
      </c>
    </row>
    <row r="11358" spans="1:9" x14ac:dyDescent="0.35">
      <c r="A11358" s="2">
        <v>45368.927777777782</v>
      </c>
      <c r="B11358" s="3">
        <v>45368</v>
      </c>
      <c r="C11358">
        <v>1</v>
      </c>
      <c r="D11358">
        <v>11726</v>
      </c>
      <c r="E11358" t="s">
        <v>9</v>
      </c>
      <c r="F11358">
        <v>40.423828125</v>
      </c>
      <c r="G11358" t="s">
        <v>10</v>
      </c>
      <c r="H11358" t="s">
        <v>11</v>
      </c>
      <c r="I11358" t="s">
        <v>19</v>
      </c>
    </row>
    <row r="11359" spans="1:9" x14ac:dyDescent="0.35">
      <c r="A11359" s="2">
        <v>45368.928472222222</v>
      </c>
      <c r="B11359" s="3">
        <v>45368</v>
      </c>
      <c r="C11359">
        <v>1</v>
      </c>
      <c r="D11359">
        <v>11726</v>
      </c>
      <c r="E11359" t="s">
        <v>9</v>
      </c>
      <c r="F11359">
        <v>40.59326171875</v>
      </c>
      <c r="G11359" t="s">
        <v>10</v>
      </c>
      <c r="H11359" t="s">
        <v>11</v>
      </c>
      <c r="I11359" t="s">
        <v>19</v>
      </c>
    </row>
    <row r="11360" spans="1:9" x14ac:dyDescent="0.35">
      <c r="A11360" s="2">
        <v>45368.929166666669</v>
      </c>
      <c r="B11360" s="3">
        <v>45368</v>
      </c>
      <c r="C11360">
        <v>1</v>
      </c>
      <c r="D11360">
        <v>11726</v>
      </c>
      <c r="E11360" t="s">
        <v>9</v>
      </c>
      <c r="F11360">
        <v>42.32080078125</v>
      </c>
      <c r="G11360" t="s">
        <v>10</v>
      </c>
      <c r="H11360" t="s">
        <v>11</v>
      </c>
      <c r="I11360" t="s">
        <v>19</v>
      </c>
    </row>
    <row r="11361" spans="1:9" x14ac:dyDescent="0.35">
      <c r="A11361" s="2">
        <v>45368.929861111108</v>
      </c>
      <c r="B11361" s="3">
        <v>45368</v>
      </c>
      <c r="C11361">
        <v>1</v>
      </c>
      <c r="D11361">
        <v>11726</v>
      </c>
      <c r="E11361" t="s">
        <v>9</v>
      </c>
      <c r="F11361">
        <v>44.0419921875</v>
      </c>
      <c r="G11361" t="s">
        <v>10</v>
      </c>
      <c r="H11361" t="s">
        <v>11</v>
      </c>
      <c r="I11361" t="s">
        <v>19</v>
      </c>
    </row>
    <row r="11362" spans="1:9" x14ac:dyDescent="0.35">
      <c r="A11362" s="2">
        <v>45368.930555555547</v>
      </c>
      <c r="B11362" s="3">
        <v>45368</v>
      </c>
      <c r="C11362">
        <v>1</v>
      </c>
      <c r="D11362">
        <v>11726</v>
      </c>
      <c r="E11362" t="s">
        <v>9</v>
      </c>
      <c r="F11362">
        <v>44.3115234375</v>
      </c>
      <c r="G11362" t="s">
        <v>10</v>
      </c>
      <c r="H11362" t="s">
        <v>11</v>
      </c>
      <c r="I11362" t="s">
        <v>19</v>
      </c>
    </row>
    <row r="11363" spans="1:9" x14ac:dyDescent="0.35">
      <c r="A11363" s="2">
        <v>45368.931250000001</v>
      </c>
      <c r="B11363" s="3">
        <v>45368</v>
      </c>
      <c r="C11363">
        <v>1</v>
      </c>
      <c r="D11363">
        <v>11726</v>
      </c>
      <c r="E11363" t="s">
        <v>9</v>
      </c>
      <c r="F11363">
        <v>44.287109375</v>
      </c>
      <c r="G11363" t="s">
        <v>10</v>
      </c>
      <c r="H11363" t="s">
        <v>11</v>
      </c>
      <c r="I11363" t="s">
        <v>19</v>
      </c>
    </row>
    <row r="11364" spans="1:9" x14ac:dyDescent="0.35">
      <c r="A11364" s="2">
        <v>45368.931944444441</v>
      </c>
      <c r="B11364" s="3">
        <v>45368</v>
      </c>
      <c r="C11364">
        <v>1</v>
      </c>
      <c r="D11364">
        <v>11726</v>
      </c>
      <c r="E11364" t="s">
        <v>9</v>
      </c>
      <c r="F11364">
        <v>40.78759765625</v>
      </c>
      <c r="G11364" t="s">
        <v>10</v>
      </c>
      <c r="H11364" t="s">
        <v>11</v>
      </c>
      <c r="I11364" t="s">
        <v>19</v>
      </c>
    </row>
    <row r="11365" spans="1:9" x14ac:dyDescent="0.35">
      <c r="A11365" s="2">
        <v>45368.932638888888</v>
      </c>
      <c r="B11365" s="3">
        <v>45368</v>
      </c>
      <c r="C11365">
        <v>1</v>
      </c>
      <c r="D11365">
        <v>11726</v>
      </c>
      <c r="E11365" t="s">
        <v>9</v>
      </c>
      <c r="F11365">
        <v>42.18896484375</v>
      </c>
      <c r="G11365" t="s">
        <v>10</v>
      </c>
      <c r="H11365" t="s">
        <v>11</v>
      </c>
      <c r="I11365" t="s">
        <v>19</v>
      </c>
    </row>
    <row r="11366" spans="1:9" x14ac:dyDescent="0.35">
      <c r="A11366" s="2">
        <v>45368.933333333327</v>
      </c>
      <c r="B11366" s="3">
        <v>45368</v>
      </c>
      <c r="C11366">
        <v>1</v>
      </c>
      <c r="D11366">
        <v>11726</v>
      </c>
      <c r="E11366" t="s">
        <v>9</v>
      </c>
      <c r="F11366">
        <v>41.90771484375</v>
      </c>
      <c r="G11366" t="s">
        <v>10</v>
      </c>
      <c r="H11366" t="s">
        <v>11</v>
      </c>
      <c r="I11366" t="s">
        <v>19</v>
      </c>
    </row>
    <row r="11367" spans="1:9" x14ac:dyDescent="0.35">
      <c r="A11367" s="2">
        <v>45368.934027777781</v>
      </c>
      <c r="B11367" s="3">
        <v>45368</v>
      </c>
      <c r="C11367">
        <v>1</v>
      </c>
      <c r="D11367">
        <v>11726</v>
      </c>
      <c r="E11367" t="s">
        <v>9</v>
      </c>
      <c r="F11367">
        <v>42.26806640625</v>
      </c>
      <c r="G11367" t="s">
        <v>10</v>
      </c>
      <c r="H11367" t="s">
        <v>11</v>
      </c>
      <c r="I11367" t="s">
        <v>19</v>
      </c>
    </row>
    <row r="11368" spans="1:9" x14ac:dyDescent="0.35">
      <c r="A11368" s="2">
        <v>45368.93472222222</v>
      </c>
      <c r="B11368" s="3">
        <v>45368</v>
      </c>
      <c r="C11368">
        <v>1</v>
      </c>
      <c r="D11368">
        <v>11726</v>
      </c>
      <c r="E11368" t="s">
        <v>9</v>
      </c>
      <c r="F11368">
        <v>42.75830078125</v>
      </c>
      <c r="G11368" t="s">
        <v>10</v>
      </c>
      <c r="H11368" t="s">
        <v>11</v>
      </c>
      <c r="I11368" t="s">
        <v>19</v>
      </c>
    </row>
    <row r="11369" spans="1:9" x14ac:dyDescent="0.35">
      <c r="A11369" s="2">
        <v>45368.935416666667</v>
      </c>
      <c r="B11369" s="3">
        <v>45368</v>
      </c>
      <c r="C11369">
        <v>1</v>
      </c>
      <c r="D11369">
        <v>11726</v>
      </c>
      <c r="E11369" t="s">
        <v>9</v>
      </c>
      <c r="F11369">
        <v>45.1064453125</v>
      </c>
      <c r="G11369" t="s">
        <v>10</v>
      </c>
      <c r="H11369" t="s">
        <v>11</v>
      </c>
      <c r="I11369" t="s">
        <v>19</v>
      </c>
    </row>
    <row r="11370" spans="1:9" x14ac:dyDescent="0.35">
      <c r="A11370" s="2">
        <v>45368.936111111107</v>
      </c>
      <c r="B11370" s="3">
        <v>45368</v>
      </c>
      <c r="C11370">
        <v>1</v>
      </c>
      <c r="D11370">
        <v>11726</v>
      </c>
      <c r="E11370" t="s">
        <v>9</v>
      </c>
      <c r="F11370">
        <v>45.798828125</v>
      </c>
      <c r="G11370" t="s">
        <v>10</v>
      </c>
      <c r="H11370" t="s">
        <v>11</v>
      </c>
      <c r="I11370" t="s">
        <v>19</v>
      </c>
    </row>
    <row r="11371" spans="1:9" x14ac:dyDescent="0.35">
      <c r="A11371" s="2">
        <v>45368.936805555553</v>
      </c>
      <c r="B11371" s="3">
        <v>45368</v>
      </c>
      <c r="C11371">
        <v>1</v>
      </c>
      <c r="D11371">
        <v>11726</v>
      </c>
      <c r="E11371" t="s">
        <v>9</v>
      </c>
      <c r="F11371">
        <v>45.92333984375</v>
      </c>
      <c r="G11371" t="s">
        <v>10</v>
      </c>
      <c r="H11371" t="s">
        <v>11</v>
      </c>
      <c r="I11371" t="s">
        <v>19</v>
      </c>
    </row>
    <row r="11372" spans="1:9" x14ac:dyDescent="0.35">
      <c r="A11372" s="2">
        <v>45368.9375</v>
      </c>
      <c r="B11372" s="3">
        <v>45368</v>
      </c>
      <c r="C11372">
        <v>1</v>
      </c>
      <c r="D11372">
        <v>11726</v>
      </c>
      <c r="E11372" t="s">
        <v>9</v>
      </c>
      <c r="F11372">
        <v>44.41162109375</v>
      </c>
      <c r="G11372" t="s">
        <v>10</v>
      </c>
      <c r="H11372" t="s">
        <v>11</v>
      </c>
      <c r="I11372" t="s">
        <v>19</v>
      </c>
    </row>
    <row r="11373" spans="1:9" x14ac:dyDescent="0.35">
      <c r="A11373" s="2">
        <v>45368.938194444447</v>
      </c>
      <c r="B11373" s="3">
        <v>45368</v>
      </c>
      <c r="C11373">
        <v>1</v>
      </c>
      <c r="D11373">
        <v>11726</v>
      </c>
      <c r="E11373" t="s">
        <v>9</v>
      </c>
      <c r="F11373">
        <v>44.56201171875</v>
      </c>
      <c r="G11373" t="s">
        <v>10</v>
      </c>
      <c r="H11373" t="s">
        <v>11</v>
      </c>
      <c r="I11373" t="s">
        <v>19</v>
      </c>
    </row>
    <row r="11374" spans="1:9" x14ac:dyDescent="0.35">
      <c r="A11374" s="2">
        <v>45368.938888888893</v>
      </c>
      <c r="B11374" s="3">
        <v>45368</v>
      </c>
      <c r="C11374">
        <v>1</v>
      </c>
      <c r="D11374">
        <v>11726</v>
      </c>
      <c r="E11374" t="s">
        <v>9</v>
      </c>
      <c r="F11374">
        <v>40.9248046875</v>
      </c>
      <c r="G11374" t="s">
        <v>10</v>
      </c>
      <c r="H11374" t="s">
        <v>11</v>
      </c>
      <c r="I11374" t="s">
        <v>19</v>
      </c>
    </row>
    <row r="11375" spans="1:9" x14ac:dyDescent="0.35">
      <c r="A11375" s="2">
        <v>45368.939583333333</v>
      </c>
      <c r="B11375" s="3">
        <v>45368</v>
      </c>
      <c r="C11375">
        <v>1</v>
      </c>
      <c r="D11375">
        <v>11726</v>
      </c>
      <c r="E11375" t="s">
        <v>9</v>
      </c>
      <c r="F11375">
        <v>41.9677734375</v>
      </c>
      <c r="G11375" t="s">
        <v>10</v>
      </c>
      <c r="H11375" t="s">
        <v>11</v>
      </c>
      <c r="I11375" t="s">
        <v>19</v>
      </c>
    </row>
    <row r="11376" spans="1:9" x14ac:dyDescent="0.35">
      <c r="A11376" s="2">
        <v>45368.94027777778</v>
      </c>
      <c r="B11376" s="3">
        <v>45368</v>
      </c>
      <c r="C11376">
        <v>1</v>
      </c>
      <c r="D11376">
        <v>11726</v>
      </c>
      <c r="E11376" t="s">
        <v>9</v>
      </c>
      <c r="F11376">
        <v>43.408203125</v>
      </c>
      <c r="G11376" t="s">
        <v>10</v>
      </c>
      <c r="H11376" t="s">
        <v>11</v>
      </c>
      <c r="I11376" t="s">
        <v>19</v>
      </c>
    </row>
    <row r="11377" spans="1:9" x14ac:dyDescent="0.35">
      <c r="A11377" s="2">
        <v>45368.940972222219</v>
      </c>
      <c r="B11377" s="3">
        <v>45368</v>
      </c>
      <c r="C11377">
        <v>1</v>
      </c>
      <c r="D11377">
        <v>11726</v>
      </c>
      <c r="E11377" t="s">
        <v>9</v>
      </c>
      <c r="F11377">
        <v>43.87158203125</v>
      </c>
      <c r="G11377" t="s">
        <v>10</v>
      </c>
      <c r="H11377" t="s">
        <v>11</v>
      </c>
      <c r="I11377" t="s">
        <v>19</v>
      </c>
    </row>
    <row r="11378" spans="1:9" x14ac:dyDescent="0.35">
      <c r="A11378" s="2">
        <v>45368.941666666673</v>
      </c>
      <c r="B11378" s="3">
        <v>45368</v>
      </c>
      <c r="C11378">
        <v>1</v>
      </c>
      <c r="D11378">
        <v>11726</v>
      </c>
      <c r="E11378" t="s">
        <v>9</v>
      </c>
      <c r="F11378">
        <v>43.755859375</v>
      </c>
      <c r="G11378" t="s">
        <v>10</v>
      </c>
      <c r="H11378" t="s">
        <v>11</v>
      </c>
      <c r="I11378" t="s">
        <v>19</v>
      </c>
    </row>
    <row r="11379" spans="1:9" x14ac:dyDescent="0.35">
      <c r="A11379" s="2">
        <v>45368.942361111112</v>
      </c>
      <c r="B11379" s="3">
        <v>45368</v>
      </c>
      <c r="C11379">
        <v>1</v>
      </c>
      <c r="D11379">
        <v>11726</v>
      </c>
      <c r="E11379" t="s">
        <v>9</v>
      </c>
      <c r="F11379">
        <v>43.3095703125</v>
      </c>
      <c r="G11379" t="s">
        <v>10</v>
      </c>
      <c r="H11379" t="s">
        <v>11</v>
      </c>
      <c r="I11379" t="s">
        <v>19</v>
      </c>
    </row>
    <row r="11380" spans="1:9" x14ac:dyDescent="0.35">
      <c r="A11380" s="2">
        <v>45368.943055555559</v>
      </c>
      <c r="B11380" s="3">
        <v>45368</v>
      </c>
      <c r="C11380">
        <v>1</v>
      </c>
      <c r="D11380">
        <v>11726</v>
      </c>
      <c r="E11380" t="s">
        <v>9</v>
      </c>
      <c r="F11380">
        <v>43.8115234375</v>
      </c>
      <c r="G11380" t="s">
        <v>10</v>
      </c>
      <c r="H11380" t="s">
        <v>11</v>
      </c>
      <c r="I11380" t="s">
        <v>19</v>
      </c>
    </row>
    <row r="11381" spans="1:9" x14ac:dyDescent="0.35">
      <c r="A11381" s="2">
        <v>45368.943749999999</v>
      </c>
      <c r="B11381" s="3">
        <v>45368</v>
      </c>
      <c r="C11381">
        <v>1</v>
      </c>
      <c r="D11381">
        <v>11726</v>
      </c>
      <c r="E11381" t="s">
        <v>9</v>
      </c>
      <c r="F11381">
        <v>43.9111328125</v>
      </c>
      <c r="G11381" t="s">
        <v>10</v>
      </c>
      <c r="H11381" t="s">
        <v>11</v>
      </c>
      <c r="I11381" t="s">
        <v>19</v>
      </c>
    </row>
    <row r="11382" spans="1:9" x14ac:dyDescent="0.35">
      <c r="A11382" s="2">
        <v>45368.944444444453</v>
      </c>
      <c r="B11382" s="3">
        <v>45368</v>
      </c>
      <c r="C11382">
        <v>1</v>
      </c>
      <c r="D11382">
        <v>11726</v>
      </c>
      <c r="E11382" t="s">
        <v>9</v>
      </c>
      <c r="F11382">
        <v>44.45263671875</v>
      </c>
      <c r="G11382" t="s">
        <v>10</v>
      </c>
      <c r="H11382" t="s">
        <v>11</v>
      </c>
      <c r="I11382" t="s">
        <v>19</v>
      </c>
    </row>
    <row r="11383" spans="1:9" x14ac:dyDescent="0.35">
      <c r="A11383" s="2">
        <v>45368.945138888892</v>
      </c>
      <c r="B11383" s="3">
        <v>45368</v>
      </c>
      <c r="C11383">
        <v>1</v>
      </c>
      <c r="D11383">
        <v>11726</v>
      </c>
      <c r="E11383" t="s">
        <v>9</v>
      </c>
      <c r="F11383">
        <v>45.3193359375</v>
      </c>
      <c r="G11383" t="s">
        <v>10</v>
      </c>
      <c r="H11383" t="s">
        <v>11</v>
      </c>
      <c r="I11383" t="s">
        <v>19</v>
      </c>
    </row>
    <row r="11384" spans="1:9" x14ac:dyDescent="0.35">
      <c r="A11384" s="2">
        <v>45368.945833333331</v>
      </c>
      <c r="B11384" s="3">
        <v>45368</v>
      </c>
      <c r="C11384">
        <v>1</v>
      </c>
      <c r="D11384">
        <v>11726</v>
      </c>
      <c r="E11384" t="s">
        <v>9</v>
      </c>
      <c r="F11384">
        <v>43.0966796875</v>
      </c>
      <c r="G11384" t="s">
        <v>10</v>
      </c>
      <c r="H11384" t="s">
        <v>11</v>
      </c>
      <c r="I11384" t="s">
        <v>19</v>
      </c>
    </row>
    <row r="11385" spans="1:9" x14ac:dyDescent="0.35">
      <c r="A11385" s="2">
        <v>45368.946527777778</v>
      </c>
      <c r="B11385" s="3">
        <v>45368</v>
      </c>
      <c r="C11385">
        <v>1</v>
      </c>
      <c r="D11385">
        <v>11726</v>
      </c>
      <c r="E11385" t="s">
        <v>9</v>
      </c>
      <c r="F11385">
        <v>44.06591796875</v>
      </c>
      <c r="G11385" t="s">
        <v>10</v>
      </c>
      <c r="H11385" t="s">
        <v>11</v>
      </c>
      <c r="I11385" t="s">
        <v>19</v>
      </c>
    </row>
    <row r="11386" spans="1:9" x14ac:dyDescent="0.35">
      <c r="A11386" s="2">
        <v>45368.947222222218</v>
      </c>
      <c r="B11386" s="3">
        <v>45368</v>
      </c>
      <c r="C11386">
        <v>1</v>
      </c>
      <c r="D11386">
        <v>11726</v>
      </c>
      <c r="E11386" t="s">
        <v>9</v>
      </c>
      <c r="F11386">
        <v>42.70068359375</v>
      </c>
      <c r="G11386" t="s">
        <v>10</v>
      </c>
      <c r="H11386" t="s">
        <v>11</v>
      </c>
      <c r="I11386" t="s">
        <v>19</v>
      </c>
    </row>
    <row r="11387" spans="1:9" x14ac:dyDescent="0.35">
      <c r="A11387" s="2">
        <v>45368.947916666657</v>
      </c>
      <c r="B11387" s="3">
        <v>45368</v>
      </c>
      <c r="C11387">
        <v>1</v>
      </c>
      <c r="D11387">
        <v>11726</v>
      </c>
      <c r="E11387" t="s">
        <v>9</v>
      </c>
      <c r="F11387">
        <v>41.98388671875</v>
      </c>
      <c r="G11387" t="s">
        <v>10</v>
      </c>
      <c r="H11387" t="s">
        <v>11</v>
      </c>
      <c r="I11387" t="s">
        <v>19</v>
      </c>
    </row>
    <row r="11388" spans="1:9" x14ac:dyDescent="0.35">
      <c r="A11388" s="2">
        <v>45368.948611111111</v>
      </c>
      <c r="B11388" s="3">
        <v>45368</v>
      </c>
      <c r="C11388">
        <v>1</v>
      </c>
      <c r="D11388">
        <v>11726</v>
      </c>
      <c r="E11388" t="s">
        <v>9</v>
      </c>
      <c r="F11388">
        <v>41.7060546875</v>
      </c>
      <c r="G11388" t="s">
        <v>10</v>
      </c>
      <c r="H11388" t="s">
        <v>11</v>
      </c>
      <c r="I11388" t="s">
        <v>19</v>
      </c>
    </row>
    <row r="11389" spans="1:9" x14ac:dyDescent="0.35">
      <c r="A11389" s="2">
        <v>45368.949305555558</v>
      </c>
      <c r="B11389" s="3">
        <v>45368</v>
      </c>
      <c r="C11389">
        <v>1</v>
      </c>
      <c r="D11389">
        <v>11726</v>
      </c>
      <c r="E11389" t="s">
        <v>9</v>
      </c>
      <c r="F11389">
        <v>45.17431640625</v>
      </c>
      <c r="G11389" t="s">
        <v>10</v>
      </c>
      <c r="H11389" t="s">
        <v>11</v>
      </c>
      <c r="I11389" t="s">
        <v>19</v>
      </c>
    </row>
    <row r="11390" spans="1:9" x14ac:dyDescent="0.35">
      <c r="A11390" s="2">
        <v>45368.95</v>
      </c>
      <c r="B11390" s="3">
        <v>45368</v>
      </c>
      <c r="C11390">
        <v>1</v>
      </c>
      <c r="D11390">
        <v>11726</v>
      </c>
      <c r="E11390" t="s">
        <v>9</v>
      </c>
      <c r="F11390">
        <v>45.47265625</v>
      </c>
      <c r="G11390" t="s">
        <v>10</v>
      </c>
      <c r="H11390" t="s">
        <v>11</v>
      </c>
      <c r="I11390" t="s">
        <v>19</v>
      </c>
    </row>
    <row r="11391" spans="1:9" x14ac:dyDescent="0.35">
      <c r="A11391" s="2">
        <v>45368.950694444437</v>
      </c>
      <c r="B11391" s="3">
        <v>45368</v>
      </c>
      <c r="C11391">
        <v>1</v>
      </c>
      <c r="D11391">
        <v>11726</v>
      </c>
      <c r="E11391" t="s">
        <v>9</v>
      </c>
      <c r="F11391">
        <v>45.49365234375</v>
      </c>
      <c r="G11391" t="s">
        <v>10</v>
      </c>
      <c r="H11391" t="s">
        <v>11</v>
      </c>
      <c r="I11391" t="s">
        <v>19</v>
      </c>
    </row>
    <row r="11392" spans="1:9" x14ac:dyDescent="0.35">
      <c r="A11392" s="2">
        <v>45368.951388888891</v>
      </c>
      <c r="B11392" s="3">
        <v>45368</v>
      </c>
      <c r="C11392">
        <v>1</v>
      </c>
      <c r="D11392">
        <v>11726</v>
      </c>
      <c r="E11392" t="s">
        <v>9</v>
      </c>
      <c r="F11392">
        <v>43.5712890625</v>
      </c>
      <c r="G11392" t="s">
        <v>10</v>
      </c>
      <c r="H11392" t="s">
        <v>11</v>
      </c>
      <c r="I11392" t="s">
        <v>19</v>
      </c>
    </row>
    <row r="11393" spans="1:9" x14ac:dyDescent="0.35">
      <c r="A11393" s="2">
        <v>45368.95208333333</v>
      </c>
      <c r="B11393" s="3">
        <v>45368</v>
      </c>
      <c r="C11393">
        <v>1</v>
      </c>
      <c r="D11393">
        <v>11726</v>
      </c>
      <c r="E11393" t="s">
        <v>9</v>
      </c>
      <c r="F11393">
        <v>43.6328125</v>
      </c>
      <c r="G11393" t="s">
        <v>10</v>
      </c>
      <c r="H11393" t="s">
        <v>11</v>
      </c>
      <c r="I11393" t="s">
        <v>19</v>
      </c>
    </row>
    <row r="11394" spans="1:9" x14ac:dyDescent="0.35">
      <c r="A11394" s="2">
        <v>45368.952777777777</v>
      </c>
      <c r="B11394" s="3">
        <v>45368</v>
      </c>
      <c r="C11394">
        <v>1</v>
      </c>
      <c r="D11394">
        <v>11726</v>
      </c>
      <c r="E11394" t="s">
        <v>9</v>
      </c>
      <c r="F11394">
        <v>41.23974609375</v>
      </c>
      <c r="G11394" t="s">
        <v>10</v>
      </c>
      <c r="H11394" t="s">
        <v>11</v>
      </c>
      <c r="I11394" t="s">
        <v>19</v>
      </c>
    </row>
    <row r="11395" spans="1:9" x14ac:dyDescent="0.35">
      <c r="A11395" s="2">
        <v>45368.953472222223</v>
      </c>
      <c r="B11395" s="3">
        <v>45368</v>
      </c>
      <c r="C11395">
        <v>1</v>
      </c>
      <c r="D11395">
        <v>11726</v>
      </c>
      <c r="E11395" t="s">
        <v>9</v>
      </c>
      <c r="F11395">
        <v>44.02685546875</v>
      </c>
      <c r="G11395" t="s">
        <v>10</v>
      </c>
      <c r="H11395" t="s">
        <v>11</v>
      </c>
      <c r="I11395" t="s">
        <v>19</v>
      </c>
    </row>
    <row r="11396" spans="1:9" x14ac:dyDescent="0.35">
      <c r="A11396" s="2">
        <v>45368.95416666667</v>
      </c>
      <c r="B11396" s="3">
        <v>45368</v>
      </c>
      <c r="C11396">
        <v>1</v>
      </c>
      <c r="D11396">
        <v>11726</v>
      </c>
      <c r="E11396" t="s">
        <v>9</v>
      </c>
      <c r="F11396">
        <v>44.1845703125</v>
      </c>
      <c r="G11396" t="s">
        <v>10</v>
      </c>
      <c r="H11396" t="s">
        <v>11</v>
      </c>
      <c r="I11396" t="s">
        <v>19</v>
      </c>
    </row>
    <row r="11397" spans="1:9" x14ac:dyDescent="0.35">
      <c r="A11397" s="2">
        <v>45368.954861111109</v>
      </c>
      <c r="B11397" s="3">
        <v>45368</v>
      </c>
      <c r="C11397">
        <v>1</v>
      </c>
      <c r="D11397">
        <v>11726</v>
      </c>
      <c r="E11397" t="s">
        <v>9</v>
      </c>
      <c r="F11397">
        <v>44.51513671875</v>
      </c>
      <c r="G11397" t="s">
        <v>10</v>
      </c>
      <c r="H11397" t="s">
        <v>11</v>
      </c>
      <c r="I11397" t="s">
        <v>19</v>
      </c>
    </row>
    <row r="11398" spans="1:9" x14ac:dyDescent="0.35">
      <c r="A11398" s="2">
        <v>45368.955555555563</v>
      </c>
      <c r="B11398" s="3">
        <v>45368</v>
      </c>
      <c r="C11398">
        <v>1</v>
      </c>
      <c r="D11398">
        <v>11726</v>
      </c>
      <c r="E11398" t="s">
        <v>9</v>
      </c>
      <c r="F11398">
        <v>42.1162109375</v>
      </c>
      <c r="G11398" t="s">
        <v>10</v>
      </c>
      <c r="H11398" t="s">
        <v>11</v>
      </c>
      <c r="I11398" t="s">
        <v>19</v>
      </c>
    </row>
    <row r="11399" spans="1:9" x14ac:dyDescent="0.35">
      <c r="A11399" s="2">
        <v>45368.956250000003</v>
      </c>
      <c r="B11399" s="3">
        <v>45368</v>
      </c>
      <c r="C11399">
        <v>1</v>
      </c>
      <c r="D11399">
        <v>11726</v>
      </c>
      <c r="E11399" t="s">
        <v>9</v>
      </c>
      <c r="F11399">
        <v>43.66552734375</v>
      </c>
      <c r="G11399" t="s">
        <v>10</v>
      </c>
      <c r="H11399" t="s">
        <v>11</v>
      </c>
      <c r="I11399" t="s">
        <v>19</v>
      </c>
    </row>
    <row r="11400" spans="1:9" x14ac:dyDescent="0.35">
      <c r="A11400" s="2">
        <v>45368.956944444442</v>
      </c>
      <c r="B11400" s="3">
        <v>45368</v>
      </c>
      <c r="C11400">
        <v>1</v>
      </c>
      <c r="D11400">
        <v>11726</v>
      </c>
      <c r="E11400" t="s">
        <v>9</v>
      </c>
      <c r="F11400">
        <v>44.4326171875</v>
      </c>
      <c r="G11400" t="s">
        <v>10</v>
      </c>
      <c r="H11400" t="s">
        <v>11</v>
      </c>
      <c r="I11400" t="s">
        <v>19</v>
      </c>
    </row>
    <row r="11401" spans="1:9" x14ac:dyDescent="0.35">
      <c r="A11401" s="2">
        <v>45368.957638888889</v>
      </c>
      <c r="B11401" s="3">
        <v>45368</v>
      </c>
      <c r="C11401">
        <v>1</v>
      </c>
      <c r="D11401">
        <v>11726</v>
      </c>
      <c r="E11401" t="s">
        <v>9</v>
      </c>
      <c r="F11401">
        <v>46.46533203125</v>
      </c>
      <c r="G11401" t="s">
        <v>10</v>
      </c>
      <c r="H11401" t="s">
        <v>11</v>
      </c>
      <c r="I11401" t="s">
        <v>19</v>
      </c>
    </row>
    <row r="11402" spans="1:9" x14ac:dyDescent="0.35">
      <c r="A11402" s="2">
        <v>45368.958333333343</v>
      </c>
      <c r="B11402" s="3">
        <v>45368</v>
      </c>
      <c r="C11402">
        <v>1</v>
      </c>
      <c r="D11402">
        <v>11726</v>
      </c>
      <c r="E11402" t="s">
        <v>9</v>
      </c>
      <c r="F11402">
        <v>46.451171875</v>
      </c>
      <c r="G11402" t="s">
        <v>10</v>
      </c>
      <c r="H11402" t="s">
        <v>11</v>
      </c>
      <c r="I11402" t="s">
        <v>19</v>
      </c>
    </row>
    <row r="11403" spans="1:9" x14ac:dyDescent="0.35">
      <c r="A11403" s="2">
        <v>45368.959027777782</v>
      </c>
      <c r="B11403" s="3">
        <v>45368</v>
      </c>
      <c r="C11403">
        <v>1</v>
      </c>
      <c r="D11403">
        <v>11726</v>
      </c>
      <c r="E11403" t="s">
        <v>9</v>
      </c>
      <c r="F11403">
        <v>46.373046875</v>
      </c>
      <c r="G11403" t="s">
        <v>10</v>
      </c>
      <c r="H11403" t="s">
        <v>11</v>
      </c>
      <c r="I11403" t="s">
        <v>19</v>
      </c>
    </row>
    <row r="11404" spans="1:9" x14ac:dyDescent="0.35">
      <c r="A11404" s="2">
        <v>45368.959722222222</v>
      </c>
      <c r="B11404" s="3">
        <v>45368</v>
      </c>
      <c r="C11404">
        <v>1</v>
      </c>
      <c r="D11404">
        <v>11726</v>
      </c>
      <c r="E11404" t="s">
        <v>9</v>
      </c>
      <c r="F11404">
        <v>40.94873046875</v>
      </c>
      <c r="G11404" t="s">
        <v>10</v>
      </c>
      <c r="H11404" t="s">
        <v>11</v>
      </c>
      <c r="I11404" t="s">
        <v>19</v>
      </c>
    </row>
    <row r="11405" spans="1:9" x14ac:dyDescent="0.35">
      <c r="A11405" s="2">
        <v>45368.960416666669</v>
      </c>
      <c r="B11405" s="3">
        <v>45368</v>
      </c>
      <c r="C11405">
        <v>1</v>
      </c>
      <c r="D11405">
        <v>11726</v>
      </c>
      <c r="E11405" t="s">
        <v>9</v>
      </c>
      <c r="F11405">
        <v>40.17529296875</v>
      </c>
      <c r="G11405" t="s">
        <v>10</v>
      </c>
      <c r="H11405" t="s">
        <v>11</v>
      </c>
      <c r="I11405" t="s">
        <v>19</v>
      </c>
    </row>
    <row r="11406" spans="1:9" x14ac:dyDescent="0.35">
      <c r="A11406" s="2">
        <v>45368.961111111108</v>
      </c>
      <c r="B11406" s="3">
        <v>45368</v>
      </c>
      <c r="C11406">
        <v>1</v>
      </c>
      <c r="D11406">
        <v>11726</v>
      </c>
      <c r="E11406" t="s">
        <v>9</v>
      </c>
      <c r="F11406">
        <v>40.625</v>
      </c>
      <c r="G11406" t="s">
        <v>10</v>
      </c>
      <c r="H11406" t="s">
        <v>11</v>
      </c>
      <c r="I11406" t="s">
        <v>19</v>
      </c>
    </row>
    <row r="11407" spans="1:9" x14ac:dyDescent="0.35">
      <c r="A11407" s="2">
        <v>45368.961805555547</v>
      </c>
      <c r="B11407" s="3">
        <v>45368</v>
      </c>
      <c r="C11407">
        <v>1</v>
      </c>
      <c r="D11407">
        <v>11726</v>
      </c>
      <c r="E11407" t="s">
        <v>9</v>
      </c>
      <c r="F11407">
        <v>40.77880859375</v>
      </c>
      <c r="G11407" t="s">
        <v>10</v>
      </c>
      <c r="H11407" t="s">
        <v>11</v>
      </c>
      <c r="I11407" t="s">
        <v>19</v>
      </c>
    </row>
    <row r="11408" spans="1:9" x14ac:dyDescent="0.35">
      <c r="A11408" s="2">
        <v>45368.962500000001</v>
      </c>
      <c r="B11408" s="3">
        <v>45368</v>
      </c>
      <c r="C11408">
        <v>1</v>
      </c>
      <c r="D11408">
        <v>11726</v>
      </c>
      <c r="E11408" t="s">
        <v>9</v>
      </c>
      <c r="F11408">
        <v>40.3671875</v>
      </c>
      <c r="G11408" t="s">
        <v>10</v>
      </c>
      <c r="H11408" t="s">
        <v>11</v>
      </c>
      <c r="I11408" t="s">
        <v>19</v>
      </c>
    </row>
    <row r="11409" spans="1:9" x14ac:dyDescent="0.35">
      <c r="A11409" s="2">
        <v>45368.963194444441</v>
      </c>
      <c r="B11409" s="3">
        <v>45368</v>
      </c>
      <c r="C11409">
        <v>1</v>
      </c>
      <c r="D11409">
        <v>11726</v>
      </c>
      <c r="E11409" t="s">
        <v>9</v>
      </c>
      <c r="F11409">
        <v>40.5703125</v>
      </c>
      <c r="G11409" t="s">
        <v>10</v>
      </c>
      <c r="H11409" t="s">
        <v>11</v>
      </c>
      <c r="I11409" t="s">
        <v>19</v>
      </c>
    </row>
    <row r="11410" spans="1:9" x14ac:dyDescent="0.35">
      <c r="A11410" s="2">
        <v>45368.963888888888</v>
      </c>
      <c r="B11410" s="3">
        <v>45368</v>
      </c>
      <c r="C11410">
        <v>1</v>
      </c>
      <c r="D11410">
        <v>11726</v>
      </c>
      <c r="E11410" t="s">
        <v>9</v>
      </c>
      <c r="F11410">
        <v>42.45361328125</v>
      </c>
      <c r="G11410" t="s">
        <v>10</v>
      </c>
      <c r="H11410" t="s">
        <v>11</v>
      </c>
      <c r="I11410" t="s">
        <v>19</v>
      </c>
    </row>
    <row r="11411" spans="1:9" x14ac:dyDescent="0.35">
      <c r="A11411" s="2">
        <v>45368.964583333327</v>
      </c>
      <c r="B11411" s="3">
        <v>45368</v>
      </c>
      <c r="C11411">
        <v>1</v>
      </c>
      <c r="D11411">
        <v>11726</v>
      </c>
      <c r="E11411" t="s">
        <v>9</v>
      </c>
      <c r="F11411">
        <v>42.66455078125</v>
      </c>
      <c r="G11411" t="s">
        <v>10</v>
      </c>
      <c r="H11411" t="s">
        <v>11</v>
      </c>
      <c r="I11411" t="s">
        <v>19</v>
      </c>
    </row>
    <row r="11412" spans="1:9" x14ac:dyDescent="0.35">
      <c r="A11412" s="2">
        <v>45368.965277777781</v>
      </c>
      <c r="B11412" s="3">
        <v>45368</v>
      </c>
      <c r="C11412">
        <v>1</v>
      </c>
      <c r="D11412">
        <v>11726</v>
      </c>
      <c r="E11412" t="s">
        <v>9</v>
      </c>
      <c r="F11412">
        <v>42.1640625</v>
      </c>
      <c r="G11412" t="s">
        <v>10</v>
      </c>
      <c r="H11412" t="s">
        <v>11</v>
      </c>
      <c r="I11412" t="s">
        <v>19</v>
      </c>
    </row>
    <row r="11413" spans="1:9" x14ac:dyDescent="0.35">
      <c r="A11413" s="2">
        <v>45368.96597222222</v>
      </c>
      <c r="B11413" s="3">
        <v>45368</v>
      </c>
      <c r="C11413">
        <v>1</v>
      </c>
      <c r="D11413">
        <v>11726</v>
      </c>
      <c r="E11413" t="s">
        <v>9</v>
      </c>
      <c r="F11413">
        <v>42.3642578125</v>
      </c>
      <c r="G11413" t="s">
        <v>10</v>
      </c>
      <c r="H11413" t="s">
        <v>11</v>
      </c>
      <c r="I11413" t="s">
        <v>19</v>
      </c>
    </row>
    <row r="11414" spans="1:9" x14ac:dyDescent="0.35">
      <c r="A11414" s="2">
        <v>45368.966666666667</v>
      </c>
      <c r="B11414" s="3">
        <v>45368</v>
      </c>
      <c r="C11414">
        <v>1</v>
      </c>
      <c r="D11414">
        <v>11726</v>
      </c>
      <c r="E11414" t="s">
        <v>9</v>
      </c>
      <c r="F11414">
        <v>39.56396484375</v>
      </c>
      <c r="G11414" t="s">
        <v>10</v>
      </c>
      <c r="H11414" t="s">
        <v>11</v>
      </c>
      <c r="I11414" t="s">
        <v>19</v>
      </c>
    </row>
    <row r="11415" spans="1:9" x14ac:dyDescent="0.35">
      <c r="A11415" s="2">
        <v>45368.967361111107</v>
      </c>
      <c r="B11415" s="3">
        <v>45368</v>
      </c>
      <c r="C11415">
        <v>1</v>
      </c>
      <c r="D11415">
        <v>11726</v>
      </c>
      <c r="E11415" t="s">
        <v>9</v>
      </c>
      <c r="F11415">
        <v>41.2041015625</v>
      </c>
      <c r="G11415" t="s">
        <v>10</v>
      </c>
      <c r="H11415" t="s">
        <v>11</v>
      </c>
      <c r="I11415" t="s">
        <v>19</v>
      </c>
    </row>
    <row r="11416" spans="1:9" x14ac:dyDescent="0.35">
      <c r="A11416" s="2">
        <v>45368.968055555553</v>
      </c>
      <c r="B11416" s="3">
        <v>45368</v>
      </c>
      <c r="C11416">
        <v>1</v>
      </c>
      <c r="D11416">
        <v>11726</v>
      </c>
      <c r="E11416" t="s">
        <v>9</v>
      </c>
      <c r="F11416">
        <v>44.0302734375</v>
      </c>
      <c r="G11416" t="s">
        <v>10</v>
      </c>
      <c r="H11416" t="s">
        <v>11</v>
      </c>
      <c r="I11416" t="s">
        <v>19</v>
      </c>
    </row>
    <row r="11417" spans="1:9" x14ac:dyDescent="0.35">
      <c r="A11417" s="2">
        <v>45368.96875</v>
      </c>
      <c r="B11417" s="3">
        <v>45368</v>
      </c>
      <c r="C11417">
        <v>1</v>
      </c>
      <c r="D11417">
        <v>11726</v>
      </c>
      <c r="E11417" t="s">
        <v>9</v>
      </c>
      <c r="F11417">
        <v>44.2470703125</v>
      </c>
      <c r="G11417" t="s">
        <v>10</v>
      </c>
      <c r="H11417" t="s">
        <v>11</v>
      </c>
      <c r="I11417" t="s">
        <v>19</v>
      </c>
    </row>
    <row r="11418" spans="1:9" x14ac:dyDescent="0.35">
      <c r="A11418" s="2">
        <v>45368.969444444447</v>
      </c>
      <c r="B11418" s="3">
        <v>45368</v>
      </c>
      <c r="C11418">
        <v>1</v>
      </c>
      <c r="D11418">
        <v>11726</v>
      </c>
      <c r="E11418" t="s">
        <v>9</v>
      </c>
      <c r="F11418">
        <v>44.40283203125</v>
      </c>
      <c r="G11418" t="s">
        <v>10</v>
      </c>
      <c r="H11418" t="s">
        <v>11</v>
      </c>
      <c r="I11418" t="s">
        <v>19</v>
      </c>
    </row>
    <row r="11419" spans="1:9" x14ac:dyDescent="0.35">
      <c r="A11419" s="2">
        <v>45368.970138888893</v>
      </c>
      <c r="B11419" s="3">
        <v>45368</v>
      </c>
      <c r="C11419">
        <v>1</v>
      </c>
      <c r="D11419">
        <v>11726</v>
      </c>
      <c r="E11419" t="s">
        <v>9</v>
      </c>
      <c r="F11419">
        <v>43.55078125</v>
      </c>
      <c r="G11419" t="s">
        <v>10</v>
      </c>
      <c r="H11419" t="s">
        <v>11</v>
      </c>
      <c r="I11419" t="s">
        <v>19</v>
      </c>
    </row>
    <row r="11420" spans="1:9" x14ac:dyDescent="0.35">
      <c r="A11420" s="2">
        <v>45368.970833333333</v>
      </c>
      <c r="B11420" s="3">
        <v>45368</v>
      </c>
      <c r="C11420">
        <v>1</v>
      </c>
      <c r="D11420">
        <v>11726</v>
      </c>
      <c r="E11420" t="s">
        <v>9</v>
      </c>
      <c r="F11420">
        <v>44.30712890625</v>
      </c>
      <c r="G11420" t="s">
        <v>10</v>
      </c>
      <c r="H11420" t="s">
        <v>11</v>
      </c>
      <c r="I11420" t="s">
        <v>19</v>
      </c>
    </row>
    <row r="11421" spans="1:9" x14ac:dyDescent="0.35">
      <c r="A11421" s="2">
        <v>45368.97152777778</v>
      </c>
      <c r="B11421" s="3">
        <v>45368</v>
      </c>
      <c r="C11421">
        <v>1</v>
      </c>
      <c r="D11421">
        <v>11726</v>
      </c>
      <c r="E11421" t="s">
        <v>9</v>
      </c>
      <c r="F11421">
        <v>44.072265625</v>
      </c>
      <c r="G11421" t="s">
        <v>10</v>
      </c>
      <c r="H11421" t="s">
        <v>11</v>
      </c>
      <c r="I11421" t="s">
        <v>19</v>
      </c>
    </row>
    <row r="11422" spans="1:9" x14ac:dyDescent="0.35">
      <c r="A11422" s="2">
        <v>45368.972222222219</v>
      </c>
      <c r="B11422" s="3">
        <v>45368</v>
      </c>
      <c r="C11422">
        <v>1</v>
      </c>
      <c r="D11422">
        <v>11726</v>
      </c>
      <c r="E11422" t="s">
        <v>9</v>
      </c>
      <c r="F11422">
        <v>44.15966796875</v>
      </c>
      <c r="G11422" t="s">
        <v>10</v>
      </c>
      <c r="H11422" t="s">
        <v>11</v>
      </c>
      <c r="I11422" t="s">
        <v>19</v>
      </c>
    </row>
    <row r="11423" spans="1:9" x14ac:dyDescent="0.35">
      <c r="A11423" s="2">
        <v>45368.972916666673</v>
      </c>
      <c r="B11423" s="3">
        <v>45368</v>
      </c>
      <c r="C11423">
        <v>1</v>
      </c>
      <c r="D11423">
        <v>11726</v>
      </c>
      <c r="E11423" t="s">
        <v>9</v>
      </c>
      <c r="F11423">
        <v>45.59130859375</v>
      </c>
      <c r="G11423" t="s">
        <v>10</v>
      </c>
      <c r="H11423" t="s">
        <v>11</v>
      </c>
      <c r="I11423" t="s">
        <v>19</v>
      </c>
    </row>
    <row r="11424" spans="1:9" x14ac:dyDescent="0.35">
      <c r="A11424" s="2">
        <v>45368.973611111112</v>
      </c>
      <c r="B11424" s="3">
        <v>45368</v>
      </c>
      <c r="C11424">
        <v>1</v>
      </c>
      <c r="D11424">
        <v>11726</v>
      </c>
      <c r="E11424" t="s">
        <v>9</v>
      </c>
      <c r="F11424">
        <v>43.20263671875</v>
      </c>
      <c r="G11424" t="s">
        <v>10</v>
      </c>
      <c r="H11424" t="s">
        <v>11</v>
      </c>
      <c r="I11424" t="s">
        <v>19</v>
      </c>
    </row>
    <row r="11425" spans="1:9" x14ac:dyDescent="0.35">
      <c r="A11425" s="2">
        <v>45368.974305555559</v>
      </c>
      <c r="B11425" s="3">
        <v>45368</v>
      </c>
      <c r="C11425">
        <v>1</v>
      </c>
      <c r="D11425">
        <v>11726</v>
      </c>
      <c r="E11425" t="s">
        <v>9</v>
      </c>
      <c r="F11425">
        <v>44.01513671875</v>
      </c>
      <c r="G11425" t="s">
        <v>10</v>
      </c>
      <c r="H11425" t="s">
        <v>11</v>
      </c>
      <c r="I11425" t="s">
        <v>19</v>
      </c>
    </row>
    <row r="11426" spans="1:9" x14ac:dyDescent="0.35">
      <c r="A11426" s="2">
        <v>45368.974999999999</v>
      </c>
      <c r="B11426" s="3">
        <v>45368</v>
      </c>
      <c r="C11426">
        <v>1</v>
      </c>
      <c r="D11426">
        <v>11726</v>
      </c>
      <c r="E11426" t="s">
        <v>9</v>
      </c>
      <c r="F11426">
        <v>42.4873046875</v>
      </c>
      <c r="G11426" t="s">
        <v>10</v>
      </c>
      <c r="H11426" t="s">
        <v>11</v>
      </c>
      <c r="I11426" t="s">
        <v>19</v>
      </c>
    </row>
    <row r="11427" spans="1:9" x14ac:dyDescent="0.35">
      <c r="A11427" s="2">
        <v>45368.975694444453</v>
      </c>
      <c r="B11427" s="3">
        <v>45368</v>
      </c>
      <c r="C11427">
        <v>1</v>
      </c>
      <c r="D11427">
        <v>11726</v>
      </c>
      <c r="E11427" t="s">
        <v>9</v>
      </c>
      <c r="F11427">
        <v>43.1318359375</v>
      </c>
      <c r="G11427" t="s">
        <v>10</v>
      </c>
      <c r="H11427" t="s">
        <v>11</v>
      </c>
      <c r="I11427" t="s">
        <v>19</v>
      </c>
    </row>
    <row r="11428" spans="1:9" x14ac:dyDescent="0.35">
      <c r="A11428" s="2">
        <v>45368.976388888892</v>
      </c>
      <c r="B11428" s="3">
        <v>45368</v>
      </c>
      <c r="C11428">
        <v>1</v>
      </c>
      <c r="D11428">
        <v>11726</v>
      </c>
      <c r="E11428" t="s">
        <v>9</v>
      </c>
      <c r="F11428">
        <v>42.7861328125</v>
      </c>
      <c r="G11428" t="s">
        <v>10</v>
      </c>
      <c r="H11428" t="s">
        <v>11</v>
      </c>
      <c r="I11428" t="s">
        <v>19</v>
      </c>
    </row>
    <row r="11429" spans="1:9" x14ac:dyDescent="0.35">
      <c r="A11429" s="2">
        <v>45368.977083333331</v>
      </c>
      <c r="B11429" s="3">
        <v>45368</v>
      </c>
      <c r="C11429">
        <v>1</v>
      </c>
      <c r="D11429">
        <v>11726</v>
      </c>
      <c r="E11429" t="s">
        <v>9</v>
      </c>
      <c r="F11429">
        <v>43.37646484375</v>
      </c>
      <c r="G11429" t="s">
        <v>10</v>
      </c>
      <c r="H11429" t="s">
        <v>11</v>
      </c>
      <c r="I11429" t="s">
        <v>19</v>
      </c>
    </row>
    <row r="11430" spans="1:9" x14ac:dyDescent="0.35">
      <c r="A11430" s="2">
        <v>45368.977777777778</v>
      </c>
      <c r="B11430" s="3">
        <v>45368</v>
      </c>
      <c r="C11430">
        <v>1</v>
      </c>
      <c r="D11430">
        <v>11726</v>
      </c>
      <c r="E11430" t="s">
        <v>9</v>
      </c>
      <c r="F11430">
        <v>45.7607421875</v>
      </c>
      <c r="G11430" t="s">
        <v>10</v>
      </c>
      <c r="H11430" t="s">
        <v>11</v>
      </c>
      <c r="I11430" t="s">
        <v>19</v>
      </c>
    </row>
    <row r="11431" spans="1:9" x14ac:dyDescent="0.35">
      <c r="A11431" s="2">
        <v>45368.978472222218</v>
      </c>
      <c r="B11431" s="3">
        <v>45368</v>
      </c>
      <c r="C11431">
        <v>1</v>
      </c>
      <c r="D11431">
        <v>11726</v>
      </c>
      <c r="E11431" t="s">
        <v>9</v>
      </c>
      <c r="F11431">
        <v>45.9755859375</v>
      </c>
      <c r="G11431" t="s">
        <v>10</v>
      </c>
      <c r="H11431" t="s">
        <v>11</v>
      </c>
      <c r="I11431" t="s">
        <v>19</v>
      </c>
    </row>
    <row r="11432" spans="1:9" x14ac:dyDescent="0.35">
      <c r="A11432" s="2">
        <v>45368.979166666657</v>
      </c>
      <c r="B11432" s="3">
        <v>45368</v>
      </c>
      <c r="C11432">
        <v>1</v>
      </c>
      <c r="D11432">
        <v>11726</v>
      </c>
      <c r="E11432" t="s">
        <v>9</v>
      </c>
      <c r="F11432">
        <v>46.134765625</v>
      </c>
      <c r="G11432" t="s">
        <v>10</v>
      </c>
      <c r="H11432" t="s">
        <v>11</v>
      </c>
      <c r="I11432" t="s">
        <v>19</v>
      </c>
    </row>
    <row r="11433" spans="1:9" x14ac:dyDescent="0.35">
      <c r="A11433" s="2">
        <v>45368.979861111111</v>
      </c>
      <c r="B11433" s="3">
        <v>45368</v>
      </c>
      <c r="C11433">
        <v>1</v>
      </c>
      <c r="D11433">
        <v>11726</v>
      </c>
      <c r="E11433" t="s">
        <v>9</v>
      </c>
      <c r="F11433">
        <v>43.95166015625</v>
      </c>
      <c r="G11433" t="s">
        <v>10</v>
      </c>
      <c r="H11433" t="s">
        <v>11</v>
      </c>
      <c r="I11433" t="s">
        <v>19</v>
      </c>
    </row>
    <row r="11434" spans="1:9" x14ac:dyDescent="0.35">
      <c r="A11434" s="2">
        <v>45368.980555555558</v>
      </c>
      <c r="B11434" s="3">
        <v>45368</v>
      </c>
      <c r="C11434">
        <v>1</v>
      </c>
      <c r="D11434">
        <v>11726</v>
      </c>
      <c r="E11434" t="s">
        <v>9</v>
      </c>
      <c r="F11434">
        <v>41.08935546875</v>
      </c>
      <c r="G11434" t="s">
        <v>10</v>
      </c>
      <c r="H11434" t="s">
        <v>11</v>
      </c>
      <c r="I11434" t="s">
        <v>19</v>
      </c>
    </row>
    <row r="11435" spans="1:9" x14ac:dyDescent="0.35">
      <c r="A11435" s="2">
        <v>45368.981249999997</v>
      </c>
      <c r="B11435" s="3">
        <v>45368</v>
      </c>
      <c r="C11435">
        <v>1</v>
      </c>
      <c r="D11435">
        <v>11726</v>
      </c>
      <c r="E11435" t="s">
        <v>9</v>
      </c>
      <c r="F11435">
        <v>43.41455078125</v>
      </c>
      <c r="G11435" t="s">
        <v>10</v>
      </c>
      <c r="H11435" t="s">
        <v>11</v>
      </c>
      <c r="I11435" t="s">
        <v>19</v>
      </c>
    </row>
    <row r="11436" spans="1:9" x14ac:dyDescent="0.35">
      <c r="A11436" s="2">
        <v>45368.981944444437</v>
      </c>
      <c r="B11436" s="3">
        <v>45368</v>
      </c>
      <c r="C11436">
        <v>1</v>
      </c>
      <c r="D11436">
        <v>11726</v>
      </c>
      <c r="E11436" t="s">
        <v>9</v>
      </c>
      <c r="F11436">
        <v>44.330078125</v>
      </c>
      <c r="G11436" t="s">
        <v>10</v>
      </c>
      <c r="H11436" t="s">
        <v>11</v>
      </c>
      <c r="I11436" t="s">
        <v>19</v>
      </c>
    </row>
    <row r="11437" spans="1:9" x14ac:dyDescent="0.35">
      <c r="A11437" s="2">
        <v>45368.982638888891</v>
      </c>
      <c r="B11437" s="3">
        <v>45368</v>
      </c>
      <c r="C11437">
        <v>1</v>
      </c>
      <c r="D11437">
        <v>11726</v>
      </c>
      <c r="E11437" t="s">
        <v>9</v>
      </c>
      <c r="F11437">
        <v>44.03125</v>
      </c>
      <c r="G11437" t="s">
        <v>10</v>
      </c>
      <c r="H11437" t="s">
        <v>11</v>
      </c>
      <c r="I11437" t="s">
        <v>19</v>
      </c>
    </row>
    <row r="11438" spans="1:9" x14ac:dyDescent="0.35">
      <c r="A11438" s="2">
        <v>45368.98333333333</v>
      </c>
      <c r="B11438" s="3">
        <v>45368</v>
      </c>
      <c r="C11438">
        <v>1</v>
      </c>
      <c r="D11438">
        <v>11726</v>
      </c>
      <c r="E11438" t="s">
        <v>9</v>
      </c>
      <c r="F11438">
        <v>44.38232421875</v>
      </c>
      <c r="G11438" t="s">
        <v>10</v>
      </c>
      <c r="H11438" t="s">
        <v>11</v>
      </c>
      <c r="I11438" t="s">
        <v>19</v>
      </c>
    </row>
    <row r="11439" spans="1:9" x14ac:dyDescent="0.35">
      <c r="A11439" s="2">
        <v>45368.984027777777</v>
      </c>
      <c r="B11439" s="3">
        <v>45368</v>
      </c>
      <c r="C11439">
        <v>1</v>
      </c>
      <c r="D11439">
        <v>11726</v>
      </c>
      <c r="E11439" t="s">
        <v>9</v>
      </c>
      <c r="F11439">
        <v>42.9462890625</v>
      </c>
      <c r="G11439" t="s">
        <v>10</v>
      </c>
      <c r="H11439" t="s">
        <v>11</v>
      </c>
      <c r="I11439" t="s">
        <v>19</v>
      </c>
    </row>
    <row r="11440" spans="1:9" x14ac:dyDescent="0.35">
      <c r="A11440" s="2">
        <v>45368.984722222223</v>
      </c>
      <c r="B11440" s="3">
        <v>45368</v>
      </c>
      <c r="C11440">
        <v>1</v>
      </c>
      <c r="D11440">
        <v>11726</v>
      </c>
      <c r="E11440" t="s">
        <v>9</v>
      </c>
      <c r="F11440">
        <v>44.0029296875</v>
      </c>
      <c r="G11440" t="s">
        <v>10</v>
      </c>
      <c r="H11440" t="s">
        <v>11</v>
      </c>
      <c r="I11440" t="s">
        <v>19</v>
      </c>
    </row>
    <row r="11441" spans="1:9" x14ac:dyDescent="0.35">
      <c r="A11441" s="2">
        <v>45368.98541666667</v>
      </c>
      <c r="B11441" s="3">
        <v>45368</v>
      </c>
      <c r="C11441">
        <v>1</v>
      </c>
      <c r="D11441">
        <v>11726</v>
      </c>
      <c r="E11441" t="s">
        <v>9</v>
      </c>
      <c r="F11441">
        <v>45.759765625</v>
      </c>
      <c r="G11441" t="s">
        <v>10</v>
      </c>
      <c r="H11441" t="s">
        <v>11</v>
      </c>
      <c r="I11441" t="s">
        <v>19</v>
      </c>
    </row>
    <row r="11442" spans="1:9" x14ac:dyDescent="0.35">
      <c r="A11442" s="2">
        <v>45368.986111111109</v>
      </c>
      <c r="B11442" s="3">
        <v>45368</v>
      </c>
      <c r="C11442">
        <v>1</v>
      </c>
      <c r="D11442">
        <v>11726</v>
      </c>
      <c r="E11442" t="s">
        <v>9</v>
      </c>
      <c r="F11442">
        <v>46.15869140625</v>
      </c>
      <c r="G11442" t="s">
        <v>10</v>
      </c>
      <c r="H11442" t="s">
        <v>11</v>
      </c>
      <c r="I11442" t="s">
        <v>19</v>
      </c>
    </row>
    <row r="11443" spans="1:9" x14ac:dyDescent="0.35">
      <c r="A11443" s="2">
        <v>45368.986805555563</v>
      </c>
      <c r="B11443" s="3">
        <v>45368</v>
      </c>
      <c r="C11443">
        <v>1</v>
      </c>
      <c r="D11443">
        <v>11726</v>
      </c>
      <c r="E11443" t="s">
        <v>9</v>
      </c>
      <c r="F11443">
        <v>46.060546875</v>
      </c>
      <c r="G11443" t="s">
        <v>10</v>
      </c>
      <c r="H11443" t="s">
        <v>11</v>
      </c>
      <c r="I11443" t="s">
        <v>19</v>
      </c>
    </row>
    <row r="11444" spans="1:9" x14ac:dyDescent="0.35">
      <c r="A11444" s="2">
        <v>45368.987500000003</v>
      </c>
      <c r="B11444" s="3">
        <v>45368</v>
      </c>
      <c r="C11444">
        <v>1</v>
      </c>
      <c r="D11444">
        <v>11726</v>
      </c>
      <c r="E11444" t="s">
        <v>9</v>
      </c>
      <c r="F11444">
        <v>43.7490234375</v>
      </c>
      <c r="G11444" t="s">
        <v>10</v>
      </c>
      <c r="H11444" t="s">
        <v>11</v>
      </c>
      <c r="I11444" t="s">
        <v>19</v>
      </c>
    </row>
    <row r="11445" spans="1:9" x14ac:dyDescent="0.35">
      <c r="A11445" s="2">
        <v>45368.988194444442</v>
      </c>
      <c r="B11445" s="3">
        <v>45368</v>
      </c>
      <c r="C11445">
        <v>1</v>
      </c>
      <c r="D11445">
        <v>11726</v>
      </c>
      <c r="E11445" t="s">
        <v>9</v>
      </c>
      <c r="F11445">
        <v>42.77294921875</v>
      </c>
      <c r="G11445" t="s">
        <v>10</v>
      </c>
      <c r="H11445" t="s">
        <v>11</v>
      </c>
      <c r="I11445" t="s">
        <v>19</v>
      </c>
    </row>
    <row r="11446" spans="1:9" x14ac:dyDescent="0.35">
      <c r="A11446" s="2">
        <v>45368.988888888889</v>
      </c>
      <c r="B11446" s="3">
        <v>45368</v>
      </c>
      <c r="C11446">
        <v>1</v>
      </c>
      <c r="D11446">
        <v>11726</v>
      </c>
      <c r="E11446" t="s">
        <v>9</v>
      </c>
      <c r="F11446">
        <v>42.80615234375</v>
      </c>
      <c r="G11446" t="s">
        <v>10</v>
      </c>
      <c r="H11446" t="s">
        <v>11</v>
      </c>
      <c r="I11446" t="s">
        <v>19</v>
      </c>
    </row>
    <row r="11447" spans="1:9" x14ac:dyDescent="0.35">
      <c r="A11447" s="2">
        <v>45368.989583333343</v>
      </c>
      <c r="B11447" s="3">
        <v>45368</v>
      </c>
      <c r="C11447">
        <v>1</v>
      </c>
      <c r="D11447">
        <v>11726</v>
      </c>
      <c r="E11447" t="s">
        <v>9</v>
      </c>
      <c r="F11447">
        <v>44.70849609375</v>
      </c>
      <c r="G11447" t="s">
        <v>10</v>
      </c>
      <c r="H11447" t="s">
        <v>11</v>
      </c>
      <c r="I11447" t="s">
        <v>19</v>
      </c>
    </row>
    <row r="11448" spans="1:9" x14ac:dyDescent="0.35">
      <c r="A11448" s="2">
        <v>45368.990277777782</v>
      </c>
      <c r="B11448" s="3">
        <v>45368</v>
      </c>
      <c r="C11448">
        <v>1</v>
      </c>
      <c r="D11448">
        <v>11726</v>
      </c>
      <c r="E11448" t="s">
        <v>9</v>
      </c>
      <c r="F11448">
        <v>44.6865234375</v>
      </c>
      <c r="G11448" t="s">
        <v>10</v>
      </c>
      <c r="H11448" t="s">
        <v>11</v>
      </c>
      <c r="I11448" t="s">
        <v>19</v>
      </c>
    </row>
    <row r="11449" spans="1:9" x14ac:dyDescent="0.35">
      <c r="A11449" s="2">
        <v>45368.990972222222</v>
      </c>
      <c r="B11449" s="3">
        <v>45368</v>
      </c>
      <c r="C11449">
        <v>1</v>
      </c>
      <c r="D11449">
        <v>11726</v>
      </c>
      <c r="E11449" t="s">
        <v>9</v>
      </c>
      <c r="F11449">
        <v>45.62646484375</v>
      </c>
      <c r="G11449" t="s">
        <v>10</v>
      </c>
      <c r="H11449" t="s">
        <v>11</v>
      </c>
      <c r="I11449" t="s">
        <v>19</v>
      </c>
    </row>
    <row r="11450" spans="1:9" x14ac:dyDescent="0.35">
      <c r="A11450" s="2">
        <v>45368.991666666669</v>
      </c>
      <c r="B11450" s="3">
        <v>45368</v>
      </c>
      <c r="C11450">
        <v>1</v>
      </c>
      <c r="D11450">
        <v>11726</v>
      </c>
      <c r="E11450" t="s">
        <v>9</v>
      </c>
      <c r="F11450">
        <v>46.28759765625</v>
      </c>
      <c r="G11450" t="s">
        <v>10</v>
      </c>
      <c r="H11450" t="s">
        <v>11</v>
      </c>
      <c r="I11450" t="s">
        <v>19</v>
      </c>
    </row>
    <row r="11451" spans="1:9" x14ac:dyDescent="0.35">
      <c r="A11451" s="2">
        <v>45368.992361111108</v>
      </c>
      <c r="B11451" s="3">
        <v>45368</v>
      </c>
      <c r="C11451">
        <v>1</v>
      </c>
      <c r="D11451">
        <v>11726</v>
      </c>
      <c r="E11451" t="s">
        <v>9</v>
      </c>
      <c r="F11451">
        <v>42.46630859375</v>
      </c>
      <c r="G11451" t="s">
        <v>10</v>
      </c>
      <c r="H11451" t="s">
        <v>11</v>
      </c>
      <c r="I11451" t="s">
        <v>19</v>
      </c>
    </row>
    <row r="11452" spans="1:9" x14ac:dyDescent="0.35">
      <c r="A11452" s="2">
        <v>45368.993055555547</v>
      </c>
      <c r="B11452" s="3">
        <v>45368</v>
      </c>
      <c r="C11452">
        <v>1</v>
      </c>
      <c r="D11452">
        <v>11726</v>
      </c>
      <c r="E11452" t="s">
        <v>9</v>
      </c>
      <c r="F11452">
        <v>42.8115234375</v>
      </c>
      <c r="G11452" t="s">
        <v>10</v>
      </c>
      <c r="H11452" t="s">
        <v>11</v>
      </c>
      <c r="I11452" t="s">
        <v>19</v>
      </c>
    </row>
    <row r="11453" spans="1:9" x14ac:dyDescent="0.35">
      <c r="A11453" s="2">
        <v>45368.993750000001</v>
      </c>
      <c r="B11453" s="3">
        <v>45368</v>
      </c>
      <c r="C11453">
        <v>1</v>
      </c>
      <c r="D11453">
        <v>11726</v>
      </c>
      <c r="E11453" t="s">
        <v>9</v>
      </c>
      <c r="F11453">
        <v>42.92431640625</v>
      </c>
      <c r="G11453" t="s">
        <v>10</v>
      </c>
      <c r="H11453" t="s">
        <v>11</v>
      </c>
      <c r="I11453" t="s">
        <v>19</v>
      </c>
    </row>
    <row r="11454" spans="1:9" x14ac:dyDescent="0.35">
      <c r="A11454" s="2">
        <v>45368.994444444441</v>
      </c>
      <c r="B11454" s="3">
        <v>45368</v>
      </c>
      <c r="C11454">
        <v>1</v>
      </c>
      <c r="D11454">
        <v>11726</v>
      </c>
      <c r="E11454" t="s">
        <v>9</v>
      </c>
      <c r="F11454">
        <v>39.48974609375</v>
      </c>
      <c r="G11454" t="s">
        <v>10</v>
      </c>
      <c r="H11454" t="s">
        <v>11</v>
      </c>
      <c r="I11454" t="s">
        <v>19</v>
      </c>
    </row>
    <row r="11455" spans="1:9" x14ac:dyDescent="0.35">
      <c r="A11455" s="2">
        <v>45368.995138888888</v>
      </c>
      <c r="B11455" s="3">
        <v>45368</v>
      </c>
      <c r="C11455">
        <v>1</v>
      </c>
      <c r="D11455">
        <v>11726</v>
      </c>
      <c r="E11455" t="s">
        <v>9</v>
      </c>
      <c r="F11455">
        <v>42.2001953125</v>
      </c>
      <c r="G11455" t="s">
        <v>10</v>
      </c>
      <c r="H11455" t="s">
        <v>11</v>
      </c>
      <c r="I11455" t="s">
        <v>19</v>
      </c>
    </row>
    <row r="11456" spans="1:9" x14ac:dyDescent="0.35">
      <c r="A11456" s="2">
        <v>45368.995833333327</v>
      </c>
      <c r="B11456" s="3">
        <v>45368</v>
      </c>
      <c r="C11456">
        <v>1</v>
      </c>
      <c r="D11456">
        <v>11726</v>
      </c>
      <c r="E11456" t="s">
        <v>9</v>
      </c>
      <c r="F11456">
        <v>42.810546875</v>
      </c>
      <c r="G11456" t="s">
        <v>10</v>
      </c>
      <c r="H11456" t="s">
        <v>11</v>
      </c>
      <c r="I11456" t="s">
        <v>19</v>
      </c>
    </row>
    <row r="11457" spans="1:9" x14ac:dyDescent="0.35">
      <c r="A11457" s="2">
        <v>45368.996527777781</v>
      </c>
      <c r="B11457" s="3">
        <v>45368</v>
      </c>
      <c r="C11457">
        <v>1</v>
      </c>
      <c r="D11457">
        <v>11726</v>
      </c>
      <c r="E11457" t="s">
        <v>9</v>
      </c>
      <c r="F11457">
        <v>42.77685546875</v>
      </c>
      <c r="G11457" t="s">
        <v>10</v>
      </c>
      <c r="H11457" t="s">
        <v>11</v>
      </c>
      <c r="I11457" t="s">
        <v>19</v>
      </c>
    </row>
    <row r="11458" spans="1:9" x14ac:dyDescent="0.35">
      <c r="A11458" s="2">
        <v>45368.99722222222</v>
      </c>
      <c r="B11458" s="3">
        <v>45368</v>
      </c>
      <c r="C11458">
        <v>1</v>
      </c>
      <c r="D11458">
        <v>11726</v>
      </c>
      <c r="E11458" t="s">
        <v>9</v>
      </c>
      <c r="F11458">
        <v>42.92138671875</v>
      </c>
      <c r="G11458" t="s">
        <v>10</v>
      </c>
      <c r="H11458" t="s">
        <v>11</v>
      </c>
      <c r="I11458" t="s">
        <v>19</v>
      </c>
    </row>
    <row r="11459" spans="1:9" x14ac:dyDescent="0.35">
      <c r="A11459" s="2">
        <v>45368.997916666667</v>
      </c>
      <c r="B11459" s="3">
        <v>45368</v>
      </c>
      <c r="C11459">
        <v>1</v>
      </c>
      <c r="D11459">
        <v>11726</v>
      </c>
      <c r="E11459" t="s">
        <v>9</v>
      </c>
      <c r="F11459">
        <v>40.51025390625</v>
      </c>
      <c r="G11459" t="s">
        <v>10</v>
      </c>
      <c r="H11459" t="s">
        <v>11</v>
      </c>
      <c r="I11459" t="s">
        <v>19</v>
      </c>
    </row>
    <row r="11460" spans="1:9" x14ac:dyDescent="0.35">
      <c r="A11460" s="2">
        <v>45368.998611111107</v>
      </c>
      <c r="B11460" s="3">
        <v>45368</v>
      </c>
      <c r="C11460">
        <v>1</v>
      </c>
      <c r="D11460">
        <v>11726</v>
      </c>
      <c r="E11460" t="s">
        <v>9</v>
      </c>
      <c r="F11460">
        <v>42.796875</v>
      </c>
      <c r="G11460" t="s">
        <v>10</v>
      </c>
      <c r="H11460" t="s">
        <v>11</v>
      </c>
      <c r="I11460" t="s">
        <v>19</v>
      </c>
    </row>
    <row r="11461" spans="1:9" x14ac:dyDescent="0.35">
      <c r="A11461" s="2">
        <v>45368.999305555553</v>
      </c>
      <c r="B11461" s="3">
        <v>45368</v>
      </c>
      <c r="C11461">
        <v>1</v>
      </c>
      <c r="D11461">
        <v>11726</v>
      </c>
      <c r="E11461" t="s">
        <v>9</v>
      </c>
      <c r="F11461">
        <v>42.67236328125</v>
      </c>
      <c r="G11461" t="s">
        <v>10</v>
      </c>
      <c r="H11461" t="s">
        <v>11</v>
      </c>
      <c r="I11461" t="s">
        <v>19</v>
      </c>
    </row>
    <row r="11462" spans="1:9" x14ac:dyDescent="0.35">
      <c r="A11462" s="2">
        <v>45369</v>
      </c>
      <c r="B11462" s="3">
        <v>45369</v>
      </c>
      <c r="C11462">
        <v>1</v>
      </c>
      <c r="D11462">
        <v>11726</v>
      </c>
      <c r="E11462" t="s">
        <v>9</v>
      </c>
      <c r="F11462">
        <v>42.71533203125</v>
      </c>
      <c r="G11462" t="s">
        <v>10</v>
      </c>
      <c r="H11462" t="s">
        <v>11</v>
      </c>
      <c r="I11462" t="s">
        <v>20</v>
      </c>
    </row>
    <row r="11463" spans="1:9" x14ac:dyDescent="0.35">
      <c r="A11463" s="2">
        <v>45369.000694444447</v>
      </c>
      <c r="B11463" s="3">
        <v>45369</v>
      </c>
      <c r="C11463">
        <v>1</v>
      </c>
      <c r="D11463">
        <v>11726</v>
      </c>
      <c r="E11463" t="s">
        <v>9</v>
      </c>
      <c r="F11463">
        <v>44.0888671875</v>
      </c>
      <c r="G11463" t="s">
        <v>10</v>
      </c>
      <c r="H11463" t="s">
        <v>11</v>
      </c>
      <c r="I11463" t="s">
        <v>20</v>
      </c>
    </row>
    <row r="11464" spans="1:9" x14ac:dyDescent="0.35">
      <c r="A11464" s="2">
        <v>45369.001388888893</v>
      </c>
      <c r="B11464" s="3">
        <v>45369</v>
      </c>
      <c r="C11464">
        <v>1</v>
      </c>
      <c r="D11464">
        <v>11726</v>
      </c>
      <c r="E11464" t="s">
        <v>9</v>
      </c>
      <c r="F11464">
        <v>40.80810546875</v>
      </c>
      <c r="G11464" t="s">
        <v>10</v>
      </c>
      <c r="H11464" t="s">
        <v>11</v>
      </c>
      <c r="I11464" t="s">
        <v>20</v>
      </c>
    </row>
    <row r="11465" spans="1:9" x14ac:dyDescent="0.35">
      <c r="A11465" s="2">
        <v>45369.002083333333</v>
      </c>
      <c r="B11465" s="3">
        <v>45369</v>
      </c>
      <c r="C11465">
        <v>1</v>
      </c>
      <c r="D11465">
        <v>11726</v>
      </c>
      <c r="E11465" t="s">
        <v>9</v>
      </c>
      <c r="F11465">
        <v>42.80517578125</v>
      </c>
      <c r="G11465" t="s">
        <v>10</v>
      </c>
      <c r="H11465" t="s">
        <v>11</v>
      </c>
      <c r="I11465" t="s">
        <v>20</v>
      </c>
    </row>
    <row r="11466" spans="1:9" x14ac:dyDescent="0.35">
      <c r="A11466" s="2">
        <v>45369.00277777778</v>
      </c>
      <c r="B11466" s="3">
        <v>45369</v>
      </c>
      <c r="C11466">
        <v>1</v>
      </c>
      <c r="D11466">
        <v>11726</v>
      </c>
      <c r="E11466" t="s">
        <v>9</v>
      </c>
      <c r="F11466">
        <v>42.6962890625</v>
      </c>
      <c r="G11466" t="s">
        <v>10</v>
      </c>
      <c r="H11466" t="s">
        <v>11</v>
      </c>
      <c r="I11466" t="s">
        <v>20</v>
      </c>
    </row>
    <row r="11467" spans="1:9" x14ac:dyDescent="0.35">
      <c r="A11467" s="2">
        <v>45369.003472222219</v>
      </c>
      <c r="B11467" s="3">
        <v>45369</v>
      </c>
      <c r="C11467">
        <v>1</v>
      </c>
      <c r="D11467">
        <v>11726</v>
      </c>
      <c r="E11467" t="s">
        <v>9</v>
      </c>
      <c r="F11467">
        <v>42.142578125</v>
      </c>
      <c r="G11467" t="s">
        <v>10</v>
      </c>
      <c r="H11467" t="s">
        <v>11</v>
      </c>
      <c r="I11467" t="s">
        <v>20</v>
      </c>
    </row>
    <row r="11468" spans="1:9" x14ac:dyDescent="0.35">
      <c r="A11468" s="2">
        <v>45369.004166666673</v>
      </c>
      <c r="B11468" s="3">
        <v>45369</v>
      </c>
      <c r="C11468">
        <v>1</v>
      </c>
      <c r="D11468">
        <v>11726</v>
      </c>
      <c r="E11468" t="s">
        <v>9</v>
      </c>
      <c r="F11468">
        <v>43.0517578125</v>
      </c>
      <c r="G11468" t="s">
        <v>10</v>
      </c>
      <c r="H11468" t="s">
        <v>11</v>
      </c>
      <c r="I11468" t="s">
        <v>20</v>
      </c>
    </row>
    <row r="11469" spans="1:9" x14ac:dyDescent="0.35">
      <c r="A11469" s="2">
        <v>45369.004861111112</v>
      </c>
      <c r="B11469" s="3">
        <v>45369</v>
      </c>
      <c r="C11469">
        <v>1</v>
      </c>
      <c r="D11469">
        <v>11726</v>
      </c>
      <c r="E11469" t="s">
        <v>9</v>
      </c>
      <c r="F11469">
        <v>43.40234375</v>
      </c>
      <c r="G11469" t="s">
        <v>10</v>
      </c>
      <c r="H11469" t="s">
        <v>11</v>
      </c>
      <c r="I11469" t="s">
        <v>20</v>
      </c>
    </row>
    <row r="11470" spans="1:9" x14ac:dyDescent="0.35">
      <c r="A11470" s="2">
        <v>45369.005555555559</v>
      </c>
      <c r="B11470" s="3">
        <v>45369</v>
      </c>
      <c r="C11470">
        <v>1</v>
      </c>
      <c r="D11470">
        <v>11726</v>
      </c>
      <c r="E11470" t="s">
        <v>9</v>
      </c>
      <c r="F11470">
        <v>46.42529296875</v>
      </c>
      <c r="G11470" t="s">
        <v>10</v>
      </c>
      <c r="H11470" t="s">
        <v>11</v>
      </c>
      <c r="I11470" t="s">
        <v>20</v>
      </c>
    </row>
    <row r="11471" spans="1:9" x14ac:dyDescent="0.35">
      <c r="A11471" s="2">
        <v>45369.006249999999</v>
      </c>
      <c r="B11471" s="3">
        <v>45369</v>
      </c>
      <c r="C11471">
        <v>1</v>
      </c>
      <c r="D11471">
        <v>11726</v>
      </c>
      <c r="E11471" t="s">
        <v>9</v>
      </c>
      <c r="F11471">
        <v>45.9140625</v>
      </c>
      <c r="G11471" t="s">
        <v>10</v>
      </c>
      <c r="H11471" t="s">
        <v>11</v>
      </c>
      <c r="I11471" t="s">
        <v>20</v>
      </c>
    </row>
    <row r="11472" spans="1:9" x14ac:dyDescent="0.35">
      <c r="A11472" s="2">
        <v>45369.006944444453</v>
      </c>
      <c r="B11472" s="3">
        <v>45369</v>
      </c>
      <c r="C11472">
        <v>1</v>
      </c>
      <c r="D11472">
        <v>11726</v>
      </c>
      <c r="E11472" t="s">
        <v>9</v>
      </c>
      <c r="F11472">
        <v>45.49365234375</v>
      </c>
      <c r="G11472" t="s">
        <v>10</v>
      </c>
      <c r="H11472" t="s">
        <v>11</v>
      </c>
      <c r="I11472" t="s">
        <v>20</v>
      </c>
    </row>
    <row r="11473" spans="1:9" x14ac:dyDescent="0.35">
      <c r="A11473" s="2">
        <v>45369.007638888892</v>
      </c>
      <c r="B11473" s="3">
        <v>45369</v>
      </c>
      <c r="C11473">
        <v>1</v>
      </c>
      <c r="D11473">
        <v>11726</v>
      </c>
      <c r="E11473" t="s">
        <v>9</v>
      </c>
      <c r="F11473">
        <v>45.75</v>
      </c>
      <c r="G11473" t="s">
        <v>10</v>
      </c>
      <c r="H11473" t="s">
        <v>11</v>
      </c>
      <c r="I11473" t="s">
        <v>20</v>
      </c>
    </row>
    <row r="11474" spans="1:9" x14ac:dyDescent="0.35">
      <c r="A11474" s="2">
        <v>45369.008333333331</v>
      </c>
      <c r="B11474" s="3">
        <v>45369</v>
      </c>
      <c r="C11474">
        <v>1</v>
      </c>
      <c r="D11474">
        <v>11726</v>
      </c>
      <c r="E11474" t="s">
        <v>9</v>
      </c>
      <c r="F11474">
        <v>41.87109375</v>
      </c>
      <c r="G11474" t="s">
        <v>10</v>
      </c>
      <c r="H11474" t="s">
        <v>11</v>
      </c>
      <c r="I11474" t="s">
        <v>20</v>
      </c>
    </row>
    <row r="11475" spans="1:9" x14ac:dyDescent="0.35">
      <c r="A11475" s="2">
        <v>45369.009027777778</v>
      </c>
      <c r="B11475" s="3">
        <v>45369</v>
      </c>
      <c r="C11475">
        <v>1</v>
      </c>
      <c r="D11475">
        <v>11726</v>
      </c>
      <c r="E11475" t="s">
        <v>9</v>
      </c>
      <c r="F11475">
        <v>42.4423828125</v>
      </c>
      <c r="G11475" t="s">
        <v>10</v>
      </c>
      <c r="H11475" t="s">
        <v>11</v>
      </c>
      <c r="I11475" t="s">
        <v>20</v>
      </c>
    </row>
    <row r="11476" spans="1:9" x14ac:dyDescent="0.35">
      <c r="A11476" s="2">
        <v>45369.009722222218</v>
      </c>
      <c r="B11476" s="3">
        <v>45369</v>
      </c>
      <c r="C11476">
        <v>1</v>
      </c>
      <c r="D11476">
        <v>11726</v>
      </c>
      <c r="E11476" t="s">
        <v>9</v>
      </c>
      <c r="F11476">
        <v>44.87841796875</v>
      </c>
      <c r="G11476" t="s">
        <v>10</v>
      </c>
      <c r="H11476" t="s">
        <v>11</v>
      </c>
      <c r="I11476" t="s">
        <v>20</v>
      </c>
    </row>
    <row r="11477" spans="1:9" x14ac:dyDescent="0.35">
      <c r="A11477" s="2">
        <v>45369.010416666657</v>
      </c>
      <c r="B11477" s="3">
        <v>45369</v>
      </c>
      <c r="C11477">
        <v>1</v>
      </c>
      <c r="D11477">
        <v>11726</v>
      </c>
      <c r="E11477" t="s">
        <v>9</v>
      </c>
      <c r="F11477">
        <v>44.8427734375</v>
      </c>
      <c r="G11477" t="s">
        <v>10</v>
      </c>
      <c r="H11477" t="s">
        <v>11</v>
      </c>
      <c r="I11477" t="s">
        <v>20</v>
      </c>
    </row>
    <row r="11478" spans="1:9" x14ac:dyDescent="0.35">
      <c r="A11478" s="2">
        <v>45369.011111111111</v>
      </c>
      <c r="B11478" s="3">
        <v>45369</v>
      </c>
      <c r="C11478">
        <v>1</v>
      </c>
      <c r="D11478">
        <v>11726</v>
      </c>
      <c r="E11478" t="s">
        <v>9</v>
      </c>
      <c r="F11478">
        <v>44.978515625</v>
      </c>
      <c r="G11478" t="s">
        <v>10</v>
      </c>
      <c r="H11478" t="s">
        <v>11</v>
      </c>
      <c r="I11478" t="s">
        <v>20</v>
      </c>
    </row>
    <row r="11479" spans="1:9" x14ac:dyDescent="0.35">
      <c r="A11479" s="2">
        <v>45369.011805555558</v>
      </c>
      <c r="B11479" s="3">
        <v>45369</v>
      </c>
      <c r="C11479">
        <v>1</v>
      </c>
      <c r="D11479">
        <v>11726</v>
      </c>
      <c r="E11479" t="s">
        <v>9</v>
      </c>
      <c r="F11479">
        <v>45.80712890625</v>
      </c>
      <c r="G11479" t="s">
        <v>10</v>
      </c>
      <c r="H11479" t="s">
        <v>11</v>
      </c>
      <c r="I11479" t="s">
        <v>20</v>
      </c>
    </row>
    <row r="11480" spans="1:9" x14ac:dyDescent="0.35">
      <c r="A11480" s="2">
        <v>45369.012499999997</v>
      </c>
      <c r="B11480" s="3">
        <v>45369</v>
      </c>
      <c r="C11480">
        <v>1</v>
      </c>
      <c r="D11480">
        <v>11726</v>
      </c>
      <c r="E11480" t="s">
        <v>9</v>
      </c>
      <c r="F11480">
        <v>44.30908203125</v>
      </c>
      <c r="G11480" t="s">
        <v>10</v>
      </c>
      <c r="H11480" t="s">
        <v>11</v>
      </c>
      <c r="I11480" t="s">
        <v>20</v>
      </c>
    </row>
    <row r="11481" spans="1:9" x14ac:dyDescent="0.35">
      <c r="A11481" s="2">
        <v>45369.013194444437</v>
      </c>
      <c r="B11481" s="3">
        <v>45369</v>
      </c>
      <c r="C11481">
        <v>1</v>
      </c>
      <c r="D11481">
        <v>11726</v>
      </c>
      <c r="E11481" t="s">
        <v>9</v>
      </c>
      <c r="F11481">
        <v>44.1337890625</v>
      </c>
      <c r="G11481" t="s">
        <v>10</v>
      </c>
      <c r="H11481" t="s">
        <v>11</v>
      </c>
      <c r="I11481" t="s">
        <v>20</v>
      </c>
    </row>
    <row r="11482" spans="1:9" x14ac:dyDescent="0.35">
      <c r="A11482" s="2">
        <v>45369.013888888891</v>
      </c>
      <c r="B11482" s="3">
        <v>45369</v>
      </c>
      <c r="C11482">
        <v>1</v>
      </c>
      <c r="D11482">
        <v>11726</v>
      </c>
      <c r="E11482" t="s">
        <v>9</v>
      </c>
      <c r="F11482">
        <v>44.1982421875</v>
      </c>
      <c r="G11482" t="s">
        <v>10</v>
      </c>
      <c r="H11482" t="s">
        <v>11</v>
      </c>
      <c r="I11482" t="s">
        <v>20</v>
      </c>
    </row>
    <row r="11483" spans="1:9" x14ac:dyDescent="0.35">
      <c r="A11483" s="2">
        <v>45369.01458333333</v>
      </c>
      <c r="B11483" s="3">
        <v>45369</v>
      </c>
      <c r="C11483">
        <v>1</v>
      </c>
      <c r="D11483">
        <v>11726</v>
      </c>
      <c r="E11483" t="s">
        <v>9</v>
      </c>
      <c r="F11483">
        <v>46.10498046875</v>
      </c>
      <c r="G11483" t="s">
        <v>10</v>
      </c>
      <c r="H11483" t="s">
        <v>11</v>
      </c>
      <c r="I11483" t="s">
        <v>20</v>
      </c>
    </row>
    <row r="11484" spans="1:9" x14ac:dyDescent="0.35">
      <c r="A11484" s="2">
        <v>45369.015277777777</v>
      </c>
      <c r="B11484" s="3">
        <v>45369</v>
      </c>
      <c r="C11484">
        <v>1</v>
      </c>
      <c r="D11484">
        <v>11726</v>
      </c>
      <c r="E11484" t="s">
        <v>9</v>
      </c>
      <c r="F11484">
        <v>43.78955078125</v>
      </c>
      <c r="G11484" t="s">
        <v>10</v>
      </c>
      <c r="H11484" t="s">
        <v>11</v>
      </c>
      <c r="I11484" t="s">
        <v>20</v>
      </c>
    </row>
    <row r="11485" spans="1:9" x14ac:dyDescent="0.35">
      <c r="A11485" s="2">
        <v>45369.015972222223</v>
      </c>
      <c r="B11485" s="3">
        <v>45369</v>
      </c>
      <c r="C11485">
        <v>1</v>
      </c>
      <c r="D11485">
        <v>11726</v>
      </c>
      <c r="E11485" t="s">
        <v>9</v>
      </c>
      <c r="F11485">
        <v>44.0673828125</v>
      </c>
      <c r="G11485" t="s">
        <v>10</v>
      </c>
      <c r="H11485" t="s">
        <v>11</v>
      </c>
      <c r="I11485" t="s">
        <v>20</v>
      </c>
    </row>
    <row r="11486" spans="1:9" x14ac:dyDescent="0.35">
      <c r="A11486" s="2">
        <v>45369.01666666667</v>
      </c>
      <c r="B11486" s="3">
        <v>45369</v>
      </c>
      <c r="C11486">
        <v>1</v>
      </c>
      <c r="D11486">
        <v>11726</v>
      </c>
      <c r="E11486" t="s">
        <v>9</v>
      </c>
      <c r="F11486">
        <v>42.68115234375</v>
      </c>
      <c r="G11486" t="s">
        <v>10</v>
      </c>
      <c r="H11486" t="s">
        <v>11</v>
      </c>
      <c r="I11486" t="s">
        <v>20</v>
      </c>
    </row>
    <row r="11487" spans="1:9" x14ac:dyDescent="0.35">
      <c r="A11487" s="2">
        <v>45369.017361111109</v>
      </c>
      <c r="B11487" s="3">
        <v>45369</v>
      </c>
      <c r="C11487">
        <v>1</v>
      </c>
      <c r="D11487">
        <v>11726</v>
      </c>
      <c r="E11487" t="s">
        <v>9</v>
      </c>
      <c r="F11487">
        <v>42.92578125</v>
      </c>
      <c r="G11487" t="s">
        <v>10</v>
      </c>
      <c r="H11487" t="s">
        <v>11</v>
      </c>
      <c r="I11487" t="s">
        <v>20</v>
      </c>
    </row>
    <row r="11488" spans="1:9" x14ac:dyDescent="0.35">
      <c r="A11488" s="2">
        <v>45369.018055555563</v>
      </c>
      <c r="B11488" s="3">
        <v>45369</v>
      </c>
      <c r="C11488">
        <v>1</v>
      </c>
      <c r="D11488">
        <v>11726</v>
      </c>
      <c r="E11488" t="s">
        <v>9</v>
      </c>
      <c r="F11488">
        <v>45.0888671875</v>
      </c>
      <c r="G11488" t="s">
        <v>10</v>
      </c>
      <c r="H11488" t="s">
        <v>11</v>
      </c>
      <c r="I11488" t="s">
        <v>20</v>
      </c>
    </row>
    <row r="11489" spans="1:9" x14ac:dyDescent="0.35">
      <c r="A11489" s="2">
        <v>45369.018750000003</v>
      </c>
      <c r="B11489" s="3">
        <v>45369</v>
      </c>
      <c r="C11489">
        <v>1</v>
      </c>
      <c r="D11489">
        <v>11726</v>
      </c>
      <c r="E11489" t="s">
        <v>9</v>
      </c>
      <c r="F11489">
        <v>45.50048828125</v>
      </c>
      <c r="G11489" t="s">
        <v>10</v>
      </c>
      <c r="H11489" t="s">
        <v>11</v>
      </c>
      <c r="I11489" t="s">
        <v>20</v>
      </c>
    </row>
    <row r="11490" spans="1:9" x14ac:dyDescent="0.35">
      <c r="A11490" s="2">
        <v>45369.019444444442</v>
      </c>
      <c r="B11490" s="3">
        <v>45369</v>
      </c>
      <c r="C11490">
        <v>1</v>
      </c>
      <c r="D11490">
        <v>11726</v>
      </c>
      <c r="E11490" t="s">
        <v>9</v>
      </c>
      <c r="F11490">
        <v>46.73388671875</v>
      </c>
      <c r="G11490" t="s">
        <v>10</v>
      </c>
      <c r="H11490" t="s">
        <v>11</v>
      </c>
      <c r="I11490" t="s">
        <v>20</v>
      </c>
    </row>
    <row r="11491" spans="1:9" x14ac:dyDescent="0.35">
      <c r="A11491" s="2">
        <v>45369.020138888889</v>
      </c>
      <c r="B11491" s="3">
        <v>45369</v>
      </c>
      <c r="C11491">
        <v>1</v>
      </c>
      <c r="D11491">
        <v>11726</v>
      </c>
      <c r="E11491" t="s">
        <v>9</v>
      </c>
      <c r="F11491">
        <v>46.576171875</v>
      </c>
      <c r="G11491" t="s">
        <v>10</v>
      </c>
      <c r="H11491" t="s">
        <v>11</v>
      </c>
      <c r="I11491" t="s">
        <v>20</v>
      </c>
    </row>
    <row r="11492" spans="1:9" x14ac:dyDescent="0.35">
      <c r="A11492" s="2">
        <v>45369.020833333343</v>
      </c>
      <c r="B11492" s="3">
        <v>45369</v>
      </c>
      <c r="C11492">
        <v>1</v>
      </c>
      <c r="D11492">
        <v>11726</v>
      </c>
      <c r="E11492" t="s">
        <v>9</v>
      </c>
      <c r="F11492">
        <v>44.548828125</v>
      </c>
      <c r="G11492" t="s">
        <v>10</v>
      </c>
      <c r="H11492" t="s">
        <v>11</v>
      </c>
      <c r="I11492" t="s">
        <v>20</v>
      </c>
    </row>
    <row r="11493" spans="1:9" x14ac:dyDescent="0.35">
      <c r="A11493" s="2">
        <v>45369.021527777782</v>
      </c>
      <c r="B11493" s="3">
        <v>45369</v>
      </c>
      <c r="C11493">
        <v>1</v>
      </c>
      <c r="D11493">
        <v>11726</v>
      </c>
      <c r="E11493" t="s">
        <v>9</v>
      </c>
      <c r="F11493">
        <v>44.5888671875</v>
      </c>
      <c r="G11493" t="s">
        <v>10</v>
      </c>
      <c r="H11493" t="s">
        <v>11</v>
      </c>
      <c r="I11493" t="s">
        <v>20</v>
      </c>
    </row>
    <row r="11494" spans="1:9" x14ac:dyDescent="0.35">
      <c r="A11494" s="2">
        <v>45369.022222222222</v>
      </c>
      <c r="B11494" s="3">
        <v>45369</v>
      </c>
      <c r="C11494">
        <v>1</v>
      </c>
      <c r="D11494">
        <v>11726</v>
      </c>
      <c r="E11494" t="s">
        <v>9</v>
      </c>
      <c r="F11494">
        <v>42.7900390625</v>
      </c>
      <c r="G11494" t="s">
        <v>10</v>
      </c>
      <c r="H11494" t="s">
        <v>11</v>
      </c>
      <c r="I11494" t="s">
        <v>20</v>
      </c>
    </row>
    <row r="11495" spans="1:9" x14ac:dyDescent="0.35">
      <c r="A11495" s="2">
        <v>45369.022916666669</v>
      </c>
      <c r="B11495" s="3">
        <v>45369</v>
      </c>
      <c r="C11495">
        <v>1</v>
      </c>
      <c r="D11495">
        <v>11726</v>
      </c>
      <c r="E11495" t="s">
        <v>9</v>
      </c>
      <c r="F11495">
        <v>45.7294921875</v>
      </c>
      <c r="G11495" t="s">
        <v>10</v>
      </c>
      <c r="H11495" t="s">
        <v>11</v>
      </c>
      <c r="I11495" t="s">
        <v>20</v>
      </c>
    </row>
    <row r="11496" spans="1:9" x14ac:dyDescent="0.35">
      <c r="A11496" s="2">
        <v>45369.023611111108</v>
      </c>
      <c r="B11496" s="3">
        <v>45369</v>
      </c>
      <c r="C11496">
        <v>1</v>
      </c>
      <c r="D11496">
        <v>11726</v>
      </c>
      <c r="E11496" t="s">
        <v>9</v>
      </c>
      <c r="F11496">
        <v>45.65966796875</v>
      </c>
      <c r="G11496" t="s">
        <v>10</v>
      </c>
      <c r="H11496" t="s">
        <v>11</v>
      </c>
      <c r="I11496" t="s">
        <v>20</v>
      </c>
    </row>
    <row r="11497" spans="1:9" x14ac:dyDescent="0.35">
      <c r="A11497" s="2">
        <v>45369.024305555547</v>
      </c>
      <c r="B11497" s="3">
        <v>45369</v>
      </c>
      <c r="C11497">
        <v>1</v>
      </c>
      <c r="D11497">
        <v>11726</v>
      </c>
      <c r="E11497" t="s">
        <v>9</v>
      </c>
      <c r="F11497">
        <v>45.6748046875</v>
      </c>
      <c r="G11497" t="s">
        <v>10</v>
      </c>
      <c r="H11497" t="s">
        <v>11</v>
      </c>
      <c r="I11497" t="s">
        <v>20</v>
      </c>
    </row>
    <row r="11498" spans="1:9" x14ac:dyDescent="0.35">
      <c r="A11498" s="2">
        <v>45369.025000000001</v>
      </c>
      <c r="B11498" s="3">
        <v>45369</v>
      </c>
      <c r="C11498">
        <v>1</v>
      </c>
      <c r="D11498">
        <v>11726</v>
      </c>
      <c r="E11498" t="s">
        <v>9</v>
      </c>
      <c r="F11498">
        <v>45.7412109375</v>
      </c>
      <c r="G11498" t="s">
        <v>10</v>
      </c>
      <c r="H11498" t="s">
        <v>11</v>
      </c>
      <c r="I11498" t="s">
        <v>20</v>
      </c>
    </row>
    <row r="11499" spans="1:9" x14ac:dyDescent="0.35">
      <c r="A11499" s="2">
        <v>45369.025694444441</v>
      </c>
      <c r="B11499" s="3">
        <v>45369</v>
      </c>
      <c r="C11499">
        <v>1</v>
      </c>
      <c r="D11499">
        <v>11726</v>
      </c>
      <c r="E11499" t="s">
        <v>9</v>
      </c>
      <c r="F11499">
        <v>43.31201171875</v>
      </c>
      <c r="G11499" t="s">
        <v>10</v>
      </c>
      <c r="H11499" t="s">
        <v>11</v>
      </c>
      <c r="I11499" t="s">
        <v>20</v>
      </c>
    </row>
    <row r="11500" spans="1:9" x14ac:dyDescent="0.35">
      <c r="A11500" s="2">
        <v>45369.026388888888</v>
      </c>
      <c r="B11500" s="3">
        <v>45369</v>
      </c>
      <c r="C11500">
        <v>1</v>
      </c>
      <c r="D11500">
        <v>11726</v>
      </c>
      <c r="E11500" t="s">
        <v>9</v>
      </c>
      <c r="F11500">
        <v>44.1376953125</v>
      </c>
      <c r="G11500" t="s">
        <v>10</v>
      </c>
      <c r="H11500" t="s">
        <v>11</v>
      </c>
      <c r="I11500" t="s">
        <v>20</v>
      </c>
    </row>
    <row r="11501" spans="1:9" x14ac:dyDescent="0.35">
      <c r="A11501" s="2">
        <v>45369.027083333327</v>
      </c>
      <c r="B11501" s="3">
        <v>45369</v>
      </c>
      <c r="C11501">
        <v>1</v>
      </c>
      <c r="D11501">
        <v>11726</v>
      </c>
      <c r="E11501" t="s">
        <v>9</v>
      </c>
      <c r="F11501">
        <v>44.16552734375</v>
      </c>
      <c r="G11501" t="s">
        <v>10</v>
      </c>
      <c r="H11501" t="s">
        <v>11</v>
      </c>
      <c r="I11501" t="s">
        <v>20</v>
      </c>
    </row>
    <row r="11502" spans="1:9" x14ac:dyDescent="0.35">
      <c r="A11502" s="2">
        <v>45369.027777777781</v>
      </c>
      <c r="B11502" s="3">
        <v>45369</v>
      </c>
      <c r="C11502">
        <v>1</v>
      </c>
      <c r="D11502">
        <v>11726</v>
      </c>
      <c r="E11502" t="s">
        <v>9</v>
      </c>
      <c r="F11502">
        <v>46.626953125</v>
      </c>
      <c r="G11502" t="s">
        <v>10</v>
      </c>
      <c r="H11502" t="s">
        <v>11</v>
      </c>
      <c r="I11502" t="s">
        <v>20</v>
      </c>
    </row>
    <row r="11503" spans="1:9" x14ac:dyDescent="0.35">
      <c r="A11503" s="2">
        <v>45369.02847222222</v>
      </c>
      <c r="B11503" s="3">
        <v>45369</v>
      </c>
      <c r="C11503">
        <v>1</v>
      </c>
      <c r="D11503">
        <v>11726</v>
      </c>
      <c r="E11503" t="s">
        <v>9</v>
      </c>
      <c r="F11503">
        <v>46.34228515625</v>
      </c>
      <c r="G11503" t="s">
        <v>10</v>
      </c>
      <c r="H11503" t="s">
        <v>11</v>
      </c>
      <c r="I11503" t="s">
        <v>20</v>
      </c>
    </row>
    <row r="11504" spans="1:9" x14ac:dyDescent="0.35">
      <c r="A11504" s="2">
        <v>45369.029166666667</v>
      </c>
      <c r="B11504" s="3">
        <v>45369</v>
      </c>
      <c r="C11504">
        <v>1</v>
      </c>
      <c r="D11504">
        <v>11726</v>
      </c>
      <c r="E11504" t="s">
        <v>9</v>
      </c>
      <c r="F11504">
        <v>45.39208984375</v>
      </c>
      <c r="G11504" t="s">
        <v>10</v>
      </c>
      <c r="H11504" t="s">
        <v>11</v>
      </c>
      <c r="I11504" t="s">
        <v>20</v>
      </c>
    </row>
    <row r="11505" spans="1:9" x14ac:dyDescent="0.35">
      <c r="A11505" s="2">
        <v>45369.029861111107</v>
      </c>
      <c r="B11505" s="3">
        <v>45369</v>
      </c>
      <c r="C11505">
        <v>1</v>
      </c>
      <c r="D11505">
        <v>11726</v>
      </c>
      <c r="E11505" t="s">
        <v>9</v>
      </c>
      <c r="F11505">
        <v>45.5078125</v>
      </c>
      <c r="G11505" t="s">
        <v>10</v>
      </c>
      <c r="H11505" t="s">
        <v>11</v>
      </c>
      <c r="I11505" t="s">
        <v>20</v>
      </c>
    </row>
    <row r="11506" spans="1:9" x14ac:dyDescent="0.35">
      <c r="A11506" s="2">
        <v>45369.030555555553</v>
      </c>
      <c r="B11506" s="3">
        <v>45369</v>
      </c>
      <c r="C11506">
        <v>1</v>
      </c>
      <c r="D11506">
        <v>11726</v>
      </c>
      <c r="E11506" t="s">
        <v>9</v>
      </c>
      <c r="F11506">
        <v>43.3642578125</v>
      </c>
      <c r="G11506" t="s">
        <v>10</v>
      </c>
      <c r="H11506" t="s">
        <v>11</v>
      </c>
      <c r="I11506" t="s">
        <v>20</v>
      </c>
    </row>
    <row r="11507" spans="1:9" x14ac:dyDescent="0.35">
      <c r="A11507" s="2">
        <v>45369.03125</v>
      </c>
      <c r="B11507" s="3">
        <v>45369</v>
      </c>
      <c r="C11507">
        <v>1</v>
      </c>
      <c r="D11507">
        <v>11726</v>
      </c>
      <c r="E11507" t="s">
        <v>9</v>
      </c>
      <c r="F11507">
        <v>43.44921875</v>
      </c>
      <c r="G11507" t="s">
        <v>10</v>
      </c>
      <c r="H11507" t="s">
        <v>11</v>
      </c>
      <c r="I11507" t="s">
        <v>20</v>
      </c>
    </row>
    <row r="11508" spans="1:9" x14ac:dyDescent="0.35">
      <c r="A11508" s="2">
        <v>45369.031944444447</v>
      </c>
      <c r="B11508" s="3">
        <v>45369</v>
      </c>
      <c r="C11508">
        <v>1</v>
      </c>
      <c r="D11508">
        <v>11726</v>
      </c>
      <c r="E11508" t="s">
        <v>9</v>
      </c>
      <c r="F11508">
        <v>43.80224609375</v>
      </c>
      <c r="G11508" t="s">
        <v>10</v>
      </c>
      <c r="H11508" t="s">
        <v>11</v>
      </c>
      <c r="I11508" t="s">
        <v>20</v>
      </c>
    </row>
    <row r="11509" spans="1:9" x14ac:dyDescent="0.35">
      <c r="A11509" s="2">
        <v>45369.032638888893</v>
      </c>
      <c r="B11509" s="3">
        <v>45369</v>
      </c>
      <c r="C11509">
        <v>1</v>
      </c>
      <c r="D11509">
        <v>11726</v>
      </c>
      <c r="E11509" t="s">
        <v>9</v>
      </c>
      <c r="F11509">
        <v>45.619140625</v>
      </c>
      <c r="G11509" t="s">
        <v>10</v>
      </c>
      <c r="H11509" t="s">
        <v>11</v>
      </c>
      <c r="I11509" t="s">
        <v>20</v>
      </c>
    </row>
    <row r="11510" spans="1:9" x14ac:dyDescent="0.35">
      <c r="A11510" s="2">
        <v>45369.033333333333</v>
      </c>
      <c r="B11510" s="3">
        <v>45369</v>
      </c>
      <c r="C11510">
        <v>1</v>
      </c>
      <c r="D11510">
        <v>11726</v>
      </c>
      <c r="E11510" t="s">
        <v>9</v>
      </c>
      <c r="F11510">
        <v>46.443359375</v>
      </c>
      <c r="G11510" t="s">
        <v>10</v>
      </c>
      <c r="H11510" t="s">
        <v>11</v>
      </c>
      <c r="I11510" t="s">
        <v>20</v>
      </c>
    </row>
    <row r="11511" spans="1:9" x14ac:dyDescent="0.35">
      <c r="A11511" s="2">
        <v>45369.03402777778</v>
      </c>
      <c r="B11511" s="3">
        <v>45369</v>
      </c>
      <c r="C11511">
        <v>1</v>
      </c>
      <c r="D11511">
        <v>11726</v>
      </c>
      <c r="E11511" t="s">
        <v>9</v>
      </c>
      <c r="F11511">
        <v>46.08642578125</v>
      </c>
      <c r="G11511" t="s">
        <v>10</v>
      </c>
      <c r="H11511" t="s">
        <v>11</v>
      </c>
      <c r="I11511" t="s">
        <v>20</v>
      </c>
    </row>
    <row r="11512" spans="1:9" x14ac:dyDescent="0.35">
      <c r="A11512" s="2">
        <v>45369.034722222219</v>
      </c>
      <c r="B11512" s="3">
        <v>45369</v>
      </c>
      <c r="C11512">
        <v>1</v>
      </c>
      <c r="D11512">
        <v>11726</v>
      </c>
      <c r="E11512" t="s">
        <v>9</v>
      </c>
      <c r="F11512">
        <v>46.2626953125</v>
      </c>
      <c r="G11512" t="s">
        <v>10</v>
      </c>
      <c r="H11512" t="s">
        <v>11</v>
      </c>
      <c r="I11512" t="s">
        <v>20</v>
      </c>
    </row>
    <row r="11513" spans="1:9" x14ac:dyDescent="0.35">
      <c r="A11513" s="2">
        <v>45369.035416666673</v>
      </c>
      <c r="B11513" s="3">
        <v>45369</v>
      </c>
      <c r="C11513">
        <v>1</v>
      </c>
      <c r="D11513">
        <v>11726</v>
      </c>
      <c r="E11513" t="s">
        <v>9</v>
      </c>
      <c r="F11513">
        <v>43.9638671875</v>
      </c>
      <c r="G11513" t="s">
        <v>10</v>
      </c>
      <c r="H11513" t="s">
        <v>11</v>
      </c>
      <c r="I11513" t="s">
        <v>20</v>
      </c>
    </row>
    <row r="11514" spans="1:9" x14ac:dyDescent="0.35">
      <c r="A11514" s="2">
        <v>45369.036111111112</v>
      </c>
      <c r="B11514" s="3">
        <v>45369</v>
      </c>
      <c r="C11514">
        <v>1</v>
      </c>
      <c r="D11514">
        <v>11726</v>
      </c>
      <c r="E11514" t="s">
        <v>9</v>
      </c>
      <c r="F11514">
        <v>42.03759765625</v>
      </c>
      <c r="G11514" t="s">
        <v>10</v>
      </c>
      <c r="H11514" t="s">
        <v>11</v>
      </c>
      <c r="I11514" t="s">
        <v>20</v>
      </c>
    </row>
    <row r="11515" spans="1:9" x14ac:dyDescent="0.35">
      <c r="A11515" s="2">
        <v>45369.036805555559</v>
      </c>
      <c r="B11515" s="3">
        <v>45369</v>
      </c>
      <c r="C11515">
        <v>1</v>
      </c>
      <c r="D11515">
        <v>11726</v>
      </c>
      <c r="E11515" t="s">
        <v>9</v>
      </c>
      <c r="F11515">
        <v>45.126953125</v>
      </c>
      <c r="G11515" t="s">
        <v>10</v>
      </c>
      <c r="H11515" t="s">
        <v>11</v>
      </c>
      <c r="I11515" t="s">
        <v>20</v>
      </c>
    </row>
    <row r="11516" spans="1:9" x14ac:dyDescent="0.35">
      <c r="A11516" s="2">
        <v>45369.037499999999</v>
      </c>
      <c r="B11516" s="3">
        <v>45369</v>
      </c>
      <c r="C11516">
        <v>1</v>
      </c>
      <c r="D11516">
        <v>11726</v>
      </c>
      <c r="E11516" t="s">
        <v>9</v>
      </c>
      <c r="F11516">
        <v>43.30029296875</v>
      </c>
      <c r="G11516" t="s">
        <v>10</v>
      </c>
      <c r="H11516" t="s">
        <v>11</v>
      </c>
      <c r="I11516" t="s">
        <v>20</v>
      </c>
    </row>
    <row r="11517" spans="1:9" x14ac:dyDescent="0.35">
      <c r="A11517" s="2">
        <v>45369.038194444453</v>
      </c>
      <c r="B11517" s="3">
        <v>45369</v>
      </c>
      <c r="C11517">
        <v>1</v>
      </c>
      <c r="D11517">
        <v>11726</v>
      </c>
      <c r="E11517" t="s">
        <v>9</v>
      </c>
      <c r="F11517">
        <v>42.7763671875</v>
      </c>
      <c r="G11517" t="s">
        <v>10</v>
      </c>
      <c r="H11517" t="s">
        <v>11</v>
      </c>
      <c r="I11517" t="s">
        <v>20</v>
      </c>
    </row>
    <row r="11518" spans="1:9" x14ac:dyDescent="0.35">
      <c r="A11518" s="2">
        <v>45369.038888888892</v>
      </c>
      <c r="B11518" s="3">
        <v>45369</v>
      </c>
      <c r="C11518">
        <v>1</v>
      </c>
      <c r="D11518">
        <v>11726</v>
      </c>
      <c r="E11518" t="s">
        <v>9</v>
      </c>
      <c r="F11518">
        <v>43.17041015625</v>
      </c>
      <c r="G11518" t="s">
        <v>10</v>
      </c>
      <c r="H11518" t="s">
        <v>11</v>
      </c>
      <c r="I11518" t="s">
        <v>20</v>
      </c>
    </row>
    <row r="11519" spans="1:9" x14ac:dyDescent="0.35">
      <c r="A11519" s="2">
        <v>45369.039583333331</v>
      </c>
      <c r="B11519" s="3">
        <v>45369</v>
      </c>
      <c r="C11519">
        <v>1</v>
      </c>
      <c r="D11519">
        <v>11726</v>
      </c>
      <c r="E11519" t="s">
        <v>9</v>
      </c>
      <c r="F11519">
        <v>40.11376953125</v>
      </c>
      <c r="G11519" t="s">
        <v>10</v>
      </c>
      <c r="H11519" t="s">
        <v>11</v>
      </c>
      <c r="I11519" t="s">
        <v>20</v>
      </c>
    </row>
    <row r="11520" spans="1:9" x14ac:dyDescent="0.35">
      <c r="A11520" s="2">
        <v>45369.040277777778</v>
      </c>
      <c r="B11520" s="3">
        <v>45369</v>
      </c>
      <c r="C11520">
        <v>1</v>
      </c>
      <c r="D11520">
        <v>11726</v>
      </c>
      <c r="E11520" t="s">
        <v>9</v>
      </c>
      <c r="F11520">
        <v>41.78955078125</v>
      </c>
      <c r="G11520" t="s">
        <v>10</v>
      </c>
      <c r="H11520" t="s">
        <v>11</v>
      </c>
      <c r="I11520" t="s">
        <v>20</v>
      </c>
    </row>
    <row r="11521" spans="1:9" x14ac:dyDescent="0.35">
      <c r="A11521" s="2">
        <v>45369.040972222218</v>
      </c>
      <c r="B11521" s="3">
        <v>45369</v>
      </c>
      <c r="C11521">
        <v>1</v>
      </c>
      <c r="D11521">
        <v>11726</v>
      </c>
      <c r="E11521" t="s">
        <v>9</v>
      </c>
      <c r="F11521">
        <v>41.90966796875</v>
      </c>
      <c r="G11521" t="s">
        <v>10</v>
      </c>
      <c r="H11521" t="s">
        <v>11</v>
      </c>
      <c r="I11521" t="s">
        <v>20</v>
      </c>
    </row>
    <row r="11522" spans="1:9" x14ac:dyDescent="0.35">
      <c r="A11522" s="2">
        <v>45369.041666666657</v>
      </c>
      <c r="B11522" s="3">
        <v>45369</v>
      </c>
      <c r="C11522">
        <v>1</v>
      </c>
      <c r="D11522">
        <v>11726</v>
      </c>
      <c r="E11522" t="s">
        <v>9</v>
      </c>
      <c r="F11522">
        <v>44.24755859375</v>
      </c>
      <c r="G11522" t="s">
        <v>10</v>
      </c>
      <c r="H11522" t="s">
        <v>11</v>
      </c>
      <c r="I11522" t="s">
        <v>20</v>
      </c>
    </row>
    <row r="11523" spans="1:9" x14ac:dyDescent="0.35">
      <c r="A11523" s="2">
        <v>45369.042361111111</v>
      </c>
      <c r="B11523" s="3">
        <v>45369</v>
      </c>
      <c r="C11523">
        <v>1</v>
      </c>
      <c r="D11523">
        <v>11726</v>
      </c>
      <c r="E11523" t="s">
        <v>9</v>
      </c>
      <c r="F11523">
        <v>44.263671875</v>
      </c>
      <c r="G11523" t="s">
        <v>10</v>
      </c>
      <c r="H11523" t="s">
        <v>11</v>
      </c>
      <c r="I11523" t="s">
        <v>20</v>
      </c>
    </row>
    <row r="11524" spans="1:9" x14ac:dyDescent="0.35">
      <c r="A11524" s="2">
        <v>45369.043055555558</v>
      </c>
      <c r="B11524" s="3">
        <v>45369</v>
      </c>
      <c r="C11524">
        <v>1</v>
      </c>
      <c r="D11524">
        <v>11726</v>
      </c>
      <c r="E11524" t="s">
        <v>9</v>
      </c>
      <c r="F11524">
        <v>41.6044921875</v>
      </c>
      <c r="G11524" t="s">
        <v>10</v>
      </c>
      <c r="H11524" t="s">
        <v>11</v>
      </c>
      <c r="I11524" t="s">
        <v>20</v>
      </c>
    </row>
    <row r="11525" spans="1:9" x14ac:dyDescent="0.35">
      <c r="A11525" s="2">
        <v>45369.043749999997</v>
      </c>
      <c r="B11525" s="3">
        <v>45369</v>
      </c>
      <c r="C11525">
        <v>1</v>
      </c>
      <c r="D11525">
        <v>11726</v>
      </c>
      <c r="E11525" t="s">
        <v>9</v>
      </c>
      <c r="F11525">
        <v>41.01220703125</v>
      </c>
      <c r="G11525" t="s">
        <v>10</v>
      </c>
      <c r="H11525" t="s">
        <v>11</v>
      </c>
      <c r="I11525" t="s">
        <v>20</v>
      </c>
    </row>
    <row r="11526" spans="1:9" x14ac:dyDescent="0.35">
      <c r="A11526" s="2">
        <v>45369.044444444437</v>
      </c>
      <c r="B11526" s="3">
        <v>45369</v>
      </c>
      <c r="C11526">
        <v>1</v>
      </c>
      <c r="D11526">
        <v>11726</v>
      </c>
      <c r="E11526" t="s">
        <v>9</v>
      </c>
      <c r="F11526">
        <v>43.15673828125</v>
      </c>
      <c r="G11526" t="s">
        <v>10</v>
      </c>
      <c r="H11526" t="s">
        <v>11</v>
      </c>
      <c r="I11526" t="s">
        <v>20</v>
      </c>
    </row>
    <row r="11527" spans="1:9" x14ac:dyDescent="0.35">
      <c r="A11527" s="2">
        <v>45369.045138888891</v>
      </c>
      <c r="B11527" s="3">
        <v>45369</v>
      </c>
      <c r="C11527">
        <v>1</v>
      </c>
      <c r="D11527">
        <v>11726</v>
      </c>
      <c r="E11527" t="s">
        <v>9</v>
      </c>
      <c r="F11527">
        <v>42.376953125</v>
      </c>
      <c r="G11527" t="s">
        <v>10</v>
      </c>
      <c r="H11527" t="s">
        <v>11</v>
      </c>
      <c r="I11527" t="s">
        <v>20</v>
      </c>
    </row>
    <row r="11528" spans="1:9" x14ac:dyDescent="0.35">
      <c r="A11528" s="2">
        <v>45369.04583333333</v>
      </c>
      <c r="B11528" s="3">
        <v>45369</v>
      </c>
      <c r="C11528">
        <v>1</v>
      </c>
      <c r="D11528">
        <v>11726</v>
      </c>
      <c r="E11528" t="s">
        <v>9</v>
      </c>
      <c r="F11528">
        <v>44.326171875</v>
      </c>
      <c r="G11528" t="s">
        <v>10</v>
      </c>
      <c r="H11528" t="s">
        <v>11</v>
      </c>
      <c r="I11528" t="s">
        <v>20</v>
      </c>
    </row>
    <row r="11529" spans="1:9" x14ac:dyDescent="0.35">
      <c r="A11529" s="2">
        <v>45369.046527777777</v>
      </c>
      <c r="B11529" s="3">
        <v>45369</v>
      </c>
      <c r="C11529">
        <v>1</v>
      </c>
      <c r="D11529">
        <v>11726</v>
      </c>
      <c r="E11529" t="s">
        <v>9</v>
      </c>
      <c r="F11529">
        <v>45.4248046875</v>
      </c>
      <c r="G11529" t="s">
        <v>10</v>
      </c>
      <c r="H11529" t="s">
        <v>11</v>
      </c>
      <c r="I11529" t="s">
        <v>20</v>
      </c>
    </row>
    <row r="11530" spans="1:9" x14ac:dyDescent="0.35">
      <c r="A11530" s="2">
        <v>45369.047222222223</v>
      </c>
      <c r="B11530" s="3">
        <v>45369</v>
      </c>
      <c r="C11530">
        <v>1</v>
      </c>
      <c r="D11530">
        <v>11726</v>
      </c>
      <c r="E11530" t="s">
        <v>9</v>
      </c>
      <c r="F11530">
        <v>45.58056640625</v>
      </c>
      <c r="G11530" t="s">
        <v>10</v>
      </c>
      <c r="H11530" t="s">
        <v>11</v>
      </c>
      <c r="I11530" t="s">
        <v>20</v>
      </c>
    </row>
    <row r="11531" spans="1:9" x14ac:dyDescent="0.35">
      <c r="A11531" s="2">
        <v>45369.04791666667</v>
      </c>
      <c r="B11531" s="3">
        <v>45369</v>
      </c>
      <c r="C11531">
        <v>1</v>
      </c>
      <c r="D11531">
        <v>11726</v>
      </c>
      <c r="E11531" t="s">
        <v>9</v>
      </c>
      <c r="F11531">
        <v>44.02587890625</v>
      </c>
      <c r="G11531" t="s">
        <v>10</v>
      </c>
      <c r="H11531" t="s">
        <v>11</v>
      </c>
      <c r="I11531" t="s">
        <v>20</v>
      </c>
    </row>
    <row r="11532" spans="1:9" x14ac:dyDescent="0.35">
      <c r="A11532" s="2">
        <v>45369.048611111109</v>
      </c>
      <c r="B11532" s="3">
        <v>45369</v>
      </c>
      <c r="C11532">
        <v>1</v>
      </c>
      <c r="D11532">
        <v>11726</v>
      </c>
      <c r="E11532" t="s">
        <v>9</v>
      </c>
      <c r="F11532">
        <v>43.802734375</v>
      </c>
      <c r="G11532" t="s">
        <v>10</v>
      </c>
      <c r="H11532" t="s">
        <v>11</v>
      </c>
      <c r="I11532" t="s">
        <v>20</v>
      </c>
    </row>
    <row r="11533" spans="1:9" x14ac:dyDescent="0.35">
      <c r="A11533" s="2">
        <v>45369.049305555563</v>
      </c>
      <c r="B11533" s="3">
        <v>45369</v>
      </c>
      <c r="C11533">
        <v>1</v>
      </c>
      <c r="D11533">
        <v>11726</v>
      </c>
      <c r="E11533" t="s">
        <v>9</v>
      </c>
      <c r="F11533">
        <v>44.328125</v>
      </c>
      <c r="G11533" t="s">
        <v>10</v>
      </c>
      <c r="H11533" t="s">
        <v>11</v>
      </c>
      <c r="I11533" t="s">
        <v>20</v>
      </c>
    </row>
    <row r="11534" spans="1:9" x14ac:dyDescent="0.35">
      <c r="A11534" s="2">
        <v>45369.05</v>
      </c>
      <c r="B11534" s="3">
        <v>45369</v>
      </c>
      <c r="C11534">
        <v>1</v>
      </c>
      <c r="D11534">
        <v>11726</v>
      </c>
      <c r="E11534" t="s">
        <v>9</v>
      </c>
      <c r="F11534">
        <v>41.59326171875</v>
      </c>
      <c r="G11534" t="s">
        <v>10</v>
      </c>
      <c r="H11534" t="s">
        <v>11</v>
      </c>
      <c r="I11534" t="s">
        <v>20</v>
      </c>
    </row>
    <row r="11535" spans="1:9" x14ac:dyDescent="0.35">
      <c r="A11535" s="2">
        <v>45369.050694444442</v>
      </c>
      <c r="B11535" s="3">
        <v>45369</v>
      </c>
      <c r="C11535">
        <v>1</v>
      </c>
      <c r="D11535">
        <v>11726</v>
      </c>
      <c r="E11535" t="s">
        <v>9</v>
      </c>
      <c r="F11535">
        <v>44.19873046875</v>
      </c>
      <c r="G11535" t="s">
        <v>10</v>
      </c>
      <c r="H11535" t="s">
        <v>11</v>
      </c>
      <c r="I11535" t="s">
        <v>20</v>
      </c>
    </row>
    <row r="11536" spans="1:9" x14ac:dyDescent="0.35">
      <c r="A11536" s="2">
        <v>45369.051388888889</v>
      </c>
      <c r="B11536" s="3">
        <v>45369</v>
      </c>
      <c r="C11536">
        <v>1</v>
      </c>
      <c r="D11536">
        <v>11726</v>
      </c>
      <c r="E11536" t="s">
        <v>9</v>
      </c>
      <c r="F11536">
        <v>44.2998046875</v>
      </c>
      <c r="G11536" t="s">
        <v>10</v>
      </c>
      <c r="H11536" t="s">
        <v>11</v>
      </c>
      <c r="I11536" t="s">
        <v>20</v>
      </c>
    </row>
    <row r="11537" spans="1:9" x14ac:dyDescent="0.35">
      <c r="A11537" s="2">
        <v>45369.052083333343</v>
      </c>
      <c r="B11537" s="3">
        <v>45369</v>
      </c>
      <c r="C11537">
        <v>1</v>
      </c>
      <c r="D11537">
        <v>11726</v>
      </c>
      <c r="E11537" t="s">
        <v>9</v>
      </c>
      <c r="F11537">
        <v>44.37255859375</v>
      </c>
      <c r="G11537" t="s">
        <v>10</v>
      </c>
      <c r="H11537" t="s">
        <v>11</v>
      </c>
      <c r="I11537" t="s">
        <v>20</v>
      </c>
    </row>
    <row r="11538" spans="1:9" x14ac:dyDescent="0.35">
      <c r="A11538" s="2">
        <v>45369.052777777782</v>
      </c>
      <c r="B11538" s="3">
        <v>45369</v>
      </c>
      <c r="C11538">
        <v>1</v>
      </c>
      <c r="D11538">
        <v>11726</v>
      </c>
      <c r="E11538" t="s">
        <v>9</v>
      </c>
      <c r="F11538">
        <v>44.330078125</v>
      </c>
      <c r="G11538" t="s">
        <v>10</v>
      </c>
      <c r="H11538" t="s">
        <v>11</v>
      </c>
      <c r="I11538" t="s">
        <v>20</v>
      </c>
    </row>
    <row r="11539" spans="1:9" x14ac:dyDescent="0.35">
      <c r="A11539" s="2">
        <v>45369.053472222222</v>
      </c>
      <c r="B11539" s="3">
        <v>45369</v>
      </c>
      <c r="C11539">
        <v>1</v>
      </c>
      <c r="D11539">
        <v>11726</v>
      </c>
      <c r="E11539" t="s">
        <v>9</v>
      </c>
      <c r="F11539">
        <v>43.43896484375</v>
      </c>
      <c r="G11539" t="s">
        <v>10</v>
      </c>
      <c r="H11539" t="s">
        <v>11</v>
      </c>
      <c r="I11539" t="s">
        <v>20</v>
      </c>
    </row>
    <row r="11540" spans="1:9" x14ac:dyDescent="0.35">
      <c r="A11540" s="2">
        <v>45369.054166666669</v>
      </c>
      <c r="B11540" s="3">
        <v>45369</v>
      </c>
      <c r="C11540">
        <v>1</v>
      </c>
      <c r="D11540">
        <v>11726</v>
      </c>
      <c r="E11540" t="s">
        <v>9</v>
      </c>
      <c r="F11540">
        <v>44.2294921875</v>
      </c>
      <c r="G11540" t="s">
        <v>10</v>
      </c>
      <c r="H11540" t="s">
        <v>11</v>
      </c>
      <c r="I11540" t="s">
        <v>20</v>
      </c>
    </row>
    <row r="11541" spans="1:9" x14ac:dyDescent="0.35">
      <c r="A11541" s="2">
        <v>45369.054861111108</v>
      </c>
      <c r="B11541" s="3">
        <v>45369</v>
      </c>
      <c r="C11541">
        <v>1</v>
      </c>
      <c r="D11541">
        <v>11726</v>
      </c>
      <c r="E11541" t="s">
        <v>9</v>
      </c>
      <c r="F11541">
        <v>44.859375</v>
      </c>
      <c r="G11541" t="s">
        <v>10</v>
      </c>
      <c r="H11541" t="s">
        <v>11</v>
      </c>
      <c r="I11541" t="s">
        <v>20</v>
      </c>
    </row>
    <row r="11542" spans="1:9" x14ac:dyDescent="0.35">
      <c r="A11542" s="2">
        <v>45369.055555555547</v>
      </c>
      <c r="B11542" s="3">
        <v>45369</v>
      </c>
      <c r="C11542">
        <v>1</v>
      </c>
      <c r="D11542">
        <v>11726</v>
      </c>
      <c r="E11542" t="s">
        <v>9</v>
      </c>
      <c r="F11542">
        <v>46.259765625</v>
      </c>
      <c r="G11542" t="s">
        <v>10</v>
      </c>
      <c r="H11542" t="s">
        <v>11</v>
      </c>
      <c r="I11542" t="s">
        <v>20</v>
      </c>
    </row>
    <row r="11543" spans="1:9" x14ac:dyDescent="0.35">
      <c r="A11543" s="2">
        <v>45369.056250000001</v>
      </c>
      <c r="B11543" s="3">
        <v>45369</v>
      </c>
      <c r="C11543">
        <v>1</v>
      </c>
      <c r="D11543">
        <v>11726</v>
      </c>
      <c r="E11543" t="s">
        <v>9</v>
      </c>
      <c r="F11543">
        <v>46.28466796875</v>
      </c>
      <c r="G11543" t="s">
        <v>10</v>
      </c>
      <c r="H11543" t="s">
        <v>11</v>
      </c>
      <c r="I11543" t="s">
        <v>20</v>
      </c>
    </row>
    <row r="11544" spans="1:9" x14ac:dyDescent="0.35">
      <c r="A11544" s="2">
        <v>45369.056944444441</v>
      </c>
      <c r="B11544" s="3">
        <v>45369</v>
      </c>
      <c r="C11544">
        <v>1</v>
      </c>
      <c r="D11544">
        <v>11726</v>
      </c>
      <c r="E11544" t="s">
        <v>9</v>
      </c>
      <c r="F11544">
        <v>43.00634765625</v>
      </c>
      <c r="G11544" t="s">
        <v>10</v>
      </c>
      <c r="H11544" t="s">
        <v>11</v>
      </c>
      <c r="I11544" t="s">
        <v>20</v>
      </c>
    </row>
    <row r="11545" spans="1:9" x14ac:dyDescent="0.35">
      <c r="A11545" s="2">
        <v>45369.057638888888</v>
      </c>
      <c r="B11545" s="3">
        <v>45369</v>
      </c>
      <c r="C11545">
        <v>1</v>
      </c>
      <c r="D11545">
        <v>11726</v>
      </c>
      <c r="E11545" t="s">
        <v>9</v>
      </c>
      <c r="F11545">
        <v>44.298828125</v>
      </c>
      <c r="G11545" t="s">
        <v>10</v>
      </c>
      <c r="H11545" t="s">
        <v>11</v>
      </c>
      <c r="I11545" t="s">
        <v>20</v>
      </c>
    </row>
    <row r="11546" spans="1:9" x14ac:dyDescent="0.35">
      <c r="A11546" s="2">
        <v>45369.058333333327</v>
      </c>
      <c r="B11546" s="3">
        <v>45369</v>
      </c>
      <c r="C11546">
        <v>1</v>
      </c>
      <c r="D11546">
        <v>11726</v>
      </c>
      <c r="E11546" t="s">
        <v>9</v>
      </c>
      <c r="F11546">
        <v>42.59228515625</v>
      </c>
      <c r="G11546" t="s">
        <v>10</v>
      </c>
      <c r="H11546" t="s">
        <v>11</v>
      </c>
      <c r="I11546" t="s">
        <v>20</v>
      </c>
    </row>
    <row r="11547" spans="1:9" x14ac:dyDescent="0.35">
      <c r="A11547" s="2">
        <v>45369.059027777781</v>
      </c>
      <c r="B11547" s="3">
        <v>45369</v>
      </c>
      <c r="C11547">
        <v>1</v>
      </c>
      <c r="D11547">
        <v>11726</v>
      </c>
      <c r="E11547" t="s">
        <v>9</v>
      </c>
      <c r="F11547">
        <v>42.5361328125</v>
      </c>
      <c r="G11547" t="s">
        <v>10</v>
      </c>
      <c r="H11547" t="s">
        <v>11</v>
      </c>
      <c r="I11547" t="s">
        <v>20</v>
      </c>
    </row>
    <row r="11548" spans="1:9" x14ac:dyDescent="0.35">
      <c r="A11548" s="2">
        <v>45369.05972222222</v>
      </c>
      <c r="B11548" s="3">
        <v>45369</v>
      </c>
      <c r="C11548">
        <v>1</v>
      </c>
      <c r="D11548">
        <v>11726</v>
      </c>
      <c r="E11548" t="s">
        <v>9</v>
      </c>
      <c r="F11548">
        <v>42.67138671875</v>
      </c>
      <c r="G11548" t="s">
        <v>10</v>
      </c>
      <c r="H11548" t="s">
        <v>11</v>
      </c>
      <c r="I11548" t="s">
        <v>20</v>
      </c>
    </row>
    <row r="11549" spans="1:9" x14ac:dyDescent="0.35">
      <c r="A11549" s="2">
        <v>45369.060416666667</v>
      </c>
      <c r="B11549" s="3">
        <v>45369</v>
      </c>
      <c r="C11549">
        <v>1</v>
      </c>
      <c r="D11549">
        <v>11726</v>
      </c>
      <c r="E11549" t="s">
        <v>9</v>
      </c>
      <c r="F11549">
        <v>45.1806640625</v>
      </c>
      <c r="G11549" t="s">
        <v>10</v>
      </c>
      <c r="H11549" t="s">
        <v>11</v>
      </c>
      <c r="I11549" t="s">
        <v>20</v>
      </c>
    </row>
    <row r="11550" spans="1:9" x14ac:dyDescent="0.35">
      <c r="A11550" s="2">
        <v>45369.061111111107</v>
      </c>
      <c r="B11550" s="3">
        <v>45369</v>
      </c>
      <c r="C11550">
        <v>1</v>
      </c>
      <c r="D11550">
        <v>11726</v>
      </c>
      <c r="E11550" t="s">
        <v>9</v>
      </c>
      <c r="F11550">
        <v>45.87451171875</v>
      </c>
      <c r="G11550" t="s">
        <v>10</v>
      </c>
      <c r="H11550" t="s">
        <v>11</v>
      </c>
      <c r="I11550" t="s">
        <v>20</v>
      </c>
    </row>
    <row r="11551" spans="1:9" x14ac:dyDescent="0.35">
      <c r="A11551" s="2">
        <v>45369.061805555553</v>
      </c>
      <c r="B11551" s="3">
        <v>45369</v>
      </c>
      <c r="C11551">
        <v>1</v>
      </c>
      <c r="D11551">
        <v>11726</v>
      </c>
      <c r="E11551" t="s">
        <v>9</v>
      </c>
      <c r="F11551">
        <v>46.2802734375</v>
      </c>
      <c r="G11551" t="s">
        <v>10</v>
      </c>
      <c r="H11551" t="s">
        <v>11</v>
      </c>
      <c r="I11551" t="s">
        <v>20</v>
      </c>
    </row>
    <row r="11552" spans="1:9" x14ac:dyDescent="0.35">
      <c r="A11552" s="2">
        <v>45369.0625</v>
      </c>
      <c r="B11552" s="3">
        <v>45369</v>
      </c>
      <c r="C11552">
        <v>1</v>
      </c>
      <c r="D11552">
        <v>11726</v>
      </c>
      <c r="E11552" t="s">
        <v>9</v>
      </c>
      <c r="F11552">
        <v>45.892578125</v>
      </c>
      <c r="G11552" t="s">
        <v>10</v>
      </c>
      <c r="H11552" t="s">
        <v>11</v>
      </c>
      <c r="I11552" t="s">
        <v>20</v>
      </c>
    </row>
    <row r="11553" spans="1:9" x14ac:dyDescent="0.35">
      <c r="A11553" s="2">
        <v>45369.063194444447</v>
      </c>
      <c r="B11553" s="3">
        <v>45369</v>
      </c>
      <c r="C11553">
        <v>1</v>
      </c>
      <c r="D11553">
        <v>11726</v>
      </c>
      <c r="E11553" t="s">
        <v>9</v>
      </c>
      <c r="F11553">
        <v>44.2099609375</v>
      </c>
      <c r="G11553" t="s">
        <v>10</v>
      </c>
      <c r="H11553" t="s">
        <v>11</v>
      </c>
      <c r="I11553" t="s">
        <v>20</v>
      </c>
    </row>
    <row r="11554" spans="1:9" x14ac:dyDescent="0.35">
      <c r="A11554" s="2">
        <v>45369.063888888893</v>
      </c>
      <c r="B11554" s="3">
        <v>45369</v>
      </c>
      <c r="C11554">
        <v>1</v>
      </c>
      <c r="D11554">
        <v>11726</v>
      </c>
      <c r="E11554" t="s">
        <v>9</v>
      </c>
      <c r="F11554">
        <v>41.4130859375</v>
      </c>
      <c r="G11554" t="s">
        <v>10</v>
      </c>
      <c r="H11554" t="s">
        <v>11</v>
      </c>
      <c r="I11554" t="s">
        <v>20</v>
      </c>
    </row>
    <row r="11555" spans="1:9" x14ac:dyDescent="0.35">
      <c r="A11555" s="2">
        <v>45369.064583333333</v>
      </c>
      <c r="B11555" s="3">
        <v>45369</v>
      </c>
      <c r="C11555">
        <v>1</v>
      </c>
      <c r="D11555">
        <v>11726</v>
      </c>
      <c r="E11555" t="s">
        <v>9</v>
      </c>
      <c r="F11555">
        <v>44.58935546875</v>
      </c>
      <c r="G11555" t="s">
        <v>10</v>
      </c>
      <c r="H11555" t="s">
        <v>11</v>
      </c>
      <c r="I11555" t="s">
        <v>20</v>
      </c>
    </row>
    <row r="11556" spans="1:9" x14ac:dyDescent="0.35">
      <c r="A11556" s="2">
        <v>45369.06527777778</v>
      </c>
      <c r="B11556" s="3">
        <v>45369</v>
      </c>
      <c r="C11556">
        <v>1</v>
      </c>
      <c r="D11556">
        <v>11726</v>
      </c>
      <c r="E11556" t="s">
        <v>9</v>
      </c>
      <c r="F11556">
        <v>44.734375</v>
      </c>
      <c r="G11556" t="s">
        <v>10</v>
      </c>
      <c r="H11556" t="s">
        <v>11</v>
      </c>
      <c r="I11556" t="s">
        <v>20</v>
      </c>
    </row>
    <row r="11557" spans="1:9" x14ac:dyDescent="0.35">
      <c r="A11557" s="2">
        <v>45369.065972222219</v>
      </c>
      <c r="B11557" s="3">
        <v>45369</v>
      </c>
      <c r="C11557">
        <v>1</v>
      </c>
      <c r="D11557">
        <v>11726</v>
      </c>
      <c r="E11557" t="s">
        <v>9</v>
      </c>
      <c r="F11557">
        <v>44.43994140625</v>
      </c>
      <c r="G11557" t="s">
        <v>10</v>
      </c>
      <c r="H11557" t="s">
        <v>11</v>
      </c>
      <c r="I11557" t="s">
        <v>20</v>
      </c>
    </row>
    <row r="11558" spans="1:9" x14ac:dyDescent="0.35">
      <c r="A11558" s="2">
        <v>45369.066666666673</v>
      </c>
      <c r="B11558" s="3">
        <v>45369</v>
      </c>
      <c r="C11558">
        <v>1</v>
      </c>
      <c r="D11558">
        <v>11726</v>
      </c>
      <c r="E11558" t="s">
        <v>9</v>
      </c>
      <c r="F11558">
        <v>44.4970703125</v>
      </c>
      <c r="G11558" t="s">
        <v>10</v>
      </c>
      <c r="H11558" t="s">
        <v>11</v>
      </c>
      <c r="I11558" t="s">
        <v>20</v>
      </c>
    </row>
    <row r="11559" spans="1:9" x14ac:dyDescent="0.35">
      <c r="A11559" s="2">
        <v>45369.067361111112</v>
      </c>
      <c r="B11559" s="3">
        <v>45369</v>
      </c>
      <c r="C11559">
        <v>1</v>
      </c>
      <c r="D11559">
        <v>11726</v>
      </c>
      <c r="E11559" t="s">
        <v>9</v>
      </c>
      <c r="F11559">
        <v>42.63671875</v>
      </c>
      <c r="G11559" t="s">
        <v>10</v>
      </c>
      <c r="H11559" t="s">
        <v>11</v>
      </c>
      <c r="I11559" t="s">
        <v>20</v>
      </c>
    </row>
    <row r="11560" spans="1:9" x14ac:dyDescent="0.35">
      <c r="A11560" s="2">
        <v>45369.068055555559</v>
      </c>
      <c r="B11560" s="3">
        <v>45369</v>
      </c>
      <c r="C11560">
        <v>1</v>
      </c>
      <c r="D11560">
        <v>11726</v>
      </c>
      <c r="E11560" t="s">
        <v>9</v>
      </c>
      <c r="F11560">
        <v>44.1796875</v>
      </c>
      <c r="G11560" t="s">
        <v>10</v>
      </c>
      <c r="H11560" t="s">
        <v>11</v>
      </c>
      <c r="I11560" t="s">
        <v>20</v>
      </c>
    </row>
    <row r="11561" spans="1:9" x14ac:dyDescent="0.35">
      <c r="A11561" s="2">
        <v>45369.068749999999</v>
      </c>
      <c r="B11561" s="3">
        <v>45369</v>
      </c>
      <c r="C11561">
        <v>1</v>
      </c>
      <c r="D11561">
        <v>11726</v>
      </c>
      <c r="E11561" t="s">
        <v>9</v>
      </c>
      <c r="F11561">
        <v>46.2041015625</v>
      </c>
      <c r="G11561" t="s">
        <v>10</v>
      </c>
      <c r="H11561" t="s">
        <v>11</v>
      </c>
      <c r="I11561" t="s">
        <v>20</v>
      </c>
    </row>
    <row r="11562" spans="1:9" x14ac:dyDescent="0.35">
      <c r="A11562" s="2">
        <v>45369.069444444453</v>
      </c>
      <c r="B11562" s="3">
        <v>45369</v>
      </c>
      <c r="C11562">
        <v>1</v>
      </c>
      <c r="D11562">
        <v>11726</v>
      </c>
      <c r="E11562" t="s">
        <v>9</v>
      </c>
      <c r="F11562">
        <v>46.4501953125</v>
      </c>
      <c r="G11562" t="s">
        <v>10</v>
      </c>
      <c r="H11562" t="s">
        <v>11</v>
      </c>
      <c r="I11562" t="s">
        <v>20</v>
      </c>
    </row>
    <row r="11563" spans="1:9" x14ac:dyDescent="0.35">
      <c r="A11563" s="2">
        <v>45369.070138888892</v>
      </c>
      <c r="B11563" s="3">
        <v>45369</v>
      </c>
      <c r="C11563">
        <v>1</v>
      </c>
      <c r="D11563">
        <v>11726</v>
      </c>
      <c r="E11563" t="s">
        <v>9</v>
      </c>
      <c r="F11563">
        <v>46.17041015625</v>
      </c>
      <c r="G11563" t="s">
        <v>10</v>
      </c>
      <c r="H11563" t="s">
        <v>11</v>
      </c>
      <c r="I11563" t="s">
        <v>20</v>
      </c>
    </row>
    <row r="11564" spans="1:9" x14ac:dyDescent="0.35">
      <c r="A11564" s="2">
        <v>45369.070833333331</v>
      </c>
      <c r="B11564" s="3">
        <v>45369</v>
      </c>
      <c r="C11564">
        <v>1</v>
      </c>
      <c r="D11564">
        <v>11726</v>
      </c>
      <c r="E11564" t="s">
        <v>9</v>
      </c>
      <c r="F11564">
        <v>43.4033203125</v>
      </c>
      <c r="G11564" t="s">
        <v>10</v>
      </c>
      <c r="H11564" t="s">
        <v>11</v>
      </c>
      <c r="I11564" t="s">
        <v>20</v>
      </c>
    </row>
    <row r="11565" spans="1:9" x14ac:dyDescent="0.35">
      <c r="A11565" s="2">
        <v>45369.071527777778</v>
      </c>
      <c r="B11565" s="3">
        <v>45369</v>
      </c>
      <c r="C11565">
        <v>1</v>
      </c>
      <c r="D11565">
        <v>11726</v>
      </c>
      <c r="E11565" t="s">
        <v>9</v>
      </c>
      <c r="F11565">
        <v>43.16162109375</v>
      </c>
      <c r="G11565" t="s">
        <v>10</v>
      </c>
      <c r="H11565" t="s">
        <v>11</v>
      </c>
      <c r="I11565" t="s">
        <v>20</v>
      </c>
    </row>
    <row r="11566" spans="1:9" x14ac:dyDescent="0.35">
      <c r="A11566" s="2">
        <v>45369.072222222218</v>
      </c>
      <c r="B11566" s="3">
        <v>45369</v>
      </c>
      <c r="C11566">
        <v>1</v>
      </c>
      <c r="D11566">
        <v>11726</v>
      </c>
      <c r="E11566" t="s">
        <v>9</v>
      </c>
      <c r="F11566">
        <v>43.09765625</v>
      </c>
      <c r="G11566" t="s">
        <v>10</v>
      </c>
      <c r="H11566" t="s">
        <v>11</v>
      </c>
      <c r="I11566" t="s">
        <v>20</v>
      </c>
    </row>
    <row r="11567" spans="1:9" x14ac:dyDescent="0.35">
      <c r="A11567" s="2">
        <v>45369.072916666657</v>
      </c>
      <c r="B11567" s="3">
        <v>45369</v>
      </c>
      <c r="C11567">
        <v>1</v>
      </c>
      <c r="D11567">
        <v>11726</v>
      </c>
      <c r="E11567" t="s">
        <v>9</v>
      </c>
      <c r="F11567">
        <v>45.88330078125</v>
      </c>
      <c r="G11567" t="s">
        <v>10</v>
      </c>
      <c r="H11567" t="s">
        <v>11</v>
      </c>
      <c r="I11567" t="s">
        <v>20</v>
      </c>
    </row>
    <row r="11568" spans="1:9" x14ac:dyDescent="0.35">
      <c r="A11568" s="2">
        <v>45369.073611111111</v>
      </c>
      <c r="B11568" s="3">
        <v>45369</v>
      </c>
      <c r="C11568">
        <v>1</v>
      </c>
      <c r="D11568">
        <v>11726</v>
      </c>
      <c r="E11568" t="s">
        <v>9</v>
      </c>
      <c r="F11568">
        <v>45.77880859375</v>
      </c>
      <c r="G11568" t="s">
        <v>10</v>
      </c>
      <c r="H11568" t="s">
        <v>11</v>
      </c>
      <c r="I11568" t="s">
        <v>20</v>
      </c>
    </row>
    <row r="11569" spans="1:9" x14ac:dyDescent="0.35">
      <c r="A11569" s="2">
        <v>45369.074305555558</v>
      </c>
      <c r="B11569" s="3">
        <v>45369</v>
      </c>
      <c r="C11569">
        <v>1</v>
      </c>
      <c r="D11569">
        <v>11726</v>
      </c>
      <c r="E11569" t="s">
        <v>9</v>
      </c>
      <c r="F11569">
        <v>45.61767578125</v>
      </c>
      <c r="G11569" t="s">
        <v>10</v>
      </c>
      <c r="H11569" t="s">
        <v>11</v>
      </c>
      <c r="I11569" t="s">
        <v>20</v>
      </c>
    </row>
    <row r="11570" spans="1:9" x14ac:dyDescent="0.35">
      <c r="A11570" s="2">
        <v>45369.074999999997</v>
      </c>
      <c r="B11570" s="3">
        <v>45369</v>
      </c>
      <c r="C11570">
        <v>1</v>
      </c>
      <c r="D11570">
        <v>11726</v>
      </c>
      <c r="E11570" t="s">
        <v>9</v>
      </c>
      <c r="F11570">
        <v>46.68115234375</v>
      </c>
      <c r="G11570" t="s">
        <v>10</v>
      </c>
      <c r="H11570" t="s">
        <v>11</v>
      </c>
      <c r="I11570" t="s">
        <v>20</v>
      </c>
    </row>
    <row r="11571" spans="1:9" x14ac:dyDescent="0.35">
      <c r="A11571" s="2">
        <v>45369.075694444437</v>
      </c>
      <c r="B11571" s="3">
        <v>45369</v>
      </c>
      <c r="C11571">
        <v>1</v>
      </c>
      <c r="D11571">
        <v>11726</v>
      </c>
      <c r="E11571" t="s">
        <v>9</v>
      </c>
      <c r="F11571">
        <v>44.9541015625</v>
      </c>
      <c r="G11571" t="s">
        <v>10</v>
      </c>
      <c r="H11571" t="s">
        <v>11</v>
      </c>
      <c r="I11571" t="s">
        <v>20</v>
      </c>
    </row>
    <row r="11572" spans="1:9" x14ac:dyDescent="0.35">
      <c r="A11572" s="2">
        <v>45369.076388888891</v>
      </c>
      <c r="B11572" s="3">
        <v>45369</v>
      </c>
      <c r="C11572">
        <v>1</v>
      </c>
      <c r="D11572">
        <v>11726</v>
      </c>
      <c r="E11572" t="s">
        <v>9</v>
      </c>
      <c r="F11572">
        <v>44.44921875</v>
      </c>
      <c r="G11572" t="s">
        <v>10</v>
      </c>
      <c r="H11572" t="s">
        <v>11</v>
      </c>
      <c r="I11572" t="s">
        <v>20</v>
      </c>
    </row>
    <row r="11573" spans="1:9" x14ac:dyDescent="0.35">
      <c r="A11573" s="2">
        <v>45369.07708333333</v>
      </c>
      <c r="B11573" s="3">
        <v>45369</v>
      </c>
      <c r="C11573">
        <v>1</v>
      </c>
      <c r="D11573">
        <v>11726</v>
      </c>
      <c r="E11573" t="s">
        <v>9</v>
      </c>
      <c r="F11573">
        <v>44.65234375</v>
      </c>
      <c r="G11573" t="s">
        <v>10</v>
      </c>
      <c r="H11573" t="s">
        <v>11</v>
      </c>
      <c r="I11573" t="s">
        <v>20</v>
      </c>
    </row>
    <row r="11574" spans="1:9" x14ac:dyDescent="0.35">
      <c r="A11574" s="2">
        <v>45369.077777777777</v>
      </c>
      <c r="B11574" s="3">
        <v>45369</v>
      </c>
      <c r="C11574">
        <v>1</v>
      </c>
      <c r="D11574">
        <v>11726</v>
      </c>
      <c r="E11574" t="s">
        <v>9</v>
      </c>
      <c r="F11574">
        <v>44.71337890625</v>
      </c>
      <c r="G11574" t="s">
        <v>10</v>
      </c>
      <c r="H11574" t="s">
        <v>11</v>
      </c>
      <c r="I11574" t="s">
        <v>20</v>
      </c>
    </row>
    <row r="11575" spans="1:9" x14ac:dyDescent="0.35">
      <c r="A11575" s="2">
        <v>45369.078472222223</v>
      </c>
      <c r="B11575" s="3">
        <v>45369</v>
      </c>
      <c r="C11575">
        <v>1</v>
      </c>
      <c r="D11575">
        <v>11726</v>
      </c>
      <c r="E11575" t="s">
        <v>9</v>
      </c>
      <c r="F11575">
        <v>45.90283203125</v>
      </c>
      <c r="G11575" t="s">
        <v>10</v>
      </c>
      <c r="H11575" t="s">
        <v>11</v>
      </c>
      <c r="I11575" t="s">
        <v>20</v>
      </c>
    </row>
    <row r="11576" spans="1:9" x14ac:dyDescent="0.35">
      <c r="A11576" s="2">
        <v>45369.07916666667</v>
      </c>
      <c r="B11576" s="3">
        <v>45369</v>
      </c>
      <c r="C11576">
        <v>1</v>
      </c>
      <c r="D11576">
        <v>11726</v>
      </c>
      <c r="E11576" t="s">
        <v>9</v>
      </c>
      <c r="F11576">
        <v>45.89599609375</v>
      </c>
      <c r="G11576" t="s">
        <v>10</v>
      </c>
      <c r="H11576" t="s">
        <v>11</v>
      </c>
      <c r="I11576" t="s">
        <v>20</v>
      </c>
    </row>
    <row r="11577" spans="1:9" x14ac:dyDescent="0.35">
      <c r="A11577" s="2">
        <v>45369.079861111109</v>
      </c>
      <c r="B11577" s="3">
        <v>45369</v>
      </c>
      <c r="C11577">
        <v>1</v>
      </c>
      <c r="D11577">
        <v>11726</v>
      </c>
      <c r="E11577" t="s">
        <v>9</v>
      </c>
      <c r="F11577">
        <v>42.96240234375</v>
      </c>
      <c r="G11577" t="s">
        <v>10</v>
      </c>
      <c r="H11577" t="s">
        <v>11</v>
      </c>
      <c r="I11577" t="s">
        <v>20</v>
      </c>
    </row>
    <row r="11578" spans="1:9" x14ac:dyDescent="0.35">
      <c r="A11578" s="2">
        <v>45369.080555555563</v>
      </c>
      <c r="B11578" s="3">
        <v>45369</v>
      </c>
      <c r="C11578">
        <v>1</v>
      </c>
      <c r="D11578">
        <v>11726</v>
      </c>
      <c r="E11578" t="s">
        <v>9</v>
      </c>
      <c r="F11578">
        <v>41.1845703125</v>
      </c>
      <c r="G11578" t="s">
        <v>10</v>
      </c>
      <c r="H11578" t="s">
        <v>11</v>
      </c>
      <c r="I11578" t="s">
        <v>20</v>
      </c>
    </row>
    <row r="11579" spans="1:9" x14ac:dyDescent="0.35">
      <c r="A11579" s="2">
        <v>45369.081250000003</v>
      </c>
      <c r="B11579" s="3">
        <v>45369</v>
      </c>
      <c r="C11579">
        <v>1</v>
      </c>
      <c r="D11579">
        <v>11726</v>
      </c>
      <c r="E11579" t="s">
        <v>9</v>
      </c>
      <c r="F11579">
        <v>40.5771484375</v>
      </c>
      <c r="G11579" t="s">
        <v>10</v>
      </c>
      <c r="H11579" t="s">
        <v>11</v>
      </c>
      <c r="I11579" t="s">
        <v>20</v>
      </c>
    </row>
    <row r="11580" spans="1:9" x14ac:dyDescent="0.35">
      <c r="A11580" s="2">
        <v>45369.081944444442</v>
      </c>
      <c r="B11580" s="3">
        <v>45369</v>
      </c>
      <c r="C11580">
        <v>1</v>
      </c>
      <c r="D11580">
        <v>11726</v>
      </c>
      <c r="E11580" t="s">
        <v>9</v>
      </c>
      <c r="F11580">
        <v>42.5908203125</v>
      </c>
      <c r="G11580" t="s">
        <v>10</v>
      </c>
      <c r="H11580" t="s">
        <v>11</v>
      </c>
      <c r="I11580" t="s">
        <v>20</v>
      </c>
    </row>
    <row r="11581" spans="1:9" x14ac:dyDescent="0.35">
      <c r="A11581" s="2">
        <v>45369.082638888889</v>
      </c>
      <c r="B11581" s="3">
        <v>45369</v>
      </c>
      <c r="C11581">
        <v>1</v>
      </c>
      <c r="D11581">
        <v>11726</v>
      </c>
      <c r="E11581" t="s">
        <v>9</v>
      </c>
      <c r="F11581">
        <v>44.01318359375</v>
      </c>
      <c r="G11581" t="s">
        <v>10</v>
      </c>
      <c r="H11581" t="s">
        <v>11</v>
      </c>
      <c r="I11581" t="s">
        <v>20</v>
      </c>
    </row>
    <row r="11582" spans="1:9" x14ac:dyDescent="0.35">
      <c r="A11582" s="2">
        <v>45369.083333333343</v>
      </c>
      <c r="B11582" s="3">
        <v>45369</v>
      </c>
      <c r="C11582">
        <v>1</v>
      </c>
      <c r="D11582">
        <v>11726</v>
      </c>
      <c r="E11582" t="s">
        <v>9</v>
      </c>
      <c r="F11582">
        <v>44.25439453125</v>
      </c>
      <c r="G11582" t="s">
        <v>10</v>
      </c>
      <c r="H11582" t="s">
        <v>11</v>
      </c>
      <c r="I11582" t="s">
        <v>20</v>
      </c>
    </row>
    <row r="11583" spans="1:9" x14ac:dyDescent="0.35">
      <c r="A11583" s="2">
        <v>45369.084027777782</v>
      </c>
      <c r="B11583" s="3">
        <v>45369</v>
      </c>
      <c r="C11583">
        <v>1</v>
      </c>
      <c r="D11583">
        <v>11726</v>
      </c>
      <c r="E11583" t="s">
        <v>9</v>
      </c>
      <c r="F11583">
        <v>44.1533203125</v>
      </c>
      <c r="G11583" t="s">
        <v>10</v>
      </c>
      <c r="H11583" t="s">
        <v>11</v>
      </c>
      <c r="I11583" t="s">
        <v>20</v>
      </c>
    </row>
    <row r="11584" spans="1:9" x14ac:dyDescent="0.35">
      <c r="A11584" s="2">
        <v>45369.084722222222</v>
      </c>
      <c r="B11584" s="3">
        <v>45369</v>
      </c>
      <c r="C11584">
        <v>1</v>
      </c>
      <c r="D11584">
        <v>11726</v>
      </c>
      <c r="E11584" t="s">
        <v>9</v>
      </c>
      <c r="F11584">
        <v>42.037109375</v>
      </c>
      <c r="G11584" t="s">
        <v>10</v>
      </c>
      <c r="H11584" t="s">
        <v>11</v>
      </c>
      <c r="I11584" t="s">
        <v>20</v>
      </c>
    </row>
    <row r="11585" spans="1:9" x14ac:dyDescent="0.35">
      <c r="A11585" s="2">
        <v>45369.085416666669</v>
      </c>
      <c r="B11585" s="3">
        <v>45369</v>
      </c>
      <c r="C11585">
        <v>1</v>
      </c>
      <c r="D11585">
        <v>11726</v>
      </c>
      <c r="E11585" t="s">
        <v>9</v>
      </c>
      <c r="F11585">
        <v>40.97021484375</v>
      </c>
      <c r="G11585" t="s">
        <v>10</v>
      </c>
      <c r="H11585" t="s">
        <v>11</v>
      </c>
      <c r="I11585" t="s">
        <v>20</v>
      </c>
    </row>
    <row r="11586" spans="1:9" x14ac:dyDescent="0.35">
      <c r="A11586" s="2">
        <v>45369.086111111108</v>
      </c>
      <c r="B11586" s="3">
        <v>45369</v>
      </c>
      <c r="C11586">
        <v>1</v>
      </c>
      <c r="D11586">
        <v>11726</v>
      </c>
      <c r="E11586" t="s">
        <v>9</v>
      </c>
      <c r="F11586">
        <v>41.22998046875</v>
      </c>
      <c r="G11586" t="s">
        <v>10</v>
      </c>
      <c r="H11586" t="s">
        <v>11</v>
      </c>
      <c r="I11586" t="s">
        <v>20</v>
      </c>
    </row>
    <row r="11587" spans="1:9" x14ac:dyDescent="0.35">
      <c r="A11587" s="2">
        <v>45369.086805555547</v>
      </c>
      <c r="B11587" s="3">
        <v>45369</v>
      </c>
      <c r="C11587">
        <v>1</v>
      </c>
      <c r="D11587">
        <v>11726</v>
      </c>
      <c r="E11587" t="s">
        <v>9</v>
      </c>
      <c r="F11587">
        <v>41.474609375</v>
      </c>
      <c r="G11587" t="s">
        <v>10</v>
      </c>
      <c r="H11587" t="s">
        <v>11</v>
      </c>
      <c r="I11587" t="s">
        <v>20</v>
      </c>
    </row>
    <row r="11588" spans="1:9" x14ac:dyDescent="0.35">
      <c r="A11588" s="2">
        <v>45369.087500000001</v>
      </c>
      <c r="B11588" s="3">
        <v>45369</v>
      </c>
      <c r="C11588">
        <v>1</v>
      </c>
      <c r="D11588">
        <v>11726</v>
      </c>
      <c r="E11588" t="s">
        <v>9</v>
      </c>
      <c r="F11588">
        <v>41.36474609375</v>
      </c>
      <c r="G11588" t="s">
        <v>10</v>
      </c>
      <c r="H11588" t="s">
        <v>11</v>
      </c>
      <c r="I11588" t="s">
        <v>20</v>
      </c>
    </row>
    <row r="11589" spans="1:9" x14ac:dyDescent="0.35">
      <c r="A11589" s="2">
        <v>45369.088194444441</v>
      </c>
      <c r="B11589" s="3">
        <v>45369</v>
      </c>
      <c r="C11589">
        <v>1</v>
      </c>
      <c r="D11589">
        <v>11726</v>
      </c>
      <c r="E11589" t="s">
        <v>9</v>
      </c>
      <c r="F11589">
        <v>42.13037109375</v>
      </c>
      <c r="G11589" t="s">
        <v>10</v>
      </c>
      <c r="H11589" t="s">
        <v>11</v>
      </c>
      <c r="I11589" t="s">
        <v>20</v>
      </c>
    </row>
    <row r="11590" spans="1:9" x14ac:dyDescent="0.35">
      <c r="A11590" s="2">
        <v>45369.088888888888</v>
      </c>
      <c r="B11590" s="3">
        <v>45369</v>
      </c>
      <c r="C11590">
        <v>1</v>
      </c>
      <c r="D11590">
        <v>11726</v>
      </c>
      <c r="E11590" t="s">
        <v>9</v>
      </c>
      <c r="F11590">
        <v>44.30419921875</v>
      </c>
      <c r="G11590" t="s">
        <v>10</v>
      </c>
      <c r="H11590" t="s">
        <v>11</v>
      </c>
      <c r="I11590" t="s">
        <v>20</v>
      </c>
    </row>
    <row r="11591" spans="1:9" x14ac:dyDescent="0.35">
      <c r="A11591" s="2">
        <v>45369.089583333327</v>
      </c>
      <c r="B11591" s="3">
        <v>45369</v>
      </c>
      <c r="C11591">
        <v>1</v>
      </c>
      <c r="D11591">
        <v>11726</v>
      </c>
      <c r="E11591" t="s">
        <v>9</v>
      </c>
      <c r="F11591">
        <v>44.0791015625</v>
      </c>
      <c r="G11591" t="s">
        <v>10</v>
      </c>
      <c r="H11591" t="s">
        <v>11</v>
      </c>
      <c r="I11591" t="s">
        <v>20</v>
      </c>
    </row>
    <row r="11592" spans="1:9" x14ac:dyDescent="0.35">
      <c r="A11592" s="2">
        <v>45369.090277777781</v>
      </c>
      <c r="B11592" s="3">
        <v>45369</v>
      </c>
      <c r="C11592">
        <v>1</v>
      </c>
      <c r="D11592">
        <v>11726</v>
      </c>
      <c r="E11592" t="s">
        <v>9</v>
      </c>
      <c r="F11592">
        <v>44.24755859375</v>
      </c>
      <c r="G11592" t="s">
        <v>10</v>
      </c>
      <c r="H11592" t="s">
        <v>11</v>
      </c>
      <c r="I11592" t="s">
        <v>20</v>
      </c>
    </row>
    <row r="11593" spans="1:9" x14ac:dyDescent="0.35">
      <c r="A11593" s="2">
        <v>45369.09097222222</v>
      </c>
      <c r="B11593" s="3">
        <v>45369</v>
      </c>
      <c r="C11593">
        <v>1</v>
      </c>
      <c r="D11593">
        <v>11726</v>
      </c>
      <c r="E11593" t="s">
        <v>9</v>
      </c>
      <c r="F11593">
        <v>42.2890625</v>
      </c>
      <c r="G11593" t="s">
        <v>10</v>
      </c>
      <c r="H11593" t="s">
        <v>11</v>
      </c>
      <c r="I11593" t="s">
        <v>20</v>
      </c>
    </row>
    <row r="11594" spans="1:9" x14ac:dyDescent="0.35">
      <c r="A11594" s="2">
        <v>45369.091666666667</v>
      </c>
      <c r="B11594" s="3">
        <v>45369</v>
      </c>
      <c r="C11594">
        <v>1</v>
      </c>
      <c r="D11594">
        <v>11726</v>
      </c>
      <c r="E11594" t="s">
        <v>9</v>
      </c>
      <c r="F11594">
        <v>42.4375</v>
      </c>
      <c r="G11594" t="s">
        <v>10</v>
      </c>
      <c r="H11594" t="s">
        <v>11</v>
      </c>
      <c r="I11594" t="s">
        <v>20</v>
      </c>
    </row>
    <row r="11595" spans="1:9" x14ac:dyDescent="0.35">
      <c r="A11595" s="2">
        <v>45369.092361111107</v>
      </c>
      <c r="B11595" s="3">
        <v>45369</v>
      </c>
      <c r="C11595">
        <v>1</v>
      </c>
      <c r="D11595">
        <v>11726</v>
      </c>
      <c r="E11595" t="s">
        <v>9</v>
      </c>
      <c r="F11595">
        <v>45.15625</v>
      </c>
      <c r="G11595" t="s">
        <v>10</v>
      </c>
      <c r="H11595" t="s">
        <v>11</v>
      </c>
      <c r="I11595" t="s">
        <v>20</v>
      </c>
    </row>
    <row r="11596" spans="1:9" x14ac:dyDescent="0.35">
      <c r="A11596" s="2">
        <v>45369.093055555553</v>
      </c>
      <c r="B11596" s="3">
        <v>45369</v>
      </c>
      <c r="C11596">
        <v>1</v>
      </c>
      <c r="D11596">
        <v>11726</v>
      </c>
      <c r="E11596" t="s">
        <v>9</v>
      </c>
      <c r="F11596">
        <v>45.72265625</v>
      </c>
      <c r="G11596" t="s">
        <v>10</v>
      </c>
      <c r="H11596" t="s">
        <v>11</v>
      </c>
      <c r="I11596" t="s">
        <v>20</v>
      </c>
    </row>
    <row r="11597" spans="1:9" x14ac:dyDescent="0.35">
      <c r="A11597" s="2">
        <v>45369.09375</v>
      </c>
      <c r="B11597" s="3">
        <v>45369</v>
      </c>
      <c r="C11597">
        <v>1</v>
      </c>
      <c r="D11597">
        <v>11726</v>
      </c>
      <c r="E11597" t="s">
        <v>9</v>
      </c>
      <c r="F11597">
        <v>45.7578125</v>
      </c>
      <c r="G11597" t="s">
        <v>10</v>
      </c>
      <c r="H11597" t="s">
        <v>11</v>
      </c>
      <c r="I11597" t="s">
        <v>20</v>
      </c>
    </row>
    <row r="11598" spans="1:9" x14ac:dyDescent="0.35">
      <c r="A11598" s="2">
        <v>45369.094444444447</v>
      </c>
      <c r="B11598" s="3">
        <v>45369</v>
      </c>
      <c r="C11598">
        <v>1</v>
      </c>
      <c r="D11598">
        <v>11726</v>
      </c>
      <c r="E11598" t="s">
        <v>9</v>
      </c>
      <c r="F11598">
        <v>46.04296875</v>
      </c>
      <c r="G11598" t="s">
        <v>10</v>
      </c>
      <c r="H11598" t="s">
        <v>11</v>
      </c>
      <c r="I11598" t="s">
        <v>20</v>
      </c>
    </row>
    <row r="11599" spans="1:9" x14ac:dyDescent="0.35">
      <c r="A11599" s="2">
        <v>45369.095138888893</v>
      </c>
      <c r="B11599" s="3">
        <v>45369</v>
      </c>
      <c r="C11599">
        <v>1</v>
      </c>
      <c r="D11599">
        <v>11726</v>
      </c>
      <c r="E11599" t="s">
        <v>9</v>
      </c>
      <c r="F11599">
        <v>42.89697265625</v>
      </c>
      <c r="G11599" t="s">
        <v>10</v>
      </c>
      <c r="H11599" t="s">
        <v>11</v>
      </c>
      <c r="I11599" t="s">
        <v>20</v>
      </c>
    </row>
    <row r="11600" spans="1:9" x14ac:dyDescent="0.35">
      <c r="A11600" s="2">
        <v>45369.095833333333</v>
      </c>
      <c r="B11600" s="3">
        <v>45369</v>
      </c>
      <c r="C11600">
        <v>1</v>
      </c>
      <c r="D11600">
        <v>11726</v>
      </c>
      <c r="E11600" t="s">
        <v>9</v>
      </c>
      <c r="F11600">
        <v>43.92041015625</v>
      </c>
      <c r="G11600" t="s">
        <v>10</v>
      </c>
      <c r="H11600" t="s">
        <v>11</v>
      </c>
      <c r="I11600" t="s">
        <v>20</v>
      </c>
    </row>
    <row r="11601" spans="1:9" x14ac:dyDescent="0.35">
      <c r="A11601" s="2">
        <v>45369.09652777778</v>
      </c>
      <c r="B11601" s="3">
        <v>45369</v>
      </c>
      <c r="C11601">
        <v>1</v>
      </c>
      <c r="D11601">
        <v>11726</v>
      </c>
      <c r="E11601" t="s">
        <v>9</v>
      </c>
      <c r="F11601">
        <v>46.5595703125</v>
      </c>
      <c r="G11601" t="s">
        <v>10</v>
      </c>
      <c r="H11601" t="s">
        <v>11</v>
      </c>
      <c r="I11601" t="s">
        <v>20</v>
      </c>
    </row>
    <row r="11602" spans="1:9" x14ac:dyDescent="0.35">
      <c r="A11602" s="2">
        <v>45369.097222222219</v>
      </c>
      <c r="B11602" s="3">
        <v>45369</v>
      </c>
      <c r="C11602">
        <v>1</v>
      </c>
      <c r="D11602">
        <v>11726</v>
      </c>
      <c r="E11602" t="s">
        <v>9</v>
      </c>
      <c r="F11602">
        <v>46.11181640625</v>
      </c>
      <c r="G11602" t="s">
        <v>10</v>
      </c>
      <c r="H11602" t="s">
        <v>11</v>
      </c>
      <c r="I11602" t="s">
        <v>20</v>
      </c>
    </row>
    <row r="11603" spans="1:9" x14ac:dyDescent="0.35">
      <c r="A11603" s="2">
        <v>45369.097916666673</v>
      </c>
      <c r="B11603" s="3">
        <v>45369</v>
      </c>
      <c r="C11603">
        <v>1</v>
      </c>
      <c r="D11603">
        <v>11726</v>
      </c>
      <c r="E11603" t="s">
        <v>9</v>
      </c>
      <c r="F11603">
        <v>46.55419921875</v>
      </c>
      <c r="G11603" t="s">
        <v>10</v>
      </c>
      <c r="H11603" t="s">
        <v>11</v>
      </c>
      <c r="I11603" t="s">
        <v>20</v>
      </c>
    </row>
    <row r="11604" spans="1:9" x14ac:dyDescent="0.35">
      <c r="A11604" s="2">
        <v>45369.098611111112</v>
      </c>
      <c r="B11604" s="3">
        <v>45369</v>
      </c>
      <c r="C11604">
        <v>1</v>
      </c>
      <c r="D11604">
        <v>11726</v>
      </c>
      <c r="E11604" t="s">
        <v>9</v>
      </c>
      <c r="F11604">
        <v>44.24462890625</v>
      </c>
      <c r="G11604" t="s">
        <v>10</v>
      </c>
      <c r="H11604" t="s">
        <v>11</v>
      </c>
      <c r="I11604" t="s">
        <v>20</v>
      </c>
    </row>
    <row r="11605" spans="1:9" x14ac:dyDescent="0.35">
      <c r="A11605" s="2">
        <v>45369.099305555559</v>
      </c>
      <c r="B11605" s="3">
        <v>45369</v>
      </c>
      <c r="C11605">
        <v>1</v>
      </c>
      <c r="D11605">
        <v>11726</v>
      </c>
      <c r="E11605" t="s">
        <v>9</v>
      </c>
      <c r="F11605">
        <v>42.87548828125</v>
      </c>
      <c r="G11605" t="s">
        <v>10</v>
      </c>
      <c r="H11605" t="s">
        <v>11</v>
      </c>
      <c r="I11605" t="s">
        <v>20</v>
      </c>
    </row>
    <row r="11606" spans="1:9" x14ac:dyDescent="0.35">
      <c r="A11606" s="2">
        <v>45369.1</v>
      </c>
      <c r="B11606" s="3">
        <v>45369</v>
      </c>
      <c r="C11606">
        <v>1</v>
      </c>
      <c r="D11606">
        <v>11726</v>
      </c>
      <c r="E11606" t="s">
        <v>9</v>
      </c>
      <c r="F11606">
        <v>42.9453125</v>
      </c>
      <c r="G11606" t="s">
        <v>10</v>
      </c>
      <c r="H11606" t="s">
        <v>11</v>
      </c>
      <c r="I11606" t="s">
        <v>20</v>
      </c>
    </row>
    <row r="11607" spans="1:9" x14ac:dyDescent="0.35">
      <c r="A11607" s="2">
        <v>45369.100694444453</v>
      </c>
      <c r="B11607" s="3">
        <v>45369</v>
      </c>
      <c r="C11607">
        <v>1</v>
      </c>
      <c r="D11607">
        <v>11726</v>
      </c>
      <c r="E11607" t="s">
        <v>9</v>
      </c>
      <c r="F11607">
        <v>46.13427734375</v>
      </c>
      <c r="G11607" t="s">
        <v>10</v>
      </c>
      <c r="H11607" t="s">
        <v>11</v>
      </c>
      <c r="I11607" t="s">
        <v>20</v>
      </c>
    </row>
    <row r="11608" spans="1:9" x14ac:dyDescent="0.35">
      <c r="A11608" s="2">
        <v>45369.101388888892</v>
      </c>
      <c r="B11608" s="3">
        <v>45369</v>
      </c>
      <c r="C11608">
        <v>1</v>
      </c>
      <c r="D11608">
        <v>11726</v>
      </c>
      <c r="E11608" t="s">
        <v>9</v>
      </c>
      <c r="F11608">
        <v>45.24365234375</v>
      </c>
      <c r="G11608" t="s">
        <v>10</v>
      </c>
      <c r="H11608" t="s">
        <v>11</v>
      </c>
      <c r="I11608" t="s">
        <v>20</v>
      </c>
    </row>
    <row r="11609" spans="1:9" x14ac:dyDescent="0.35">
      <c r="A11609" s="2">
        <v>45369.102083333331</v>
      </c>
      <c r="B11609" s="3">
        <v>45369</v>
      </c>
      <c r="C11609">
        <v>1</v>
      </c>
      <c r="D11609">
        <v>11726</v>
      </c>
      <c r="E11609" t="s">
        <v>9</v>
      </c>
      <c r="F11609">
        <v>45.19140625</v>
      </c>
      <c r="G11609" t="s">
        <v>10</v>
      </c>
      <c r="H11609" t="s">
        <v>11</v>
      </c>
      <c r="I11609" t="s">
        <v>20</v>
      </c>
    </row>
    <row r="11610" spans="1:9" x14ac:dyDescent="0.35">
      <c r="A11610" s="2">
        <v>45369.102777777778</v>
      </c>
      <c r="B11610" s="3">
        <v>45369</v>
      </c>
      <c r="C11610">
        <v>1</v>
      </c>
      <c r="D11610">
        <v>11726</v>
      </c>
      <c r="E11610" t="s">
        <v>9</v>
      </c>
      <c r="F11610">
        <v>46.69384765625</v>
      </c>
      <c r="G11610" t="s">
        <v>10</v>
      </c>
      <c r="H11610" t="s">
        <v>11</v>
      </c>
      <c r="I11610" t="s">
        <v>20</v>
      </c>
    </row>
    <row r="11611" spans="1:9" x14ac:dyDescent="0.35">
      <c r="A11611" s="2">
        <v>45369.103472222218</v>
      </c>
      <c r="B11611" s="3">
        <v>45369</v>
      </c>
      <c r="C11611">
        <v>1</v>
      </c>
      <c r="D11611">
        <v>11726</v>
      </c>
      <c r="E11611" t="s">
        <v>9</v>
      </c>
      <c r="F11611">
        <v>44.78369140625</v>
      </c>
      <c r="G11611" t="s">
        <v>10</v>
      </c>
      <c r="H11611" t="s">
        <v>11</v>
      </c>
      <c r="I11611" t="s">
        <v>20</v>
      </c>
    </row>
    <row r="11612" spans="1:9" x14ac:dyDescent="0.35">
      <c r="A11612" s="2">
        <v>45369.104166666657</v>
      </c>
      <c r="B11612" s="3">
        <v>45369</v>
      </c>
      <c r="C11612">
        <v>1</v>
      </c>
      <c r="D11612">
        <v>11726</v>
      </c>
      <c r="E11612" t="s">
        <v>9</v>
      </c>
      <c r="F11612">
        <v>44.1484375</v>
      </c>
      <c r="G11612" t="s">
        <v>10</v>
      </c>
      <c r="H11612" t="s">
        <v>11</v>
      </c>
      <c r="I11612" t="s">
        <v>20</v>
      </c>
    </row>
    <row r="11613" spans="1:9" x14ac:dyDescent="0.35">
      <c r="A11613" s="2">
        <v>45369.104861111111</v>
      </c>
      <c r="B11613" s="3">
        <v>45369</v>
      </c>
      <c r="C11613">
        <v>1</v>
      </c>
      <c r="D11613">
        <v>11726</v>
      </c>
      <c r="E11613" t="s">
        <v>9</v>
      </c>
      <c r="F11613">
        <v>44.28857421875</v>
      </c>
      <c r="G11613" t="s">
        <v>10</v>
      </c>
      <c r="H11613" t="s">
        <v>11</v>
      </c>
      <c r="I11613" t="s">
        <v>20</v>
      </c>
    </row>
    <row r="11614" spans="1:9" x14ac:dyDescent="0.35">
      <c r="A11614" s="2">
        <v>45369.105555555558</v>
      </c>
      <c r="B11614" s="3">
        <v>45369</v>
      </c>
      <c r="C11614">
        <v>1</v>
      </c>
      <c r="D11614">
        <v>11726</v>
      </c>
      <c r="E11614" t="s">
        <v>9</v>
      </c>
      <c r="F11614">
        <v>42.73779296875</v>
      </c>
      <c r="G11614" t="s">
        <v>10</v>
      </c>
      <c r="H11614" t="s">
        <v>11</v>
      </c>
      <c r="I11614" t="s">
        <v>20</v>
      </c>
    </row>
    <row r="11615" spans="1:9" x14ac:dyDescent="0.35">
      <c r="A11615" s="2">
        <v>45369.106249999997</v>
      </c>
      <c r="B11615" s="3">
        <v>45369</v>
      </c>
      <c r="C11615">
        <v>1</v>
      </c>
      <c r="D11615">
        <v>11726</v>
      </c>
      <c r="E11615" t="s">
        <v>9</v>
      </c>
      <c r="F11615">
        <v>43.94482421875</v>
      </c>
      <c r="G11615" t="s">
        <v>10</v>
      </c>
      <c r="H11615" t="s">
        <v>11</v>
      </c>
      <c r="I11615" t="s">
        <v>20</v>
      </c>
    </row>
    <row r="11616" spans="1:9" x14ac:dyDescent="0.35">
      <c r="A11616" s="2">
        <v>45369.106944444437</v>
      </c>
      <c r="B11616" s="3">
        <v>45369</v>
      </c>
      <c r="C11616">
        <v>1</v>
      </c>
      <c r="D11616">
        <v>11726</v>
      </c>
      <c r="E11616" t="s">
        <v>9</v>
      </c>
      <c r="F11616">
        <v>43.888671875</v>
      </c>
      <c r="G11616" t="s">
        <v>10</v>
      </c>
      <c r="H11616" t="s">
        <v>11</v>
      </c>
      <c r="I11616" t="s">
        <v>20</v>
      </c>
    </row>
    <row r="11617" spans="1:9" x14ac:dyDescent="0.35">
      <c r="A11617" s="2">
        <v>45369.107638888891</v>
      </c>
      <c r="B11617" s="3">
        <v>45369</v>
      </c>
      <c r="C11617">
        <v>1</v>
      </c>
      <c r="D11617">
        <v>11726</v>
      </c>
      <c r="E11617" t="s">
        <v>9</v>
      </c>
      <c r="F11617">
        <v>44.2109375</v>
      </c>
      <c r="G11617" t="s">
        <v>10</v>
      </c>
      <c r="H11617" t="s">
        <v>11</v>
      </c>
      <c r="I11617" t="s">
        <v>20</v>
      </c>
    </row>
    <row r="11618" spans="1:9" x14ac:dyDescent="0.35">
      <c r="A11618" s="2">
        <v>45369.10833333333</v>
      </c>
      <c r="B11618" s="3">
        <v>45369</v>
      </c>
      <c r="C11618">
        <v>1</v>
      </c>
      <c r="D11618">
        <v>11726</v>
      </c>
      <c r="E11618" t="s">
        <v>9</v>
      </c>
      <c r="F11618">
        <v>42.3466796875</v>
      </c>
      <c r="G11618" t="s">
        <v>10</v>
      </c>
      <c r="H11618" t="s">
        <v>11</v>
      </c>
      <c r="I11618" t="s">
        <v>20</v>
      </c>
    </row>
    <row r="11619" spans="1:9" x14ac:dyDescent="0.35">
      <c r="A11619" s="2">
        <v>45369.109027777777</v>
      </c>
      <c r="B11619" s="3">
        <v>45369</v>
      </c>
      <c r="C11619">
        <v>1</v>
      </c>
      <c r="D11619">
        <v>11726</v>
      </c>
      <c r="E11619" t="s">
        <v>9</v>
      </c>
      <c r="F11619">
        <v>43.46728515625</v>
      </c>
      <c r="G11619" t="s">
        <v>10</v>
      </c>
      <c r="H11619" t="s">
        <v>11</v>
      </c>
      <c r="I11619" t="s">
        <v>20</v>
      </c>
    </row>
    <row r="11620" spans="1:9" x14ac:dyDescent="0.35">
      <c r="A11620" s="2">
        <v>45369.109722222223</v>
      </c>
      <c r="B11620" s="3">
        <v>45369</v>
      </c>
      <c r="C11620">
        <v>1</v>
      </c>
      <c r="D11620">
        <v>11726</v>
      </c>
      <c r="E11620" t="s">
        <v>9</v>
      </c>
      <c r="F11620">
        <v>44.3642578125</v>
      </c>
      <c r="G11620" t="s">
        <v>10</v>
      </c>
      <c r="H11620" t="s">
        <v>11</v>
      </c>
      <c r="I11620" t="s">
        <v>20</v>
      </c>
    </row>
    <row r="11621" spans="1:9" x14ac:dyDescent="0.35">
      <c r="A11621" s="2">
        <v>45369.11041666667</v>
      </c>
      <c r="B11621" s="3">
        <v>45369</v>
      </c>
      <c r="C11621">
        <v>1</v>
      </c>
      <c r="D11621">
        <v>11726</v>
      </c>
      <c r="E11621" t="s">
        <v>9</v>
      </c>
      <c r="F11621">
        <v>45.7060546875</v>
      </c>
      <c r="G11621" t="s">
        <v>10</v>
      </c>
      <c r="H11621" t="s">
        <v>11</v>
      </c>
      <c r="I11621" t="s">
        <v>20</v>
      </c>
    </row>
    <row r="11622" spans="1:9" x14ac:dyDescent="0.35">
      <c r="A11622" s="2">
        <v>45369.111111111109</v>
      </c>
      <c r="B11622" s="3">
        <v>45369</v>
      </c>
      <c r="C11622">
        <v>1</v>
      </c>
      <c r="D11622">
        <v>11726</v>
      </c>
      <c r="E11622" t="s">
        <v>9</v>
      </c>
      <c r="F11622">
        <v>46.15380859375</v>
      </c>
      <c r="G11622" t="s">
        <v>10</v>
      </c>
      <c r="H11622" t="s">
        <v>11</v>
      </c>
      <c r="I11622" t="s">
        <v>20</v>
      </c>
    </row>
    <row r="11623" spans="1:9" x14ac:dyDescent="0.35">
      <c r="A11623" s="2">
        <v>45369.111805555563</v>
      </c>
      <c r="B11623" s="3">
        <v>45369</v>
      </c>
      <c r="C11623">
        <v>1</v>
      </c>
      <c r="D11623">
        <v>11726</v>
      </c>
      <c r="E11623" t="s">
        <v>9</v>
      </c>
      <c r="F11623">
        <v>46.04296875</v>
      </c>
      <c r="G11623" t="s">
        <v>10</v>
      </c>
      <c r="H11623" t="s">
        <v>11</v>
      </c>
      <c r="I11623" t="s">
        <v>20</v>
      </c>
    </row>
    <row r="11624" spans="1:9" x14ac:dyDescent="0.35">
      <c r="A11624" s="2">
        <v>45369.112500000003</v>
      </c>
      <c r="B11624" s="3">
        <v>45369</v>
      </c>
      <c r="C11624">
        <v>1</v>
      </c>
      <c r="D11624">
        <v>11726</v>
      </c>
      <c r="E11624" t="s">
        <v>9</v>
      </c>
      <c r="F11624">
        <v>43.39453125</v>
      </c>
      <c r="G11624" t="s">
        <v>10</v>
      </c>
      <c r="H11624" t="s">
        <v>11</v>
      </c>
      <c r="I11624" t="s">
        <v>20</v>
      </c>
    </row>
    <row r="11625" spans="1:9" x14ac:dyDescent="0.35">
      <c r="A11625" s="2">
        <v>45369.113194444442</v>
      </c>
      <c r="B11625" s="3">
        <v>45369</v>
      </c>
      <c r="C11625">
        <v>1</v>
      </c>
      <c r="D11625">
        <v>11726</v>
      </c>
      <c r="E11625" t="s">
        <v>9</v>
      </c>
      <c r="F11625">
        <v>42.39892578125</v>
      </c>
      <c r="G11625" t="s">
        <v>10</v>
      </c>
      <c r="H11625" t="s">
        <v>11</v>
      </c>
      <c r="I11625" t="s">
        <v>20</v>
      </c>
    </row>
    <row r="11626" spans="1:9" x14ac:dyDescent="0.35">
      <c r="A11626" s="2">
        <v>45369.113888888889</v>
      </c>
      <c r="B11626" s="3">
        <v>45369</v>
      </c>
      <c r="C11626">
        <v>1</v>
      </c>
      <c r="D11626">
        <v>11726</v>
      </c>
      <c r="E11626" t="s">
        <v>9</v>
      </c>
      <c r="F11626">
        <v>42.1728515625</v>
      </c>
      <c r="G11626" t="s">
        <v>10</v>
      </c>
      <c r="H11626" t="s">
        <v>11</v>
      </c>
      <c r="I11626" t="s">
        <v>20</v>
      </c>
    </row>
    <row r="11627" spans="1:9" x14ac:dyDescent="0.35">
      <c r="A11627" s="2">
        <v>45369.114583333343</v>
      </c>
      <c r="B11627" s="3">
        <v>45369</v>
      </c>
      <c r="C11627">
        <v>1</v>
      </c>
      <c r="D11627">
        <v>11726</v>
      </c>
      <c r="E11627" t="s">
        <v>9</v>
      </c>
      <c r="F11627">
        <v>42.40966796875</v>
      </c>
      <c r="G11627" t="s">
        <v>10</v>
      </c>
      <c r="H11627" t="s">
        <v>11</v>
      </c>
      <c r="I11627" t="s">
        <v>20</v>
      </c>
    </row>
    <row r="11628" spans="1:9" x14ac:dyDescent="0.35">
      <c r="A11628" s="2">
        <v>45369.115277777782</v>
      </c>
      <c r="B11628" s="3">
        <v>45369</v>
      </c>
      <c r="C11628">
        <v>1</v>
      </c>
      <c r="D11628">
        <v>11726</v>
      </c>
      <c r="E11628" t="s">
        <v>9</v>
      </c>
      <c r="F11628">
        <v>44.029296875</v>
      </c>
      <c r="G11628" t="s">
        <v>10</v>
      </c>
      <c r="H11628" t="s">
        <v>11</v>
      </c>
      <c r="I11628" t="s">
        <v>20</v>
      </c>
    </row>
    <row r="11629" spans="1:9" x14ac:dyDescent="0.35">
      <c r="A11629" s="2">
        <v>45369.115972222222</v>
      </c>
      <c r="B11629" s="3">
        <v>45369</v>
      </c>
      <c r="C11629">
        <v>1</v>
      </c>
      <c r="D11629">
        <v>11726</v>
      </c>
      <c r="E11629" t="s">
        <v>9</v>
      </c>
      <c r="F11629">
        <v>45.27099609375</v>
      </c>
      <c r="G11629" t="s">
        <v>10</v>
      </c>
      <c r="H11629" t="s">
        <v>11</v>
      </c>
      <c r="I11629" t="s">
        <v>20</v>
      </c>
    </row>
    <row r="11630" spans="1:9" x14ac:dyDescent="0.35">
      <c r="A11630" s="2">
        <v>45369.116666666669</v>
      </c>
      <c r="B11630" s="3">
        <v>45369</v>
      </c>
      <c r="C11630">
        <v>1</v>
      </c>
      <c r="D11630">
        <v>11726</v>
      </c>
      <c r="E11630" t="s">
        <v>9</v>
      </c>
      <c r="F11630">
        <v>46.09521484375</v>
      </c>
      <c r="G11630" t="s">
        <v>10</v>
      </c>
      <c r="H11630" t="s">
        <v>11</v>
      </c>
      <c r="I11630" t="s">
        <v>20</v>
      </c>
    </row>
    <row r="11631" spans="1:9" x14ac:dyDescent="0.35">
      <c r="A11631" s="2">
        <v>45369.117361111108</v>
      </c>
      <c r="B11631" s="3">
        <v>45369</v>
      </c>
      <c r="C11631">
        <v>1</v>
      </c>
      <c r="D11631">
        <v>11726</v>
      </c>
      <c r="E11631" t="s">
        <v>9</v>
      </c>
      <c r="F11631">
        <v>46.41650390625</v>
      </c>
      <c r="G11631" t="s">
        <v>10</v>
      </c>
      <c r="H11631" t="s">
        <v>11</v>
      </c>
      <c r="I11631" t="s">
        <v>20</v>
      </c>
    </row>
    <row r="11632" spans="1:9" x14ac:dyDescent="0.35">
      <c r="A11632" s="2">
        <v>45369.118055555547</v>
      </c>
      <c r="B11632" s="3">
        <v>45369</v>
      </c>
      <c r="C11632">
        <v>1</v>
      </c>
      <c r="D11632">
        <v>11726</v>
      </c>
      <c r="E11632" t="s">
        <v>9</v>
      </c>
      <c r="F11632">
        <v>44.1142578125</v>
      </c>
      <c r="G11632" t="s">
        <v>10</v>
      </c>
      <c r="H11632" t="s">
        <v>11</v>
      </c>
      <c r="I11632" t="s">
        <v>20</v>
      </c>
    </row>
    <row r="11633" spans="1:9" x14ac:dyDescent="0.35">
      <c r="A11633" s="2">
        <v>45369.118750000001</v>
      </c>
      <c r="B11633" s="3">
        <v>45369</v>
      </c>
      <c r="C11633">
        <v>1</v>
      </c>
      <c r="D11633">
        <v>11726</v>
      </c>
      <c r="E11633" t="s">
        <v>9</v>
      </c>
      <c r="F11633">
        <v>44.21142578125</v>
      </c>
      <c r="G11633" t="s">
        <v>10</v>
      </c>
      <c r="H11633" t="s">
        <v>11</v>
      </c>
      <c r="I11633" t="s">
        <v>20</v>
      </c>
    </row>
    <row r="11634" spans="1:9" x14ac:dyDescent="0.35">
      <c r="A11634" s="2">
        <v>45369.119444444441</v>
      </c>
      <c r="B11634" s="3">
        <v>45369</v>
      </c>
      <c r="C11634">
        <v>1</v>
      </c>
      <c r="D11634">
        <v>11726</v>
      </c>
      <c r="E11634" t="s">
        <v>9</v>
      </c>
      <c r="F11634">
        <v>41.181640625</v>
      </c>
      <c r="G11634" t="s">
        <v>10</v>
      </c>
      <c r="H11634" t="s">
        <v>11</v>
      </c>
      <c r="I11634" t="s">
        <v>20</v>
      </c>
    </row>
    <row r="11635" spans="1:9" x14ac:dyDescent="0.35">
      <c r="A11635" s="2">
        <v>45369.120138888888</v>
      </c>
      <c r="B11635" s="3">
        <v>45369</v>
      </c>
      <c r="C11635">
        <v>1</v>
      </c>
      <c r="D11635">
        <v>11726</v>
      </c>
      <c r="E11635" t="s">
        <v>9</v>
      </c>
      <c r="F11635">
        <v>44.49658203125</v>
      </c>
      <c r="G11635" t="s">
        <v>10</v>
      </c>
      <c r="H11635" t="s">
        <v>11</v>
      </c>
      <c r="I11635" t="s">
        <v>20</v>
      </c>
    </row>
    <row r="11636" spans="1:9" x14ac:dyDescent="0.35">
      <c r="A11636" s="2">
        <v>45369.120833333327</v>
      </c>
      <c r="B11636" s="3">
        <v>45369</v>
      </c>
      <c r="C11636">
        <v>1</v>
      </c>
      <c r="D11636">
        <v>11726</v>
      </c>
      <c r="E11636" t="s">
        <v>9</v>
      </c>
      <c r="F11636">
        <v>44.2822265625</v>
      </c>
      <c r="G11636" t="s">
        <v>10</v>
      </c>
      <c r="H11636" t="s">
        <v>11</v>
      </c>
      <c r="I11636" t="s">
        <v>20</v>
      </c>
    </row>
    <row r="11637" spans="1:9" x14ac:dyDescent="0.35">
      <c r="A11637" s="2">
        <v>45369.121527777781</v>
      </c>
      <c r="B11637" s="3">
        <v>45369</v>
      </c>
      <c r="C11637">
        <v>1</v>
      </c>
      <c r="D11637">
        <v>11726</v>
      </c>
      <c r="E11637" t="s">
        <v>9</v>
      </c>
      <c r="F11637">
        <v>44.75390625</v>
      </c>
      <c r="G11637" t="s">
        <v>10</v>
      </c>
      <c r="H11637" t="s">
        <v>11</v>
      </c>
      <c r="I11637" t="s">
        <v>20</v>
      </c>
    </row>
    <row r="11638" spans="1:9" x14ac:dyDescent="0.35">
      <c r="A11638" s="2">
        <v>45369.12222222222</v>
      </c>
      <c r="B11638" s="3">
        <v>45369</v>
      </c>
      <c r="C11638">
        <v>1</v>
      </c>
      <c r="D11638">
        <v>11726</v>
      </c>
      <c r="E11638" t="s">
        <v>9</v>
      </c>
      <c r="F11638">
        <v>42.18359375</v>
      </c>
      <c r="G11638" t="s">
        <v>10</v>
      </c>
      <c r="H11638" t="s">
        <v>11</v>
      </c>
      <c r="I11638" t="s">
        <v>20</v>
      </c>
    </row>
    <row r="11639" spans="1:9" x14ac:dyDescent="0.35">
      <c r="A11639" s="2">
        <v>45369.122916666667</v>
      </c>
      <c r="B11639" s="3">
        <v>45369</v>
      </c>
      <c r="C11639">
        <v>1</v>
      </c>
      <c r="D11639">
        <v>11726</v>
      </c>
      <c r="E11639" t="s">
        <v>9</v>
      </c>
      <c r="F11639">
        <v>42.9599609375</v>
      </c>
      <c r="G11639" t="s">
        <v>10</v>
      </c>
      <c r="H11639" t="s">
        <v>11</v>
      </c>
      <c r="I11639" t="s">
        <v>20</v>
      </c>
    </row>
    <row r="11640" spans="1:9" x14ac:dyDescent="0.35">
      <c r="A11640" s="2">
        <v>45369.123611111107</v>
      </c>
      <c r="B11640" s="3">
        <v>45369</v>
      </c>
      <c r="C11640">
        <v>1</v>
      </c>
      <c r="D11640">
        <v>11726</v>
      </c>
      <c r="E11640" t="s">
        <v>9</v>
      </c>
      <c r="F11640">
        <v>44.2685546875</v>
      </c>
      <c r="G11640" t="s">
        <v>10</v>
      </c>
      <c r="H11640" t="s">
        <v>11</v>
      </c>
      <c r="I11640" t="s">
        <v>20</v>
      </c>
    </row>
    <row r="11641" spans="1:9" x14ac:dyDescent="0.35">
      <c r="A11641" s="2">
        <v>45369.124305555553</v>
      </c>
      <c r="B11641" s="3">
        <v>45369</v>
      </c>
      <c r="C11641">
        <v>1</v>
      </c>
      <c r="D11641">
        <v>11726</v>
      </c>
      <c r="E11641" t="s">
        <v>9</v>
      </c>
      <c r="F11641">
        <v>46.62353515625</v>
      </c>
      <c r="G11641" t="s">
        <v>10</v>
      </c>
      <c r="H11641" t="s">
        <v>11</v>
      </c>
      <c r="I11641" t="s">
        <v>20</v>
      </c>
    </row>
    <row r="11642" spans="1:9" x14ac:dyDescent="0.35">
      <c r="A11642" s="2">
        <v>45369.125</v>
      </c>
      <c r="B11642" s="3">
        <v>45369</v>
      </c>
      <c r="C11642">
        <v>1</v>
      </c>
      <c r="D11642">
        <v>11726</v>
      </c>
      <c r="E11642" t="s">
        <v>9</v>
      </c>
      <c r="F11642">
        <v>46.71875</v>
      </c>
      <c r="G11642" t="s">
        <v>10</v>
      </c>
      <c r="H11642" t="s">
        <v>11</v>
      </c>
      <c r="I11642" t="s">
        <v>20</v>
      </c>
    </row>
    <row r="11643" spans="1:9" x14ac:dyDescent="0.35">
      <c r="A11643" s="2">
        <v>45369.125694444447</v>
      </c>
      <c r="B11643" s="3">
        <v>45369</v>
      </c>
      <c r="C11643">
        <v>1</v>
      </c>
      <c r="D11643">
        <v>11726</v>
      </c>
      <c r="E11643" t="s">
        <v>9</v>
      </c>
      <c r="F11643">
        <v>44.64892578125</v>
      </c>
      <c r="G11643" t="s">
        <v>10</v>
      </c>
      <c r="H11643" t="s">
        <v>11</v>
      </c>
      <c r="I11643" t="s">
        <v>20</v>
      </c>
    </row>
    <row r="11644" spans="1:9" x14ac:dyDescent="0.35">
      <c r="A11644" s="2">
        <v>45369.126388888893</v>
      </c>
      <c r="B11644" s="3">
        <v>45369</v>
      </c>
      <c r="C11644">
        <v>1</v>
      </c>
      <c r="D11644">
        <v>11726</v>
      </c>
      <c r="E11644" t="s">
        <v>9</v>
      </c>
      <c r="F11644">
        <v>42.7001953125</v>
      </c>
      <c r="G11644" t="s">
        <v>10</v>
      </c>
      <c r="H11644" t="s">
        <v>11</v>
      </c>
      <c r="I11644" t="s">
        <v>20</v>
      </c>
    </row>
    <row r="11645" spans="1:9" x14ac:dyDescent="0.35">
      <c r="A11645" s="2">
        <v>45369.127083333333</v>
      </c>
      <c r="B11645" s="3">
        <v>45369</v>
      </c>
      <c r="C11645">
        <v>1</v>
      </c>
      <c r="D11645">
        <v>11726</v>
      </c>
      <c r="E11645" t="s">
        <v>9</v>
      </c>
      <c r="F11645">
        <v>43.2041015625</v>
      </c>
      <c r="G11645" t="s">
        <v>10</v>
      </c>
      <c r="H11645" t="s">
        <v>11</v>
      </c>
      <c r="I11645" t="s">
        <v>20</v>
      </c>
    </row>
    <row r="11646" spans="1:9" x14ac:dyDescent="0.35">
      <c r="A11646" s="2">
        <v>45369.12777777778</v>
      </c>
      <c r="B11646" s="3">
        <v>45369</v>
      </c>
      <c r="C11646">
        <v>1</v>
      </c>
      <c r="D11646">
        <v>11726</v>
      </c>
      <c r="E11646" t="s">
        <v>9</v>
      </c>
      <c r="F11646">
        <v>45.72900390625</v>
      </c>
      <c r="G11646" t="s">
        <v>10</v>
      </c>
      <c r="H11646" t="s">
        <v>11</v>
      </c>
      <c r="I11646" t="s">
        <v>20</v>
      </c>
    </row>
    <row r="11647" spans="1:9" x14ac:dyDescent="0.35">
      <c r="A11647" s="2">
        <v>45369.128472222219</v>
      </c>
      <c r="B11647" s="3">
        <v>45369</v>
      </c>
      <c r="C11647">
        <v>1</v>
      </c>
      <c r="D11647">
        <v>11726</v>
      </c>
      <c r="E11647" t="s">
        <v>9</v>
      </c>
      <c r="F11647">
        <v>45.52392578125</v>
      </c>
      <c r="G11647" t="s">
        <v>10</v>
      </c>
      <c r="H11647" t="s">
        <v>11</v>
      </c>
      <c r="I11647" t="s">
        <v>20</v>
      </c>
    </row>
    <row r="11648" spans="1:9" x14ac:dyDescent="0.35">
      <c r="A11648" s="2">
        <v>45369.129166666673</v>
      </c>
      <c r="B11648" s="3">
        <v>45369</v>
      </c>
      <c r="C11648">
        <v>1</v>
      </c>
      <c r="D11648">
        <v>11726</v>
      </c>
      <c r="E11648" t="s">
        <v>9</v>
      </c>
      <c r="F11648">
        <v>45.79052734375</v>
      </c>
      <c r="G11648" t="s">
        <v>10</v>
      </c>
      <c r="H11648" t="s">
        <v>11</v>
      </c>
      <c r="I11648" t="s">
        <v>20</v>
      </c>
    </row>
    <row r="11649" spans="1:9" x14ac:dyDescent="0.35">
      <c r="A11649" s="2">
        <v>45369.129861111112</v>
      </c>
      <c r="B11649" s="3">
        <v>45369</v>
      </c>
      <c r="C11649">
        <v>1</v>
      </c>
      <c r="D11649">
        <v>11726</v>
      </c>
      <c r="E11649" t="s">
        <v>9</v>
      </c>
      <c r="F11649">
        <v>42.6708984375</v>
      </c>
      <c r="G11649" t="s">
        <v>10</v>
      </c>
      <c r="H11649" t="s">
        <v>11</v>
      </c>
      <c r="I11649" t="s">
        <v>20</v>
      </c>
    </row>
    <row r="11650" spans="1:9" x14ac:dyDescent="0.35">
      <c r="A11650" s="2">
        <v>45369.130555555559</v>
      </c>
      <c r="B11650" s="3">
        <v>45369</v>
      </c>
      <c r="C11650">
        <v>1</v>
      </c>
      <c r="D11650">
        <v>11726</v>
      </c>
      <c r="E11650" t="s">
        <v>9</v>
      </c>
      <c r="F11650">
        <v>42.47998046875</v>
      </c>
      <c r="G11650" t="s">
        <v>10</v>
      </c>
      <c r="H11650" t="s">
        <v>11</v>
      </c>
      <c r="I11650" t="s">
        <v>20</v>
      </c>
    </row>
    <row r="11651" spans="1:9" x14ac:dyDescent="0.35">
      <c r="A11651" s="2">
        <v>45369.131249999999</v>
      </c>
      <c r="B11651" s="3">
        <v>45369</v>
      </c>
      <c r="C11651">
        <v>1</v>
      </c>
      <c r="D11651">
        <v>11726</v>
      </c>
      <c r="E11651" t="s">
        <v>9</v>
      </c>
      <c r="F11651">
        <v>42.607421875</v>
      </c>
      <c r="G11651" t="s">
        <v>10</v>
      </c>
      <c r="H11651" t="s">
        <v>11</v>
      </c>
      <c r="I11651" t="s">
        <v>20</v>
      </c>
    </row>
    <row r="11652" spans="1:9" x14ac:dyDescent="0.35">
      <c r="A11652" s="2">
        <v>45369.131944444453</v>
      </c>
      <c r="B11652" s="3">
        <v>45369</v>
      </c>
      <c r="C11652">
        <v>1</v>
      </c>
      <c r="D11652">
        <v>11726</v>
      </c>
      <c r="E11652" t="s">
        <v>9</v>
      </c>
      <c r="F11652">
        <v>42.69287109375</v>
      </c>
      <c r="G11652" t="s">
        <v>10</v>
      </c>
      <c r="H11652" t="s">
        <v>11</v>
      </c>
      <c r="I11652" t="s">
        <v>20</v>
      </c>
    </row>
    <row r="11653" spans="1:9" x14ac:dyDescent="0.35">
      <c r="A11653" s="2">
        <v>45369.132638888892</v>
      </c>
      <c r="B11653" s="3">
        <v>45369</v>
      </c>
      <c r="C11653">
        <v>1</v>
      </c>
      <c r="D11653">
        <v>11726</v>
      </c>
      <c r="E11653" t="s">
        <v>9</v>
      </c>
      <c r="F11653">
        <v>42.83935546875</v>
      </c>
      <c r="G11653" t="s">
        <v>10</v>
      </c>
      <c r="H11653" t="s">
        <v>11</v>
      </c>
      <c r="I11653" t="s">
        <v>20</v>
      </c>
    </row>
    <row r="11654" spans="1:9" x14ac:dyDescent="0.35">
      <c r="A11654" s="2">
        <v>45369.133333333331</v>
      </c>
      <c r="B11654" s="3">
        <v>45369</v>
      </c>
      <c r="C11654">
        <v>1</v>
      </c>
      <c r="D11654">
        <v>11726</v>
      </c>
      <c r="E11654" t="s">
        <v>9</v>
      </c>
      <c r="F11654">
        <v>41.421875</v>
      </c>
      <c r="G11654" t="s">
        <v>10</v>
      </c>
      <c r="H11654" t="s">
        <v>11</v>
      </c>
      <c r="I11654" t="s">
        <v>20</v>
      </c>
    </row>
    <row r="11655" spans="1:9" x14ac:dyDescent="0.35">
      <c r="A11655" s="2">
        <v>45369.134027777778</v>
      </c>
      <c r="B11655" s="3">
        <v>45369</v>
      </c>
      <c r="C11655">
        <v>1</v>
      </c>
      <c r="D11655">
        <v>11726</v>
      </c>
      <c r="E11655" t="s">
        <v>9</v>
      </c>
      <c r="F11655">
        <v>43.10791015625</v>
      </c>
      <c r="G11655" t="s">
        <v>10</v>
      </c>
      <c r="H11655" t="s">
        <v>11</v>
      </c>
      <c r="I11655" t="s">
        <v>20</v>
      </c>
    </row>
    <row r="11656" spans="1:9" x14ac:dyDescent="0.35">
      <c r="A11656" s="2">
        <v>45369.134722222218</v>
      </c>
      <c r="B11656" s="3">
        <v>45369</v>
      </c>
      <c r="C11656">
        <v>1</v>
      </c>
      <c r="D11656">
        <v>11726</v>
      </c>
      <c r="E11656" t="s">
        <v>9</v>
      </c>
      <c r="F11656">
        <v>43.2001953125</v>
      </c>
      <c r="G11656" t="s">
        <v>10</v>
      </c>
      <c r="H11656" t="s">
        <v>11</v>
      </c>
      <c r="I11656" t="s">
        <v>20</v>
      </c>
    </row>
    <row r="11657" spans="1:9" x14ac:dyDescent="0.35">
      <c r="A11657" s="2">
        <v>45369.135416666657</v>
      </c>
      <c r="B11657" s="3">
        <v>45369</v>
      </c>
      <c r="C11657">
        <v>1</v>
      </c>
      <c r="D11657">
        <v>11726</v>
      </c>
      <c r="E11657" t="s">
        <v>9</v>
      </c>
      <c r="F11657">
        <v>41.384765625</v>
      </c>
      <c r="G11657" t="s">
        <v>10</v>
      </c>
      <c r="H11657" t="s">
        <v>11</v>
      </c>
      <c r="I11657" t="s">
        <v>20</v>
      </c>
    </row>
    <row r="11658" spans="1:9" x14ac:dyDescent="0.35">
      <c r="A11658" s="2">
        <v>45369.136111111111</v>
      </c>
      <c r="B11658" s="3">
        <v>45369</v>
      </c>
      <c r="C11658">
        <v>1</v>
      </c>
      <c r="D11658">
        <v>11726</v>
      </c>
      <c r="E11658" t="s">
        <v>9</v>
      </c>
      <c r="F11658">
        <v>43.94677734375</v>
      </c>
      <c r="G11658" t="s">
        <v>10</v>
      </c>
      <c r="H11658" t="s">
        <v>11</v>
      </c>
      <c r="I11658" t="s">
        <v>20</v>
      </c>
    </row>
    <row r="11659" spans="1:9" x14ac:dyDescent="0.35">
      <c r="A11659" s="2">
        <v>45369.136805555558</v>
      </c>
      <c r="B11659" s="3">
        <v>45369</v>
      </c>
      <c r="C11659">
        <v>1</v>
      </c>
      <c r="D11659">
        <v>11726</v>
      </c>
      <c r="E11659" t="s">
        <v>9</v>
      </c>
      <c r="F11659">
        <v>43.06298828125</v>
      </c>
      <c r="G11659" t="s">
        <v>10</v>
      </c>
      <c r="H11659" t="s">
        <v>11</v>
      </c>
      <c r="I11659" t="s">
        <v>20</v>
      </c>
    </row>
    <row r="11660" spans="1:9" x14ac:dyDescent="0.35">
      <c r="A11660" s="2">
        <v>45369.137499999997</v>
      </c>
      <c r="B11660" s="3">
        <v>45369</v>
      </c>
      <c r="C11660">
        <v>1</v>
      </c>
      <c r="D11660">
        <v>11726</v>
      </c>
      <c r="E11660" t="s">
        <v>9</v>
      </c>
      <c r="F11660">
        <v>44.353515625</v>
      </c>
      <c r="G11660" t="s">
        <v>10</v>
      </c>
      <c r="H11660" t="s">
        <v>11</v>
      </c>
      <c r="I11660" t="s">
        <v>20</v>
      </c>
    </row>
    <row r="11661" spans="1:9" x14ac:dyDescent="0.35">
      <c r="A11661" s="2">
        <v>45369.138194444437</v>
      </c>
      <c r="B11661" s="3">
        <v>45369</v>
      </c>
      <c r="C11661">
        <v>1</v>
      </c>
      <c r="D11661">
        <v>11726</v>
      </c>
      <c r="E11661" t="s">
        <v>9</v>
      </c>
      <c r="F11661">
        <v>46.44482421875</v>
      </c>
      <c r="G11661" t="s">
        <v>10</v>
      </c>
      <c r="H11661" t="s">
        <v>11</v>
      </c>
      <c r="I11661" t="s">
        <v>20</v>
      </c>
    </row>
    <row r="11662" spans="1:9" x14ac:dyDescent="0.35">
      <c r="A11662" s="2">
        <v>45369.138888888891</v>
      </c>
      <c r="B11662" s="3">
        <v>45369</v>
      </c>
      <c r="C11662">
        <v>1</v>
      </c>
      <c r="D11662">
        <v>11726</v>
      </c>
      <c r="E11662" t="s">
        <v>9</v>
      </c>
      <c r="F11662">
        <v>46.55517578125</v>
      </c>
      <c r="G11662" t="s">
        <v>10</v>
      </c>
      <c r="H11662" t="s">
        <v>11</v>
      </c>
      <c r="I11662" t="s">
        <v>20</v>
      </c>
    </row>
    <row r="11663" spans="1:9" x14ac:dyDescent="0.35">
      <c r="A11663" s="2">
        <v>45369.13958333333</v>
      </c>
      <c r="B11663" s="3">
        <v>45369</v>
      </c>
      <c r="C11663">
        <v>1</v>
      </c>
      <c r="D11663">
        <v>11726</v>
      </c>
      <c r="E11663" t="s">
        <v>9</v>
      </c>
      <c r="F11663">
        <v>46.849609375</v>
      </c>
      <c r="G11663" t="s">
        <v>10</v>
      </c>
      <c r="H11663" t="s">
        <v>11</v>
      </c>
      <c r="I11663" t="s">
        <v>20</v>
      </c>
    </row>
    <row r="11664" spans="1:9" x14ac:dyDescent="0.35">
      <c r="A11664" s="2">
        <v>45369.140277777777</v>
      </c>
      <c r="B11664" s="3">
        <v>45369</v>
      </c>
      <c r="C11664">
        <v>1</v>
      </c>
      <c r="D11664">
        <v>11726</v>
      </c>
      <c r="E11664" t="s">
        <v>9</v>
      </c>
      <c r="F11664">
        <v>44.70849609375</v>
      </c>
      <c r="G11664" t="s">
        <v>10</v>
      </c>
      <c r="H11664" t="s">
        <v>11</v>
      </c>
      <c r="I11664" t="s">
        <v>20</v>
      </c>
    </row>
    <row r="11665" spans="1:9" x14ac:dyDescent="0.35">
      <c r="A11665" s="2">
        <v>45369.140972222223</v>
      </c>
      <c r="B11665" s="3">
        <v>45369</v>
      </c>
      <c r="C11665">
        <v>1</v>
      </c>
      <c r="D11665">
        <v>11726</v>
      </c>
      <c r="E11665" t="s">
        <v>9</v>
      </c>
      <c r="F11665">
        <v>43.38720703125</v>
      </c>
      <c r="G11665" t="s">
        <v>10</v>
      </c>
      <c r="H11665" t="s">
        <v>11</v>
      </c>
      <c r="I11665" t="s">
        <v>20</v>
      </c>
    </row>
    <row r="11666" spans="1:9" x14ac:dyDescent="0.35">
      <c r="A11666" s="2">
        <v>45369.14166666667</v>
      </c>
      <c r="B11666" s="3">
        <v>45369</v>
      </c>
      <c r="C11666">
        <v>1</v>
      </c>
      <c r="D11666">
        <v>11726</v>
      </c>
      <c r="E11666" t="s">
        <v>9</v>
      </c>
      <c r="F11666">
        <v>43.4375</v>
      </c>
      <c r="G11666" t="s">
        <v>10</v>
      </c>
      <c r="H11666" t="s">
        <v>11</v>
      </c>
      <c r="I11666" t="s">
        <v>20</v>
      </c>
    </row>
    <row r="11667" spans="1:9" x14ac:dyDescent="0.35">
      <c r="A11667" s="2">
        <v>45369.142361111109</v>
      </c>
      <c r="B11667" s="3">
        <v>45369</v>
      </c>
      <c r="C11667">
        <v>1</v>
      </c>
      <c r="D11667">
        <v>11726</v>
      </c>
      <c r="E11667" t="s">
        <v>9</v>
      </c>
      <c r="F11667">
        <v>43.830078125</v>
      </c>
      <c r="G11667" t="s">
        <v>10</v>
      </c>
      <c r="H11667" t="s">
        <v>11</v>
      </c>
      <c r="I11667" t="s">
        <v>20</v>
      </c>
    </row>
    <row r="11668" spans="1:9" x14ac:dyDescent="0.35">
      <c r="A11668" s="2">
        <v>45369.143055555563</v>
      </c>
      <c r="B11668" s="3">
        <v>45369</v>
      </c>
      <c r="C11668">
        <v>1</v>
      </c>
      <c r="D11668">
        <v>11726</v>
      </c>
      <c r="E11668" t="s">
        <v>9</v>
      </c>
      <c r="F11668">
        <v>45.56884765625</v>
      </c>
      <c r="G11668" t="s">
        <v>10</v>
      </c>
      <c r="H11668" t="s">
        <v>11</v>
      </c>
      <c r="I11668" t="s">
        <v>20</v>
      </c>
    </row>
    <row r="11669" spans="1:9" x14ac:dyDescent="0.35">
      <c r="A11669" s="2">
        <v>45369.143750000003</v>
      </c>
      <c r="B11669" s="3">
        <v>45369</v>
      </c>
      <c r="C11669">
        <v>1</v>
      </c>
      <c r="D11669">
        <v>11726</v>
      </c>
      <c r="E11669" t="s">
        <v>9</v>
      </c>
      <c r="F11669">
        <v>46.0654296875</v>
      </c>
      <c r="G11669" t="s">
        <v>10</v>
      </c>
      <c r="H11669" t="s">
        <v>11</v>
      </c>
      <c r="I11669" t="s">
        <v>20</v>
      </c>
    </row>
    <row r="11670" spans="1:9" x14ac:dyDescent="0.35">
      <c r="A11670" s="2">
        <v>45369.144444444442</v>
      </c>
      <c r="B11670" s="3">
        <v>45369</v>
      </c>
      <c r="C11670">
        <v>1</v>
      </c>
      <c r="D11670">
        <v>11726</v>
      </c>
      <c r="E11670" t="s">
        <v>9</v>
      </c>
      <c r="F11670">
        <v>46.77685546875</v>
      </c>
      <c r="G11670" t="s">
        <v>10</v>
      </c>
      <c r="H11670" t="s">
        <v>11</v>
      </c>
      <c r="I11670" t="s">
        <v>20</v>
      </c>
    </row>
    <row r="11671" spans="1:9" x14ac:dyDescent="0.35">
      <c r="A11671" s="2">
        <v>45369.145138888889</v>
      </c>
      <c r="B11671" s="3">
        <v>45369</v>
      </c>
      <c r="C11671">
        <v>1</v>
      </c>
      <c r="D11671">
        <v>11726</v>
      </c>
      <c r="E11671" t="s">
        <v>9</v>
      </c>
      <c r="F11671">
        <v>46.93408203125</v>
      </c>
      <c r="G11671" t="s">
        <v>10</v>
      </c>
      <c r="H11671" t="s">
        <v>11</v>
      </c>
      <c r="I11671" t="s">
        <v>20</v>
      </c>
    </row>
    <row r="11672" spans="1:9" x14ac:dyDescent="0.35">
      <c r="A11672" s="2">
        <v>45369.145833333343</v>
      </c>
      <c r="B11672" s="3">
        <v>45369</v>
      </c>
      <c r="C11672">
        <v>1</v>
      </c>
      <c r="D11672">
        <v>11726</v>
      </c>
      <c r="E11672" t="s">
        <v>9</v>
      </c>
      <c r="F11672">
        <v>44.16455078125</v>
      </c>
      <c r="G11672" t="s">
        <v>10</v>
      </c>
      <c r="H11672" t="s">
        <v>11</v>
      </c>
      <c r="I11672" t="s">
        <v>20</v>
      </c>
    </row>
    <row r="11673" spans="1:9" x14ac:dyDescent="0.35">
      <c r="A11673" s="2">
        <v>45369.146527777782</v>
      </c>
      <c r="B11673" s="3">
        <v>45369</v>
      </c>
      <c r="C11673">
        <v>1</v>
      </c>
      <c r="D11673">
        <v>11726</v>
      </c>
      <c r="E11673" t="s">
        <v>9</v>
      </c>
      <c r="F11673">
        <v>44.404296875</v>
      </c>
      <c r="G11673" t="s">
        <v>10</v>
      </c>
      <c r="H11673" t="s">
        <v>11</v>
      </c>
      <c r="I11673" t="s">
        <v>20</v>
      </c>
    </row>
    <row r="11674" spans="1:9" x14ac:dyDescent="0.35">
      <c r="A11674" s="2">
        <v>45369.147222222222</v>
      </c>
      <c r="B11674" s="3">
        <v>45369</v>
      </c>
      <c r="C11674">
        <v>1</v>
      </c>
      <c r="D11674">
        <v>11726</v>
      </c>
      <c r="E11674" t="s">
        <v>9</v>
      </c>
      <c r="F11674">
        <v>44.6083984375</v>
      </c>
      <c r="G11674" t="s">
        <v>10</v>
      </c>
      <c r="H11674" t="s">
        <v>11</v>
      </c>
      <c r="I11674" t="s">
        <v>20</v>
      </c>
    </row>
    <row r="11675" spans="1:9" x14ac:dyDescent="0.35">
      <c r="A11675" s="2">
        <v>45369.147916666669</v>
      </c>
      <c r="B11675" s="3">
        <v>45369</v>
      </c>
      <c r="C11675">
        <v>1</v>
      </c>
      <c r="D11675">
        <v>11726</v>
      </c>
      <c r="E11675" t="s">
        <v>9</v>
      </c>
      <c r="F11675">
        <v>45.95263671875</v>
      </c>
      <c r="G11675" t="s">
        <v>10</v>
      </c>
      <c r="H11675" t="s">
        <v>11</v>
      </c>
      <c r="I11675" t="s">
        <v>20</v>
      </c>
    </row>
    <row r="11676" spans="1:9" x14ac:dyDescent="0.35">
      <c r="A11676" s="2">
        <v>45369.148611111108</v>
      </c>
      <c r="B11676" s="3">
        <v>45369</v>
      </c>
      <c r="C11676">
        <v>1</v>
      </c>
      <c r="D11676">
        <v>11726</v>
      </c>
      <c r="E11676" t="s">
        <v>9</v>
      </c>
      <c r="F11676">
        <v>45.5732421875</v>
      </c>
      <c r="G11676" t="s">
        <v>10</v>
      </c>
      <c r="H11676" t="s">
        <v>11</v>
      </c>
      <c r="I11676" t="s">
        <v>20</v>
      </c>
    </row>
    <row r="11677" spans="1:9" x14ac:dyDescent="0.35">
      <c r="A11677" s="2">
        <v>45369.149305555547</v>
      </c>
      <c r="B11677" s="3">
        <v>45369</v>
      </c>
      <c r="C11677">
        <v>1</v>
      </c>
      <c r="D11677">
        <v>11726</v>
      </c>
      <c r="E11677" t="s">
        <v>9</v>
      </c>
      <c r="F11677">
        <v>45.70361328125</v>
      </c>
      <c r="G11677" t="s">
        <v>10</v>
      </c>
      <c r="H11677" t="s">
        <v>11</v>
      </c>
      <c r="I11677" t="s">
        <v>20</v>
      </c>
    </row>
    <row r="11678" spans="1:9" x14ac:dyDescent="0.35">
      <c r="A11678" s="2">
        <v>45369.15</v>
      </c>
      <c r="B11678" s="3">
        <v>45369</v>
      </c>
      <c r="C11678">
        <v>1</v>
      </c>
      <c r="D11678">
        <v>11726</v>
      </c>
      <c r="E11678" t="s">
        <v>9</v>
      </c>
      <c r="F11678">
        <v>42.97314453125</v>
      </c>
      <c r="G11678" t="s">
        <v>10</v>
      </c>
      <c r="H11678" t="s">
        <v>11</v>
      </c>
      <c r="I11678" t="s">
        <v>20</v>
      </c>
    </row>
    <row r="11679" spans="1:9" x14ac:dyDescent="0.35">
      <c r="A11679" s="2">
        <v>45369.150694444441</v>
      </c>
      <c r="B11679" s="3">
        <v>45369</v>
      </c>
      <c r="C11679">
        <v>1</v>
      </c>
      <c r="D11679">
        <v>11726</v>
      </c>
      <c r="E11679" t="s">
        <v>9</v>
      </c>
      <c r="F11679">
        <v>42.47216796875</v>
      </c>
      <c r="G11679" t="s">
        <v>10</v>
      </c>
      <c r="H11679" t="s">
        <v>11</v>
      </c>
      <c r="I11679" t="s">
        <v>20</v>
      </c>
    </row>
    <row r="11680" spans="1:9" x14ac:dyDescent="0.35">
      <c r="A11680" s="2">
        <v>45369.151388888888</v>
      </c>
      <c r="B11680" s="3">
        <v>45369</v>
      </c>
      <c r="C11680">
        <v>1</v>
      </c>
      <c r="D11680">
        <v>11726</v>
      </c>
      <c r="E11680" t="s">
        <v>9</v>
      </c>
      <c r="F11680">
        <v>46.4248046875</v>
      </c>
      <c r="G11680" t="s">
        <v>10</v>
      </c>
      <c r="H11680" t="s">
        <v>11</v>
      </c>
      <c r="I11680" t="s">
        <v>20</v>
      </c>
    </row>
    <row r="11681" spans="1:9" x14ac:dyDescent="0.35">
      <c r="A11681" s="2">
        <v>45369.152083333327</v>
      </c>
      <c r="B11681" s="3">
        <v>45369</v>
      </c>
      <c r="C11681">
        <v>1</v>
      </c>
      <c r="D11681">
        <v>11726</v>
      </c>
      <c r="E11681" t="s">
        <v>9</v>
      </c>
      <c r="F11681">
        <v>46.87548828125</v>
      </c>
      <c r="G11681" t="s">
        <v>10</v>
      </c>
      <c r="H11681" t="s">
        <v>11</v>
      </c>
      <c r="I11681" t="s">
        <v>20</v>
      </c>
    </row>
    <row r="11682" spans="1:9" x14ac:dyDescent="0.35">
      <c r="A11682" s="2">
        <v>45369.152777777781</v>
      </c>
      <c r="B11682" s="3">
        <v>45369</v>
      </c>
      <c r="C11682">
        <v>1</v>
      </c>
      <c r="D11682">
        <v>11726</v>
      </c>
      <c r="E11682" t="s">
        <v>9</v>
      </c>
      <c r="F11682">
        <v>46.7255859375</v>
      </c>
      <c r="G11682" t="s">
        <v>10</v>
      </c>
      <c r="H11682" t="s">
        <v>11</v>
      </c>
      <c r="I11682" t="s">
        <v>20</v>
      </c>
    </row>
    <row r="11683" spans="1:9" x14ac:dyDescent="0.35">
      <c r="A11683" s="2">
        <v>45369.15347222222</v>
      </c>
      <c r="B11683" s="3">
        <v>45369</v>
      </c>
      <c r="C11683">
        <v>1</v>
      </c>
      <c r="D11683">
        <v>11726</v>
      </c>
      <c r="E11683" t="s">
        <v>9</v>
      </c>
      <c r="F11683">
        <v>46.79736328125</v>
      </c>
      <c r="G11683" t="s">
        <v>10</v>
      </c>
      <c r="H11683" t="s">
        <v>11</v>
      </c>
      <c r="I11683" t="s">
        <v>20</v>
      </c>
    </row>
    <row r="11684" spans="1:9" x14ac:dyDescent="0.35">
      <c r="A11684" s="2">
        <v>45369.154166666667</v>
      </c>
      <c r="B11684" s="3">
        <v>45369</v>
      </c>
      <c r="C11684">
        <v>1</v>
      </c>
      <c r="D11684">
        <v>11726</v>
      </c>
      <c r="E11684" t="s">
        <v>9</v>
      </c>
      <c r="F11684">
        <v>42.205078125</v>
      </c>
      <c r="G11684" t="s">
        <v>10</v>
      </c>
      <c r="H11684" t="s">
        <v>11</v>
      </c>
      <c r="I11684" t="s">
        <v>20</v>
      </c>
    </row>
    <row r="11685" spans="1:9" x14ac:dyDescent="0.35">
      <c r="A11685" s="2">
        <v>45369.154861111107</v>
      </c>
      <c r="B11685" s="3">
        <v>45369</v>
      </c>
      <c r="C11685">
        <v>1</v>
      </c>
      <c r="D11685">
        <v>11726</v>
      </c>
      <c r="E11685" t="s">
        <v>9</v>
      </c>
      <c r="F11685">
        <v>43.0693359375</v>
      </c>
      <c r="G11685" t="s">
        <v>10</v>
      </c>
      <c r="H11685" t="s">
        <v>11</v>
      </c>
      <c r="I11685" t="s">
        <v>20</v>
      </c>
    </row>
    <row r="11686" spans="1:9" x14ac:dyDescent="0.35">
      <c r="A11686" s="2">
        <v>45369.155555555553</v>
      </c>
      <c r="B11686" s="3">
        <v>45369</v>
      </c>
      <c r="C11686">
        <v>1</v>
      </c>
      <c r="D11686">
        <v>11726</v>
      </c>
      <c r="E11686" t="s">
        <v>9</v>
      </c>
      <c r="F11686">
        <v>45.68798828125</v>
      </c>
      <c r="G11686" t="s">
        <v>10</v>
      </c>
      <c r="H11686" t="s">
        <v>11</v>
      </c>
      <c r="I11686" t="s">
        <v>20</v>
      </c>
    </row>
    <row r="11687" spans="1:9" x14ac:dyDescent="0.35">
      <c r="A11687" s="2">
        <v>45369.15625</v>
      </c>
      <c r="B11687" s="3">
        <v>45369</v>
      </c>
      <c r="C11687">
        <v>1</v>
      </c>
      <c r="D11687">
        <v>11726</v>
      </c>
      <c r="E11687" t="s">
        <v>9</v>
      </c>
      <c r="F11687">
        <v>45.73095703125</v>
      </c>
      <c r="G11687" t="s">
        <v>10</v>
      </c>
      <c r="H11687" t="s">
        <v>11</v>
      </c>
      <c r="I11687" t="s">
        <v>20</v>
      </c>
    </row>
    <row r="11688" spans="1:9" x14ac:dyDescent="0.35">
      <c r="A11688" s="2">
        <v>45369.156944444447</v>
      </c>
      <c r="B11688" s="3">
        <v>45369</v>
      </c>
      <c r="C11688">
        <v>1</v>
      </c>
      <c r="D11688">
        <v>11726</v>
      </c>
      <c r="E11688" t="s">
        <v>9</v>
      </c>
      <c r="F11688">
        <v>45.9873046875</v>
      </c>
      <c r="G11688" t="s">
        <v>10</v>
      </c>
      <c r="H11688" t="s">
        <v>11</v>
      </c>
      <c r="I11688" t="s">
        <v>20</v>
      </c>
    </row>
    <row r="11689" spans="1:9" x14ac:dyDescent="0.35">
      <c r="A11689" s="2">
        <v>45369.157638888893</v>
      </c>
      <c r="B11689" s="3">
        <v>45369</v>
      </c>
      <c r="C11689">
        <v>1</v>
      </c>
      <c r="D11689">
        <v>11726</v>
      </c>
      <c r="E11689" t="s">
        <v>9</v>
      </c>
      <c r="F11689">
        <v>44.51220703125</v>
      </c>
      <c r="G11689" t="s">
        <v>10</v>
      </c>
      <c r="H11689" t="s">
        <v>11</v>
      </c>
      <c r="I11689" t="s">
        <v>20</v>
      </c>
    </row>
    <row r="11690" spans="1:9" x14ac:dyDescent="0.35">
      <c r="A11690" s="2">
        <v>45369.158333333333</v>
      </c>
      <c r="B11690" s="3">
        <v>45369</v>
      </c>
      <c r="C11690">
        <v>1</v>
      </c>
      <c r="D11690">
        <v>11726</v>
      </c>
      <c r="E11690" t="s">
        <v>9</v>
      </c>
      <c r="F11690">
        <v>43.51318359375</v>
      </c>
      <c r="G11690" t="s">
        <v>10</v>
      </c>
      <c r="H11690" t="s">
        <v>11</v>
      </c>
      <c r="I11690" t="s">
        <v>20</v>
      </c>
    </row>
    <row r="11691" spans="1:9" x14ac:dyDescent="0.35">
      <c r="A11691" s="2">
        <v>45369.15902777778</v>
      </c>
      <c r="B11691" s="3">
        <v>45369</v>
      </c>
      <c r="C11691">
        <v>1</v>
      </c>
      <c r="D11691">
        <v>11726</v>
      </c>
      <c r="E11691" t="s">
        <v>9</v>
      </c>
      <c r="F11691">
        <v>44.03173828125</v>
      </c>
      <c r="G11691" t="s">
        <v>10</v>
      </c>
      <c r="H11691" t="s">
        <v>11</v>
      </c>
      <c r="I11691" t="s">
        <v>20</v>
      </c>
    </row>
    <row r="11692" spans="1:9" x14ac:dyDescent="0.35">
      <c r="A11692" s="2">
        <v>45369.159722222219</v>
      </c>
      <c r="B11692" s="3">
        <v>45369</v>
      </c>
      <c r="C11692">
        <v>1</v>
      </c>
      <c r="D11692">
        <v>11726</v>
      </c>
      <c r="E11692" t="s">
        <v>9</v>
      </c>
      <c r="F11692">
        <v>43.81591796875</v>
      </c>
      <c r="G11692" t="s">
        <v>10</v>
      </c>
      <c r="H11692" t="s">
        <v>11</v>
      </c>
      <c r="I11692" t="s">
        <v>20</v>
      </c>
    </row>
    <row r="11693" spans="1:9" x14ac:dyDescent="0.35">
      <c r="A11693" s="2">
        <v>45369.160416666673</v>
      </c>
      <c r="B11693" s="3">
        <v>45369</v>
      </c>
      <c r="C11693">
        <v>1</v>
      </c>
      <c r="D11693">
        <v>11726</v>
      </c>
      <c r="E11693" t="s">
        <v>9</v>
      </c>
      <c r="F11693">
        <v>45.626953125</v>
      </c>
      <c r="G11693" t="s">
        <v>10</v>
      </c>
      <c r="H11693" t="s">
        <v>11</v>
      </c>
      <c r="I11693" t="s">
        <v>20</v>
      </c>
    </row>
    <row r="11694" spans="1:9" x14ac:dyDescent="0.35">
      <c r="A11694" s="2">
        <v>45369.161111111112</v>
      </c>
      <c r="B11694" s="3">
        <v>45369</v>
      </c>
      <c r="C11694">
        <v>1</v>
      </c>
      <c r="D11694">
        <v>11726</v>
      </c>
      <c r="E11694" t="s">
        <v>9</v>
      </c>
      <c r="F11694">
        <v>42.48046875</v>
      </c>
      <c r="G11694" t="s">
        <v>10</v>
      </c>
      <c r="H11694" t="s">
        <v>11</v>
      </c>
      <c r="I11694" t="s">
        <v>20</v>
      </c>
    </row>
    <row r="11695" spans="1:9" x14ac:dyDescent="0.35">
      <c r="A11695" s="2">
        <v>45369.161805555559</v>
      </c>
      <c r="B11695" s="3">
        <v>45369</v>
      </c>
      <c r="C11695">
        <v>1</v>
      </c>
      <c r="D11695">
        <v>11726</v>
      </c>
      <c r="E11695" t="s">
        <v>9</v>
      </c>
      <c r="F11695">
        <v>44.12109375</v>
      </c>
      <c r="G11695" t="s">
        <v>10</v>
      </c>
      <c r="H11695" t="s">
        <v>11</v>
      </c>
      <c r="I11695" t="s">
        <v>20</v>
      </c>
    </row>
    <row r="11696" spans="1:9" x14ac:dyDescent="0.35">
      <c r="A11696" s="2">
        <v>45369.162499999999</v>
      </c>
      <c r="B11696" s="3">
        <v>45369</v>
      </c>
      <c r="C11696">
        <v>1</v>
      </c>
      <c r="D11696">
        <v>11726</v>
      </c>
      <c r="E11696" t="s">
        <v>9</v>
      </c>
      <c r="F11696">
        <v>43.89892578125</v>
      </c>
      <c r="G11696" t="s">
        <v>10</v>
      </c>
      <c r="H11696" t="s">
        <v>11</v>
      </c>
      <c r="I11696" t="s">
        <v>20</v>
      </c>
    </row>
    <row r="11697" spans="1:9" x14ac:dyDescent="0.35">
      <c r="A11697" s="2">
        <v>45369.163194444453</v>
      </c>
      <c r="B11697" s="3">
        <v>45369</v>
      </c>
      <c r="C11697">
        <v>1</v>
      </c>
      <c r="D11697">
        <v>11726</v>
      </c>
      <c r="E11697" t="s">
        <v>9</v>
      </c>
      <c r="F11697">
        <v>42.1767578125</v>
      </c>
      <c r="G11697" t="s">
        <v>10</v>
      </c>
      <c r="H11697" t="s">
        <v>11</v>
      </c>
      <c r="I11697" t="s">
        <v>20</v>
      </c>
    </row>
    <row r="11698" spans="1:9" x14ac:dyDescent="0.35">
      <c r="A11698" s="2">
        <v>45369.163888888892</v>
      </c>
      <c r="B11698" s="3">
        <v>45369</v>
      </c>
      <c r="C11698">
        <v>1</v>
      </c>
      <c r="D11698">
        <v>11726</v>
      </c>
      <c r="E11698" t="s">
        <v>9</v>
      </c>
      <c r="F11698">
        <v>42.24169921875</v>
      </c>
      <c r="G11698" t="s">
        <v>10</v>
      </c>
      <c r="H11698" t="s">
        <v>11</v>
      </c>
      <c r="I11698" t="s">
        <v>20</v>
      </c>
    </row>
    <row r="11699" spans="1:9" x14ac:dyDescent="0.35">
      <c r="A11699" s="2">
        <v>45369.164583333331</v>
      </c>
      <c r="B11699" s="3">
        <v>45369</v>
      </c>
      <c r="C11699">
        <v>1</v>
      </c>
      <c r="D11699">
        <v>11726</v>
      </c>
      <c r="E11699" t="s">
        <v>9</v>
      </c>
      <c r="F11699">
        <v>43.3525390625</v>
      </c>
      <c r="G11699" t="s">
        <v>10</v>
      </c>
      <c r="H11699" t="s">
        <v>11</v>
      </c>
      <c r="I11699" t="s">
        <v>20</v>
      </c>
    </row>
    <row r="11700" spans="1:9" x14ac:dyDescent="0.35">
      <c r="A11700" s="2">
        <v>45369.165277777778</v>
      </c>
      <c r="B11700" s="3">
        <v>45369</v>
      </c>
      <c r="C11700">
        <v>1</v>
      </c>
      <c r="D11700">
        <v>11726</v>
      </c>
      <c r="E11700" t="s">
        <v>9</v>
      </c>
      <c r="F11700">
        <v>45.75048828125</v>
      </c>
      <c r="G11700" t="s">
        <v>10</v>
      </c>
      <c r="H11700" t="s">
        <v>11</v>
      </c>
      <c r="I11700" t="s">
        <v>20</v>
      </c>
    </row>
    <row r="11701" spans="1:9" x14ac:dyDescent="0.35">
      <c r="A11701" s="2">
        <v>45369.165972222218</v>
      </c>
      <c r="B11701" s="3">
        <v>45369</v>
      </c>
      <c r="C11701">
        <v>1</v>
      </c>
      <c r="D11701">
        <v>11726</v>
      </c>
      <c r="E11701" t="s">
        <v>9</v>
      </c>
      <c r="F11701">
        <v>45.87841796875</v>
      </c>
      <c r="G11701" t="s">
        <v>10</v>
      </c>
      <c r="H11701" t="s">
        <v>11</v>
      </c>
      <c r="I11701" t="s">
        <v>20</v>
      </c>
    </row>
    <row r="11702" spans="1:9" x14ac:dyDescent="0.35">
      <c r="A11702" s="2">
        <v>45369.166666666657</v>
      </c>
      <c r="B11702" s="3">
        <v>45369</v>
      </c>
      <c r="C11702">
        <v>1</v>
      </c>
      <c r="D11702">
        <v>11726</v>
      </c>
      <c r="E11702" t="s">
        <v>9</v>
      </c>
      <c r="F11702">
        <v>45.62451171875</v>
      </c>
      <c r="G11702" t="s">
        <v>10</v>
      </c>
      <c r="H11702" t="s">
        <v>11</v>
      </c>
      <c r="I11702" t="s">
        <v>20</v>
      </c>
    </row>
    <row r="11703" spans="1:9" x14ac:dyDescent="0.35">
      <c r="A11703" s="2">
        <v>45369.167361111111</v>
      </c>
      <c r="B11703" s="3">
        <v>45369</v>
      </c>
      <c r="C11703">
        <v>1</v>
      </c>
      <c r="D11703">
        <v>11726</v>
      </c>
      <c r="E11703" t="s">
        <v>9</v>
      </c>
      <c r="F11703">
        <v>45.77490234375</v>
      </c>
      <c r="G11703" t="s">
        <v>10</v>
      </c>
      <c r="H11703" t="s">
        <v>11</v>
      </c>
      <c r="I11703" t="s">
        <v>20</v>
      </c>
    </row>
    <row r="11704" spans="1:9" x14ac:dyDescent="0.35">
      <c r="A11704" s="2">
        <v>45369.168055555558</v>
      </c>
      <c r="B11704" s="3">
        <v>45369</v>
      </c>
      <c r="C11704">
        <v>1</v>
      </c>
      <c r="D11704">
        <v>11726</v>
      </c>
      <c r="E11704" t="s">
        <v>9</v>
      </c>
      <c r="F11704">
        <v>41.095703125</v>
      </c>
      <c r="G11704" t="s">
        <v>10</v>
      </c>
      <c r="H11704" t="s">
        <v>11</v>
      </c>
      <c r="I11704" t="s">
        <v>20</v>
      </c>
    </row>
    <row r="11705" spans="1:9" x14ac:dyDescent="0.35">
      <c r="A11705" s="2">
        <v>45369.168749999997</v>
      </c>
      <c r="B11705" s="3">
        <v>45369</v>
      </c>
      <c r="C11705">
        <v>1</v>
      </c>
      <c r="D11705">
        <v>11726</v>
      </c>
      <c r="E11705" t="s">
        <v>9</v>
      </c>
      <c r="F11705">
        <v>42.099609375</v>
      </c>
      <c r="G11705" t="s">
        <v>10</v>
      </c>
      <c r="H11705" t="s">
        <v>11</v>
      </c>
      <c r="I11705" t="s">
        <v>20</v>
      </c>
    </row>
    <row r="11706" spans="1:9" x14ac:dyDescent="0.35">
      <c r="A11706" s="2">
        <v>45369.169444444437</v>
      </c>
      <c r="B11706" s="3">
        <v>45369</v>
      </c>
      <c r="C11706">
        <v>1</v>
      </c>
      <c r="D11706">
        <v>11726</v>
      </c>
      <c r="E11706" t="s">
        <v>9</v>
      </c>
      <c r="F11706">
        <v>41.92626953125</v>
      </c>
      <c r="G11706" t="s">
        <v>10</v>
      </c>
      <c r="H11706" t="s">
        <v>11</v>
      </c>
      <c r="I11706" t="s">
        <v>20</v>
      </c>
    </row>
    <row r="11707" spans="1:9" x14ac:dyDescent="0.35">
      <c r="A11707" s="2">
        <v>45369.170138888891</v>
      </c>
      <c r="B11707" s="3">
        <v>45369</v>
      </c>
      <c r="C11707">
        <v>1</v>
      </c>
      <c r="D11707">
        <v>11726</v>
      </c>
      <c r="E11707" t="s">
        <v>9</v>
      </c>
      <c r="F11707">
        <v>43.7724609375</v>
      </c>
      <c r="G11707" t="s">
        <v>10</v>
      </c>
      <c r="H11707" t="s">
        <v>11</v>
      </c>
      <c r="I11707" t="s">
        <v>20</v>
      </c>
    </row>
    <row r="11708" spans="1:9" x14ac:dyDescent="0.35">
      <c r="A11708" s="2">
        <v>45369.17083333333</v>
      </c>
      <c r="B11708" s="3">
        <v>45369</v>
      </c>
      <c r="C11708">
        <v>1</v>
      </c>
      <c r="D11708">
        <v>11726</v>
      </c>
      <c r="E11708" t="s">
        <v>9</v>
      </c>
      <c r="F11708">
        <v>45.48876953125</v>
      </c>
      <c r="G11708" t="s">
        <v>10</v>
      </c>
      <c r="H11708" t="s">
        <v>11</v>
      </c>
      <c r="I11708" t="s">
        <v>20</v>
      </c>
    </row>
    <row r="11709" spans="1:9" x14ac:dyDescent="0.35">
      <c r="A11709" s="2">
        <v>45369.171527777777</v>
      </c>
      <c r="B11709" s="3">
        <v>45369</v>
      </c>
      <c r="C11709">
        <v>1</v>
      </c>
      <c r="D11709">
        <v>11726</v>
      </c>
      <c r="E11709" t="s">
        <v>9</v>
      </c>
      <c r="F11709">
        <v>45.537109375</v>
      </c>
      <c r="G11709" t="s">
        <v>10</v>
      </c>
      <c r="H11709" t="s">
        <v>11</v>
      </c>
      <c r="I11709" t="s">
        <v>20</v>
      </c>
    </row>
    <row r="11710" spans="1:9" x14ac:dyDescent="0.35">
      <c r="A11710" s="2">
        <v>45369.172222222223</v>
      </c>
      <c r="B11710" s="3">
        <v>45369</v>
      </c>
      <c r="C11710">
        <v>1</v>
      </c>
      <c r="D11710">
        <v>11726</v>
      </c>
      <c r="E11710" t="s">
        <v>9</v>
      </c>
      <c r="F11710">
        <v>46.2490234375</v>
      </c>
      <c r="G11710" t="s">
        <v>10</v>
      </c>
      <c r="H11710" t="s">
        <v>11</v>
      </c>
      <c r="I11710" t="s">
        <v>20</v>
      </c>
    </row>
    <row r="11711" spans="1:9" x14ac:dyDescent="0.35">
      <c r="A11711" s="2">
        <v>45369.17291666667</v>
      </c>
      <c r="B11711" s="3">
        <v>45369</v>
      </c>
      <c r="C11711">
        <v>1</v>
      </c>
      <c r="D11711">
        <v>11726</v>
      </c>
      <c r="E11711" t="s">
        <v>9</v>
      </c>
      <c r="F11711">
        <v>44.18408203125</v>
      </c>
      <c r="G11711" t="s">
        <v>10</v>
      </c>
      <c r="H11711" t="s">
        <v>11</v>
      </c>
      <c r="I11711" t="s">
        <v>20</v>
      </c>
    </row>
    <row r="11712" spans="1:9" x14ac:dyDescent="0.35">
      <c r="A11712" s="2">
        <v>45369.173611111109</v>
      </c>
      <c r="B11712" s="3">
        <v>45369</v>
      </c>
      <c r="C11712">
        <v>1</v>
      </c>
      <c r="D11712">
        <v>11726</v>
      </c>
      <c r="E11712" t="s">
        <v>9</v>
      </c>
      <c r="F11712">
        <v>44.12744140625</v>
      </c>
      <c r="G11712" t="s">
        <v>10</v>
      </c>
      <c r="H11712" t="s">
        <v>11</v>
      </c>
      <c r="I11712" t="s">
        <v>20</v>
      </c>
    </row>
    <row r="11713" spans="1:9" x14ac:dyDescent="0.35">
      <c r="A11713" s="2">
        <v>45369.174305555563</v>
      </c>
      <c r="B11713" s="3">
        <v>45369</v>
      </c>
      <c r="C11713">
        <v>1</v>
      </c>
      <c r="D11713">
        <v>11726</v>
      </c>
      <c r="E11713" t="s">
        <v>9</v>
      </c>
      <c r="F11713">
        <v>46.51123046875</v>
      </c>
      <c r="G11713" t="s">
        <v>10</v>
      </c>
      <c r="H11713" t="s">
        <v>11</v>
      </c>
      <c r="I11713" t="s">
        <v>20</v>
      </c>
    </row>
    <row r="11714" spans="1:9" x14ac:dyDescent="0.35">
      <c r="A11714" s="2">
        <v>45369.175000000003</v>
      </c>
      <c r="B11714" s="3">
        <v>45369</v>
      </c>
      <c r="C11714">
        <v>1</v>
      </c>
      <c r="D11714">
        <v>11726</v>
      </c>
      <c r="E11714" t="s">
        <v>9</v>
      </c>
      <c r="F11714">
        <v>41.3154296875</v>
      </c>
      <c r="G11714" t="s">
        <v>10</v>
      </c>
      <c r="H11714" t="s">
        <v>11</v>
      </c>
      <c r="I11714" t="s">
        <v>20</v>
      </c>
    </row>
    <row r="11715" spans="1:9" x14ac:dyDescent="0.35">
      <c r="A11715" s="2">
        <v>45369.175694444442</v>
      </c>
      <c r="B11715" s="3">
        <v>45369</v>
      </c>
      <c r="C11715">
        <v>1</v>
      </c>
      <c r="D11715">
        <v>11726</v>
      </c>
      <c r="E11715" t="s">
        <v>9</v>
      </c>
      <c r="F11715">
        <v>42.8896484375</v>
      </c>
      <c r="G11715" t="s">
        <v>10</v>
      </c>
      <c r="H11715" t="s">
        <v>11</v>
      </c>
      <c r="I11715" t="s">
        <v>20</v>
      </c>
    </row>
    <row r="11716" spans="1:9" x14ac:dyDescent="0.35">
      <c r="A11716" s="2">
        <v>45369.176388888889</v>
      </c>
      <c r="B11716" s="3">
        <v>45369</v>
      </c>
      <c r="C11716">
        <v>1</v>
      </c>
      <c r="D11716">
        <v>11726</v>
      </c>
      <c r="E11716" t="s">
        <v>9</v>
      </c>
      <c r="F11716">
        <v>43.22900390625</v>
      </c>
      <c r="G11716" t="s">
        <v>10</v>
      </c>
      <c r="H11716" t="s">
        <v>11</v>
      </c>
      <c r="I11716" t="s">
        <v>20</v>
      </c>
    </row>
    <row r="11717" spans="1:9" x14ac:dyDescent="0.35">
      <c r="A11717" s="2">
        <v>45369.177083333343</v>
      </c>
      <c r="B11717" s="3">
        <v>45369</v>
      </c>
      <c r="C11717">
        <v>1</v>
      </c>
      <c r="D11717">
        <v>11726</v>
      </c>
      <c r="E11717" t="s">
        <v>9</v>
      </c>
      <c r="F11717">
        <v>40.99755859375</v>
      </c>
      <c r="G11717" t="s">
        <v>10</v>
      </c>
      <c r="H11717" t="s">
        <v>11</v>
      </c>
      <c r="I11717" t="s">
        <v>20</v>
      </c>
    </row>
    <row r="11718" spans="1:9" x14ac:dyDescent="0.35">
      <c r="A11718" s="2">
        <v>45369.177777777782</v>
      </c>
      <c r="B11718" s="3">
        <v>45369</v>
      </c>
      <c r="C11718">
        <v>1</v>
      </c>
      <c r="D11718">
        <v>11726</v>
      </c>
      <c r="E11718" t="s">
        <v>9</v>
      </c>
      <c r="F11718">
        <v>40.80859375</v>
      </c>
      <c r="G11718" t="s">
        <v>10</v>
      </c>
      <c r="H11718" t="s">
        <v>11</v>
      </c>
      <c r="I11718" t="s">
        <v>20</v>
      </c>
    </row>
    <row r="11719" spans="1:9" x14ac:dyDescent="0.35">
      <c r="A11719" s="2">
        <v>45369.178472222222</v>
      </c>
      <c r="B11719" s="3">
        <v>45369</v>
      </c>
      <c r="C11719">
        <v>1</v>
      </c>
      <c r="D11719">
        <v>11726</v>
      </c>
      <c r="E11719" t="s">
        <v>9</v>
      </c>
      <c r="F11719">
        <v>40.25537109375</v>
      </c>
      <c r="G11719" t="s">
        <v>10</v>
      </c>
      <c r="H11719" t="s">
        <v>11</v>
      </c>
      <c r="I11719" t="s">
        <v>20</v>
      </c>
    </row>
    <row r="11720" spans="1:9" x14ac:dyDescent="0.35">
      <c r="A11720" s="2">
        <v>45369.179166666669</v>
      </c>
      <c r="B11720" s="3">
        <v>45369</v>
      </c>
      <c r="C11720">
        <v>1</v>
      </c>
      <c r="D11720">
        <v>11726</v>
      </c>
      <c r="E11720" t="s">
        <v>9</v>
      </c>
      <c r="F11720">
        <v>44.48779296875</v>
      </c>
      <c r="G11720" t="s">
        <v>10</v>
      </c>
      <c r="H11720" t="s">
        <v>11</v>
      </c>
      <c r="I11720" t="s">
        <v>20</v>
      </c>
    </row>
    <row r="11721" spans="1:9" x14ac:dyDescent="0.35">
      <c r="A11721" s="2">
        <v>45369.179861111108</v>
      </c>
      <c r="B11721" s="3">
        <v>45369</v>
      </c>
      <c r="C11721">
        <v>1</v>
      </c>
      <c r="D11721">
        <v>11726</v>
      </c>
      <c r="E11721" t="s">
        <v>9</v>
      </c>
      <c r="F11721">
        <v>44.6142578125</v>
      </c>
      <c r="G11721" t="s">
        <v>10</v>
      </c>
      <c r="H11721" t="s">
        <v>11</v>
      </c>
      <c r="I11721" t="s">
        <v>20</v>
      </c>
    </row>
    <row r="11722" spans="1:9" x14ac:dyDescent="0.35">
      <c r="A11722" s="2">
        <v>45369.180555555547</v>
      </c>
      <c r="B11722" s="3">
        <v>45369</v>
      </c>
      <c r="C11722">
        <v>1</v>
      </c>
      <c r="D11722">
        <v>11726</v>
      </c>
      <c r="E11722" t="s">
        <v>9</v>
      </c>
      <c r="F11722">
        <v>44.45263671875</v>
      </c>
      <c r="G11722" t="s">
        <v>10</v>
      </c>
      <c r="H11722" t="s">
        <v>11</v>
      </c>
      <c r="I11722" t="s">
        <v>20</v>
      </c>
    </row>
    <row r="11723" spans="1:9" x14ac:dyDescent="0.35">
      <c r="A11723" s="2">
        <v>45369.181250000001</v>
      </c>
      <c r="B11723" s="3">
        <v>45369</v>
      </c>
      <c r="C11723">
        <v>1</v>
      </c>
      <c r="D11723">
        <v>11726</v>
      </c>
      <c r="E11723" t="s">
        <v>9</v>
      </c>
      <c r="F11723">
        <v>46.1787109375</v>
      </c>
      <c r="G11723" t="s">
        <v>10</v>
      </c>
      <c r="H11723" t="s">
        <v>11</v>
      </c>
      <c r="I11723" t="s">
        <v>20</v>
      </c>
    </row>
    <row r="11724" spans="1:9" x14ac:dyDescent="0.35">
      <c r="A11724" s="2">
        <v>45369.181944444441</v>
      </c>
      <c r="B11724" s="3">
        <v>45369</v>
      </c>
      <c r="C11724">
        <v>1</v>
      </c>
      <c r="D11724">
        <v>11726</v>
      </c>
      <c r="E11724" t="s">
        <v>9</v>
      </c>
      <c r="F11724">
        <v>42.7275390625</v>
      </c>
      <c r="G11724" t="s">
        <v>10</v>
      </c>
      <c r="H11724" t="s">
        <v>11</v>
      </c>
      <c r="I11724" t="s">
        <v>20</v>
      </c>
    </row>
    <row r="11725" spans="1:9" x14ac:dyDescent="0.35">
      <c r="A11725" s="2">
        <v>45369.182638888888</v>
      </c>
      <c r="B11725" s="3">
        <v>45369</v>
      </c>
      <c r="C11725">
        <v>1</v>
      </c>
      <c r="D11725">
        <v>11726</v>
      </c>
      <c r="E11725" t="s">
        <v>9</v>
      </c>
      <c r="F11725">
        <v>43.08251953125</v>
      </c>
      <c r="G11725" t="s">
        <v>10</v>
      </c>
      <c r="H11725" t="s">
        <v>11</v>
      </c>
      <c r="I11725" t="s">
        <v>20</v>
      </c>
    </row>
    <row r="11726" spans="1:9" x14ac:dyDescent="0.35">
      <c r="A11726" s="2">
        <v>45369.183333333327</v>
      </c>
      <c r="B11726" s="3">
        <v>45369</v>
      </c>
      <c r="C11726">
        <v>1</v>
      </c>
      <c r="D11726">
        <v>11726</v>
      </c>
      <c r="E11726" t="s">
        <v>9</v>
      </c>
      <c r="F11726">
        <v>46.29541015625</v>
      </c>
      <c r="G11726" t="s">
        <v>10</v>
      </c>
      <c r="H11726" t="s">
        <v>11</v>
      </c>
      <c r="I11726" t="s">
        <v>20</v>
      </c>
    </row>
    <row r="11727" spans="1:9" x14ac:dyDescent="0.35">
      <c r="A11727" s="2">
        <v>45369.184027777781</v>
      </c>
      <c r="B11727" s="3">
        <v>45369</v>
      </c>
      <c r="C11727">
        <v>1</v>
      </c>
      <c r="D11727">
        <v>11726</v>
      </c>
      <c r="E11727" t="s">
        <v>9</v>
      </c>
      <c r="F11727">
        <v>45.95458984375</v>
      </c>
      <c r="G11727" t="s">
        <v>10</v>
      </c>
      <c r="H11727" t="s">
        <v>11</v>
      </c>
      <c r="I11727" t="s">
        <v>20</v>
      </c>
    </row>
    <row r="11728" spans="1:9" x14ac:dyDescent="0.35">
      <c r="A11728" s="2">
        <v>45369.18472222222</v>
      </c>
      <c r="B11728" s="3">
        <v>45369</v>
      </c>
      <c r="C11728">
        <v>1</v>
      </c>
      <c r="D11728">
        <v>11726</v>
      </c>
      <c r="E11728" t="s">
        <v>9</v>
      </c>
      <c r="F11728">
        <v>46.1787109375</v>
      </c>
      <c r="G11728" t="s">
        <v>10</v>
      </c>
      <c r="H11728" t="s">
        <v>11</v>
      </c>
      <c r="I11728" t="s">
        <v>20</v>
      </c>
    </row>
    <row r="11729" spans="1:9" x14ac:dyDescent="0.35">
      <c r="A11729" s="2">
        <v>45369.185416666667</v>
      </c>
      <c r="B11729" s="3">
        <v>45369</v>
      </c>
      <c r="C11729">
        <v>1</v>
      </c>
      <c r="D11729">
        <v>11726</v>
      </c>
      <c r="E11729" t="s">
        <v>9</v>
      </c>
      <c r="F11729">
        <v>45.57568359375</v>
      </c>
      <c r="G11729" t="s">
        <v>10</v>
      </c>
      <c r="H11729" t="s">
        <v>11</v>
      </c>
      <c r="I11729" t="s">
        <v>20</v>
      </c>
    </row>
    <row r="11730" spans="1:9" x14ac:dyDescent="0.35">
      <c r="A11730" s="2">
        <v>45369.186111111107</v>
      </c>
      <c r="B11730" s="3">
        <v>45369</v>
      </c>
      <c r="C11730">
        <v>1</v>
      </c>
      <c r="D11730">
        <v>11726</v>
      </c>
      <c r="E11730" t="s">
        <v>9</v>
      </c>
      <c r="F11730">
        <v>44.70361328125</v>
      </c>
      <c r="G11730" t="s">
        <v>10</v>
      </c>
      <c r="H11730" t="s">
        <v>11</v>
      </c>
      <c r="I11730" t="s">
        <v>20</v>
      </c>
    </row>
    <row r="11731" spans="1:9" x14ac:dyDescent="0.35">
      <c r="A11731" s="2">
        <v>45369.186805555553</v>
      </c>
      <c r="B11731" s="3">
        <v>45369</v>
      </c>
      <c r="C11731">
        <v>1</v>
      </c>
      <c r="D11731">
        <v>11726</v>
      </c>
      <c r="E11731" t="s">
        <v>9</v>
      </c>
      <c r="F11731">
        <v>44.646484375</v>
      </c>
      <c r="G11731" t="s">
        <v>10</v>
      </c>
      <c r="H11731" t="s">
        <v>11</v>
      </c>
      <c r="I11731" t="s">
        <v>20</v>
      </c>
    </row>
    <row r="11732" spans="1:9" x14ac:dyDescent="0.35">
      <c r="A11732" s="2">
        <v>45369.1875</v>
      </c>
      <c r="B11732" s="3">
        <v>45369</v>
      </c>
      <c r="C11732">
        <v>1</v>
      </c>
      <c r="D11732">
        <v>11726</v>
      </c>
      <c r="E11732" t="s">
        <v>9</v>
      </c>
      <c r="F11732">
        <v>45.06396484375</v>
      </c>
      <c r="G11732" t="s">
        <v>10</v>
      </c>
      <c r="H11732" t="s">
        <v>11</v>
      </c>
      <c r="I11732" t="s">
        <v>20</v>
      </c>
    </row>
    <row r="11733" spans="1:9" x14ac:dyDescent="0.35">
      <c r="A11733" s="2">
        <v>45369.188194444447</v>
      </c>
      <c r="B11733" s="3">
        <v>45369</v>
      </c>
      <c r="C11733">
        <v>1</v>
      </c>
      <c r="D11733">
        <v>11726</v>
      </c>
      <c r="E11733" t="s">
        <v>9</v>
      </c>
      <c r="F11733">
        <v>46.9150390625</v>
      </c>
      <c r="G11733" t="s">
        <v>10</v>
      </c>
      <c r="H11733" t="s">
        <v>11</v>
      </c>
      <c r="I11733" t="s">
        <v>20</v>
      </c>
    </row>
    <row r="11734" spans="1:9" x14ac:dyDescent="0.35">
      <c r="A11734" s="2">
        <v>45369.188888888893</v>
      </c>
      <c r="B11734" s="3">
        <v>45369</v>
      </c>
      <c r="C11734">
        <v>1</v>
      </c>
      <c r="D11734">
        <v>11726</v>
      </c>
      <c r="E11734" t="s">
        <v>9</v>
      </c>
      <c r="F11734">
        <v>44.83251953125</v>
      </c>
      <c r="G11734" t="s">
        <v>10</v>
      </c>
      <c r="H11734" t="s">
        <v>11</v>
      </c>
      <c r="I11734" t="s">
        <v>20</v>
      </c>
    </row>
    <row r="11735" spans="1:9" x14ac:dyDescent="0.35">
      <c r="A11735" s="2">
        <v>45369.189583333333</v>
      </c>
      <c r="B11735" s="3">
        <v>45369</v>
      </c>
      <c r="C11735">
        <v>1</v>
      </c>
      <c r="D11735">
        <v>11726</v>
      </c>
      <c r="E11735" t="s">
        <v>9</v>
      </c>
      <c r="F11735">
        <v>46.1396484375</v>
      </c>
      <c r="G11735" t="s">
        <v>10</v>
      </c>
      <c r="H11735" t="s">
        <v>11</v>
      </c>
      <c r="I11735" t="s">
        <v>20</v>
      </c>
    </row>
    <row r="11736" spans="1:9" x14ac:dyDescent="0.35">
      <c r="A11736" s="2">
        <v>45369.19027777778</v>
      </c>
      <c r="B11736" s="3">
        <v>45369</v>
      </c>
      <c r="C11736">
        <v>1</v>
      </c>
      <c r="D11736">
        <v>11726</v>
      </c>
      <c r="E11736" t="s">
        <v>9</v>
      </c>
      <c r="F11736">
        <v>45.84326171875</v>
      </c>
      <c r="G11736" t="s">
        <v>10</v>
      </c>
      <c r="H11736" t="s">
        <v>11</v>
      </c>
      <c r="I11736" t="s">
        <v>20</v>
      </c>
    </row>
    <row r="11737" spans="1:9" x14ac:dyDescent="0.35">
      <c r="A11737" s="2">
        <v>45369.190972222219</v>
      </c>
      <c r="B11737" s="3">
        <v>45369</v>
      </c>
      <c r="C11737">
        <v>1</v>
      </c>
      <c r="D11737">
        <v>11726</v>
      </c>
      <c r="E11737" t="s">
        <v>9</v>
      </c>
      <c r="F11737">
        <v>44.1083984375</v>
      </c>
      <c r="G11737" t="s">
        <v>10</v>
      </c>
      <c r="H11737" t="s">
        <v>11</v>
      </c>
      <c r="I11737" t="s">
        <v>20</v>
      </c>
    </row>
    <row r="11738" spans="1:9" x14ac:dyDescent="0.35">
      <c r="A11738" s="2">
        <v>45369.191666666673</v>
      </c>
      <c r="B11738" s="3">
        <v>45369</v>
      </c>
      <c r="C11738">
        <v>1</v>
      </c>
      <c r="D11738">
        <v>11726</v>
      </c>
      <c r="E11738" t="s">
        <v>9</v>
      </c>
      <c r="F11738">
        <v>43.8125</v>
      </c>
      <c r="G11738" t="s">
        <v>10</v>
      </c>
      <c r="H11738" t="s">
        <v>11</v>
      </c>
      <c r="I11738" t="s">
        <v>20</v>
      </c>
    </row>
    <row r="11739" spans="1:9" x14ac:dyDescent="0.35">
      <c r="A11739" s="2">
        <v>45369.192361111112</v>
      </c>
      <c r="B11739" s="3">
        <v>45369</v>
      </c>
      <c r="C11739">
        <v>1</v>
      </c>
      <c r="D11739">
        <v>11726</v>
      </c>
      <c r="E11739" t="s">
        <v>9</v>
      </c>
      <c r="F11739">
        <v>43.38720703125</v>
      </c>
      <c r="G11739" t="s">
        <v>10</v>
      </c>
      <c r="H11739" t="s">
        <v>11</v>
      </c>
      <c r="I11739" t="s">
        <v>20</v>
      </c>
    </row>
    <row r="11740" spans="1:9" x14ac:dyDescent="0.35">
      <c r="A11740" s="2">
        <v>45369.193055555559</v>
      </c>
      <c r="B11740" s="3">
        <v>45369</v>
      </c>
      <c r="C11740">
        <v>1</v>
      </c>
      <c r="D11740">
        <v>11726</v>
      </c>
      <c r="E11740" t="s">
        <v>9</v>
      </c>
      <c r="F11740">
        <v>46.345703125</v>
      </c>
      <c r="G11740" t="s">
        <v>10</v>
      </c>
      <c r="H11740" t="s">
        <v>11</v>
      </c>
      <c r="I11740" t="s">
        <v>20</v>
      </c>
    </row>
    <row r="11741" spans="1:9" x14ac:dyDescent="0.35">
      <c r="A11741" s="2">
        <v>45369.193749999999</v>
      </c>
      <c r="B11741" s="3">
        <v>45369</v>
      </c>
      <c r="C11741">
        <v>1</v>
      </c>
      <c r="D11741">
        <v>11726</v>
      </c>
      <c r="E11741" t="s">
        <v>9</v>
      </c>
      <c r="F11741">
        <v>44.01416015625</v>
      </c>
      <c r="G11741" t="s">
        <v>10</v>
      </c>
      <c r="H11741" t="s">
        <v>11</v>
      </c>
      <c r="I11741" t="s">
        <v>20</v>
      </c>
    </row>
    <row r="11742" spans="1:9" x14ac:dyDescent="0.35">
      <c r="A11742" s="2">
        <v>45369.194444444453</v>
      </c>
      <c r="B11742" s="3">
        <v>45369</v>
      </c>
      <c r="C11742">
        <v>1</v>
      </c>
      <c r="D11742">
        <v>11726</v>
      </c>
      <c r="E11742" t="s">
        <v>9</v>
      </c>
      <c r="F11742">
        <v>44.09619140625</v>
      </c>
      <c r="G11742" t="s">
        <v>10</v>
      </c>
      <c r="H11742" t="s">
        <v>11</v>
      </c>
      <c r="I11742" t="s">
        <v>20</v>
      </c>
    </row>
    <row r="11743" spans="1:9" x14ac:dyDescent="0.35">
      <c r="A11743" s="2">
        <v>45369.195138888892</v>
      </c>
      <c r="B11743" s="3">
        <v>45369</v>
      </c>
      <c r="C11743">
        <v>1</v>
      </c>
      <c r="D11743">
        <v>11726</v>
      </c>
      <c r="E11743" t="s">
        <v>9</v>
      </c>
      <c r="F11743">
        <v>44.20361328125</v>
      </c>
      <c r="G11743" t="s">
        <v>10</v>
      </c>
      <c r="H11743" t="s">
        <v>11</v>
      </c>
      <c r="I11743" t="s">
        <v>20</v>
      </c>
    </row>
    <row r="11744" spans="1:9" x14ac:dyDescent="0.35">
      <c r="A11744" s="2">
        <v>45369.195833333331</v>
      </c>
      <c r="B11744" s="3">
        <v>45369</v>
      </c>
      <c r="C11744">
        <v>1</v>
      </c>
      <c r="D11744">
        <v>11726</v>
      </c>
      <c r="E11744" t="s">
        <v>9</v>
      </c>
      <c r="F11744">
        <v>39.45166015625</v>
      </c>
      <c r="G11744" t="s">
        <v>10</v>
      </c>
      <c r="H11744" t="s">
        <v>11</v>
      </c>
      <c r="I11744" t="s">
        <v>20</v>
      </c>
    </row>
    <row r="11745" spans="1:9" x14ac:dyDescent="0.35">
      <c r="A11745" s="2">
        <v>45369.196527777778</v>
      </c>
      <c r="B11745" s="3">
        <v>45369</v>
      </c>
      <c r="C11745">
        <v>1</v>
      </c>
      <c r="D11745">
        <v>11726</v>
      </c>
      <c r="E11745" t="s">
        <v>9</v>
      </c>
      <c r="F11745">
        <v>41.03955078125</v>
      </c>
      <c r="G11745" t="s">
        <v>10</v>
      </c>
      <c r="H11745" t="s">
        <v>11</v>
      </c>
      <c r="I11745" t="s">
        <v>20</v>
      </c>
    </row>
    <row r="11746" spans="1:9" x14ac:dyDescent="0.35">
      <c r="A11746" s="2">
        <v>45369.197222222218</v>
      </c>
      <c r="B11746" s="3">
        <v>45369</v>
      </c>
      <c r="C11746">
        <v>1</v>
      </c>
      <c r="D11746">
        <v>11726</v>
      </c>
      <c r="E11746" t="s">
        <v>9</v>
      </c>
      <c r="F11746">
        <v>40.9150390625</v>
      </c>
      <c r="G11746" t="s">
        <v>10</v>
      </c>
      <c r="H11746" t="s">
        <v>11</v>
      </c>
      <c r="I11746" t="s">
        <v>20</v>
      </c>
    </row>
    <row r="11747" spans="1:9" x14ac:dyDescent="0.35">
      <c r="A11747" s="2">
        <v>45369.197916666657</v>
      </c>
      <c r="B11747" s="3">
        <v>45369</v>
      </c>
      <c r="C11747">
        <v>1</v>
      </c>
      <c r="D11747">
        <v>11726</v>
      </c>
      <c r="E11747" t="s">
        <v>9</v>
      </c>
      <c r="F11747">
        <v>42.51220703125</v>
      </c>
      <c r="G11747" t="s">
        <v>10</v>
      </c>
      <c r="H11747" t="s">
        <v>11</v>
      </c>
      <c r="I11747" t="s">
        <v>20</v>
      </c>
    </row>
    <row r="11748" spans="1:9" x14ac:dyDescent="0.35">
      <c r="A11748" s="2">
        <v>45369.198611111111</v>
      </c>
      <c r="B11748" s="3">
        <v>45369</v>
      </c>
      <c r="C11748">
        <v>1</v>
      </c>
      <c r="D11748">
        <v>11726</v>
      </c>
      <c r="E11748" t="s">
        <v>9</v>
      </c>
      <c r="F11748">
        <v>42.1962890625</v>
      </c>
      <c r="G11748" t="s">
        <v>10</v>
      </c>
      <c r="H11748" t="s">
        <v>11</v>
      </c>
      <c r="I11748" t="s">
        <v>20</v>
      </c>
    </row>
    <row r="11749" spans="1:9" x14ac:dyDescent="0.35">
      <c r="A11749" s="2">
        <v>45369.199305555558</v>
      </c>
      <c r="B11749" s="3">
        <v>45369</v>
      </c>
      <c r="C11749">
        <v>1</v>
      </c>
      <c r="D11749">
        <v>11726</v>
      </c>
      <c r="E11749" t="s">
        <v>9</v>
      </c>
      <c r="F11749">
        <v>42.2197265625</v>
      </c>
      <c r="G11749" t="s">
        <v>10</v>
      </c>
      <c r="H11749" t="s">
        <v>11</v>
      </c>
      <c r="I11749" t="s">
        <v>20</v>
      </c>
    </row>
    <row r="11750" spans="1:9" x14ac:dyDescent="0.35">
      <c r="A11750" s="2">
        <v>45369.2</v>
      </c>
      <c r="B11750" s="3">
        <v>45369</v>
      </c>
      <c r="C11750">
        <v>1</v>
      </c>
      <c r="D11750">
        <v>11726</v>
      </c>
      <c r="E11750" t="s">
        <v>9</v>
      </c>
      <c r="F11750">
        <v>44.9140625</v>
      </c>
      <c r="G11750" t="s">
        <v>10</v>
      </c>
      <c r="H11750" t="s">
        <v>11</v>
      </c>
      <c r="I11750" t="s">
        <v>20</v>
      </c>
    </row>
    <row r="11751" spans="1:9" x14ac:dyDescent="0.35">
      <c r="A11751" s="2">
        <v>45369.200694444437</v>
      </c>
      <c r="B11751" s="3">
        <v>45369</v>
      </c>
      <c r="C11751">
        <v>1</v>
      </c>
      <c r="D11751">
        <v>11726</v>
      </c>
      <c r="E11751" t="s">
        <v>9</v>
      </c>
      <c r="F11751">
        <v>45.7158203125</v>
      </c>
      <c r="G11751" t="s">
        <v>10</v>
      </c>
      <c r="H11751" t="s">
        <v>11</v>
      </c>
      <c r="I11751" t="s">
        <v>20</v>
      </c>
    </row>
    <row r="11752" spans="1:9" x14ac:dyDescent="0.35">
      <c r="A11752" s="2">
        <v>45369.201388888891</v>
      </c>
      <c r="B11752" s="3">
        <v>45369</v>
      </c>
      <c r="C11752">
        <v>1</v>
      </c>
      <c r="D11752">
        <v>11726</v>
      </c>
      <c r="E11752" t="s">
        <v>9</v>
      </c>
      <c r="F11752">
        <v>44.45751953125</v>
      </c>
      <c r="G11752" t="s">
        <v>10</v>
      </c>
      <c r="H11752" t="s">
        <v>11</v>
      </c>
      <c r="I11752" t="s">
        <v>20</v>
      </c>
    </row>
    <row r="11753" spans="1:9" x14ac:dyDescent="0.35">
      <c r="A11753" s="2">
        <v>45369.20208333333</v>
      </c>
      <c r="B11753" s="3">
        <v>45369</v>
      </c>
      <c r="C11753">
        <v>1</v>
      </c>
      <c r="D11753">
        <v>11726</v>
      </c>
      <c r="E11753" t="s">
        <v>9</v>
      </c>
      <c r="F11753">
        <v>44.22509765625</v>
      </c>
      <c r="G11753" t="s">
        <v>10</v>
      </c>
      <c r="H11753" t="s">
        <v>11</v>
      </c>
      <c r="I11753" t="s">
        <v>20</v>
      </c>
    </row>
    <row r="11754" spans="1:9" x14ac:dyDescent="0.35">
      <c r="A11754" s="2">
        <v>45369.202777777777</v>
      </c>
      <c r="B11754" s="3">
        <v>45369</v>
      </c>
      <c r="C11754">
        <v>1</v>
      </c>
      <c r="D11754">
        <v>11726</v>
      </c>
      <c r="E11754" t="s">
        <v>9</v>
      </c>
      <c r="F11754">
        <v>43.6796875</v>
      </c>
      <c r="G11754" t="s">
        <v>10</v>
      </c>
      <c r="H11754" t="s">
        <v>11</v>
      </c>
      <c r="I11754" t="s">
        <v>20</v>
      </c>
    </row>
    <row r="11755" spans="1:9" x14ac:dyDescent="0.35">
      <c r="A11755" s="2">
        <v>45369.203472222223</v>
      </c>
      <c r="B11755" s="3">
        <v>45369</v>
      </c>
      <c r="C11755">
        <v>1</v>
      </c>
      <c r="D11755">
        <v>11726</v>
      </c>
      <c r="E11755" t="s">
        <v>9</v>
      </c>
      <c r="F11755">
        <v>44.0595703125</v>
      </c>
      <c r="G11755" t="s">
        <v>10</v>
      </c>
      <c r="H11755" t="s">
        <v>11</v>
      </c>
      <c r="I11755" t="s">
        <v>20</v>
      </c>
    </row>
    <row r="11756" spans="1:9" x14ac:dyDescent="0.35">
      <c r="A11756" s="2">
        <v>45369.20416666667</v>
      </c>
      <c r="B11756" s="3">
        <v>45369</v>
      </c>
      <c r="C11756">
        <v>1</v>
      </c>
      <c r="D11756">
        <v>11726</v>
      </c>
      <c r="E11756" t="s">
        <v>9</v>
      </c>
      <c r="F11756">
        <v>44.50830078125</v>
      </c>
      <c r="G11756" t="s">
        <v>10</v>
      </c>
      <c r="H11756" t="s">
        <v>11</v>
      </c>
      <c r="I11756" t="s">
        <v>20</v>
      </c>
    </row>
    <row r="11757" spans="1:9" x14ac:dyDescent="0.35">
      <c r="A11757" s="2">
        <v>45369.204861111109</v>
      </c>
      <c r="B11757" s="3">
        <v>45369</v>
      </c>
      <c r="C11757">
        <v>1</v>
      </c>
      <c r="D11757">
        <v>11726</v>
      </c>
      <c r="E11757" t="s">
        <v>9</v>
      </c>
      <c r="F11757">
        <v>44.34326171875</v>
      </c>
      <c r="G11757" t="s">
        <v>10</v>
      </c>
      <c r="H11757" t="s">
        <v>11</v>
      </c>
      <c r="I11757" t="s">
        <v>20</v>
      </c>
    </row>
    <row r="11758" spans="1:9" x14ac:dyDescent="0.35">
      <c r="A11758" s="2">
        <v>45369.205555555563</v>
      </c>
      <c r="B11758" s="3">
        <v>45369</v>
      </c>
      <c r="C11758">
        <v>1</v>
      </c>
      <c r="D11758">
        <v>11726</v>
      </c>
      <c r="E11758" t="s">
        <v>9</v>
      </c>
      <c r="F11758">
        <v>42.0283203125</v>
      </c>
      <c r="G11758" t="s">
        <v>10</v>
      </c>
      <c r="H11758" t="s">
        <v>11</v>
      </c>
      <c r="I11758" t="s">
        <v>20</v>
      </c>
    </row>
    <row r="11759" spans="1:9" x14ac:dyDescent="0.35">
      <c r="A11759" s="2">
        <v>45369.206250000003</v>
      </c>
      <c r="B11759" s="3">
        <v>45369</v>
      </c>
      <c r="C11759">
        <v>1</v>
      </c>
      <c r="D11759">
        <v>11726</v>
      </c>
      <c r="E11759" t="s">
        <v>9</v>
      </c>
      <c r="F11759">
        <v>42.88671875</v>
      </c>
      <c r="G11759" t="s">
        <v>10</v>
      </c>
      <c r="H11759" t="s">
        <v>11</v>
      </c>
      <c r="I11759" t="s">
        <v>20</v>
      </c>
    </row>
    <row r="11760" spans="1:9" x14ac:dyDescent="0.35">
      <c r="A11760" s="2">
        <v>45369.206944444442</v>
      </c>
      <c r="B11760" s="3">
        <v>45369</v>
      </c>
      <c r="C11760">
        <v>1</v>
      </c>
      <c r="D11760">
        <v>11726</v>
      </c>
      <c r="E11760" t="s">
        <v>9</v>
      </c>
      <c r="F11760">
        <v>46.79345703125</v>
      </c>
      <c r="G11760" t="s">
        <v>10</v>
      </c>
      <c r="H11760" t="s">
        <v>11</v>
      </c>
      <c r="I11760" t="s">
        <v>20</v>
      </c>
    </row>
    <row r="11761" spans="1:9" x14ac:dyDescent="0.35">
      <c r="A11761" s="2">
        <v>45369.207638888889</v>
      </c>
      <c r="B11761" s="3">
        <v>45369</v>
      </c>
      <c r="C11761">
        <v>1</v>
      </c>
      <c r="D11761">
        <v>11726</v>
      </c>
      <c r="E11761" t="s">
        <v>9</v>
      </c>
      <c r="F11761">
        <v>47.04052734375</v>
      </c>
      <c r="G11761" t="s">
        <v>10</v>
      </c>
      <c r="H11761" t="s">
        <v>11</v>
      </c>
      <c r="I11761" t="s">
        <v>20</v>
      </c>
    </row>
    <row r="11762" spans="1:9" x14ac:dyDescent="0.35">
      <c r="A11762" s="2">
        <v>45369.208333333343</v>
      </c>
      <c r="B11762" s="3">
        <v>45369</v>
      </c>
      <c r="C11762">
        <v>1</v>
      </c>
      <c r="D11762">
        <v>11726</v>
      </c>
      <c r="E11762" t="s">
        <v>9</v>
      </c>
      <c r="F11762">
        <v>46.57861328125</v>
      </c>
      <c r="G11762" t="s">
        <v>10</v>
      </c>
      <c r="H11762" t="s">
        <v>11</v>
      </c>
      <c r="I11762" t="s">
        <v>20</v>
      </c>
    </row>
    <row r="11763" spans="1:9" x14ac:dyDescent="0.35">
      <c r="A11763" s="2">
        <v>45369.209027777782</v>
      </c>
      <c r="B11763" s="3">
        <v>45369</v>
      </c>
      <c r="C11763">
        <v>1</v>
      </c>
      <c r="D11763">
        <v>11726</v>
      </c>
      <c r="E11763" t="s">
        <v>9</v>
      </c>
      <c r="F11763">
        <v>46.650390625</v>
      </c>
      <c r="G11763" t="s">
        <v>10</v>
      </c>
      <c r="H11763" t="s">
        <v>11</v>
      </c>
      <c r="I11763" t="s">
        <v>20</v>
      </c>
    </row>
    <row r="11764" spans="1:9" x14ac:dyDescent="0.35">
      <c r="A11764" s="2">
        <v>45369.209722222222</v>
      </c>
      <c r="B11764" s="3">
        <v>45369</v>
      </c>
      <c r="C11764">
        <v>1</v>
      </c>
      <c r="D11764">
        <v>11726</v>
      </c>
      <c r="E11764" t="s">
        <v>9</v>
      </c>
      <c r="F11764">
        <v>42.244140625</v>
      </c>
      <c r="G11764" t="s">
        <v>10</v>
      </c>
      <c r="H11764" t="s">
        <v>11</v>
      </c>
      <c r="I11764" t="s">
        <v>20</v>
      </c>
    </row>
    <row r="11765" spans="1:9" x14ac:dyDescent="0.35">
      <c r="A11765" s="2">
        <v>45369.210416666669</v>
      </c>
      <c r="B11765" s="3">
        <v>45369</v>
      </c>
      <c r="C11765">
        <v>1</v>
      </c>
      <c r="D11765">
        <v>11726</v>
      </c>
      <c r="E11765" t="s">
        <v>9</v>
      </c>
      <c r="F11765">
        <v>43.072265625</v>
      </c>
      <c r="G11765" t="s">
        <v>10</v>
      </c>
      <c r="H11765" t="s">
        <v>11</v>
      </c>
      <c r="I11765" t="s">
        <v>20</v>
      </c>
    </row>
    <row r="11766" spans="1:9" x14ac:dyDescent="0.35">
      <c r="A11766" s="2">
        <v>45369.211111111108</v>
      </c>
      <c r="B11766" s="3">
        <v>45369</v>
      </c>
      <c r="C11766">
        <v>1</v>
      </c>
      <c r="D11766">
        <v>11726</v>
      </c>
      <c r="E11766" t="s">
        <v>9</v>
      </c>
      <c r="F11766">
        <v>45.90283203125</v>
      </c>
      <c r="G11766" t="s">
        <v>10</v>
      </c>
      <c r="H11766" t="s">
        <v>11</v>
      </c>
      <c r="I11766" t="s">
        <v>20</v>
      </c>
    </row>
    <row r="11767" spans="1:9" x14ac:dyDescent="0.35">
      <c r="A11767" s="2">
        <v>45369.211805555547</v>
      </c>
      <c r="B11767" s="3">
        <v>45369</v>
      </c>
      <c r="C11767">
        <v>1</v>
      </c>
      <c r="D11767">
        <v>11726</v>
      </c>
      <c r="E11767" t="s">
        <v>9</v>
      </c>
      <c r="F11767">
        <v>45.95166015625</v>
      </c>
      <c r="G11767" t="s">
        <v>10</v>
      </c>
      <c r="H11767" t="s">
        <v>11</v>
      </c>
      <c r="I11767" t="s">
        <v>20</v>
      </c>
    </row>
    <row r="11768" spans="1:9" x14ac:dyDescent="0.35">
      <c r="A11768" s="2">
        <v>45369.212500000001</v>
      </c>
      <c r="B11768" s="3">
        <v>45369</v>
      </c>
      <c r="C11768">
        <v>1</v>
      </c>
      <c r="D11768">
        <v>11726</v>
      </c>
      <c r="E11768" t="s">
        <v>9</v>
      </c>
      <c r="F11768">
        <v>45.63671875</v>
      </c>
      <c r="G11768" t="s">
        <v>10</v>
      </c>
      <c r="H11768" t="s">
        <v>11</v>
      </c>
      <c r="I11768" t="s">
        <v>20</v>
      </c>
    </row>
    <row r="11769" spans="1:9" x14ac:dyDescent="0.35">
      <c r="A11769" s="2">
        <v>45369.213194444441</v>
      </c>
      <c r="B11769" s="3">
        <v>45369</v>
      </c>
      <c r="C11769">
        <v>1</v>
      </c>
      <c r="D11769">
        <v>11726</v>
      </c>
      <c r="E11769" t="s">
        <v>9</v>
      </c>
      <c r="F11769">
        <v>45.2568359375</v>
      </c>
      <c r="G11769" t="s">
        <v>10</v>
      </c>
      <c r="H11769" t="s">
        <v>11</v>
      </c>
      <c r="I11769" t="s">
        <v>20</v>
      </c>
    </row>
    <row r="11770" spans="1:9" x14ac:dyDescent="0.35">
      <c r="A11770" s="2">
        <v>45369.213888888888</v>
      </c>
      <c r="B11770" s="3">
        <v>45369</v>
      </c>
      <c r="C11770">
        <v>1</v>
      </c>
      <c r="D11770">
        <v>11726</v>
      </c>
      <c r="E11770" t="s">
        <v>9</v>
      </c>
      <c r="F11770">
        <v>44.41943359375</v>
      </c>
      <c r="G11770" t="s">
        <v>10</v>
      </c>
      <c r="H11770" t="s">
        <v>11</v>
      </c>
      <c r="I11770" t="s">
        <v>20</v>
      </c>
    </row>
    <row r="11771" spans="1:9" x14ac:dyDescent="0.35">
      <c r="A11771" s="2">
        <v>45369.214583333327</v>
      </c>
      <c r="B11771" s="3">
        <v>45369</v>
      </c>
      <c r="C11771">
        <v>1</v>
      </c>
      <c r="D11771">
        <v>11726</v>
      </c>
      <c r="E11771" t="s">
        <v>9</v>
      </c>
      <c r="F11771">
        <v>44.68408203125</v>
      </c>
      <c r="G11771" t="s">
        <v>10</v>
      </c>
      <c r="H11771" t="s">
        <v>11</v>
      </c>
      <c r="I11771" t="s">
        <v>20</v>
      </c>
    </row>
    <row r="11772" spans="1:9" x14ac:dyDescent="0.35">
      <c r="A11772" s="2">
        <v>45369.215277777781</v>
      </c>
      <c r="B11772" s="3">
        <v>45369</v>
      </c>
      <c r="C11772">
        <v>1</v>
      </c>
      <c r="D11772">
        <v>11726</v>
      </c>
      <c r="E11772" t="s">
        <v>9</v>
      </c>
      <c r="F11772">
        <v>44.9970703125</v>
      </c>
      <c r="G11772" t="s">
        <v>10</v>
      </c>
      <c r="H11772" t="s">
        <v>11</v>
      </c>
      <c r="I11772" t="s">
        <v>20</v>
      </c>
    </row>
    <row r="11773" spans="1:9" x14ac:dyDescent="0.35">
      <c r="A11773" s="2">
        <v>45369.21597222222</v>
      </c>
      <c r="B11773" s="3">
        <v>45369</v>
      </c>
      <c r="C11773">
        <v>1</v>
      </c>
      <c r="D11773">
        <v>11726</v>
      </c>
      <c r="E11773" t="s">
        <v>9</v>
      </c>
      <c r="F11773">
        <v>47.2490234375</v>
      </c>
      <c r="G11773" t="s">
        <v>10</v>
      </c>
      <c r="H11773" t="s">
        <v>11</v>
      </c>
      <c r="I11773" t="s">
        <v>20</v>
      </c>
    </row>
    <row r="11774" spans="1:9" x14ac:dyDescent="0.35">
      <c r="A11774" s="2">
        <v>45369.216666666667</v>
      </c>
      <c r="B11774" s="3">
        <v>45369</v>
      </c>
      <c r="C11774">
        <v>1</v>
      </c>
      <c r="D11774">
        <v>11726</v>
      </c>
      <c r="E11774" t="s">
        <v>9</v>
      </c>
      <c r="F11774">
        <v>45.1640625</v>
      </c>
      <c r="G11774" t="s">
        <v>10</v>
      </c>
      <c r="H11774" t="s">
        <v>11</v>
      </c>
      <c r="I11774" t="s">
        <v>20</v>
      </c>
    </row>
    <row r="11775" spans="1:9" x14ac:dyDescent="0.35">
      <c r="A11775" s="2">
        <v>45369.217361111107</v>
      </c>
      <c r="B11775" s="3">
        <v>45369</v>
      </c>
      <c r="C11775">
        <v>1</v>
      </c>
      <c r="D11775">
        <v>11726</v>
      </c>
      <c r="E11775" t="s">
        <v>9</v>
      </c>
      <c r="F11775">
        <v>45.9267578125</v>
      </c>
      <c r="G11775" t="s">
        <v>10</v>
      </c>
      <c r="H11775" t="s">
        <v>11</v>
      </c>
      <c r="I11775" t="s">
        <v>20</v>
      </c>
    </row>
    <row r="11776" spans="1:9" x14ac:dyDescent="0.35">
      <c r="A11776" s="2">
        <v>45369.218055555553</v>
      </c>
      <c r="B11776" s="3">
        <v>45369</v>
      </c>
      <c r="C11776">
        <v>1</v>
      </c>
      <c r="D11776">
        <v>11726</v>
      </c>
      <c r="E11776" t="s">
        <v>9</v>
      </c>
      <c r="F11776">
        <v>46.263671875</v>
      </c>
      <c r="G11776" t="s">
        <v>10</v>
      </c>
      <c r="H11776" t="s">
        <v>11</v>
      </c>
      <c r="I11776" t="s">
        <v>20</v>
      </c>
    </row>
    <row r="11777" spans="1:9" x14ac:dyDescent="0.35">
      <c r="A11777" s="2">
        <v>45369.21875</v>
      </c>
      <c r="B11777" s="3">
        <v>45369</v>
      </c>
      <c r="C11777">
        <v>1</v>
      </c>
      <c r="D11777">
        <v>11726</v>
      </c>
      <c r="E11777" t="s">
        <v>9</v>
      </c>
      <c r="F11777">
        <v>43.9228515625</v>
      </c>
      <c r="G11777" t="s">
        <v>10</v>
      </c>
      <c r="H11777" t="s">
        <v>11</v>
      </c>
      <c r="I11777" t="s">
        <v>20</v>
      </c>
    </row>
    <row r="11778" spans="1:9" x14ac:dyDescent="0.35">
      <c r="A11778" s="2">
        <v>45369.219444444447</v>
      </c>
      <c r="B11778" s="3">
        <v>45369</v>
      </c>
      <c r="C11778">
        <v>1</v>
      </c>
      <c r="D11778">
        <v>11726</v>
      </c>
      <c r="E11778" t="s">
        <v>9</v>
      </c>
      <c r="F11778">
        <v>43.97021484375</v>
      </c>
      <c r="G11778" t="s">
        <v>10</v>
      </c>
      <c r="H11778" t="s">
        <v>11</v>
      </c>
      <c r="I11778" t="s">
        <v>20</v>
      </c>
    </row>
    <row r="11779" spans="1:9" x14ac:dyDescent="0.35">
      <c r="A11779" s="2">
        <v>45369.220138888893</v>
      </c>
      <c r="B11779" s="3">
        <v>45369</v>
      </c>
      <c r="C11779">
        <v>1</v>
      </c>
      <c r="D11779">
        <v>11726</v>
      </c>
      <c r="E11779" t="s">
        <v>9</v>
      </c>
      <c r="F11779">
        <v>43.685546875</v>
      </c>
      <c r="G11779" t="s">
        <v>10</v>
      </c>
      <c r="H11779" t="s">
        <v>11</v>
      </c>
      <c r="I11779" t="s">
        <v>20</v>
      </c>
    </row>
    <row r="11780" spans="1:9" x14ac:dyDescent="0.35">
      <c r="A11780" s="2">
        <v>45369.220833333333</v>
      </c>
      <c r="B11780" s="3">
        <v>45369</v>
      </c>
      <c r="C11780">
        <v>1</v>
      </c>
      <c r="D11780">
        <v>11726</v>
      </c>
      <c r="E11780" t="s">
        <v>9</v>
      </c>
      <c r="F11780">
        <v>46.84375</v>
      </c>
      <c r="G11780" t="s">
        <v>10</v>
      </c>
      <c r="H11780" t="s">
        <v>11</v>
      </c>
      <c r="I11780" t="s">
        <v>20</v>
      </c>
    </row>
    <row r="11781" spans="1:9" x14ac:dyDescent="0.35">
      <c r="A11781" s="2">
        <v>45369.22152777778</v>
      </c>
      <c r="B11781" s="3">
        <v>45369</v>
      </c>
      <c r="C11781">
        <v>1</v>
      </c>
      <c r="D11781">
        <v>11726</v>
      </c>
      <c r="E11781" t="s">
        <v>9</v>
      </c>
      <c r="F11781">
        <v>46.921875</v>
      </c>
      <c r="G11781" t="s">
        <v>10</v>
      </c>
      <c r="H11781" t="s">
        <v>11</v>
      </c>
      <c r="I11781" t="s">
        <v>20</v>
      </c>
    </row>
    <row r="11782" spans="1:9" x14ac:dyDescent="0.35">
      <c r="A11782" s="2">
        <v>45369.222222222219</v>
      </c>
      <c r="B11782" s="3">
        <v>45369</v>
      </c>
      <c r="C11782">
        <v>1</v>
      </c>
      <c r="D11782">
        <v>11726</v>
      </c>
      <c r="E11782" t="s">
        <v>9</v>
      </c>
      <c r="F11782">
        <v>47.12451171875</v>
      </c>
      <c r="G11782" t="s">
        <v>10</v>
      </c>
      <c r="H11782" t="s">
        <v>11</v>
      </c>
      <c r="I11782" t="s">
        <v>20</v>
      </c>
    </row>
    <row r="11783" spans="1:9" x14ac:dyDescent="0.35">
      <c r="A11783" s="2">
        <v>45369.222916666673</v>
      </c>
      <c r="B11783" s="3">
        <v>45369</v>
      </c>
      <c r="C11783">
        <v>1</v>
      </c>
      <c r="D11783">
        <v>11726</v>
      </c>
      <c r="E11783" t="s">
        <v>9</v>
      </c>
      <c r="F11783">
        <v>47.083984375</v>
      </c>
      <c r="G11783" t="s">
        <v>10</v>
      </c>
      <c r="H11783" t="s">
        <v>11</v>
      </c>
      <c r="I11783" t="s">
        <v>20</v>
      </c>
    </row>
    <row r="11784" spans="1:9" x14ac:dyDescent="0.35">
      <c r="A11784" s="2">
        <v>45369.223611111112</v>
      </c>
      <c r="B11784" s="3">
        <v>45369</v>
      </c>
      <c r="C11784">
        <v>1</v>
      </c>
      <c r="D11784">
        <v>11726</v>
      </c>
      <c r="E11784" t="s">
        <v>9</v>
      </c>
      <c r="F11784">
        <v>43.40673828125</v>
      </c>
      <c r="G11784" t="s">
        <v>10</v>
      </c>
      <c r="H11784" t="s">
        <v>11</v>
      </c>
      <c r="I11784" t="s">
        <v>20</v>
      </c>
    </row>
    <row r="11785" spans="1:9" x14ac:dyDescent="0.35">
      <c r="A11785" s="2">
        <v>45369.224305555559</v>
      </c>
      <c r="B11785" s="3">
        <v>45369</v>
      </c>
      <c r="C11785">
        <v>1</v>
      </c>
      <c r="D11785">
        <v>11726</v>
      </c>
      <c r="E11785" t="s">
        <v>9</v>
      </c>
      <c r="F11785">
        <v>43.79931640625</v>
      </c>
      <c r="G11785" t="s">
        <v>10</v>
      </c>
      <c r="H11785" t="s">
        <v>11</v>
      </c>
      <c r="I11785" t="s">
        <v>20</v>
      </c>
    </row>
    <row r="11786" spans="1:9" x14ac:dyDescent="0.35">
      <c r="A11786" s="2">
        <v>45369.224999999999</v>
      </c>
      <c r="B11786" s="3">
        <v>45369</v>
      </c>
      <c r="C11786">
        <v>1</v>
      </c>
      <c r="D11786">
        <v>11726</v>
      </c>
      <c r="E11786" t="s">
        <v>9</v>
      </c>
      <c r="F11786">
        <v>43.60546875</v>
      </c>
      <c r="G11786" t="s">
        <v>10</v>
      </c>
      <c r="H11786" t="s">
        <v>11</v>
      </c>
      <c r="I11786" t="s">
        <v>20</v>
      </c>
    </row>
    <row r="11787" spans="1:9" x14ac:dyDescent="0.35">
      <c r="A11787" s="2">
        <v>45369.225694444453</v>
      </c>
      <c r="B11787" s="3">
        <v>45369</v>
      </c>
      <c r="C11787">
        <v>1</v>
      </c>
      <c r="D11787">
        <v>11726</v>
      </c>
      <c r="E11787" t="s">
        <v>9</v>
      </c>
      <c r="F11787">
        <v>45.85546875</v>
      </c>
      <c r="G11787" t="s">
        <v>10</v>
      </c>
      <c r="H11787" t="s">
        <v>11</v>
      </c>
      <c r="I11787" t="s">
        <v>20</v>
      </c>
    </row>
    <row r="11788" spans="1:9" x14ac:dyDescent="0.35">
      <c r="A11788" s="2">
        <v>45369.226388888892</v>
      </c>
      <c r="B11788" s="3">
        <v>45369</v>
      </c>
      <c r="C11788">
        <v>1</v>
      </c>
      <c r="D11788">
        <v>11726</v>
      </c>
      <c r="E11788" t="s">
        <v>9</v>
      </c>
      <c r="F11788">
        <v>46.14453125</v>
      </c>
      <c r="G11788" t="s">
        <v>10</v>
      </c>
      <c r="H11788" t="s">
        <v>11</v>
      </c>
      <c r="I11788" t="s">
        <v>20</v>
      </c>
    </row>
    <row r="11789" spans="1:9" x14ac:dyDescent="0.35">
      <c r="A11789" s="2">
        <v>45369.227083333331</v>
      </c>
      <c r="B11789" s="3">
        <v>45369</v>
      </c>
      <c r="C11789">
        <v>1</v>
      </c>
      <c r="D11789">
        <v>11726</v>
      </c>
      <c r="E11789" t="s">
        <v>9</v>
      </c>
      <c r="F11789">
        <v>45.79150390625</v>
      </c>
      <c r="G11789" t="s">
        <v>10</v>
      </c>
      <c r="H11789" t="s">
        <v>11</v>
      </c>
      <c r="I11789" t="s">
        <v>20</v>
      </c>
    </row>
    <row r="11790" spans="1:9" x14ac:dyDescent="0.35">
      <c r="A11790" s="2">
        <v>45369.227777777778</v>
      </c>
      <c r="B11790" s="3">
        <v>45369</v>
      </c>
      <c r="C11790">
        <v>1</v>
      </c>
      <c r="D11790">
        <v>11726</v>
      </c>
      <c r="E11790" t="s">
        <v>9</v>
      </c>
      <c r="F11790">
        <v>46.56591796875</v>
      </c>
      <c r="G11790" t="s">
        <v>10</v>
      </c>
      <c r="H11790" t="s">
        <v>11</v>
      </c>
      <c r="I11790" t="s">
        <v>20</v>
      </c>
    </row>
    <row r="11791" spans="1:9" x14ac:dyDescent="0.35">
      <c r="A11791" s="2">
        <v>45369.228472222218</v>
      </c>
      <c r="B11791" s="3">
        <v>45369</v>
      </c>
      <c r="C11791">
        <v>1</v>
      </c>
      <c r="D11791">
        <v>11726</v>
      </c>
      <c r="E11791" t="s">
        <v>9</v>
      </c>
      <c r="F11791">
        <v>44.1376953125</v>
      </c>
      <c r="G11791" t="s">
        <v>10</v>
      </c>
      <c r="H11791" t="s">
        <v>11</v>
      </c>
      <c r="I11791" t="s">
        <v>20</v>
      </c>
    </row>
    <row r="11792" spans="1:9" x14ac:dyDescent="0.35">
      <c r="A11792" s="2">
        <v>45369.229166666657</v>
      </c>
      <c r="B11792" s="3">
        <v>45369</v>
      </c>
      <c r="C11792">
        <v>1</v>
      </c>
      <c r="D11792">
        <v>11726</v>
      </c>
      <c r="E11792" t="s">
        <v>9</v>
      </c>
      <c r="F11792">
        <v>44.49755859375</v>
      </c>
      <c r="G11792" t="s">
        <v>10</v>
      </c>
      <c r="H11792" t="s">
        <v>11</v>
      </c>
      <c r="I11792" t="s">
        <v>20</v>
      </c>
    </row>
    <row r="11793" spans="1:9" x14ac:dyDescent="0.35">
      <c r="A11793" s="2">
        <v>45369.229861111111</v>
      </c>
      <c r="B11793" s="3">
        <v>45369</v>
      </c>
      <c r="C11793">
        <v>1</v>
      </c>
      <c r="D11793">
        <v>11726</v>
      </c>
      <c r="E11793" t="s">
        <v>9</v>
      </c>
      <c r="F11793">
        <v>47.59423828125</v>
      </c>
      <c r="G11793" t="s">
        <v>10</v>
      </c>
      <c r="H11793" t="s">
        <v>11</v>
      </c>
      <c r="I11793" t="s">
        <v>20</v>
      </c>
    </row>
    <row r="11794" spans="1:9" x14ac:dyDescent="0.35">
      <c r="A11794" s="2">
        <v>45369.230555555558</v>
      </c>
      <c r="B11794" s="3">
        <v>45369</v>
      </c>
      <c r="C11794">
        <v>1</v>
      </c>
      <c r="D11794">
        <v>11726</v>
      </c>
      <c r="E11794" t="s">
        <v>9</v>
      </c>
      <c r="F11794">
        <v>44.97509765625</v>
      </c>
      <c r="G11794" t="s">
        <v>10</v>
      </c>
      <c r="H11794" t="s">
        <v>11</v>
      </c>
      <c r="I11794" t="s">
        <v>20</v>
      </c>
    </row>
    <row r="11795" spans="1:9" x14ac:dyDescent="0.35">
      <c r="A11795" s="2">
        <v>45369.231249999997</v>
      </c>
      <c r="B11795" s="3">
        <v>45369</v>
      </c>
      <c r="C11795">
        <v>1</v>
      </c>
      <c r="D11795">
        <v>11726</v>
      </c>
      <c r="E11795" t="s">
        <v>9</v>
      </c>
      <c r="F11795">
        <v>46</v>
      </c>
      <c r="G11795" t="s">
        <v>10</v>
      </c>
      <c r="H11795" t="s">
        <v>11</v>
      </c>
      <c r="I11795" t="s">
        <v>20</v>
      </c>
    </row>
    <row r="11796" spans="1:9" x14ac:dyDescent="0.35">
      <c r="A11796" s="2">
        <v>45369.231944444437</v>
      </c>
      <c r="B11796" s="3">
        <v>45369</v>
      </c>
      <c r="C11796">
        <v>1</v>
      </c>
      <c r="D11796">
        <v>11726</v>
      </c>
      <c r="E11796" t="s">
        <v>9</v>
      </c>
      <c r="F11796">
        <v>46.16748046875</v>
      </c>
      <c r="G11796" t="s">
        <v>10</v>
      </c>
      <c r="H11796" t="s">
        <v>11</v>
      </c>
      <c r="I11796" t="s">
        <v>20</v>
      </c>
    </row>
    <row r="11797" spans="1:9" x14ac:dyDescent="0.35">
      <c r="A11797" s="2">
        <v>45369.232638888891</v>
      </c>
      <c r="B11797" s="3">
        <v>45369</v>
      </c>
      <c r="C11797">
        <v>1</v>
      </c>
      <c r="D11797">
        <v>11726</v>
      </c>
      <c r="E11797" t="s">
        <v>9</v>
      </c>
      <c r="F11797">
        <v>46.44189453125</v>
      </c>
      <c r="G11797" t="s">
        <v>10</v>
      </c>
      <c r="H11797" t="s">
        <v>11</v>
      </c>
      <c r="I11797" t="s">
        <v>20</v>
      </c>
    </row>
    <row r="11798" spans="1:9" x14ac:dyDescent="0.35">
      <c r="A11798" s="2">
        <v>45369.23333333333</v>
      </c>
      <c r="B11798" s="3">
        <v>45369</v>
      </c>
      <c r="C11798">
        <v>1</v>
      </c>
      <c r="D11798">
        <v>11726</v>
      </c>
      <c r="E11798" t="s">
        <v>9</v>
      </c>
      <c r="F11798">
        <v>43.0478515625</v>
      </c>
      <c r="G11798" t="s">
        <v>10</v>
      </c>
      <c r="H11798" t="s">
        <v>11</v>
      </c>
      <c r="I11798" t="s">
        <v>20</v>
      </c>
    </row>
    <row r="11799" spans="1:9" x14ac:dyDescent="0.35">
      <c r="A11799" s="2">
        <v>45369.234027777777</v>
      </c>
      <c r="B11799" s="3">
        <v>45369</v>
      </c>
      <c r="C11799">
        <v>1</v>
      </c>
      <c r="D11799">
        <v>11726</v>
      </c>
      <c r="E11799" t="s">
        <v>9</v>
      </c>
      <c r="F11799">
        <v>43.22412109375</v>
      </c>
      <c r="G11799" t="s">
        <v>10</v>
      </c>
      <c r="H11799" t="s">
        <v>11</v>
      </c>
      <c r="I11799" t="s">
        <v>20</v>
      </c>
    </row>
    <row r="11800" spans="1:9" x14ac:dyDescent="0.35">
      <c r="A11800" s="2">
        <v>45369.234722222223</v>
      </c>
      <c r="B11800" s="3">
        <v>45369</v>
      </c>
      <c r="C11800">
        <v>1</v>
      </c>
      <c r="D11800">
        <v>11726</v>
      </c>
      <c r="E11800" t="s">
        <v>9</v>
      </c>
      <c r="F11800">
        <v>46.59521484375</v>
      </c>
      <c r="G11800" t="s">
        <v>10</v>
      </c>
      <c r="H11800" t="s">
        <v>11</v>
      </c>
      <c r="I11800" t="s">
        <v>20</v>
      </c>
    </row>
    <row r="11801" spans="1:9" x14ac:dyDescent="0.35">
      <c r="A11801" s="2">
        <v>45369.23541666667</v>
      </c>
      <c r="B11801" s="3">
        <v>45369</v>
      </c>
      <c r="C11801">
        <v>1</v>
      </c>
      <c r="D11801">
        <v>11726</v>
      </c>
      <c r="E11801" t="s">
        <v>9</v>
      </c>
      <c r="F11801">
        <v>46.80029296875</v>
      </c>
      <c r="G11801" t="s">
        <v>10</v>
      </c>
      <c r="H11801" t="s">
        <v>11</v>
      </c>
      <c r="I11801" t="s">
        <v>20</v>
      </c>
    </row>
    <row r="11802" spans="1:9" x14ac:dyDescent="0.35">
      <c r="A11802" s="2">
        <v>45369.236111111109</v>
      </c>
      <c r="B11802" s="3">
        <v>45369</v>
      </c>
      <c r="C11802">
        <v>1</v>
      </c>
      <c r="D11802">
        <v>11726</v>
      </c>
      <c r="E11802" t="s">
        <v>9</v>
      </c>
      <c r="F11802">
        <v>46.9404296875</v>
      </c>
      <c r="G11802" t="s">
        <v>10</v>
      </c>
      <c r="H11802" t="s">
        <v>11</v>
      </c>
      <c r="I11802" t="s">
        <v>20</v>
      </c>
    </row>
    <row r="11803" spans="1:9" x14ac:dyDescent="0.35">
      <c r="A11803" s="2">
        <v>45369.236805555563</v>
      </c>
      <c r="B11803" s="3">
        <v>45369</v>
      </c>
      <c r="C11803">
        <v>1</v>
      </c>
      <c r="D11803">
        <v>11726</v>
      </c>
      <c r="E11803" t="s">
        <v>9</v>
      </c>
      <c r="F11803">
        <v>46.88134765625</v>
      </c>
      <c r="G11803" t="s">
        <v>10</v>
      </c>
      <c r="H11803" t="s">
        <v>11</v>
      </c>
      <c r="I11803" t="s">
        <v>20</v>
      </c>
    </row>
    <row r="11804" spans="1:9" x14ac:dyDescent="0.35">
      <c r="A11804" s="2">
        <v>45369.237500000003</v>
      </c>
      <c r="B11804" s="3">
        <v>45369</v>
      </c>
      <c r="C11804">
        <v>1</v>
      </c>
      <c r="D11804">
        <v>11726</v>
      </c>
      <c r="E11804" t="s">
        <v>9</v>
      </c>
      <c r="F11804">
        <v>42.41357421875</v>
      </c>
      <c r="G11804" t="s">
        <v>10</v>
      </c>
      <c r="H11804" t="s">
        <v>11</v>
      </c>
      <c r="I11804" t="s">
        <v>20</v>
      </c>
    </row>
    <row r="11805" spans="1:9" x14ac:dyDescent="0.35">
      <c r="A11805" s="2">
        <v>45369.238194444442</v>
      </c>
      <c r="B11805" s="3">
        <v>45369</v>
      </c>
      <c r="C11805">
        <v>1</v>
      </c>
      <c r="D11805">
        <v>11726</v>
      </c>
      <c r="E11805" t="s">
        <v>9</v>
      </c>
      <c r="F11805">
        <v>43.8369140625</v>
      </c>
      <c r="G11805" t="s">
        <v>10</v>
      </c>
      <c r="H11805" t="s">
        <v>11</v>
      </c>
      <c r="I11805" t="s">
        <v>20</v>
      </c>
    </row>
    <row r="11806" spans="1:9" x14ac:dyDescent="0.35">
      <c r="A11806" s="2">
        <v>45369.238888888889</v>
      </c>
      <c r="B11806" s="3">
        <v>45369</v>
      </c>
      <c r="C11806">
        <v>1</v>
      </c>
      <c r="D11806">
        <v>11726</v>
      </c>
      <c r="E11806" t="s">
        <v>9</v>
      </c>
      <c r="F11806">
        <v>44.18798828125</v>
      </c>
      <c r="G11806" t="s">
        <v>10</v>
      </c>
      <c r="H11806" t="s">
        <v>11</v>
      </c>
      <c r="I11806" t="s">
        <v>20</v>
      </c>
    </row>
    <row r="11807" spans="1:9" x14ac:dyDescent="0.35">
      <c r="A11807" s="2">
        <v>45369.239583333343</v>
      </c>
      <c r="B11807" s="3">
        <v>45369</v>
      </c>
      <c r="C11807">
        <v>1</v>
      </c>
      <c r="D11807">
        <v>11726</v>
      </c>
      <c r="E11807" t="s">
        <v>9</v>
      </c>
      <c r="F11807">
        <v>43.93896484375</v>
      </c>
      <c r="G11807" t="s">
        <v>10</v>
      </c>
      <c r="H11807" t="s">
        <v>11</v>
      </c>
      <c r="I11807" t="s">
        <v>20</v>
      </c>
    </row>
    <row r="11808" spans="1:9" x14ac:dyDescent="0.35">
      <c r="A11808" s="2">
        <v>45369.240277777782</v>
      </c>
      <c r="B11808" s="3">
        <v>45369</v>
      </c>
      <c r="C11808">
        <v>1</v>
      </c>
      <c r="D11808">
        <v>11726</v>
      </c>
      <c r="E11808" t="s">
        <v>9</v>
      </c>
      <c r="F11808">
        <v>44.21337890625</v>
      </c>
      <c r="G11808" t="s">
        <v>10</v>
      </c>
      <c r="H11808" t="s">
        <v>11</v>
      </c>
      <c r="I11808" t="s">
        <v>20</v>
      </c>
    </row>
    <row r="11809" spans="1:9" x14ac:dyDescent="0.35">
      <c r="A11809" s="2">
        <v>45369.240972222222</v>
      </c>
      <c r="B11809" s="3">
        <v>45369</v>
      </c>
      <c r="C11809">
        <v>1</v>
      </c>
      <c r="D11809">
        <v>11726</v>
      </c>
      <c r="E11809" t="s">
        <v>9</v>
      </c>
      <c r="F11809">
        <v>44.978515625</v>
      </c>
      <c r="G11809" t="s">
        <v>10</v>
      </c>
      <c r="H11809" t="s">
        <v>11</v>
      </c>
      <c r="I11809" t="s">
        <v>20</v>
      </c>
    </row>
    <row r="11810" spans="1:9" x14ac:dyDescent="0.35">
      <c r="A11810" s="2">
        <v>45369.241666666669</v>
      </c>
      <c r="B11810" s="3">
        <v>45369</v>
      </c>
      <c r="C11810">
        <v>1</v>
      </c>
      <c r="D11810">
        <v>11726</v>
      </c>
      <c r="E11810" t="s">
        <v>9</v>
      </c>
      <c r="F11810">
        <v>43.8837890625</v>
      </c>
      <c r="G11810" t="s">
        <v>10</v>
      </c>
      <c r="H11810" t="s">
        <v>11</v>
      </c>
      <c r="I11810" t="s">
        <v>20</v>
      </c>
    </row>
    <row r="11811" spans="1:9" x14ac:dyDescent="0.35">
      <c r="A11811" s="2">
        <v>45369.242361111108</v>
      </c>
      <c r="B11811" s="3">
        <v>45369</v>
      </c>
      <c r="C11811">
        <v>1</v>
      </c>
      <c r="D11811">
        <v>11726</v>
      </c>
      <c r="E11811" t="s">
        <v>9</v>
      </c>
      <c r="F11811">
        <v>44.38623046875</v>
      </c>
      <c r="G11811" t="s">
        <v>10</v>
      </c>
      <c r="H11811" t="s">
        <v>11</v>
      </c>
      <c r="I11811" t="s">
        <v>20</v>
      </c>
    </row>
    <row r="11812" spans="1:9" x14ac:dyDescent="0.35">
      <c r="A11812" s="2">
        <v>45369.243055555547</v>
      </c>
      <c r="B11812" s="3">
        <v>45369</v>
      </c>
      <c r="C11812">
        <v>1</v>
      </c>
      <c r="D11812">
        <v>11726</v>
      </c>
      <c r="E11812" t="s">
        <v>9</v>
      </c>
      <c r="F11812">
        <v>44.30908203125</v>
      </c>
      <c r="G11812" t="s">
        <v>10</v>
      </c>
      <c r="H11812" t="s">
        <v>11</v>
      </c>
      <c r="I11812" t="s">
        <v>20</v>
      </c>
    </row>
    <row r="11813" spans="1:9" x14ac:dyDescent="0.35">
      <c r="A11813" s="2">
        <v>45369.243750000001</v>
      </c>
      <c r="B11813" s="3">
        <v>45369</v>
      </c>
      <c r="C11813">
        <v>1</v>
      </c>
      <c r="D11813">
        <v>11726</v>
      </c>
      <c r="E11813" t="s">
        <v>9</v>
      </c>
      <c r="F11813">
        <v>44.1142578125</v>
      </c>
      <c r="G11813" t="s">
        <v>10</v>
      </c>
      <c r="H11813" t="s">
        <v>11</v>
      </c>
      <c r="I11813" t="s">
        <v>20</v>
      </c>
    </row>
    <row r="11814" spans="1:9" x14ac:dyDescent="0.35">
      <c r="A11814" s="2">
        <v>45369.244444444441</v>
      </c>
      <c r="B11814" s="3">
        <v>45369</v>
      </c>
      <c r="C11814">
        <v>1</v>
      </c>
      <c r="D11814">
        <v>11726</v>
      </c>
      <c r="E11814" t="s">
        <v>9</v>
      </c>
      <c r="F11814">
        <v>40.578125</v>
      </c>
      <c r="G11814" t="s">
        <v>10</v>
      </c>
      <c r="H11814" t="s">
        <v>11</v>
      </c>
      <c r="I11814" t="s">
        <v>20</v>
      </c>
    </row>
    <row r="11815" spans="1:9" x14ac:dyDescent="0.35">
      <c r="A11815" s="2">
        <v>45369.245138888888</v>
      </c>
      <c r="B11815" s="3">
        <v>45369</v>
      </c>
      <c r="C11815">
        <v>1</v>
      </c>
      <c r="D11815">
        <v>11726</v>
      </c>
      <c r="E11815" t="s">
        <v>9</v>
      </c>
      <c r="F11815">
        <v>42.05908203125</v>
      </c>
      <c r="G11815" t="s">
        <v>10</v>
      </c>
      <c r="H11815" t="s">
        <v>11</v>
      </c>
      <c r="I11815" t="s">
        <v>20</v>
      </c>
    </row>
    <row r="11816" spans="1:9" x14ac:dyDescent="0.35">
      <c r="A11816" s="2">
        <v>45369.245833333327</v>
      </c>
      <c r="B11816" s="3">
        <v>45369</v>
      </c>
      <c r="C11816">
        <v>1</v>
      </c>
      <c r="D11816">
        <v>11726</v>
      </c>
      <c r="E11816" t="s">
        <v>9</v>
      </c>
      <c r="F11816">
        <v>42.29345703125</v>
      </c>
      <c r="G11816" t="s">
        <v>10</v>
      </c>
      <c r="H11816" t="s">
        <v>11</v>
      </c>
      <c r="I11816" t="s">
        <v>20</v>
      </c>
    </row>
    <row r="11817" spans="1:9" x14ac:dyDescent="0.35">
      <c r="A11817" s="2">
        <v>45369.246527777781</v>
      </c>
      <c r="B11817" s="3">
        <v>45369</v>
      </c>
      <c r="C11817">
        <v>1</v>
      </c>
      <c r="D11817">
        <v>11726</v>
      </c>
      <c r="E11817" t="s">
        <v>9</v>
      </c>
      <c r="F11817">
        <v>41.033203125</v>
      </c>
      <c r="G11817" t="s">
        <v>10</v>
      </c>
      <c r="H11817" t="s">
        <v>11</v>
      </c>
      <c r="I11817" t="s">
        <v>20</v>
      </c>
    </row>
    <row r="11818" spans="1:9" x14ac:dyDescent="0.35">
      <c r="A11818" s="2">
        <v>45369.24722222222</v>
      </c>
      <c r="B11818" s="3">
        <v>45369</v>
      </c>
      <c r="C11818">
        <v>1</v>
      </c>
      <c r="D11818">
        <v>11726</v>
      </c>
      <c r="E11818" t="s">
        <v>9</v>
      </c>
      <c r="F11818">
        <v>40.91552734375</v>
      </c>
      <c r="G11818" t="s">
        <v>10</v>
      </c>
      <c r="H11818" t="s">
        <v>11</v>
      </c>
      <c r="I11818" t="s">
        <v>20</v>
      </c>
    </row>
    <row r="11819" spans="1:9" x14ac:dyDescent="0.35">
      <c r="A11819" s="2">
        <v>45369.247916666667</v>
      </c>
      <c r="B11819" s="3">
        <v>45369</v>
      </c>
      <c r="C11819">
        <v>1</v>
      </c>
      <c r="D11819">
        <v>11726</v>
      </c>
      <c r="E11819" t="s">
        <v>9</v>
      </c>
      <c r="F11819">
        <v>41.4287109375</v>
      </c>
      <c r="G11819" t="s">
        <v>10</v>
      </c>
      <c r="H11819" t="s">
        <v>11</v>
      </c>
      <c r="I11819" t="s">
        <v>20</v>
      </c>
    </row>
    <row r="11820" spans="1:9" x14ac:dyDescent="0.35">
      <c r="A11820" s="2">
        <v>45369.248611111107</v>
      </c>
      <c r="B11820" s="3">
        <v>45369</v>
      </c>
      <c r="C11820">
        <v>1</v>
      </c>
      <c r="D11820">
        <v>11726</v>
      </c>
      <c r="E11820" t="s">
        <v>9</v>
      </c>
      <c r="F11820">
        <v>43.28955078125</v>
      </c>
      <c r="G11820" t="s">
        <v>10</v>
      </c>
      <c r="H11820" t="s">
        <v>11</v>
      </c>
      <c r="I11820" t="s">
        <v>20</v>
      </c>
    </row>
    <row r="11821" spans="1:9" x14ac:dyDescent="0.35">
      <c r="A11821" s="2">
        <v>45369.249305555553</v>
      </c>
      <c r="B11821" s="3">
        <v>45369</v>
      </c>
      <c r="C11821">
        <v>1</v>
      </c>
      <c r="D11821">
        <v>11726</v>
      </c>
      <c r="E11821" t="s">
        <v>9</v>
      </c>
      <c r="F11821">
        <v>44.55908203125</v>
      </c>
      <c r="G11821" t="s">
        <v>10</v>
      </c>
      <c r="H11821" t="s">
        <v>11</v>
      </c>
      <c r="I11821" t="s">
        <v>20</v>
      </c>
    </row>
    <row r="11822" spans="1:9" x14ac:dyDescent="0.35">
      <c r="A11822" s="2">
        <v>45369.25</v>
      </c>
      <c r="B11822" s="3">
        <v>45369</v>
      </c>
      <c r="C11822">
        <v>1</v>
      </c>
      <c r="D11822">
        <v>11726</v>
      </c>
      <c r="E11822" t="s">
        <v>9</v>
      </c>
      <c r="F11822">
        <v>46.2646484375</v>
      </c>
      <c r="G11822" t="s">
        <v>10</v>
      </c>
      <c r="H11822" t="s">
        <v>11</v>
      </c>
      <c r="I11822" t="s">
        <v>20</v>
      </c>
    </row>
    <row r="11823" spans="1:9" x14ac:dyDescent="0.35">
      <c r="A11823" s="2">
        <v>45369.250694444447</v>
      </c>
      <c r="B11823" s="3">
        <v>45369</v>
      </c>
      <c r="C11823">
        <v>1</v>
      </c>
      <c r="D11823">
        <v>11726</v>
      </c>
      <c r="E11823" t="s">
        <v>9</v>
      </c>
      <c r="F11823">
        <v>45.9345703125</v>
      </c>
      <c r="G11823" t="s">
        <v>10</v>
      </c>
      <c r="H11823" t="s">
        <v>11</v>
      </c>
      <c r="I11823" t="s">
        <v>20</v>
      </c>
    </row>
    <row r="11824" spans="1:9" x14ac:dyDescent="0.35">
      <c r="A11824" s="2">
        <v>45369.251388888893</v>
      </c>
      <c r="B11824" s="3">
        <v>45369</v>
      </c>
      <c r="C11824">
        <v>1</v>
      </c>
      <c r="D11824">
        <v>11726</v>
      </c>
      <c r="E11824" t="s">
        <v>9</v>
      </c>
      <c r="F11824">
        <v>43.2626953125</v>
      </c>
      <c r="G11824" t="s">
        <v>10</v>
      </c>
      <c r="H11824" t="s">
        <v>11</v>
      </c>
      <c r="I11824" t="s">
        <v>20</v>
      </c>
    </row>
    <row r="11825" spans="1:9" x14ac:dyDescent="0.35">
      <c r="A11825" s="2">
        <v>45369.252083333333</v>
      </c>
      <c r="B11825" s="3">
        <v>45369</v>
      </c>
      <c r="C11825">
        <v>1</v>
      </c>
      <c r="D11825">
        <v>11726</v>
      </c>
      <c r="E11825" t="s">
        <v>9</v>
      </c>
      <c r="F11825">
        <v>42.31689453125</v>
      </c>
      <c r="G11825" t="s">
        <v>10</v>
      </c>
      <c r="H11825" t="s">
        <v>11</v>
      </c>
      <c r="I11825" t="s">
        <v>20</v>
      </c>
    </row>
    <row r="11826" spans="1:9" x14ac:dyDescent="0.35">
      <c r="A11826" s="2">
        <v>45369.25277777778</v>
      </c>
      <c r="B11826" s="3">
        <v>45369</v>
      </c>
      <c r="C11826">
        <v>1</v>
      </c>
      <c r="D11826">
        <v>11726</v>
      </c>
      <c r="E11826" t="s">
        <v>9</v>
      </c>
      <c r="F11826">
        <v>42.71142578125</v>
      </c>
      <c r="G11826" t="s">
        <v>10</v>
      </c>
      <c r="H11826" t="s">
        <v>11</v>
      </c>
      <c r="I11826" t="s">
        <v>20</v>
      </c>
    </row>
    <row r="11827" spans="1:9" x14ac:dyDescent="0.35">
      <c r="A11827" s="2">
        <v>45369.253472222219</v>
      </c>
      <c r="B11827" s="3">
        <v>45369</v>
      </c>
      <c r="C11827">
        <v>1</v>
      </c>
      <c r="D11827">
        <v>11726</v>
      </c>
      <c r="E11827" t="s">
        <v>9</v>
      </c>
      <c r="F11827">
        <v>44.88916015625</v>
      </c>
      <c r="G11827" t="s">
        <v>10</v>
      </c>
      <c r="H11827" t="s">
        <v>11</v>
      </c>
      <c r="I11827" t="s">
        <v>20</v>
      </c>
    </row>
    <row r="11828" spans="1:9" x14ac:dyDescent="0.35">
      <c r="A11828" s="2">
        <v>45369.254166666673</v>
      </c>
      <c r="B11828" s="3">
        <v>45369</v>
      </c>
      <c r="C11828">
        <v>1</v>
      </c>
      <c r="D11828">
        <v>11726</v>
      </c>
      <c r="E11828" t="s">
        <v>9</v>
      </c>
      <c r="F11828">
        <v>44.61328125</v>
      </c>
      <c r="G11828" t="s">
        <v>10</v>
      </c>
      <c r="H11828" t="s">
        <v>11</v>
      </c>
      <c r="I11828" t="s">
        <v>20</v>
      </c>
    </row>
    <row r="11829" spans="1:9" x14ac:dyDescent="0.35">
      <c r="A11829" s="2">
        <v>45369.254861111112</v>
      </c>
      <c r="B11829" s="3">
        <v>45369</v>
      </c>
      <c r="C11829">
        <v>1</v>
      </c>
      <c r="D11829">
        <v>11726</v>
      </c>
      <c r="E11829" t="s">
        <v>9</v>
      </c>
      <c r="F11829">
        <v>45.69580078125</v>
      </c>
      <c r="G11829" t="s">
        <v>10</v>
      </c>
      <c r="H11829" t="s">
        <v>11</v>
      </c>
      <c r="I11829" t="s">
        <v>20</v>
      </c>
    </row>
    <row r="11830" spans="1:9" x14ac:dyDescent="0.35">
      <c r="A11830" s="2">
        <v>45369.255555555559</v>
      </c>
      <c r="B11830" s="3">
        <v>45369</v>
      </c>
      <c r="C11830">
        <v>1</v>
      </c>
      <c r="D11830">
        <v>11726</v>
      </c>
      <c r="E11830" t="s">
        <v>9</v>
      </c>
      <c r="F11830">
        <v>46.86474609375</v>
      </c>
      <c r="G11830" t="s">
        <v>10</v>
      </c>
      <c r="H11830" t="s">
        <v>11</v>
      </c>
      <c r="I11830" t="s">
        <v>20</v>
      </c>
    </row>
    <row r="11831" spans="1:9" x14ac:dyDescent="0.35">
      <c r="A11831" s="2">
        <v>45369.256249999999</v>
      </c>
      <c r="B11831" s="3">
        <v>45369</v>
      </c>
      <c r="C11831">
        <v>1</v>
      </c>
      <c r="D11831">
        <v>11726</v>
      </c>
      <c r="E11831" t="s">
        <v>9</v>
      </c>
      <c r="F11831">
        <v>46.9853515625</v>
      </c>
      <c r="G11831" t="s">
        <v>10</v>
      </c>
      <c r="H11831" t="s">
        <v>11</v>
      </c>
      <c r="I11831" t="s">
        <v>20</v>
      </c>
    </row>
    <row r="11832" spans="1:9" x14ac:dyDescent="0.35">
      <c r="A11832" s="2">
        <v>45369.256944444453</v>
      </c>
      <c r="B11832" s="3">
        <v>45369</v>
      </c>
      <c r="C11832">
        <v>1</v>
      </c>
      <c r="D11832">
        <v>11726</v>
      </c>
      <c r="E11832" t="s">
        <v>9</v>
      </c>
      <c r="F11832">
        <v>44.56396484375</v>
      </c>
      <c r="G11832" t="s">
        <v>10</v>
      </c>
      <c r="H11832" t="s">
        <v>11</v>
      </c>
      <c r="I11832" t="s">
        <v>20</v>
      </c>
    </row>
    <row r="11833" spans="1:9" x14ac:dyDescent="0.35">
      <c r="A11833" s="2">
        <v>45369.257638888892</v>
      </c>
      <c r="B11833" s="3">
        <v>45369</v>
      </c>
      <c r="C11833">
        <v>1</v>
      </c>
      <c r="D11833">
        <v>11726</v>
      </c>
      <c r="E11833" t="s">
        <v>9</v>
      </c>
      <c r="F11833">
        <v>44.76025390625</v>
      </c>
      <c r="G11833" t="s">
        <v>10</v>
      </c>
      <c r="H11833" t="s">
        <v>11</v>
      </c>
      <c r="I11833" t="s">
        <v>20</v>
      </c>
    </row>
    <row r="11834" spans="1:9" x14ac:dyDescent="0.35">
      <c r="A11834" s="2">
        <v>45369.258333333331</v>
      </c>
      <c r="B11834" s="3">
        <v>45369</v>
      </c>
      <c r="C11834">
        <v>1</v>
      </c>
      <c r="D11834">
        <v>11726</v>
      </c>
      <c r="E11834" t="s">
        <v>9</v>
      </c>
      <c r="F11834">
        <v>44.9208984375</v>
      </c>
      <c r="G11834" t="s">
        <v>10</v>
      </c>
      <c r="H11834" t="s">
        <v>11</v>
      </c>
      <c r="I11834" t="s">
        <v>20</v>
      </c>
    </row>
    <row r="11835" spans="1:9" x14ac:dyDescent="0.35">
      <c r="A11835" s="2">
        <v>45369.259027777778</v>
      </c>
      <c r="B11835" s="3">
        <v>45369</v>
      </c>
      <c r="C11835">
        <v>1</v>
      </c>
      <c r="D11835">
        <v>11726</v>
      </c>
      <c r="E11835" t="s">
        <v>9</v>
      </c>
      <c r="F11835">
        <v>46.38671875</v>
      </c>
      <c r="G11835" t="s">
        <v>10</v>
      </c>
      <c r="H11835" t="s">
        <v>11</v>
      </c>
      <c r="I11835" t="s">
        <v>20</v>
      </c>
    </row>
    <row r="11836" spans="1:9" x14ac:dyDescent="0.35">
      <c r="A11836" s="2">
        <v>45369.259722222218</v>
      </c>
      <c r="B11836" s="3">
        <v>45369</v>
      </c>
      <c r="C11836">
        <v>1</v>
      </c>
      <c r="D11836">
        <v>11726</v>
      </c>
      <c r="E11836" t="s">
        <v>9</v>
      </c>
      <c r="F11836">
        <v>46.39599609375</v>
      </c>
      <c r="G11836" t="s">
        <v>10</v>
      </c>
      <c r="H11836" t="s">
        <v>11</v>
      </c>
      <c r="I11836" t="s">
        <v>20</v>
      </c>
    </row>
    <row r="11837" spans="1:9" x14ac:dyDescent="0.35">
      <c r="A11837" s="2">
        <v>45369.260416666657</v>
      </c>
      <c r="B11837" s="3">
        <v>45369</v>
      </c>
      <c r="C11837">
        <v>1</v>
      </c>
      <c r="D11837">
        <v>11726</v>
      </c>
      <c r="E11837" t="s">
        <v>9</v>
      </c>
      <c r="F11837">
        <v>46.51416015625</v>
      </c>
      <c r="G11837" t="s">
        <v>10</v>
      </c>
      <c r="H11837" t="s">
        <v>11</v>
      </c>
      <c r="I11837" t="s">
        <v>20</v>
      </c>
    </row>
    <row r="11838" spans="1:9" x14ac:dyDescent="0.35">
      <c r="A11838" s="2">
        <v>45369.261111111111</v>
      </c>
      <c r="B11838" s="3">
        <v>45369</v>
      </c>
      <c r="C11838">
        <v>1</v>
      </c>
      <c r="D11838">
        <v>11726</v>
      </c>
      <c r="E11838" t="s">
        <v>9</v>
      </c>
      <c r="F11838">
        <v>43.25244140625</v>
      </c>
      <c r="G11838" t="s">
        <v>10</v>
      </c>
      <c r="H11838" t="s">
        <v>11</v>
      </c>
      <c r="I11838" t="s">
        <v>20</v>
      </c>
    </row>
    <row r="11839" spans="1:9" x14ac:dyDescent="0.35">
      <c r="A11839" s="2">
        <v>45369.261805555558</v>
      </c>
      <c r="B11839" s="3">
        <v>45369</v>
      </c>
      <c r="C11839">
        <v>1</v>
      </c>
      <c r="D11839">
        <v>11726</v>
      </c>
      <c r="E11839" t="s">
        <v>9</v>
      </c>
      <c r="F11839">
        <v>43.15283203125</v>
      </c>
      <c r="G11839" t="s">
        <v>10</v>
      </c>
      <c r="H11839" t="s">
        <v>11</v>
      </c>
      <c r="I11839" t="s">
        <v>20</v>
      </c>
    </row>
    <row r="11840" spans="1:9" x14ac:dyDescent="0.35">
      <c r="A11840" s="2">
        <v>45369.262499999997</v>
      </c>
      <c r="B11840" s="3">
        <v>45369</v>
      </c>
      <c r="C11840">
        <v>1</v>
      </c>
      <c r="D11840">
        <v>11726</v>
      </c>
      <c r="E11840" t="s">
        <v>9</v>
      </c>
      <c r="F11840">
        <v>46.84130859375</v>
      </c>
      <c r="G11840" t="s">
        <v>10</v>
      </c>
      <c r="H11840" t="s">
        <v>11</v>
      </c>
      <c r="I11840" t="s">
        <v>20</v>
      </c>
    </row>
    <row r="11841" spans="1:9" x14ac:dyDescent="0.35">
      <c r="A11841" s="2">
        <v>45369.263194444437</v>
      </c>
      <c r="B11841" s="3">
        <v>45369</v>
      </c>
      <c r="C11841">
        <v>1</v>
      </c>
      <c r="D11841">
        <v>11726</v>
      </c>
      <c r="E11841" t="s">
        <v>9</v>
      </c>
      <c r="F11841">
        <v>46.87109375</v>
      </c>
      <c r="G11841" t="s">
        <v>10</v>
      </c>
      <c r="H11841" t="s">
        <v>11</v>
      </c>
      <c r="I11841" t="s">
        <v>20</v>
      </c>
    </row>
    <row r="11842" spans="1:9" x14ac:dyDescent="0.35">
      <c r="A11842" s="2">
        <v>45369.263888888891</v>
      </c>
      <c r="B11842" s="3">
        <v>45369</v>
      </c>
      <c r="C11842">
        <v>1</v>
      </c>
      <c r="D11842">
        <v>11726</v>
      </c>
      <c r="E11842" t="s">
        <v>9</v>
      </c>
      <c r="F11842">
        <v>47.14306640625</v>
      </c>
      <c r="G11842" t="s">
        <v>10</v>
      </c>
      <c r="H11842" t="s">
        <v>11</v>
      </c>
      <c r="I11842" t="s">
        <v>20</v>
      </c>
    </row>
    <row r="11843" spans="1:9" x14ac:dyDescent="0.35">
      <c r="A11843" s="2">
        <v>45369.26458333333</v>
      </c>
      <c r="B11843" s="3">
        <v>45369</v>
      </c>
      <c r="C11843">
        <v>1</v>
      </c>
      <c r="D11843">
        <v>11726</v>
      </c>
      <c r="E11843" t="s">
        <v>9</v>
      </c>
      <c r="F11843">
        <v>46.9013671875</v>
      </c>
      <c r="G11843" t="s">
        <v>10</v>
      </c>
      <c r="H11843" t="s">
        <v>11</v>
      </c>
      <c r="I11843" t="s">
        <v>20</v>
      </c>
    </row>
    <row r="11844" spans="1:9" x14ac:dyDescent="0.35">
      <c r="A11844" s="2">
        <v>45369.265277777777</v>
      </c>
      <c r="B11844" s="3">
        <v>45369</v>
      </c>
      <c r="C11844">
        <v>1</v>
      </c>
      <c r="D11844">
        <v>11726</v>
      </c>
      <c r="E11844" t="s">
        <v>9</v>
      </c>
      <c r="F11844">
        <v>45.3935546875</v>
      </c>
      <c r="G11844" t="s">
        <v>10</v>
      </c>
      <c r="H11844" t="s">
        <v>11</v>
      </c>
      <c r="I11844" t="s">
        <v>20</v>
      </c>
    </row>
    <row r="11845" spans="1:9" x14ac:dyDescent="0.35">
      <c r="A11845" s="2">
        <v>45369.265972222223</v>
      </c>
      <c r="B11845" s="3">
        <v>45369</v>
      </c>
      <c r="C11845">
        <v>1</v>
      </c>
      <c r="D11845">
        <v>11726</v>
      </c>
      <c r="E11845" t="s">
        <v>9</v>
      </c>
      <c r="F11845">
        <v>43.69189453125</v>
      </c>
      <c r="G11845" t="s">
        <v>10</v>
      </c>
      <c r="H11845" t="s">
        <v>11</v>
      </c>
      <c r="I11845" t="s">
        <v>20</v>
      </c>
    </row>
    <row r="11846" spans="1:9" x14ac:dyDescent="0.35">
      <c r="A11846" s="2">
        <v>45369.26666666667</v>
      </c>
      <c r="B11846" s="3">
        <v>45369</v>
      </c>
      <c r="C11846">
        <v>1</v>
      </c>
      <c r="D11846">
        <v>11726</v>
      </c>
      <c r="E11846" t="s">
        <v>9</v>
      </c>
      <c r="F11846">
        <v>43.2919921875</v>
      </c>
      <c r="G11846" t="s">
        <v>10</v>
      </c>
      <c r="H11846" t="s">
        <v>11</v>
      </c>
      <c r="I11846" t="s">
        <v>20</v>
      </c>
    </row>
    <row r="11847" spans="1:9" x14ac:dyDescent="0.35">
      <c r="A11847" s="2">
        <v>45369.267361111109</v>
      </c>
      <c r="B11847" s="3">
        <v>45369</v>
      </c>
      <c r="C11847">
        <v>1</v>
      </c>
      <c r="D11847">
        <v>11726</v>
      </c>
      <c r="E11847" t="s">
        <v>9</v>
      </c>
      <c r="F11847">
        <v>46.185546875</v>
      </c>
      <c r="G11847" t="s">
        <v>10</v>
      </c>
      <c r="H11847" t="s">
        <v>11</v>
      </c>
      <c r="I11847" t="s">
        <v>20</v>
      </c>
    </row>
    <row r="11848" spans="1:9" x14ac:dyDescent="0.35">
      <c r="A11848" s="2">
        <v>45369.268055555563</v>
      </c>
      <c r="B11848" s="3">
        <v>45369</v>
      </c>
      <c r="C11848">
        <v>1</v>
      </c>
      <c r="D11848">
        <v>11726</v>
      </c>
      <c r="E11848" t="s">
        <v>9</v>
      </c>
      <c r="F11848">
        <v>46.13330078125</v>
      </c>
      <c r="G11848" t="s">
        <v>10</v>
      </c>
      <c r="H11848" t="s">
        <v>11</v>
      </c>
      <c r="I11848" t="s">
        <v>20</v>
      </c>
    </row>
    <row r="11849" spans="1:9" x14ac:dyDescent="0.35">
      <c r="A11849" s="2">
        <v>45369.268750000003</v>
      </c>
      <c r="B11849" s="3">
        <v>45369</v>
      </c>
      <c r="C11849">
        <v>1</v>
      </c>
      <c r="D11849">
        <v>11726</v>
      </c>
      <c r="E11849" t="s">
        <v>9</v>
      </c>
      <c r="F11849">
        <v>45.26171875</v>
      </c>
      <c r="G11849" t="s">
        <v>10</v>
      </c>
      <c r="H11849" t="s">
        <v>11</v>
      </c>
      <c r="I11849" t="s">
        <v>20</v>
      </c>
    </row>
    <row r="11850" spans="1:9" x14ac:dyDescent="0.35">
      <c r="A11850" s="2">
        <v>45369.269444444442</v>
      </c>
      <c r="B11850" s="3">
        <v>45369</v>
      </c>
      <c r="C11850">
        <v>1</v>
      </c>
      <c r="D11850">
        <v>11726</v>
      </c>
      <c r="E11850" t="s">
        <v>9</v>
      </c>
      <c r="F11850">
        <v>46.25</v>
      </c>
      <c r="G11850" t="s">
        <v>10</v>
      </c>
      <c r="H11850" t="s">
        <v>11</v>
      </c>
      <c r="I11850" t="s">
        <v>20</v>
      </c>
    </row>
    <row r="11851" spans="1:9" x14ac:dyDescent="0.35">
      <c r="A11851" s="2">
        <v>45369.270138888889</v>
      </c>
      <c r="B11851" s="3">
        <v>45369</v>
      </c>
      <c r="C11851">
        <v>1</v>
      </c>
      <c r="D11851">
        <v>11726</v>
      </c>
      <c r="E11851" t="s">
        <v>9</v>
      </c>
      <c r="F11851">
        <v>44.486328125</v>
      </c>
      <c r="G11851" t="s">
        <v>10</v>
      </c>
      <c r="H11851" t="s">
        <v>11</v>
      </c>
      <c r="I11851" t="s">
        <v>20</v>
      </c>
    </row>
    <row r="11852" spans="1:9" x14ac:dyDescent="0.35">
      <c r="A11852" s="2">
        <v>45369.270833333343</v>
      </c>
      <c r="B11852" s="3">
        <v>45369</v>
      </c>
      <c r="C11852">
        <v>1</v>
      </c>
      <c r="D11852">
        <v>11726</v>
      </c>
      <c r="E11852" t="s">
        <v>9</v>
      </c>
      <c r="F11852">
        <v>45.017578125</v>
      </c>
      <c r="G11852" t="s">
        <v>10</v>
      </c>
      <c r="H11852" t="s">
        <v>11</v>
      </c>
      <c r="I11852" t="s">
        <v>20</v>
      </c>
    </row>
    <row r="11853" spans="1:9" x14ac:dyDescent="0.35">
      <c r="A11853" s="2">
        <v>45369.271527777782</v>
      </c>
      <c r="B11853" s="3">
        <v>45369</v>
      </c>
      <c r="C11853">
        <v>1</v>
      </c>
      <c r="D11853">
        <v>11726</v>
      </c>
      <c r="E11853" t="s">
        <v>9</v>
      </c>
      <c r="F11853">
        <v>47.67578125</v>
      </c>
      <c r="G11853" t="s">
        <v>10</v>
      </c>
      <c r="H11853" t="s">
        <v>11</v>
      </c>
      <c r="I11853" t="s">
        <v>20</v>
      </c>
    </row>
    <row r="11854" spans="1:9" x14ac:dyDescent="0.35">
      <c r="A11854" s="2">
        <v>45369.272222222222</v>
      </c>
      <c r="B11854" s="3">
        <v>45369</v>
      </c>
      <c r="C11854">
        <v>1</v>
      </c>
      <c r="D11854">
        <v>11726</v>
      </c>
      <c r="E11854" t="s">
        <v>9</v>
      </c>
      <c r="F11854">
        <v>45.103515625</v>
      </c>
      <c r="G11854" t="s">
        <v>10</v>
      </c>
      <c r="H11854" t="s">
        <v>11</v>
      </c>
      <c r="I11854" t="s">
        <v>20</v>
      </c>
    </row>
    <row r="11855" spans="1:9" x14ac:dyDescent="0.35">
      <c r="A11855" s="2">
        <v>45369.272916666669</v>
      </c>
      <c r="B11855" s="3">
        <v>45369</v>
      </c>
      <c r="C11855">
        <v>1</v>
      </c>
      <c r="D11855">
        <v>11726</v>
      </c>
      <c r="E11855" t="s">
        <v>9</v>
      </c>
      <c r="F11855">
        <v>45.77490234375</v>
      </c>
      <c r="G11855" t="s">
        <v>10</v>
      </c>
      <c r="H11855" t="s">
        <v>11</v>
      </c>
      <c r="I11855" t="s">
        <v>20</v>
      </c>
    </row>
    <row r="11856" spans="1:9" x14ac:dyDescent="0.35">
      <c r="A11856" s="2">
        <v>45369.273611111108</v>
      </c>
      <c r="B11856" s="3">
        <v>45369</v>
      </c>
      <c r="C11856">
        <v>1</v>
      </c>
      <c r="D11856">
        <v>11726</v>
      </c>
      <c r="E11856" t="s">
        <v>9</v>
      </c>
      <c r="F11856">
        <v>45.9794921875</v>
      </c>
      <c r="G11856" t="s">
        <v>10</v>
      </c>
      <c r="H11856" t="s">
        <v>11</v>
      </c>
      <c r="I11856" t="s">
        <v>20</v>
      </c>
    </row>
    <row r="11857" spans="1:9" x14ac:dyDescent="0.35">
      <c r="A11857" s="2">
        <v>45369.274305555547</v>
      </c>
      <c r="B11857" s="3">
        <v>45369</v>
      </c>
      <c r="C11857">
        <v>1</v>
      </c>
      <c r="D11857">
        <v>11726</v>
      </c>
      <c r="E11857" t="s">
        <v>9</v>
      </c>
      <c r="F11857">
        <v>46.30126953125</v>
      </c>
      <c r="G11857" t="s">
        <v>10</v>
      </c>
      <c r="H11857" t="s">
        <v>11</v>
      </c>
      <c r="I11857" t="s">
        <v>20</v>
      </c>
    </row>
    <row r="11858" spans="1:9" x14ac:dyDescent="0.35">
      <c r="A11858" s="2">
        <v>45369.275000000001</v>
      </c>
      <c r="B11858" s="3">
        <v>45369</v>
      </c>
      <c r="C11858">
        <v>1</v>
      </c>
      <c r="D11858">
        <v>11726</v>
      </c>
      <c r="E11858" t="s">
        <v>9</v>
      </c>
      <c r="F11858">
        <v>43.8955078125</v>
      </c>
      <c r="G11858" t="s">
        <v>10</v>
      </c>
      <c r="H11858" t="s">
        <v>11</v>
      </c>
      <c r="I11858" t="s">
        <v>20</v>
      </c>
    </row>
    <row r="11859" spans="1:9" x14ac:dyDescent="0.35">
      <c r="A11859" s="2">
        <v>45369.275694444441</v>
      </c>
      <c r="B11859" s="3">
        <v>45369</v>
      </c>
      <c r="C11859">
        <v>1</v>
      </c>
      <c r="D11859">
        <v>11726</v>
      </c>
      <c r="E11859" t="s">
        <v>9</v>
      </c>
      <c r="F11859">
        <v>43.4921875</v>
      </c>
      <c r="G11859" t="s">
        <v>10</v>
      </c>
      <c r="H11859" t="s">
        <v>11</v>
      </c>
      <c r="I11859" t="s">
        <v>20</v>
      </c>
    </row>
    <row r="11860" spans="1:9" x14ac:dyDescent="0.35">
      <c r="A11860" s="2">
        <v>45369.276388888888</v>
      </c>
      <c r="B11860" s="3">
        <v>45369</v>
      </c>
      <c r="C11860">
        <v>1</v>
      </c>
      <c r="D11860">
        <v>11726</v>
      </c>
      <c r="E11860" t="s">
        <v>9</v>
      </c>
      <c r="F11860">
        <v>47.4111328125</v>
      </c>
      <c r="G11860" t="s">
        <v>10</v>
      </c>
      <c r="H11860" t="s">
        <v>11</v>
      </c>
      <c r="I11860" t="s">
        <v>20</v>
      </c>
    </row>
    <row r="11861" spans="1:9" x14ac:dyDescent="0.35">
      <c r="A11861" s="2">
        <v>45369.277083333327</v>
      </c>
      <c r="B11861" s="3">
        <v>45369</v>
      </c>
      <c r="C11861">
        <v>1</v>
      </c>
      <c r="D11861">
        <v>11726</v>
      </c>
      <c r="E11861" t="s">
        <v>9</v>
      </c>
      <c r="F11861">
        <v>46.83740234375</v>
      </c>
      <c r="G11861" t="s">
        <v>10</v>
      </c>
      <c r="H11861" t="s">
        <v>11</v>
      </c>
      <c r="I11861" t="s">
        <v>20</v>
      </c>
    </row>
    <row r="11862" spans="1:9" x14ac:dyDescent="0.35">
      <c r="A11862" s="2">
        <v>45369.277777777781</v>
      </c>
      <c r="B11862" s="3">
        <v>45369</v>
      </c>
      <c r="C11862">
        <v>1</v>
      </c>
      <c r="D11862">
        <v>11726</v>
      </c>
      <c r="E11862" t="s">
        <v>9</v>
      </c>
      <c r="F11862">
        <v>45.46044921875</v>
      </c>
      <c r="G11862" t="s">
        <v>10</v>
      </c>
      <c r="H11862" t="s">
        <v>11</v>
      </c>
      <c r="I11862" t="s">
        <v>20</v>
      </c>
    </row>
    <row r="11863" spans="1:9" x14ac:dyDescent="0.35">
      <c r="A11863" s="2">
        <v>45369.27847222222</v>
      </c>
      <c r="B11863" s="3">
        <v>45369</v>
      </c>
      <c r="C11863">
        <v>1</v>
      </c>
      <c r="D11863">
        <v>11726</v>
      </c>
      <c r="E11863" t="s">
        <v>9</v>
      </c>
      <c r="F11863">
        <v>45.4423828125</v>
      </c>
      <c r="G11863" t="s">
        <v>10</v>
      </c>
      <c r="H11863" t="s">
        <v>11</v>
      </c>
      <c r="I11863" t="s">
        <v>20</v>
      </c>
    </row>
    <row r="11864" spans="1:9" x14ac:dyDescent="0.35">
      <c r="A11864" s="2">
        <v>45369.279166666667</v>
      </c>
      <c r="B11864" s="3">
        <v>45369</v>
      </c>
      <c r="C11864">
        <v>1</v>
      </c>
      <c r="D11864">
        <v>11726</v>
      </c>
      <c r="E11864" t="s">
        <v>9</v>
      </c>
      <c r="F11864">
        <v>41.0703125</v>
      </c>
      <c r="G11864" t="s">
        <v>10</v>
      </c>
      <c r="H11864" t="s">
        <v>11</v>
      </c>
      <c r="I11864" t="s">
        <v>20</v>
      </c>
    </row>
    <row r="11865" spans="1:9" x14ac:dyDescent="0.35">
      <c r="A11865" s="2">
        <v>45369.279861111107</v>
      </c>
      <c r="B11865" s="3">
        <v>45369</v>
      </c>
      <c r="C11865">
        <v>1</v>
      </c>
      <c r="D11865">
        <v>11726</v>
      </c>
      <c r="E11865" t="s">
        <v>9</v>
      </c>
      <c r="F11865">
        <v>42.16748046875</v>
      </c>
      <c r="G11865" t="s">
        <v>10</v>
      </c>
      <c r="H11865" t="s">
        <v>11</v>
      </c>
      <c r="I11865" t="s">
        <v>20</v>
      </c>
    </row>
    <row r="11866" spans="1:9" x14ac:dyDescent="0.35">
      <c r="A11866" s="2">
        <v>45369.280555555553</v>
      </c>
      <c r="B11866" s="3">
        <v>45369</v>
      </c>
      <c r="C11866">
        <v>1</v>
      </c>
      <c r="D11866">
        <v>11726</v>
      </c>
      <c r="E11866" t="s">
        <v>9</v>
      </c>
      <c r="F11866">
        <v>42.26171875</v>
      </c>
      <c r="G11866" t="s">
        <v>10</v>
      </c>
      <c r="H11866" t="s">
        <v>11</v>
      </c>
      <c r="I11866" t="s">
        <v>20</v>
      </c>
    </row>
    <row r="11867" spans="1:9" x14ac:dyDescent="0.35">
      <c r="A11867" s="2">
        <v>45369.28125</v>
      </c>
      <c r="B11867" s="3">
        <v>45369</v>
      </c>
      <c r="C11867">
        <v>1</v>
      </c>
      <c r="D11867">
        <v>11726</v>
      </c>
      <c r="E11867" t="s">
        <v>9</v>
      </c>
      <c r="F11867">
        <v>42.4228515625</v>
      </c>
      <c r="G11867" t="s">
        <v>10</v>
      </c>
      <c r="H11867" t="s">
        <v>11</v>
      </c>
      <c r="I11867" t="s">
        <v>20</v>
      </c>
    </row>
    <row r="11868" spans="1:9" x14ac:dyDescent="0.35">
      <c r="A11868" s="2">
        <v>45369.281944444447</v>
      </c>
      <c r="B11868" s="3">
        <v>45369</v>
      </c>
      <c r="C11868">
        <v>1</v>
      </c>
      <c r="D11868">
        <v>11726</v>
      </c>
      <c r="E11868" t="s">
        <v>9</v>
      </c>
      <c r="F11868">
        <v>44.32666015625</v>
      </c>
      <c r="G11868" t="s">
        <v>10</v>
      </c>
      <c r="H11868" t="s">
        <v>11</v>
      </c>
      <c r="I11868" t="s">
        <v>20</v>
      </c>
    </row>
    <row r="11869" spans="1:9" x14ac:dyDescent="0.35">
      <c r="A11869" s="2">
        <v>45369.282638888893</v>
      </c>
      <c r="B11869" s="3">
        <v>45369</v>
      </c>
      <c r="C11869">
        <v>1</v>
      </c>
      <c r="D11869">
        <v>11726</v>
      </c>
      <c r="E11869" t="s">
        <v>9</v>
      </c>
      <c r="F11869">
        <v>44.82373046875</v>
      </c>
      <c r="G11869" t="s">
        <v>10</v>
      </c>
      <c r="H11869" t="s">
        <v>11</v>
      </c>
      <c r="I11869" t="s">
        <v>20</v>
      </c>
    </row>
    <row r="11870" spans="1:9" x14ac:dyDescent="0.35">
      <c r="A11870" s="2">
        <v>45369.283333333333</v>
      </c>
      <c r="B11870" s="3">
        <v>45369</v>
      </c>
      <c r="C11870">
        <v>1</v>
      </c>
      <c r="D11870">
        <v>11726</v>
      </c>
      <c r="E11870" t="s">
        <v>9</v>
      </c>
      <c r="F11870">
        <v>45.5673828125</v>
      </c>
      <c r="G11870" t="s">
        <v>10</v>
      </c>
      <c r="H11870" t="s">
        <v>11</v>
      </c>
      <c r="I11870" t="s">
        <v>20</v>
      </c>
    </row>
    <row r="11871" spans="1:9" x14ac:dyDescent="0.35">
      <c r="A11871" s="2">
        <v>45369.28402777778</v>
      </c>
      <c r="B11871" s="3">
        <v>45369</v>
      </c>
      <c r="C11871">
        <v>1</v>
      </c>
      <c r="D11871">
        <v>11726</v>
      </c>
      <c r="E11871" t="s">
        <v>9</v>
      </c>
      <c r="F11871">
        <v>44.240234375</v>
      </c>
      <c r="G11871" t="s">
        <v>10</v>
      </c>
      <c r="H11871" t="s">
        <v>11</v>
      </c>
      <c r="I11871" t="s">
        <v>20</v>
      </c>
    </row>
    <row r="11872" spans="1:9" x14ac:dyDescent="0.35">
      <c r="A11872" s="2">
        <v>45369.284722222219</v>
      </c>
      <c r="B11872" s="3">
        <v>45369</v>
      </c>
      <c r="C11872">
        <v>1</v>
      </c>
      <c r="D11872">
        <v>11726</v>
      </c>
      <c r="E11872" t="s">
        <v>9</v>
      </c>
      <c r="F11872">
        <v>43.8779296875</v>
      </c>
      <c r="G11872" t="s">
        <v>10</v>
      </c>
      <c r="H11872" t="s">
        <v>11</v>
      </c>
      <c r="I11872" t="s">
        <v>20</v>
      </c>
    </row>
    <row r="11873" spans="1:9" x14ac:dyDescent="0.35">
      <c r="A11873" s="2">
        <v>45369.285416666673</v>
      </c>
      <c r="B11873" s="3">
        <v>45369</v>
      </c>
      <c r="C11873">
        <v>1</v>
      </c>
      <c r="D11873">
        <v>11726</v>
      </c>
      <c r="E11873" t="s">
        <v>9</v>
      </c>
      <c r="F11873">
        <v>44.220703125</v>
      </c>
      <c r="G11873" t="s">
        <v>10</v>
      </c>
      <c r="H11873" t="s">
        <v>11</v>
      </c>
      <c r="I11873" t="s">
        <v>20</v>
      </c>
    </row>
    <row r="11874" spans="1:9" x14ac:dyDescent="0.35">
      <c r="A11874" s="2">
        <v>45369.286111111112</v>
      </c>
      <c r="B11874" s="3">
        <v>45369</v>
      </c>
      <c r="C11874">
        <v>1</v>
      </c>
      <c r="D11874">
        <v>11726</v>
      </c>
      <c r="E11874" t="s">
        <v>9</v>
      </c>
      <c r="F11874">
        <v>43.087890625</v>
      </c>
      <c r="G11874" t="s">
        <v>10</v>
      </c>
      <c r="H11874" t="s">
        <v>11</v>
      </c>
      <c r="I11874" t="s">
        <v>20</v>
      </c>
    </row>
    <row r="11875" spans="1:9" x14ac:dyDescent="0.35">
      <c r="A11875" s="2">
        <v>45369.286805555559</v>
      </c>
      <c r="B11875" s="3">
        <v>45369</v>
      </c>
      <c r="C11875">
        <v>1</v>
      </c>
      <c r="D11875">
        <v>11726</v>
      </c>
      <c r="E11875" t="s">
        <v>9</v>
      </c>
      <c r="F11875">
        <v>44.37890625</v>
      </c>
      <c r="G11875" t="s">
        <v>10</v>
      </c>
      <c r="H11875" t="s">
        <v>11</v>
      </c>
      <c r="I11875" t="s">
        <v>20</v>
      </c>
    </row>
    <row r="11876" spans="1:9" x14ac:dyDescent="0.35">
      <c r="A11876" s="2">
        <v>45369.287499999999</v>
      </c>
      <c r="B11876" s="3">
        <v>45369</v>
      </c>
      <c r="C11876">
        <v>1</v>
      </c>
      <c r="D11876">
        <v>11726</v>
      </c>
      <c r="E11876" t="s">
        <v>9</v>
      </c>
      <c r="F11876">
        <v>44.2421875</v>
      </c>
      <c r="G11876" t="s">
        <v>10</v>
      </c>
      <c r="H11876" t="s">
        <v>11</v>
      </c>
      <c r="I11876" t="s">
        <v>20</v>
      </c>
    </row>
    <row r="11877" spans="1:9" x14ac:dyDescent="0.35">
      <c r="A11877" s="2">
        <v>45369.288194444453</v>
      </c>
      <c r="B11877" s="3">
        <v>45369</v>
      </c>
      <c r="C11877">
        <v>1</v>
      </c>
      <c r="D11877">
        <v>11726</v>
      </c>
      <c r="E11877" t="s">
        <v>9</v>
      </c>
      <c r="F11877">
        <v>42.20849609375</v>
      </c>
      <c r="G11877" t="s">
        <v>10</v>
      </c>
      <c r="H11877" t="s">
        <v>11</v>
      </c>
      <c r="I11877" t="s">
        <v>20</v>
      </c>
    </row>
    <row r="11878" spans="1:9" x14ac:dyDescent="0.35">
      <c r="A11878" s="2">
        <v>45369.288888888892</v>
      </c>
      <c r="B11878" s="3">
        <v>45369</v>
      </c>
      <c r="C11878">
        <v>1</v>
      </c>
      <c r="D11878">
        <v>11726</v>
      </c>
      <c r="E11878" t="s">
        <v>9</v>
      </c>
      <c r="F11878">
        <v>42.4228515625</v>
      </c>
      <c r="G11878" t="s">
        <v>10</v>
      </c>
      <c r="H11878" t="s">
        <v>11</v>
      </c>
      <c r="I11878" t="s">
        <v>20</v>
      </c>
    </row>
    <row r="11879" spans="1:9" x14ac:dyDescent="0.35">
      <c r="A11879" s="2">
        <v>45369.289583333331</v>
      </c>
      <c r="B11879" s="3">
        <v>45369</v>
      </c>
      <c r="C11879">
        <v>1</v>
      </c>
      <c r="D11879">
        <v>11726</v>
      </c>
      <c r="E11879" t="s">
        <v>9</v>
      </c>
      <c r="F11879">
        <v>44.59521484375</v>
      </c>
      <c r="G11879" t="s">
        <v>10</v>
      </c>
      <c r="H11879" t="s">
        <v>11</v>
      </c>
      <c r="I11879" t="s">
        <v>20</v>
      </c>
    </row>
    <row r="11880" spans="1:9" x14ac:dyDescent="0.35">
      <c r="A11880" s="2">
        <v>45369.290277777778</v>
      </c>
      <c r="B11880" s="3">
        <v>45369</v>
      </c>
      <c r="C11880">
        <v>1</v>
      </c>
      <c r="D11880">
        <v>11726</v>
      </c>
      <c r="E11880" t="s">
        <v>9</v>
      </c>
      <c r="F11880">
        <v>44.3173828125</v>
      </c>
      <c r="G11880" t="s">
        <v>10</v>
      </c>
      <c r="H11880" t="s">
        <v>11</v>
      </c>
      <c r="I11880" t="s">
        <v>20</v>
      </c>
    </row>
    <row r="11881" spans="1:9" x14ac:dyDescent="0.35">
      <c r="A11881" s="2">
        <v>45369.290972222218</v>
      </c>
      <c r="B11881" s="3">
        <v>45369</v>
      </c>
      <c r="C11881">
        <v>1</v>
      </c>
      <c r="D11881">
        <v>11726</v>
      </c>
      <c r="E11881" t="s">
        <v>9</v>
      </c>
      <c r="F11881">
        <v>44.45263671875</v>
      </c>
      <c r="G11881" t="s">
        <v>10</v>
      </c>
      <c r="H11881" t="s">
        <v>11</v>
      </c>
      <c r="I11881" t="s">
        <v>20</v>
      </c>
    </row>
    <row r="11882" spans="1:9" x14ac:dyDescent="0.35">
      <c r="A11882" s="2">
        <v>45369.291666666657</v>
      </c>
      <c r="B11882" s="3">
        <v>45369</v>
      </c>
      <c r="C11882">
        <v>1</v>
      </c>
      <c r="D11882">
        <v>11726</v>
      </c>
      <c r="E11882" t="s">
        <v>9</v>
      </c>
      <c r="F11882">
        <v>44.44384765625</v>
      </c>
      <c r="G11882" t="s">
        <v>10</v>
      </c>
      <c r="H11882" t="s">
        <v>11</v>
      </c>
      <c r="I11882" t="s">
        <v>20</v>
      </c>
    </row>
    <row r="11883" spans="1:9" x14ac:dyDescent="0.35">
      <c r="A11883" s="2">
        <v>45369.292361111111</v>
      </c>
      <c r="B11883" s="3">
        <v>45369</v>
      </c>
      <c r="C11883">
        <v>1</v>
      </c>
      <c r="D11883">
        <v>11726</v>
      </c>
      <c r="E11883" t="s">
        <v>9</v>
      </c>
      <c r="F11883">
        <v>42.8115234375</v>
      </c>
      <c r="G11883" t="s">
        <v>10</v>
      </c>
      <c r="H11883" t="s">
        <v>11</v>
      </c>
      <c r="I11883" t="s">
        <v>20</v>
      </c>
    </row>
    <row r="11884" spans="1:9" x14ac:dyDescent="0.35">
      <c r="A11884" s="2">
        <v>45369.293055555558</v>
      </c>
      <c r="B11884" s="3">
        <v>45369</v>
      </c>
      <c r="C11884">
        <v>1</v>
      </c>
      <c r="D11884">
        <v>11726</v>
      </c>
      <c r="E11884" t="s">
        <v>9</v>
      </c>
      <c r="F11884">
        <v>38.92431640625</v>
      </c>
      <c r="G11884" t="s">
        <v>10</v>
      </c>
      <c r="H11884" t="s">
        <v>11</v>
      </c>
      <c r="I11884" t="s">
        <v>20</v>
      </c>
    </row>
    <row r="11885" spans="1:9" x14ac:dyDescent="0.35">
      <c r="A11885" s="2">
        <v>45369.293749999997</v>
      </c>
      <c r="B11885" s="3">
        <v>45369</v>
      </c>
      <c r="C11885">
        <v>1</v>
      </c>
      <c r="D11885">
        <v>11726</v>
      </c>
      <c r="E11885" t="s">
        <v>9</v>
      </c>
      <c r="F11885">
        <v>40.5751953125</v>
      </c>
      <c r="G11885" t="s">
        <v>10</v>
      </c>
      <c r="H11885" t="s">
        <v>11</v>
      </c>
      <c r="I11885" t="s">
        <v>20</v>
      </c>
    </row>
    <row r="11886" spans="1:9" x14ac:dyDescent="0.35">
      <c r="A11886" s="2">
        <v>45369.294444444437</v>
      </c>
      <c r="B11886" s="3">
        <v>45369</v>
      </c>
      <c r="C11886">
        <v>1</v>
      </c>
      <c r="D11886">
        <v>11726</v>
      </c>
      <c r="E11886" t="s">
        <v>9</v>
      </c>
      <c r="F11886">
        <v>42.27880859375</v>
      </c>
      <c r="G11886" t="s">
        <v>10</v>
      </c>
      <c r="H11886" t="s">
        <v>11</v>
      </c>
      <c r="I11886" t="s">
        <v>20</v>
      </c>
    </row>
    <row r="11887" spans="1:9" x14ac:dyDescent="0.35">
      <c r="A11887" s="2">
        <v>45369.295138888891</v>
      </c>
      <c r="B11887" s="3">
        <v>45369</v>
      </c>
      <c r="C11887">
        <v>1</v>
      </c>
      <c r="D11887">
        <v>11726</v>
      </c>
      <c r="E11887" t="s">
        <v>9</v>
      </c>
      <c r="F11887">
        <v>42.49365234375</v>
      </c>
      <c r="G11887" t="s">
        <v>10</v>
      </c>
      <c r="H11887" t="s">
        <v>11</v>
      </c>
      <c r="I11887" t="s">
        <v>20</v>
      </c>
    </row>
    <row r="11888" spans="1:9" x14ac:dyDescent="0.35">
      <c r="A11888" s="2">
        <v>45369.29583333333</v>
      </c>
      <c r="B11888" s="3">
        <v>45369</v>
      </c>
      <c r="C11888">
        <v>1</v>
      </c>
      <c r="D11888">
        <v>11726</v>
      </c>
      <c r="E11888" t="s">
        <v>9</v>
      </c>
      <c r="F11888">
        <v>44.083984375</v>
      </c>
      <c r="G11888" t="s">
        <v>10</v>
      </c>
      <c r="H11888" t="s">
        <v>11</v>
      </c>
      <c r="I11888" t="s">
        <v>20</v>
      </c>
    </row>
    <row r="11889" spans="1:9" x14ac:dyDescent="0.35">
      <c r="A11889" s="2">
        <v>45369.296527777777</v>
      </c>
      <c r="B11889" s="3">
        <v>45369</v>
      </c>
      <c r="C11889">
        <v>1</v>
      </c>
      <c r="D11889">
        <v>11726</v>
      </c>
      <c r="E11889" t="s">
        <v>9</v>
      </c>
      <c r="F11889">
        <v>45.72021484375</v>
      </c>
      <c r="G11889" t="s">
        <v>10</v>
      </c>
      <c r="H11889" t="s">
        <v>11</v>
      </c>
      <c r="I11889" t="s">
        <v>20</v>
      </c>
    </row>
    <row r="11890" spans="1:9" x14ac:dyDescent="0.35">
      <c r="A11890" s="2">
        <v>45369.297222222223</v>
      </c>
      <c r="B11890" s="3">
        <v>45369</v>
      </c>
      <c r="C11890">
        <v>1</v>
      </c>
      <c r="D11890">
        <v>11726</v>
      </c>
      <c r="E11890" t="s">
        <v>9</v>
      </c>
      <c r="F11890">
        <v>45.009765625</v>
      </c>
      <c r="G11890" t="s">
        <v>10</v>
      </c>
      <c r="H11890" t="s">
        <v>11</v>
      </c>
      <c r="I11890" t="s">
        <v>20</v>
      </c>
    </row>
    <row r="11891" spans="1:9" x14ac:dyDescent="0.35">
      <c r="A11891" s="2">
        <v>45369.29791666667</v>
      </c>
      <c r="B11891" s="3">
        <v>45369</v>
      </c>
      <c r="C11891">
        <v>1</v>
      </c>
      <c r="D11891">
        <v>11726</v>
      </c>
      <c r="E11891" t="s">
        <v>9</v>
      </c>
      <c r="F11891">
        <v>45.0546875</v>
      </c>
      <c r="G11891" t="s">
        <v>10</v>
      </c>
      <c r="H11891" t="s">
        <v>11</v>
      </c>
      <c r="I11891" t="s">
        <v>20</v>
      </c>
    </row>
    <row r="11892" spans="1:9" x14ac:dyDescent="0.35">
      <c r="A11892" s="2">
        <v>45369.298611111109</v>
      </c>
      <c r="B11892" s="3">
        <v>45369</v>
      </c>
      <c r="C11892">
        <v>1</v>
      </c>
      <c r="D11892">
        <v>11726</v>
      </c>
      <c r="E11892" t="s">
        <v>9</v>
      </c>
      <c r="F11892">
        <v>45.2294921875</v>
      </c>
      <c r="G11892" t="s">
        <v>10</v>
      </c>
      <c r="H11892" t="s">
        <v>11</v>
      </c>
      <c r="I11892" t="s">
        <v>20</v>
      </c>
    </row>
    <row r="11893" spans="1:9" x14ac:dyDescent="0.35">
      <c r="A11893" s="2">
        <v>45369.299305555563</v>
      </c>
      <c r="B11893" s="3">
        <v>45369</v>
      </c>
      <c r="C11893">
        <v>1</v>
      </c>
      <c r="D11893">
        <v>11726</v>
      </c>
      <c r="E11893" t="s">
        <v>9</v>
      </c>
      <c r="F11893">
        <v>46.6708984375</v>
      </c>
      <c r="G11893" t="s">
        <v>10</v>
      </c>
      <c r="H11893" t="s">
        <v>11</v>
      </c>
      <c r="I11893" t="s">
        <v>20</v>
      </c>
    </row>
    <row r="11894" spans="1:9" x14ac:dyDescent="0.35">
      <c r="A11894" s="2">
        <v>45369.3</v>
      </c>
      <c r="B11894" s="3">
        <v>45369</v>
      </c>
      <c r="C11894">
        <v>1</v>
      </c>
      <c r="D11894">
        <v>11726</v>
      </c>
      <c r="E11894" t="s">
        <v>9</v>
      </c>
      <c r="F11894">
        <v>45.66064453125</v>
      </c>
      <c r="G11894" t="s">
        <v>10</v>
      </c>
      <c r="H11894" t="s">
        <v>11</v>
      </c>
      <c r="I11894" t="s">
        <v>20</v>
      </c>
    </row>
    <row r="11895" spans="1:9" x14ac:dyDescent="0.35">
      <c r="A11895" s="2">
        <v>45369.300694444442</v>
      </c>
      <c r="B11895" s="3">
        <v>45369</v>
      </c>
      <c r="C11895">
        <v>1</v>
      </c>
      <c r="D11895">
        <v>11726</v>
      </c>
      <c r="E11895" t="s">
        <v>9</v>
      </c>
      <c r="F11895">
        <v>45.80517578125</v>
      </c>
      <c r="G11895" t="s">
        <v>10</v>
      </c>
      <c r="H11895" t="s">
        <v>11</v>
      </c>
      <c r="I11895" t="s">
        <v>20</v>
      </c>
    </row>
    <row r="11896" spans="1:9" x14ac:dyDescent="0.35">
      <c r="A11896" s="2">
        <v>45369.301388888889</v>
      </c>
      <c r="B11896" s="3">
        <v>45369</v>
      </c>
      <c r="C11896">
        <v>1</v>
      </c>
      <c r="D11896">
        <v>11726</v>
      </c>
      <c r="E11896" t="s">
        <v>9</v>
      </c>
      <c r="F11896">
        <v>45.79443359375</v>
      </c>
      <c r="G11896" t="s">
        <v>10</v>
      </c>
      <c r="H11896" t="s">
        <v>11</v>
      </c>
      <c r="I11896" t="s">
        <v>20</v>
      </c>
    </row>
    <row r="11897" spans="1:9" x14ac:dyDescent="0.35">
      <c r="A11897" s="2">
        <v>45369.302083333343</v>
      </c>
      <c r="B11897" s="3">
        <v>45369</v>
      </c>
      <c r="C11897">
        <v>1</v>
      </c>
      <c r="D11897">
        <v>11726</v>
      </c>
      <c r="E11897" t="s">
        <v>9</v>
      </c>
      <c r="F11897">
        <v>43.99853515625</v>
      </c>
      <c r="G11897" t="s">
        <v>10</v>
      </c>
      <c r="H11897" t="s">
        <v>11</v>
      </c>
      <c r="I11897" t="s">
        <v>20</v>
      </c>
    </row>
    <row r="11898" spans="1:9" x14ac:dyDescent="0.35">
      <c r="A11898" s="2">
        <v>45369.302777777782</v>
      </c>
      <c r="B11898" s="3">
        <v>45369</v>
      </c>
      <c r="C11898">
        <v>1</v>
      </c>
      <c r="D11898">
        <v>11726</v>
      </c>
      <c r="E11898" t="s">
        <v>9</v>
      </c>
      <c r="F11898">
        <v>43.65625</v>
      </c>
      <c r="G11898" t="s">
        <v>10</v>
      </c>
      <c r="H11898" t="s">
        <v>11</v>
      </c>
      <c r="I11898" t="s">
        <v>20</v>
      </c>
    </row>
    <row r="11899" spans="1:9" x14ac:dyDescent="0.35">
      <c r="A11899" s="2">
        <v>45369.303472222222</v>
      </c>
      <c r="B11899" s="3">
        <v>45369</v>
      </c>
      <c r="C11899">
        <v>1</v>
      </c>
      <c r="D11899">
        <v>11726</v>
      </c>
      <c r="E11899" t="s">
        <v>9</v>
      </c>
      <c r="F11899">
        <v>43.53271484375</v>
      </c>
      <c r="G11899" t="s">
        <v>10</v>
      </c>
      <c r="H11899" t="s">
        <v>11</v>
      </c>
      <c r="I11899" t="s">
        <v>20</v>
      </c>
    </row>
    <row r="11900" spans="1:9" x14ac:dyDescent="0.35">
      <c r="A11900" s="2">
        <v>45369.304166666669</v>
      </c>
      <c r="B11900" s="3">
        <v>45369</v>
      </c>
      <c r="C11900">
        <v>1</v>
      </c>
      <c r="D11900">
        <v>11726</v>
      </c>
      <c r="E11900" t="s">
        <v>9</v>
      </c>
      <c r="F11900">
        <v>43.79931640625</v>
      </c>
      <c r="G11900" t="s">
        <v>10</v>
      </c>
      <c r="H11900" t="s">
        <v>11</v>
      </c>
      <c r="I11900" t="s">
        <v>20</v>
      </c>
    </row>
    <row r="11901" spans="1:9" x14ac:dyDescent="0.35">
      <c r="A11901" s="2">
        <v>45369.304861111108</v>
      </c>
      <c r="B11901" s="3">
        <v>45369</v>
      </c>
      <c r="C11901">
        <v>1</v>
      </c>
      <c r="D11901">
        <v>11726</v>
      </c>
      <c r="E11901" t="s">
        <v>9</v>
      </c>
      <c r="F11901">
        <v>43.9619140625</v>
      </c>
      <c r="G11901" t="s">
        <v>10</v>
      </c>
      <c r="H11901" t="s">
        <v>11</v>
      </c>
      <c r="I11901" t="s">
        <v>20</v>
      </c>
    </row>
    <row r="11902" spans="1:9" x14ac:dyDescent="0.35">
      <c r="A11902" s="2">
        <v>45369.305555555547</v>
      </c>
      <c r="B11902" s="3">
        <v>45369</v>
      </c>
      <c r="C11902">
        <v>1</v>
      </c>
      <c r="D11902">
        <v>11726</v>
      </c>
      <c r="E11902" t="s">
        <v>9</v>
      </c>
      <c r="F11902">
        <v>44.28515625</v>
      </c>
      <c r="G11902" t="s">
        <v>10</v>
      </c>
      <c r="H11902" t="s">
        <v>11</v>
      </c>
      <c r="I11902" t="s">
        <v>20</v>
      </c>
    </row>
    <row r="11903" spans="1:9" x14ac:dyDescent="0.35">
      <c r="A11903" s="2">
        <v>45369.306250000001</v>
      </c>
      <c r="B11903" s="3">
        <v>45369</v>
      </c>
      <c r="C11903">
        <v>1</v>
      </c>
      <c r="D11903">
        <v>11726</v>
      </c>
      <c r="E11903" t="s">
        <v>9</v>
      </c>
      <c r="F11903">
        <v>44.02490234375</v>
      </c>
      <c r="G11903" t="s">
        <v>10</v>
      </c>
      <c r="H11903" t="s">
        <v>11</v>
      </c>
      <c r="I11903" t="s">
        <v>20</v>
      </c>
    </row>
    <row r="11904" spans="1:9" x14ac:dyDescent="0.35">
      <c r="A11904" s="2">
        <v>45369.306944444441</v>
      </c>
      <c r="B11904" s="3">
        <v>45369</v>
      </c>
      <c r="C11904">
        <v>1</v>
      </c>
      <c r="D11904">
        <v>11726</v>
      </c>
      <c r="E11904" t="s">
        <v>9</v>
      </c>
      <c r="F11904">
        <v>39.7412109375</v>
      </c>
      <c r="G11904" t="s">
        <v>10</v>
      </c>
      <c r="H11904" t="s">
        <v>11</v>
      </c>
      <c r="I11904" t="s">
        <v>20</v>
      </c>
    </row>
    <row r="11905" spans="1:9" x14ac:dyDescent="0.35">
      <c r="A11905" s="2">
        <v>45369.307638888888</v>
      </c>
      <c r="B11905" s="3">
        <v>45369</v>
      </c>
      <c r="C11905">
        <v>1</v>
      </c>
      <c r="D11905">
        <v>11726</v>
      </c>
      <c r="E11905" t="s">
        <v>9</v>
      </c>
      <c r="F11905">
        <v>41.15673828125</v>
      </c>
      <c r="G11905" t="s">
        <v>10</v>
      </c>
      <c r="H11905" t="s">
        <v>11</v>
      </c>
      <c r="I11905" t="s">
        <v>20</v>
      </c>
    </row>
    <row r="11906" spans="1:9" x14ac:dyDescent="0.35">
      <c r="A11906" s="2">
        <v>45369.308333333327</v>
      </c>
      <c r="B11906" s="3">
        <v>45369</v>
      </c>
      <c r="C11906">
        <v>1</v>
      </c>
      <c r="D11906">
        <v>11726</v>
      </c>
      <c r="E11906" t="s">
        <v>9</v>
      </c>
      <c r="F11906">
        <v>41.19091796875</v>
      </c>
      <c r="G11906" t="s">
        <v>10</v>
      </c>
      <c r="H11906" t="s">
        <v>11</v>
      </c>
      <c r="I11906" t="s">
        <v>20</v>
      </c>
    </row>
    <row r="11907" spans="1:9" x14ac:dyDescent="0.35">
      <c r="A11907" s="2">
        <v>45369.309027777781</v>
      </c>
      <c r="B11907" s="3">
        <v>45369</v>
      </c>
      <c r="C11907">
        <v>1</v>
      </c>
      <c r="D11907">
        <v>11726</v>
      </c>
      <c r="E11907" t="s">
        <v>9</v>
      </c>
      <c r="F11907">
        <v>43.65380859375</v>
      </c>
      <c r="G11907" t="s">
        <v>10</v>
      </c>
      <c r="H11907" t="s">
        <v>11</v>
      </c>
      <c r="I11907" t="s">
        <v>20</v>
      </c>
    </row>
    <row r="11908" spans="1:9" x14ac:dyDescent="0.35">
      <c r="A11908" s="2">
        <v>45369.30972222222</v>
      </c>
      <c r="B11908" s="3">
        <v>45369</v>
      </c>
      <c r="C11908">
        <v>1</v>
      </c>
      <c r="D11908">
        <v>11726</v>
      </c>
      <c r="E11908" t="s">
        <v>9</v>
      </c>
      <c r="F11908">
        <v>43.5546875</v>
      </c>
      <c r="G11908" t="s">
        <v>10</v>
      </c>
      <c r="H11908" t="s">
        <v>11</v>
      </c>
      <c r="I11908" t="s">
        <v>20</v>
      </c>
    </row>
    <row r="11909" spans="1:9" x14ac:dyDescent="0.35">
      <c r="A11909" s="2">
        <v>45369.310416666667</v>
      </c>
      <c r="B11909" s="3">
        <v>45369</v>
      </c>
      <c r="C11909">
        <v>1</v>
      </c>
      <c r="D11909">
        <v>11726</v>
      </c>
      <c r="E11909" t="s">
        <v>9</v>
      </c>
      <c r="F11909">
        <v>42.0400390625</v>
      </c>
      <c r="G11909" t="s">
        <v>10</v>
      </c>
      <c r="H11909" t="s">
        <v>11</v>
      </c>
      <c r="I11909" t="s">
        <v>20</v>
      </c>
    </row>
    <row r="11910" spans="1:9" x14ac:dyDescent="0.35">
      <c r="A11910" s="2">
        <v>45369.311111111107</v>
      </c>
      <c r="B11910" s="3">
        <v>45369</v>
      </c>
      <c r="C11910">
        <v>1</v>
      </c>
      <c r="D11910">
        <v>11726</v>
      </c>
      <c r="E11910" t="s">
        <v>9</v>
      </c>
      <c r="F11910">
        <v>46.5478515625</v>
      </c>
      <c r="G11910" t="s">
        <v>10</v>
      </c>
      <c r="H11910" t="s">
        <v>11</v>
      </c>
      <c r="I11910" t="s">
        <v>20</v>
      </c>
    </row>
    <row r="11911" spans="1:9" x14ac:dyDescent="0.35">
      <c r="A11911" s="2">
        <v>45369.311805555553</v>
      </c>
      <c r="B11911" s="3">
        <v>45369</v>
      </c>
      <c r="C11911">
        <v>1</v>
      </c>
      <c r="D11911">
        <v>11726</v>
      </c>
      <c r="E11911" t="s">
        <v>9</v>
      </c>
      <c r="F11911">
        <v>45.744140625</v>
      </c>
      <c r="G11911" t="s">
        <v>10</v>
      </c>
      <c r="H11911" t="s">
        <v>11</v>
      </c>
      <c r="I11911" t="s">
        <v>20</v>
      </c>
    </row>
    <row r="11912" spans="1:9" x14ac:dyDescent="0.35">
      <c r="A11912" s="2">
        <v>45369.3125</v>
      </c>
      <c r="B11912" s="3">
        <v>45369</v>
      </c>
      <c r="C11912">
        <v>1</v>
      </c>
      <c r="D11912">
        <v>11726</v>
      </c>
      <c r="E11912" t="s">
        <v>9</v>
      </c>
      <c r="F11912">
        <v>44.7080078125</v>
      </c>
      <c r="G11912" t="s">
        <v>10</v>
      </c>
      <c r="H11912" t="s">
        <v>11</v>
      </c>
      <c r="I11912" t="s">
        <v>20</v>
      </c>
    </row>
    <row r="11913" spans="1:9" x14ac:dyDescent="0.35">
      <c r="A11913" s="2">
        <v>45369.313194444447</v>
      </c>
      <c r="B11913" s="3">
        <v>45369</v>
      </c>
      <c r="C11913">
        <v>1</v>
      </c>
      <c r="D11913">
        <v>11726</v>
      </c>
      <c r="E11913" t="s">
        <v>9</v>
      </c>
      <c r="F11913">
        <v>44.7333984375</v>
      </c>
      <c r="G11913" t="s">
        <v>10</v>
      </c>
      <c r="H11913" t="s">
        <v>11</v>
      </c>
      <c r="I11913" t="s">
        <v>20</v>
      </c>
    </row>
    <row r="11914" spans="1:9" x14ac:dyDescent="0.35">
      <c r="A11914" s="2">
        <v>45369.313888888893</v>
      </c>
      <c r="B11914" s="3">
        <v>45369</v>
      </c>
      <c r="C11914">
        <v>1</v>
      </c>
      <c r="D11914">
        <v>11726</v>
      </c>
      <c r="E11914" t="s">
        <v>9</v>
      </c>
      <c r="F11914">
        <v>45.54052734375</v>
      </c>
      <c r="G11914" t="s">
        <v>10</v>
      </c>
      <c r="H11914" t="s">
        <v>11</v>
      </c>
      <c r="I11914" t="s">
        <v>20</v>
      </c>
    </row>
    <row r="11915" spans="1:9" x14ac:dyDescent="0.35">
      <c r="A11915" s="2">
        <v>45369.314583333333</v>
      </c>
      <c r="B11915" s="3">
        <v>45369</v>
      </c>
      <c r="C11915">
        <v>1</v>
      </c>
      <c r="D11915">
        <v>11726</v>
      </c>
      <c r="E11915" t="s">
        <v>9</v>
      </c>
      <c r="F11915">
        <v>46.189453125</v>
      </c>
      <c r="G11915" t="s">
        <v>10</v>
      </c>
      <c r="H11915" t="s">
        <v>11</v>
      </c>
      <c r="I11915" t="s">
        <v>20</v>
      </c>
    </row>
    <row r="11916" spans="1:9" x14ac:dyDescent="0.35">
      <c r="A11916" s="2">
        <v>45369.31527777778</v>
      </c>
      <c r="B11916" s="3">
        <v>45369</v>
      </c>
      <c r="C11916">
        <v>1</v>
      </c>
      <c r="D11916">
        <v>11726</v>
      </c>
      <c r="E11916" t="s">
        <v>9</v>
      </c>
      <c r="F11916">
        <v>46.2646484375</v>
      </c>
      <c r="G11916" t="s">
        <v>10</v>
      </c>
      <c r="H11916" t="s">
        <v>11</v>
      </c>
      <c r="I11916" t="s">
        <v>20</v>
      </c>
    </row>
    <row r="11917" spans="1:9" x14ac:dyDescent="0.35">
      <c r="A11917" s="2">
        <v>45369.315972222219</v>
      </c>
      <c r="B11917" s="3">
        <v>45369</v>
      </c>
      <c r="C11917">
        <v>1</v>
      </c>
      <c r="D11917">
        <v>11726</v>
      </c>
      <c r="E11917" t="s">
        <v>9</v>
      </c>
      <c r="F11917">
        <v>46.2529296875</v>
      </c>
      <c r="G11917" t="s">
        <v>10</v>
      </c>
      <c r="H11917" t="s">
        <v>11</v>
      </c>
      <c r="I11917" t="s">
        <v>20</v>
      </c>
    </row>
    <row r="11918" spans="1:9" x14ac:dyDescent="0.35">
      <c r="A11918" s="2">
        <v>45369.316666666673</v>
      </c>
      <c r="B11918" s="3">
        <v>45369</v>
      </c>
      <c r="C11918">
        <v>1</v>
      </c>
      <c r="D11918">
        <v>11726</v>
      </c>
      <c r="E11918" t="s">
        <v>9</v>
      </c>
      <c r="F11918">
        <v>43.623046875</v>
      </c>
      <c r="G11918" t="s">
        <v>10</v>
      </c>
      <c r="H11918" t="s">
        <v>11</v>
      </c>
      <c r="I11918" t="s">
        <v>20</v>
      </c>
    </row>
    <row r="11919" spans="1:9" x14ac:dyDescent="0.35">
      <c r="A11919" s="2">
        <v>45369.317361111112</v>
      </c>
      <c r="B11919" s="3">
        <v>45369</v>
      </c>
      <c r="C11919">
        <v>1</v>
      </c>
      <c r="D11919">
        <v>11726</v>
      </c>
      <c r="E11919" t="s">
        <v>9</v>
      </c>
      <c r="F11919">
        <v>42.60009765625</v>
      </c>
      <c r="G11919" t="s">
        <v>10</v>
      </c>
      <c r="H11919" t="s">
        <v>11</v>
      </c>
      <c r="I11919" t="s">
        <v>20</v>
      </c>
    </row>
    <row r="11920" spans="1:9" x14ac:dyDescent="0.35">
      <c r="A11920" s="2">
        <v>45369.318055555559</v>
      </c>
      <c r="B11920" s="3">
        <v>45369</v>
      </c>
      <c r="C11920">
        <v>1</v>
      </c>
      <c r="D11920">
        <v>11726</v>
      </c>
      <c r="E11920" t="s">
        <v>9</v>
      </c>
      <c r="F11920">
        <v>45.64599609375</v>
      </c>
      <c r="G11920" t="s">
        <v>10</v>
      </c>
      <c r="H11920" t="s">
        <v>11</v>
      </c>
      <c r="I11920" t="s">
        <v>20</v>
      </c>
    </row>
    <row r="11921" spans="1:9" x14ac:dyDescent="0.35">
      <c r="A11921" s="2">
        <v>45369.318749999999</v>
      </c>
      <c r="B11921" s="3">
        <v>45369</v>
      </c>
      <c r="C11921">
        <v>1</v>
      </c>
      <c r="D11921">
        <v>11726</v>
      </c>
      <c r="E11921" t="s">
        <v>9</v>
      </c>
      <c r="F11921">
        <v>45.70458984375</v>
      </c>
      <c r="G11921" t="s">
        <v>10</v>
      </c>
      <c r="H11921" t="s">
        <v>11</v>
      </c>
      <c r="I11921" t="s">
        <v>20</v>
      </c>
    </row>
    <row r="11922" spans="1:9" x14ac:dyDescent="0.35">
      <c r="A11922" s="2">
        <v>45369.319444444453</v>
      </c>
      <c r="B11922" s="3">
        <v>45369</v>
      </c>
      <c r="C11922">
        <v>1</v>
      </c>
      <c r="D11922">
        <v>11726</v>
      </c>
      <c r="E11922" t="s">
        <v>9</v>
      </c>
      <c r="F11922">
        <v>45.6884765625</v>
      </c>
      <c r="G11922" t="s">
        <v>10</v>
      </c>
      <c r="H11922" t="s">
        <v>11</v>
      </c>
      <c r="I11922" t="s">
        <v>20</v>
      </c>
    </row>
    <row r="11923" spans="1:9" x14ac:dyDescent="0.35">
      <c r="A11923" s="2">
        <v>45369.320138888892</v>
      </c>
      <c r="B11923" s="3">
        <v>45369</v>
      </c>
      <c r="C11923">
        <v>1</v>
      </c>
      <c r="D11923">
        <v>11726</v>
      </c>
      <c r="E11923" t="s">
        <v>9</v>
      </c>
      <c r="F11923">
        <v>45.42431640625</v>
      </c>
      <c r="G11923" t="s">
        <v>10</v>
      </c>
      <c r="H11923" t="s">
        <v>11</v>
      </c>
      <c r="I11923" t="s">
        <v>20</v>
      </c>
    </row>
    <row r="11924" spans="1:9" x14ac:dyDescent="0.35">
      <c r="A11924" s="2">
        <v>45369.320833333331</v>
      </c>
      <c r="B11924" s="3">
        <v>45369</v>
      </c>
      <c r="C11924">
        <v>1</v>
      </c>
      <c r="D11924">
        <v>11726</v>
      </c>
      <c r="E11924" t="s">
        <v>9</v>
      </c>
      <c r="F11924">
        <v>40.96044921875</v>
      </c>
      <c r="G11924" t="s">
        <v>10</v>
      </c>
      <c r="H11924" t="s">
        <v>11</v>
      </c>
      <c r="I11924" t="s">
        <v>20</v>
      </c>
    </row>
    <row r="11925" spans="1:9" x14ac:dyDescent="0.35">
      <c r="A11925" s="2">
        <v>45369.321527777778</v>
      </c>
      <c r="B11925" s="3">
        <v>45369</v>
      </c>
      <c r="C11925">
        <v>1</v>
      </c>
      <c r="D11925">
        <v>11726</v>
      </c>
      <c r="E11925" t="s">
        <v>9</v>
      </c>
      <c r="F11925">
        <v>41.57470703125</v>
      </c>
      <c r="G11925" t="s">
        <v>10</v>
      </c>
      <c r="H11925" t="s">
        <v>11</v>
      </c>
      <c r="I11925" t="s">
        <v>20</v>
      </c>
    </row>
    <row r="11926" spans="1:9" x14ac:dyDescent="0.35">
      <c r="A11926" s="2">
        <v>45369.322222222218</v>
      </c>
      <c r="B11926" s="3">
        <v>45369</v>
      </c>
      <c r="C11926">
        <v>1</v>
      </c>
      <c r="D11926">
        <v>11726</v>
      </c>
      <c r="E11926" t="s">
        <v>9</v>
      </c>
      <c r="F11926">
        <v>43.66943359375</v>
      </c>
      <c r="G11926" t="s">
        <v>10</v>
      </c>
      <c r="H11926" t="s">
        <v>11</v>
      </c>
      <c r="I11926" t="s">
        <v>20</v>
      </c>
    </row>
    <row r="11927" spans="1:9" x14ac:dyDescent="0.35">
      <c r="A11927" s="2">
        <v>45369.322916666657</v>
      </c>
      <c r="B11927" s="3">
        <v>45369</v>
      </c>
      <c r="C11927">
        <v>1</v>
      </c>
      <c r="D11927">
        <v>11726</v>
      </c>
      <c r="E11927" t="s">
        <v>9</v>
      </c>
      <c r="F11927">
        <v>44.3369140625</v>
      </c>
      <c r="G11927" t="s">
        <v>10</v>
      </c>
      <c r="H11927" t="s">
        <v>11</v>
      </c>
      <c r="I11927" t="s">
        <v>20</v>
      </c>
    </row>
    <row r="11928" spans="1:9" x14ac:dyDescent="0.35">
      <c r="A11928" s="2">
        <v>45369.323611111111</v>
      </c>
      <c r="B11928" s="3">
        <v>45369</v>
      </c>
      <c r="C11928">
        <v>1</v>
      </c>
      <c r="D11928">
        <v>11726</v>
      </c>
      <c r="E11928" t="s">
        <v>9</v>
      </c>
      <c r="F11928">
        <v>44.13037109375</v>
      </c>
      <c r="G11928" t="s">
        <v>10</v>
      </c>
      <c r="H11928" t="s">
        <v>11</v>
      </c>
      <c r="I11928" t="s">
        <v>20</v>
      </c>
    </row>
    <row r="11929" spans="1:9" x14ac:dyDescent="0.35">
      <c r="A11929" s="2">
        <v>45369.324305555558</v>
      </c>
      <c r="B11929" s="3">
        <v>45369</v>
      </c>
      <c r="C11929">
        <v>1</v>
      </c>
      <c r="D11929">
        <v>11726</v>
      </c>
      <c r="E11929" t="s">
        <v>9</v>
      </c>
      <c r="F11929">
        <v>44.7294921875</v>
      </c>
      <c r="G11929" t="s">
        <v>10</v>
      </c>
      <c r="H11929" t="s">
        <v>11</v>
      </c>
      <c r="I11929" t="s">
        <v>20</v>
      </c>
    </row>
    <row r="11930" spans="1:9" x14ac:dyDescent="0.35">
      <c r="A11930" s="2">
        <v>45369.324999999997</v>
      </c>
      <c r="B11930" s="3">
        <v>45369</v>
      </c>
      <c r="C11930">
        <v>1</v>
      </c>
      <c r="D11930">
        <v>11726</v>
      </c>
      <c r="E11930" t="s">
        <v>9</v>
      </c>
      <c r="F11930">
        <v>43.78564453125</v>
      </c>
      <c r="G11930" t="s">
        <v>10</v>
      </c>
      <c r="H11930" t="s">
        <v>11</v>
      </c>
      <c r="I11930" t="s">
        <v>20</v>
      </c>
    </row>
    <row r="11931" spans="1:9" x14ac:dyDescent="0.35">
      <c r="A11931" s="2">
        <v>45369.325694444437</v>
      </c>
      <c r="B11931" s="3">
        <v>45369</v>
      </c>
      <c r="C11931">
        <v>1</v>
      </c>
      <c r="D11931">
        <v>11726</v>
      </c>
      <c r="E11931" t="s">
        <v>9</v>
      </c>
      <c r="F11931">
        <v>44.0517578125</v>
      </c>
      <c r="G11931" t="s">
        <v>10</v>
      </c>
      <c r="H11931" t="s">
        <v>11</v>
      </c>
      <c r="I11931" t="s">
        <v>20</v>
      </c>
    </row>
    <row r="11932" spans="1:9" x14ac:dyDescent="0.35">
      <c r="A11932" s="2">
        <v>45369.326388888891</v>
      </c>
      <c r="B11932" s="3">
        <v>45369</v>
      </c>
      <c r="C11932">
        <v>1</v>
      </c>
      <c r="D11932">
        <v>11726</v>
      </c>
      <c r="E11932" t="s">
        <v>9</v>
      </c>
      <c r="F11932">
        <v>44.1689453125</v>
      </c>
      <c r="G11932" t="s">
        <v>10</v>
      </c>
      <c r="H11932" t="s">
        <v>11</v>
      </c>
      <c r="I11932" t="s">
        <v>20</v>
      </c>
    </row>
    <row r="11933" spans="1:9" x14ac:dyDescent="0.35">
      <c r="A11933" s="2">
        <v>45369.32708333333</v>
      </c>
      <c r="B11933" s="3">
        <v>45369</v>
      </c>
      <c r="C11933">
        <v>1</v>
      </c>
      <c r="D11933">
        <v>11726</v>
      </c>
      <c r="E11933" t="s">
        <v>9</v>
      </c>
      <c r="F11933">
        <v>45.453125</v>
      </c>
      <c r="G11933" t="s">
        <v>10</v>
      </c>
      <c r="H11933" t="s">
        <v>11</v>
      </c>
      <c r="I11933" t="s">
        <v>20</v>
      </c>
    </row>
    <row r="11934" spans="1:9" x14ac:dyDescent="0.35">
      <c r="A11934" s="2">
        <v>45369.327777777777</v>
      </c>
      <c r="B11934" s="3">
        <v>45369</v>
      </c>
      <c r="C11934">
        <v>1</v>
      </c>
      <c r="D11934">
        <v>11726</v>
      </c>
      <c r="E11934" t="s">
        <v>9</v>
      </c>
      <c r="F11934">
        <v>43.14990234375</v>
      </c>
      <c r="G11934" t="s">
        <v>10</v>
      </c>
      <c r="H11934" t="s">
        <v>11</v>
      </c>
      <c r="I11934" t="s">
        <v>20</v>
      </c>
    </row>
    <row r="11935" spans="1:9" x14ac:dyDescent="0.35">
      <c r="A11935" s="2">
        <v>45369.328472222223</v>
      </c>
      <c r="B11935" s="3">
        <v>45369</v>
      </c>
      <c r="C11935">
        <v>1</v>
      </c>
      <c r="D11935">
        <v>11726</v>
      </c>
      <c r="E11935" t="s">
        <v>9</v>
      </c>
      <c r="F11935">
        <v>44.029296875</v>
      </c>
      <c r="G11935" t="s">
        <v>10</v>
      </c>
      <c r="H11935" t="s">
        <v>11</v>
      </c>
      <c r="I11935" t="s">
        <v>20</v>
      </c>
    </row>
    <row r="11936" spans="1:9" x14ac:dyDescent="0.35">
      <c r="A11936" s="2">
        <v>45369.32916666667</v>
      </c>
      <c r="B11936" s="3">
        <v>45369</v>
      </c>
      <c r="C11936">
        <v>1</v>
      </c>
      <c r="D11936">
        <v>11726</v>
      </c>
      <c r="E11936" t="s">
        <v>9</v>
      </c>
      <c r="F11936">
        <v>44.38818359375</v>
      </c>
      <c r="G11936" t="s">
        <v>10</v>
      </c>
      <c r="H11936" t="s">
        <v>11</v>
      </c>
      <c r="I11936" t="s">
        <v>20</v>
      </c>
    </row>
    <row r="11937" spans="1:9" x14ac:dyDescent="0.35">
      <c r="A11937" s="2">
        <v>45369.329861111109</v>
      </c>
      <c r="B11937" s="3">
        <v>45369</v>
      </c>
      <c r="C11937">
        <v>1</v>
      </c>
      <c r="D11937">
        <v>11726</v>
      </c>
      <c r="E11937" t="s">
        <v>9</v>
      </c>
      <c r="F11937">
        <v>43.7666015625</v>
      </c>
      <c r="G11937" t="s">
        <v>10</v>
      </c>
      <c r="H11937" t="s">
        <v>11</v>
      </c>
      <c r="I11937" t="s">
        <v>20</v>
      </c>
    </row>
    <row r="11938" spans="1:9" x14ac:dyDescent="0.35">
      <c r="A11938" s="2">
        <v>45369.330555555563</v>
      </c>
      <c r="B11938" s="3">
        <v>45369</v>
      </c>
      <c r="C11938">
        <v>1</v>
      </c>
      <c r="D11938">
        <v>11726</v>
      </c>
      <c r="E11938" t="s">
        <v>9</v>
      </c>
      <c r="F11938">
        <v>42.451171875</v>
      </c>
      <c r="G11938" t="s">
        <v>10</v>
      </c>
      <c r="H11938" t="s">
        <v>11</v>
      </c>
      <c r="I11938" t="s">
        <v>20</v>
      </c>
    </row>
    <row r="11939" spans="1:9" x14ac:dyDescent="0.35">
      <c r="A11939" s="2">
        <v>45369.331250000003</v>
      </c>
      <c r="B11939" s="3">
        <v>45369</v>
      </c>
      <c r="C11939">
        <v>1</v>
      </c>
      <c r="D11939">
        <v>11726</v>
      </c>
      <c r="E11939" t="s">
        <v>9</v>
      </c>
      <c r="F11939">
        <v>43.263671875</v>
      </c>
      <c r="G11939" t="s">
        <v>10</v>
      </c>
      <c r="H11939" t="s">
        <v>11</v>
      </c>
      <c r="I11939" t="s">
        <v>20</v>
      </c>
    </row>
    <row r="11940" spans="1:9" x14ac:dyDescent="0.35">
      <c r="A11940" s="2">
        <v>45369.331944444442</v>
      </c>
      <c r="B11940" s="3">
        <v>45369</v>
      </c>
      <c r="C11940">
        <v>1</v>
      </c>
      <c r="D11940">
        <v>11726</v>
      </c>
      <c r="E11940" t="s">
        <v>9</v>
      </c>
      <c r="F11940">
        <v>46.2568359375</v>
      </c>
      <c r="G11940" t="s">
        <v>10</v>
      </c>
      <c r="H11940" t="s">
        <v>11</v>
      </c>
      <c r="I11940" t="s">
        <v>20</v>
      </c>
    </row>
    <row r="11941" spans="1:9" x14ac:dyDescent="0.35">
      <c r="A11941" s="2">
        <v>45369.332638888889</v>
      </c>
      <c r="B11941" s="3">
        <v>45369</v>
      </c>
      <c r="C11941">
        <v>1</v>
      </c>
      <c r="D11941">
        <v>11726</v>
      </c>
      <c r="E11941" t="s">
        <v>9</v>
      </c>
      <c r="F11941">
        <v>46.244140625</v>
      </c>
      <c r="G11941" t="s">
        <v>10</v>
      </c>
      <c r="H11941" t="s">
        <v>11</v>
      </c>
      <c r="I11941" t="s">
        <v>20</v>
      </c>
    </row>
    <row r="11942" spans="1:9" x14ac:dyDescent="0.35">
      <c r="A11942" s="2">
        <v>45369.333333333343</v>
      </c>
      <c r="B11942" s="3">
        <v>45369</v>
      </c>
      <c r="C11942">
        <v>1</v>
      </c>
      <c r="D11942">
        <v>11726</v>
      </c>
      <c r="E11942" t="s">
        <v>9</v>
      </c>
      <c r="F11942">
        <v>47.322265625</v>
      </c>
      <c r="G11942" t="s">
        <v>10</v>
      </c>
      <c r="H11942" t="s">
        <v>11</v>
      </c>
      <c r="I11942" t="s">
        <v>20</v>
      </c>
    </row>
    <row r="11943" spans="1:9" x14ac:dyDescent="0.35">
      <c r="A11943" s="2">
        <v>45369.334027777782</v>
      </c>
      <c r="B11943" s="3">
        <v>45369</v>
      </c>
      <c r="C11943">
        <v>1</v>
      </c>
      <c r="D11943">
        <v>11726</v>
      </c>
      <c r="E11943" t="s">
        <v>9</v>
      </c>
      <c r="F11943">
        <v>47.2890625</v>
      </c>
      <c r="G11943" t="s">
        <v>10</v>
      </c>
      <c r="H11943" t="s">
        <v>11</v>
      </c>
      <c r="I11943" t="s">
        <v>20</v>
      </c>
    </row>
    <row r="11944" spans="1:9" x14ac:dyDescent="0.35">
      <c r="A11944" s="2">
        <v>45369.334722222222</v>
      </c>
      <c r="B11944" s="3">
        <v>45369</v>
      </c>
      <c r="C11944">
        <v>1</v>
      </c>
      <c r="D11944">
        <v>11726</v>
      </c>
      <c r="E11944" t="s">
        <v>9</v>
      </c>
      <c r="F11944">
        <v>44.2763671875</v>
      </c>
      <c r="G11944" t="s">
        <v>10</v>
      </c>
      <c r="H11944" t="s">
        <v>11</v>
      </c>
      <c r="I11944" t="s">
        <v>20</v>
      </c>
    </row>
    <row r="11945" spans="1:9" x14ac:dyDescent="0.35">
      <c r="A11945" s="2">
        <v>45369.335416666669</v>
      </c>
      <c r="B11945" s="3">
        <v>45369</v>
      </c>
      <c r="C11945">
        <v>1</v>
      </c>
      <c r="D11945">
        <v>11726</v>
      </c>
      <c r="E11945" t="s">
        <v>9</v>
      </c>
      <c r="F11945">
        <v>43.9228515625</v>
      </c>
      <c r="G11945" t="s">
        <v>10</v>
      </c>
      <c r="H11945" t="s">
        <v>11</v>
      </c>
      <c r="I11945" t="s">
        <v>20</v>
      </c>
    </row>
    <row r="11946" spans="1:9" x14ac:dyDescent="0.35">
      <c r="A11946" s="2">
        <v>45369.336111111108</v>
      </c>
      <c r="B11946" s="3">
        <v>45369</v>
      </c>
      <c r="C11946">
        <v>1</v>
      </c>
      <c r="D11946">
        <v>11726</v>
      </c>
      <c r="E11946" t="s">
        <v>9</v>
      </c>
      <c r="F11946">
        <v>43.79345703125</v>
      </c>
      <c r="G11946" t="s">
        <v>10</v>
      </c>
      <c r="H11946" t="s">
        <v>11</v>
      </c>
      <c r="I11946" t="s">
        <v>20</v>
      </c>
    </row>
    <row r="11947" spans="1:9" x14ac:dyDescent="0.35">
      <c r="A11947" s="2">
        <v>45369.336805555547</v>
      </c>
      <c r="B11947" s="3">
        <v>45369</v>
      </c>
      <c r="C11947">
        <v>1</v>
      </c>
      <c r="D11947">
        <v>11726</v>
      </c>
      <c r="E11947" t="s">
        <v>9</v>
      </c>
      <c r="F11947">
        <v>45.66259765625</v>
      </c>
      <c r="G11947" t="s">
        <v>10</v>
      </c>
      <c r="H11947" t="s">
        <v>11</v>
      </c>
      <c r="I11947" t="s">
        <v>20</v>
      </c>
    </row>
    <row r="11948" spans="1:9" x14ac:dyDescent="0.35">
      <c r="A11948" s="2">
        <v>45369.337500000001</v>
      </c>
      <c r="B11948" s="3">
        <v>45369</v>
      </c>
      <c r="C11948">
        <v>1</v>
      </c>
      <c r="D11948">
        <v>11726</v>
      </c>
      <c r="E11948" t="s">
        <v>9</v>
      </c>
      <c r="F11948">
        <v>46.30712890625</v>
      </c>
      <c r="G11948" t="s">
        <v>10</v>
      </c>
      <c r="H11948" t="s">
        <v>11</v>
      </c>
      <c r="I11948" t="s">
        <v>20</v>
      </c>
    </row>
    <row r="11949" spans="1:9" x14ac:dyDescent="0.35">
      <c r="A11949" s="2">
        <v>45369.338194444441</v>
      </c>
      <c r="B11949" s="3">
        <v>45369</v>
      </c>
      <c r="C11949">
        <v>1</v>
      </c>
      <c r="D11949">
        <v>11726</v>
      </c>
      <c r="E11949" t="s">
        <v>9</v>
      </c>
      <c r="F11949">
        <v>45.17333984375</v>
      </c>
      <c r="G11949" t="s">
        <v>10</v>
      </c>
      <c r="H11949" t="s">
        <v>11</v>
      </c>
      <c r="I11949" t="s">
        <v>20</v>
      </c>
    </row>
    <row r="11950" spans="1:9" x14ac:dyDescent="0.35">
      <c r="A11950" s="2">
        <v>45369.338888888888</v>
      </c>
      <c r="B11950" s="3">
        <v>45369</v>
      </c>
      <c r="C11950">
        <v>1</v>
      </c>
      <c r="D11950">
        <v>11726</v>
      </c>
      <c r="E11950" t="s">
        <v>9</v>
      </c>
      <c r="F11950">
        <v>46.61865234375</v>
      </c>
      <c r="G11950" t="s">
        <v>10</v>
      </c>
      <c r="H11950" t="s">
        <v>11</v>
      </c>
      <c r="I11950" t="s">
        <v>20</v>
      </c>
    </row>
    <row r="11951" spans="1:9" x14ac:dyDescent="0.35">
      <c r="A11951" s="2">
        <v>45369.339583333327</v>
      </c>
      <c r="B11951" s="3">
        <v>45369</v>
      </c>
      <c r="C11951">
        <v>1</v>
      </c>
      <c r="D11951">
        <v>11726</v>
      </c>
      <c r="E11951" t="s">
        <v>9</v>
      </c>
      <c r="F11951">
        <v>46.82373046875</v>
      </c>
      <c r="G11951" t="s">
        <v>10</v>
      </c>
      <c r="H11951" t="s">
        <v>11</v>
      </c>
      <c r="I11951" t="s">
        <v>20</v>
      </c>
    </row>
    <row r="11952" spans="1:9" x14ac:dyDescent="0.35">
      <c r="A11952" s="2">
        <v>45369.340277777781</v>
      </c>
      <c r="B11952" s="3">
        <v>45369</v>
      </c>
      <c r="C11952">
        <v>1</v>
      </c>
      <c r="D11952">
        <v>11726</v>
      </c>
      <c r="E11952" t="s">
        <v>9</v>
      </c>
      <c r="F11952">
        <v>44.31689453125</v>
      </c>
      <c r="G11952" t="s">
        <v>10</v>
      </c>
      <c r="H11952" t="s">
        <v>11</v>
      </c>
      <c r="I11952" t="s">
        <v>20</v>
      </c>
    </row>
    <row r="11953" spans="1:9" x14ac:dyDescent="0.35">
      <c r="A11953" s="2">
        <v>45369.34097222222</v>
      </c>
      <c r="B11953" s="3">
        <v>45369</v>
      </c>
      <c r="C11953">
        <v>1</v>
      </c>
      <c r="D11953">
        <v>11726</v>
      </c>
      <c r="E11953" t="s">
        <v>9</v>
      </c>
      <c r="F11953">
        <v>44.44140625</v>
      </c>
      <c r="G11953" t="s">
        <v>10</v>
      </c>
      <c r="H11953" t="s">
        <v>11</v>
      </c>
      <c r="I11953" t="s">
        <v>20</v>
      </c>
    </row>
    <row r="11954" spans="1:9" x14ac:dyDescent="0.35">
      <c r="A11954" s="2">
        <v>45369.341666666667</v>
      </c>
      <c r="B11954" s="3">
        <v>45369</v>
      </c>
      <c r="C11954">
        <v>1</v>
      </c>
      <c r="D11954">
        <v>11726</v>
      </c>
      <c r="E11954" t="s">
        <v>9</v>
      </c>
      <c r="F11954">
        <v>44.9931640625</v>
      </c>
      <c r="G11954" t="s">
        <v>10</v>
      </c>
      <c r="H11954" t="s">
        <v>11</v>
      </c>
      <c r="I11954" t="s">
        <v>20</v>
      </c>
    </row>
    <row r="11955" spans="1:9" x14ac:dyDescent="0.35">
      <c r="A11955" s="2">
        <v>45369.342361111107</v>
      </c>
      <c r="B11955" s="3">
        <v>45369</v>
      </c>
      <c r="C11955">
        <v>1</v>
      </c>
      <c r="D11955">
        <v>11726</v>
      </c>
      <c r="E11955" t="s">
        <v>9</v>
      </c>
      <c r="F11955">
        <v>45.84375</v>
      </c>
      <c r="G11955" t="s">
        <v>10</v>
      </c>
      <c r="H11955" t="s">
        <v>11</v>
      </c>
      <c r="I11955" t="s">
        <v>20</v>
      </c>
    </row>
    <row r="11956" spans="1:9" x14ac:dyDescent="0.35">
      <c r="A11956" s="2">
        <v>45369.343055555553</v>
      </c>
      <c r="B11956" s="3">
        <v>45369</v>
      </c>
      <c r="C11956">
        <v>1</v>
      </c>
      <c r="D11956">
        <v>11726</v>
      </c>
      <c r="E11956" t="s">
        <v>9</v>
      </c>
      <c r="F11956">
        <v>45.97998046875</v>
      </c>
      <c r="G11956" t="s">
        <v>10</v>
      </c>
      <c r="H11956" t="s">
        <v>11</v>
      </c>
      <c r="I11956" t="s">
        <v>20</v>
      </c>
    </row>
    <row r="11957" spans="1:9" x14ac:dyDescent="0.35">
      <c r="A11957" s="2">
        <v>45369.34375</v>
      </c>
      <c r="B11957" s="3">
        <v>45369</v>
      </c>
      <c r="C11957">
        <v>1</v>
      </c>
      <c r="D11957">
        <v>11726</v>
      </c>
      <c r="E11957" t="s">
        <v>9</v>
      </c>
      <c r="F11957">
        <v>46.056640625</v>
      </c>
      <c r="G11957" t="s">
        <v>10</v>
      </c>
      <c r="H11957" t="s">
        <v>11</v>
      </c>
      <c r="I11957" t="s">
        <v>20</v>
      </c>
    </row>
    <row r="11958" spans="1:9" x14ac:dyDescent="0.35">
      <c r="A11958" s="2">
        <v>45369.344444444447</v>
      </c>
      <c r="B11958" s="3">
        <v>45369</v>
      </c>
      <c r="C11958">
        <v>1</v>
      </c>
      <c r="D11958">
        <v>11726</v>
      </c>
      <c r="E11958" t="s">
        <v>9</v>
      </c>
      <c r="F11958">
        <v>43.17529296875</v>
      </c>
      <c r="G11958" t="s">
        <v>10</v>
      </c>
      <c r="H11958" t="s">
        <v>11</v>
      </c>
      <c r="I11958" t="s">
        <v>20</v>
      </c>
    </row>
    <row r="11959" spans="1:9" x14ac:dyDescent="0.35">
      <c r="A11959" s="2">
        <v>45369.345138888893</v>
      </c>
      <c r="B11959" s="3">
        <v>45369</v>
      </c>
      <c r="C11959">
        <v>1</v>
      </c>
      <c r="D11959">
        <v>11726</v>
      </c>
      <c r="E11959" t="s">
        <v>9</v>
      </c>
      <c r="F11959">
        <v>42.64892578125</v>
      </c>
      <c r="G11959" t="s">
        <v>10</v>
      </c>
      <c r="H11959" t="s">
        <v>11</v>
      </c>
      <c r="I11959" t="s">
        <v>20</v>
      </c>
    </row>
    <row r="11960" spans="1:9" x14ac:dyDescent="0.35">
      <c r="A11960" s="2">
        <v>45369.345833333333</v>
      </c>
      <c r="B11960" s="3">
        <v>45369</v>
      </c>
      <c r="C11960">
        <v>1</v>
      </c>
      <c r="D11960">
        <v>11726</v>
      </c>
      <c r="E11960" t="s">
        <v>9</v>
      </c>
      <c r="F11960">
        <v>46.7958984375</v>
      </c>
      <c r="G11960" t="s">
        <v>10</v>
      </c>
      <c r="H11960" t="s">
        <v>11</v>
      </c>
      <c r="I11960" t="s">
        <v>20</v>
      </c>
    </row>
    <row r="11961" spans="1:9" x14ac:dyDescent="0.35">
      <c r="A11961" s="2">
        <v>45369.34652777778</v>
      </c>
      <c r="B11961" s="3">
        <v>45369</v>
      </c>
      <c r="C11961">
        <v>1</v>
      </c>
      <c r="D11961">
        <v>11726</v>
      </c>
      <c r="E11961" t="s">
        <v>9</v>
      </c>
      <c r="F11961">
        <v>46.83447265625</v>
      </c>
      <c r="G11961" t="s">
        <v>10</v>
      </c>
      <c r="H11961" t="s">
        <v>11</v>
      </c>
      <c r="I11961" t="s">
        <v>20</v>
      </c>
    </row>
    <row r="11962" spans="1:9" x14ac:dyDescent="0.35">
      <c r="A11962" s="2">
        <v>45369.347222222219</v>
      </c>
      <c r="B11962" s="3">
        <v>45369</v>
      </c>
      <c r="C11962">
        <v>1</v>
      </c>
      <c r="D11962">
        <v>11726</v>
      </c>
      <c r="E11962" t="s">
        <v>9</v>
      </c>
      <c r="F11962">
        <v>44.201171875</v>
      </c>
      <c r="G11962" t="s">
        <v>10</v>
      </c>
      <c r="H11962" t="s">
        <v>11</v>
      </c>
      <c r="I11962" t="s">
        <v>20</v>
      </c>
    </row>
    <row r="11963" spans="1:9" x14ac:dyDescent="0.35">
      <c r="A11963" s="2">
        <v>45369.347916666673</v>
      </c>
      <c r="B11963" s="3">
        <v>45369</v>
      </c>
      <c r="C11963">
        <v>1</v>
      </c>
      <c r="D11963">
        <v>11726</v>
      </c>
      <c r="E11963" t="s">
        <v>9</v>
      </c>
      <c r="F11963">
        <v>44.48388671875</v>
      </c>
      <c r="G11963" t="s">
        <v>10</v>
      </c>
      <c r="H11963" t="s">
        <v>11</v>
      </c>
      <c r="I11963" t="s">
        <v>20</v>
      </c>
    </row>
    <row r="11964" spans="1:9" x14ac:dyDescent="0.35">
      <c r="A11964" s="2">
        <v>45369.348611111112</v>
      </c>
      <c r="B11964" s="3">
        <v>45369</v>
      </c>
      <c r="C11964">
        <v>1</v>
      </c>
      <c r="D11964">
        <v>11726</v>
      </c>
      <c r="E11964" t="s">
        <v>9</v>
      </c>
      <c r="F11964">
        <v>39.0791015625</v>
      </c>
      <c r="G11964" t="s">
        <v>10</v>
      </c>
      <c r="H11964" t="s">
        <v>11</v>
      </c>
      <c r="I11964" t="s">
        <v>20</v>
      </c>
    </row>
    <row r="11965" spans="1:9" x14ac:dyDescent="0.35">
      <c r="A11965" s="2">
        <v>45369.349305555559</v>
      </c>
      <c r="B11965" s="3">
        <v>45369</v>
      </c>
      <c r="C11965">
        <v>1</v>
      </c>
      <c r="D11965">
        <v>11726</v>
      </c>
      <c r="E11965" t="s">
        <v>9</v>
      </c>
      <c r="F11965">
        <v>40.91357421875</v>
      </c>
      <c r="G11965" t="s">
        <v>10</v>
      </c>
      <c r="H11965" t="s">
        <v>11</v>
      </c>
      <c r="I11965" t="s">
        <v>20</v>
      </c>
    </row>
    <row r="11966" spans="1:9" x14ac:dyDescent="0.35">
      <c r="A11966" s="2">
        <v>45369.35</v>
      </c>
      <c r="B11966" s="3">
        <v>45369</v>
      </c>
      <c r="C11966">
        <v>1</v>
      </c>
      <c r="D11966">
        <v>11726</v>
      </c>
      <c r="E11966" t="s">
        <v>9</v>
      </c>
      <c r="F11966">
        <v>43.5908203125</v>
      </c>
      <c r="G11966" t="s">
        <v>10</v>
      </c>
      <c r="H11966" t="s">
        <v>11</v>
      </c>
      <c r="I11966" t="s">
        <v>20</v>
      </c>
    </row>
    <row r="11967" spans="1:9" x14ac:dyDescent="0.35">
      <c r="A11967" s="2">
        <v>45369.350694444453</v>
      </c>
      <c r="B11967" s="3">
        <v>45369</v>
      </c>
      <c r="C11967">
        <v>1</v>
      </c>
      <c r="D11967">
        <v>11726</v>
      </c>
      <c r="E11967" t="s">
        <v>9</v>
      </c>
      <c r="F11967">
        <v>43.51123046875</v>
      </c>
      <c r="G11967" t="s">
        <v>10</v>
      </c>
      <c r="H11967" t="s">
        <v>11</v>
      </c>
      <c r="I11967" t="s">
        <v>20</v>
      </c>
    </row>
    <row r="11968" spans="1:9" x14ac:dyDescent="0.35">
      <c r="A11968" s="2">
        <v>45369.351388888892</v>
      </c>
      <c r="B11968" s="3">
        <v>45369</v>
      </c>
      <c r="C11968">
        <v>1</v>
      </c>
      <c r="D11968">
        <v>11726</v>
      </c>
      <c r="E11968" t="s">
        <v>9</v>
      </c>
      <c r="F11968">
        <v>43.17529296875</v>
      </c>
      <c r="G11968" t="s">
        <v>10</v>
      </c>
      <c r="H11968" t="s">
        <v>11</v>
      </c>
      <c r="I11968" t="s">
        <v>20</v>
      </c>
    </row>
    <row r="11969" spans="1:9" x14ac:dyDescent="0.35">
      <c r="A11969" s="2">
        <v>45369.352083333331</v>
      </c>
      <c r="B11969" s="3">
        <v>45369</v>
      </c>
      <c r="C11969">
        <v>1</v>
      </c>
      <c r="D11969">
        <v>11726</v>
      </c>
      <c r="E11969" t="s">
        <v>9</v>
      </c>
      <c r="F11969">
        <v>42.40185546875</v>
      </c>
      <c r="G11969" t="s">
        <v>10</v>
      </c>
      <c r="H11969" t="s">
        <v>11</v>
      </c>
      <c r="I11969" t="s">
        <v>20</v>
      </c>
    </row>
    <row r="11970" spans="1:9" x14ac:dyDescent="0.35">
      <c r="A11970" s="2">
        <v>45369.352777777778</v>
      </c>
      <c r="B11970" s="3">
        <v>45369</v>
      </c>
      <c r="C11970">
        <v>1</v>
      </c>
      <c r="D11970">
        <v>11726</v>
      </c>
      <c r="E11970" t="s">
        <v>9</v>
      </c>
      <c r="F11970">
        <v>42.82373046875</v>
      </c>
      <c r="G11970" t="s">
        <v>10</v>
      </c>
      <c r="H11970" t="s">
        <v>11</v>
      </c>
      <c r="I11970" t="s">
        <v>20</v>
      </c>
    </row>
    <row r="11971" spans="1:9" x14ac:dyDescent="0.35">
      <c r="A11971" s="2">
        <v>45369.353472222218</v>
      </c>
      <c r="B11971" s="3">
        <v>45369</v>
      </c>
      <c r="C11971">
        <v>1</v>
      </c>
      <c r="D11971">
        <v>11726</v>
      </c>
      <c r="E11971" t="s">
        <v>9</v>
      </c>
      <c r="F11971">
        <v>43.802734375</v>
      </c>
      <c r="G11971" t="s">
        <v>10</v>
      </c>
      <c r="H11971" t="s">
        <v>11</v>
      </c>
      <c r="I11971" t="s">
        <v>20</v>
      </c>
    </row>
    <row r="11972" spans="1:9" x14ac:dyDescent="0.35">
      <c r="A11972" s="2">
        <v>45369.354166666657</v>
      </c>
      <c r="B11972" s="3">
        <v>45369</v>
      </c>
      <c r="C11972">
        <v>1</v>
      </c>
      <c r="D11972">
        <v>11726</v>
      </c>
      <c r="E11972" t="s">
        <v>9</v>
      </c>
      <c r="F11972">
        <v>45.01904296875</v>
      </c>
      <c r="G11972" t="s">
        <v>10</v>
      </c>
      <c r="H11972" t="s">
        <v>11</v>
      </c>
      <c r="I11972" t="s">
        <v>20</v>
      </c>
    </row>
    <row r="11973" spans="1:9" x14ac:dyDescent="0.35">
      <c r="A11973" s="2">
        <v>45369.354861111111</v>
      </c>
      <c r="B11973" s="3">
        <v>45369</v>
      </c>
      <c r="C11973">
        <v>1</v>
      </c>
      <c r="D11973">
        <v>11726</v>
      </c>
      <c r="E11973" t="s">
        <v>9</v>
      </c>
      <c r="F11973">
        <v>47.2109375</v>
      </c>
      <c r="G11973" t="s">
        <v>10</v>
      </c>
      <c r="H11973" t="s">
        <v>11</v>
      </c>
      <c r="I11973" t="s">
        <v>20</v>
      </c>
    </row>
    <row r="11974" spans="1:9" x14ac:dyDescent="0.35">
      <c r="A11974" s="2">
        <v>45369.355555555558</v>
      </c>
      <c r="B11974" s="3">
        <v>45369</v>
      </c>
      <c r="C11974">
        <v>1</v>
      </c>
      <c r="D11974">
        <v>11726</v>
      </c>
      <c r="E11974" t="s">
        <v>9</v>
      </c>
      <c r="F11974">
        <v>45.3662109375</v>
      </c>
      <c r="G11974" t="s">
        <v>10</v>
      </c>
      <c r="H11974" t="s">
        <v>11</v>
      </c>
      <c r="I11974" t="s">
        <v>20</v>
      </c>
    </row>
    <row r="11975" spans="1:9" x14ac:dyDescent="0.35">
      <c r="A11975" s="2">
        <v>45369.356249999997</v>
      </c>
      <c r="B11975" s="3">
        <v>45369</v>
      </c>
      <c r="C11975">
        <v>1</v>
      </c>
      <c r="D11975">
        <v>11726</v>
      </c>
      <c r="E11975" t="s">
        <v>9</v>
      </c>
      <c r="F11975">
        <v>46.11376953125</v>
      </c>
      <c r="G11975" t="s">
        <v>10</v>
      </c>
      <c r="H11975" t="s">
        <v>11</v>
      </c>
      <c r="I11975" t="s">
        <v>20</v>
      </c>
    </row>
    <row r="11976" spans="1:9" x14ac:dyDescent="0.35">
      <c r="A11976" s="2">
        <v>45369.356944444437</v>
      </c>
      <c r="B11976" s="3">
        <v>45369</v>
      </c>
      <c r="C11976">
        <v>1</v>
      </c>
      <c r="D11976">
        <v>11726</v>
      </c>
      <c r="E11976" t="s">
        <v>9</v>
      </c>
      <c r="F11976">
        <v>46.228515625</v>
      </c>
      <c r="G11976" t="s">
        <v>10</v>
      </c>
      <c r="H11976" t="s">
        <v>11</v>
      </c>
      <c r="I11976" t="s">
        <v>20</v>
      </c>
    </row>
    <row r="11977" spans="1:9" x14ac:dyDescent="0.35">
      <c r="A11977" s="2">
        <v>45369.357638888891</v>
      </c>
      <c r="B11977" s="3">
        <v>45369</v>
      </c>
      <c r="C11977">
        <v>1</v>
      </c>
      <c r="D11977">
        <v>11726</v>
      </c>
      <c r="E11977" t="s">
        <v>9</v>
      </c>
      <c r="F11977">
        <v>45.82080078125</v>
      </c>
      <c r="G11977" t="s">
        <v>10</v>
      </c>
      <c r="H11977" t="s">
        <v>11</v>
      </c>
      <c r="I11977" t="s">
        <v>20</v>
      </c>
    </row>
    <row r="11978" spans="1:9" x14ac:dyDescent="0.35">
      <c r="A11978" s="2">
        <v>45369.35833333333</v>
      </c>
      <c r="B11978" s="3">
        <v>45369</v>
      </c>
      <c r="C11978">
        <v>1</v>
      </c>
      <c r="D11978">
        <v>11726</v>
      </c>
      <c r="E11978" t="s">
        <v>9</v>
      </c>
      <c r="F11978">
        <v>43.3857421875</v>
      </c>
      <c r="G11978" t="s">
        <v>10</v>
      </c>
      <c r="H11978" t="s">
        <v>11</v>
      </c>
      <c r="I11978" t="s">
        <v>20</v>
      </c>
    </row>
    <row r="11979" spans="1:9" x14ac:dyDescent="0.35">
      <c r="A11979" s="2">
        <v>45369.359027777777</v>
      </c>
      <c r="B11979" s="3">
        <v>45369</v>
      </c>
      <c r="C11979">
        <v>1</v>
      </c>
      <c r="D11979">
        <v>11726</v>
      </c>
      <c r="E11979" t="s">
        <v>9</v>
      </c>
      <c r="F11979">
        <v>43.45751953125</v>
      </c>
      <c r="G11979" t="s">
        <v>10</v>
      </c>
      <c r="H11979" t="s">
        <v>11</v>
      </c>
      <c r="I11979" t="s">
        <v>20</v>
      </c>
    </row>
    <row r="11980" spans="1:9" x14ac:dyDescent="0.35">
      <c r="A11980" s="2">
        <v>45369.359722222223</v>
      </c>
      <c r="B11980" s="3">
        <v>45369</v>
      </c>
      <c r="C11980">
        <v>1</v>
      </c>
      <c r="D11980">
        <v>11726</v>
      </c>
      <c r="E11980" t="s">
        <v>9</v>
      </c>
      <c r="F11980">
        <v>47.38134765625</v>
      </c>
      <c r="G11980" t="s">
        <v>10</v>
      </c>
      <c r="H11980" t="s">
        <v>11</v>
      </c>
      <c r="I11980" t="s">
        <v>20</v>
      </c>
    </row>
    <row r="11981" spans="1:9" x14ac:dyDescent="0.35">
      <c r="A11981" s="2">
        <v>45369.36041666667</v>
      </c>
      <c r="B11981" s="3">
        <v>45369</v>
      </c>
      <c r="C11981">
        <v>1</v>
      </c>
      <c r="D11981">
        <v>11726</v>
      </c>
      <c r="E11981" t="s">
        <v>9</v>
      </c>
      <c r="F11981">
        <v>46.6806640625</v>
      </c>
      <c r="G11981" t="s">
        <v>10</v>
      </c>
      <c r="H11981" t="s">
        <v>11</v>
      </c>
      <c r="I11981" t="s">
        <v>20</v>
      </c>
    </row>
    <row r="11982" spans="1:9" x14ac:dyDescent="0.35">
      <c r="A11982" s="2">
        <v>45369.361111111109</v>
      </c>
      <c r="B11982" s="3">
        <v>45369</v>
      </c>
      <c r="C11982">
        <v>1</v>
      </c>
      <c r="D11982">
        <v>11726</v>
      </c>
      <c r="E11982" t="s">
        <v>9</v>
      </c>
      <c r="F11982">
        <v>45.40185546875</v>
      </c>
      <c r="G11982" t="s">
        <v>10</v>
      </c>
      <c r="H11982" t="s">
        <v>11</v>
      </c>
      <c r="I11982" t="s">
        <v>20</v>
      </c>
    </row>
    <row r="11983" spans="1:9" x14ac:dyDescent="0.35">
      <c r="A11983" s="2">
        <v>45369.361805555563</v>
      </c>
      <c r="B11983" s="3">
        <v>45369</v>
      </c>
      <c r="C11983">
        <v>1</v>
      </c>
      <c r="D11983">
        <v>11726</v>
      </c>
      <c r="E11983" t="s">
        <v>9</v>
      </c>
      <c r="F11983">
        <v>45.3056640625</v>
      </c>
      <c r="G11983" t="s">
        <v>10</v>
      </c>
      <c r="H11983" t="s">
        <v>11</v>
      </c>
      <c r="I11983" t="s">
        <v>20</v>
      </c>
    </row>
    <row r="11984" spans="1:9" x14ac:dyDescent="0.35">
      <c r="A11984" s="2">
        <v>45369.362500000003</v>
      </c>
      <c r="B11984" s="3">
        <v>45369</v>
      </c>
      <c r="C11984">
        <v>1</v>
      </c>
      <c r="D11984">
        <v>11726</v>
      </c>
      <c r="E11984" t="s">
        <v>9</v>
      </c>
      <c r="F11984">
        <v>42.24365234375</v>
      </c>
      <c r="G11984" t="s">
        <v>10</v>
      </c>
      <c r="H11984" t="s">
        <v>11</v>
      </c>
      <c r="I11984" t="s">
        <v>20</v>
      </c>
    </row>
    <row r="11985" spans="1:9" x14ac:dyDescent="0.35">
      <c r="A11985" s="2">
        <v>45369.363194444442</v>
      </c>
      <c r="B11985" s="3">
        <v>45369</v>
      </c>
      <c r="C11985">
        <v>1</v>
      </c>
      <c r="D11985">
        <v>11726</v>
      </c>
      <c r="E11985" t="s">
        <v>9</v>
      </c>
      <c r="F11985">
        <v>41.84716796875</v>
      </c>
      <c r="G11985" t="s">
        <v>10</v>
      </c>
      <c r="H11985" t="s">
        <v>11</v>
      </c>
      <c r="I11985" t="s">
        <v>20</v>
      </c>
    </row>
    <row r="11986" spans="1:9" x14ac:dyDescent="0.35">
      <c r="A11986" s="2">
        <v>45369.363888888889</v>
      </c>
      <c r="B11986" s="3">
        <v>45369</v>
      </c>
      <c r="C11986">
        <v>1</v>
      </c>
      <c r="D11986">
        <v>11726</v>
      </c>
      <c r="E11986" t="s">
        <v>9</v>
      </c>
      <c r="F11986">
        <v>41.77099609375</v>
      </c>
      <c r="G11986" t="s">
        <v>10</v>
      </c>
      <c r="H11986" t="s">
        <v>11</v>
      </c>
      <c r="I11986" t="s">
        <v>20</v>
      </c>
    </row>
    <row r="11987" spans="1:9" x14ac:dyDescent="0.35">
      <c r="A11987" s="2">
        <v>45369.364583333343</v>
      </c>
      <c r="B11987" s="3">
        <v>45369</v>
      </c>
      <c r="C11987">
        <v>1</v>
      </c>
      <c r="D11987">
        <v>11726</v>
      </c>
      <c r="E11987" t="s">
        <v>9</v>
      </c>
      <c r="F11987">
        <v>42.16650390625</v>
      </c>
      <c r="G11987" t="s">
        <v>10</v>
      </c>
      <c r="H11987" t="s">
        <v>11</v>
      </c>
      <c r="I11987" t="s">
        <v>20</v>
      </c>
    </row>
    <row r="11988" spans="1:9" x14ac:dyDescent="0.35">
      <c r="A11988" s="2">
        <v>45369.365277777782</v>
      </c>
      <c r="B11988" s="3">
        <v>45369</v>
      </c>
      <c r="C11988">
        <v>1</v>
      </c>
      <c r="D11988">
        <v>11726</v>
      </c>
      <c r="E11988" t="s">
        <v>9</v>
      </c>
      <c r="F11988">
        <v>43.95068359375</v>
      </c>
      <c r="G11988" t="s">
        <v>10</v>
      </c>
      <c r="H11988" t="s">
        <v>11</v>
      </c>
      <c r="I11988" t="s">
        <v>20</v>
      </c>
    </row>
    <row r="11989" spans="1:9" x14ac:dyDescent="0.35">
      <c r="A11989" s="2">
        <v>45369.365972222222</v>
      </c>
      <c r="B11989" s="3">
        <v>45369</v>
      </c>
      <c r="C11989">
        <v>1</v>
      </c>
      <c r="D11989">
        <v>11726</v>
      </c>
      <c r="E11989" t="s">
        <v>9</v>
      </c>
      <c r="F11989">
        <v>44.16015625</v>
      </c>
      <c r="G11989" t="s">
        <v>10</v>
      </c>
      <c r="H11989" t="s">
        <v>11</v>
      </c>
      <c r="I11989" t="s">
        <v>20</v>
      </c>
    </row>
    <row r="11990" spans="1:9" x14ac:dyDescent="0.35">
      <c r="A11990" s="2">
        <v>45369.366666666669</v>
      </c>
      <c r="B11990" s="3">
        <v>45369</v>
      </c>
      <c r="C11990">
        <v>1</v>
      </c>
      <c r="D11990">
        <v>11726</v>
      </c>
      <c r="E11990" t="s">
        <v>9</v>
      </c>
      <c r="F11990">
        <v>45.58837890625</v>
      </c>
      <c r="G11990" t="s">
        <v>10</v>
      </c>
      <c r="H11990" t="s">
        <v>11</v>
      </c>
      <c r="I11990" t="s">
        <v>20</v>
      </c>
    </row>
    <row r="11991" spans="1:9" x14ac:dyDescent="0.35">
      <c r="A11991" s="2">
        <v>45369.367361111108</v>
      </c>
      <c r="B11991" s="3">
        <v>45369</v>
      </c>
      <c r="C11991">
        <v>1</v>
      </c>
      <c r="D11991">
        <v>11726</v>
      </c>
      <c r="E11991" t="s">
        <v>9</v>
      </c>
      <c r="F11991">
        <v>43.72705078125</v>
      </c>
      <c r="G11991" t="s">
        <v>10</v>
      </c>
      <c r="H11991" t="s">
        <v>11</v>
      </c>
      <c r="I11991" t="s">
        <v>20</v>
      </c>
    </row>
    <row r="11992" spans="1:9" x14ac:dyDescent="0.35">
      <c r="A11992" s="2">
        <v>45369.368055555547</v>
      </c>
      <c r="B11992" s="3">
        <v>45369</v>
      </c>
      <c r="C11992">
        <v>1</v>
      </c>
      <c r="D11992">
        <v>11726</v>
      </c>
      <c r="E11992" t="s">
        <v>9</v>
      </c>
      <c r="F11992">
        <v>43.51611328125</v>
      </c>
      <c r="G11992" t="s">
        <v>10</v>
      </c>
      <c r="H11992" t="s">
        <v>11</v>
      </c>
      <c r="I11992" t="s">
        <v>20</v>
      </c>
    </row>
    <row r="11993" spans="1:9" x14ac:dyDescent="0.35">
      <c r="A11993" s="2">
        <v>45369.368750000001</v>
      </c>
      <c r="B11993" s="3">
        <v>45369</v>
      </c>
      <c r="C11993">
        <v>1</v>
      </c>
      <c r="D11993">
        <v>11726</v>
      </c>
      <c r="E11993" t="s">
        <v>9</v>
      </c>
      <c r="F11993">
        <v>44.09228515625</v>
      </c>
      <c r="G11993" t="s">
        <v>10</v>
      </c>
      <c r="H11993" t="s">
        <v>11</v>
      </c>
      <c r="I11993" t="s">
        <v>20</v>
      </c>
    </row>
    <row r="11994" spans="1:9" x14ac:dyDescent="0.35">
      <c r="A11994" s="2">
        <v>45369.369444444441</v>
      </c>
      <c r="B11994" s="3">
        <v>45369</v>
      </c>
      <c r="C11994">
        <v>1</v>
      </c>
      <c r="D11994">
        <v>11726</v>
      </c>
      <c r="E11994" t="s">
        <v>9</v>
      </c>
      <c r="F11994">
        <v>42.4912109375</v>
      </c>
      <c r="G11994" t="s">
        <v>10</v>
      </c>
      <c r="H11994" t="s">
        <v>11</v>
      </c>
      <c r="I11994" t="s">
        <v>20</v>
      </c>
    </row>
    <row r="11995" spans="1:9" x14ac:dyDescent="0.35">
      <c r="A11995" s="2">
        <v>45369.370138888888</v>
      </c>
      <c r="B11995" s="3">
        <v>45369</v>
      </c>
      <c r="C11995">
        <v>1</v>
      </c>
      <c r="D11995">
        <v>11726</v>
      </c>
      <c r="E11995" t="s">
        <v>9</v>
      </c>
      <c r="F11995">
        <v>44.037109375</v>
      </c>
      <c r="G11995" t="s">
        <v>10</v>
      </c>
      <c r="H11995" t="s">
        <v>11</v>
      </c>
      <c r="I11995" t="s">
        <v>20</v>
      </c>
    </row>
    <row r="11996" spans="1:9" x14ac:dyDescent="0.35">
      <c r="A11996" s="2">
        <v>45369.370833333327</v>
      </c>
      <c r="B11996" s="3">
        <v>45369</v>
      </c>
      <c r="C11996">
        <v>1</v>
      </c>
      <c r="D11996">
        <v>11726</v>
      </c>
      <c r="E11996" t="s">
        <v>9</v>
      </c>
      <c r="F11996">
        <v>44.27880859375</v>
      </c>
      <c r="G11996" t="s">
        <v>10</v>
      </c>
      <c r="H11996" t="s">
        <v>11</v>
      </c>
      <c r="I11996" t="s">
        <v>20</v>
      </c>
    </row>
    <row r="11997" spans="1:9" x14ac:dyDescent="0.35">
      <c r="A11997" s="2">
        <v>45369.371527777781</v>
      </c>
      <c r="B11997" s="3">
        <v>45369</v>
      </c>
      <c r="C11997">
        <v>1</v>
      </c>
      <c r="D11997">
        <v>11726</v>
      </c>
      <c r="E11997" t="s">
        <v>9</v>
      </c>
      <c r="F11997">
        <v>45.83642578125</v>
      </c>
      <c r="G11997" t="s">
        <v>10</v>
      </c>
      <c r="H11997" t="s">
        <v>11</v>
      </c>
      <c r="I11997" t="s">
        <v>20</v>
      </c>
    </row>
    <row r="11998" spans="1:9" x14ac:dyDescent="0.35">
      <c r="A11998" s="2">
        <v>45369.37222222222</v>
      </c>
      <c r="B11998" s="3">
        <v>45369</v>
      </c>
      <c r="C11998">
        <v>1</v>
      </c>
      <c r="D11998">
        <v>11726</v>
      </c>
      <c r="E11998" t="s">
        <v>9</v>
      </c>
      <c r="F11998">
        <v>43.326171875</v>
      </c>
      <c r="G11998" t="s">
        <v>10</v>
      </c>
      <c r="H11998" t="s">
        <v>11</v>
      </c>
      <c r="I11998" t="s">
        <v>20</v>
      </c>
    </row>
    <row r="11999" spans="1:9" x14ac:dyDescent="0.35">
      <c r="A11999" s="2">
        <v>45369.372916666667</v>
      </c>
      <c r="B11999" s="3">
        <v>45369</v>
      </c>
      <c r="C11999">
        <v>1</v>
      </c>
      <c r="D11999">
        <v>11726</v>
      </c>
      <c r="E11999" t="s">
        <v>9</v>
      </c>
      <c r="F11999">
        <v>42.97119140625</v>
      </c>
      <c r="G11999" t="s">
        <v>10</v>
      </c>
      <c r="H11999" t="s">
        <v>11</v>
      </c>
      <c r="I11999" t="s">
        <v>20</v>
      </c>
    </row>
    <row r="12000" spans="1:9" x14ac:dyDescent="0.35">
      <c r="A12000" s="2">
        <v>45369.373611111107</v>
      </c>
      <c r="B12000" s="3">
        <v>45369</v>
      </c>
      <c r="C12000">
        <v>1</v>
      </c>
      <c r="D12000">
        <v>11726</v>
      </c>
      <c r="E12000" t="s">
        <v>9</v>
      </c>
      <c r="F12000">
        <v>47.17333984375</v>
      </c>
      <c r="G12000" t="s">
        <v>10</v>
      </c>
      <c r="H12000" t="s">
        <v>11</v>
      </c>
      <c r="I12000" t="s">
        <v>20</v>
      </c>
    </row>
    <row r="12001" spans="1:9" x14ac:dyDescent="0.35">
      <c r="A12001" s="2">
        <v>45369.374305555553</v>
      </c>
      <c r="B12001" s="3">
        <v>45369</v>
      </c>
      <c r="C12001">
        <v>1</v>
      </c>
      <c r="D12001">
        <v>11726</v>
      </c>
      <c r="E12001" t="s">
        <v>9</v>
      </c>
      <c r="F12001">
        <v>46.96435546875</v>
      </c>
      <c r="G12001" t="s">
        <v>10</v>
      </c>
      <c r="H12001" t="s">
        <v>11</v>
      </c>
      <c r="I12001" t="s">
        <v>20</v>
      </c>
    </row>
    <row r="12002" spans="1:9" x14ac:dyDescent="0.35">
      <c r="A12002" s="2">
        <v>45369.375</v>
      </c>
      <c r="B12002" s="3">
        <v>45369</v>
      </c>
      <c r="C12002">
        <v>1</v>
      </c>
      <c r="D12002">
        <v>11726</v>
      </c>
      <c r="E12002" t="s">
        <v>9</v>
      </c>
      <c r="F12002">
        <v>44.59375</v>
      </c>
      <c r="G12002" t="s">
        <v>10</v>
      </c>
      <c r="H12002" t="s">
        <v>11</v>
      </c>
      <c r="I12002" t="s">
        <v>20</v>
      </c>
    </row>
    <row r="12003" spans="1:9" x14ac:dyDescent="0.35">
      <c r="A12003" s="2">
        <v>45369.375694444447</v>
      </c>
      <c r="B12003" s="3">
        <v>45369</v>
      </c>
      <c r="C12003">
        <v>1</v>
      </c>
      <c r="D12003">
        <v>11726</v>
      </c>
      <c r="E12003" t="s">
        <v>9</v>
      </c>
      <c r="F12003">
        <v>44.7587890625</v>
      </c>
      <c r="G12003" t="s">
        <v>10</v>
      </c>
      <c r="H12003" t="s">
        <v>11</v>
      </c>
      <c r="I12003" t="s">
        <v>20</v>
      </c>
    </row>
    <row r="12004" spans="1:9" x14ac:dyDescent="0.35">
      <c r="A12004" s="2">
        <v>45369.376388888893</v>
      </c>
      <c r="B12004" s="3">
        <v>45369</v>
      </c>
      <c r="C12004">
        <v>1</v>
      </c>
      <c r="D12004">
        <v>11726</v>
      </c>
      <c r="E12004" t="s">
        <v>9</v>
      </c>
      <c r="F12004">
        <v>40.01953125</v>
      </c>
      <c r="G12004" t="s">
        <v>10</v>
      </c>
      <c r="H12004" t="s">
        <v>11</v>
      </c>
      <c r="I12004" t="s">
        <v>20</v>
      </c>
    </row>
    <row r="12005" spans="1:9" x14ac:dyDescent="0.35">
      <c r="A12005" s="2">
        <v>45369.377083333333</v>
      </c>
      <c r="B12005" s="3">
        <v>45369</v>
      </c>
      <c r="C12005">
        <v>1</v>
      </c>
      <c r="D12005">
        <v>11726</v>
      </c>
      <c r="E12005" t="s">
        <v>9</v>
      </c>
      <c r="F12005">
        <v>41.05126953125</v>
      </c>
      <c r="G12005" t="s">
        <v>10</v>
      </c>
      <c r="H12005" t="s">
        <v>11</v>
      </c>
      <c r="I12005" t="s">
        <v>20</v>
      </c>
    </row>
    <row r="12006" spans="1:9" x14ac:dyDescent="0.35">
      <c r="A12006" s="2">
        <v>45369.37777777778</v>
      </c>
      <c r="B12006" s="3">
        <v>45369</v>
      </c>
      <c r="C12006">
        <v>1</v>
      </c>
      <c r="D12006">
        <v>11726</v>
      </c>
      <c r="E12006" t="s">
        <v>9</v>
      </c>
      <c r="F12006">
        <v>43.4482421875</v>
      </c>
      <c r="G12006" t="s">
        <v>10</v>
      </c>
      <c r="H12006" t="s">
        <v>11</v>
      </c>
      <c r="I12006" t="s">
        <v>20</v>
      </c>
    </row>
    <row r="12007" spans="1:9" x14ac:dyDescent="0.35">
      <c r="A12007" s="2">
        <v>45369.378472222219</v>
      </c>
      <c r="B12007" s="3">
        <v>45369</v>
      </c>
      <c r="C12007">
        <v>1</v>
      </c>
      <c r="D12007">
        <v>11726</v>
      </c>
      <c r="E12007" t="s">
        <v>9</v>
      </c>
      <c r="F12007">
        <v>43.3203125</v>
      </c>
      <c r="G12007" t="s">
        <v>10</v>
      </c>
      <c r="H12007" t="s">
        <v>11</v>
      </c>
      <c r="I12007" t="s">
        <v>20</v>
      </c>
    </row>
    <row r="12008" spans="1:9" x14ac:dyDescent="0.35">
      <c r="A12008" s="2">
        <v>45369.379166666673</v>
      </c>
      <c r="B12008" s="3">
        <v>45369</v>
      </c>
      <c r="C12008">
        <v>1</v>
      </c>
      <c r="D12008">
        <v>11726</v>
      </c>
      <c r="E12008" t="s">
        <v>9</v>
      </c>
      <c r="F12008">
        <v>43.35595703125</v>
      </c>
      <c r="G12008" t="s">
        <v>10</v>
      </c>
      <c r="H12008" t="s">
        <v>11</v>
      </c>
      <c r="I12008" t="s">
        <v>20</v>
      </c>
    </row>
    <row r="12009" spans="1:9" x14ac:dyDescent="0.35">
      <c r="A12009" s="2">
        <v>45369.379861111112</v>
      </c>
      <c r="B12009" s="3">
        <v>45369</v>
      </c>
      <c r="C12009">
        <v>1</v>
      </c>
      <c r="D12009">
        <v>11726</v>
      </c>
      <c r="E12009" t="s">
        <v>9</v>
      </c>
      <c r="F12009">
        <v>42.31689453125</v>
      </c>
      <c r="G12009" t="s">
        <v>10</v>
      </c>
      <c r="H12009" t="s">
        <v>11</v>
      </c>
      <c r="I12009" t="s">
        <v>20</v>
      </c>
    </row>
    <row r="12010" spans="1:9" x14ac:dyDescent="0.35">
      <c r="A12010" s="2">
        <v>45369.380555555559</v>
      </c>
      <c r="B12010" s="3">
        <v>45369</v>
      </c>
      <c r="C12010">
        <v>1</v>
      </c>
      <c r="D12010">
        <v>11726</v>
      </c>
      <c r="E12010" t="s">
        <v>9</v>
      </c>
      <c r="F12010">
        <v>43.05615234375</v>
      </c>
      <c r="G12010" t="s">
        <v>10</v>
      </c>
      <c r="H12010" t="s">
        <v>11</v>
      </c>
      <c r="I12010" t="s">
        <v>20</v>
      </c>
    </row>
    <row r="12011" spans="1:9" x14ac:dyDescent="0.35">
      <c r="A12011" s="2">
        <v>45369.381249999999</v>
      </c>
      <c r="B12011" s="3">
        <v>45369</v>
      </c>
      <c r="C12011">
        <v>1</v>
      </c>
      <c r="D12011">
        <v>11726</v>
      </c>
      <c r="E12011" t="s">
        <v>9</v>
      </c>
      <c r="F12011">
        <v>42.884765625</v>
      </c>
      <c r="G12011" t="s">
        <v>10</v>
      </c>
      <c r="H12011" t="s">
        <v>11</v>
      </c>
      <c r="I12011" t="s">
        <v>20</v>
      </c>
    </row>
    <row r="12012" spans="1:9" x14ac:dyDescent="0.35">
      <c r="A12012" s="2">
        <v>45369.381944444453</v>
      </c>
      <c r="B12012" s="3">
        <v>45369</v>
      </c>
      <c r="C12012">
        <v>1</v>
      </c>
      <c r="D12012">
        <v>11726</v>
      </c>
      <c r="E12012" t="s">
        <v>9</v>
      </c>
      <c r="F12012">
        <v>42.88330078125</v>
      </c>
      <c r="G12012" t="s">
        <v>10</v>
      </c>
      <c r="H12012" t="s">
        <v>11</v>
      </c>
      <c r="I12012" t="s">
        <v>20</v>
      </c>
    </row>
    <row r="12013" spans="1:9" x14ac:dyDescent="0.35">
      <c r="A12013" s="2">
        <v>45369.382638888892</v>
      </c>
      <c r="B12013" s="3">
        <v>45369</v>
      </c>
      <c r="C12013">
        <v>1</v>
      </c>
      <c r="D12013">
        <v>11726</v>
      </c>
      <c r="E12013" t="s">
        <v>9</v>
      </c>
      <c r="F12013">
        <v>43.1650390625</v>
      </c>
      <c r="G12013" t="s">
        <v>10</v>
      </c>
      <c r="H12013" t="s">
        <v>11</v>
      </c>
      <c r="I12013" t="s">
        <v>20</v>
      </c>
    </row>
    <row r="12014" spans="1:9" x14ac:dyDescent="0.35">
      <c r="A12014" s="2">
        <v>45369.383333333331</v>
      </c>
      <c r="B12014" s="3">
        <v>45369</v>
      </c>
      <c r="C12014">
        <v>1</v>
      </c>
      <c r="D12014">
        <v>11726</v>
      </c>
      <c r="E12014" t="s">
        <v>9</v>
      </c>
      <c r="F12014">
        <v>41.99560546875</v>
      </c>
      <c r="G12014" t="s">
        <v>10</v>
      </c>
      <c r="H12014" t="s">
        <v>11</v>
      </c>
      <c r="I12014" t="s">
        <v>20</v>
      </c>
    </row>
    <row r="12015" spans="1:9" x14ac:dyDescent="0.35">
      <c r="A12015" s="2">
        <v>45369.384027777778</v>
      </c>
      <c r="B12015" s="3">
        <v>45369</v>
      </c>
      <c r="C12015">
        <v>1</v>
      </c>
      <c r="D12015">
        <v>11726</v>
      </c>
      <c r="E12015" t="s">
        <v>9</v>
      </c>
      <c r="F12015">
        <v>45.7578125</v>
      </c>
      <c r="G12015" t="s">
        <v>10</v>
      </c>
      <c r="H12015" t="s">
        <v>11</v>
      </c>
      <c r="I12015" t="s">
        <v>20</v>
      </c>
    </row>
    <row r="12016" spans="1:9" x14ac:dyDescent="0.35">
      <c r="A12016" s="2">
        <v>45369.384722222218</v>
      </c>
      <c r="B12016" s="3">
        <v>45369</v>
      </c>
      <c r="C12016">
        <v>1</v>
      </c>
      <c r="D12016">
        <v>11726</v>
      </c>
      <c r="E12016" t="s">
        <v>9</v>
      </c>
      <c r="F12016">
        <v>45.853515625</v>
      </c>
      <c r="G12016" t="s">
        <v>10</v>
      </c>
      <c r="H12016" t="s">
        <v>11</v>
      </c>
      <c r="I12016" t="s">
        <v>20</v>
      </c>
    </row>
    <row r="12017" spans="1:9" x14ac:dyDescent="0.35">
      <c r="A12017" s="2">
        <v>45369.385416666657</v>
      </c>
      <c r="B12017" s="3">
        <v>45369</v>
      </c>
      <c r="C12017">
        <v>1</v>
      </c>
      <c r="D12017">
        <v>11726</v>
      </c>
      <c r="E12017" t="s">
        <v>9</v>
      </c>
      <c r="F12017">
        <v>45.7275390625</v>
      </c>
      <c r="G12017" t="s">
        <v>10</v>
      </c>
      <c r="H12017" t="s">
        <v>11</v>
      </c>
      <c r="I12017" t="s">
        <v>20</v>
      </c>
    </row>
    <row r="12018" spans="1:9" x14ac:dyDescent="0.35">
      <c r="A12018" s="2">
        <v>45369.386111111111</v>
      </c>
      <c r="B12018" s="3">
        <v>45369</v>
      </c>
      <c r="C12018">
        <v>1</v>
      </c>
      <c r="D12018">
        <v>11726</v>
      </c>
      <c r="E12018" t="s">
        <v>9</v>
      </c>
      <c r="F12018">
        <v>43.4638671875</v>
      </c>
      <c r="G12018" t="s">
        <v>10</v>
      </c>
      <c r="H12018" t="s">
        <v>11</v>
      </c>
      <c r="I12018" t="s">
        <v>20</v>
      </c>
    </row>
    <row r="12019" spans="1:9" x14ac:dyDescent="0.35">
      <c r="A12019" s="2">
        <v>45369.386805555558</v>
      </c>
      <c r="B12019" s="3">
        <v>45369</v>
      </c>
      <c r="C12019">
        <v>1</v>
      </c>
      <c r="D12019">
        <v>11726</v>
      </c>
      <c r="E12019" t="s">
        <v>9</v>
      </c>
      <c r="F12019">
        <v>42.833984375</v>
      </c>
      <c r="G12019" t="s">
        <v>10</v>
      </c>
      <c r="H12019" t="s">
        <v>11</v>
      </c>
      <c r="I12019" t="s">
        <v>20</v>
      </c>
    </row>
    <row r="12020" spans="1:9" x14ac:dyDescent="0.35">
      <c r="A12020" s="2">
        <v>45369.387499999997</v>
      </c>
      <c r="B12020" s="3">
        <v>45369</v>
      </c>
      <c r="C12020">
        <v>1</v>
      </c>
      <c r="D12020">
        <v>11726</v>
      </c>
      <c r="E12020" t="s">
        <v>9</v>
      </c>
      <c r="F12020">
        <v>44.8720703125</v>
      </c>
      <c r="G12020" t="s">
        <v>10</v>
      </c>
      <c r="H12020" t="s">
        <v>11</v>
      </c>
      <c r="I12020" t="s">
        <v>20</v>
      </c>
    </row>
    <row r="12021" spans="1:9" x14ac:dyDescent="0.35">
      <c r="A12021" s="2">
        <v>45369.388194444437</v>
      </c>
      <c r="B12021" s="3">
        <v>45369</v>
      </c>
      <c r="C12021">
        <v>1</v>
      </c>
      <c r="D12021">
        <v>11726</v>
      </c>
      <c r="E12021" t="s">
        <v>9</v>
      </c>
      <c r="F12021">
        <v>46.5947265625</v>
      </c>
      <c r="G12021" t="s">
        <v>10</v>
      </c>
      <c r="H12021" t="s">
        <v>11</v>
      </c>
      <c r="I12021" t="s">
        <v>20</v>
      </c>
    </row>
    <row r="12022" spans="1:9" x14ac:dyDescent="0.35">
      <c r="A12022" s="2">
        <v>45369.388888888891</v>
      </c>
      <c r="B12022" s="3">
        <v>45369</v>
      </c>
      <c r="C12022">
        <v>1</v>
      </c>
      <c r="D12022">
        <v>11726</v>
      </c>
      <c r="E12022" t="s">
        <v>9</v>
      </c>
      <c r="F12022">
        <v>47.2060546875</v>
      </c>
      <c r="G12022" t="s">
        <v>10</v>
      </c>
      <c r="H12022" t="s">
        <v>11</v>
      </c>
      <c r="I12022" t="s">
        <v>20</v>
      </c>
    </row>
    <row r="12023" spans="1:9" x14ac:dyDescent="0.35">
      <c r="A12023" s="2">
        <v>45369.38958333333</v>
      </c>
      <c r="B12023" s="3">
        <v>45369</v>
      </c>
      <c r="C12023">
        <v>1</v>
      </c>
      <c r="D12023">
        <v>11726</v>
      </c>
      <c r="E12023" t="s">
        <v>9</v>
      </c>
      <c r="F12023">
        <v>47.150390625</v>
      </c>
      <c r="G12023" t="s">
        <v>10</v>
      </c>
      <c r="H12023" t="s">
        <v>11</v>
      </c>
      <c r="I12023" t="s">
        <v>20</v>
      </c>
    </row>
    <row r="12024" spans="1:9" x14ac:dyDescent="0.35">
      <c r="A12024" s="2">
        <v>45369.390277777777</v>
      </c>
      <c r="B12024" s="3">
        <v>45369</v>
      </c>
      <c r="C12024">
        <v>1</v>
      </c>
      <c r="D12024">
        <v>11726</v>
      </c>
      <c r="E12024" t="s">
        <v>9</v>
      </c>
      <c r="F12024">
        <v>44.9736328125</v>
      </c>
      <c r="G12024" t="s">
        <v>10</v>
      </c>
      <c r="H12024" t="s">
        <v>11</v>
      </c>
      <c r="I12024" t="s">
        <v>20</v>
      </c>
    </row>
    <row r="12025" spans="1:9" x14ac:dyDescent="0.35">
      <c r="A12025" s="2">
        <v>45369.390972222223</v>
      </c>
      <c r="B12025" s="3">
        <v>45369</v>
      </c>
      <c r="C12025">
        <v>1</v>
      </c>
      <c r="D12025">
        <v>11726</v>
      </c>
      <c r="E12025" t="s">
        <v>9</v>
      </c>
      <c r="F12025">
        <v>43.60693359375</v>
      </c>
      <c r="G12025" t="s">
        <v>10</v>
      </c>
      <c r="H12025" t="s">
        <v>11</v>
      </c>
      <c r="I12025" t="s">
        <v>20</v>
      </c>
    </row>
    <row r="12026" spans="1:9" x14ac:dyDescent="0.35">
      <c r="A12026" s="2">
        <v>45369.39166666667</v>
      </c>
      <c r="B12026" s="3">
        <v>45369</v>
      </c>
      <c r="C12026">
        <v>1</v>
      </c>
      <c r="D12026">
        <v>11726</v>
      </c>
      <c r="E12026" t="s">
        <v>9</v>
      </c>
      <c r="F12026">
        <v>43.65966796875</v>
      </c>
      <c r="G12026" t="s">
        <v>10</v>
      </c>
      <c r="H12026" t="s">
        <v>11</v>
      </c>
      <c r="I12026" t="s">
        <v>20</v>
      </c>
    </row>
    <row r="12027" spans="1:9" x14ac:dyDescent="0.35">
      <c r="A12027" s="2">
        <v>45369.392361111109</v>
      </c>
      <c r="B12027" s="3">
        <v>45369</v>
      </c>
      <c r="C12027">
        <v>1</v>
      </c>
      <c r="D12027">
        <v>11726</v>
      </c>
      <c r="E12027" t="s">
        <v>9</v>
      </c>
      <c r="F12027">
        <v>43.71240234375</v>
      </c>
      <c r="G12027" t="s">
        <v>10</v>
      </c>
      <c r="H12027" t="s">
        <v>11</v>
      </c>
      <c r="I12027" t="s">
        <v>20</v>
      </c>
    </row>
    <row r="12028" spans="1:9" x14ac:dyDescent="0.35">
      <c r="A12028" s="2">
        <v>45369.393055555563</v>
      </c>
      <c r="B12028" s="3">
        <v>45369</v>
      </c>
      <c r="C12028">
        <v>1</v>
      </c>
      <c r="D12028">
        <v>11726</v>
      </c>
      <c r="E12028" t="s">
        <v>9</v>
      </c>
      <c r="F12028">
        <v>46.0185546875</v>
      </c>
      <c r="G12028" t="s">
        <v>10</v>
      </c>
      <c r="H12028" t="s">
        <v>11</v>
      </c>
      <c r="I12028" t="s">
        <v>20</v>
      </c>
    </row>
    <row r="12029" spans="1:9" x14ac:dyDescent="0.35">
      <c r="A12029" s="2">
        <v>45369.393750000003</v>
      </c>
      <c r="B12029" s="3">
        <v>45369</v>
      </c>
      <c r="C12029">
        <v>1</v>
      </c>
      <c r="D12029">
        <v>11726</v>
      </c>
      <c r="E12029" t="s">
        <v>9</v>
      </c>
      <c r="F12029">
        <v>45.78857421875</v>
      </c>
      <c r="G12029" t="s">
        <v>10</v>
      </c>
      <c r="H12029" t="s">
        <v>11</v>
      </c>
      <c r="I12029" t="s">
        <v>20</v>
      </c>
    </row>
    <row r="12030" spans="1:9" x14ac:dyDescent="0.35">
      <c r="A12030" s="2">
        <v>45369.394444444442</v>
      </c>
      <c r="B12030" s="3">
        <v>45369</v>
      </c>
      <c r="C12030">
        <v>1</v>
      </c>
      <c r="D12030">
        <v>11726</v>
      </c>
      <c r="E12030" t="s">
        <v>9</v>
      </c>
      <c r="F12030">
        <v>46.96923828125</v>
      </c>
      <c r="G12030" t="s">
        <v>10</v>
      </c>
      <c r="H12030" t="s">
        <v>11</v>
      </c>
      <c r="I12030" t="s">
        <v>20</v>
      </c>
    </row>
    <row r="12031" spans="1:9" x14ac:dyDescent="0.35">
      <c r="A12031" s="2">
        <v>45369.395138888889</v>
      </c>
      <c r="B12031" s="3">
        <v>45369</v>
      </c>
      <c r="C12031">
        <v>1</v>
      </c>
      <c r="D12031">
        <v>11726</v>
      </c>
      <c r="E12031" t="s">
        <v>9</v>
      </c>
      <c r="F12031">
        <v>47.10302734375</v>
      </c>
      <c r="G12031" t="s">
        <v>10</v>
      </c>
      <c r="H12031" t="s">
        <v>11</v>
      </c>
      <c r="I12031" t="s">
        <v>20</v>
      </c>
    </row>
    <row r="12032" spans="1:9" x14ac:dyDescent="0.35">
      <c r="A12032" s="2">
        <v>45369.395833333343</v>
      </c>
      <c r="B12032" s="3">
        <v>45369</v>
      </c>
      <c r="C12032">
        <v>1</v>
      </c>
      <c r="D12032">
        <v>11726</v>
      </c>
      <c r="E12032" t="s">
        <v>9</v>
      </c>
      <c r="F12032">
        <v>44.51708984375</v>
      </c>
      <c r="G12032" t="s">
        <v>10</v>
      </c>
      <c r="H12032" t="s">
        <v>11</v>
      </c>
      <c r="I12032" t="s">
        <v>20</v>
      </c>
    </row>
    <row r="12033" spans="1:9" x14ac:dyDescent="0.35">
      <c r="A12033" s="2">
        <v>45369.396527777782</v>
      </c>
      <c r="B12033" s="3">
        <v>45369</v>
      </c>
      <c r="C12033">
        <v>1</v>
      </c>
      <c r="D12033">
        <v>11726</v>
      </c>
      <c r="E12033" t="s">
        <v>9</v>
      </c>
      <c r="F12033">
        <v>44.38037109375</v>
      </c>
      <c r="G12033" t="s">
        <v>10</v>
      </c>
      <c r="H12033" t="s">
        <v>11</v>
      </c>
      <c r="I12033" t="s">
        <v>20</v>
      </c>
    </row>
    <row r="12034" spans="1:9" x14ac:dyDescent="0.35">
      <c r="A12034" s="2">
        <v>45369.397222222222</v>
      </c>
      <c r="B12034" s="3">
        <v>45369</v>
      </c>
      <c r="C12034">
        <v>1</v>
      </c>
      <c r="D12034">
        <v>11726</v>
      </c>
      <c r="E12034" t="s">
        <v>9</v>
      </c>
      <c r="F12034">
        <v>45.1435546875</v>
      </c>
      <c r="G12034" t="s">
        <v>10</v>
      </c>
      <c r="H12034" t="s">
        <v>11</v>
      </c>
      <c r="I12034" t="s">
        <v>20</v>
      </c>
    </row>
    <row r="12035" spans="1:9" x14ac:dyDescent="0.35">
      <c r="A12035" s="2">
        <v>45369.397916666669</v>
      </c>
      <c r="B12035" s="3">
        <v>45369</v>
      </c>
      <c r="C12035">
        <v>1</v>
      </c>
      <c r="D12035">
        <v>11726</v>
      </c>
      <c r="E12035" t="s">
        <v>9</v>
      </c>
      <c r="F12035">
        <v>45.8134765625</v>
      </c>
      <c r="G12035" t="s">
        <v>10</v>
      </c>
      <c r="H12035" t="s">
        <v>11</v>
      </c>
      <c r="I12035" t="s">
        <v>20</v>
      </c>
    </row>
    <row r="12036" spans="1:9" x14ac:dyDescent="0.35">
      <c r="A12036" s="2">
        <v>45369.398611111108</v>
      </c>
      <c r="B12036" s="3">
        <v>45369</v>
      </c>
      <c r="C12036">
        <v>1</v>
      </c>
      <c r="D12036">
        <v>11726</v>
      </c>
      <c r="E12036" t="s">
        <v>9</v>
      </c>
      <c r="F12036">
        <v>45.67724609375</v>
      </c>
      <c r="G12036" t="s">
        <v>10</v>
      </c>
      <c r="H12036" t="s">
        <v>11</v>
      </c>
      <c r="I12036" t="s">
        <v>20</v>
      </c>
    </row>
    <row r="12037" spans="1:9" x14ac:dyDescent="0.35">
      <c r="A12037" s="2">
        <v>45369.399305555547</v>
      </c>
      <c r="B12037" s="3">
        <v>45369</v>
      </c>
      <c r="C12037">
        <v>1</v>
      </c>
      <c r="D12037">
        <v>11726</v>
      </c>
      <c r="E12037" t="s">
        <v>9</v>
      </c>
      <c r="F12037">
        <v>45.75341796875</v>
      </c>
      <c r="G12037" t="s">
        <v>10</v>
      </c>
      <c r="H12037" t="s">
        <v>11</v>
      </c>
      <c r="I12037" t="s">
        <v>20</v>
      </c>
    </row>
    <row r="12038" spans="1:9" x14ac:dyDescent="0.35">
      <c r="A12038" s="2">
        <v>45369.4</v>
      </c>
      <c r="B12038" s="3">
        <v>45369</v>
      </c>
      <c r="C12038">
        <v>1</v>
      </c>
      <c r="D12038">
        <v>11726</v>
      </c>
      <c r="E12038" t="s">
        <v>9</v>
      </c>
      <c r="F12038">
        <v>43.2744140625</v>
      </c>
      <c r="G12038" t="s">
        <v>10</v>
      </c>
      <c r="H12038" t="s">
        <v>11</v>
      </c>
      <c r="I12038" t="s">
        <v>20</v>
      </c>
    </row>
    <row r="12039" spans="1:9" x14ac:dyDescent="0.35">
      <c r="A12039" s="2">
        <v>45369.400694444441</v>
      </c>
      <c r="B12039" s="3">
        <v>45369</v>
      </c>
      <c r="C12039">
        <v>1</v>
      </c>
      <c r="D12039">
        <v>11726</v>
      </c>
      <c r="E12039" t="s">
        <v>9</v>
      </c>
      <c r="F12039">
        <v>42.50390625</v>
      </c>
      <c r="G12039" t="s">
        <v>10</v>
      </c>
      <c r="H12039" t="s">
        <v>11</v>
      </c>
      <c r="I12039" t="s">
        <v>20</v>
      </c>
    </row>
    <row r="12040" spans="1:9" x14ac:dyDescent="0.35">
      <c r="A12040" s="2">
        <v>45369.401388888888</v>
      </c>
      <c r="B12040" s="3">
        <v>45369</v>
      </c>
      <c r="C12040">
        <v>1</v>
      </c>
      <c r="D12040">
        <v>11726</v>
      </c>
      <c r="E12040" t="s">
        <v>9</v>
      </c>
      <c r="F12040">
        <v>46.17822265625</v>
      </c>
      <c r="G12040" t="s">
        <v>10</v>
      </c>
      <c r="H12040" t="s">
        <v>11</v>
      </c>
      <c r="I12040" t="s">
        <v>20</v>
      </c>
    </row>
    <row r="12041" spans="1:9" x14ac:dyDescent="0.35">
      <c r="A12041" s="2">
        <v>45369.402083333327</v>
      </c>
      <c r="B12041" s="3">
        <v>45369</v>
      </c>
      <c r="C12041">
        <v>1</v>
      </c>
      <c r="D12041">
        <v>11726</v>
      </c>
      <c r="E12041" t="s">
        <v>9</v>
      </c>
      <c r="F12041">
        <v>45.6123046875</v>
      </c>
      <c r="G12041" t="s">
        <v>10</v>
      </c>
      <c r="H12041" t="s">
        <v>11</v>
      </c>
      <c r="I12041" t="s">
        <v>20</v>
      </c>
    </row>
    <row r="12042" spans="1:9" x14ac:dyDescent="0.35">
      <c r="A12042" s="2">
        <v>45369.402777777781</v>
      </c>
      <c r="B12042" s="3">
        <v>45369</v>
      </c>
      <c r="C12042">
        <v>1</v>
      </c>
      <c r="D12042">
        <v>11726</v>
      </c>
      <c r="E12042" t="s">
        <v>9</v>
      </c>
      <c r="F12042">
        <v>45.5380859375</v>
      </c>
      <c r="G12042" t="s">
        <v>10</v>
      </c>
      <c r="H12042" t="s">
        <v>11</v>
      </c>
      <c r="I12042" t="s">
        <v>20</v>
      </c>
    </row>
    <row r="12043" spans="1:9" x14ac:dyDescent="0.35">
      <c r="A12043" s="2">
        <v>45369.40347222222</v>
      </c>
      <c r="B12043" s="3">
        <v>45369</v>
      </c>
      <c r="C12043">
        <v>1</v>
      </c>
      <c r="D12043">
        <v>11726</v>
      </c>
      <c r="E12043" t="s">
        <v>9</v>
      </c>
      <c r="F12043">
        <v>45.666015625</v>
      </c>
      <c r="G12043" t="s">
        <v>10</v>
      </c>
      <c r="H12043" t="s">
        <v>11</v>
      </c>
      <c r="I12043" t="s">
        <v>20</v>
      </c>
    </row>
    <row r="12044" spans="1:9" x14ac:dyDescent="0.35">
      <c r="A12044" s="2">
        <v>45369.404166666667</v>
      </c>
      <c r="B12044" s="3">
        <v>45369</v>
      </c>
      <c r="C12044">
        <v>1</v>
      </c>
      <c r="D12044">
        <v>11726</v>
      </c>
      <c r="E12044" t="s">
        <v>9</v>
      </c>
      <c r="F12044">
        <v>42.10888671875</v>
      </c>
      <c r="G12044" t="s">
        <v>10</v>
      </c>
      <c r="H12044" t="s">
        <v>11</v>
      </c>
      <c r="I12044" t="s">
        <v>20</v>
      </c>
    </row>
    <row r="12045" spans="1:9" x14ac:dyDescent="0.35">
      <c r="A12045" s="2">
        <v>45369.404861111107</v>
      </c>
      <c r="B12045" s="3">
        <v>45369</v>
      </c>
      <c r="C12045">
        <v>1</v>
      </c>
      <c r="D12045">
        <v>11726</v>
      </c>
      <c r="E12045" t="s">
        <v>9</v>
      </c>
      <c r="F12045">
        <v>41.2587890625</v>
      </c>
      <c r="G12045" t="s">
        <v>10</v>
      </c>
      <c r="H12045" t="s">
        <v>11</v>
      </c>
      <c r="I12045" t="s">
        <v>20</v>
      </c>
    </row>
    <row r="12046" spans="1:9" x14ac:dyDescent="0.35">
      <c r="A12046" s="2">
        <v>45369.405555555553</v>
      </c>
      <c r="B12046" s="3">
        <v>45369</v>
      </c>
      <c r="C12046">
        <v>1</v>
      </c>
      <c r="D12046">
        <v>11726</v>
      </c>
      <c r="E12046" t="s">
        <v>9</v>
      </c>
      <c r="F12046">
        <v>41.31396484375</v>
      </c>
      <c r="G12046" t="s">
        <v>10</v>
      </c>
      <c r="H12046" t="s">
        <v>11</v>
      </c>
      <c r="I12046" t="s">
        <v>20</v>
      </c>
    </row>
    <row r="12047" spans="1:9" x14ac:dyDescent="0.35">
      <c r="A12047" s="2">
        <v>45369.40625</v>
      </c>
      <c r="B12047" s="3">
        <v>45369</v>
      </c>
      <c r="C12047">
        <v>1</v>
      </c>
      <c r="D12047">
        <v>11726</v>
      </c>
      <c r="E12047" t="s">
        <v>9</v>
      </c>
      <c r="F12047">
        <v>43.572265625</v>
      </c>
      <c r="G12047" t="s">
        <v>10</v>
      </c>
      <c r="H12047" t="s">
        <v>11</v>
      </c>
      <c r="I12047" t="s">
        <v>20</v>
      </c>
    </row>
    <row r="12048" spans="1:9" x14ac:dyDescent="0.35">
      <c r="A12048" s="2">
        <v>45369.406944444447</v>
      </c>
      <c r="B12048" s="3">
        <v>45369</v>
      </c>
      <c r="C12048">
        <v>1</v>
      </c>
      <c r="D12048">
        <v>11726</v>
      </c>
      <c r="E12048" t="s">
        <v>9</v>
      </c>
      <c r="F12048">
        <v>43.671875</v>
      </c>
      <c r="G12048" t="s">
        <v>10</v>
      </c>
      <c r="H12048" t="s">
        <v>11</v>
      </c>
      <c r="I12048" t="s">
        <v>20</v>
      </c>
    </row>
    <row r="12049" spans="1:9" x14ac:dyDescent="0.35">
      <c r="A12049" s="2">
        <v>45369.407638888893</v>
      </c>
      <c r="B12049" s="3">
        <v>45369</v>
      </c>
      <c r="C12049">
        <v>1</v>
      </c>
      <c r="D12049">
        <v>11726</v>
      </c>
      <c r="E12049" t="s">
        <v>9</v>
      </c>
      <c r="F12049">
        <v>44.0400390625</v>
      </c>
      <c r="G12049" t="s">
        <v>10</v>
      </c>
      <c r="H12049" t="s">
        <v>11</v>
      </c>
      <c r="I12049" t="s">
        <v>20</v>
      </c>
    </row>
    <row r="12050" spans="1:9" x14ac:dyDescent="0.35">
      <c r="A12050" s="2">
        <v>45369.408333333333</v>
      </c>
      <c r="B12050" s="3">
        <v>45369</v>
      </c>
      <c r="C12050">
        <v>1</v>
      </c>
      <c r="D12050">
        <v>11726</v>
      </c>
      <c r="E12050" t="s">
        <v>9</v>
      </c>
      <c r="F12050">
        <v>45.69091796875</v>
      </c>
      <c r="G12050" t="s">
        <v>10</v>
      </c>
      <c r="H12050" t="s">
        <v>11</v>
      </c>
      <c r="I12050" t="s">
        <v>20</v>
      </c>
    </row>
    <row r="12051" spans="1:9" x14ac:dyDescent="0.35">
      <c r="A12051" s="2">
        <v>45369.40902777778</v>
      </c>
      <c r="B12051" s="3">
        <v>45369</v>
      </c>
      <c r="C12051">
        <v>1</v>
      </c>
      <c r="D12051">
        <v>11726</v>
      </c>
      <c r="E12051" t="s">
        <v>9</v>
      </c>
      <c r="F12051">
        <v>44.373046875</v>
      </c>
      <c r="G12051" t="s">
        <v>10</v>
      </c>
      <c r="H12051" t="s">
        <v>11</v>
      </c>
      <c r="I12051" t="s">
        <v>20</v>
      </c>
    </row>
    <row r="12052" spans="1:9" x14ac:dyDescent="0.35">
      <c r="A12052" s="2">
        <v>45369.409722222219</v>
      </c>
      <c r="B12052" s="3">
        <v>45369</v>
      </c>
      <c r="C12052">
        <v>1</v>
      </c>
      <c r="D12052">
        <v>11726</v>
      </c>
      <c r="E12052" t="s">
        <v>9</v>
      </c>
      <c r="F12052">
        <v>44.53125</v>
      </c>
      <c r="G12052" t="s">
        <v>10</v>
      </c>
      <c r="H12052" t="s">
        <v>11</v>
      </c>
      <c r="I12052" t="s">
        <v>20</v>
      </c>
    </row>
    <row r="12053" spans="1:9" x14ac:dyDescent="0.35">
      <c r="A12053" s="2">
        <v>45369.410416666673</v>
      </c>
      <c r="B12053" s="3">
        <v>45369</v>
      </c>
      <c r="C12053">
        <v>1</v>
      </c>
      <c r="D12053">
        <v>11726</v>
      </c>
      <c r="E12053" t="s">
        <v>9</v>
      </c>
      <c r="F12053">
        <v>44.32275390625</v>
      </c>
      <c r="G12053" t="s">
        <v>10</v>
      </c>
      <c r="H12053" t="s">
        <v>11</v>
      </c>
      <c r="I12053" t="s">
        <v>20</v>
      </c>
    </row>
    <row r="12054" spans="1:9" x14ac:dyDescent="0.35">
      <c r="A12054" s="2">
        <v>45369.411111111112</v>
      </c>
      <c r="B12054" s="3">
        <v>45369</v>
      </c>
      <c r="C12054">
        <v>1</v>
      </c>
      <c r="D12054">
        <v>11726</v>
      </c>
      <c r="E12054" t="s">
        <v>9</v>
      </c>
      <c r="F12054">
        <v>42.69775390625</v>
      </c>
      <c r="G12054" t="s">
        <v>10</v>
      </c>
      <c r="H12054" t="s">
        <v>11</v>
      </c>
      <c r="I12054" t="s">
        <v>20</v>
      </c>
    </row>
    <row r="12055" spans="1:9" x14ac:dyDescent="0.35">
      <c r="A12055" s="2">
        <v>45369.411805555559</v>
      </c>
      <c r="B12055" s="3">
        <v>45369</v>
      </c>
      <c r="C12055">
        <v>1</v>
      </c>
      <c r="D12055">
        <v>11726</v>
      </c>
      <c r="E12055" t="s">
        <v>9</v>
      </c>
      <c r="F12055">
        <v>44.10205078125</v>
      </c>
      <c r="G12055" t="s">
        <v>10</v>
      </c>
      <c r="H12055" t="s">
        <v>11</v>
      </c>
      <c r="I12055" t="s">
        <v>20</v>
      </c>
    </row>
    <row r="12056" spans="1:9" x14ac:dyDescent="0.35">
      <c r="A12056" s="2">
        <v>45369.412499999999</v>
      </c>
      <c r="B12056" s="3">
        <v>45369</v>
      </c>
      <c r="C12056">
        <v>1</v>
      </c>
      <c r="D12056">
        <v>11726</v>
      </c>
      <c r="E12056" t="s">
        <v>9</v>
      </c>
      <c r="F12056">
        <v>45.99755859375</v>
      </c>
      <c r="G12056" t="s">
        <v>10</v>
      </c>
      <c r="H12056" t="s">
        <v>11</v>
      </c>
      <c r="I12056" t="s">
        <v>20</v>
      </c>
    </row>
    <row r="12057" spans="1:9" x14ac:dyDescent="0.35">
      <c r="A12057" s="2">
        <v>45369.413194444453</v>
      </c>
      <c r="B12057" s="3">
        <v>45369</v>
      </c>
      <c r="C12057">
        <v>1</v>
      </c>
      <c r="D12057">
        <v>11726</v>
      </c>
      <c r="E12057" t="s">
        <v>9</v>
      </c>
      <c r="F12057">
        <v>45.6767578125</v>
      </c>
      <c r="G12057" t="s">
        <v>10</v>
      </c>
      <c r="H12057" t="s">
        <v>11</v>
      </c>
      <c r="I12057" t="s">
        <v>20</v>
      </c>
    </row>
    <row r="12058" spans="1:9" x14ac:dyDescent="0.35">
      <c r="A12058" s="2">
        <v>45369.413888888892</v>
      </c>
      <c r="B12058" s="3">
        <v>45369</v>
      </c>
      <c r="C12058">
        <v>1</v>
      </c>
      <c r="D12058">
        <v>11726</v>
      </c>
      <c r="E12058" t="s">
        <v>9</v>
      </c>
      <c r="F12058">
        <v>45.79052734375</v>
      </c>
      <c r="G12058" t="s">
        <v>10</v>
      </c>
      <c r="H12058" t="s">
        <v>11</v>
      </c>
      <c r="I12058" t="s">
        <v>20</v>
      </c>
    </row>
    <row r="12059" spans="1:9" x14ac:dyDescent="0.35">
      <c r="A12059" s="2">
        <v>45369.414583333331</v>
      </c>
      <c r="B12059" s="3">
        <v>45369</v>
      </c>
      <c r="C12059">
        <v>1</v>
      </c>
      <c r="D12059">
        <v>11726</v>
      </c>
      <c r="E12059" t="s">
        <v>9</v>
      </c>
      <c r="F12059">
        <v>43.685546875</v>
      </c>
      <c r="G12059" t="s">
        <v>10</v>
      </c>
      <c r="H12059" t="s">
        <v>11</v>
      </c>
      <c r="I12059" t="s">
        <v>20</v>
      </c>
    </row>
    <row r="12060" spans="1:9" x14ac:dyDescent="0.35">
      <c r="A12060" s="2">
        <v>45369.415277777778</v>
      </c>
      <c r="B12060" s="3">
        <v>45369</v>
      </c>
      <c r="C12060">
        <v>1</v>
      </c>
      <c r="D12060">
        <v>11726</v>
      </c>
      <c r="E12060" t="s">
        <v>9</v>
      </c>
      <c r="F12060">
        <v>44.87158203125</v>
      </c>
      <c r="G12060" t="s">
        <v>10</v>
      </c>
      <c r="H12060" t="s">
        <v>11</v>
      </c>
      <c r="I12060" t="s">
        <v>20</v>
      </c>
    </row>
    <row r="12061" spans="1:9" x14ac:dyDescent="0.35">
      <c r="A12061" s="2">
        <v>45369.415972222218</v>
      </c>
      <c r="B12061" s="3">
        <v>45369</v>
      </c>
      <c r="C12061">
        <v>1</v>
      </c>
      <c r="D12061">
        <v>11726</v>
      </c>
      <c r="E12061" t="s">
        <v>9</v>
      </c>
      <c r="F12061">
        <v>46.5595703125</v>
      </c>
      <c r="G12061" t="s">
        <v>10</v>
      </c>
      <c r="H12061" t="s">
        <v>11</v>
      </c>
      <c r="I12061" t="s">
        <v>20</v>
      </c>
    </row>
    <row r="12062" spans="1:9" x14ac:dyDescent="0.35">
      <c r="A12062" s="2">
        <v>45369.416666666657</v>
      </c>
      <c r="B12062" s="3">
        <v>45369</v>
      </c>
      <c r="C12062">
        <v>1</v>
      </c>
      <c r="D12062">
        <v>11726</v>
      </c>
      <c r="E12062" t="s">
        <v>9</v>
      </c>
      <c r="F12062">
        <v>47.25146484375</v>
      </c>
      <c r="G12062" t="s">
        <v>10</v>
      </c>
      <c r="H12062" t="s">
        <v>11</v>
      </c>
      <c r="I12062" t="s">
        <v>20</v>
      </c>
    </row>
    <row r="12063" spans="1:9" x14ac:dyDescent="0.35">
      <c r="A12063" s="2">
        <v>45369.417361111111</v>
      </c>
      <c r="B12063" s="3">
        <v>45369</v>
      </c>
      <c r="C12063">
        <v>1</v>
      </c>
      <c r="D12063">
        <v>11726</v>
      </c>
      <c r="E12063" t="s">
        <v>9</v>
      </c>
      <c r="F12063">
        <v>47.14453125</v>
      </c>
      <c r="G12063" t="s">
        <v>10</v>
      </c>
      <c r="H12063" t="s">
        <v>11</v>
      </c>
      <c r="I12063" t="s">
        <v>20</v>
      </c>
    </row>
    <row r="12064" spans="1:9" x14ac:dyDescent="0.35">
      <c r="A12064" s="2">
        <v>45369.418055555558</v>
      </c>
      <c r="B12064" s="3">
        <v>45369</v>
      </c>
      <c r="C12064">
        <v>1</v>
      </c>
      <c r="D12064">
        <v>11726</v>
      </c>
      <c r="E12064" t="s">
        <v>9</v>
      </c>
      <c r="F12064">
        <v>45.1181640625</v>
      </c>
      <c r="G12064" t="s">
        <v>10</v>
      </c>
      <c r="H12064" t="s">
        <v>11</v>
      </c>
      <c r="I12064" t="s">
        <v>20</v>
      </c>
    </row>
    <row r="12065" spans="1:9" x14ac:dyDescent="0.35">
      <c r="A12065" s="2">
        <v>45369.418749999997</v>
      </c>
      <c r="B12065" s="3">
        <v>45369</v>
      </c>
      <c r="C12065">
        <v>1</v>
      </c>
      <c r="D12065">
        <v>11726</v>
      </c>
      <c r="E12065" t="s">
        <v>9</v>
      </c>
      <c r="F12065">
        <v>43.87451171875</v>
      </c>
      <c r="G12065" t="s">
        <v>10</v>
      </c>
      <c r="H12065" t="s">
        <v>11</v>
      </c>
      <c r="I12065" t="s">
        <v>20</v>
      </c>
    </row>
    <row r="12066" spans="1:9" x14ac:dyDescent="0.35">
      <c r="A12066" s="2">
        <v>45369.419444444437</v>
      </c>
      <c r="B12066" s="3">
        <v>45369</v>
      </c>
      <c r="C12066">
        <v>1</v>
      </c>
      <c r="D12066">
        <v>11726</v>
      </c>
      <c r="E12066" t="s">
        <v>9</v>
      </c>
      <c r="F12066">
        <v>43.7802734375</v>
      </c>
      <c r="G12066" t="s">
        <v>10</v>
      </c>
      <c r="H12066" t="s">
        <v>11</v>
      </c>
      <c r="I12066" t="s">
        <v>20</v>
      </c>
    </row>
    <row r="12067" spans="1:9" x14ac:dyDescent="0.35">
      <c r="A12067" s="2">
        <v>45369.420138888891</v>
      </c>
      <c r="B12067" s="3">
        <v>45369</v>
      </c>
      <c r="C12067">
        <v>1</v>
      </c>
      <c r="D12067">
        <v>11726</v>
      </c>
      <c r="E12067" t="s">
        <v>9</v>
      </c>
      <c r="F12067">
        <v>43.87548828125</v>
      </c>
      <c r="G12067" t="s">
        <v>10</v>
      </c>
      <c r="H12067" t="s">
        <v>11</v>
      </c>
      <c r="I12067" t="s">
        <v>20</v>
      </c>
    </row>
    <row r="12068" spans="1:9" x14ac:dyDescent="0.35">
      <c r="A12068" s="2">
        <v>45369.42083333333</v>
      </c>
      <c r="B12068" s="3">
        <v>45369</v>
      </c>
      <c r="C12068">
        <v>1</v>
      </c>
      <c r="D12068">
        <v>11726</v>
      </c>
      <c r="E12068" t="s">
        <v>9</v>
      </c>
      <c r="F12068">
        <v>43.37451171875</v>
      </c>
      <c r="G12068" t="s">
        <v>10</v>
      </c>
      <c r="H12068" t="s">
        <v>11</v>
      </c>
      <c r="I12068" t="s">
        <v>20</v>
      </c>
    </row>
    <row r="12069" spans="1:9" x14ac:dyDescent="0.35">
      <c r="A12069" s="2">
        <v>45369.421527777777</v>
      </c>
      <c r="B12069" s="3">
        <v>45369</v>
      </c>
      <c r="C12069">
        <v>1</v>
      </c>
      <c r="D12069">
        <v>11726</v>
      </c>
      <c r="E12069" t="s">
        <v>9</v>
      </c>
      <c r="F12069">
        <v>42.181640625</v>
      </c>
      <c r="G12069" t="s">
        <v>10</v>
      </c>
      <c r="H12069" t="s">
        <v>11</v>
      </c>
      <c r="I12069" t="s">
        <v>20</v>
      </c>
    </row>
    <row r="12070" spans="1:9" x14ac:dyDescent="0.35">
      <c r="A12070" s="2">
        <v>45369.422222222223</v>
      </c>
      <c r="B12070" s="3">
        <v>45369</v>
      </c>
      <c r="C12070">
        <v>1</v>
      </c>
      <c r="D12070">
        <v>11726</v>
      </c>
      <c r="E12070" t="s">
        <v>9</v>
      </c>
      <c r="F12070">
        <v>44.50146484375</v>
      </c>
      <c r="G12070" t="s">
        <v>10</v>
      </c>
      <c r="H12070" t="s">
        <v>11</v>
      </c>
      <c r="I12070" t="s">
        <v>20</v>
      </c>
    </row>
    <row r="12071" spans="1:9" x14ac:dyDescent="0.35">
      <c r="A12071" s="2">
        <v>45369.42291666667</v>
      </c>
      <c r="B12071" s="3">
        <v>45369</v>
      </c>
      <c r="C12071">
        <v>1</v>
      </c>
      <c r="D12071">
        <v>11726</v>
      </c>
      <c r="E12071" t="s">
        <v>9</v>
      </c>
      <c r="F12071">
        <v>44.2001953125</v>
      </c>
      <c r="G12071" t="s">
        <v>10</v>
      </c>
      <c r="H12071" t="s">
        <v>11</v>
      </c>
      <c r="I12071" t="s">
        <v>20</v>
      </c>
    </row>
    <row r="12072" spans="1:9" x14ac:dyDescent="0.35">
      <c r="A12072" s="2">
        <v>45369.423611111109</v>
      </c>
      <c r="B12072" s="3">
        <v>45369</v>
      </c>
      <c r="C12072">
        <v>1</v>
      </c>
      <c r="D12072">
        <v>11726</v>
      </c>
      <c r="E12072" t="s">
        <v>9</v>
      </c>
      <c r="F12072">
        <v>42.064453125</v>
      </c>
      <c r="G12072" t="s">
        <v>10</v>
      </c>
      <c r="H12072" t="s">
        <v>11</v>
      </c>
      <c r="I12072" t="s">
        <v>20</v>
      </c>
    </row>
    <row r="12073" spans="1:9" x14ac:dyDescent="0.35">
      <c r="A12073" s="2">
        <v>45369.424305555563</v>
      </c>
      <c r="B12073" s="3">
        <v>45369</v>
      </c>
      <c r="C12073">
        <v>1</v>
      </c>
      <c r="D12073">
        <v>11726</v>
      </c>
      <c r="E12073" t="s">
        <v>9</v>
      </c>
      <c r="F12073">
        <v>42.21875</v>
      </c>
      <c r="G12073" t="s">
        <v>10</v>
      </c>
      <c r="H12073" t="s">
        <v>11</v>
      </c>
      <c r="I12073" t="s">
        <v>20</v>
      </c>
    </row>
    <row r="12074" spans="1:9" x14ac:dyDescent="0.35">
      <c r="A12074" s="2">
        <v>45369.425000000003</v>
      </c>
      <c r="B12074" s="3">
        <v>45369</v>
      </c>
      <c r="C12074">
        <v>1</v>
      </c>
      <c r="D12074">
        <v>11726</v>
      </c>
      <c r="E12074" t="s">
        <v>9</v>
      </c>
      <c r="F12074">
        <v>41.697265625</v>
      </c>
      <c r="G12074" t="s">
        <v>10</v>
      </c>
      <c r="H12074" t="s">
        <v>11</v>
      </c>
      <c r="I12074" t="s">
        <v>20</v>
      </c>
    </row>
    <row r="12075" spans="1:9" x14ac:dyDescent="0.35">
      <c r="A12075" s="2">
        <v>45369.425694444442</v>
      </c>
      <c r="B12075" s="3">
        <v>45369</v>
      </c>
      <c r="C12075">
        <v>1</v>
      </c>
      <c r="D12075">
        <v>11726</v>
      </c>
      <c r="E12075" t="s">
        <v>9</v>
      </c>
      <c r="F12075">
        <v>43.14013671875</v>
      </c>
      <c r="G12075" t="s">
        <v>10</v>
      </c>
      <c r="H12075" t="s">
        <v>11</v>
      </c>
      <c r="I12075" t="s">
        <v>20</v>
      </c>
    </row>
    <row r="12076" spans="1:9" x14ac:dyDescent="0.35">
      <c r="A12076" s="2">
        <v>45369.426388888889</v>
      </c>
      <c r="B12076" s="3">
        <v>45369</v>
      </c>
      <c r="C12076">
        <v>1</v>
      </c>
      <c r="D12076">
        <v>11726</v>
      </c>
      <c r="E12076" t="s">
        <v>9</v>
      </c>
      <c r="F12076">
        <v>43.0634765625</v>
      </c>
      <c r="G12076" t="s">
        <v>10</v>
      </c>
      <c r="H12076" t="s">
        <v>11</v>
      </c>
      <c r="I12076" t="s">
        <v>20</v>
      </c>
    </row>
    <row r="12077" spans="1:9" x14ac:dyDescent="0.35">
      <c r="A12077" s="2">
        <v>45369.427083333343</v>
      </c>
      <c r="B12077" s="3">
        <v>45369</v>
      </c>
      <c r="C12077">
        <v>1</v>
      </c>
      <c r="D12077">
        <v>11726</v>
      </c>
      <c r="E12077" t="s">
        <v>9</v>
      </c>
      <c r="F12077">
        <v>45.84033203125</v>
      </c>
      <c r="G12077" t="s">
        <v>10</v>
      </c>
      <c r="H12077" t="s">
        <v>11</v>
      </c>
      <c r="I12077" t="s">
        <v>20</v>
      </c>
    </row>
    <row r="12078" spans="1:9" x14ac:dyDescent="0.35">
      <c r="A12078" s="2">
        <v>45369.427777777782</v>
      </c>
      <c r="B12078" s="3">
        <v>45369</v>
      </c>
      <c r="C12078">
        <v>1</v>
      </c>
      <c r="D12078">
        <v>11726</v>
      </c>
      <c r="E12078" t="s">
        <v>9</v>
      </c>
      <c r="F12078">
        <v>43.86376953125</v>
      </c>
      <c r="G12078" t="s">
        <v>10</v>
      </c>
      <c r="H12078" t="s">
        <v>11</v>
      </c>
      <c r="I12078" t="s">
        <v>20</v>
      </c>
    </row>
    <row r="12079" spans="1:9" x14ac:dyDescent="0.35">
      <c r="A12079" s="2">
        <v>45369.428472222222</v>
      </c>
      <c r="B12079" s="3">
        <v>45369</v>
      </c>
      <c r="C12079">
        <v>1</v>
      </c>
      <c r="D12079">
        <v>11726</v>
      </c>
      <c r="E12079" t="s">
        <v>9</v>
      </c>
      <c r="F12079">
        <v>42.6943359375</v>
      </c>
      <c r="G12079" t="s">
        <v>10</v>
      </c>
      <c r="H12079" t="s">
        <v>11</v>
      </c>
      <c r="I12079" t="s">
        <v>20</v>
      </c>
    </row>
    <row r="12080" spans="1:9" x14ac:dyDescent="0.35">
      <c r="A12080" s="2">
        <v>45369.429166666669</v>
      </c>
      <c r="B12080" s="3">
        <v>45369</v>
      </c>
      <c r="C12080">
        <v>1</v>
      </c>
      <c r="D12080">
        <v>11726</v>
      </c>
      <c r="E12080" t="s">
        <v>9</v>
      </c>
      <c r="F12080">
        <v>46.86328125</v>
      </c>
      <c r="G12080" t="s">
        <v>10</v>
      </c>
      <c r="H12080" t="s">
        <v>11</v>
      </c>
      <c r="I12080" t="s">
        <v>20</v>
      </c>
    </row>
    <row r="12081" spans="1:9" x14ac:dyDescent="0.35">
      <c r="A12081" s="2">
        <v>45369.429861111108</v>
      </c>
      <c r="B12081" s="3">
        <v>45369</v>
      </c>
      <c r="C12081">
        <v>1</v>
      </c>
      <c r="D12081">
        <v>11726</v>
      </c>
      <c r="E12081" t="s">
        <v>9</v>
      </c>
      <c r="F12081">
        <v>47.0341796875</v>
      </c>
      <c r="G12081" t="s">
        <v>10</v>
      </c>
      <c r="H12081" t="s">
        <v>11</v>
      </c>
      <c r="I12081" t="s">
        <v>20</v>
      </c>
    </row>
    <row r="12082" spans="1:9" x14ac:dyDescent="0.35">
      <c r="A12082" s="2">
        <v>45369.430555555547</v>
      </c>
      <c r="B12082" s="3">
        <v>45369</v>
      </c>
      <c r="C12082">
        <v>1</v>
      </c>
      <c r="D12082">
        <v>11726</v>
      </c>
      <c r="E12082" t="s">
        <v>9</v>
      </c>
      <c r="F12082">
        <v>46.86083984375</v>
      </c>
      <c r="G12082" t="s">
        <v>10</v>
      </c>
      <c r="H12082" t="s">
        <v>11</v>
      </c>
      <c r="I12082" t="s">
        <v>20</v>
      </c>
    </row>
    <row r="12083" spans="1:9" x14ac:dyDescent="0.35">
      <c r="A12083" s="2">
        <v>45369.431250000001</v>
      </c>
      <c r="B12083" s="3">
        <v>45369</v>
      </c>
      <c r="C12083">
        <v>1</v>
      </c>
      <c r="D12083">
        <v>11726</v>
      </c>
      <c r="E12083" t="s">
        <v>9</v>
      </c>
      <c r="F12083">
        <v>47.01318359375</v>
      </c>
      <c r="G12083" t="s">
        <v>10</v>
      </c>
      <c r="H12083" t="s">
        <v>11</v>
      </c>
      <c r="I12083" t="s">
        <v>20</v>
      </c>
    </row>
    <row r="12084" spans="1:9" x14ac:dyDescent="0.35">
      <c r="A12084" s="2">
        <v>45369.431944444441</v>
      </c>
      <c r="B12084" s="3">
        <v>45369</v>
      </c>
      <c r="C12084">
        <v>1</v>
      </c>
      <c r="D12084">
        <v>11726</v>
      </c>
      <c r="E12084" t="s">
        <v>9</v>
      </c>
      <c r="F12084">
        <v>45.142578125</v>
      </c>
      <c r="G12084" t="s">
        <v>10</v>
      </c>
      <c r="H12084" t="s">
        <v>11</v>
      </c>
      <c r="I12084" t="s">
        <v>20</v>
      </c>
    </row>
    <row r="12085" spans="1:9" x14ac:dyDescent="0.35">
      <c r="A12085" s="2">
        <v>45369.432638888888</v>
      </c>
      <c r="B12085" s="3">
        <v>45369</v>
      </c>
      <c r="C12085">
        <v>1</v>
      </c>
      <c r="D12085">
        <v>11726</v>
      </c>
      <c r="E12085" t="s">
        <v>9</v>
      </c>
      <c r="F12085">
        <v>43.1572265625</v>
      </c>
      <c r="G12085" t="s">
        <v>10</v>
      </c>
      <c r="H12085" t="s">
        <v>11</v>
      </c>
      <c r="I12085" t="s">
        <v>20</v>
      </c>
    </row>
    <row r="12086" spans="1:9" x14ac:dyDescent="0.35">
      <c r="A12086" s="2">
        <v>45369.433333333327</v>
      </c>
      <c r="B12086" s="3">
        <v>45369</v>
      </c>
      <c r="C12086">
        <v>1</v>
      </c>
      <c r="D12086">
        <v>11726</v>
      </c>
      <c r="E12086" t="s">
        <v>9</v>
      </c>
      <c r="F12086">
        <v>43.02001953125</v>
      </c>
      <c r="G12086" t="s">
        <v>10</v>
      </c>
      <c r="H12086" t="s">
        <v>11</v>
      </c>
      <c r="I12086" t="s">
        <v>20</v>
      </c>
    </row>
    <row r="12087" spans="1:9" x14ac:dyDescent="0.35">
      <c r="A12087" s="2">
        <v>45369.434027777781</v>
      </c>
      <c r="B12087" s="3">
        <v>45369</v>
      </c>
      <c r="C12087">
        <v>1</v>
      </c>
      <c r="D12087">
        <v>11726</v>
      </c>
      <c r="E12087" t="s">
        <v>9</v>
      </c>
      <c r="F12087">
        <v>45.90869140625</v>
      </c>
      <c r="G12087" t="s">
        <v>10</v>
      </c>
      <c r="H12087" t="s">
        <v>11</v>
      </c>
      <c r="I12087" t="s">
        <v>20</v>
      </c>
    </row>
    <row r="12088" spans="1:9" x14ac:dyDescent="0.35">
      <c r="A12088" s="2">
        <v>45369.43472222222</v>
      </c>
      <c r="B12088" s="3">
        <v>45369</v>
      </c>
      <c r="C12088">
        <v>1</v>
      </c>
      <c r="D12088">
        <v>11726</v>
      </c>
      <c r="E12088" t="s">
        <v>9</v>
      </c>
      <c r="F12088">
        <v>45.99169921875</v>
      </c>
      <c r="G12088" t="s">
        <v>10</v>
      </c>
      <c r="H12088" t="s">
        <v>11</v>
      </c>
      <c r="I12088" t="s">
        <v>20</v>
      </c>
    </row>
    <row r="12089" spans="1:9" x14ac:dyDescent="0.35">
      <c r="A12089" s="2">
        <v>45369.435416666667</v>
      </c>
      <c r="B12089" s="3">
        <v>45369</v>
      </c>
      <c r="C12089">
        <v>1</v>
      </c>
      <c r="D12089">
        <v>11726</v>
      </c>
      <c r="E12089" t="s">
        <v>9</v>
      </c>
      <c r="F12089">
        <v>44.7373046875</v>
      </c>
      <c r="G12089" t="s">
        <v>10</v>
      </c>
      <c r="H12089" t="s">
        <v>11</v>
      </c>
      <c r="I12089" t="s">
        <v>20</v>
      </c>
    </row>
    <row r="12090" spans="1:9" x14ac:dyDescent="0.35">
      <c r="A12090" s="2">
        <v>45369.436111111107</v>
      </c>
      <c r="B12090" s="3">
        <v>45369</v>
      </c>
      <c r="C12090">
        <v>1</v>
      </c>
      <c r="D12090">
        <v>11726</v>
      </c>
      <c r="E12090" t="s">
        <v>9</v>
      </c>
      <c r="F12090">
        <v>47.30517578125</v>
      </c>
      <c r="G12090" t="s">
        <v>10</v>
      </c>
      <c r="H12090" t="s">
        <v>11</v>
      </c>
      <c r="I12090" t="s">
        <v>20</v>
      </c>
    </row>
    <row r="12091" spans="1:9" x14ac:dyDescent="0.35">
      <c r="A12091" s="2">
        <v>45369.436805555553</v>
      </c>
      <c r="B12091" s="3">
        <v>45369</v>
      </c>
      <c r="C12091">
        <v>1</v>
      </c>
      <c r="D12091">
        <v>11726</v>
      </c>
      <c r="E12091" t="s">
        <v>9</v>
      </c>
      <c r="F12091">
        <v>45.123046875</v>
      </c>
      <c r="G12091" t="s">
        <v>10</v>
      </c>
      <c r="H12091" t="s">
        <v>11</v>
      </c>
      <c r="I12091" t="s">
        <v>20</v>
      </c>
    </row>
    <row r="12092" spans="1:9" x14ac:dyDescent="0.35">
      <c r="A12092" s="2">
        <v>45369.4375</v>
      </c>
      <c r="B12092" s="3">
        <v>45369</v>
      </c>
      <c r="C12092">
        <v>1</v>
      </c>
      <c r="D12092">
        <v>11726</v>
      </c>
      <c r="E12092" t="s">
        <v>9</v>
      </c>
      <c r="F12092">
        <v>44.74560546875</v>
      </c>
      <c r="G12092" t="s">
        <v>10</v>
      </c>
      <c r="H12092" t="s">
        <v>11</v>
      </c>
      <c r="I12092" t="s">
        <v>20</v>
      </c>
    </row>
    <row r="12093" spans="1:9" x14ac:dyDescent="0.35">
      <c r="A12093" s="2">
        <v>45369.438194444447</v>
      </c>
      <c r="B12093" s="3">
        <v>45369</v>
      </c>
      <c r="C12093">
        <v>1</v>
      </c>
      <c r="D12093">
        <v>11726</v>
      </c>
      <c r="E12093" t="s">
        <v>9</v>
      </c>
      <c r="F12093">
        <v>45.03125</v>
      </c>
      <c r="G12093" t="s">
        <v>10</v>
      </c>
      <c r="H12093" t="s">
        <v>11</v>
      </c>
      <c r="I12093" t="s">
        <v>20</v>
      </c>
    </row>
    <row r="12094" spans="1:9" x14ac:dyDescent="0.35">
      <c r="A12094" s="2">
        <v>45369.438888888893</v>
      </c>
      <c r="B12094" s="3">
        <v>45369</v>
      </c>
      <c r="C12094">
        <v>1</v>
      </c>
      <c r="D12094">
        <v>11726</v>
      </c>
      <c r="E12094" t="s">
        <v>9</v>
      </c>
      <c r="F12094">
        <v>46.18701171875</v>
      </c>
      <c r="G12094" t="s">
        <v>10</v>
      </c>
      <c r="H12094" t="s">
        <v>11</v>
      </c>
      <c r="I12094" t="s">
        <v>20</v>
      </c>
    </row>
    <row r="12095" spans="1:9" x14ac:dyDescent="0.35">
      <c r="A12095" s="2">
        <v>45369.439583333333</v>
      </c>
      <c r="B12095" s="3">
        <v>45369</v>
      </c>
      <c r="C12095">
        <v>1</v>
      </c>
      <c r="D12095">
        <v>11726</v>
      </c>
      <c r="E12095" t="s">
        <v>9</v>
      </c>
      <c r="F12095">
        <v>46.2978515625</v>
      </c>
      <c r="G12095" t="s">
        <v>10</v>
      </c>
      <c r="H12095" t="s">
        <v>11</v>
      </c>
      <c r="I12095" t="s">
        <v>20</v>
      </c>
    </row>
    <row r="12096" spans="1:9" x14ac:dyDescent="0.35">
      <c r="A12096" s="2">
        <v>45369.44027777778</v>
      </c>
      <c r="B12096" s="3">
        <v>45369</v>
      </c>
      <c r="C12096">
        <v>1</v>
      </c>
      <c r="D12096">
        <v>11726</v>
      </c>
      <c r="E12096" t="s">
        <v>9</v>
      </c>
      <c r="F12096">
        <v>45.96435546875</v>
      </c>
      <c r="G12096" t="s">
        <v>10</v>
      </c>
      <c r="H12096" t="s">
        <v>11</v>
      </c>
      <c r="I12096" t="s">
        <v>20</v>
      </c>
    </row>
    <row r="12097" spans="1:9" x14ac:dyDescent="0.35">
      <c r="A12097" s="2">
        <v>45369.440972222219</v>
      </c>
      <c r="B12097" s="3">
        <v>45369</v>
      </c>
      <c r="C12097">
        <v>1</v>
      </c>
      <c r="D12097">
        <v>11726</v>
      </c>
      <c r="E12097" t="s">
        <v>9</v>
      </c>
      <c r="F12097">
        <v>43.7158203125</v>
      </c>
      <c r="G12097" t="s">
        <v>10</v>
      </c>
      <c r="H12097" t="s">
        <v>11</v>
      </c>
      <c r="I12097" t="s">
        <v>20</v>
      </c>
    </row>
    <row r="12098" spans="1:9" x14ac:dyDescent="0.35">
      <c r="A12098" s="2">
        <v>45369.441666666673</v>
      </c>
      <c r="B12098" s="3">
        <v>45369</v>
      </c>
      <c r="C12098">
        <v>1</v>
      </c>
      <c r="D12098">
        <v>11726</v>
      </c>
      <c r="E12098" t="s">
        <v>9</v>
      </c>
      <c r="F12098">
        <v>43.6162109375</v>
      </c>
      <c r="G12098" t="s">
        <v>10</v>
      </c>
      <c r="H12098" t="s">
        <v>11</v>
      </c>
      <c r="I12098" t="s">
        <v>20</v>
      </c>
    </row>
    <row r="12099" spans="1:9" x14ac:dyDescent="0.35">
      <c r="A12099" s="2">
        <v>45369.442361111112</v>
      </c>
      <c r="B12099" s="3">
        <v>45369</v>
      </c>
      <c r="C12099">
        <v>1</v>
      </c>
      <c r="D12099">
        <v>11726</v>
      </c>
      <c r="E12099" t="s">
        <v>9</v>
      </c>
      <c r="F12099">
        <v>43.119140625</v>
      </c>
      <c r="G12099" t="s">
        <v>10</v>
      </c>
      <c r="H12099" t="s">
        <v>11</v>
      </c>
      <c r="I12099" t="s">
        <v>20</v>
      </c>
    </row>
    <row r="12100" spans="1:9" x14ac:dyDescent="0.35">
      <c r="A12100" s="2">
        <v>45369.443055555559</v>
      </c>
      <c r="B12100" s="3">
        <v>45369</v>
      </c>
      <c r="C12100">
        <v>1</v>
      </c>
      <c r="D12100">
        <v>11726</v>
      </c>
      <c r="E12100" t="s">
        <v>9</v>
      </c>
      <c r="F12100">
        <v>45.0361328125</v>
      </c>
      <c r="G12100" t="s">
        <v>10</v>
      </c>
      <c r="H12100" t="s">
        <v>11</v>
      </c>
      <c r="I12100" t="s">
        <v>20</v>
      </c>
    </row>
    <row r="12101" spans="1:9" x14ac:dyDescent="0.35">
      <c r="A12101" s="2">
        <v>45369.443749999999</v>
      </c>
      <c r="B12101" s="3">
        <v>45369</v>
      </c>
      <c r="C12101">
        <v>1</v>
      </c>
      <c r="D12101">
        <v>11726</v>
      </c>
      <c r="E12101" t="s">
        <v>9</v>
      </c>
      <c r="F12101">
        <v>47.3779296875</v>
      </c>
      <c r="G12101" t="s">
        <v>10</v>
      </c>
      <c r="H12101" t="s">
        <v>11</v>
      </c>
      <c r="I12101" t="s">
        <v>20</v>
      </c>
    </row>
    <row r="12102" spans="1:9" x14ac:dyDescent="0.35">
      <c r="A12102" s="2">
        <v>45369.444444444453</v>
      </c>
      <c r="B12102" s="3">
        <v>45369</v>
      </c>
      <c r="C12102">
        <v>1</v>
      </c>
      <c r="D12102">
        <v>11726</v>
      </c>
      <c r="E12102" t="s">
        <v>9</v>
      </c>
      <c r="F12102">
        <v>46.72705078125</v>
      </c>
      <c r="G12102" t="s">
        <v>10</v>
      </c>
      <c r="H12102" t="s">
        <v>11</v>
      </c>
      <c r="I12102" t="s">
        <v>20</v>
      </c>
    </row>
    <row r="12103" spans="1:9" x14ac:dyDescent="0.35">
      <c r="A12103" s="2">
        <v>45369.445138888892</v>
      </c>
      <c r="B12103" s="3">
        <v>45369</v>
      </c>
      <c r="C12103">
        <v>1</v>
      </c>
      <c r="D12103">
        <v>11726</v>
      </c>
      <c r="E12103" t="s">
        <v>9</v>
      </c>
      <c r="F12103">
        <v>46.8232421875</v>
      </c>
      <c r="G12103" t="s">
        <v>10</v>
      </c>
      <c r="H12103" t="s">
        <v>11</v>
      </c>
      <c r="I12103" t="s">
        <v>20</v>
      </c>
    </row>
    <row r="12104" spans="1:9" x14ac:dyDescent="0.35">
      <c r="A12104" s="2">
        <v>45369.445833333331</v>
      </c>
      <c r="B12104" s="3">
        <v>45369</v>
      </c>
      <c r="C12104">
        <v>1</v>
      </c>
      <c r="D12104">
        <v>11726</v>
      </c>
      <c r="E12104" t="s">
        <v>9</v>
      </c>
      <c r="F12104">
        <v>42.54833984375</v>
      </c>
      <c r="G12104" t="s">
        <v>10</v>
      </c>
      <c r="H12104" t="s">
        <v>11</v>
      </c>
      <c r="I12104" t="s">
        <v>20</v>
      </c>
    </row>
    <row r="12105" spans="1:9" x14ac:dyDescent="0.35">
      <c r="A12105" s="2">
        <v>45369.446527777778</v>
      </c>
      <c r="B12105" s="3">
        <v>45369</v>
      </c>
      <c r="C12105">
        <v>1</v>
      </c>
      <c r="D12105">
        <v>11726</v>
      </c>
      <c r="E12105" t="s">
        <v>9</v>
      </c>
      <c r="F12105">
        <v>43.7099609375</v>
      </c>
      <c r="G12105" t="s">
        <v>10</v>
      </c>
      <c r="H12105" t="s">
        <v>11</v>
      </c>
      <c r="I12105" t="s">
        <v>20</v>
      </c>
    </row>
    <row r="12106" spans="1:9" x14ac:dyDescent="0.35">
      <c r="A12106" s="2">
        <v>45369.447222222218</v>
      </c>
      <c r="B12106" s="3">
        <v>45369</v>
      </c>
      <c r="C12106">
        <v>1</v>
      </c>
      <c r="D12106">
        <v>11726</v>
      </c>
      <c r="E12106" t="s">
        <v>9</v>
      </c>
      <c r="F12106">
        <v>43.48095703125</v>
      </c>
      <c r="G12106" t="s">
        <v>10</v>
      </c>
      <c r="H12106" t="s">
        <v>11</v>
      </c>
      <c r="I12106" t="s">
        <v>20</v>
      </c>
    </row>
    <row r="12107" spans="1:9" x14ac:dyDescent="0.35">
      <c r="A12107" s="2">
        <v>45369.447916666657</v>
      </c>
      <c r="B12107" s="3">
        <v>45369</v>
      </c>
      <c r="C12107">
        <v>1</v>
      </c>
      <c r="D12107">
        <v>11726</v>
      </c>
      <c r="E12107" t="s">
        <v>9</v>
      </c>
      <c r="F12107">
        <v>46.0126953125</v>
      </c>
      <c r="G12107" t="s">
        <v>10</v>
      </c>
      <c r="H12107" t="s">
        <v>11</v>
      </c>
      <c r="I12107" t="s">
        <v>20</v>
      </c>
    </row>
    <row r="12108" spans="1:9" x14ac:dyDescent="0.35">
      <c r="A12108" s="2">
        <v>45369.448611111111</v>
      </c>
      <c r="B12108" s="3">
        <v>45369</v>
      </c>
      <c r="C12108">
        <v>1</v>
      </c>
      <c r="D12108">
        <v>11726</v>
      </c>
      <c r="E12108" t="s">
        <v>9</v>
      </c>
      <c r="F12108">
        <v>45.96728515625</v>
      </c>
      <c r="G12108" t="s">
        <v>10</v>
      </c>
      <c r="H12108" t="s">
        <v>11</v>
      </c>
      <c r="I12108" t="s">
        <v>20</v>
      </c>
    </row>
    <row r="12109" spans="1:9" x14ac:dyDescent="0.35">
      <c r="A12109" s="2">
        <v>45369.449305555558</v>
      </c>
      <c r="B12109" s="3">
        <v>45369</v>
      </c>
      <c r="C12109">
        <v>1</v>
      </c>
      <c r="D12109">
        <v>11726</v>
      </c>
      <c r="E12109" t="s">
        <v>9</v>
      </c>
      <c r="F12109">
        <v>45.33984375</v>
      </c>
      <c r="G12109" t="s">
        <v>10</v>
      </c>
      <c r="H12109" t="s">
        <v>11</v>
      </c>
      <c r="I12109" t="s">
        <v>20</v>
      </c>
    </row>
    <row r="12110" spans="1:9" x14ac:dyDescent="0.35">
      <c r="A12110" s="2">
        <v>45369.45</v>
      </c>
      <c r="B12110" s="3">
        <v>45369</v>
      </c>
      <c r="C12110">
        <v>1</v>
      </c>
      <c r="D12110">
        <v>11726</v>
      </c>
      <c r="E12110" t="s">
        <v>9</v>
      </c>
      <c r="F12110">
        <v>47.05517578125</v>
      </c>
      <c r="G12110" t="s">
        <v>10</v>
      </c>
      <c r="H12110" t="s">
        <v>11</v>
      </c>
      <c r="I12110" t="s">
        <v>20</v>
      </c>
    </row>
    <row r="12111" spans="1:9" x14ac:dyDescent="0.35">
      <c r="A12111" s="2">
        <v>45369.450694444437</v>
      </c>
      <c r="B12111" s="3">
        <v>45369</v>
      </c>
      <c r="C12111">
        <v>1</v>
      </c>
      <c r="D12111">
        <v>11726</v>
      </c>
      <c r="E12111" t="s">
        <v>9</v>
      </c>
      <c r="F12111">
        <v>43.6298828125</v>
      </c>
      <c r="G12111" t="s">
        <v>10</v>
      </c>
      <c r="H12111" t="s">
        <v>11</v>
      </c>
      <c r="I12111" t="s">
        <v>20</v>
      </c>
    </row>
    <row r="12112" spans="1:9" x14ac:dyDescent="0.35">
      <c r="A12112" s="2">
        <v>45369.451388888891</v>
      </c>
      <c r="B12112" s="3">
        <v>45369</v>
      </c>
      <c r="C12112">
        <v>1</v>
      </c>
      <c r="D12112">
        <v>11726</v>
      </c>
      <c r="E12112" t="s">
        <v>9</v>
      </c>
      <c r="F12112">
        <v>43.45703125</v>
      </c>
      <c r="G12112" t="s">
        <v>10</v>
      </c>
      <c r="H12112" t="s">
        <v>11</v>
      </c>
      <c r="I12112" t="s">
        <v>20</v>
      </c>
    </row>
    <row r="12113" spans="1:9" x14ac:dyDescent="0.35">
      <c r="A12113" s="2">
        <v>45369.45208333333</v>
      </c>
      <c r="B12113" s="3">
        <v>45369</v>
      </c>
      <c r="C12113">
        <v>1</v>
      </c>
      <c r="D12113">
        <v>11726</v>
      </c>
      <c r="E12113" t="s">
        <v>9</v>
      </c>
      <c r="F12113">
        <v>45.2998046875</v>
      </c>
      <c r="G12113" t="s">
        <v>10</v>
      </c>
      <c r="H12113" t="s">
        <v>11</v>
      </c>
      <c r="I12113" t="s">
        <v>20</v>
      </c>
    </row>
    <row r="12114" spans="1:9" x14ac:dyDescent="0.35">
      <c r="A12114" s="2">
        <v>45369.452777777777</v>
      </c>
      <c r="B12114" s="3">
        <v>45369</v>
      </c>
      <c r="C12114">
        <v>1</v>
      </c>
      <c r="D12114">
        <v>11726</v>
      </c>
      <c r="E12114" t="s">
        <v>9</v>
      </c>
      <c r="F12114">
        <v>42.67578125</v>
      </c>
      <c r="G12114" t="s">
        <v>10</v>
      </c>
      <c r="H12114" t="s">
        <v>11</v>
      </c>
      <c r="I12114" t="s">
        <v>20</v>
      </c>
    </row>
    <row r="12115" spans="1:9" x14ac:dyDescent="0.35">
      <c r="A12115" s="2">
        <v>45369.453472222223</v>
      </c>
      <c r="B12115" s="3">
        <v>45369</v>
      </c>
      <c r="C12115">
        <v>1</v>
      </c>
      <c r="D12115">
        <v>11726</v>
      </c>
      <c r="E12115" t="s">
        <v>9</v>
      </c>
      <c r="F12115">
        <v>43.49853515625</v>
      </c>
      <c r="G12115" t="s">
        <v>10</v>
      </c>
      <c r="H12115" t="s">
        <v>11</v>
      </c>
      <c r="I12115" t="s">
        <v>20</v>
      </c>
    </row>
    <row r="12116" spans="1:9" x14ac:dyDescent="0.35">
      <c r="A12116" s="2">
        <v>45369.45416666667</v>
      </c>
      <c r="B12116" s="3">
        <v>45369</v>
      </c>
      <c r="C12116">
        <v>1</v>
      </c>
      <c r="D12116">
        <v>11726</v>
      </c>
      <c r="E12116" t="s">
        <v>9</v>
      </c>
      <c r="F12116">
        <v>43.43896484375</v>
      </c>
      <c r="G12116" t="s">
        <v>10</v>
      </c>
      <c r="H12116" t="s">
        <v>11</v>
      </c>
      <c r="I12116" t="s">
        <v>20</v>
      </c>
    </row>
    <row r="12117" spans="1:9" x14ac:dyDescent="0.35">
      <c r="A12117" s="2">
        <v>45369.454861111109</v>
      </c>
      <c r="B12117" s="3">
        <v>45369</v>
      </c>
      <c r="C12117">
        <v>1</v>
      </c>
      <c r="D12117">
        <v>11726</v>
      </c>
      <c r="E12117" t="s">
        <v>9</v>
      </c>
      <c r="F12117">
        <v>43.87158203125</v>
      </c>
      <c r="G12117" t="s">
        <v>10</v>
      </c>
      <c r="H12117" t="s">
        <v>11</v>
      </c>
      <c r="I12117" t="s">
        <v>20</v>
      </c>
    </row>
    <row r="12118" spans="1:9" x14ac:dyDescent="0.35">
      <c r="A12118" s="2">
        <v>45369.455555555563</v>
      </c>
      <c r="B12118" s="3">
        <v>45369</v>
      </c>
      <c r="C12118">
        <v>1</v>
      </c>
      <c r="D12118">
        <v>11726</v>
      </c>
      <c r="E12118" t="s">
        <v>9</v>
      </c>
      <c r="F12118">
        <v>41.57470703125</v>
      </c>
      <c r="G12118" t="s">
        <v>10</v>
      </c>
      <c r="H12118" t="s">
        <v>11</v>
      </c>
      <c r="I12118" t="s">
        <v>20</v>
      </c>
    </row>
    <row r="12119" spans="1:9" x14ac:dyDescent="0.35">
      <c r="A12119" s="2">
        <v>45369.456250000003</v>
      </c>
      <c r="B12119" s="3">
        <v>45369</v>
      </c>
      <c r="C12119">
        <v>1</v>
      </c>
      <c r="D12119">
        <v>11726</v>
      </c>
      <c r="E12119" t="s">
        <v>9</v>
      </c>
      <c r="F12119">
        <v>42.78564453125</v>
      </c>
      <c r="G12119" t="s">
        <v>10</v>
      </c>
      <c r="H12119" t="s">
        <v>11</v>
      </c>
      <c r="I12119" t="s">
        <v>20</v>
      </c>
    </row>
    <row r="12120" spans="1:9" x14ac:dyDescent="0.35">
      <c r="A12120" s="2">
        <v>45369.456944444442</v>
      </c>
      <c r="B12120" s="3">
        <v>45369</v>
      </c>
      <c r="C12120">
        <v>1</v>
      </c>
      <c r="D12120">
        <v>11726</v>
      </c>
      <c r="E12120" t="s">
        <v>9</v>
      </c>
      <c r="F12120">
        <v>45.94482421875</v>
      </c>
      <c r="G12120" t="s">
        <v>10</v>
      </c>
      <c r="H12120" t="s">
        <v>11</v>
      </c>
      <c r="I12120" t="s">
        <v>20</v>
      </c>
    </row>
    <row r="12121" spans="1:9" x14ac:dyDescent="0.35">
      <c r="A12121" s="2">
        <v>45369.457638888889</v>
      </c>
      <c r="B12121" s="3">
        <v>45369</v>
      </c>
      <c r="C12121">
        <v>1</v>
      </c>
      <c r="D12121">
        <v>11726</v>
      </c>
      <c r="E12121" t="s">
        <v>9</v>
      </c>
      <c r="F12121">
        <v>46.04345703125</v>
      </c>
      <c r="G12121" t="s">
        <v>10</v>
      </c>
      <c r="H12121" t="s">
        <v>11</v>
      </c>
      <c r="I12121" t="s">
        <v>20</v>
      </c>
    </row>
    <row r="12122" spans="1:9" x14ac:dyDescent="0.35">
      <c r="A12122" s="2">
        <v>45369.458333333343</v>
      </c>
      <c r="B12122" s="3">
        <v>45369</v>
      </c>
      <c r="C12122">
        <v>1</v>
      </c>
      <c r="D12122">
        <v>11726</v>
      </c>
      <c r="E12122" t="s">
        <v>9</v>
      </c>
      <c r="F12122">
        <v>45.98876953125</v>
      </c>
      <c r="G12122" t="s">
        <v>10</v>
      </c>
      <c r="H12122" t="s">
        <v>11</v>
      </c>
      <c r="I12122" t="s">
        <v>20</v>
      </c>
    </row>
    <row r="12123" spans="1:9" x14ac:dyDescent="0.35">
      <c r="A12123" s="2">
        <v>45369.459027777782</v>
      </c>
      <c r="B12123" s="3">
        <v>45369</v>
      </c>
      <c r="C12123">
        <v>1</v>
      </c>
      <c r="D12123">
        <v>11726</v>
      </c>
      <c r="E12123" t="s">
        <v>9</v>
      </c>
      <c r="F12123">
        <v>45.919921875</v>
      </c>
      <c r="G12123" t="s">
        <v>10</v>
      </c>
      <c r="H12123" t="s">
        <v>11</v>
      </c>
      <c r="I12123" t="s">
        <v>20</v>
      </c>
    </row>
    <row r="12124" spans="1:9" x14ac:dyDescent="0.35">
      <c r="A12124" s="2">
        <v>45369.459722222222</v>
      </c>
      <c r="B12124" s="3">
        <v>45369</v>
      </c>
      <c r="C12124">
        <v>1</v>
      </c>
      <c r="D12124">
        <v>11726</v>
      </c>
      <c r="E12124" t="s">
        <v>9</v>
      </c>
      <c r="F12124">
        <v>40.5537109375</v>
      </c>
      <c r="G12124" t="s">
        <v>10</v>
      </c>
      <c r="H12124" t="s">
        <v>11</v>
      </c>
      <c r="I12124" t="s">
        <v>20</v>
      </c>
    </row>
    <row r="12125" spans="1:9" x14ac:dyDescent="0.35">
      <c r="A12125" s="2">
        <v>45369.460416666669</v>
      </c>
      <c r="B12125" s="3">
        <v>45369</v>
      </c>
      <c r="C12125">
        <v>1</v>
      </c>
      <c r="D12125">
        <v>11726</v>
      </c>
      <c r="E12125" t="s">
        <v>9</v>
      </c>
      <c r="F12125">
        <v>43.38525390625</v>
      </c>
      <c r="G12125" t="s">
        <v>10</v>
      </c>
      <c r="H12125" t="s">
        <v>11</v>
      </c>
      <c r="I12125" t="s">
        <v>20</v>
      </c>
    </row>
    <row r="12126" spans="1:9" x14ac:dyDescent="0.35">
      <c r="A12126" s="2">
        <v>45369.461111111108</v>
      </c>
      <c r="B12126" s="3">
        <v>45369</v>
      </c>
      <c r="C12126">
        <v>1</v>
      </c>
      <c r="D12126">
        <v>11726</v>
      </c>
      <c r="E12126" t="s">
        <v>9</v>
      </c>
      <c r="F12126">
        <v>45.7763671875</v>
      </c>
      <c r="G12126" t="s">
        <v>10</v>
      </c>
      <c r="H12126" t="s">
        <v>11</v>
      </c>
      <c r="I12126" t="s">
        <v>20</v>
      </c>
    </row>
    <row r="12127" spans="1:9" x14ac:dyDescent="0.35">
      <c r="A12127" s="2">
        <v>45369.461805555547</v>
      </c>
      <c r="B12127" s="3">
        <v>45369</v>
      </c>
      <c r="C12127">
        <v>1</v>
      </c>
      <c r="D12127">
        <v>11726</v>
      </c>
      <c r="E12127" t="s">
        <v>9</v>
      </c>
      <c r="F12127">
        <v>45.921875</v>
      </c>
      <c r="G12127" t="s">
        <v>10</v>
      </c>
      <c r="H12127" t="s">
        <v>11</v>
      </c>
      <c r="I12127" t="s">
        <v>20</v>
      </c>
    </row>
    <row r="12128" spans="1:9" x14ac:dyDescent="0.35">
      <c r="A12128" s="2">
        <v>45369.462500000001</v>
      </c>
      <c r="B12128" s="3">
        <v>45369</v>
      </c>
      <c r="C12128">
        <v>1</v>
      </c>
      <c r="D12128">
        <v>11726</v>
      </c>
      <c r="E12128" t="s">
        <v>9</v>
      </c>
      <c r="F12128">
        <v>45.92919921875</v>
      </c>
      <c r="G12128" t="s">
        <v>10</v>
      </c>
      <c r="H12128" t="s">
        <v>11</v>
      </c>
      <c r="I12128" t="s">
        <v>20</v>
      </c>
    </row>
    <row r="12129" spans="1:9" x14ac:dyDescent="0.35">
      <c r="A12129" s="2">
        <v>45369.463194444441</v>
      </c>
      <c r="B12129" s="3">
        <v>45369</v>
      </c>
      <c r="C12129">
        <v>1</v>
      </c>
      <c r="D12129">
        <v>11726</v>
      </c>
      <c r="E12129" t="s">
        <v>9</v>
      </c>
      <c r="F12129">
        <v>42.32958984375</v>
      </c>
      <c r="G12129" t="s">
        <v>10</v>
      </c>
      <c r="H12129" t="s">
        <v>11</v>
      </c>
      <c r="I12129" t="s">
        <v>20</v>
      </c>
    </row>
    <row r="12130" spans="1:9" x14ac:dyDescent="0.35">
      <c r="A12130" s="2">
        <v>45369.463888888888</v>
      </c>
      <c r="B12130" s="3">
        <v>45369</v>
      </c>
      <c r="C12130">
        <v>1</v>
      </c>
      <c r="D12130">
        <v>11726</v>
      </c>
      <c r="E12130" t="s">
        <v>9</v>
      </c>
      <c r="F12130">
        <v>42.77099609375</v>
      </c>
      <c r="G12130" t="s">
        <v>10</v>
      </c>
      <c r="H12130" t="s">
        <v>11</v>
      </c>
      <c r="I12130" t="s">
        <v>20</v>
      </c>
    </row>
    <row r="12131" spans="1:9" x14ac:dyDescent="0.35">
      <c r="A12131" s="2">
        <v>45369.464583333327</v>
      </c>
      <c r="B12131" s="3">
        <v>45369</v>
      </c>
      <c r="C12131">
        <v>1</v>
      </c>
      <c r="D12131">
        <v>11726</v>
      </c>
      <c r="E12131" t="s">
        <v>9</v>
      </c>
      <c r="F12131">
        <v>42.529296875</v>
      </c>
      <c r="G12131" t="s">
        <v>10</v>
      </c>
      <c r="H12131" t="s">
        <v>11</v>
      </c>
      <c r="I12131" t="s">
        <v>20</v>
      </c>
    </row>
    <row r="12132" spans="1:9" x14ac:dyDescent="0.35">
      <c r="A12132" s="2">
        <v>45369.465277777781</v>
      </c>
      <c r="B12132" s="3">
        <v>45369</v>
      </c>
      <c r="C12132">
        <v>1</v>
      </c>
      <c r="D12132">
        <v>11726</v>
      </c>
      <c r="E12132" t="s">
        <v>9</v>
      </c>
      <c r="F12132">
        <v>42.55810546875</v>
      </c>
      <c r="G12132" t="s">
        <v>10</v>
      </c>
      <c r="H12132" t="s">
        <v>11</v>
      </c>
      <c r="I12132" t="s">
        <v>20</v>
      </c>
    </row>
    <row r="12133" spans="1:9" x14ac:dyDescent="0.35">
      <c r="A12133" s="2">
        <v>45369.46597222222</v>
      </c>
      <c r="B12133" s="3">
        <v>45369</v>
      </c>
      <c r="C12133">
        <v>1</v>
      </c>
      <c r="D12133">
        <v>11726</v>
      </c>
      <c r="E12133" t="s">
        <v>9</v>
      </c>
      <c r="F12133">
        <v>45.0224609375</v>
      </c>
      <c r="G12133" t="s">
        <v>10</v>
      </c>
      <c r="H12133" t="s">
        <v>11</v>
      </c>
      <c r="I12133" t="s">
        <v>20</v>
      </c>
    </row>
    <row r="12134" spans="1:9" x14ac:dyDescent="0.35">
      <c r="A12134" s="2">
        <v>45369.466666666667</v>
      </c>
      <c r="B12134" s="3">
        <v>45369</v>
      </c>
      <c r="C12134">
        <v>1</v>
      </c>
      <c r="D12134">
        <v>11726</v>
      </c>
      <c r="E12134" t="s">
        <v>9</v>
      </c>
      <c r="F12134">
        <v>42.54345703125</v>
      </c>
      <c r="G12134" t="s">
        <v>10</v>
      </c>
      <c r="H12134" t="s">
        <v>11</v>
      </c>
      <c r="I12134" t="s">
        <v>20</v>
      </c>
    </row>
    <row r="12135" spans="1:9" x14ac:dyDescent="0.35">
      <c r="A12135" s="2">
        <v>45369.467361111107</v>
      </c>
      <c r="B12135" s="3">
        <v>45369</v>
      </c>
      <c r="C12135">
        <v>1</v>
      </c>
      <c r="D12135">
        <v>11726</v>
      </c>
      <c r="E12135" t="s">
        <v>9</v>
      </c>
      <c r="F12135">
        <v>42.943359375</v>
      </c>
      <c r="G12135" t="s">
        <v>10</v>
      </c>
      <c r="H12135" t="s">
        <v>11</v>
      </c>
      <c r="I12135" t="s">
        <v>20</v>
      </c>
    </row>
    <row r="12136" spans="1:9" x14ac:dyDescent="0.35">
      <c r="A12136" s="2">
        <v>45369.468055555553</v>
      </c>
      <c r="B12136" s="3">
        <v>45369</v>
      </c>
      <c r="C12136">
        <v>1</v>
      </c>
      <c r="D12136">
        <v>11726</v>
      </c>
      <c r="E12136" t="s">
        <v>9</v>
      </c>
      <c r="F12136">
        <v>42.90087890625</v>
      </c>
      <c r="G12136" t="s">
        <v>10</v>
      </c>
      <c r="H12136" t="s">
        <v>11</v>
      </c>
      <c r="I12136" t="s">
        <v>20</v>
      </c>
    </row>
    <row r="12137" spans="1:9" x14ac:dyDescent="0.35">
      <c r="A12137" s="2">
        <v>45369.46875</v>
      </c>
      <c r="B12137" s="3">
        <v>45369</v>
      </c>
      <c r="C12137">
        <v>1</v>
      </c>
      <c r="D12137">
        <v>11726</v>
      </c>
      <c r="E12137" t="s">
        <v>9</v>
      </c>
      <c r="F12137">
        <v>42.939453125</v>
      </c>
      <c r="G12137" t="s">
        <v>10</v>
      </c>
      <c r="H12137" t="s">
        <v>11</v>
      </c>
      <c r="I12137" t="s">
        <v>20</v>
      </c>
    </row>
    <row r="12138" spans="1:9" x14ac:dyDescent="0.35">
      <c r="A12138" s="2">
        <v>45369.469444444447</v>
      </c>
      <c r="B12138" s="3">
        <v>45369</v>
      </c>
      <c r="C12138">
        <v>1</v>
      </c>
      <c r="D12138">
        <v>11726</v>
      </c>
      <c r="E12138" t="s">
        <v>9</v>
      </c>
      <c r="F12138">
        <v>41.09228515625</v>
      </c>
      <c r="G12138" t="s">
        <v>10</v>
      </c>
      <c r="H12138" t="s">
        <v>11</v>
      </c>
      <c r="I12138" t="s">
        <v>20</v>
      </c>
    </row>
    <row r="12139" spans="1:9" x14ac:dyDescent="0.35">
      <c r="A12139" s="2">
        <v>45369.470138888893</v>
      </c>
      <c r="B12139" s="3">
        <v>45369</v>
      </c>
      <c r="C12139">
        <v>1</v>
      </c>
      <c r="D12139">
        <v>11726</v>
      </c>
      <c r="E12139" t="s">
        <v>9</v>
      </c>
      <c r="F12139">
        <v>40.0439453125</v>
      </c>
      <c r="G12139" t="s">
        <v>10</v>
      </c>
      <c r="H12139" t="s">
        <v>11</v>
      </c>
      <c r="I12139" t="s">
        <v>20</v>
      </c>
    </row>
    <row r="12140" spans="1:9" x14ac:dyDescent="0.35">
      <c r="A12140" s="2">
        <v>45369.470833333333</v>
      </c>
      <c r="B12140" s="3">
        <v>45369</v>
      </c>
      <c r="C12140">
        <v>1</v>
      </c>
      <c r="D12140">
        <v>11726</v>
      </c>
      <c r="E12140" t="s">
        <v>9</v>
      </c>
      <c r="F12140">
        <v>42.5185546875</v>
      </c>
      <c r="G12140" t="s">
        <v>10</v>
      </c>
      <c r="H12140" t="s">
        <v>11</v>
      </c>
      <c r="I12140" t="s">
        <v>20</v>
      </c>
    </row>
    <row r="12141" spans="1:9" x14ac:dyDescent="0.35">
      <c r="A12141" s="2">
        <v>45369.47152777778</v>
      </c>
      <c r="B12141" s="3">
        <v>45369</v>
      </c>
      <c r="C12141">
        <v>1</v>
      </c>
      <c r="D12141">
        <v>11726</v>
      </c>
      <c r="E12141" t="s">
        <v>9</v>
      </c>
      <c r="F12141">
        <v>44.5302734375</v>
      </c>
      <c r="G12141" t="s">
        <v>10</v>
      </c>
      <c r="H12141" t="s">
        <v>11</v>
      </c>
      <c r="I12141" t="s">
        <v>20</v>
      </c>
    </row>
    <row r="12142" spans="1:9" x14ac:dyDescent="0.35">
      <c r="A12142" s="2">
        <v>45369.472222222219</v>
      </c>
      <c r="B12142" s="3">
        <v>45369</v>
      </c>
      <c r="C12142">
        <v>1</v>
      </c>
      <c r="D12142">
        <v>11726</v>
      </c>
      <c r="E12142" t="s">
        <v>9</v>
      </c>
      <c r="F12142">
        <v>44.40576171875</v>
      </c>
      <c r="G12142" t="s">
        <v>10</v>
      </c>
      <c r="H12142" t="s">
        <v>11</v>
      </c>
      <c r="I12142" t="s">
        <v>20</v>
      </c>
    </row>
    <row r="12143" spans="1:9" x14ac:dyDescent="0.35">
      <c r="A12143" s="2">
        <v>45369.472916666673</v>
      </c>
      <c r="B12143" s="3">
        <v>45369</v>
      </c>
      <c r="C12143">
        <v>1</v>
      </c>
      <c r="D12143">
        <v>11726</v>
      </c>
      <c r="E12143" t="s">
        <v>9</v>
      </c>
      <c r="F12143">
        <v>44.6552734375</v>
      </c>
      <c r="G12143" t="s">
        <v>10</v>
      </c>
      <c r="H12143" t="s">
        <v>11</v>
      </c>
      <c r="I12143" t="s">
        <v>20</v>
      </c>
    </row>
    <row r="12144" spans="1:9" x14ac:dyDescent="0.35">
      <c r="A12144" s="2">
        <v>45369.473611111112</v>
      </c>
      <c r="B12144" s="3">
        <v>45369</v>
      </c>
      <c r="C12144">
        <v>1</v>
      </c>
      <c r="D12144">
        <v>11726</v>
      </c>
      <c r="E12144" t="s">
        <v>9</v>
      </c>
      <c r="F12144">
        <v>45.0341796875</v>
      </c>
      <c r="G12144" t="s">
        <v>10</v>
      </c>
      <c r="H12144" t="s">
        <v>11</v>
      </c>
      <c r="I12144" t="s">
        <v>20</v>
      </c>
    </row>
    <row r="12145" spans="1:9" x14ac:dyDescent="0.35">
      <c r="A12145" s="2">
        <v>45369.474305555559</v>
      </c>
      <c r="B12145" s="3">
        <v>45369</v>
      </c>
      <c r="C12145">
        <v>1</v>
      </c>
      <c r="D12145">
        <v>11726</v>
      </c>
      <c r="E12145" t="s">
        <v>9</v>
      </c>
      <c r="F12145">
        <v>43.57666015625</v>
      </c>
      <c r="G12145" t="s">
        <v>10</v>
      </c>
      <c r="H12145" t="s">
        <v>11</v>
      </c>
      <c r="I12145" t="s">
        <v>20</v>
      </c>
    </row>
    <row r="12146" spans="1:9" x14ac:dyDescent="0.35">
      <c r="A12146" s="2">
        <v>45369.474999999999</v>
      </c>
      <c r="B12146" s="3">
        <v>45369</v>
      </c>
      <c r="C12146">
        <v>1</v>
      </c>
      <c r="D12146">
        <v>11726</v>
      </c>
      <c r="E12146" t="s">
        <v>9</v>
      </c>
      <c r="F12146">
        <v>43.71435546875</v>
      </c>
      <c r="G12146" t="s">
        <v>10</v>
      </c>
      <c r="H12146" t="s">
        <v>11</v>
      </c>
      <c r="I12146" t="s">
        <v>20</v>
      </c>
    </row>
    <row r="12147" spans="1:9" x14ac:dyDescent="0.35">
      <c r="A12147" s="2">
        <v>45369.475694444453</v>
      </c>
      <c r="B12147" s="3">
        <v>45369</v>
      </c>
      <c r="C12147">
        <v>1</v>
      </c>
      <c r="D12147">
        <v>11726</v>
      </c>
      <c r="E12147" t="s">
        <v>9</v>
      </c>
      <c r="F12147">
        <v>43.5341796875</v>
      </c>
      <c r="G12147" t="s">
        <v>10</v>
      </c>
      <c r="H12147" t="s">
        <v>11</v>
      </c>
      <c r="I12147" t="s">
        <v>20</v>
      </c>
    </row>
    <row r="12148" spans="1:9" x14ac:dyDescent="0.35">
      <c r="A12148" s="2">
        <v>45369.476388888892</v>
      </c>
      <c r="B12148" s="3">
        <v>45369</v>
      </c>
      <c r="C12148">
        <v>1</v>
      </c>
      <c r="D12148">
        <v>11726</v>
      </c>
      <c r="E12148" t="s">
        <v>9</v>
      </c>
      <c r="F12148">
        <v>45.427734375</v>
      </c>
      <c r="G12148" t="s">
        <v>10</v>
      </c>
      <c r="H12148" t="s">
        <v>11</v>
      </c>
      <c r="I12148" t="s">
        <v>20</v>
      </c>
    </row>
    <row r="12149" spans="1:9" x14ac:dyDescent="0.35">
      <c r="A12149" s="2">
        <v>45369.477083333331</v>
      </c>
      <c r="B12149" s="3">
        <v>45369</v>
      </c>
      <c r="C12149">
        <v>1</v>
      </c>
      <c r="D12149">
        <v>11726</v>
      </c>
      <c r="E12149" t="s">
        <v>9</v>
      </c>
      <c r="F12149">
        <v>45.458984375</v>
      </c>
      <c r="G12149" t="s">
        <v>10</v>
      </c>
      <c r="H12149" t="s">
        <v>11</v>
      </c>
      <c r="I12149" t="s">
        <v>20</v>
      </c>
    </row>
    <row r="12150" spans="1:9" x14ac:dyDescent="0.35">
      <c r="A12150" s="2">
        <v>45369.477777777778</v>
      </c>
      <c r="B12150" s="3">
        <v>45369</v>
      </c>
      <c r="C12150">
        <v>1</v>
      </c>
      <c r="D12150">
        <v>11726</v>
      </c>
      <c r="E12150" t="s">
        <v>9</v>
      </c>
      <c r="F12150">
        <v>47.0712890625</v>
      </c>
      <c r="G12150" t="s">
        <v>10</v>
      </c>
      <c r="H12150" t="s">
        <v>11</v>
      </c>
      <c r="I12150" t="s">
        <v>20</v>
      </c>
    </row>
    <row r="12151" spans="1:9" x14ac:dyDescent="0.35">
      <c r="A12151" s="2">
        <v>45369.478472222218</v>
      </c>
      <c r="B12151" s="3">
        <v>45369</v>
      </c>
      <c r="C12151">
        <v>1</v>
      </c>
      <c r="D12151">
        <v>11726</v>
      </c>
      <c r="E12151" t="s">
        <v>9</v>
      </c>
      <c r="F12151">
        <v>46.36669921875</v>
      </c>
      <c r="G12151" t="s">
        <v>10</v>
      </c>
      <c r="H12151" t="s">
        <v>11</v>
      </c>
      <c r="I12151" t="s">
        <v>20</v>
      </c>
    </row>
    <row r="12152" spans="1:9" x14ac:dyDescent="0.35">
      <c r="A12152" s="2">
        <v>45369.479166666657</v>
      </c>
      <c r="B12152" s="3">
        <v>45369</v>
      </c>
      <c r="C12152">
        <v>1</v>
      </c>
      <c r="D12152">
        <v>11726</v>
      </c>
      <c r="E12152" t="s">
        <v>9</v>
      </c>
      <c r="F12152">
        <v>44.3046875</v>
      </c>
      <c r="G12152" t="s">
        <v>10</v>
      </c>
      <c r="H12152" t="s">
        <v>11</v>
      </c>
      <c r="I12152" t="s">
        <v>20</v>
      </c>
    </row>
    <row r="12153" spans="1:9" x14ac:dyDescent="0.35">
      <c r="A12153" s="2">
        <v>45369.479861111111</v>
      </c>
      <c r="B12153" s="3">
        <v>45369</v>
      </c>
      <c r="C12153">
        <v>1</v>
      </c>
      <c r="D12153">
        <v>11726</v>
      </c>
      <c r="E12153" t="s">
        <v>9</v>
      </c>
      <c r="F12153">
        <v>44.52734375</v>
      </c>
      <c r="G12153" t="s">
        <v>10</v>
      </c>
      <c r="H12153" t="s">
        <v>11</v>
      </c>
      <c r="I12153" t="s">
        <v>20</v>
      </c>
    </row>
    <row r="12154" spans="1:9" x14ac:dyDescent="0.35">
      <c r="A12154" s="2">
        <v>45369.480555555558</v>
      </c>
      <c r="B12154" s="3">
        <v>45369</v>
      </c>
      <c r="C12154">
        <v>1</v>
      </c>
      <c r="D12154">
        <v>11726</v>
      </c>
      <c r="E12154" t="s">
        <v>9</v>
      </c>
      <c r="F12154">
        <v>44.59716796875</v>
      </c>
      <c r="G12154" t="s">
        <v>10</v>
      </c>
      <c r="H12154" t="s">
        <v>11</v>
      </c>
      <c r="I12154" t="s">
        <v>20</v>
      </c>
    </row>
    <row r="12155" spans="1:9" x14ac:dyDescent="0.35">
      <c r="A12155" s="2">
        <v>45369.481249999997</v>
      </c>
      <c r="B12155" s="3">
        <v>45369</v>
      </c>
      <c r="C12155">
        <v>1</v>
      </c>
      <c r="D12155">
        <v>11726</v>
      </c>
      <c r="E12155" t="s">
        <v>9</v>
      </c>
      <c r="F12155">
        <v>45.0986328125</v>
      </c>
      <c r="G12155" t="s">
        <v>10</v>
      </c>
      <c r="H12155" t="s">
        <v>11</v>
      </c>
      <c r="I12155" t="s">
        <v>20</v>
      </c>
    </row>
    <row r="12156" spans="1:9" x14ac:dyDescent="0.35">
      <c r="A12156" s="2">
        <v>45369.481944444437</v>
      </c>
      <c r="B12156" s="3">
        <v>45369</v>
      </c>
      <c r="C12156">
        <v>1</v>
      </c>
      <c r="D12156">
        <v>11726</v>
      </c>
      <c r="E12156" t="s">
        <v>9</v>
      </c>
      <c r="F12156">
        <v>45.49658203125</v>
      </c>
      <c r="G12156" t="s">
        <v>10</v>
      </c>
      <c r="H12156" t="s">
        <v>11</v>
      </c>
      <c r="I12156" t="s">
        <v>20</v>
      </c>
    </row>
    <row r="12157" spans="1:9" x14ac:dyDescent="0.35">
      <c r="A12157" s="2">
        <v>45369.482638888891</v>
      </c>
      <c r="B12157" s="3">
        <v>45369</v>
      </c>
      <c r="C12157">
        <v>1</v>
      </c>
      <c r="D12157">
        <v>11726</v>
      </c>
      <c r="E12157" t="s">
        <v>9</v>
      </c>
      <c r="F12157">
        <v>45.525390625</v>
      </c>
      <c r="G12157" t="s">
        <v>10</v>
      </c>
      <c r="H12157" t="s">
        <v>11</v>
      </c>
      <c r="I12157" t="s">
        <v>20</v>
      </c>
    </row>
    <row r="12158" spans="1:9" x14ac:dyDescent="0.35">
      <c r="A12158" s="2">
        <v>45369.48333333333</v>
      </c>
      <c r="B12158" s="3">
        <v>45369</v>
      </c>
      <c r="C12158">
        <v>1</v>
      </c>
      <c r="D12158">
        <v>11726</v>
      </c>
      <c r="E12158" t="s">
        <v>9</v>
      </c>
      <c r="F12158">
        <v>42.962890625</v>
      </c>
      <c r="G12158" t="s">
        <v>10</v>
      </c>
      <c r="H12158" t="s">
        <v>11</v>
      </c>
      <c r="I12158" t="s">
        <v>20</v>
      </c>
    </row>
    <row r="12159" spans="1:9" x14ac:dyDescent="0.35">
      <c r="A12159" s="2">
        <v>45369.484027777777</v>
      </c>
      <c r="B12159" s="3">
        <v>45369</v>
      </c>
      <c r="C12159">
        <v>1</v>
      </c>
      <c r="D12159">
        <v>11726</v>
      </c>
      <c r="E12159" t="s">
        <v>9</v>
      </c>
      <c r="F12159">
        <v>42.67919921875</v>
      </c>
      <c r="G12159" t="s">
        <v>10</v>
      </c>
      <c r="H12159" t="s">
        <v>11</v>
      </c>
      <c r="I12159" t="s">
        <v>20</v>
      </c>
    </row>
    <row r="12160" spans="1:9" x14ac:dyDescent="0.35">
      <c r="A12160" s="2">
        <v>45369.484722222223</v>
      </c>
      <c r="B12160" s="3">
        <v>45369</v>
      </c>
      <c r="C12160">
        <v>1</v>
      </c>
      <c r="D12160">
        <v>11726</v>
      </c>
      <c r="E12160" t="s">
        <v>9</v>
      </c>
      <c r="F12160">
        <v>46.41064453125</v>
      </c>
      <c r="G12160" t="s">
        <v>10</v>
      </c>
      <c r="H12160" t="s">
        <v>11</v>
      </c>
      <c r="I12160" t="s">
        <v>20</v>
      </c>
    </row>
    <row r="12161" spans="1:9" x14ac:dyDescent="0.35">
      <c r="A12161" s="2">
        <v>45369.48541666667</v>
      </c>
      <c r="B12161" s="3">
        <v>45369</v>
      </c>
      <c r="C12161">
        <v>1</v>
      </c>
      <c r="D12161">
        <v>11726</v>
      </c>
      <c r="E12161" t="s">
        <v>9</v>
      </c>
      <c r="F12161">
        <v>46.380859375</v>
      </c>
      <c r="G12161" t="s">
        <v>10</v>
      </c>
      <c r="H12161" t="s">
        <v>11</v>
      </c>
      <c r="I12161" t="s">
        <v>20</v>
      </c>
    </row>
    <row r="12162" spans="1:9" x14ac:dyDescent="0.35">
      <c r="A12162" s="2">
        <v>45369.486111111109</v>
      </c>
      <c r="B12162" s="3">
        <v>45369</v>
      </c>
      <c r="C12162">
        <v>1</v>
      </c>
      <c r="D12162">
        <v>11726</v>
      </c>
      <c r="E12162" t="s">
        <v>9</v>
      </c>
      <c r="F12162">
        <v>46.470703125</v>
      </c>
      <c r="G12162" t="s">
        <v>10</v>
      </c>
      <c r="H12162" t="s">
        <v>11</v>
      </c>
      <c r="I12162" t="s">
        <v>20</v>
      </c>
    </row>
    <row r="12163" spans="1:9" x14ac:dyDescent="0.35">
      <c r="A12163" s="2">
        <v>45369.486805555563</v>
      </c>
      <c r="B12163" s="3">
        <v>45369</v>
      </c>
      <c r="C12163">
        <v>1</v>
      </c>
      <c r="D12163">
        <v>11726</v>
      </c>
      <c r="E12163" t="s">
        <v>9</v>
      </c>
      <c r="F12163">
        <v>46.60107421875</v>
      </c>
      <c r="G12163" t="s">
        <v>10</v>
      </c>
      <c r="H12163" t="s">
        <v>11</v>
      </c>
      <c r="I12163" t="s">
        <v>20</v>
      </c>
    </row>
    <row r="12164" spans="1:9" x14ac:dyDescent="0.35">
      <c r="A12164" s="2">
        <v>45369.487500000003</v>
      </c>
      <c r="B12164" s="3">
        <v>45369</v>
      </c>
      <c r="C12164">
        <v>1</v>
      </c>
      <c r="D12164">
        <v>11726</v>
      </c>
      <c r="E12164" t="s">
        <v>9</v>
      </c>
      <c r="F12164">
        <v>45.4091796875</v>
      </c>
      <c r="G12164" t="s">
        <v>10</v>
      </c>
      <c r="H12164" t="s">
        <v>11</v>
      </c>
      <c r="I12164" t="s">
        <v>20</v>
      </c>
    </row>
    <row r="12165" spans="1:9" x14ac:dyDescent="0.35">
      <c r="A12165" s="2">
        <v>45369.488194444442</v>
      </c>
      <c r="B12165" s="3">
        <v>45369</v>
      </c>
      <c r="C12165">
        <v>1</v>
      </c>
      <c r="D12165">
        <v>11726</v>
      </c>
      <c r="E12165" t="s">
        <v>9</v>
      </c>
      <c r="F12165">
        <v>42.5546875</v>
      </c>
      <c r="G12165" t="s">
        <v>10</v>
      </c>
      <c r="H12165" t="s">
        <v>11</v>
      </c>
      <c r="I12165" t="s">
        <v>20</v>
      </c>
    </row>
    <row r="12166" spans="1:9" x14ac:dyDescent="0.35">
      <c r="A12166" s="2">
        <v>45369.488888888889</v>
      </c>
      <c r="B12166" s="3">
        <v>45369</v>
      </c>
      <c r="C12166">
        <v>1</v>
      </c>
      <c r="D12166">
        <v>11726</v>
      </c>
      <c r="E12166" t="s">
        <v>9</v>
      </c>
      <c r="F12166">
        <v>42.54443359375</v>
      </c>
      <c r="G12166" t="s">
        <v>10</v>
      </c>
      <c r="H12166" t="s">
        <v>11</v>
      </c>
      <c r="I12166" t="s">
        <v>20</v>
      </c>
    </row>
    <row r="12167" spans="1:9" x14ac:dyDescent="0.35">
      <c r="A12167" s="2">
        <v>45369.489583333343</v>
      </c>
      <c r="B12167" s="3">
        <v>45369</v>
      </c>
      <c r="C12167">
        <v>1</v>
      </c>
      <c r="D12167">
        <v>11726</v>
      </c>
      <c r="E12167" t="s">
        <v>9</v>
      </c>
      <c r="F12167">
        <v>45.3388671875</v>
      </c>
      <c r="G12167" t="s">
        <v>10</v>
      </c>
      <c r="H12167" t="s">
        <v>11</v>
      </c>
      <c r="I12167" t="s">
        <v>20</v>
      </c>
    </row>
    <row r="12168" spans="1:9" x14ac:dyDescent="0.35">
      <c r="A12168" s="2">
        <v>45369.490277777782</v>
      </c>
      <c r="B12168" s="3">
        <v>45369</v>
      </c>
      <c r="C12168">
        <v>1</v>
      </c>
      <c r="D12168">
        <v>11726</v>
      </c>
      <c r="E12168" t="s">
        <v>9</v>
      </c>
      <c r="F12168">
        <v>45.66455078125</v>
      </c>
      <c r="G12168" t="s">
        <v>10</v>
      </c>
      <c r="H12168" t="s">
        <v>11</v>
      </c>
      <c r="I12168" t="s">
        <v>20</v>
      </c>
    </row>
    <row r="12169" spans="1:9" x14ac:dyDescent="0.35">
      <c r="A12169" s="2">
        <v>45369.490972222222</v>
      </c>
      <c r="B12169" s="3">
        <v>45369</v>
      </c>
      <c r="C12169">
        <v>1</v>
      </c>
      <c r="D12169">
        <v>11726</v>
      </c>
      <c r="E12169" t="s">
        <v>9</v>
      </c>
      <c r="F12169">
        <v>45.8916015625</v>
      </c>
      <c r="G12169" t="s">
        <v>10</v>
      </c>
      <c r="H12169" t="s">
        <v>11</v>
      </c>
      <c r="I12169" t="s">
        <v>20</v>
      </c>
    </row>
    <row r="12170" spans="1:9" x14ac:dyDescent="0.35">
      <c r="A12170" s="2">
        <v>45369.491666666669</v>
      </c>
      <c r="B12170" s="3">
        <v>45369</v>
      </c>
      <c r="C12170">
        <v>1</v>
      </c>
      <c r="D12170">
        <v>11726</v>
      </c>
      <c r="E12170" t="s">
        <v>9</v>
      </c>
      <c r="F12170">
        <v>46.81689453125</v>
      </c>
      <c r="G12170" t="s">
        <v>10</v>
      </c>
      <c r="H12170" t="s">
        <v>11</v>
      </c>
      <c r="I12170" t="s">
        <v>20</v>
      </c>
    </row>
    <row r="12171" spans="1:9" x14ac:dyDescent="0.35">
      <c r="A12171" s="2">
        <v>45369.492361111108</v>
      </c>
      <c r="B12171" s="3">
        <v>45369</v>
      </c>
      <c r="C12171">
        <v>1</v>
      </c>
      <c r="D12171">
        <v>11726</v>
      </c>
      <c r="E12171" t="s">
        <v>9</v>
      </c>
      <c r="F12171">
        <v>44.64013671875</v>
      </c>
      <c r="G12171" t="s">
        <v>10</v>
      </c>
      <c r="H12171" t="s">
        <v>11</v>
      </c>
      <c r="I12171" t="s">
        <v>20</v>
      </c>
    </row>
    <row r="12172" spans="1:9" x14ac:dyDescent="0.35">
      <c r="A12172" s="2">
        <v>45369.493055555547</v>
      </c>
      <c r="B12172" s="3">
        <v>45369</v>
      </c>
      <c r="C12172">
        <v>1</v>
      </c>
      <c r="D12172">
        <v>11726</v>
      </c>
      <c r="E12172" t="s">
        <v>9</v>
      </c>
      <c r="F12172">
        <v>44.64990234375</v>
      </c>
      <c r="G12172" t="s">
        <v>10</v>
      </c>
      <c r="H12172" t="s">
        <v>11</v>
      </c>
      <c r="I12172" t="s">
        <v>20</v>
      </c>
    </row>
    <row r="12173" spans="1:9" x14ac:dyDescent="0.35">
      <c r="A12173" s="2">
        <v>45369.493750000001</v>
      </c>
      <c r="B12173" s="3">
        <v>45369</v>
      </c>
      <c r="C12173">
        <v>1</v>
      </c>
      <c r="D12173">
        <v>11726</v>
      </c>
      <c r="E12173" t="s">
        <v>9</v>
      </c>
      <c r="F12173">
        <v>43.78271484375</v>
      </c>
      <c r="G12173" t="s">
        <v>10</v>
      </c>
      <c r="H12173" t="s">
        <v>11</v>
      </c>
      <c r="I12173" t="s">
        <v>20</v>
      </c>
    </row>
    <row r="12174" spans="1:9" x14ac:dyDescent="0.35">
      <c r="A12174" s="2">
        <v>45369.494444444441</v>
      </c>
      <c r="B12174" s="3">
        <v>45369</v>
      </c>
      <c r="C12174">
        <v>1</v>
      </c>
      <c r="D12174">
        <v>11726</v>
      </c>
      <c r="E12174" t="s">
        <v>9</v>
      </c>
      <c r="F12174">
        <v>42.63818359375</v>
      </c>
      <c r="G12174" t="s">
        <v>10</v>
      </c>
      <c r="H12174" t="s">
        <v>11</v>
      </c>
      <c r="I12174" t="s">
        <v>20</v>
      </c>
    </row>
    <row r="12175" spans="1:9" x14ac:dyDescent="0.35">
      <c r="A12175" s="2">
        <v>45369.495138888888</v>
      </c>
      <c r="B12175" s="3">
        <v>45369</v>
      </c>
      <c r="C12175">
        <v>1</v>
      </c>
      <c r="D12175">
        <v>11726</v>
      </c>
      <c r="E12175" t="s">
        <v>9</v>
      </c>
      <c r="F12175">
        <v>43.05712890625</v>
      </c>
      <c r="G12175" t="s">
        <v>10</v>
      </c>
      <c r="H12175" t="s">
        <v>11</v>
      </c>
      <c r="I12175" t="s">
        <v>20</v>
      </c>
    </row>
    <row r="12176" spans="1:9" x14ac:dyDescent="0.35">
      <c r="A12176" s="2">
        <v>45369.495833333327</v>
      </c>
      <c r="B12176" s="3">
        <v>45369</v>
      </c>
      <c r="C12176">
        <v>1</v>
      </c>
      <c r="D12176">
        <v>11726</v>
      </c>
      <c r="E12176" t="s">
        <v>9</v>
      </c>
      <c r="F12176">
        <v>43.65283203125</v>
      </c>
      <c r="G12176" t="s">
        <v>10</v>
      </c>
      <c r="H12176" t="s">
        <v>11</v>
      </c>
      <c r="I12176" t="s">
        <v>20</v>
      </c>
    </row>
    <row r="12177" spans="1:9" x14ac:dyDescent="0.35">
      <c r="A12177" s="2">
        <v>45369.496527777781</v>
      </c>
      <c r="B12177" s="3">
        <v>45369</v>
      </c>
      <c r="C12177">
        <v>1</v>
      </c>
      <c r="D12177">
        <v>11726</v>
      </c>
      <c r="E12177" t="s">
        <v>9</v>
      </c>
      <c r="F12177">
        <v>43.55810546875</v>
      </c>
      <c r="G12177" t="s">
        <v>10</v>
      </c>
      <c r="H12177" t="s">
        <v>11</v>
      </c>
      <c r="I12177" t="s">
        <v>20</v>
      </c>
    </row>
    <row r="12178" spans="1:9" x14ac:dyDescent="0.35">
      <c r="A12178" s="2">
        <v>45369.49722222222</v>
      </c>
      <c r="B12178" s="3">
        <v>45369</v>
      </c>
      <c r="C12178">
        <v>1</v>
      </c>
      <c r="D12178">
        <v>11726</v>
      </c>
      <c r="E12178" t="s">
        <v>9</v>
      </c>
      <c r="F12178">
        <v>43.791015625</v>
      </c>
      <c r="G12178" t="s">
        <v>10</v>
      </c>
      <c r="H12178" t="s">
        <v>11</v>
      </c>
      <c r="I12178" t="s">
        <v>20</v>
      </c>
    </row>
    <row r="12179" spans="1:9" x14ac:dyDescent="0.35">
      <c r="A12179" s="2">
        <v>45369.497916666667</v>
      </c>
      <c r="B12179" s="3">
        <v>45369</v>
      </c>
      <c r="C12179">
        <v>1</v>
      </c>
      <c r="D12179">
        <v>11726</v>
      </c>
      <c r="E12179" t="s">
        <v>9</v>
      </c>
      <c r="F12179">
        <v>42.4521484375</v>
      </c>
      <c r="G12179" t="s">
        <v>10</v>
      </c>
      <c r="H12179" t="s">
        <v>11</v>
      </c>
      <c r="I12179" t="s">
        <v>20</v>
      </c>
    </row>
    <row r="12180" spans="1:9" x14ac:dyDescent="0.35">
      <c r="A12180" s="2">
        <v>45369.498611111107</v>
      </c>
      <c r="B12180" s="3">
        <v>45369</v>
      </c>
      <c r="C12180">
        <v>1</v>
      </c>
      <c r="D12180">
        <v>11726</v>
      </c>
      <c r="E12180" t="s">
        <v>9</v>
      </c>
      <c r="F12180">
        <v>43.9208984375</v>
      </c>
      <c r="G12180" t="s">
        <v>10</v>
      </c>
      <c r="H12180" t="s">
        <v>11</v>
      </c>
      <c r="I12180" t="s">
        <v>20</v>
      </c>
    </row>
    <row r="12181" spans="1:9" x14ac:dyDescent="0.35">
      <c r="A12181" s="2">
        <v>45369.499305555553</v>
      </c>
      <c r="B12181" s="3">
        <v>45369</v>
      </c>
      <c r="C12181">
        <v>1</v>
      </c>
      <c r="D12181">
        <v>11726</v>
      </c>
      <c r="E12181" t="s">
        <v>9</v>
      </c>
      <c r="F12181">
        <v>45.3701171875</v>
      </c>
      <c r="G12181" t="s">
        <v>10</v>
      </c>
      <c r="H12181" t="s">
        <v>11</v>
      </c>
      <c r="I12181" t="s">
        <v>20</v>
      </c>
    </row>
    <row r="12182" spans="1:9" x14ac:dyDescent="0.35">
      <c r="A12182" s="2">
        <v>45369.5</v>
      </c>
      <c r="B12182" s="3">
        <v>45369</v>
      </c>
      <c r="C12182">
        <v>1</v>
      </c>
      <c r="D12182">
        <v>11726</v>
      </c>
      <c r="E12182" t="s">
        <v>9</v>
      </c>
      <c r="F12182">
        <v>45.6484375</v>
      </c>
      <c r="G12182" t="s">
        <v>10</v>
      </c>
      <c r="H12182" t="s">
        <v>11</v>
      </c>
      <c r="I12182" t="s">
        <v>20</v>
      </c>
    </row>
    <row r="12183" spans="1:9" x14ac:dyDescent="0.35">
      <c r="A12183" s="2">
        <v>45369.500694444447</v>
      </c>
      <c r="B12183" s="3">
        <v>45369</v>
      </c>
      <c r="C12183">
        <v>1</v>
      </c>
      <c r="D12183">
        <v>11726</v>
      </c>
      <c r="E12183" t="s">
        <v>9</v>
      </c>
      <c r="F12183">
        <v>45.26171875</v>
      </c>
      <c r="G12183" t="s">
        <v>10</v>
      </c>
      <c r="H12183" t="s">
        <v>11</v>
      </c>
      <c r="I12183" t="s">
        <v>20</v>
      </c>
    </row>
    <row r="12184" spans="1:9" x14ac:dyDescent="0.35">
      <c r="A12184" s="2">
        <v>45369.501388888893</v>
      </c>
      <c r="B12184" s="3">
        <v>45369</v>
      </c>
      <c r="C12184">
        <v>1</v>
      </c>
      <c r="D12184">
        <v>11726</v>
      </c>
      <c r="E12184" t="s">
        <v>9</v>
      </c>
      <c r="F12184">
        <v>42.12255859375</v>
      </c>
      <c r="G12184" t="s">
        <v>10</v>
      </c>
      <c r="H12184" t="s">
        <v>11</v>
      </c>
      <c r="I12184" t="s">
        <v>20</v>
      </c>
    </row>
    <row r="12185" spans="1:9" x14ac:dyDescent="0.35">
      <c r="A12185" s="2">
        <v>45369.502083333333</v>
      </c>
      <c r="B12185" s="3">
        <v>45369</v>
      </c>
      <c r="C12185">
        <v>1</v>
      </c>
      <c r="D12185">
        <v>11726</v>
      </c>
      <c r="E12185" t="s">
        <v>9</v>
      </c>
      <c r="F12185">
        <v>43.55322265625</v>
      </c>
      <c r="G12185" t="s">
        <v>10</v>
      </c>
      <c r="H12185" t="s">
        <v>11</v>
      </c>
      <c r="I12185" t="s">
        <v>20</v>
      </c>
    </row>
    <row r="12186" spans="1:9" x14ac:dyDescent="0.35">
      <c r="A12186" s="2">
        <v>45369.50277777778</v>
      </c>
      <c r="B12186" s="3">
        <v>45369</v>
      </c>
      <c r="C12186">
        <v>1</v>
      </c>
      <c r="D12186">
        <v>11726</v>
      </c>
      <c r="E12186" t="s">
        <v>9</v>
      </c>
      <c r="F12186">
        <v>43.8388671875</v>
      </c>
      <c r="G12186" t="s">
        <v>10</v>
      </c>
      <c r="H12186" t="s">
        <v>11</v>
      </c>
      <c r="I12186" t="s">
        <v>20</v>
      </c>
    </row>
    <row r="12187" spans="1:9" x14ac:dyDescent="0.35">
      <c r="A12187" s="2">
        <v>45369.503472222219</v>
      </c>
      <c r="B12187" s="3">
        <v>45369</v>
      </c>
      <c r="C12187">
        <v>1</v>
      </c>
      <c r="D12187">
        <v>11726</v>
      </c>
      <c r="E12187" t="s">
        <v>9</v>
      </c>
      <c r="F12187">
        <v>43.63427734375</v>
      </c>
      <c r="G12187" t="s">
        <v>10</v>
      </c>
      <c r="H12187" t="s">
        <v>11</v>
      </c>
      <c r="I12187" t="s">
        <v>20</v>
      </c>
    </row>
    <row r="12188" spans="1:9" x14ac:dyDescent="0.35">
      <c r="A12188" s="2">
        <v>45369.504166666673</v>
      </c>
      <c r="B12188" s="3">
        <v>45369</v>
      </c>
      <c r="C12188">
        <v>1</v>
      </c>
      <c r="D12188">
        <v>11726</v>
      </c>
      <c r="E12188" t="s">
        <v>9</v>
      </c>
      <c r="F12188">
        <v>45.79443359375</v>
      </c>
      <c r="G12188" t="s">
        <v>10</v>
      </c>
      <c r="H12188" t="s">
        <v>11</v>
      </c>
      <c r="I12188" t="s">
        <v>20</v>
      </c>
    </row>
    <row r="12189" spans="1:9" x14ac:dyDescent="0.35">
      <c r="A12189" s="2">
        <v>45369.504861111112</v>
      </c>
      <c r="B12189" s="3">
        <v>45369</v>
      </c>
      <c r="C12189">
        <v>1</v>
      </c>
      <c r="D12189">
        <v>11726</v>
      </c>
      <c r="E12189" t="s">
        <v>9</v>
      </c>
      <c r="F12189">
        <v>45.509765625</v>
      </c>
      <c r="G12189" t="s">
        <v>10</v>
      </c>
      <c r="H12189" t="s">
        <v>11</v>
      </c>
      <c r="I12189" t="s">
        <v>20</v>
      </c>
    </row>
    <row r="12190" spans="1:9" x14ac:dyDescent="0.35">
      <c r="A12190" s="2">
        <v>45369.505555555559</v>
      </c>
      <c r="B12190" s="3">
        <v>45369</v>
      </c>
      <c r="C12190">
        <v>1</v>
      </c>
      <c r="D12190">
        <v>11726</v>
      </c>
      <c r="E12190" t="s">
        <v>9</v>
      </c>
      <c r="F12190">
        <v>47.06640625</v>
      </c>
      <c r="G12190" t="s">
        <v>10</v>
      </c>
      <c r="H12190" t="s">
        <v>11</v>
      </c>
      <c r="I12190" t="s">
        <v>20</v>
      </c>
    </row>
    <row r="12191" spans="1:9" x14ac:dyDescent="0.35">
      <c r="A12191" s="2">
        <v>45369.506249999999</v>
      </c>
      <c r="B12191" s="3">
        <v>45369</v>
      </c>
      <c r="C12191">
        <v>1</v>
      </c>
      <c r="D12191">
        <v>11726</v>
      </c>
      <c r="E12191" t="s">
        <v>9</v>
      </c>
      <c r="F12191">
        <v>46.96875</v>
      </c>
      <c r="G12191" t="s">
        <v>10</v>
      </c>
      <c r="H12191" t="s">
        <v>11</v>
      </c>
      <c r="I12191" t="s">
        <v>20</v>
      </c>
    </row>
    <row r="12192" spans="1:9" x14ac:dyDescent="0.35">
      <c r="A12192" s="2">
        <v>45369.506944444453</v>
      </c>
      <c r="B12192" s="3">
        <v>45369</v>
      </c>
      <c r="C12192">
        <v>1</v>
      </c>
      <c r="D12192">
        <v>11726</v>
      </c>
      <c r="E12192" t="s">
        <v>9</v>
      </c>
      <c r="F12192">
        <v>44.57421875</v>
      </c>
      <c r="G12192" t="s">
        <v>10</v>
      </c>
      <c r="H12192" t="s">
        <v>11</v>
      </c>
      <c r="I12192" t="s">
        <v>20</v>
      </c>
    </row>
    <row r="12193" spans="1:9" x14ac:dyDescent="0.35">
      <c r="A12193" s="2">
        <v>45369.507638888892</v>
      </c>
      <c r="B12193" s="3">
        <v>45369</v>
      </c>
      <c r="C12193">
        <v>1</v>
      </c>
      <c r="D12193">
        <v>11726</v>
      </c>
      <c r="E12193" t="s">
        <v>9</v>
      </c>
      <c r="F12193">
        <v>44.55859375</v>
      </c>
      <c r="G12193" t="s">
        <v>10</v>
      </c>
      <c r="H12193" t="s">
        <v>11</v>
      </c>
      <c r="I12193" t="s">
        <v>20</v>
      </c>
    </row>
    <row r="12194" spans="1:9" x14ac:dyDescent="0.35">
      <c r="A12194" s="2">
        <v>45369.508333333331</v>
      </c>
      <c r="B12194" s="3">
        <v>45369</v>
      </c>
      <c r="C12194">
        <v>1</v>
      </c>
      <c r="D12194">
        <v>11726</v>
      </c>
      <c r="E12194" t="s">
        <v>9</v>
      </c>
      <c r="F12194">
        <v>44.7880859375</v>
      </c>
      <c r="G12194" t="s">
        <v>10</v>
      </c>
      <c r="H12194" t="s">
        <v>11</v>
      </c>
      <c r="I12194" t="s">
        <v>20</v>
      </c>
    </row>
    <row r="12195" spans="1:9" x14ac:dyDescent="0.35">
      <c r="A12195" s="2">
        <v>45369.509027777778</v>
      </c>
      <c r="B12195" s="3">
        <v>45369</v>
      </c>
      <c r="C12195">
        <v>1</v>
      </c>
      <c r="D12195">
        <v>11726</v>
      </c>
      <c r="E12195" t="s">
        <v>9</v>
      </c>
      <c r="F12195">
        <v>46.009765625</v>
      </c>
      <c r="G12195" t="s">
        <v>10</v>
      </c>
      <c r="H12195" t="s">
        <v>11</v>
      </c>
      <c r="I12195" t="s">
        <v>20</v>
      </c>
    </row>
    <row r="12196" spans="1:9" x14ac:dyDescent="0.35">
      <c r="A12196" s="2">
        <v>45369.509722222218</v>
      </c>
      <c r="B12196" s="3">
        <v>45369</v>
      </c>
      <c r="C12196">
        <v>1</v>
      </c>
      <c r="D12196">
        <v>11726</v>
      </c>
      <c r="E12196" t="s">
        <v>9</v>
      </c>
      <c r="F12196">
        <v>46.0029296875</v>
      </c>
      <c r="G12196" t="s">
        <v>10</v>
      </c>
      <c r="H12196" t="s">
        <v>11</v>
      </c>
      <c r="I12196" t="s">
        <v>20</v>
      </c>
    </row>
    <row r="12197" spans="1:9" x14ac:dyDescent="0.35">
      <c r="A12197" s="2">
        <v>45369.510416666657</v>
      </c>
      <c r="B12197" s="3">
        <v>45369</v>
      </c>
      <c r="C12197">
        <v>1</v>
      </c>
      <c r="D12197">
        <v>11726</v>
      </c>
      <c r="E12197" t="s">
        <v>9</v>
      </c>
      <c r="F12197">
        <v>46.255859375</v>
      </c>
      <c r="G12197" t="s">
        <v>10</v>
      </c>
      <c r="H12197" t="s">
        <v>11</v>
      </c>
      <c r="I12197" t="s">
        <v>20</v>
      </c>
    </row>
    <row r="12198" spans="1:9" x14ac:dyDescent="0.35">
      <c r="A12198" s="2">
        <v>45369.511111111111</v>
      </c>
      <c r="B12198" s="3">
        <v>45369</v>
      </c>
      <c r="C12198">
        <v>1</v>
      </c>
      <c r="D12198">
        <v>11726</v>
      </c>
      <c r="E12198" t="s">
        <v>9</v>
      </c>
      <c r="F12198">
        <v>42.82177734375</v>
      </c>
      <c r="G12198" t="s">
        <v>10</v>
      </c>
      <c r="H12198" t="s">
        <v>11</v>
      </c>
      <c r="I12198" t="s">
        <v>20</v>
      </c>
    </row>
    <row r="12199" spans="1:9" x14ac:dyDescent="0.35">
      <c r="A12199" s="2">
        <v>45369.511805555558</v>
      </c>
      <c r="B12199" s="3">
        <v>45369</v>
      </c>
      <c r="C12199">
        <v>1</v>
      </c>
      <c r="D12199">
        <v>11726</v>
      </c>
      <c r="E12199" t="s">
        <v>9</v>
      </c>
      <c r="F12199">
        <v>42.87939453125</v>
      </c>
      <c r="G12199" t="s">
        <v>10</v>
      </c>
      <c r="H12199" t="s">
        <v>11</v>
      </c>
      <c r="I12199" t="s">
        <v>20</v>
      </c>
    </row>
    <row r="12200" spans="1:9" x14ac:dyDescent="0.35">
      <c r="A12200" s="2">
        <v>45369.512499999997</v>
      </c>
      <c r="B12200" s="3">
        <v>45369</v>
      </c>
      <c r="C12200">
        <v>1</v>
      </c>
      <c r="D12200">
        <v>11726</v>
      </c>
      <c r="E12200" t="s">
        <v>9</v>
      </c>
      <c r="F12200">
        <v>46.4775390625</v>
      </c>
      <c r="G12200" t="s">
        <v>10</v>
      </c>
      <c r="H12200" t="s">
        <v>11</v>
      </c>
      <c r="I12200" t="s">
        <v>20</v>
      </c>
    </row>
    <row r="12201" spans="1:9" x14ac:dyDescent="0.35">
      <c r="A12201" s="2">
        <v>45369.513194444437</v>
      </c>
      <c r="B12201" s="3">
        <v>45369</v>
      </c>
      <c r="C12201">
        <v>1</v>
      </c>
      <c r="D12201">
        <v>11726</v>
      </c>
      <c r="E12201" t="s">
        <v>9</v>
      </c>
      <c r="F12201">
        <v>46.79541015625</v>
      </c>
      <c r="G12201" t="s">
        <v>10</v>
      </c>
      <c r="H12201" t="s">
        <v>11</v>
      </c>
      <c r="I12201" t="s">
        <v>20</v>
      </c>
    </row>
    <row r="12202" spans="1:9" x14ac:dyDescent="0.35">
      <c r="A12202" s="2">
        <v>45369.513888888891</v>
      </c>
      <c r="B12202" s="3">
        <v>45369</v>
      </c>
      <c r="C12202">
        <v>1</v>
      </c>
      <c r="D12202">
        <v>11726</v>
      </c>
      <c r="E12202" t="s">
        <v>9</v>
      </c>
      <c r="F12202">
        <v>44.78076171875</v>
      </c>
      <c r="G12202" t="s">
        <v>10</v>
      </c>
      <c r="H12202" t="s">
        <v>11</v>
      </c>
      <c r="I12202" t="s">
        <v>20</v>
      </c>
    </row>
    <row r="12203" spans="1:9" x14ac:dyDescent="0.35">
      <c r="A12203" s="2">
        <v>45369.51458333333</v>
      </c>
      <c r="B12203" s="3">
        <v>45369</v>
      </c>
      <c r="C12203">
        <v>1</v>
      </c>
      <c r="D12203">
        <v>11726</v>
      </c>
      <c r="E12203" t="s">
        <v>9</v>
      </c>
      <c r="F12203">
        <v>44.3095703125</v>
      </c>
      <c r="G12203" t="s">
        <v>10</v>
      </c>
      <c r="H12203" t="s">
        <v>11</v>
      </c>
      <c r="I12203" t="s">
        <v>20</v>
      </c>
    </row>
    <row r="12204" spans="1:9" x14ac:dyDescent="0.35">
      <c r="A12204" s="2">
        <v>45369.515277777777</v>
      </c>
      <c r="B12204" s="3">
        <v>45369</v>
      </c>
      <c r="C12204">
        <v>1</v>
      </c>
      <c r="D12204">
        <v>11726</v>
      </c>
      <c r="E12204" t="s">
        <v>9</v>
      </c>
      <c r="F12204">
        <v>39.97412109375</v>
      </c>
      <c r="G12204" t="s">
        <v>10</v>
      </c>
      <c r="H12204" t="s">
        <v>11</v>
      </c>
      <c r="I12204" t="s">
        <v>20</v>
      </c>
    </row>
    <row r="12205" spans="1:9" x14ac:dyDescent="0.35">
      <c r="A12205" s="2">
        <v>45369.515972222223</v>
      </c>
      <c r="B12205" s="3">
        <v>45369</v>
      </c>
      <c r="C12205">
        <v>1</v>
      </c>
      <c r="D12205">
        <v>11726</v>
      </c>
      <c r="E12205" t="s">
        <v>9</v>
      </c>
      <c r="F12205">
        <v>39.68994140625</v>
      </c>
      <c r="G12205" t="s">
        <v>10</v>
      </c>
      <c r="H12205" t="s">
        <v>11</v>
      </c>
      <c r="I12205" t="s">
        <v>20</v>
      </c>
    </row>
    <row r="12206" spans="1:9" x14ac:dyDescent="0.35">
      <c r="A12206" s="2">
        <v>45369.51666666667</v>
      </c>
      <c r="B12206" s="3">
        <v>45369</v>
      </c>
      <c r="C12206">
        <v>1</v>
      </c>
      <c r="D12206">
        <v>11726</v>
      </c>
      <c r="E12206" t="s">
        <v>9</v>
      </c>
      <c r="F12206">
        <v>39.45947265625</v>
      </c>
      <c r="G12206" t="s">
        <v>10</v>
      </c>
      <c r="H12206" t="s">
        <v>11</v>
      </c>
      <c r="I12206" t="s">
        <v>20</v>
      </c>
    </row>
    <row r="12207" spans="1:9" x14ac:dyDescent="0.35">
      <c r="A12207" s="2">
        <v>45369.517361111109</v>
      </c>
      <c r="B12207" s="3">
        <v>45369</v>
      </c>
      <c r="C12207">
        <v>1</v>
      </c>
      <c r="D12207">
        <v>11726</v>
      </c>
      <c r="E12207" t="s">
        <v>9</v>
      </c>
      <c r="F12207">
        <v>42.46728515625</v>
      </c>
      <c r="G12207" t="s">
        <v>10</v>
      </c>
      <c r="H12207" t="s">
        <v>11</v>
      </c>
      <c r="I12207" t="s">
        <v>20</v>
      </c>
    </row>
    <row r="12208" spans="1:9" x14ac:dyDescent="0.35">
      <c r="A12208" s="2">
        <v>45369.518055555563</v>
      </c>
      <c r="B12208" s="3">
        <v>45369</v>
      </c>
      <c r="C12208">
        <v>1</v>
      </c>
      <c r="D12208">
        <v>11726</v>
      </c>
      <c r="E12208" t="s">
        <v>9</v>
      </c>
      <c r="F12208">
        <v>42.4892578125</v>
      </c>
      <c r="G12208" t="s">
        <v>10</v>
      </c>
      <c r="H12208" t="s">
        <v>11</v>
      </c>
      <c r="I12208" t="s">
        <v>20</v>
      </c>
    </row>
    <row r="12209" spans="1:9" x14ac:dyDescent="0.35">
      <c r="A12209" s="2">
        <v>45369.518750000003</v>
      </c>
      <c r="B12209" s="3">
        <v>45369</v>
      </c>
      <c r="C12209">
        <v>1</v>
      </c>
      <c r="D12209">
        <v>11726</v>
      </c>
      <c r="E12209" t="s">
        <v>9</v>
      </c>
      <c r="F12209">
        <v>41.77587890625</v>
      </c>
      <c r="G12209" t="s">
        <v>10</v>
      </c>
      <c r="H12209" t="s">
        <v>11</v>
      </c>
      <c r="I12209" t="s">
        <v>20</v>
      </c>
    </row>
    <row r="12210" spans="1:9" x14ac:dyDescent="0.35">
      <c r="A12210" s="2">
        <v>45369.519444444442</v>
      </c>
      <c r="B12210" s="3">
        <v>45369</v>
      </c>
      <c r="C12210">
        <v>1</v>
      </c>
      <c r="D12210">
        <v>11726</v>
      </c>
      <c r="E12210" t="s">
        <v>9</v>
      </c>
      <c r="F12210">
        <v>44.0078125</v>
      </c>
      <c r="G12210" t="s">
        <v>10</v>
      </c>
      <c r="H12210" t="s">
        <v>11</v>
      </c>
      <c r="I12210" t="s">
        <v>20</v>
      </c>
    </row>
    <row r="12211" spans="1:9" x14ac:dyDescent="0.35">
      <c r="A12211" s="2">
        <v>45369.520138888889</v>
      </c>
      <c r="B12211" s="3">
        <v>45369</v>
      </c>
      <c r="C12211">
        <v>1</v>
      </c>
      <c r="D12211">
        <v>11726</v>
      </c>
      <c r="E12211" t="s">
        <v>9</v>
      </c>
      <c r="F12211">
        <v>44.20751953125</v>
      </c>
      <c r="G12211" t="s">
        <v>10</v>
      </c>
      <c r="H12211" t="s">
        <v>11</v>
      </c>
      <c r="I12211" t="s">
        <v>20</v>
      </c>
    </row>
    <row r="12212" spans="1:9" x14ac:dyDescent="0.35">
      <c r="A12212" s="2">
        <v>45369.520833333343</v>
      </c>
      <c r="B12212" s="3">
        <v>45369</v>
      </c>
      <c r="C12212">
        <v>1</v>
      </c>
      <c r="D12212">
        <v>11726</v>
      </c>
      <c r="E12212" t="s">
        <v>9</v>
      </c>
      <c r="F12212">
        <v>44.09912109375</v>
      </c>
      <c r="G12212" t="s">
        <v>10</v>
      </c>
      <c r="H12212" t="s">
        <v>11</v>
      </c>
      <c r="I12212" t="s">
        <v>20</v>
      </c>
    </row>
    <row r="12213" spans="1:9" x14ac:dyDescent="0.35">
      <c r="A12213" s="2">
        <v>45369.521527777782</v>
      </c>
      <c r="B12213" s="3">
        <v>45369</v>
      </c>
      <c r="C12213">
        <v>1</v>
      </c>
      <c r="D12213">
        <v>11726</v>
      </c>
      <c r="E12213" t="s">
        <v>9</v>
      </c>
      <c r="F12213">
        <v>44.23681640625</v>
      </c>
      <c r="G12213" t="s">
        <v>10</v>
      </c>
      <c r="H12213" t="s">
        <v>11</v>
      </c>
      <c r="I12213" t="s">
        <v>20</v>
      </c>
    </row>
    <row r="12214" spans="1:9" x14ac:dyDescent="0.35">
      <c r="A12214" s="2">
        <v>45369.522222222222</v>
      </c>
      <c r="B12214" s="3">
        <v>45369</v>
      </c>
      <c r="C12214">
        <v>1</v>
      </c>
      <c r="D12214">
        <v>11726</v>
      </c>
      <c r="E12214" t="s">
        <v>9</v>
      </c>
      <c r="F12214">
        <v>44.5205078125</v>
      </c>
      <c r="G12214" t="s">
        <v>10</v>
      </c>
      <c r="H12214" t="s">
        <v>11</v>
      </c>
      <c r="I12214" t="s">
        <v>20</v>
      </c>
    </row>
    <row r="12215" spans="1:9" x14ac:dyDescent="0.35">
      <c r="A12215" s="2">
        <v>45369.522916666669</v>
      </c>
      <c r="B12215" s="3">
        <v>45369</v>
      </c>
      <c r="C12215">
        <v>1</v>
      </c>
      <c r="D12215">
        <v>11726</v>
      </c>
      <c r="E12215" t="s">
        <v>9</v>
      </c>
      <c r="F12215">
        <v>46.703125</v>
      </c>
      <c r="G12215" t="s">
        <v>10</v>
      </c>
      <c r="H12215" t="s">
        <v>11</v>
      </c>
      <c r="I12215" t="s">
        <v>20</v>
      </c>
    </row>
    <row r="12216" spans="1:9" x14ac:dyDescent="0.35">
      <c r="A12216" s="2">
        <v>45369.523611111108</v>
      </c>
      <c r="B12216" s="3">
        <v>45369</v>
      </c>
      <c r="C12216">
        <v>1</v>
      </c>
      <c r="D12216">
        <v>11726</v>
      </c>
      <c r="E12216" t="s">
        <v>9</v>
      </c>
      <c r="F12216">
        <v>46.4365234375</v>
      </c>
      <c r="G12216" t="s">
        <v>10</v>
      </c>
      <c r="H12216" t="s">
        <v>11</v>
      </c>
      <c r="I12216" t="s">
        <v>20</v>
      </c>
    </row>
    <row r="12217" spans="1:9" x14ac:dyDescent="0.35">
      <c r="A12217" s="2">
        <v>45369.524305555547</v>
      </c>
      <c r="B12217" s="3">
        <v>45369</v>
      </c>
      <c r="C12217">
        <v>1</v>
      </c>
      <c r="D12217">
        <v>11726</v>
      </c>
      <c r="E12217" t="s">
        <v>9</v>
      </c>
      <c r="F12217">
        <v>46.1103515625</v>
      </c>
      <c r="G12217" t="s">
        <v>10</v>
      </c>
      <c r="H12217" t="s">
        <v>11</v>
      </c>
      <c r="I12217" t="s">
        <v>20</v>
      </c>
    </row>
    <row r="12218" spans="1:9" x14ac:dyDescent="0.35">
      <c r="A12218" s="2">
        <v>45369.525000000001</v>
      </c>
      <c r="B12218" s="3">
        <v>45369</v>
      </c>
      <c r="C12218">
        <v>1</v>
      </c>
      <c r="D12218">
        <v>11726</v>
      </c>
      <c r="E12218" t="s">
        <v>9</v>
      </c>
      <c r="F12218">
        <v>43.8388671875</v>
      </c>
      <c r="G12218" t="s">
        <v>10</v>
      </c>
      <c r="H12218" t="s">
        <v>11</v>
      </c>
      <c r="I12218" t="s">
        <v>20</v>
      </c>
    </row>
    <row r="12219" spans="1:9" x14ac:dyDescent="0.35">
      <c r="A12219" s="2">
        <v>45369.525694444441</v>
      </c>
      <c r="B12219" s="3">
        <v>45369</v>
      </c>
      <c r="C12219">
        <v>1</v>
      </c>
      <c r="D12219">
        <v>11726</v>
      </c>
      <c r="E12219" t="s">
        <v>9</v>
      </c>
      <c r="F12219">
        <v>43.4248046875</v>
      </c>
      <c r="G12219" t="s">
        <v>10</v>
      </c>
      <c r="H12219" t="s">
        <v>11</v>
      </c>
      <c r="I12219" t="s">
        <v>20</v>
      </c>
    </row>
    <row r="12220" spans="1:9" x14ac:dyDescent="0.35">
      <c r="A12220" s="2">
        <v>45369.526388888888</v>
      </c>
      <c r="B12220" s="3">
        <v>45369</v>
      </c>
      <c r="C12220">
        <v>1</v>
      </c>
      <c r="D12220">
        <v>11726</v>
      </c>
      <c r="E12220" t="s">
        <v>9</v>
      </c>
      <c r="F12220">
        <v>47.5498046875</v>
      </c>
      <c r="G12220" t="s">
        <v>10</v>
      </c>
      <c r="H12220" t="s">
        <v>11</v>
      </c>
      <c r="I12220" t="s">
        <v>20</v>
      </c>
    </row>
    <row r="12221" spans="1:9" x14ac:dyDescent="0.35">
      <c r="A12221" s="2">
        <v>45369.527083333327</v>
      </c>
      <c r="B12221" s="3">
        <v>45369</v>
      </c>
      <c r="C12221">
        <v>1</v>
      </c>
      <c r="D12221">
        <v>11726</v>
      </c>
      <c r="E12221" t="s">
        <v>9</v>
      </c>
      <c r="F12221">
        <v>46.498046875</v>
      </c>
      <c r="G12221" t="s">
        <v>10</v>
      </c>
      <c r="H12221" t="s">
        <v>11</v>
      </c>
      <c r="I12221" t="s">
        <v>20</v>
      </c>
    </row>
    <row r="12222" spans="1:9" x14ac:dyDescent="0.35">
      <c r="A12222" s="2">
        <v>45369.527777777781</v>
      </c>
      <c r="B12222" s="3">
        <v>45369</v>
      </c>
      <c r="C12222">
        <v>1</v>
      </c>
      <c r="D12222">
        <v>11726</v>
      </c>
      <c r="E12222" t="s">
        <v>9</v>
      </c>
      <c r="F12222">
        <v>46.48046875</v>
      </c>
      <c r="G12222" t="s">
        <v>10</v>
      </c>
      <c r="H12222" t="s">
        <v>11</v>
      </c>
      <c r="I12222" t="s">
        <v>20</v>
      </c>
    </row>
    <row r="12223" spans="1:9" x14ac:dyDescent="0.35">
      <c r="A12223" s="2">
        <v>45369.52847222222</v>
      </c>
      <c r="B12223" s="3">
        <v>45369</v>
      </c>
      <c r="C12223">
        <v>1</v>
      </c>
      <c r="D12223">
        <v>11726</v>
      </c>
      <c r="E12223" t="s">
        <v>9</v>
      </c>
      <c r="F12223">
        <v>47.30517578125</v>
      </c>
      <c r="G12223" t="s">
        <v>10</v>
      </c>
      <c r="H12223" t="s">
        <v>11</v>
      </c>
      <c r="I12223" t="s">
        <v>20</v>
      </c>
    </row>
    <row r="12224" spans="1:9" x14ac:dyDescent="0.35">
      <c r="A12224" s="2">
        <v>45369.529166666667</v>
      </c>
      <c r="B12224" s="3">
        <v>45369</v>
      </c>
      <c r="C12224">
        <v>1</v>
      </c>
      <c r="D12224">
        <v>11726</v>
      </c>
      <c r="E12224" t="s">
        <v>9</v>
      </c>
      <c r="F12224">
        <v>45.43310546875</v>
      </c>
      <c r="G12224" t="s">
        <v>10</v>
      </c>
      <c r="H12224" t="s">
        <v>11</v>
      </c>
      <c r="I12224" t="s">
        <v>20</v>
      </c>
    </row>
    <row r="12225" spans="1:9" x14ac:dyDescent="0.35">
      <c r="A12225" s="2">
        <v>45369.529861111107</v>
      </c>
      <c r="B12225" s="3">
        <v>45369</v>
      </c>
      <c r="C12225">
        <v>1</v>
      </c>
      <c r="D12225">
        <v>11726</v>
      </c>
      <c r="E12225" t="s">
        <v>9</v>
      </c>
      <c r="F12225">
        <v>43.5810546875</v>
      </c>
      <c r="G12225" t="s">
        <v>10</v>
      </c>
      <c r="H12225" t="s">
        <v>11</v>
      </c>
      <c r="I12225" t="s">
        <v>20</v>
      </c>
    </row>
    <row r="12226" spans="1:9" x14ac:dyDescent="0.35">
      <c r="A12226" s="2">
        <v>45369.530555555553</v>
      </c>
      <c r="B12226" s="3">
        <v>45369</v>
      </c>
      <c r="C12226">
        <v>1</v>
      </c>
      <c r="D12226">
        <v>11726</v>
      </c>
      <c r="E12226" t="s">
        <v>9</v>
      </c>
      <c r="F12226">
        <v>44.80615234375</v>
      </c>
      <c r="G12226" t="s">
        <v>10</v>
      </c>
      <c r="H12226" t="s">
        <v>11</v>
      </c>
      <c r="I12226" t="s">
        <v>20</v>
      </c>
    </row>
    <row r="12227" spans="1:9" x14ac:dyDescent="0.35">
      <c r="A12227" s="2">
        <v>45369.53125</v>
      </c>
      <c r="B12227" s="3">
        <v>45369</v>
      </c>
      <c r="C12227">
        <v>1</v>
      </c>
      <c r="D12227">
        <v>11726</v>
      </c>
      <c r="E12227" t="s">
        <v>9</v>
      </c>
      <c r="F12227">
        <v>45.447265625</v>
      </c>
      <c r="G12227" t="s">
        <v>10</v>
      </c>
      <c r="H12227" t="s">
        <v>11</v>
      </c>
      <c r="I12227" t="s">
        <v>20</v>
      </c>
    </row>
    <row r="12228" spans="1:9" x14ac:dyDescent="0.35">
      <c r="A12228" s="2">
        <v>45369.531944444447</v>
      </c>
      <c r="B12228" s="3">
        <v>45369</v>
      </c>
      <c r="C12228">
        <v>1</v>
      </c>
      <c r="D12228">
        <v>11726</v>
      </c>
      <c r="E12228" t="s">
        <v>9</v>
      </c>
      <c r="F12228">
        <v>45.68603515625</v>
      </c>
      <c r="G12228" t="s">
        <v>10</v>
      </c>
      <c r="H12228" t="s">
        <v>11</v>
      </c>
      <c r="I12228" t="s">
        <v>20</v>
      </c>
    </row>
    <row r="12229" spans="1:9" x14ac:dyDescent="0.35">
      <c r="A12229" s="2">
        <v>45369.532638888893</v>
      </c>
      <c r="B12229" s="3">
        <v>45369</v>
      </c>
      <c r="C12229">
        <v>1</v>
      </c>
      <c r="D12229">
        <v>11726</v>
      </c>
      <c r="E12229" t="s">
        <v>9</v>
      </c>
      <c r="F12229">
        <v>45.98681640625</v>
      </c>
      <c r="G12229" t="s">
        <v>10</v>
      </c>
      <c r="H12229" t="s">
        <v>11</v>
      </c>
      <c r="I12229" t="s">
        <v>20</v>
      </c>
    </row>
    <row r="12230" spans="1:9" x14ac:dyDescent="0.35">
      <c r="A12230" s="2">
        <v>45369.533333333333</v>
      </c>
      <c r="B12230" s="3">
        <v>45369</v>
      </c>
      <c r="C12230">
        <v>1</v>
      </c>
      <c r="D12230">
        <v>11726</v>
      </c>
      <c r="E12230" t="s">
        <v>9</v>
      </c>
      <c r="F12230">
        <v>47.00390625</v>
      </c>
      <c r="G12230" t="s">
        <v>10</v>
      </c>
      <c r="H12230" t="s">
        <v>11</v>
      </c>
      <c r="I12230" t="s">
        <v>20</v>
      </c>
    </row>
    <row r="12231" spans="1:9" x14ac:dyDescent="0.35">
      <c r="A12231" s="2">
        <v>45369.53402777778</v>
      </c>
      <c r="B12231" s="3">
        <v>45369</v>
      </c>
      <c r="C12231">
        <v>1</v>
      </c>
      <c r="D12231">
        <v>11726</v>
      </c>
      <c r="E12231" t="s">
        <v>9</v>
      </c>
      <c r="F12231">
        <v>47.220703125</v>
      </c>
      <c r="G12231" t="s">
        <v>10</v>
      </c>
      <c r="H12231" t="s">
        <v>11</v>
      </c>
      <c r="I12231" t="s">
        <v>20</v>
      </c>
    </row>
    <row r="12232" spans="1:9" x14ac:dyDescent="0.35">
      <c r="A12232" s="2">
        <v>45369.534722222219</v>
      </c>
      <c r="B12232" s="3">
        <v>45369</v>
      </c>
      <c r="C12232">
        <v>1</v>
      </c>
      <c r="D12232">
        <v>11726</v>
      </c>
      <c r="E12232" t="s">
        <v>9</v>
      </c>
      <c r="F12232">
        <v>44.3984375</v>
      </c>
      <c r="G12232" t="s">
        <v>10</v>
      </c>
      <c r="H12232" t="s">
        <v>11</v>
      </c>
      <c r="I12232" t="s">
        <v>20</v>
      </c>
    </row>
    <row r="12233" spans="1:9" x14ac:dyDescent="0.35">
      <c r="A12233" s="2">
        <v>45369.535416666673</v>
      </c>
      <c r="B12233" s="3">
        <v>45369</v>
      </c>
      <c r="C12233">
        <v>1</v>
      </c>
      <c r="D12233">
        <v>11726</v>
      </c>
      <c r="E12233" t="s">
        <v>9</v>
      </c>
      <c r="F12233">
        <v>44.97900390625</v>
      </c>
      <c r="G12233" t="s">
        <v>10</v>
      </c>
      <c r="H12233" t="s">
        <v>11</v>
      </c>
      <c r="I12233" t="s">
        <v>20</v>
      </c>
    </row>
    <row r="12234" spans="1:9" x14ac:dyDescent="0.35">
      <c r="A12234" s="2">
        <v>45369.536111111112</v>
      </c>
      <c r="B12234" s="3">
        <v>45369</v>
      </c>
      <c r="C12234">
        <v>1</v>
      </c>
      <c r="D12234">
        <v>11726</v>
      </c>
      <c r="E12234" t="s">
        <v>9</v>
      </c>
      <c r="F12234">
        <v>47.052734375</v>
      </c>
      <c r="G12234" t="s">
        <v>10</v>
      </c>
      <c r="H12234" t="s">
        <v>11</v>
      </c>
      <c r="I12234" t="s">
        <v>20</v>
      </c>
    </row>
    <row r="12235" spans="1:9" x14ac:dyDescent="0.35">
      <c r="A12235" s="2">
        <v>45369.536805555559</v>
      </c>
      <c r="B12235" s="3">
        <v>45369</v>
      </c>
      <c r="C12235">
        <v>1</v>
      </c>
      <c r="D12235">
        <v>11726</v>
      </c>
      <c r="E12235" t="s">
        <v>9</v>
      </c>
      <c r="F12235">
        <v>46.830078125</v>
      </c>
      <c r="G12235" t="s">
        <v>10</v>
      </c>
      <c r="H12235" t="s">
        <v>11</v>
      </c>
      <c r="I12235" t="s">
        <v>20</v>
      </c>
    </row>
    <row r="12236" spans="1:9" x14ac:dyDescent="0.35">
      <c r="A12236" s="2">
        <v>45369.537499999999</v>
      </c>
      <c r="B12236" s="3">
        <v>45369</v>
      </c>
      <c r="C12236">
        <v>1</v>
      </c>
      <c r="D12236">
        <v>11726</v>
      </c>
      <c r="E12236" t="s">
        <v>9</v>
      </c>
      <c r="F12236">
        <v>46.6337890625</v>
      </c>
      <c r="G12236" t="s">
        <v>10</v>
      </c>
      <c r="H12236" t="s">
        <v>11</v>
      </c>
      <c r="I12236" t="s">
        <v>20</v>
      </c>
    </row>
    <row r="12237" spans="1:9" x14ac:dyDescent="0.35">
      <c r="A12237" s="2">
        <v>45369.538194444453</v>
      </c>
      <c r="B12237" s="3">
        <v>45369</v>
      </c>
      <c r="C12237">
        <v>1</v>
      </c>
      <c r="D12237">
        <v>11726</v>
      </c>
      <c r="E12237" t="s">
        <v>9</v>
      </c>
      <c r="F12237">
        <v>46.8134765625</v>
      </c>
      <c r="G12237" t="s">
        <v>10</v>
      </c>
      <c r="H12237" t="s">
        <v>11</v>
      </c>
      <c r="I12237" t="s">
        <v>20</v>
      </c>
    </row>
    <row r="12238" spans="1:9" x14ac:dyDescent="0.35">
      <c r="A12238" s="2">
        <v>45369.538888888892</v>
      </c>
      <c r="B12238" s="3">
        <v>45369</v>
      </c>
      <c r="C12238">
        <v>1</v>
      </c>
      <c r="D12238">
        <v>11726</v>
      </c>
      <c r="E12238" t="s">
        <v>9</v>
      </c>
      <c r="F12238">
        <v>44.3037109375</v>
      </c>
      <c r="G12238" t="s">
        <v>10</v>
      </c>
      <c r="H12238" t="s">
        <v>11</v>
      </c>
      <c r="I12238" t="s">
        <v>20</v>
      </c>
    </row>
    <row r="12239" spans="1:9" x14ac:dyDescent="0.35">
      <c r="A12239" s="2">
        <v>45369.539583333331</v>
      </c>
      <c r="B12239" s="3">
        <v>45369</v>
      </c>
      <c r="C12239">
        <v>1</v>
      </c>
      <c r="D12239">
        <v>11726</v>
      </c>
      <c r="E12239" t="s">
        <v>9</v>
      </c>
      <c r="F12239">
        <v>41.05029296875</v>
      </c>
      <c r="G12239" t="s">
        <v>10</v>
      </c>
      <c r="H12239" t="s">
        <v>11</v>
      </c>
      <c r="I12239" t="s">
        <v>20</v>
      </c>
    </row>
    <row r="12240" spans="1:9" x14ac:dyDescent="0.35">
      <c r="A12240" s="2">
        <v>45369.540277777778</v>
      </c>
      <c r="B12240" s="3">
        <v>45369</v>
      </c>
      <c r="C12240">
        <v>1</v>
      </c>
      <c r="D12240">
        <v>11726</v>
      </c>
      <c r="E12240" t="s">
        <v>9</v>
      </c>
      <c r="F12240">
        <v>42.7216796875</v>
      </c>
      <c r="G12240" t="s">
        <v>10</v>
      </c>
      <c r="H12240" t="s">
        <v>11</v>
      </c>
      <c r="I12240" t="s">
        <v>20</v>
      </c>
    </row>
    <row r="12241" spans="1:9" x14ac:dyDescent="0.35">
      <c r="A12241" s="2">
        <v>45369.540972222218</v>
      </c>
      <c r="B12241" s="3">
        <v>45369</v>
      </c>
      <c r="C12241">
        <v>1</v>
      </c>
      <c r="D12241">
        <v>11726</v>
      </c>
      <c r="E12241" t="s">
        <v>9</v>
      </c>
      <c r="F12241">
        <v>44.50927734375</v>
      </c>
      <c r="G12241" t="s">
        <v>10</v>
      </c>
      <c r="H12241" t="s">
        <v>11</v>
      </c>
      <c r="I12241" t="s">
        <v>20</v>
      </c>
    </row>
    <row r="12242" spans="1:9" x14ac:dyDescent="0.35">
      <c r="A12242" s="2">
        <v>45369.541666666657</v>
      </c>
      <c r="B12242" s="3">
        <v>45369</v>
      </c>
      <c r="C12242">
        <v>1</v>
      </c>
      <c r="D12242">
        <v>11726</v>
      </c>
      <c r="E12242" t="s">
        <v>9</v>
      </c>
      <c r="F12242">
        <v>44.68701171875</v>
      </c>
      <c r="G12242" t="s">
        <v>10</v>
      </c>
      <c r="H12242" t="s">
        <v>11</v>
      </c>
      <c r="I12242" t="s">
        <v>20</v>
      </c>
    </row>
    <row r="12243" spans="1:9" x14ac:dyDescent="0.35">
      <c r="A12243" s="2">
        <v>45369.542361111111</v>
      </c>
      <c r="B12243" s="3">
        <v>45369</v>
      </c>
      <c r="C12243">
        <v>1</v>
      </c>
      <c r="D12243">
        <v>11726</v>
      </c>
      <c r="E12243" t="s">
        <v>9</v>
      </c>
      <c r="F12243">
        <v>44.7080078125</v>
      </c>
      <c r="G12243" t="s">
        <v>10</v>
      </c>
      <c r="H12243" t="s">
        <v>11</v>
      </c>
      <c r="I12243" t="s">
        <v>20</v>
      </c>
    </row>
    <row r="12244" spans="1:9" x14ac:dyDescent="0.35">
      <c r="A12244" s="2">
        <v>45369.543055555558</v>
      </c>
      <c r="B12244" s="3">
        <v>45369</v>
      </c>
      <c r="C12244">
        <v>1</v>
      </c>
      <c r="D12244">
        <v>11726</v>
      </c>
      <c r="E12244" t="s">
        <v>9</v>
      </c>
      <c r="F12244">
        <v>41.0302734375</v>
      </c>
      <c r="G12244" t="s">
        <v>10</v>
      </c>
      <c r="H12244" t="s">
        <v>11</v>
      </c>
      <c r="I12244" t="s">
        <v>20</v>
      </c>
    </row>
    <row r="12245" spans="1:9" x14ac:dyDescent="0.35">
      <c r="A12245" s="2">
        <v>45369.543749999997</v>
      </c>
      <c r="B12245" s="3">
        <v>45369</v>
      </c>
      <c r="C12245">
        <v>1</v>
      </c>
      <c r="D12245">
        <v>11726</v>
      </c>
      <c r="E12245" t="s">
        <v>9</v>
      </c>
      <c r="F12245">
        <v>42.8505859375</v>
      </c>
      <c r="G12245" t="s">
        <v>10</v>
      </c>
      <c r="H12245" t="s">
        <v>11</v>
      </c>
      <c r="I12245" t="s">
        <v>20</v>
      </c>
    </row>
    <row r="12246" spans="1:9" x14ac:dyDescent="0.35">
      <c r="A12246" s="2">
        <v>45369.544444444437</v>
      </c>
      <c r="B12246" s="3">
        <v>45369</v>
      </c>
      <c r="C12246">
        <v>1</v>
      </c>
      <c r="D12246">
        <v>11726</v>
      </c>
      <c r="E12246" t="s">
        <v>9</v>
      </c>
      <c r="F12246">
        <v>40.4697265625</v>
      </c>
      <c r="G12246" t="s">
        <v>10</v>
      </c>
      <c r="H12246" t="s">
        <v>11</v>
      </c>
      <c r="I12246" t="s">
        <v>20</v>
      </c>
    </row>
    <row r="12247" spans="1:9" x14ac:dyDescent="0.35">
      <c r="A12247" s="2">
        <v>45369.545138888891</v>
      </c>
      <c r="B12247" s="3">
        <v>45369</v>
      </c>
      <c r="C12247">
        <v>1</v>
      </c>
      <c r="D12247">
        <v>11726</v>
      </c>
      <c r="E12247" t="s">
        <v>9</v>
      </c>
      <c r="F12247">
        <v>40.759765625</v>
      </c>
      <c r="G12247" t="s">
        <v>10</v>
      </c>
      <c r="H12247" t="s">
        <v>11</v>
      </c>
      <c r="I12247" t="s">
        <v>20</v>
      </c>
    </row>
    <row r="12248" spans="1:9" x14ac:dyDescent="0.35">
      <c r="A12248" s="2">
        <v>45369.54583333333</v>
      </c>
      <c r="B12248" s="3">
        <v>45369</v>
      </c>
      <c r="C12248">
        <v>1</v>
      </c>
      <c r="D12248">
        <v>11726</v>
      </c>
      <c r="E12248" t="s">
        <v>9</v>
      </c>
      <c r="F12248">
        <v>43.19189453125</v>
      </c>
      <c r="G12248" t="s">
        <v>10</v>
      </c>
      <c r="H12248" t="s">
        <v>11</v>
      </c>
      <c r="I12248" t="s">
        <v>20</v>
      </c>
    </row>
    <row r="12249" spans="1:9" x14ac:dyDescent="0.35">
      <c r="A12249" s="2">
        <v>45369.546527777777</v>
      </c>
      <c r="B12249" s="3">
        <v>45369</v>
      </c>
      <c r="C12249">
        <v>1</v>
      </c>
      <c r="D12249">
        <v>11726</v>
      </c>
      <c r="E12249" t="s">
        <v>9</v>
      </c>
      <c r="F12249">
        <v>45.4443359375</v>
      </c>
      <c r="G12249" t="s">
        <v>10</v>
      </c>
      <c r="H12249" t="s">
        <v>11</v>
      </c>
      <c r="I12249" t="s">
        <v>20</v>
      </c>
    </row>
    <row r="12250" spans="1:9" x14ac:dyDescent="0.35">
      <c r="A12250" s="2">
        <v>45369.547222222223</v>
      </c>
      <c r="B12250" s="3">
        <v>45369</v>
      </c>
      <c r="C12250">
        <v>1</v>
      </c>
      <c r="D12250">
        <v>11726</v>
      </c>
      <c r="E12250" t="s">
        <v>9</v>
      </c>
      <c r="F12250">
        <v>46.3837890625</v>
      </c>
      <c r="G12250" t="s">
        <v>10</v>
      </c>
      <c r="H12250" t="s">
        <v>11</v>
      </c>
      <c r="I12250" t="s">
        <v>20</v>
      </c>
    </row>
    <row r="12251" spans="1:9" x14ac:dyDescent="0.35">
      <c r="A12251" s="2">
        <v>45369.54791666667</v>
      </c>
      <c r="B12251" s="3">
        <v>45369</v>
      </c>
      <c r="C12251">
        <v>1</v>
      </c>
      <c r="D12251">
        <v>11726</v>
      </c>
      <c r="E12251" t="s">
        <v>9</v>
      </c>
      <c r="F12251">
        <v>46.58837890625</v>
      </c>
      <c r="G12251" t="s">
        <v>10</v>
      </c>
      <c r="H12251" t="s">
        <v>11</v>
      </c>
      <c r="I12251" t="s">
        <v>20</v>
      </c>
    </row>
    <row r="12252" spans="1:9" x14ac:dyDescent="0.35">
      <c r="A12252" s="2">
        <v>45369.548611111109</v>
      </c>
      <c r="B12252" s="3">
        <v>45369</v>
      </c>
      <c r="C12252">
        <v>1</v>
      </c>
      <c r="D12252">
        <v>11726</v>
      </c>
      <c r="E12252" t="s">
        <v>9</v>
      </c>
      <c r="F12252">
        <v>44.56640625</v>
      </c>
      <c r="G12252" t="s">
        <v>10</v>
      </c>
      <c r="H12252" t="s">
        <v>11</v>
      </c>
      <c r="I12252" t="s">
        <v>20</v>
      </c>
    </row>
    <row r="12253" spans="1:9" x14ac:dyDescent="0.35">
      <c r="A12253" s="2">
        <v>45369.549305555563</v>
      </c>
      <c r="B12253" s="3">
        <v>45369</v>
      </c>
      <c r="C12253">
        <v>1</v>
      </c>
      <c r="D12253">
        <v>11726</v>
      </c>
      <c r="E12253" t="s">
        <v>9</v>
      </c>
      <c r="F12253">
        <v>44.2841796875</v>
      </c>
      <c r="G12253" t="s">
        <v>10</v>
      </c>
      <c r="H12253" t="s">
        <v>11</v>
      </c>
      <c r="I12253" t="s">
        <v>20</v>
      </c>
    </row>
    <row r="12254" spans="1:9" x14ac:dyDescent="0.35">
      <c r="A12254" s="2">
        <v>45369.55</v>
      </c>
      <c r="B12254" s="3">
        <v>45369</v>
      </c>
      <c r="C12254">
        <v>1</v>
      </c>
      <c r="D12254">
        <v>11726</v>
      </c>
      <c r="E12254" t="s">
        <v>9</v>
      </c>
      <c r="F12254">
        <v>42.734375</v>
      </c>
      <c r="G12254" t="s">
        <v>10</v>
      </c>
      <c r="H12254" t="s">
        <v>11</v>
      </c>
      <c r="I12254" t="s">
        <v>20</v>
      </c>
    </row>
    <row r="12255" spans="1:9" x14ac:dyDescent="0.35">
      <c r="A12255" s="2">
        <v>45369.550694444442</v>
      </c>
      <c r="B12255" s="3">
        <v>45369</v>
      </c>
      <c r="C12255">
        <v>1</v>
      </c>
      <c r="D12255">
        <v>11726</v>
      </c>
      <c r="E12255" t="s">
        <v>9</v>
      </c>
      <c r="F12255">
        <v>45.7626953125</v>
      </c>
      <c r="G12255" t="s">
        <v>10</v>
      </c>
      <c r="H12255" t="s">
        <v>11</v>
      </c>
      <c r="I12255" t="s">
        <v>20</v>
      </c>
    </row>
    <row r="12256" spans="1:9" x14ac:dyDescent="0.35">
      <c r="A12256" s="2">
        <v>45369.551388888889</v>
      </c>
      <c r="B12256" s="3">
        <v>45369</v>
      </c>
      <c r="C12256">
        <v>1</v>
      </c>
      <c r="D12256">
        <v>11726</v>
      </c>
      <c r="E12256" t="s">
        <v>9</v>
      </c>
      <c r="F12256">
        <v>45.779296875</v>
      </c>
      <c r="G12256" t="s">
        <v>10</v>
      </c>
      <c r="H12256" t="s">
        <v>11</v>
      </c>
      <c r="I12256" t="s">
        <v>20</v>
      </c>
    </row>
    <row r="12257" spans="1:9" x14ac:dyDescent="0.35">
      <c r="A12257" s="2">
        <v>45369.552083333343</v>
      </c>
      <c r="B12257" s="3">
        <v>45369</v>
      </c>
      <c r="C12257">
        <v>1</v>
      </c>
      <c r="D12257">
        <v>11726</v>
      </c>
      <c r="E12257" t="s">
        <v>9</v>
      </c>
      <c r="F12257">
        <v>45.9091796875</v>
      </c>
      <c r="G12257" t="s">
        <v>10</v>
      </c>
      <c r="H12257" t="s">
        <v>11</v>
      </c>
      <c r="I12257" t="s">
        <v>20</v>
      </c>
    </row>
    <row r="12258" spans="1:9" x14ac:dyDescent="0.35">
      <c r="A12258" s="2">
        <v>45369.552777777782</v>
      </c>
      <c r="B12258" s="3">
        <v>45369</v>
      </c>
      <c r="C12258">
        <v>1</v>
      </c>
      <c r="D12258">
        <v>11726</v>
      </c>
      <c r="E12258" t="s">
        <v>9</v>
      </c>
      <c r="F12258">
        <v>46.0224609375</v>
      </c>
      <c r="G12258" t="s">
        <v>10</v>
      </c>
      <c r="H12258" t="s">
        <v>11</v>
      </c>
      <c r="I12258" t="s">
        <v>20</v>
      </c>
    </row>
    <row r="12259" spans="1:9" x14ac:dyDescent="0.35">
      <c r="A12259" s="2">
        <v>45369.553472222222</v>
      </c>
      <c r="B12259" s="3">
        <v>45369</v>
      </c>
      <c r="C12259">
        <v>1</v>
      </c>
      <c r="D12259">
        <v>11726</v>
      </c>
      <c r="E12259" t="s">
        <v>9</v>
      </c>
      <c r="F12259">
        <v>43.46044921875</v>
      </c>
      <c r="G12259" t="s">
        <v>10</v>
      </c>
      <c r="H12259" t="s">
        <v>11</v>
      </c>
      <c r="I12259" t="s">
        <v>20</v>
      </c>
    </row>
    <row r="12260" spans="1:9" x14ac:dyDescent="0.35">
      <c r="A12260" s="2">
        <v>45369.554166666669</v>
      </c>
      <c r="B12260" s="3">
        <v>45369</v>
      </c>
      <c r="C12260">
        <v>1</v>
      </c>
      <c r="D12260">
        <v>11726</v>
      </c>
      <c r="E12260" t="s">
        <v>9</v>
      </c>
      <c r="F12260">
        <v>44.697265625</v>
      </c>
      <c r="G12260" t="s">
        <v>10</v>
      </c>
      <c r="H12260" t="s">
        <v>11</v>
      </c>
      <c r="I12260" t="s">
        <v>20</v>
      </c>
    </row>
    <row r="12261" spans="1:9" x14ac:dyDescent="0.35">
      <c r="A12261" s="2">
        <v>45369.554861111108</v>
      </c>
      <c r="B12261" s="3">
        <v>45369</v>
      </c>
      <c r="C12261">
        <v>1</v>
      </c>
      <c r="D12261">
        <v>11726</v>
      </c>
      <c r="E12261" t="s">
        <v>9</v>
      </c>
      <c r="F12261">
        <v>44.56591796875</v>
      </c>
      <c r="G12261" t="s">
        <v>10</v>
      </c>
      <c r="H12261" t="s">
        <v>11</v>
      </c>
      <c r="I12261" t="s">
        <v>20</v>
      </c>
    </row>
    <row r="12262" spans="1:9" x14ac:dyDescent="0.35">
      <c r="A12262" s="2">
        <v>45369.555555555547</v>
      </c>
      <c r="B12262" s="3">
        <v>45369</v>
      </c>
      <c r="C12262">
        <v>1</v>
      </c>
      <c r="D12262">
        <v>11726</v>
      </c>
      <c r="E12262" t="s">
        <v>9</v>
      </c>
      <c r="F12262">
        <v>46.96923828125</v>
      </c>
      <c r="G12262" t="s">
        <v>10</v>
      </c>
      <c r="H12262" t="s">
        <v>11</v>
      </c>
      <c r="I12262" t="s">
        <v>20</v>
      </c>
    </row>
    <row r="12263" spans="1:9" x14ac:dyDescent="0.35">
      <c r="A12263" s="2">
        <v>45369.556250000001</v>
      </c>
      <c r="B12263" s="3">
        <v>45369</v>
      </c>
      <c r="C12263">
        <v>1</v>
      </c>
      <c r="D12263">
        <v>11726</v>
      </c>
      <c r="E12263" t="s">
        <v>9</v>
      </c>
      <c r="F12263">
        <v>46.78271484375</v>
      </c>
      <c r="G12263" t="s">
        <v>10</v>
      </c>
      <c r="H12263" t="s">
        <v>11</v>
      </c>
      <c r="I12263" t="s">
        <v>20</v>
      </c>
    </row>
    <row r="12264" spans="1:9" x14ac:dyDescent="0.35">
      <c r="A12264" s="2">
        <v>45369.556944444441</v>
      </c>
      <c r="B12264" s="3">
        <v>45369</v>
      </c>
      <c r="C12264">
        <v>1</v>
      </c>
      <c r="D12264">
        <v>11726</v>
      </c>
      <c r="E12264" t="s">
        <v>9</v>
      </c>
      <c r="F12264">
        <v>45.44873046875</v>
      </c>
      <c r="G12264" t="s">
        <v>10</v>
      </c>
      <c r="H12264" t="s">
        <v>11</v>
      </c>
      <c r="I12264" t="s">
        <v>20</v>
      </c>
    </row>
    <row r="12265" spans="1:9" x14ac:dyDescent="0.35">
      <c r="A12265" s="2">
        <v>45369.557638888888</v>
      </c>
      <c r="B12265" s="3">
        <v>45369</v>
      </c>
      <c r="C12265">
        <v>1</v>
      </c>
      <c r="D12265">
        <v>11726</v>
      </c>
      <c r="E12265" t="s">
        <v>9</v>
      </c>
      <c r="F12265">
        <v>46.37939453125</v>
      </c>
      <c r="G12265" t="s">
        <v>10</v>
      </c>
      <c r="H12265" t="s">
        <v>11</v>
      </c>
      <c r="I12265" t="s">
        <v>20</v>
      </c>
    </row>
    <row r="12266" spans="1:9" x14ac:dyDescent="0.35">
      <c r="A12266" s="2">
        <v>45369.558333333327</v>
      </c>
      <c r="B12266" s="3">
        <v>45369</v>
      </c>
      <c r="C12266">
        <v>1</v>
      </c>
      <c r="D12266">
        <v>11726</v>
      </c>
      <c r="E12266" t="s">
        <v>9</v>
      </c>
      <c r="F12266">
        <v>43.7255859375</v>
      </c>
      <c r="G12266" t="s">
        <v>10</v>
      </c>
      <c r="H12266" t="s">
        <v>11</v>
      </c>
      <c r="I12266" t="s">
        <v>20</v>
      </c>
    </row>
    <row r="12267" spans="1:9" x14ac:dyDescent="0.35">
      <c r="A12267" s="2">
        <v>45369.559027777781</v>
      </c>
      <c r="B12267" s="3">
        <v>45369</v>
      </c>
      <c r="C12267">
        <v>1</v>
      </c>
      <c r="D12267">
        <v>11726</v>
      </c>
      <c r="E12267" t="s">
        <v>9</v>
      </c>
      <c r="F12267">
        <v>41.29931640625</v>
      </c>
      <c r="G12267" t="s">
        <v>10</v>
      </c>
      <c r="H12267" t="s">
        <v>11</v>
      </c>
      <c r="I12267" t="s">
        <v>20</v>
      </c>
    </row>
    <row r="12268" spans="1:9" x14ac:dyDescent="0.35">
      <c r="A12268" s="2">
        <v>45369.55972222222</v>
      </c>
      <c r="B12268" s="3">
        <v>45369</v>
      </c>
      <c r="C12268">
        <v>1</v>
      </c>
      <c r="D12268">
        <v>11726</v>
      </c>
      <c r="E12268" t="s">
        <v>9</v>
      </c>
      <c r="F12268">
        <v>43.91650390625</v>
      </c>
      <c r="G12268" t="s">
        <v>10</v>
      </c>
      <c r="H12268" t="s">
        <v>11</v>
      </c>
      <c r="I12268" t="s">
        <v>20</v>
      </c>
    </row>
    <row r="12269" spans="1:9" x14ac:dyDescent="0.35">
      <c r="A12269" s="2">
        <v>45369.560416666667</v>
      </c>
      <c r="B12269" s="3">
        <v>45369</v>
      </c>
      <c r="C12269">
        <v>1</v>
      </c>
      <c r="D12269">
        <v>11726</v>
      </c>
      <c r="E12269" t="s">
        <v>9</v>
      </c>
      <c r="F12269">
        <v>43.130859375</v>
      </c>
      <c r="G12269" t="s">
        <v>10</v>
      </c>
      <c r="H12269" t="s">
        <v>11</v>
      </c>
      <c r="I12269" t="s">
        <v>20</v>
      </c>
    </row>
    <row r="12270" spans="1:9" x14ac:dyDescent="0.35">
      <c r="A12270" s="2">
        <v>45369.561111111107</v>
      </c>
      <c r="B12270" s="3">
        <v>45369</v>
      </c>
      <c r="C12270">
        <v>1</v>
      </c>
      <c r="D12270">
        <v>11726</v>
      </c>
      <c r="E12270" t="s">
        <v>9</v>
      </c>
      <c r="F12270">
        <v>44.85693359375</v>
      </c>
      <c r="G12270" t="s">
        <v>10</v>
      </c>
      <c r="H12270" t="s">
        <v>11</v>
      </c>
      <c r="I12270" t="s">
        <v>20</v>
      </c>
    </row>
    <row r="12271" spans="1:9" x14ac:dyDescent="0.35">
      <c r="A12271" s="2">
        <v>45369.561805555553</v>
      </c>
      <c r="B12271" s="3">
        <v>45369</v>
      </c>
      <c r="C12271">
        <v>1</v>
      </c>
      <c r="D12271">
        <v>11726</v>
      </c>
      <c r="E12271" t="s">
        <v>9</v>
      </c>
      <c r="F12271">
        <v>44.95458984375</v>
      </c>
      <c r="G12271" t="s">
        <v>10</v>
      </c>
      <c r="H12271" t="s">
        <v>11</v>
      </c>
      <c r="I12271" t="s">
        <v>20</v>
      </c>
    </row>
    <row r="12272" spans="1:9" x14ac:dyDescent="0.35">
      <c r="A12272" s="2">
        <v>45369.5625</v>
      </c>
      <c r="B12272" s="3">
        <v>45369</v>
      </c>
      <c r="C12272">
        <v>1</v>
      </c>
      <c r="D12272">
        <v>11726</v>
      </c>
      <c r="E12272" t="s">
        <v>9</v>
      </c>
      <c r="F12272">
        <v>44.87158203125</v>
      </c>
      <c r="G12272" t="s">
        <v>10</v>
      </c>
      <c r="H12272" t="s">
        <v>11</v>
      </c>
      <c r="I12272" t="s">
        <v>20</v>
      </c>
    </row>
    <row r="12273" spans="1:9" x14ac:dyDescent="0.35">
      <c r="A12273" s="2">
        <v>45369.563194444447</v>
      </c>
      <c r="B12273" s="3">
        <v>45369</v>
      </c>
      <c r="C12273">
        <v>1</v>
      </c>
      <c r="D12273">
        <v>11726</v>
      </c>
      <c r="E12273" t="s">
        <v>9</v>
      </c>
      <c r="F12273">
        <v>42.451171875</v>
      </c>
      <c r="G12273" t="s">
        <v>10</v>
      </c>
      <c r="H12273" t="s">
        <v>11</v>
      </c>
      <c r="I12273" t="s">
        <v>20</v>
      </c>
    </row>
    <row r="12274" spans="1:9" x14ac:dyDescent="0.35">
      <c r="A12274" s="2">
        <v>45369.563888888893</v>
      </c>
      <c r="B12274" s="3">
        <v>45369</v>
      </c>
      <c r="C12274">
        <v>1</v>
      </c>
      <c r="D12274">
        <v>11726</v>
      </c>
      <c r="E12274" t="s">
        <v>9</v>
      </c>
      <c r="F12274">
        <v>40.40625</v>
      </c>
      <c r="G12274" t="s">
        <v>10</v>
      </c>
      <c r="H12274" t="s">
        <v>11</v>
      </c>
      <c r="I12274" t="s">
        <v>20</v>
      </c>
    </row>
    <row r="12275" spans="1:9" x14ac:dyDescent="0.35">
      <c r="A12275" s="2">
        <v>45369.564583333333</v>
      </c>
      <c r="B12275" s="3">
        <v>45369</v>
      </c>
      <c r="C12275">
        <v>1</v>
      </c>
      <c r="D12275">
        <v>11726</v>
      </c>
      <c r="E12275" t="s">
        <v>9</v>
      </c>
      <c r="F12275">
        <v>44.16259765625</v>
      </c>
      <c r="G12275" t="s">
        <v>10</v>
      </c>
      <c r="H12275" t="s">
        <v>11</v>
      </c>
      <c r="I12275" t="s">
        <v>20</v>
      </c>
    </row>
    <row r="12276" spans="1:9" x14ac:dyDescent="0.35">
      <c r="A12276" s="2">
        <v>45369.56527777778</v>
      </c>
      <c r="B12276" s="3">
        <v>45369</v>
      </c>
      <c r="C12276">
        <v>1</v>
      </c>
      <c r="D12276">
        <v>11726</v>
      </c>
      <c r="E12276" t="s">
        <v>9</v>
      </c>
      <c r="F12276">
        <v>44.16552734375</v>
      </c>
      <c r="G12276" t="s">
        <v>10</v>
      </c>
      <c r="H12276" t="s">
        <v>11</v>
      </c>
      <c r="I12276" t="s">
        <v>20</v>
      </c>
    </row>
    <row r="12277" spans="1:9" x14ac:dyDescent="0.35">
      <c r="A12277" s="2">
        <v>45369.565972222219</v>
      </c>
      <c r="B12277" s="3">
        <v>45369</v>
      </c>
      <c r="C12277">
        <v>1</v>
      </c>
      <c r="D12277">
        <v>11726</v>
      </c>
      <c r="E12277" t="s">
        <v>9</v>
      </c>
      <c r="F12277">
        <v>43.99853515625</v>
      </c>
      <c r="G12277" t="s">
        <v>10</v>
      </c>
      <c r="H12277" t="s">
        <v>11</v>
      </c>
      <c r="I12277" t="s">
        <v>20</v>
      </c>
    </row>
    <row r="12278" spans="1:9" x14ac:dyDescent="0.35">
      <c r="A12278" s="2">
        <v>45369.566666666673</v>
      </c>
      <c r="B12278" s="3">
        <v>45369</v>
      </c>
      <c r="C12278">
        <v>1</v>
      </c>
      <c r="D12278">
        <v>11726</v>
      </c>
      <c r="E12278" t="s">
        <v>9</v>
      </c>
      <c r="F12278">
        <v>41.28955078125</v>
      </c>
      <c r="G12278" t="s">
        <v>10</v>
      </c>
      <c r="H12278" t="s">
        <v>11</v>
      </c>
      <c r="I12278" t="s">
        <v>20</v>
      </c>
    </row>
    <row r="12279" spans="1:9" x14ac:dyDescent="0.35">
      <c r="A12279" s="2">
        <v>45369.567361111112</v>
      </c>
      <c r="B12279" s="3">
        <v>45369</v>
      </c>
      <c r="C12279">
        <v>1</v>
      </c>
      <c r="D12279">
        <v>11726</v>
      </c>
      <c r="E12279" t="s">
        <v>9</v>
      </c>
      <c r="F12279">
        <v>40.49853515625</v>
      </c>
      <c r="G12279" t="s">
        <v>10</v>
      </c>
      <c r="H12279" t="s">
        <v>11</v>
      </c>
      <c r="I12279" t="s">
        <v>20</v>
      </c>
    </row>
    <row r="12280" spans="1:9" x14ac:dyDescent="0.35">
      <c r="A12280" s="2">
        <v>45369.568055555559</v>
      </c>
      <c r="B12280" s="3">
        <v>45369</v>
      </c>
      <c r="C12280">
        <v>1</v>
      </c>
      <c r="D12280">
        <v>11726</v>
      </c>
      <c r="E12280" t="s">
        <v>9</v>
      </c>
      <c r="F12280">
        <v>45.201171875</v>
      </c>
      <c r="G12280" t="s">
        <v>10</v>
      </c>
      <c r="H12280" t="s">
        <v>11</v>
      </c>
      <c r="I12280" t="s">
        <v>20</v>
      </c>
    </row>
    <row r="12281" spans="1:9" x14ac:dyDescent="0.35">
      <c r="A12281" s="2">
        <v>45369.568749999999</v>
      </c>
      <c r="B12281" s="3">
        <v>45369</v>
      </c>
      <c r="C12281">
        <v>1</v>
      </c>
      <c r="D12281">
        <v>11726</v>
      </c>
      <c r="E12281" t="s">
        <v>9</v>
      </c>
      <c r="F12281">
        <v>47.1962890625</v>
      </c>
      <c r="G12281" t="s">
        <v>10</v>
      </c>
      <c r="H12281" t="s">
        <v>11</v>
      </c>
      <c r="I12281" t="s">
        <v>20</v>
      </c>
    </row>
    <row r="12282" spans="1:9" x14ac:dyDescent="0.35">
      <c r="A12282" s="2">
        <v>45369.569444444453</v>
      </c>
      <c r="B12282" s="3">
        <v>45369</v>
      </c>
      <c r="C12282">
        <v>1</v>
      </c>
      <c r="D12282">
        <v>11726</v>
      </c>
      <c r="E12282" t="s">
        <v>9</v>
      </c>
      <c r="F12282">
        <v>47.29736328125</v>
      </c>
      <c r="G12282" t="s">
        <v>10</v>
      </c>
      <c r="H12282" t="s">
        <v>11</v>
      </c>
      <c r="I12282" t="s">
        <v>20</v>
      </c>
    </row>
    <row r="12283" spans="1:9" x14ac:dyDescent="0.35">
      <c r="A12283" s="2">
        <v>45369.570138888892</v>
      </c>
      <c r="B12283" s="3">
        <v>45369</v>
      </c>
      <c r="C12283">
        <v>1</v>
      </c>
      <c r="D12283">
        <v>11726</v>
      </c>
      <c r="E12283" t="s">
        <v>9</v>
      </c>
      <c r="F12283">
        <v>47.19482421875</v>
      </c>
      <c r="G12283" t="s">
        <v>10</v>
      </c>
      <c r="H12283" t="s">
        <v>11</v>
      </c>
      <c r="I12283" t="s">
        <v>20</v>
      </c>
    </row>
    <row r="12284" spans="1:9" x14ac:dyDescent="0.35">
      <c r="A12284" s="2">
        <v>45369.570833333331</v>
      </c>
      <c r="B12284" s="3">
        <v>45369</v>
      </c>
      <c r="C12284">
        <v>1</v>
      </c>
      <c r="D12284">
        <v>11726</v>
      </c>
      <c r="E12284" t="s">
        <v>9</v>
      </c>
      <c r="F12284">
        <v>43.16796875</v>
      </c>
      <c r="G12284" t="s">
        <v>10</v>
      </c>
      <c r="H12284" t="s">
        <v>11</v>
      </c>
      <c r="I12284" t="s">
        <v>20</v>
      </c>
    </row>
    <row r="12285" spans="1:9" x14ac:dyDescent="0.35">
      <c r="A12285" s="2">
        <v>45369.571527777778</v>
      </c>
      <c r="B12285" s="3">
        <v>45369</v>
      </c>
      <c r="C12285">
        <v>1</v>
      </c>
      <c r="D12285">
        <v>11726</v>
      </c>
      <c r="E12285" t="s">
        <v>9</v>
      </c>
      <c r="F12285">
        <v>43.21142578125</v>
      </c>
      <c r="G12285" t="s">
        <v>10</v>
      </c>
      <c r="H12285" t="s">
        <v>11</v>
      </c>
      <c r="I12285" t="s">
        <v>20</v>
      </c>
    </row>
    <row r="12286" spans="1:9" x14ac:dyDescent="0.35">
      <c r="A12286" s="2">
        <v>45369.572222222218</v>
      </c>
      <c r="B12286" s="3">
        <v>45369</v>
      </c>
      <c r="C12286">
        <v>1</v>
      </c>
      <c r="D12286">
        <v>11726</v>
      </c>
      <c r="E12286" t="s">
        <v>9</v>
      </c>
      <c r="F12286">
        <v>46.31787109375</v>
      </c>
      <c r="G12286" t="s">
        <v>10</v>
      </c>
      <c r="H12286" t="s">
        <v>11</v>
      </c>
      <c r="I12286" t="s">
        <v>20</v>
      </c>
    </row>
    <row r="12287" spans="1:9" x14ac:dyDescent="0.35">
      <c r="A12287" s="2">
        <v>45369.572916666657</v>
      </c>
      <c r="B12287" s="3">
        <v>45369</v>
      </c>
      <c r="C12287">
        <v>1</v>
      </c>
      <c r="D12287">
        <v>11726</v>
      </c>
      <c r="E12287" t="s">
        <v>9</v>
      </c>
      <c r="F12287">
        <v>46.43896484375</v>
      </c>
      <c r="G12287" t="s">
        <v>10</v>
      </c>
      <c r="H12287" t="s">
        <v>11</v>
      </c>
      <c r="I12287" t="s">
        <v>20</v>
      </c>
    </row>
    <row r="12288" spans="1:9" x14ac:dyDescent="0.35">
      <c r="A12288" s="2">
        <v>45369.573611111111</v>
      </c>
      <c r="B12288" s="3">
        <v>45369</v>
      </c>
      <c r="C12288">
        <v>1</v>
      </c>
      <c r="D12288">
        <v>11726</v>
      </c>
      <c r="E12288" t="s">
        <v>9</v>
      </c>
      <c r="F12288">
        <v>46.37939453125</v>
      </c>
      <c r="G12288" t="s">
        <v>10</v>
      </c>
      <c r="H12288" t="s">
        <v>11</v>
      </c>
      <c r="I12288" t="s">
        <v>20</v>
      </c>
    </row>
    <row r="12289" spans="1:9" x14ac:dyDescent="0.35">
      <c r="A12289" s="2">
        <v>45369.574305555558</v>
      </c>
      <c r="B12289" s="3">
        <v>45369</v>
      </c>
      <c r="C12289">
        <v>1</v>
      </c>
      <c r="D12289">
        <v>11726</v>
      </c>
      <c r="E12289" t="s">
        <v>9</v>
      </c>
      <c r="F12289">
        <v>46.0234375</v>
      </c>
      <c r="G12289" t="s">
        <v>10</v>
      </c>
      <c r="H12289" t="s">
        <v>11</v>
      </c>
      <c r="I12289" t="s">
        <v>20</v>
      </c>
    </row>
    <row r="12290" spans="1:9" x14ac:dyDescent="0.35">
      <c r="A12290" s="2">
        <v>45369.574999999997</v>
      </c>
      <c r="B12290" s="3">
        <v>45369</v>
      </c>
      <c r="C12290">
        <v>1</v>
      </c>
      <c r="D12290">
        <v>11726</v>
      </c>
      <c r="E12290" t="s">
        <v>9</v>
      </c>
      <c r="F12290">
        <v>44.96728515625</v>
      </c>
      <c r="G12290" t="s">
        <v>10</v>
      </c>
      <c r="H12290" t="s">
        <v>11</v>
      </c>
      <c r="I12290" t="s">
        <v>20</v>
      </c>
    </row>
    <row r="12291" spans="1:9" x14ac:dyDescent="0.35">
      <c r="A12291" s="2">
        <v>45369.575694444437</v>
      </c>
      <c r="B12291" s="3">
        <v>45369</v>
      </c>
      <c r="C12291">
        <v>1</v>
      </c>
      <c r="D12291">
        <v>11726</v>
      </c>
      <c r="E12291" t="s">
        <v>9</v>
      </c>
      <c r="F12291">
        <v>44.94189453125</v>
      </c>
      <c r="G12291" t="s">
        <v>10</v>
      </c>
      <c r="H12291" t="s">
        <v>11</v>
      </c>
      <c r="I12291" t="s">
        <v>20</v>
      </c>
    </row>
    <row r="12292" spans="1:9" x14ac:dyDescent="0.35">
      <c r="A12292" s="2">
        <v>45369.576388888891</v>
      </c>
      <c r="B12292" s="3">
        <v>45369</v>
      </c>
      <c r="C12292">
        <v>1</v>
      </c>
      <c r="D12292">
        <v>11726</v>
      </c>
      <c r="E12292" t="s">
        <v>9</v>
      </c>
      <c r="F12292">
        <v>45.2158203125</v>
      </c>
      <c r="G12292" t="s">
        <v>10</v>
      </c>
      <c r="H12292" t="s">
        <v>11</v>
      </c>
      <c r="I12292" t="s">
        <v>20</v>
      </c>
    </row>
    <row r="12293" spans="1:9" x14ac:dyDescent="0.35">
      <c r="A12293" s="2">
        <v>45369.57708333333</v>
      </c>
      <c r="B12293" s="3">
        <v>45369</v>
      </c>
      <c r="C12293">
        <v>1</v>
      </c>
      <c r="D12293">
        <v>11726</v>
      </c>
      <c r="E12293" t="s">
        <v>9</v>
      </c>
      <c r="F12293">
        <v>47.49072265625</v>
      </c>
      <c r="G12293" t="s">
        <v>10</v>
      </c>
      <c r="H12293" t="s">
        <v>11</v>
      </c>
      <c r="I12293" t="s">
        <v>20</v>
      </c>
    </row>
    <row r="12294" spans="1:9" x14ac:dyDescent="0.35">
      <c r="A12294" s="2">
        <v>45369.577777777777</v>
      </c>
      <c r="B12294" s="3">
        <v>45369</v>
      </c>
      <c r="C12294">
        <v>1</v>
      </c>
      <c r="D12294">
        <v>11726</v>
      </c>
      <c r="E12294" t="s">
        <v>9</v>
      </c>
      <c r="F12294">
        <v>45.54541015625</v>
      </c>
      <c r="G12294" t="s">
        <v>10</v>
      </c>
      <c r="H12294" t="s">
        <v>11</v>
      </c>
      <c r="I12294" t="s">
        <v>20</v>
      </c>
    </row>
    <row r="12295" spans="1:9" x14ac:dyDescent="0.35">
      <c r="A12295" s="2">
        <v>45369.578472222223</v>
      </c>
      <c r="B12295" s="3">
        <v>45369</v>
      </c>
      <c r="C12295">
        <v>1</v>
      </c>
      <c r="D12295">
        <v>11726</v>
      </c>
      <c r="E12295" t="s">
        <v>9</v>
      </c>
      <c r="F12295">
        <v>45.9970703125</v>
      </c>
      <c r="G12295" t="s">
        <v>10</v>
      </c>
      <c r="H12295" t="s">
        <v>11</v>
      </c>
      <c r="I12295" t="s">
        <v>20</v>
      </c>
    </row>
    <row r="12296" spans="1:9" x14ac:dyDescent="0.35">
      <c r="A12296" s="2">
        <v>45369.57916666667</v>
      </c>
      <c r="B12296" s="3">
        <v>45369</v>
      </c>
      <c r="C12296">
        <v>1</v>
      </c>
      <c r="D12296">
        <v>11726</v>
      </c>
      <c r="E12296" t="s">
        <v>9</v>
      </c>
      <c r="F12296">
        <v>46.0419921875</v>
      </c>
      <c r="G12296" t="s">
        <v>10</v>
      </c>
      <c r="H12296" t="s">
        <v>11</v>
      </c>
      <c r="I12296" t="s">
        <v>20</v>
      </c>
    </row>
    <row r="12297" spans="1:9" x14ac:dyDescent="0.35">
      <c r="A12297" s="2">
        <v>45369.579861111109</v>
      </c>
      <c r="B12297" s="3">
        <v>45369</v>
      </c>
      <c r="C12297">
        <v>1</v>
      </c>
      <c r="D12297">
        <v>11726</v>
      </c>
      <c r="E12297" t="s">
        <v>9</v>
      </c>
      <c r="F12297">
        <v>44.14990234375</v>
      </c>
      <c r="G12297" t="s">
        <v>10</v>
      </c>
      <c r="H12297" t="s">
        <v>11</v>
      </c>
      <c r="I12297" t="s">
        <v>20</v>
      </c>
    </row>
    <row r="12298" spans="1:9" x14ac:dyDescent="0.35">
      <c r="A12298" s="2">
        <v>45369.580555555563</v>
      </c>
      <c r="B12298" s="3">
        <v>45369</v>
      </c>
      <c r="C12298">
        <v>1</v>
      </c>
      <c r="D12298">
        <v>11726</v>
      </c>
      <c r="E12298" t="s">
        <v>9</v>
      </c>
      <c r="F12298">
        <v>44.08447265625</v>
      </c>
      <c r="G12298" t="s">
        <v>10</v>
      </c>
      <c r="H12298" t="s">
        <v>11</v>
      </c>
      <c r="I12298" t="s">
        <v>20</v>
      </c>
    </row>
    <row r="12299" spans="1:9" x14ac:dyDescent="0.35">
      <c r="A12299" s="2">
        <v>45369.581250000003</v>
      </c>
      <c r="B12299" s="3">
        <v>45369</v>
      </c>
      <c r="C12299">
        <v>1</v>
      </c>
      <c r="D12299">
        <v>11726</v>
      </c>
      <c r="E12299" t="s">
        <v>9</v>
      </c>
      <c r="F12299">
        <v>44.00439453125</v>
      </c>
      <c r="G12299" t="s">
        <v>10</v>
      </c>
      <c r="H12299" t="s">
        <v>11</v>
      </c>
      <c r="I12299" t="s">
        <v>20</v>
      </c>
    </row>
    <row r="12300" spans="1:9" x14ac:dyDescent="0.35">
      <c r="A12300" s="2">
        <v>45369.581944444442</v>
      </c>
      <c r="B12300" s="3">
        <v>45369</v>
      </c>
      <c r="C12300">
        <v>1</v>
      </c>
      <c r="D12300">
        <v>11726</v>
      </c>
      <c r="E12300" t="s">
        <v>9</v>
      </c>
      <c r="F12300">
        <v>47.13916015625</v>
      </c>
      <c r="G12300" t="s">
        <v>10</v>
      </c>
      <c r="H12300" t="s">
        <v>11</v>
      </c>
      <c r="I12300" t="s">
        <v>20</v>
      </c>
    </row>
    <row r="12301" spans="1:9" x14ac:dyDescent="0.35">
      <c r="A12301" s="2">
        <v>45369.582638888889</v>
      </c>
      <c r="B12301" s="3">
        <v>45369</v>
      </c>
      <c r="C12301">
        <v>1</v>
      </c>
      <c r="D12301">
        <v>11726</v>
      </c>
      <c r="E12301" t="s">
        <v>9</v>
      </c>
      <c r="F12301">
        <v>47.0791015625</v>
      </c>
      <c r="G12301" t="s">
        <v>10</v>
      </c>
      <c r="H12301" t="s">
        <v>11</v>
      </c>
      <c r="I12301" t="s">
        <v>20</v>
      </c>
    </row>
    <row r="12302" spans="1:9" x14ac:dyDescent="0.35">
      <c r="A12302" s="2">
        <v>45369.583333333343</v>
      </c>
      <c r="B12302" s="3">
        <v>45369</v>
      </c>
      <c r="C12302">
        <v>1</v>
      </c>
      <c r="D12302">
        <v>11726</v>
      </c>
      <c r="E12302" t="s">
        <v>9</v>
      </c>
      <c r="F12302">
        <v>46.99560546875</v>
      </c>
      <c r="G12302" t="s">
        <v>10</v>
      </c>
      <c r="H12302" t="s">
        <v>11</v>
      </c>
      <c r="I12302" t="s">
        <v>20</v>
      </c>
    </row>
    <row r="12303" spans="1:9" x14ac:dyDescent="0.35">
      <c r="A12303" s="2">
        <v>45369.584027777782</v>
      </c>
      <c r="B12303" s="3">
        <v>45369</v>
      </c>
      <c r="C12303">
        <v>1</v>
      </c>
      <c r="D12303">
        <v>11726</v>
      </c>
      <c r="E12303" t="s">
        <v>9</v>
      </c>
      <c r="F12303">
        <v>47.1181640625</v>
      </c>
      <c r="G12303" t="s">
        <v>10</v>
      </c>
      <c r="H12303" t="s">
        <v>11</v>
      </c>
      <c r="I12303" t="s">
        <v>20</v>
      </c>
    </row>
    <row r="12304" spans="1:9" x14ac:dyDescent="0.35">
      <c r="A12304" s="2">
        <v>45369.584722222222</v>
      </c>
      <c r="B12304" s="3">
        <v>45369</v>
      </c>
      <c r="C12304">
        <v>1</v>
      </c>
      <c r="D12304">
        <v>11726</v>
      </c>
      <c r="E12304" t="s">
        <v>9</v>
      </c>
      <c r="F12304">
        <v>43.240234375</v>
      </c>
      <c r="G12304" t="s">
        <v>10</v>
      </c>
      <c r="H12304" t="s">
        <v>11</v>
      </c>
      <c r="I12304" t="s">
        <v>20</v>
      </c>
    </row>
    <row r="12305" spans="1:9" x14ac:dyDescent="0.35">
      <c r="A12305" s="2">
        <v>45369.585416666669</v>
      </c>
      <c r="B12305" s="3">
        <v>45369</v>
      </c>
      <c r="C12305">
        <v>1</v>
      </c>
      <c r="D12305">
        <v>11726</v>
      </c>
      <c r="E12305" t="s">
        <v>9</v>
      </c>
      <c r="F12305">
        <v>43.46630859375</v>
      </c>
      <c r="G12305" t="s">
        <v>10</v>
      </c>
      <c r="H12305" t="s">
        <v>11</v>
      </c>
      <c r="I12305" t="s">
        <v>20</v>
      </c>
    </row>
    <row r="12306" spans="1:9" x14ac:dyDescent="0.35">
      <c r="A12306" s="2">
        <v>45369.586111111108</v>
      </c>
      <c r="B12306" s="3">
        <v>45369</v>
      </c>
      <c r="C12306">
        <v>1</v>
      </c>
      <c r="D12306">
        <v>11726</v>
      </c>
      <c r="E12306" t="s">
        <v>9</v>
      </c>
      <c r="F12306">
        <v>43.49853515625</v>
      </c>
      <c r="G12306" t="s">
        <v>10</v>
      </c>
      <c r="H12306" t="s">
        <v>11</v>
      </c>
      <c r="I12306" t="s">
        <v>20</v>
      </c>
    </row>
    <row r="12307" spans="1:9" x14ac:dyDescent="0.35">
      <c r="A12307" s="2">
        <v>45369.586805555547</v>
      </c>
      <c r="B12307" s="3">
        <v>45369</v>
      </c>
      <c r="C12307">
        <v>1</v>
      </c>
      <c r="D12307">
        <v>11726</v>
      </c>
      <c r="E12307" t="s">
        <v>9</v>
      </c>
      <c r="F12307">
        <v>42.97314453125</v>
      </c>
      <c r="G12307" t="s">
        <v>10</v>
      </c>
      <c r="H12307" t="s">
        <v>11</v>
      </c>
      <c r="I12307" t="s">
        <v>20</v>
      </c>
    </row>
    <row r="12308" spans="1:9" x14ac:dyDescent="0.35">
      <c r="A12308" s="2">
        <v>45369.587500000001</v>
      </c>
      <c r="B12308" s="3">
        <v>45369</v>
      </c>
      <c r="C12308">
        <v>1</v>
      </c>
      <c r="D12308">
        <v>11726</v>
      </c>
      <c r="E12308" t="s">
        <v>9</v>
      </c>
      <c r="F12308">
        <v>42.9404296875</v>
      </c>
      <c r="G12308" t="s">
        <v>10</v>
      </c>
      <c r="H12308" t="s">
        <v>11</v>
      </c>
      <c r="I12308" t="s">
        <v>20</v>
      </c>
    </row>
    <row r="12309" spans="1:9" x14ac:dyDescent="0.35">
      <c r="A12309" s="2">
        <v>45369.588194444441</v>
      </c>
      <c r="B12309" s="3">
        <v>45369</v>
      </c>
      <c r="C12309">
        <v>1</v>
      </c>
      <c r="D12309">
        <v>11726</v>
      </c>
      <c r="E12309" t="s">
        <v>9</v>
      </c>
      <c r="F12309">
        <v>43.94140625</v>
      </c>
      <c r="G12309" t="s">
        <v>10</v>
      </c>
      <c r="H12309" t="s">
        <v>11</v>
      </c>
      <c r="I12309" t="s">
        <v>20</v>
      </c>
    </row>
    <row r="12310" spans="1:9" x14ac:dyDescent="0.35">
      <c r="A12310" s="2">
        <v>45369.588888888888</v>
      </c>
      <c r="B12310" s="3">
        <v>45369</v>
      </c>
      <c r="C12310">
        <v>1</v>
      </c>
      <c r="D12310">
        <v>11726</v>
      </c>
      <c r="E12310" t="s">
        <v>9</v>
      </c>
      <c r="F12310">
        <v>45.28564453125</v>
      </c>
      <c r="G12310" t="s">
        <v>10</v>
      </c>
      <c r="H12310" t="s">
        <v>11</v>
      </c>
      <c r="I12310" t="s">
        <v>20</v>
      </c>
    </row>
    <row r="12311" spans="1:9" x14ac:dyDescent="0.35">
      <c r="A12311" s="2">
        <v>45369.589583333327</v>
      </c>
      <c r="B12311" s="3">
        <v>45369</v>
      </c>
      <c r="C12311">
        <v>1</v>
      </c>
      <c r="D12311">
        <v>11726</v>
      </c>
      <c r="E12311" t="s">
        <v>9</v>
      </c>
      <c r="F12311">
        <v>42.96484375</v>
      </c>
      <c r="G12311" t="s">
        <v>10</v>
      </c>
      <c r="H12311" t="s">
        <v>11</v>
      </c>
      <c r="I12311" t="s">
        <v>20</v>
      </c>
    </row>
    <row r="12312" spans="1:9" x14ac:dyDescent="0.35">
      <c r="A12312" s="2">
        <v>45369.590277777781</v>
      </c>
      <c r="B12312" s="3">
        <v>45369</v>
      </c>
      <c r="C12312">
        <v>1</v>
      </c>
      <c r="D12312">
        <v>11726</v>
      </c>
      <c r="E12312" t="s">
        <v>9</v>
      </c>
      <c r="F12312">
        <v>43.39208984375</v>
      </c>
      <c r="G12312" t="s">
        <v>10</v>
      </c>
      <c r="H12312" t="s">
        <v>11</v>
      </c>
      <c r="I12312" t="s">
        <v>20</v>
      </c>
    </row>
    <row r="12313" spans="1:9" x14ac:dyDescent="0.35">
      <c r="A12313" s="2">
        <v>45369.59097222222</v>
      </c>
      <c r="B12313" s="3">
        <v>45369</v>
      </c>
      <c r="C12313">
        <v>1</v>
      </c>
      <c r="D12313">
        <v>11726</v>
      </c>
      <c r="E12313" t="s">
        <v>9</v>
      </c>
      <c r="F12313">
        <v>45.63720703125</v>
      </c>
      <c r="G12313" t="s">
        <v>10</v>
      </c>
      <c r="H12313" t="s">
        <v>11</v>
      </c>
      <c r="I12313" t="s">
        <v>20</v>
      </c>
    </row>
    <row r="12314" spans="1:9" x14ac:dyDescent="0.35">
      <c r="A12314" s="2">
        <v>45369.591666666667</v>
      </c>
      <c r="B12314" s="3">
        <v>45369</v>
      </c>
      <c r="C12314">
        <v>1</v>
      </c>
      <c r="D12314">
        <v>11726</v>
      </c>
      <c r="E12314" t="s">
        <v>9</v>
      </c>
      <c r="F12314">
        <v>42.58544921875</v>
      </c>
      <c r="G12314" t="s">
        <v>10</v>
      </c>
      <c r="H12314" t="s">
        <v>11</v>
      </c>
      <c r="I12314" t="s">
        <v>20</v>
      </c>
    </row>
    <row r="12315" spans="1:9" x14ac:dyDescent="0.35">
      <c r="A12315" s="2">
        <v>45369.592361111107</v>
      </c>
      <c r="B12315" s="3">
        <v>45369</v>
      </c>
      <c r="C12315">
        <v>1</v>
      </c>
      <c r="D12315">
        <v>11726</v>
      </c>
      <c r="E12315" t="s">
        <v>9</v>
      </c>
      <c r="F12315">
        <v>43.62060546875</v>
      </c>
      <c r="G12315" t="s">
        <v>10</v>
      </c>
      <c r="H12315" t="s">
        <v>11</v>
      </c>
      <c r="I12315" t="s">
        <v>20</v>
      </c>
    </row>
    <row r="12316" spans="1:9" x14ac:dyDescent="0.35">
      <c r="A12316" s="2">
        <v>45369.593055555553</v>
      </c>
      <c r="B12316" s="3">
        <v>45369</v>
      </c>
      <c r="C12316">
        <v>1</v>
      </c>
      <c r="D12316">
        <v>11726</v>
      </c>
      <c r="E12316" t="s">
        <v>9</v>
      </c>
      <c r="F12316">
        <v>45.9853515625</v>
      </c>
      <c r="G12316" t="s">
        <v>10</v>
      </c>
      <c r="H12316" t="s">
        <v>11</v>
      </c>
      <c r="I12316" t="s">
        <v>20</v>
      </c>
    </row>
    <row r="12317" spans="1:9" x14ac:dyDescent="0.35">
      <c r="A12317" s="2">
        <v>45369.59375</v>
      </c>
      <c r="B12317" s="3">
        <v>45369</v>
      </c>
      <c r="C12317">
        <v>1</v>
      </c>
      <c r="D12317">
        <v>11726</v>
      </c>
      <c r="E12317" t="s">
        <v>9</v>
      </c>
      <c r="F12317">
        <v>43.22021484375</v>
      </c>
      <c r="G12317" t="s">
        <v>10</v>
      </c>
      <c r="H12317" t="s">
        <v>11</v>
      </c>
      <c r="I12317" t="s">
        <v>20</v>
      </c>
    </row>
    <row r="12318" spans="1:9" x14ac:dyDescent="0.35">
      <c r="A12318" s="2">
        <v>45369.594444444447</v>
      </c>
      <c r="B12318" s="3">
        <v>45369</v>
      </c>
      <c r="C12318">
        <v>1</v>
      </c>
      <c r="D12318">
        <v>11726</v>
      </c>
      <c r="E12318" t="s">
        <v>9</v>
      </c>
      <c r="F12318">
        <v>43.22998046875</v>
      </c>
      <c r="G12318" t="s">
        <v>10</v>
      </c>
      <c r="H12318" t="s">
        <v>11</v>
      </c>
      <c r="I12318" t="s">
        <v>20</v>
      </c>
    </row>
    <row r="12319" spans="1:9" x14ac:dyDescent="0.35">
      <c r="A12319" s="2">
        <v>45369.595138888893</v>
      </c>
      <c r="B12319" s="3">
        <v>45369</v>
      </c>
      <c r="C12319">
        <v>1</v>
      </c>
      <c r="D12319">
        <v>11726</v>
      </c>
      <c r="E12319" t="s">
        <v>9</v>
      </c>
      <c r="F12319">
        <v>46.212890625</v>
      </c>
      <c r="G12319" t="s">
        <v>10</v>
      </c>
      <c r="H12319" t="s">
        <v>11</v>
      </c>
      <c r="I12319" t="s">
        <v>20</v>
      </c>
    </row>
    <row r="12320" spans="1:9" x14ac:dyDescent="0.35">
      <c r="A12320" s="2">
        <v>45369.595833333333</v>
      </c>
      <c r="B12320" s="3">
        <v>45369</v>
      </c>
      <c r="C12320">
        <v>1</v>
      </c>
      <c r="D12320">
        <v>11726</v>
      </c>
      <c r="E12320" t="s">
        <v>9</v>
      </c>
      <c r="F12320">
        <v>47.20361328125</v>
      </c>
      <c r="G12320" t="s">
        <v>10</v>
      </c>
      <c r="H12320" t="s">
        <v>11</v>
      </c>
      <c r="I12320" t="s">
        <v>20</v>
      </c>
    </row>
    <row r="12321" spans="1:9" x14ac:dyDescent="0.35">
      <c r="A12321" s="2">
        <v>45369.59652777778</v>
      </c>
      <c r="B12321" s="3">
        <v>45369</v>
      </c>
      <c r="C12321">
        <v>1</v>
      </c>
      <c r="D12321">
        <v>11726</v>
      </c>
      <c r="E12321" t="s">
        <v>9</v>
      </c>
      <c r="F12321">
        <v>47.0537109375</v>
      </c>
      <c r="G12321" t="s">
        <v>10</v>
      </c>
      <c r="H12321" t="s">
        <v>11</v>
      </c>
      <c r="I12321" t="s">
        <v>20</v>
      </c>
    </row>
    <row r="12322" spans="1:9" x14ac:dyDescent="0.35">
      <c r="A12322" s="2">
        <v>45369.597222222219</v>
      </c>
      <c r="B12322" s="3">
        <v>45369</v>
      </c>
      <c r="C12322">
        <v>1</v>
      </c>
      <c r="D12322">
        <v>11726</v>
      </c>
      <c r="E12322" t="s">
        <v>9</v>
      </c>
      <c r="F12322">
        <v>47.0751953125</v>
      </c>
      <c r="G12322" t="s">
        <v>10</v>
      </c>
      <c r="H12322" t="s">
        <v>11</v>
      </c>
      <c r="I12322" t="s">
        <v>20</v>
      </c>
    </row>
    <row r="12323" spans="1:9" x14ac:dyDescent="0.35">
      <c r="A12323" s="2">
        <v>45369.597916666673</v>
      </c>
      <c r="B12323" s="3">
        <v>45369</v>
      </c>
      <c r="C12323">
        <v>1</v>
      </c>
      <c r="D12323">
        <v>11726</v>
      </c>
      <c r="E12323" t="s">
        <v>9</v>
      </c>
      <c r="F12323">
        <v>47.2529296875</v>
      </c>
      <c r="G12323" t="s">
        <v>10</v>
      </c>
      <c r="H12323" t="s">
        <v>11</v>
      </c>
      <c r="I12323" t="s">
        <v>20</v>
      </c>
    </row>
    <row r="12324" spans="1:9" x14ac:dyDescent="0.35">
      <c r="A12324" s="2">
        <v>45369.598611111112</v>
      </c>
      <c r="B12324" s="3">
        <v>45369</v>
      </c>
      <c r="C12324">
        <v>1</v>
      </c>
      <c r="D12324">
        <v>11726</v>
      </c>
      <c r="E12324" t="s">
        <v>9</v>
      </c>
      <c r="F12324">
        <v>42.7724609375</v>
      </c>
      <c r="G12324" t="s">
        <v>10</v>
      </c>
      <c r="H12324" t="s">
        <v>11</v>
      </c>
      <c r="I12324" t="s">
        <v>20</v>
      </c>
    </row>
    <row r="12325" spans="1:9" x14ac:dyDescent="0.35">
      <c r="A12325" s="2">
        <v>45369.599305555559</v>
      </c>
      <c r="B12325" s="3">
        <v>45369</v>
      </c>
      <c r="C12325">
        <v>1</v>
      </c>
      <c r="D12325">
        <v>11726</v>
      </c>
      <c r="E12325" t="s">
        <v>9</v>
      </c>
      <c r="F12325">
        <v>43.33544921875</v>
      </c>
      <c r="G12325" t="s">
        <v>10</v>
      </c>
      <c r="H12325" t="s">
        <v>11</v>
      </c>
      <c r="I12325" t="s">
        <v>20</v>
      </c>
    </row>
    <row r="12326" spans="1:9" x14ac:dyDescent="0.35">
      <c r="A12326" s="2">
        <v>45369.599999999999</v>
      </c>
      <c r="B12326" s="3">
        <v>45369</v>
      </c>
      <c r="C12326">
        <v>1</v>
      </c>
      <c r="D12326">
        <v>11726</v>
      </c>
      <c r="E12326" t="s">
        <v>9</v>
      </c>
      <c r="F12326">
        <v>46.1318359375</v>
      </c>
      <c r="G12326" t="s">
        <v>10</v>
      </c>
      <c r="H12326" t="s">
        <v>11</v>
      </c>
      <c r="I12326" t="s">
        <v>20</v>
      </c>
    </row>
    <row r="12327" spans="1:9" x14ac:dyDescent="0.35">
      <c r="A12327" s="2">
        <v>45369.600694444453</v>
      </c>
      <c r="B12327" s="3">
        <v>45369</v>
      </c>
      <c r="C12327">
        <v>1</v>
      </c>
      <c r="D12327">
        <v>11726</v>
      </c>
      <c r="E12327" t="s">
        <v>9</v>
      </c>
      <c r="F12327">
        <v>46.4453125</v>
      </c>
      <c r="G12327" t="s">
        <v>10</v>
      </c>
      <c r="H12327" t="s">
        <v>11</v>
      </c>
      <c r="I12327" t="s">
        <v>20</v>
      </c>
    </row>
    <row r="12328" spans="1:9" x14ac:dyDescent="0.35">
      <c r="A12328" s="2">
        <v>45369.601388888892</v>
      </c>
      <c r="B12328" s="3">
        <v>45369</v>
      </c>
      <c r="C12328">
        <v>1</v>
      </c>
      <c r="D12328">
        <v>11726</v>
      </c>
      <c r="E12328" t="s">
        <v>9</v>
      </c>
      <c r="F12328">
        <v>46.185546875</v>
      </c>
      <c r="G12328" t="s">
        <v>10</v>
      </c>
      <c r="H12328" t="s">
        <v>11</v>
      </c>
      <c r="I12328" t="s">
        <v>20</v>
      </c>
    </row>
    <row r="12329" spans="1:9" x14ac:dyDescent="0.35">
      <c r="A12329" s="2">
        <v>45369.602083333331</v>
      </c>
      <c r="B12329" s="3">
        <v>45369</v>
      </c>
      <c r="C12329">
        <v>1</v>
      </c>
      <c r="D12329">
        <v>11726</v>
      </c>
      <c r="E12329" t="s">
        <v>9</v>
      </c>
      <c r="F12329">
        <v>46.34765625</v>
      </c>
      <c r="G12329" t="s">
        <v>10</v>
      </c>
      <c r="H12329" t="s">
        <v>11</v>
      </c>
      <c r="I12329" t="s">
        <v>20</v>
      </c>
    </row>
    <row r="12330" spans="1:9" x14ac:dyDescent="0.35">
      <c r="A12330" s="2">
        <v>45369.602777777778</v>
      </c>
      <c r="B12330" s="3">
        <v>45369</v>
      </c>
      <c r="C12330">
        <v>1</v>
      </c>
      <c r="D12330">
        <v>11726</v>
      </c>
      <c r="E12330" t="s">
        <v>9</v>
      </c>
      <c r="F12330">
        <v>45.24755859375</v>
      </c>
      <c r="G12330" t="s">
        <v>10</v>
      </c>
      <c r="H12330" t="s">
        <v>11</v>
      </c>
      <c r="I12330" t="s">
        <v>20</v>
      </c>
    </row>
    <row r="12331" spans="1:9" x14ac:dyDescent="0.35">
      <c r="A12331" s="2">
        <v>45369.603472222218</v>
      </c>
      <c r="B12331" s="3">
        <v>45369</v>
      </c>
      <c r="C12331">
        <v>1</v>
      </c>
      <c r="D12331">
        <v>11726</v>
      </c>
      <c r="E12331" t="s">
        <v>9</v>
      </c>
      <c r="F12331">
        <v>45.052734375</v>
      </c>
      <c r="G12331" t="s">
        <v>10</v>
      </c>
      <c r="H12331" t="s">
        <v>11</v>
      </c>
      <c r="I12331" t="s">
        <v>20</v>
      </c>
    </row>
    <row r="12332" spans="1:9" x14ac:dyDescent="0.35">
      <c r="A12332" s="2">
        <v>45369.604166666657</v>
      </c>
      <c r="B12332" s="3">
        <v>45369</v>
      </c>
      <c r="C12332">
        <v>1</v>
      </c>
      <c r="D12332">
        <v>11726</v>
      </c>
      <c r="E12332" t="s">
        <v>9</v>
      </c>
      <c r="F12332">
        <v>45.0322265625</v>
      </c>
      <c r="G12332" t="s">
        <v>10</v>
      </c>
      <c r="H12332" t="s">
        <v>11</v>
      </c>
      <c r="I12332" t="s">
        <v>20</v>
      </c>
    </row>
    <row r="12333" spans="1:9" x14ac:dyDescent="0.35">
      <c r="A12333" s="2">
        <v>45369.604861111111</v>
      </c>
      <c r="B12333" s="3">
        <v>45369</v>
      </c>
      <c r="C12333">
        <v>1</v>
      </c>
      <c r="D12333">
        <v>11726</v>
      </c>
      <c r="E12333" t="s">
        <v>9</v>
      </c>
      <c r="F12333">
        <v>47.08349609375</v>
      </c>
      <c r="G12333" t="s">
        <v>10</v>
      </c>
      <c r="H12333" t="s">
        <v>11</v>
      </c>
      <c r="I12333" t="s">
        <v>20</v>
      </c>
    </row>
    <row r="12334" spans="1:9" x14ac:dyDescent="0.35">
      <c r="A12334" s="2">
        <v>45369.605555555558</v>
      </c>
      <c r="B12334" s="3">
        <v>45369</v>
      </c>
      <c r="C12334">
        <v>1</v>
      </c>
      <c r="D12334">
        <v>11726</v>
      </c>
      <c r="E12334" t="s">
        <v>9</v>
      </c>
      <c r="F12334">
        <v>46.24267578125</v>
      </c>
      <c r="G12334" t="s">
        <v>10</v>
      </c>
      <c r="H12334" t="s">
        <v>11</v>
      </c>
      <c r="I12334" t="s">
        <v>20</v>
      </c>
    </row>
    <row r="12335" spans="1:9" x14ac:dyDescent="0.35">
      <c r="A12335" s="2">
        <v>45369.606249999997</v>
      </c>
      <c r="B12335" s="3">
        <v>45369</v>
      </c>
      <c r="C12335">
        <v>1</v>
      </c>
      <c r="D12335">
        <v>11726</v>
      </c>
      <c r="E12335" t="s">
        <v>9</v>
      </c>
      <c r="F12335">
        <v>46.3037109375</v>
      </c>
      <c r="G12335" t="s">
        <v>10</v>
      </c>
      <c r="H12335" t="s">
        <v>11</v>
      </c>
      <c r="I12335" t="s">
        <v>20</v>
      </c>
    </row>
    <row r="12336" spans="1:9" x14ac:dyDescent="0.35">
      <c r="A12336" s="2">
        <v>45369.606944444437</v>
      </c>
      <c r="B12336" s="3">
        <v>45369</v>
      </c>
      <c r="C12336">
        <v>1</v>
      </c>
      <c r="D12336">
        <v>11726</v>
      </c>
      <c r="E12336" t="s">
        <v>9</v>
      </c>
      <c r="F12336">
        <v>46.17041015625</v>
      </c>
      <c r="G12336" t="s">
        <v>10</v>
      </c>
      <c r="H12336" t="s">
        <v>11</v>
      </c>
      <c r="I12336" t="s">
        <v>20</v>
      </c>
    </row>
    <row r="12337" spans="1:9" x14ac:dyDescent="0.35">
      <c r="A12337" s="2">
        <v>45369.607638888891</v>
      </c>
      <c r="B12337" s="3">
        <v>45369</v>
      </c>
      <c r="C12337">
        <v>1</v>
      </c>
      <c r="D12337">
        <v>11726</v>
      </c>
      <c r="E12337" t="s">
        <v>9</v>
      </c>
      <c r="F12337">
        <v>43.4189453125</v>
      </c>
      <c r="G12337" t="s">
        <v>10</v>
      </c>
      <c r="H12337" t="s">
        <v>11</v>
      </c>
      <c r="I12337" t="s">
        <v>20</v>
      </c>
    </row>
    <row r="12338" spans="1:9" x14ac:dyDescent="0.35">
      <c r="A12338" s="2">
        <v>45369.60833333333</v>
      </c>
      <c r="B12338" s="3">
        <v>45369</v>
      </c>
      <c r="C12338">
        <v>1</v>
      </c>
      <c r="D12338">
        <v>11726</v>
      </c>
      <c r="E12338" t="s">
        <v>9</v>
      </c>
      <c r="F12338">
        <v>43.3193359375</v>
      </c>
      <c r="G12338" t="s">
        <v>10</v>
      </c>
      <c r="H12338" t="s">
        <v>11</v>
      </c>
      <c r="I12338" t="s">
        <v>20</v>
      </c>
    </row>
    <row r="12339" spans="1:9" x14ac:dyDescent="0.35">
      <c r="A12339" s="2">
        <v>45369.609027777777</v>
      </c>
      <c r="B12339" s="3">
        <v>45369</v>
      </c>
      <c r="C12339">
        <v>1</v>
      </c>
      <c r="D12339">
        <v>11726</v>
      </c>
      <c r="E12339" t="s">
        <v>9</v>
      </c>
      <c r="F12339">
        <v>43.3916015625</v>
      </c>
      <c r="G12339" t="s">
        <v>10</v>
      </c>
      <c r="H12339" t="s">
        <v>11</v>
      </c>
      <c r="I12339" t="s">
        <v>20</v>
      </c>
    </row>
    <row r="12340" spans="1:9" x14ac:dyDescent="0.35">
      <c r="A12340" s="2">
        <v>45369.609722222223</v>
      </c>
      <c r="B12340" s="3">
        <v>45369</v>
      </c>
      <c r="C12340">
        <v>1</v>
      </c>
      <c r="D12340">
        <v>11726</v>
      </c>
      <c r="E12340" t="s">
        <v>9</v>
      </c>
      <c r="F12340">
        <v>47.10595703125</v>
      </c>
      <c r="G12340" t="s">
        <v>10</v>
      </c>
      <c r="H12340" t="s">
        <v>11</v>
      </c>
      <c r="I12340" t="s">
        <v>20</v>
      </c>
    </row>
    <row r="12341" spans="1:9" x14ac:dyDescent="0.35">
      <c r="A12341" s="2">
        <v>45369.61041666667</v>
      </c>
      <c r="B12341" s="3">
        <v>45369</v>
      </c>
      <c r="C12341">
        <v>1</v>
      </c>
      <c r="D12341">
        <v>11726</v>
      </c>
      <c r="E12341" t="s">
        <v>9</v>
      </c>
      <c r="F12341">
        <v>47.1591796875</v>
      </c>
      <c r="G12341" t="s">
        <v>10</v>
      </c>
      <c r="H12341" t="s">
        <v>11</v>
      </c>
      <c r="I12341" t="s">
        <v>20</v>
      </c>
    </row>
    <row r="12342" spans="1:9" x14ac:dyDescent="0.35">
      <c r="A12342" s="2">
        <v>45369.611111111109</v>
      </c>
      <c r="B12342" s="3">
        <v>45369</v>
      </c>
      <c r="C12342">
        <v>1</v>
      </c>
      <c r="D12342">
        <v>11726</v>
      </c>
      <c r="E12342" t="s">
        <v>9</v>
      </c>
      <c r="F12342">
        <v>46.79443359375</v>
      </c>
      <c r="G12342" t="s">
        <v>10</v>
      </c>
      <c r="H12342" t="s">
        <v>11</v>
      </c>
      <c r="I12342" t="s">
        <v>20</v>
      </c>
    </row>
    <row r="12343" spans="1:9" x14ac:dyDescent="0.35">
      <c r="A12343" s="2">
        <v>45369.611805555563</v>
      </c>
      <c r="B12343" s="3">
        <v>45369</v>
      </c>
      <c r="C12343">
        <v>1</v>
      </c>
      <c r="D12343">
        <v>11726</v>
      </c>
      <c r="E12343" t="s">
        <v>9</v>
      </c>
      <c r="F12343">
        <v>46.49951171875</v>
      </c>
      <c r="G12343" t="s">
        <v>10</v>
      </c>
      <c r="H12343" t="s">
        <v>11</v>
      </c>
      <c r="I12343" t="s">
        <v>20</v>
      </c>
    </row>
    <row r="12344" spans="1:9" x14ac:dyDescent="0.35">
      <c r="A12344" s="2">
        <v>45369.612500000003</v>
      </c>
      <c r="B12344" s="3">
        <v>45369</v>
      </c>
      <c r="C12344">
        <v>1</v>
      </c>
      <c r="D12344">
        <v>11726</v>
      </c>
      <c r="E12344" t="s">
        <v>9</v>
      </c>
      <c r="F12344">
        <v>43.6083984375</v>
      </c>
      <c r="G12344" t="s">
        <v>10</v>
      </c>
      <c r="H12344" t="s">
        <v>11</v>
      </c>
      <c r="I12344" t="s">
        <v>20</v>
      </c>
    </row>
    <row r="12345" spans="1:9" x14ac:dyDescent="0.35">
      <c r="A12345" s="2">
        <v>45369.613194444442</v>
      </c>
      <c r="B12345" s="3">
        <v>45369</v>
      </c>
      <c r="C12345">
        <v>1</v>
      </c>
      <c r="D12345">
        <v>11726</v>
      </c>
      <c r="E12345" t="s">
        <v>9</v>
      </c>
      <c r="F12345">
        <v>43.60498046875</v>
      </c>
      <c r="G12345" t="s">
        <v>10</v>
      </c>
      <c r="H12345" t="s">
        <v>11</v>
      </c>
      <c r="I12345" t="s">
        <v>20</v>
      </c>
    </row>
    <row r="12346" spans="1:9" x14ac:dyDescent="0.35">
      <c r="A12346" s="2">
        <v>45369.613888888889</v>
      </c>
      <c r="B12346" s="3">
        <v>45369</v>
      </c>
      <c r="C12346">
        <v>1</v>
      </c>
      <c r="D12346">
        <v>11726</v>
      </c>
      <c r="E12346" t="s">
        <v>9</v>
      </c>
      <c r="F12346">
        <v>43.29638671875</v>
      </c>
      <c r="G12346" t="s">
        <v>10</v>
      </c>
      <c r="H12346" t="s">
        <v>11</v>
      </c>
      <c r="I12346" t="s">
        <v>20</v>
      </c>
    </row>
    <row r="12347" spans="1:9" x14ac:dyDescent="0.35">
      <c r="A12347" s="2">
        <v>45369.614583333343</v>
      </c>
      <c r="B12347" s="3">
        <v>45369</v>
      </c>
      <c r="C12347">
        <v>1</v>
      </c>
      <c r="D12347">
        <v>11726</v>
      </c>
      <c r="E12347" t="s">
        <v>9</v>
      </c>
      <c r="F12347">
        <v>45.82568359375</v>
      </c>
      <c r="G12347" t="s">
        <v>10</v>
      </c>
      <c r="H12347" t="s">
        <v>11</v>
      </c>
      <c r="I12347" t="s">
        <v>20</v>
      </c>
    </row>
    <row r="12348" spans="1:9" x14ac:dyDescent="0.35">
      <c r="A12348" s="2">
        <v>45369.615277777782</v>
      </c>
      <c r="B12348" s="3">
        <v>45369</v>
      </c>
      <c r="C12348">
        <v>1</v>
      </c>
      <c r="D12348">
        <v>11726</v>
      </c>
      <c r="E12348" t="s">
        <v>9</v>
      </c>
      <c r="F12348">
        <v>45.8681640625</v>
      </c>
      <c r="G12348" t="s">
        <v>10</v>
      </c>
      <c r="H12348" t="s">
        <v>11</v>
      </c>
      <c r="I12348" t="s">
        <v>20</v>
      </c>
    </row>
    <row r="12349" spans="1:9" x14ac:dyDescent="0.35">
      <c r="A12349" s="2">
        <v>45369.615972222222</v>
      </c>
      <c r="B12349" s="3">
        <v>45369</v>
      </c>
      <c r="C12349">
        <v>1</v>
      </c>
      <c r="D12349">
        <v>11726</v>
      </c>
      <c r="E12349" t="s">
        <v>9</v>
      </c>
      <c r="F12349">
        <v>45.56005859375</v>
      </c>
      <c r="G12349" t="s">
        <v>10</v>
      </c>
      <c r="H12349" t="s">
        <v>11</v>
      </c>
      <c r="I12349" t="s">
        <v>20</v>
      </c>
    </row>
    <row r="12350" spans="1:9" x14ac:dyDescent="0.35">
      <c r="A12350" s="2">
        <v>45369.616666666669</v>
      </c>
      <c r="B12350" s="3">
        <v>45369</v>
      </c>
      <c r="C12350">
        <v>1</v>
      </c>
      <c r="D12350">
        <v>11726</v>
      </c>
      <c r="E12350" t="s">
        <v>9</v>
      </c>
      <c r="F12350">
        <v>47.044921875</v>
      </c>
      <c r="G12350" t="s">
        <v>10</v>
      </c>
      <c r="H12350" t="s">
        <v>11</v>
      </c>
      <c r="I12350" t="s">
        <v>20</v>
      </c>
    </row>
    <row r="12351" spans="1:9" x14ac:dyDescent="0.35">
      <c r="A12351" s="2">
        <v>45369.617361111108</v>
      </c>
      <c r="B12351" s="3">
        <v>45369</v>
      </c>
      <c r="C12351">
        <v>1</v>
      </c>
      <c r="D12351">
        <v>11726</v>
      </c>
      <c r="E12351" t="s">
        <v>9</v>
      </c>
      <c r="F12351">
        <v>43.05712890625</v>
      </c>
      <c r="G12351" t="s">
        <v>10</v>
      </c>
      <c r="H12351" t="s">
        <v>11</v>
      </c>
      <c r="I12351" t="s">
        <v>20</v>
      </c>
    </row>
    <row r="12352" spans="1:9" x14ac:dyDescent="0.35">
      <c r="A12352" s="2">
        <v>45369.618055555547</v>
      </c>
      <c r="B12352" s="3">
        <v>45369</v>
      </c>
      <c r="C12352">
        <v>1</v>
      </c>
      <c r="D12352">
        <v>11726</v>
      </c>
      <c r="E12352" t="s">
        <v>9</v>
      </c>
      <c r="F12352">
        <v>41.9609375</v>
      </c>
      <c r="G12352" t="s">
        <v>10</v>
      </c>
      <c r="H12352" t="s">
        <v>11</v>
      </c>
      <c r="I12352" t="s">
        <v>20</v>
      </c>
    </row>
    <row r="12353" spans="1:9" x14ac:dyDescent="0.35">
      <c r="A12353" s="2">
        <v>45369.618750000001</v>
      </c>
      <c r="B12353" s="3">
        <v>45369</v>
      </c>
      <c r="C12353">
        <v>1</v>
      </c>
      <c r="D12353">
        <v>11726</v>
      </c>
      <c r="E12353" t="s">
        <v>9</v>
      </c>
      <c r="F12353">
        <v>41.7265625</v>
      </c>
      <c r="G12353" t="s">
        <v>10</v>
      </c>
      <c r="H12353" t="s">
        <v>11</v>
      </c>
      <c r="I12353" t="s">
        <v>20</v>
      </c>
    </row>
    <row r="12354" spans="1:9" x14ac:dyDescent="0.35">
      <c r="A12354" s="2">
        <v>45369.619444444441</v>
      </c>
      <c r="B12354" s="3">
        <v>45369</v>
      </c>
      <c r="C12354">
        <v>1</v>
      </c>
      <c r="D12354">
        <v>11726</v>
      </c>
      <c r="E12354" t="s">
        <v>9</v>
      </c>
      <c r="F12354">
        <v>42.65380859375</v>
      </c>
      <c r="G12354" t="s">
        <v>10</v>
      </c>
      <c r="H12354" t="s">
        <v>11</v>
      </c>
      <c r="I12354" t="s">
        <v>20</v>
      </c>
    </row>
    <row r="12355" spans="1:9" x14ac:dyDescent="0.35">
      <c r="A12355" s="2">
        <v>45369.620138888888</v>
      </c>
      <c r="B12355" s="3">
        <v>45369</v>
      </c>
      <c r="C12355">
        <v>1</v>
      </c>
      <c r="D12355">
        <v>11726</v>
      </c>
      <c r="E12355" t="s">
        <v>9</v>
      </c>
      <c r="F12355">
        <v>43.11669921875</v>
      </c>
      <c r="G12355" t="s">
        <v>10</v>
      </c>
      <c r="H12355" t="s">
        <v>11</v>
      </c>
      <c r="I12355" t="s">
        <v>20</v>
      </c>
    </row>
    <row r="12356" spans="1:9" x14ac:dyDescent="0.35">
      <c r="A12356" s="2">
        <v>45369.620833333327</v>
      </c>
      <c r="B12356" s="3">
        <v>45369</v>
      </c>
      <c r="C12356">
        <v>1</v>
      </c>
      <c r="D12356">
        <v>11726</v>
      </c>
      <c r="E12356" t="s">
        <v>9</v>
      </c>
      <c r="F12356">
        <v>43.23291015625</v>
      </c>
      <c r="G12356" t="s">
        <v>10</v>
      </c>
      <c r="H12356" t="s">
        <v>11</v>
      </c>
      <c r="I12356" t="s">
        <v>20</v>
      </c>
    </row>
    <row r="12357" spans="1:9" x14ac:dyDescent="0.35">
      <c r="A12357" s="2">
        <v>45369.621527777781</v>
      </c>
      <c r="B12357" s="3">
        <v>45369</v>
      </c>
      <c r="C12357">
        <v>1</v>
      </c>
      <c r="D12357">
        <v>11726</v>
      </c>
      <c r="E12357" t="s">
        <v>9</v>
      </c>
      <c r="F12357">
        <v>43.3544921875</v>
      </c>
      <c r="G12357" t="s">
        <v>10</v>
      </c>
      <c r="H12357" t="s">
        <v>11</v>
      </c>
      <c r="I12357" t="s">
        <v>20</v>
      </c>
    </row>
    <row r="12358" spans="1:9" x14ac:dyDescent="0.35">
      <c r="A12358" s="2">
        <v>45369.62222222222</v>
      </c>
      <c r="B12358" s="3">
        <v>45369</v>
      </c>
      <c r="C12358">
        <v>1</v>
      </c>
      <c r="D12358">
        <v>11726</v>
      </c>
      <c r="E12358" t="s">
        <v>9</v>
      </c>
      <c r="F12358">
        <v>43.45751953125</v>
      </c>
      <c r="G12358" t="s">
        <v>10</v>
      </c>
      <c r="H12358" t="s">
        <v>11</v>
      </c>
      <c r="I12358" t="s">
        <v>20</v>
      </c>
    </row>
    <row r="12359" spans="1:9" x14ac:dyDescent="0.35">
      <c r="A12359" s="2">
        <v>45369.622916666667</v>
      </c>
      <c r="B12359" s="3">
        <v>45369</v>
      </c>
      <c r="C12359">
        <v>1</v>
      </c>
      <c r="D12359">
        <v>11726</v>
      </c>
      <c r="E12359" t="s">
        <v>9</v>
      </c>
      <c r="F12359">
        <v>40.39404296875</v>
      </c>
      <c r="G12359" t="s">
        <v>10</v>
      </c>
      <c r="H12359" t="s">
        <v>11</v>
      </c>
      <c r="I12359" t="s">
        <v>20</v>
      </c>
    </row>
    <row r="12360" spans="1:9" x14ac:dyDescent="0.35">
      <c r="A12360" s="2">
        <v>45369.623611111107</v>
      </c>
      <c r="B12360" s="3">
        <v>45369</v>
      </c>
      <c r="C12360">
        <v>1</v>
      </c>
      <c r="D12360">
        <v>11726</v>
      </c>
      <c r="E12360" t="s">
        <v>9</v>
      </c>
      <c r="F12360">
        <v>43.47314453125</v>
      </c>
      <c r="G12360" t="s">
        <v>10</v>
      </c>
      <c r="H12360" t="s">
        <v>11</v>
      </c>
      <c r="I12360" t="s">
        <v>20</v>
      </c>
    </row>
    <row r="12361" spans="1:9" x14ac:dyDescent="0.35">
      <c r="A12361" s="2">
        <v>45369.624305555553</v>
      </c>
      <c r="B12361" s="3">
        <v>45369</v>
      </c>
      <c r="C12361">
        <v>1</v>
      </c>
      <c r="D12361">
        <v>11726</v>
      </c>
      <c r="E12361" t="s">
        <v>9</v>
      </c>
      <c r="F12361">
        <v>47.123046875</v>
      </c>
      <c r="G12361" t="s">
        <v>10</v>
      </c>
      <c r="H12361" t="s">
        <v>11</v>
      </c>
      <c r="I12361" t="s">
        <v>20</v>
      </c>
    </row>
    <row r="12362" spans="1:9" x14ac:dyDescent="0.35">
      <c r="A12362" s="2">
        <v>45369.625</v>
      </c>
      <c r="B12362" s="3">
        <v>45369</v>
      </c>
      <c r="C12362">
        <v>1</v>
      </c>
      <c r="D12362">
        <v>11726</v>
      </c>
      <c r="E12362" t="s">
        <v>9</v>
      </c>
      <c r="F12362">
        <v>47.12451171875</v>
      </c>
      <c r="G12362" t="s">
        <v>10</v>
      </c>
      <c r="H12362" t="s">
        <v>11</v>
      </c>
      <c r="I12362" t="s">
        <v>20</v>
      </c>
    </row>
    <row r="12363" spans="1:9" x14ac:dyDescent="0.35">
      <c r="A12363" s="2">
        <v>45369.625694444447</v>
      </c>
      <c r="B12363" s="3">
        <v>45369</v>
      </c>
      <c r="C12363">
        <v>1</v>
      </c>
      <c r="D12363">
        <v>11726</v>
      </c>
      <c r="E12363" t="s">
        <v>9</v>
      </c>
      <c r="F12363">
        <v>47.2177734375</v>
      </c>
      <c r="G12363" t="s">
        <v>10</v>
      </c>
      <c r="H12363" t="s">
        <v>11</v>
      </c>
      <c r="I12363" t="s">
        <v>20</v>
      </c>
    </row>
    <row r="12364" spans="1:9" x14ac:dyDescent="0.35">
      <c r="A12364" s="2">
        <v>45369.626388888893</v>
      </c>
      <c r="B12364" s="3">
        <v>45369</v>
      </c>
      <c r="C12364">
        <v>1</v>
      </c>
      <c r="D12364">
        <v>11726</v>
      </c>
      <c r="E12364" t="s">
        <v>9</v>
      </c>
      <c r="F12364">
        <v>46.0732421875</v>
      </c>
      <c r="G12364" t="s">
        <v>10</v>
      </c>
      <c r="H12364" t="s">
        <v>11</v>
      </c>
      <c r="I12364" t="s">
        <v>20</v>
      </c>
    </row>
    <row r="12365" spans="1:9" x14ac:dyDescent="0.35">
      <c r="A12365" s="2">
        <v>45369.627083333333</v>
      </c>
      <c r="B12365" s="3">
        <v>45369</v>
      </c>
      <c r="C12365">
        <v>1</v>
      </c>
      <c r="D12365">
        <v>11726</v>
      </c>
      <c r="E12365" t="s">
        <v>9</v>
      </c>
      <c r="F12365">
        <v>45.861328125</v>
      </c>
      <c r="G12365" t="s">
        <v>10</v>
      </c>
      <c r="H12365" t="s">
        <v>11</v>
      </c>
      <c r="I12365" t="s">
        <v>20</v>
      </c>
    </row>
    <row r="12366" spans="1:9" x14ac:dyDescent="0.35">
      <c r="A12366" s="2">
        <v>45369.62777777778</v>
      </c>
      <c r="B12366" s="3">
        <v>45369</v>
      </c>
      <c r="C12366">
        <v>1</v>
      </c>
      <c r="D12366">
        <v>11726</v>
      </c>
      <c r="E12366" t="s">
        <v>9</v>
      </c>
      <c r="F12366">
        <v>42.966796875</v>
      </c>
      <c r="G12366" t="s">
        <v>10</v>
      </c>
      <c r="H12366" t="s">
        <v>11</v>
      </c>
      <c r="I12366" t="s">
        <v>20</v>
      </c>
    </row>
    <row r="12367" spans="1:9" x14ac:dyDescent="0.35">
      <c r="A12367" s="2">
        <v>45369.628472222219</v>
      </c>
      <c r="B12367" s="3">
        <v>45369</v>
      </c>
      <c r="C12367">
        <v>1</v>
      </c>
      <c r="D12367">
        <v>11726</v>
      </c>
      <c r="E12367" t="s">
        <v>9</v>
      </c>
      <c r="F12367">
        <v>43.10498046875</v>
      </c>
      <c r="G12367" t="s">
        <v>10</v>
      </c>
      <c r="H12367" t="s">
        <v>11</v>
      </c>
      <c r="I12367" t="s">
        <v>20</v>
      </c>
    </row>
    <row r="12368" spans="1:9" x14ac:dyDescent="0.35">
      <c r="A12368" s="2">
        <v>45369.629166666673</v>
      </c>
      <c r="B12368" s="3">
        <v>45369</v>
      </c>
      <c r="C12368">
        <v>1</v>
      </c>
      <c r="D12368">
        <v>11726</v>
      </c>
      <c r="E12368" t="s">
        <v>9</v>
      </c>
      <c r="F12368">
        <v>45.75341796875</v>
      </c>
      <c r="G12368" t="s">
        <v>10</v>
      </c>
      <c r="H12368" t="s">
        <v>11</v>
      </c>
      <c r="I12368" t="s">
        <v>20</v>
      </c>
    </row>
    <row r="12369" spans="1:9" x14ac:dyDescent="0.35">
      <c r="A12369" s="2">
        <v>45369.629861111112</v>
      </c>
      <c r="B12369" s="3">
        <v>45369</v>
      </c>
      <c r="C12369">
        <v>1</v>
      </c>
      <c r="D12369">
        <v>11726</v>
      </c>
      <c r="E12369" t="s">
        <v>9</v>
      </c>
      <c r="F12369">
        <v>45.9755859375</v>
      </c>
      <c r="G12369" t="s">
        <v>10</v>
      </c>
      <c r="H12369" t="s">
        <v>11</v>
      </c>
      <c r="I12369" t="s">
        <v>20</v>
      </c>
    </row>
    <row r="12370" spans="1:9" x14ac:dyDescent="0.35">
      <c r="A12370" s="2">
        <v>45369.630555555559</v>
      </c>
      <c r="B12370" s="3">
        <v>45369</v>
      </c>
      <c r="C12370">
        <v>1</v>
      </c>
      <c r="D12370">
        <v>11726</v>
      </c>
      <c r="E12370" t="s">
        <v>9</v>
      </c>
      <c r="F12370">
        <v>47.00244140625</v>
      </c>
      <c r="G12370" t="s">
        <v>10</v>
      </c>
      <c r="H12370" t="s">
        <v>11</v>
      </c>
      <c r="I12370" t="s">
        <v>20</v>
      </c>
    </row>
    <row r="12371" spans="1:9" x14ac:dyDescent="0.35">
      <c r="A12371" s="2">
        <v>45369.631249999999</v>
      </c>
      <c r="B12371" s="3">
        <v>45369</v>
      </c>
      <c r="C12371">
        <v>1</v>
      </c>
      <c r="D12371">
        <v>11726</v>
      </c>
      <c r="E12371" t="s">
        <v>9</v>
      </c>
      <c r="F12371">
        <v>44.9189453125</v>
      </c>
      <c r="G12371" t="s">
        <v>10</v>
      </c>
      <c r="H12371" t="s">
        <v>11</v>
      </c>
      <c r="I12371" t="s">
        <v>20</v>
      </c>
    </row>
    <row r="12372" spans="1:9" x14ac:dyDescent="0.35">
      <c r="A12372" s="2">
        <v>45369.631944444453</v>
      </c>
      <c r="B12372" s="3">
        <v>45369</v>
      </c>
      <c r="C12372">
        <v>1</v>
      </c>
      <c r="D12372">
        <v>11726</v>
      </c>
      <c r="E12372" t="s">
        <v>9</v>
      </c>
      <c r="F12372">
        <v>45.068359375</v>
      </c>
      <c r="G12372" t="s">
        <v>10</v>
      </c>
      <c r="H12372" t="s">
        <v>11</v>
      </c>
      <c r="I12372" t="s">
        <v>20</v>
      </c>
    </row>
    <row r="12373" spans="1:9" x14ac:dyDescent="0.35">
      <c r="A12373" s="2">
        <v>45369.632638888892</v>
      </c>
      <c r="B12373" s="3">
        <v>45369</v>
      </c>
      <c r="C12373">
        <v>1</v>
      </c>
      <c r="D12373">
        <v>11726</v>
      </c>
      <c r="E12373" t="s">
        <v>9</v>
      </c>
      <c r="F12373">
        <v>43.16455078125</v>
      </c>
      <c r="G12373" t="s">
        <v>10</v>
      </c>
      <c r="H12373" t="s">
        <v>11</v>
      </c>
      <c r="I12373" t="s">
        <v>20</v>
      </c>
    </row>
    <row r="12374" spans="1:9" x14ac:dyDescent="0.35">
      <c r="A12374" s="2">
        <v>45369.633333333331</v>
      </c>
      <c r="B12374" s="3">
        <v>45369</v>
      </c>
      <c r="C12374">
        <v>1</v>
      </c>
      <c r="D12374">
        <v>11726</v>
      </c>
      <c r="E12374" t="s">
        <v>9</v>
      </c>
      <c r="F12374">
        <v>39.87646484375</v>
      </c>
      <c r="G12374" t="s">
        <v>10</v>
      </c>
      <c r="H12374" t="s">
        <v>11</v>
      </c>
      <c r="I12374" t="s">
        <v>20</v>
      </c>
    </row>
    <row r="12375" spans="1:9" x14ac:dyDescent="0.35">
      <c r="A12375" s="2">
        <v>45369.634027777778</v>
      </c>
      <c r="B12375" s="3">
        <v>45369</v>
      </c>
      <c r="C12375">
        <v>1</v>
      </c>
      <c r="D12375">
        <v>11726</v>
      </c>
      <c r="E12375" t="s">
        <v>9</v>
      </c>
      <c r="F12375">
        <v>42.7880859375</v>
      </c>
      <c r="G12375" t="s">
        <v>10</v>
      </c>
      <c r="H12375" t="s">
        <v>11</v>
      </c>
      <c r="I12375" t="s">
        <v>20</v>
      </c>
    </row>
    <row r="12376" spans="1:9" x14ac:dyDescent="0.35">
      <c r="A12376" s="2">
        <v>45369.634722222218</v>
      </c>
      <c r="B12376" s="3">
        <v>45369</v>
      </c>
      <c r="C12376">
        <v>1</v>
      </c>
      <c r="D12376">
        <v>11726</v>
      </c>
      <c r="E12376" t="s">
        <v>9</v>
      </c>
      <c r="F12376">
        <v>43.19970703125</v>
      </c>
      <c r="G12376" t="s">
        <v>10</v>
      </c>
      <c r="H12376" t="s">
        <v>11</v>
      </c>
      <c r="I12376" t="s">
        <v>20</v>
      </c>
    </row>
    <row r="12377" spans="1:9" x14ac:dyDescent="0.35">
      <c r="A12377" s="2">
        <v>45369.635416666657</v>
      </c>
      <c r="B12377" s="3">
        <v>45369</v>
      </c>
      <c r="C12377">
        <v>1</v>
      </c>
      <c r="D12377">
        <v>11726</v>
      </c>
      <c r="E12377" t="s">
        <v>9</v>
      </c>
      <c r="F12377">
        <v>43.22998046875</v>
      </c>
      <c r="G12377" t="s">
        <v>10</v>
      </c>
      <c r="H12377" t="s">
        <v>11</v>
      </c>
      <c r="I12377" t="s">
        <v>20</v>
      </c>
    </row>
    <row r="12378" spans="1:9" x14ac:dyDescent="0.35">
      <c r="A12378" s="2">
        <v>45369.636111111111</v>
      </c>
      <c r="B12378" s="3">
        <v>45369</v>
      </c>
      <c r="C12378">
        <v>1</v>
      </c>
      <c r="D12378">
        <v>11726</v>
      </c>
      <c r="E12378" t="s">
        <v>9</v>
      </c>
      <c r="F12378">
        <v>43.17041015625</v>
      </c>
      <c r="G12378" t="s">
        <v>10</v>
      </c>
      <c r="H12378" t="s">
        <v>11</v>
      </c>
      <c r="I12378" t="s">
        <v>20</v>
      </c>
    </row>
    <row r="12379" spans="1:9" x14ac:dyDescent="0.35">
      <c r="A12379" s="2">
        <v>45369.636805555558</v>
      </c>
      <c r="B12379" s="3">
        <v>45369</v>
      </c>
      <c r="C12379">
        <v>1</v>
      </c>
      <c r="D12379">
        <v>11726</v>
      </c>
      <c r="E12379" t="s">
        <v>9</v>
      </c>
      <c r="F12379">
        <v>46.12841796875</v>
      </c>
      <c r="G12379" t="s">
        <v>10</v>
      </c>
      <c r="H12379" t="s">
        <v>11</v>
      </c>
      <c r="I12379" t="s">
        <v>20</v>
      </c>
    </row>
    <row r="12380" spans="1:9" x14ac:dyDescent="0.35">
      <c r="A12380" s="2">
        <v>45369.637499999997</v>
      </c>
      <c r="B12380" s="3">
        <v>45369</v>
      </c>
      <c r="C12380">
        <v>1</v>
      </c>
      <c r="D12380">
        <v>11726</v>
      </c>
      <c r="E12380" t="s">
        <v>9</v>
      </c>
      <c r="F12380">
        <v>44.93701171875</v>
      </c>
      <c r="G12380" t="s">
        <v>10</v>
      </c>
      <c r="H12380" t="s">
        <v>11</v>
      </c>
      <c r="I12380" t="s">
        <v>20</v>
      </c>
    </row>
    <row r="12381" spans="1:9" x14ac:dyDescent="0.35">
      <c r="A12381" s="2">
        <v>45369.638194444437</v>
      </c>
      <c r="B12381" s="3">
        <v>45369</v>
      </c>
      <c r="C12381">
        <v>1</v>
      </c>
      <c r="D12381">
        <v>11726</v>
      </c>
      <c r="E12381" t="s">
        <v>9</v>
      </c>
      <c r="F12381">
        <v>44.7109375</v>
      </c>
      <c r="G12381" t="s">
        <v>10</v>
      </c>
      <c r="H12381" t="s">
        <v>11</v>
      </c>
      <c r="I12381" t="s">
        <v>20</v>
      </c>
    </row>
    <row r="12382" spans="1:9" x14ac:dyDescent="0.35">
      <c r="A12382" s="2">
        <v>45369.638888888891</v>
      </c>
      <c r="B12382" s="3">
        <v>45369</v>
      </c>
      <c r="C12382">
        <v>1</v>
      </c>
      <c r="D12382">
        <v>11726</v>
      </c>
      <c r="E12382" t="s">
        <v>9</v>
      </c>
      <c r="F12382">
        <v>46.9658203125</v>
      </c>
      <c r="G12382" t="s">
        <v>10</v>
      </c>
      <c r="H12382" t="s">
        <v>11</v>
      </c>
      <c r="I12382" t="s">
        <v>20</v>
      </c>
    </row>
    <row r="12383" spans="1:9" x14ac:dyDescent="0.35">
      <c r="A12383" s="2">
        <v>45369.63958333333</v>
      </c>
      <c r="B12383" s="3">
        <v>45369</v>
      </c>
      <c r="C12383">
        <v>1</v>
      </c>
      <c r="D12383">
        <v>11726</v>
      </c>
      <c r="E12383" t="s">
        <v>9</v>
      </c>
      <c r="F12383">
        <v>47.0830078125</v>
      </c>
      <c r="G12383" t="s">
        <v>10</v>
      </c>
      <c r="H12383" t="s">
        <v>11</v>
      </c>
      <c r="I12383" t="s">
        <v>20</v>
      </c>
    </row>
    <row r="12384" spans="1:9" x14ac:dyDescent="0.35">
      <c r="A12384" s="2">
        <v>45369.640277777777</v>
      </c>
      <c r="B12384" s="3">
        <v>45369</v>
      </c>
      <c r="C12384">
        <v>1</v>
      </c>
      <c r="D12384">
        <v>11726</v>
      </c>
      <c r="E12384" t="s">
        <v>9</v>
      </c>
      <c r="F12384">
        <v>45.37158203125</v>
      </c>
      <c r="G12384" t="s">
        <v>10</v>
      </c>
      <c r="H12384" t="s">
        <v>11</v>
      </c>
      <c r="I12384" t="s">
        <v>20</v>
      </c>
    </row>
    <row r="12385" spans="1:9" x14ac:dyDescent="0.35">
      <c r="A12385" s="2">
        <v>45369.640972222223</v>
      </c>
      <c r="B12385" s="3">
        <v>45369</v>
      </c>
      <c r="C12385">
        <v>1</v>
      </c>
      <c r="D12385">
        <v>11726</v>
      </c>
      <c r="E12385" t="s">
        <v>9</v>
      </c>
      <c r="F12385">
        <v>45.80615234375</v>
      </c>
      <c r="G12385" t="s">
        <v>10</v>
      </c>
      <c r="H12385" t="s">
        <v>11</v>
      </c>
      <c r="I12385" t="s">
        <v>20</v>
      </c>
    </row>
    <row r="12386" spans="1:9" x14ac:dyDescent="0.35">
      <c r="A12386" s="2">
        <v>45369.64166666667</v>
      </c>
      <c r="B12386" s="3">
        <v>45369</v>
      </c>
      <c r="C12386">
        <v>1</v>
      </c>
      <c r="D12386">
        <v>11726</v>
      </c>
      <c r="E12386" t="s">
        <v>9</v>
      </c>
      <c r="F12386">
        <v>45.927734375</v>
      </c>
      <c r="G12386" t="s">
        <v>10</v>
      </c>
      <c r="H12386" t="s">
        <v>11</v>
      </c>
      <c r="I12386" t="s">
        <v>20</v>
      </c>
    </row>
    <row r="12387" spans="1:9" x14ac:dyDescent="0.35">
      <c r="A12387" s="2">
        <v>45369.642361111109</v>
      </c>
      <c r="B12387" s="3">
        <v>45369</v>
      </c>
      <c r="C12387">
        <v>1</v>
      </c>
      <c r="D12387">
        <v>11726</v>
      </c>
      <c r="E12387" t="s">
        <v>9</v>
      </c>
      <c r="F12387">
        <v>43.38623046875</v>
      </c>
      <c r="G12387" t="s">
        <v>10</v>
      </c>
      <c r="H12387" t="s">
        <v>11</v>
      </c>
      <c r="I12387" t="s">
        <v>20</v>
      </c>
    </row>
    <row r="12388" spans="1:9" x14ac:dyDescent="0.35">
      <c r="A12388" s="2">
        <v>45369.643055555563</v>
      </c>
      <c r="B12388" s="3">
        <v>45369</v>
      </c>
      <c r="C12388">
        <v>1</v>
      </c>
      <c r="D12388">
        <v>11726</v>
      </c>
      <c r="E12388" t="s">
        <v>9</v>
      </c>
      <c r="F12388">
        <v>43.205078125</v>
      </c>
      <c r="G12388" t="s">
        <v>10</v>
      </c>
      <c r="H12388" t="s">
        <v>11</v>
      </c>
      <c r="I12388" t="s">
        <v>20</v>
      </c>
    </row>
    <row r="12389" spans="1:9" x14ac:dyDescent="0.35">
      <c r="A12389" s="2">
        <v>45369.643750000003</v>
      </c>
      <c r="B12389" s="3">
        <v>45369</v>
      </c>
      <c r="C12389">
        <v>1</v>
      </c>
      <c r="D12389">
        <v>11726</v>
      </c>
      <c r="E12389" t="s">
        <v>9</v>
      </c>
      <c r="F12389">
        <v>45.8935546875</v>
      </c>
      <c r="G12389" t="s">
        <v>10</v>
      </c>
      <c r="H12389" t="s">
        <v>11</v>
      </c>
      <c r="I12389" t="s">
        <v>20</v>
      </c>
    </row>
    <row r="12390" spans="1:9" x14ac:dyDescent="0.35">
      <c r="A12390" s="2">
        <v>45369.644444444442</v>
      </c>
      <c r="B12390" s="3">
        <v>45369</v>
      </c>
      <c r="C12390">
        <v>1</v>
      </c>
      <c r="D12390">
        <v>11726</v>
      </c>
      <c r="E12390" t="s">
        <v>9</v>
      </c>
      <c r="F12390">
        <v>46.970703125</v>
      </c>
      <c r="G12390" t="s">
        <v>10</v>
      </c>
      <c r="H12390" t="s">
        <v>11</v>
      </c>
      <c r="I12390" t="s">
        <v>20</v>
      </c>
    </row>
    <row r="12391" spans="1:9" x14ac:dyDescent="0.35">
      <c r="A12391" s="2">
        <v>45369.645138888889</v>
      </c>
      <c r="B12391" s="3">
        <v>45369</v>
      </c>
      <c r="C12391">
        <v>1</v>
      </c>
      <c r="D12391">
        <v>11726</v>
      </c>
      <c r="E12391" t="s">
        <v>9</v>
      </c>
      <c r="F12391">
        <v>46.9375</v>
      </c>
      <c r="G12391" t="s">
        <v>10</v>
      </c>
      <c r="H12391" t="s">
        <v>11</v>
      </c>
      <c r="I12391" t="s">
        <v>20</v>
      </c>
    </row>
    <row r="12392" spans="1:9" x14ac:dyDescent="0.35">
      <c r="A12392" s="2">
        <v>45369.645833333343</v>
      </c>
      <c r="B12392" s="3">
        <v>45369</v>
      </c>
      <c r="C12392">
        <v>1</v>
      </c>
      <c r="D12392">
        <v>11726</v>
      </c>
      <c r="E12392" t="s">
        <v>9</v>
      </c>
      <c r="F12392">
        <v>46.77880859375</v>
      </c>
      <c r="G12392" t="s">
        <v>10</v>
      </c>
      <c r="H12392" t="s">
        <v>11</v>
      </c>
      <c r="I12392" t="s">
        <v>20</v>
      </c>
    </row>
    <row r="12393" spans="1:9" x14ac:dyDescent="0.35">
      <c r="A12393" s="2">
        <v>45369.646527777782</v>
      </c>
      <c r="B12393" s="3">
        <v>45369</v>
      </c>
      <c r="C12393">
        <v>1</v>
      </c>
      <c r="D12393">
        <v>11726</v>
      </c>
      <c r="E12393" t="s">
        <v>9</v>
      </c>
      <c r="F12393">
        <v>46.87939453125</v>
      </c>
      <c r="G12393" t="s">
        <v>10</v>
      </c>
      <c r="H12393" t="s">
        <v>11</v>
      </c>
      <c r="I12393" t="s">
        <v>20</v>
      </c>
    </row>
    <row r="12394" spans="1:9" x14ac:dyDescent="0.35">
      <c r="A12394" s="2">
        <v>45369.647222222222</v>
      </c>
      <c r="B12394" s="3">
        <v>45369</v>
      </c>
      <c r="C12394">
        <v>1</v>
      </c>
      <c r="D12394">
        <v>11726</v>
      </c>
      <c r="E12394" t="s">
        <v>9</v>
      </c>
      <c r="F12394">
        <v>45.923828125</v>
      </c>
      <c r="G12394" t="s">
        <v>10</v>
      </c>
      <c r="H12394" t="s">
        <v>11</v>
      </c>
      <c r="I12394" t="s">
        <v>20</v>
      </c>
    </row>
    <row r="12395" spans="1:9" x14ac:dyDescent="0.35">
      <c r="A12395" s="2">
        <v>45369.647916666669</v>
      </c>
      <c r="B12395" s="3">
        <v>45369</v>
      </c>
      <c r="C12395">
        <v>1</v>
      </c>
      <c r="D12395">
        <v>11726</v>
      </c>
      <c r="E12395" t="s">
        <v>9</v>
      </c>
      <c r="F12395">
        <v>42.5947265625</v>
      </c>
      <c r="G12395" t="s">
        <v>10</v>
      </c>
      <c r="H12395" t="s">
        <v>11</v>
      </c>
      <c r="I12395" t="s">
        <v>20</v>
      </c>
    </row>
    <row r="12396" spans="1:9" x14ac:dyDescent="0.35">
      <c r="A12396" s="2">
        <v>45369.648611111108</v>
      </c>
      <c r="B12396" s="3">
        <v>45369</v>
      </c>
      <c r="C12396">
        <v>1</v>
      </c>
      <c r="D12396">
        <v>11726</v>
      </c>
      <c r="E12396" t="s">
        <v>9</v>
      </c>
      <c r="F12396">
        <v>46.4033203125</v>
      </c>
      <c r="G12396" t="s">
        <v>10</v>
      </c>
      <c r="H12396" t="s">
        <v>11</v>
      </c>
      <c r="I12396" t="s">
        <v>20</v>
      </c>
    </row>
    <row r="12397" spans="1:9" x14ac:dyDescent="0.35">
      <c r="A12397" s="2">
        <v>45369.649305555547</v>
      </c>
      <c r="B12397" s="3">
        <v>45369</v>
      </c>
      <c r="C12397">
        <v>1</v>
      </c>
      <c r="D12397">
        <v>11726</v>
      </c>
      <c r="E12397" t="s">
        <v>9</v>
      </c>
      <c r="F12397">
        <v>45.71240234375</v>
      </c>
      <c r="G12397" t="s">
        <v>10</v>
      </c>
      <c r="H12397" t="s">
        <v>11</v>
      </c>
      <c r="I12397" t="s">
        <v>20</v>
      </c>
    </row>
    <row r="12398" spans="1:9" x14ac:dyDescent="0.35">
      <c r="A12398" s="2">
        <v>45369.65</v>
      </c>
      <c r="B12398" s="3">
        <v>45369</v>
      </c>
      <c r="C12398">
        <v>1</v>
      </c>
      <c r="D12398">
        <v>11726</v>
      </c>
      <c r="E12398" t="s">
        <v>9</v>
      </c>
      <c r="F12398">
        <v>45.59814453125</v>
      </c>
      <c r="G12398" t="s">
        <v>10</v>
      </c>
      <c r="H12398" t="s">
        <v>11</v>
      </c>
      <c r="I12398" t="s">
        <v>20</v>
      </c>
    </row>
    <row r="12399" spans="1:9" x14ac:dyDescent="0.35">
      <c r="A12399" s="2">
        <v>45369.650694444441</v>
      </c>
      <c r="B12399" s="3">
        <v>45369</v>
      </c>
      <c r="C12399">
        <v>1</v>
      </c>
      <c r="D12399">
        <v>11726</v>
      </c>
      <c r="E12399" t="s">
        <v>9</v>
      </c>
      <c r="F12399">
        <v>45.39208984375</v>
      </c>
      <c r="G12399" t="s">
        <v>10</v>
      </c>
      <c r="H12399" t="s">
        <v>11</v>
      </c>
      <c r="I12399" t="s">
        <v>20</v>
      </c>
    </row>
    <row r="12400" spans="1:9" x14ac:dyDescent="0.35">
      <c r="A12400" s="2">
        <v>45369.651388888888</v>
      </c>
      <c r="B12400" s="3">
        <v>45369</v>
      </c>
      <c r="C12400">
        <v>1</v>
      </c>
      <c r="D12400">
        <v>11726</v>
      </c>
      <c r="E12400" t="s">
        <v>9</v>
      </c>
      <c r="F12400">
        <v>46.8935546875</v>
      </c>
      <c r="G12400" t="s">
        <v>10</v>
      </c>
      <c r="H12400" t="s">
        <v>11</v>
      </c>
      <c r="I12400" t="s">
        <v>20</v>
      </c>
    </row>
    <row r="12401" spans="1:9" x14ac:dyDescent="0.35">
      <c r="A12401" s="2">
        <v>45369.652083333327</v>
      </c>
      <c r="B12401" s="3">
        <v>45369</v>
      </c>
      <c r="C12401">
        <v>1</v>
      </c>
      <c r="D12401">
        <v>11726</v>
      </c>
      <c r="E12401" t="s">
        <v>9</v>
      </c>
      <c r="F12401">
        <v>43.861328125</v>
      </c>
      <c r="G12401" t="s">
        <v>10</v>
      </c>
      <c r="H12401" t="s">
        <v>11</v>
      </c>
      <c r="I12401" t="s">
        <v>20</v>
      </c>
    </row>
    <row r="12402" spans="1:9" x14ac:dyDescent="0.35">
      <c r="A12402" s="2">
        <v>45369.652777777781</v>
      </c>
      <c r="B12402" s="3">
        <v>45369</v>
      </c>
      <c r="C12402">
        <v>1</v>
      </c>
      <c r="D12402">
        <v>11726</v>
      </c>
      <c r="E12402" t="s">
        <v>9</v>
      </c>
      <c r="F12402">
        <v>44.04052734375</v>
      </c>
      <c r="G12402" t="s">
        <v>10</v>
      </c>
      <c r="H12402" t="s">
        <v>11</v>
      </c>
      <c r="I12402" t="s">
        <v>20</v>
      </c>
    </row>
    <row r="12403" spans="1:9" x14ac:dyDescent="0.35">
      <c r="A12403" s="2">
        <v>45369.65347222222</v>
      </c>
      <c r="B12403" s="3">
        <v>45369</v>
      </c>
      <c r="C12403">
        <v>1</v>
      </c>
      <c r="D12403">
        <v>11726</v>
      </c>
      <c r="E12403" t="s">
        <v>9</v>
      </c>
      <c r="F12403">
        <v>46.814453125</v>
      </c>
      <c r="G12403" t="s">
        <v>10</v>
      </c>
      <c r="H12403" t="s">
        <v>11</v>
      </c>
      <c r="I12403" t="s">
        <v>20</v>
      </c>
    </row>
    <row r="12404" spans="1:9" x14ac:dyDescent="0.35">
      <c r="A12404" s="2">
        <v>45369.654166666667</v>
      </c>
      <c r="B12404" s="3">
        <v>45369</v>
      </c>
      <c r="C12404">
        <v>1</v>
      </c>
      <c r="D12404">
        <v>11726</v>
      </c>
      <c r="E12404" t="s">
        <v>9</v>
      </c>
      <c r="F12404">
        <v>45.08544921875</v>
      </c>
      <c r="G12404" t="s">
        <v>10</v>
      </c>
      <c r="H12404" t="s">
        <v>11</v>
      </c>
      <c r="I12404" t="s">
        <v>20</v>
      </c>
    </row>
    <row r="12405" spans="1:9" x14ac:dyDescent="0.35">
      <c r="A12405" s="2">
        <v>45369.654861111107</v>
      </c>
      <c r="B12405" s="3">
        <v>45369</v>
      </c>
      <c r="C12405">
        <v>1</v>
      </c>
      <c r="D12405">
        <v>11726</v>
      </c>
      <c r="E12405" t="s">
        <v>9</v>
      </c>
      <c r="F12405">
        <v>45.65380859375</v>
      </c>
      <c r="G12405" t="s">
        <v>10</v>
      </c>
      <c r="H12405" t="s">
        <v>11</v>
      </c>
      <c r="I12405" t="s">
        <v>20</v>
      </c>
    </row>
    <row r="12406" spans="1:9" x14ac:dyDescent="0.35">
      <c r="A12406" s="2">
        <v>45369.655555555553</v>
      </c>
      <c r="B12406" s="3">
        <v>45369</v>
      </c>
      <c r="C12406">
        <v>1</v>
      </c>
      <c r="D12406">
        <v>11726</v>
      </c>
      <c r="E12406" t="s">
        <v>9</v>
      </c>
      <c r="F12406">
        <v>42.7548828125</v>
      </c>
      <c r="G12406" t="s">
        <v>10</v>
      </c>
      <c r="H12406" t="s">
        <v>11</v>
      </c>
      <c r="I12406" t="s">
        <v>20</v>
      </c>
    </row>
    <row r="12407" spans="1:9" x14ac:dyDescent="0.35">
      <c r="A12407" s="2">
        <v>45369.65625</v>
      </c>
      <c r="B12407" s="3">
        <v>45369</v>
      </c>
      <c r="C12407">
        <v>1</v>
      </c>
      <c r="D12407">
        <v>11726</v>
      </c>
      <c r="E12407" t="s">
        <v>9</v>
      </c>
      <c r="F12407">
        <v>42.29296875</v>
      </c>
      <c r="G12407" t="s">
        <v>10</v>
      </c>
      <c r="H12407" t="s">
        <v>11</v>
      </c>
      <c r="I12407" t="s">
        <v>20</v>
      </c>
    </row>
    <row r="12408" spans="1:9" x14ac:dyDescent="0.35">
      <c r="A12408" s="2">
        <v>45369.656944444447</v>
      </c>
      <c r="B12408" s="3">
        <v>45369</v>
      </c>
      <c r="C12408">
        <v>1</v>
      </c>
      <c r="D12408">
        <v>11726</v>
      </c>
      <c r="E12408" t="s">
        <v>9</v>
      </c>
      <c r="F12408">
        <v>42.81396484375</v>
      </c>
      <c r="G12408" t="s">
        <v>10</v>
      </c>
      <c r="H12408" t="s">
        <v>11</v>
      </c>
      <c r="I12408" t="s">
        <v>20</v>
      </c>
    </row>
    <row r="12409" spans="1:9" x14ac:dyDescent="0.35">
      <c r="A12409" s="2">
        <v>45369.657638888893</v>
      </c>
      <c r="B12409" s="3">
        <v>45369</v>
      </c>
      <c r="C12409">
        <v>1</v>
      </c>
      <c r="D12409">
        <v>11726</v>
      </c>
      <c r="E12409" t="s">
        <v>9</v>
      </c>
      <c r="F12409">
        <v>45.92236328125</v>
      </c>
      <c r="G12409" t="s">
        <v>10</v>
      </c>
      <c r="H12409" t="s">
        <v>11</v>
      </c>
      <c r="I12409" t="s">
        <v>20</v>
      </c>
    </row>
    <row r="12410" spans="1:9" x14ac:dyDescent="0.35">
      <c r="A12410" s="2">
        <v>45369.658333333333</v>
      </c>
      <c r="B12410" s="3">
        <v>45369</v>
      </c>
      <c r="C12410">
        <v>1</v>
      </c>
      <c r="D12410">
        <v>11726</v>
      </c>
      <c r="E12410" t="s">
        <v>9</v>
      </c>
      <c r="F12410">
        <v>46.7392578125</v>
      </c>
      <c r="G12410" t="s">
        <v>10</v>
      </c>
      <c r="H12410" t="s">
        <v>11</v>
      </c>
      <c r="I12410" t="s">
        <v>20</v>
      </c>
    </row>
    <row r="12411" spans="1:9" x14ac:dyDescent="0.35">
      <c r="A12411" s="2">
        <v>45369.65902777778</v>
      </c>
      <c r="B12411" s="3">
        <v>45369</v>
      </c>
      <c r="C12411">
        <v>1</v>
      </c>
      <c r="D12411">
        <v>11726</v>
      </c>
      <c r="E12411" t="s">
        <v>9</v>
      </c>
      <c r="F12411">
        <v>46.72509765625</v>
      </c>
      <c r="G12411" t="s">
        <v>10</v>
      </c>
      <c r="H12411" t="s">
        <v>11</v>
      </c>
      <c r="I12411" t="s">
        <v>20</v>
      </c>
    </row>
    <row r="12412" spans="1:9" x14ac:dyDescent="0.35">
      <c r="A12412" s="2">
        <v>45369.659722222219</v>
      </c>
      <c r="B12412" s="3">
        <v>45369</v>
      </c>
      <c r="C12412">
        <v>1</v>
      </c>
      <c r="D12412">
        <v>11726</v>
      </c>
      <c r="E12412" t="s">
        <v>9</v>
      </c>
      <c r="F12412">
        <v>44.31005859375</v>
      </c>
      <c r="G12412" t="s">
        <v>10</v>
      </c>
      <c r="H12412" t="s">
        <v>11</v>
      </c>
      <c r="I12412" t="s">
        <v>20</v>
      </c>
    </row>
    <row r="12413" spans="1:9" x14ac:dyDescent="0.35">
      <c r="A12413" s="2">
        <v>45369.660416666673</v>
      </c>
      <c r="B12413" s="3">
        <v>45369</v>
      </c>
      <c r="C12413">
        <v>1</v>
      </c>
      <c r="D12413">
        <v>11726</v>
      </c>
      <c r="E12413" t="s">
        <v>9</v>
      </c>
      <c r="F12413">
        <v>44.34619140625</v>
      </c>
      <c r="G12413" t="s">
        <v>10</v>
      </c>
      <c r="H12413" t="s">
        <v>11</v>
      </c>
      <c r="I12413" t="s">
        <v>20</v>
      </c>
    </row>
    <row r="12414" spans="1:9" x14ac:dyDescent="0.35">
      <c r="A12414" s="2">
        <v>45369.661111111112</v>
      </c>
      <c r="B12414" s="3">
        <v>45369</v>
      </c>
      <c r="C12414">
        <v>1</v>
      </c>
      <c r="D12414">
        <v>11726</v>
      </c>
      <c r="E12414" t="s">
        <v>9</v>
      </c>
      <c r="F12414">
        <v>43.14501953125</v>
      </c>
      <c r="G12414" t="s">
        <v>10</v>
      </c>
      <c r="H12414" t="s">
        <v>11</v>
      </c>
      <c r="I12414" t="s">
        <v>20</v>
      </c>
    </row>
    <row r="12415" spans="1:9" x14ac:dyDescent="0.35">
      <c r="A12415" s="2">
        <v>45369.661805555559</v>
      </c>
      <c r="B12415" s="3">
        <v>45369</v>
      </c>
      <c r="C12415">
        <v>1</v>
      </c>
      <c r="D12415">
        <v>11726</v>
      </c>
      <c r="E12415" t="s">
        <v>9</v>
      </c>
      <c r="F12415">
        <v>45.6826171875</v>
      </c>
      <c r="G12415" t="s">
        <v>10</v>
      </c>
      <c r="H12415" t="s">
        <v>11</v>
      </c>
      <c r="I12415" t="s">
        <v>20</v>
      </c>
    </row>
    <row r="12416" spans="1:9" x14ac:dyDescent="0.35">
      <c r="A12416" s="2">
        <v>45369.662499999999</v>
      </c>
      <c r="B12416" s="3">
        <v>45369</v>
      </c>
      <c r="C12416">
        <v>1</v>
      </c>
      <c r="D12416">
        <v>11726</v>
      </c>
      <c r="E12416" t="s">
        <v>9</v>
      </c>
      <c r="F12416">
        <v>45.84228515625</v>
      </c>
      <c r="G12416" t="s">
        <v>10</v>
      </c>
      <c r="H12416" t="s">
        <v>11</v>
      </c>
      <c r="I12416" t="s">
        <v>20</v>
      </c>
    </row>
    <row r="12417" spans="1:9" x14ac:dyDescent="0.35">
      <c r="A12417" s="2">
        <v>45369.663194444453</v>
      </c>
      <c r="B12417" s="3">
        <v>45369</v>
      </c>
      <c r="C12417">
        <v>1</v>
      </c>
      <c r="D12417">
        <v>11726</v>
      </c>
      <c r="E12417" t="s">
        <v>9</v>
      </c>
      <c r="F12417">
        <v>45.935546875</v>
      </c>
      <c r="G12417" t="s">
        <v>10</v>
      </c>
      <c r="H12417" t="s">
        <v>11</v>
      </c>
      <c r="I12417" t="s">
        <v>20</v>
      </c>
    </row>
    <row r="12418" spans="1:9" x14ac:dyDescent="0.35">
      <c r="A12418" s="2">
        <v>45369.663888888892</v>
      </c>
      <c r="B12418" s="3">
        <v>45369</v>
      </c>
      <c r="C12418">
        <v>1</v>
      </c>
      <c r="D12418">
        <v>11726</v>
      </c>
      <c r="E12418" t="s">
        <v>9</v>
      </c>
      <c r="F12418">
        <v>45.4970703125</v>
      </c>
      <c r="G12418" t="s">
        <v>10</v>
      </c>
      <c r="H12418" t="s">
        <v>11</v>
      </c>
      <c r="I12418" t="s">
        <v>20</v>
      </c>
    </row>
    <row r="12419" spans="1:9" x14ac:dyDescent="0.35">
      <c r="A12419" s="2">
        <v>45369.664583333331</v>
      </c>
      <c r="B12419" s="3">
        <v>45369</v>
      </c>
      <c r="C12419">
        <v>1</v>
      </c>
      <c r="D12419">
        <v>11726</v>
      </c>
      <c r="E12419" t="s">
        <v>9</v>
      </c>
      <c r="F12419">
        <v>43.3759765625</v>
      </c>
      <c r="G12419" t="s">
        <v>10</v>
      </c>
      <c r="H12419" t="s">
        <v>11</v>
      </c>
      <c r="I12419" t="s">
        <v>20</v>
      </c>
    </row>
    <row r="12420" spans="1:9" x14ac:dyDescent="0.35">
      <c r="A12420" s="2">
        <v>45369.665277777778</v>
      </c>
      <c r="B12420" s="3">
        <v>45369</v>
      </c>
      <c r="C12420">
        <v>1</v>
      </c>
      <c r="D12420">
        <v>11726</v>
      </c>
      <c r="E12420" t="s">
        <v>9</v>
      </c>
      <c r="F12420">
        <v>44.35009765625</v>
      </c>
      <c r="G12420" t="s">
        <v>10</v>
      </c>
      <c r="H12420" t="s">
        <v>11</v>
      </c>
      <c r="I12420" t="s">
        <v>20</v>
      </c>
    </row>
    <row r="12421" spans="1:9" x14ac:dyDescent="0.35">
      <c r="A12421" s="2">
        <v>45369.665972222218</v>
      </c>
      <c r="B12421" s="3">
        <v>45369</v>
      </c>
      <c r="C12421">
        <v>1</v>
      </c>
      <c r="D12421">
        <v>11726</v>
      </c>
      <c r="E12421" t="s">
        <v>9</v>
      </c>
      <c r="F12421">
        <v>44.39404296875</v>
      </c>
      <c r="G12421" t="s">
        <v>10</v>
      </c>
      <c r="H12421" t="s">
        <v>11</v>
      </c>
      <c r="I12421" t="s">
        <v>20</v>
      </c>
    </row>
    <row r="12422" spans="1:9" x14ac:dyDescent="0.35">
      <c r="A12422" s="2">
        <v>45369.666666666657</v>
      </c>
      <c r="B12422" s="3">
        <v>45369</v>
      </c>
      <c r="C12422">
        <v>1</v>
      </c>
      <c r="D12422">
        <v>11726</v>
      </c>
      <c r="E12422" t="s">
        <v>9</v>
      </c>
      <c r="F12422">
        <v>46.97802734375</v>
      </c>
      <c r="G12422" t="s">
        <v>10</v>
      </c>
      <c r="H12422" t="s">
        <v>11</v>
      </c>
      <c r="I12422" t="s">
        <v>20</v>
      </c>
    </row>
    <row r="12423" spans="1:9" x14ac:dyDescent="0.35">
      <c r="A12423" s="2">
        <v>45369.667361111111</v>
      </c>
      <c r="B12423" s="3">
        <v>45369</v>
      </c>
      <c r="C12423">
        <v>1</v>
      </c>
      <c r="D12423">
        <v>11726</v>
      </c>
      <c r="E12423" t="s">
        <v>9</v>
      </c>
      <c r="F12423">
        <v>46.93408203125</v>
      </c>
      <c r="G12423" t="s">
        <v>10</v>
      </c>
      <c r="H12423" t="s">
        <v>11</v>
      </c>
      <c r="I12423" t="s">
        <v>20</v>
      </c>
    </row>
    <row r="12424" spans="1:9" x14ac:dyDescent="0.35">
      <c r="A12424" s="2">
        <v>45369.668055555558</v>
      </c>
      <c r="B12424" s="3">
        <v>45369</v>
      </c>
      <c r="C12424">
        <v>1</v>
      </c>
      <c r="D12424">
        <v>11726</v>
      </c>
      <c r="E12424" t="s">
        <v>9</v>
      </c>
      <c r="F12424">
        <v>45.6083984375</v>
      </c>
      <c r="G12424" t="s">
        <v>10</v>
      </c>
      <c r="H12424" t="s">
        <v>11</v>
      </c>
      <c r="I12424" t="s">
        <v>20</v>
      </c>
    </row>
    <row r="12425" spans="1:9" x14ac:dyDescent="0.35">
      <c r="A12425" s="2">
        <v>45369.668749999997</v>
      </c>
      <c r="B12425" s="3">
        <v>45369</v>
      </c>
      <c r="C12425">
        <v>1</v>
      </c>
      <c r="D12425">
        <v>11726</v>
      </c>
      <c r="E12425" t="s">
        <v>9</v>
      </c>
      <c r="F12425">
        <v>45.77978515625</v>
      </c>
      <c r="G12425" t="s">
        <v>10</v>
      </c>
      <c r="H12425" t="s">
        <v>11</v>
      </c>
      <c r="I12425" t="s">
        <v>20</v>
      </c>
    </row>
    <row r="12426" spans="1:9" x14ac:dyDescent="0.35">
      <c r="A12426" s="2">
        <v>45369.669444444437</v>
      </c>
      <c r="B12426" s="3">
        <v>45369</v>
      </c>
      <c r="C12426">
        <v>1</v>
      </c>
      <c r="D12426">
        <v>11726</v>
      </c>
      <c r="E12426" t="s">
        <v>9</v>
      </c>
      <c r="F12426">
        <v>45.74169921875</v>
      </c>
      <c r="G12426" t="s">
        <v>10</v>
      </c>
      <c r="H12426" t="s">
        <v>11</v>
      </c>
      <c r="I12426" t="s">
        <v>20</v>
      </c>
    </row>
    <row r="12427" spans="1:9" x14ac:dyDescent="0.35">
      <c r="A12427" s="2">
        <v>45369.670138888891</v>
      </c>
      <c r="B12427" s="3">
        <v>45369</v>
      </c>
      <c r="C12427">
        <v>1</v>
      </c>
      <c r="D12427">
        <v>11726</v>
      </c>
      <c r="E12427" t="s">
        <v>9</v>
      </c>
      <c r="F12427">
        <v>43.1806640625</v>
      </c>
      <c r="G12427" t="s">
        <v>10</v>
      </c>
      <c r="H12427" t="s">
        <v>11</v>
      </c>
      <c r="I12427" t="s">
        <v>20</v>
      </c>
    </row>
    <row r="12428" spans="1:9" x14ac:dyDescent="0.35">
      <c r="A12428" s="2">
        <v>45369.67083333333</v>
      </c>
      <c r="B12428" s="3">
        <v>45369</v>
      </c>
      <c r="C12428">
        <v>1</v>
      </c>
      <c r="D12428">
        <v>11726</v>
      </c>
      <c r="E12428" t="s">
        <v>9</v>
      </c>
      <c r="F12428">
        <v>43.01171875</v>
      </c>
      <c r="G12428" t="s">
        <v>10</v>
      </c>
      <c r="H12428" t="s">
        <v>11</v>
      </c>
      <c r="I12428" t="s">
        <v>20</v>
      </c>
    </row>
    <row r="12429" spans="1:9" x14ac:dyDescent="0.35">
      <c r="A12429" s="2">
        <v>45369.671527777777</v>
      </c>
      <c r="B12429" s="3">
        <v>45369</v>
      </c>
      <c r="C12429">
        <v>1</v>
      </c>
      <c r="D12429">
        <v>11726</v>
      </c>
      <c r="E12429" t="s">
        <v>9</v>
      </c>
      <c r="F12429">
        <v>45.57080078125</v>
      </c>
      <c r="G12429" t="s">
        <v>10</v>
      </c>
      <c r="H12429" t="s">
        <v>11</v>
      </c>
      <c r="I12429" t="s">
        <v>20</v>
      </c>
    </row>
    <row r="12430" spans="1:9" x14ac:dyDescent="0.35">
      <c r="A12430" s="2">
        <v>45369.672222222223</v>
      </c>
      <c r="B12430" s="3">
        <v>45369</v>
      </c>
      <c r="C12430">
        <v>1</v>
      </c>
      <c r="D12430">
        <v>11726</v>
      </c>
      <c r="E12430" t="s">
        <v>9</v>
      </c>
      <c r="F12430">
        <v>46.89404296875</v>
      </c>
      <c r="G12430" t="s">
        <v>10</v>
      </c>
      <c r="H12430" t="s">
        <v>11</v>
      </c>
      <c r="I12430" t="s">
        <v>20</v>
      </c>
    </row>
    <row r="12431" spans="1:9" x14ac:dyDescent="0.35">
      <c r="A12431" s="2">
        <v>45369.67291666667</v>
      </c>
      <c r="B12431" s="3">
        <v>45369</v>
      </c>
      <c r="C12431">
        <v>1</v>
      </c>
      <c r="D12431">
        <v>11726</v>
      </c>
      <c r="E12431" t="s">
        <v>9</v>
      </c>
      <c r="F12431">
        <v>46.7939453125</v>
      </c>
      <c r="G12431" t="s">
        <v>10</v>
      </c>
      <c r="H12431" t="s">
        <v>11</v>
      </c>
      <c r="I12431" t="s">
        <v>20</v>
      </c>
    </row>
    <row r="12432" spans="1:9" x14ac:dyDescent="0.35">
      <c r="A12432" s="2">
        <v>45369.673611111109</v>
      </c>
      <c r="B12432" s="3">
        <v>45369</v>
      </c>
      <c r="C12432">
        <v>1</v>
      </c>
      <c r="D12432">
        <v>11726</v>
      </c>
      <c r="E12432" t="s">
        <v>9</v>
      </c>
      <c r="F12432">
        <v>46.65869140625</v>
      </c>
      <c r="G12432" t="s">
        <v>10</v>
      </c>
      <c r="H12432" t="s">
        <v>11</v>
      </c>
      <c r="I12432" t="s">
        <v>20</v>
      </c>
    </row>
    <row r="12433" spans="1:9" x14ac:dyDescent="0.35">
      <c r="A12433" s="2">
        <v>45369.674305555563</v>
      </c>
      <c r="B12433" s="3">
        <v>45369</v>
      </c>
      <c r="C12433">
        <v>1</v>
      </c>
      <c r="D12433">
        <v>11726</v>
      </c>
      <c r="E12433" t="s">
        <v>9</v>
      </c>
      <c r="F12433">
        <v>44.18701171875</v>
      </c>
      <c r="G12433" t="s">
        <v>10</v>
      </c>
      <c r="H12433" t="s">
        <v>11</v>
      </c>
      <c r="I12433" t="s">
        <v>20</v>
      </c>
    </row>
    <row r="12434" spans="1:9" x14ac:dyDescent="0.35">
      <c r="A12434" s="2">
        <v>45369.675000000003</v>
      </c>
      <c r="B12434" s="3">
        <v>45369</v>
      </c>
      <c r="C12434">
        <v>1</v>
      </c>
      <c r="D12434">
        <v>11726</v>
      </c>
      <c r="E12434" t="s">
        <v>9</v>
      </c>
      <c r="F12434">
        <v>42.7529296875</v>
      </c>
      <c r="G12434" t="s">
        <v>10</v>
      </c>
      <c r="H12434" t="s">
        <v>11</v>
      </c>
      <c r="I12434" t="s">
        <v>20</v>
      </c>
    </row>
    <row r="12435" spans="1:9" x14ac:dyDescent="0.35">
      <c r="A12435" s="2">
        <v>45369.675694444442</v>
      </c>
      <c r="B12435" s="3">
        <v>45369</v>
      </c>
      <c r="C12435">
        <v>1</v>
      </c>
      <c r="D12435">
        <v>11726</v>
      </c>
      <c r="E12435" t="s">
        <v>9</v>
      </c>
      <c r="F12435">
        <v>45.34814453125</v>
      </c>
      <c r="G12435" t="s">
        <v>10</v>
      </c>
      <c r="H12435" t="s">
        <v>11</v>
      </c>
      <c r="I12435" t="s">
        <v>20</v>
      </c>
    </row>
    <row r="12436" spans="1:9" x14ac:dyDescent="0.35">
      <c r="A12436" s="2">
        <v>45369.676388888889</v>
      </c>
      <c r="B12436" s="3">
        <v>45369</v>
      </c>
      <c r="C12436">
        <v>1</v>
      </c>
      <c r="D12436">
        <v>11726</v>
      </c>
      <c r="E12436" t="s">
        <v>9</v>
      </c>
      <c r="F12436">
        <v>45.72021484375</v>
      </c>
      <c r="G12436" t="s">
        <v>10</v>
      </c>
      <c r="H12436" t="s">
        <v>11</v>
      </c>
      <c r="I12436" t="s">
        <v>20</v>
      </c>
    </row>
    <row r="12437" spans="1:9" x14ac:dyDescent="0.35">
      <c r="A12437" s="2">
        <v>45369.677083333343</v>
      </c>
      <c r="B12437" s="3">
        <v>45369</v>
      </c>
      <c r="C12437">
        <v>1</v>
      </c>
      <c r="D12437">
        <v>11726</v>
      </c>
      <c r="E12437" t="s">
        <v>9</v>
      </c>
      <c r="F12437">
        <v>45.5244140625</v>
      </c>
      <c r="G12437" t="s">
        <v>10</v>
      </c>
      <c r="H12437" t="s">
        <v>11</v>
      </c>
      <c r="I12437" t="s">
        <v>20</v>
      </c>
    </row>
    <row r="12438" spans="1:9" x14ac:dyDescent="0.35">
      <c r="A12438" s="2">
        <v>45369.677777777782</v>
      </c>
      <c r="B12438" s="3">
        <v>45369</v>
      </c>
      <c r="C12438">
        <v>1</v>
      </c>
      <c r="D12438">
        <v>11726</v>
      </c>
      <c r="E12438" t="s">
        <v>9</v>
      </c>
      <c r="F12438">
        <v>45.23193359375</v>
      </c>
      <c r="G12438" t="s">
        <v>10</v>
      </c>
      <c r="H12438" t="s">
        <v>11</v>
      </c>
      <c r="I12438" t="s">
        <v>20</v>
      </c>
    </row>
    <row r="12439" spans="1:9" x14ac:dyDescent="0.35">
      <c r="A12439" s="2">
        <v>45369.678472222222</v>
      </c>
      <c r="B12439" s="3">
        <v>45369</v>
      </c>
      <c r="C12439">
        <v>1</v>
      </c>
      <c r="D12439">
        <v>11726</v>
      </c>
      <c r="E12439" t="s">
        <v>9</v>
      </c>
      <c r="F12439">
        <v>45.40234375</v>
      </c>
      <c r="G12439" t="s">
        <v>10</v>
      </c>
      <c r="H12439" t="s">
        <v>11</v>
      </c>
      <c r="I12439" t="s">
        <v>20</v>
      </c>
    </row>
    <row r="12440" spans="1:9" x14ac:dyDescent="0.35">
      <c r="A12440" s="2">
        <v>45369.679166666669</v>
      </c>
      <c r="B12440" s="3">
        <v>45369</v>
      </c>
      <c r="C12440">
        <v>1</v>
      </c>
      <c r="D12440">
        <v>11726</v>
      </c>
      <c r="E12440" t="s">
        <v>9</v>
      </c>
      <c r="F12440">
        <v>46.72900390625</v>
      </c>
      <c r="G12440" t="s">
        <v>10</v>
      </c>
      <c r="H12440" t="s">
        <v>11</v>
      </c>
      <c r="I12440" t="s">
        <v>20</v>
      </c>
    </row>
    <row r="12441" spans="1:9" x14ac:dyDescent="0.35">
      <c r="A12441" s="2">
        <v>45369.679861111108</v>
      </c>
      <c r="B12441" s="3">
        <v>45369</v>
      </c>
      <c r="C12441">
        <v>1</v>
      </c>
      <c r="D12441">
        <v>11726</v>
      </c>
      <c r="E12441" t="s">
        <v>9</v>
      </c>
      <c r="F12441">
        <v>43.9140625</v>
      </c>
      <c r="G12441" t="s">
        <v>10</v>
      </c>
      <c r="H12441" t="s">
        <v>11</v>
      </c>
      <c r="I12441" t="s">
        <v>20</v>
      </c>
    </row>
    <row r="12442" spans="1:9" x14ac:dyDescent="0.35">
      <c r="A12442" s="2">
        <v>45369.680555555547</v>
      </c>
      <c r="B12442" s="3">
        <v>45369</v>
      </c>
      <c r="C12442">
        <v>1</v>
      </c>
      <c r="D12442">
        <v>11726</v>
      </c>
      <c r="E12442" t="s">
        <v>9</v>
      </c>
      <c r="F12442">
        <v>43.92236328125</v>
      </c>
      <c r="G12442" t="s">
        <v>10</v>
      </c>
      <c r="H12442" t="s">
        <v>11</v>
      </c>
      <c r="I12442" t="s">
        <v>20</v>
      </c>
    </row>
    <row r="12443" spans="1:9" x14ac:dyDescent="0.35">
      <c r="A12443" s="2">
        <v>45369.681250000001</v>
      </c>
      <c r="B12443" s="3">
        <v>45369</v>
      </c>
      <c r="C12443">
        <v>1</v>
      </c>
      <c r="D12443">
        <v>11726</v>
      </c>
      <c r="E12443" t="s">
        <v>9</v>
      </c>
      <c r="F12443">
        <v>46.90283203125</v>
      </c>
      <c r="G12443" t="s">
        <v>10</v>
      </c>
      <c r="H12443" t="s">
        <v>11</v>
      </c>
      <c r="I12443" t="s">
        <v>20</v>
      </c>
    </row>
    <row r="12444" spans="1:9" x14ac:dyDescent="0.35">
      <c r="A12444" s="2">
        <v>45369.681944444441</v>
      </c>
      <c r="B12444" s="3">
        <v>45369</v>
      </c>
      <c r="C12444">
        <v>1</v>
      </c>
      <c r="D12444">
        <v>11726</v>
      </c>
      <c r="E12444" t="s">
        <v>9</v>
      </c>
      <c r="F12444">
        <v>45.17333984375</v>
      </c>
      <c r="G12444" t="s">
        <v>10</v>
      </c>
      <c r="H12444" t="s">
        <v>11</v>
      </c>
      <c r="I12444" t="s">
        <v>20</v>
      </c>
    </row>
    <row r="12445" spans="1:9" x14ac:dyDescent="0.35">
      <c r="A12445" s="2">
        <v>45369.682638888888</v>
      </c>
      <c r="B12445" s="3">
        <v>45369</v>
      </c>
      <c r="C12445">
        <v>1</v>
      </c>
      <c r="D12445">
        <v>11726</v>
      </c>
      <c r="E12445" t="s">
        <v>9</v>
      </c>
      <c r="F12445">
        <v>45.5419921875</v>
      </c>
      <c r="G12445" t="s">
        <v>10</v>
      </c>
      <c r="H12445" t="s">
        <v>11</v>
      </c>
      <c r="I12445" t="s">
        <v>20</v>
      </c>
    </row>
    <row r="12446" spans="1:9" x14ac:dyDescent="0.35">
      <c r="A12446" s="2">
        <v>45369.683333333327</v>
      </c>
      <c r="B12446" s="3">
        <v>45369</v>
      </c>
      <c r="C12446">
        <v>1</v>
      </c>
      <c r="D12446">
        <v>11726</v>
      </c>
      <c r="E12446" t="s">
        <v>9</v>
      </c>
      <c r="F12446">
        <v>42.75439453125</v>
      </c>
      <c r="G12446" t="s">
        <v>10</v>
      </c>
      <c r="H12446" t="s">
        <v>11</v>
      </c>
      <c r="I12446" t="s">
        <v>20</v>
      </c>
    </row>
    <row r="12447" spans="1:9" x14ac:dyDescent="0.35">
      <c r="A12447" s="2">
        <v>45369.684027777781</v>
      </c>
      <c r="B12447" s="3">
        <v>45369</v>
      </c>
      <c r="C12447">
        <v>1</v>
      </c>
      <c r="D12447">
        <v>11726</v>
      </c>
      <c r="E12447" t="s">
        <v>9</v>
      </c>
      <c r="F12447">
        <v>42.93115234375</v>
      </c>
      <c r="G12447" t="s">
        <v>10</v>
      </c>
      <c r="H12447" t="s">
        <v>11</v>
      </c>
      <c r="I12447" t="s">
        <v>20</v>
      </c>
    </row>
    <row r="12448" spans="1:9" x14ac:dyDescent="0.35">
      <c r="A12448" s="2">
        <v>45369.68472222222</v>
      </c>
      <c r="B12448" s="3">
        <v>45369</v>
      </c>
      <c r="C12448">
        <v>1</v>
      </c>
      <c r="D12448">
        <v>11726</v>
      </c>
      <c r="E12448" t="s">
        <v>9</v>
      </c>
      <c r="F12448">
        <v>38.13232421875</v>
      </c>
      <c r="G12448" t="s">
        <v>10</v>
      </c>
      <c r="H12448" t="s">
        <v>11</v>
      </c>
      <c r="I12448" t="s">
        <v>20</v>
      </c>
    </row>
    <row r="12449" spans="1:9" x14ac:dyDescent="0.35">
      <c r="A12449" s="2">
        <v>45369.685416666667</v>
      </c>
      <c r="B12449" s="3">
        <v>45369</v>
      </c>
      <c r="C12449">
        <v>1</v>
      </c>
      <c r="D12449">
        <v>11726</v>
      </c>
      <c r="E12449" t="s">
        <v>9</v>
      </c>
      <c r="F12449">
        <v>38.7705078125</v>
      </c>
      <c r="G12449" t="s">
        <v>10</v>
      </c>
      <c r="H12449" t="s">
        <v>11</v>
      </c>
      <c r="I12449" t="s">
        <v>20</v>
      </c>
    </row>
    <row r="12450" spans="1:9" x14ac:dyDescent="0.35">
      <c r="A12450" s="2">
        <v>45369.686111111107</v>
      </c>
      <c r="B12450" s="3">
        <v>45369</v>
      </c>
      <c r="C12450">
        <v>1</v>
      </c>
      <c r="D12450">
        <v>11726</v>
      </c>
      <c r="E12450" t="s">
        <v>9</v>
      </c>
      <c r="F12450">
        <v>42.46484375</v>
      </c>
      <c r="G12450" t="s">
        <v>10</v>
      </c>
      <c r="H12450" t="s">
        <v>11</v>
      </c>
      <c r="I12450" t="s">
        <v>20</v>
      </c>
    </row>
    <row r="12451" spans="1:9" x14ac:dyDescent="0.35">
      <c r="A12451" s="2">
        <v>45369.686805555553</v>
      </c>
      <c r="B12451" s="3">
        <v>45369</v>
      </c>
      <c r="C12451">
        <v>1</v>
      </c>
      <c r="D12451">
        <v>11726</v>
      </c>
      <c r="E12451" t="s">
        <v>9</v>
      </c>
      <c r="F12451">
        <v>42.330078125</v>
      </c>
      <c r="G12451" t="s">
        <v>10</v>
      </c>
      <c r="H12451" t="s">
        <v>11</v>
      </c>
      <c r="I12451" t="s">
        <v>20</v>
      </c>
    </row>
    <row r="12452" spans="1:9" x14ac:dyDescent="0.35">
      <c r="A12452" s="2">
        <v>45369.6875</v>
      </c>
      <c r="B12452" s="3">
        <v>45369</v>
      </c>
      <c r="C12452">
        <v>1</v>
      </c>
      <c r="D12452">
        <v>11726</v>
      </c>
      <c r="E12452" t="s">
        <v>9</v>
      </c>
      <c r="F12452">
        <v>42.20361328125</v>
      </c>
      <c r="G12452" t="s">
        <v>10</v>
      </c>
      <c r="H12452" t="s">
        <v>11</v>
      </c>
      <c r="I12452" t="s">
        <v>20</v>
      </c>
    </row>
    <row r="12453" spans="1:9" x14ac:dyDescent="0.35">
      <c r="A12453" s="2">
        <v>45369.688194444447</v>
      </c>
      <c r="B12453" s="3">
        <v>45369</v>
      </c>
      <c r="C12453">
        <v>1</v>
      </c>
      <c r="D12453">
        <v>11726</v>
      </c>
      <c r="E12453" t="s">
        <v>9</v>
      </c>
      <c r="F12453">
        <v>42.330078125</v>
      </c>
      <c r="G12453" t="s">
        <v>10</v>
      </c>
      <c r="H12453" t="s">
        <v>11</v>
      </c>
      <c r="I12453" t="s">
        <v>20</v>
      </c>
    </row>
    <row r="12454" spans="1:9" x14ac:dyDescent="0.35">
      <c r="A12454" s="2">
        <v>45369.688888888893</v>
      </c>
      <c r="B12454" s="3">
        <v>45369</v>
      </c>
      <c r="C12454">
        <v>1</v>
      </c>
      <c r="D12454">
        <v>11726</v>
      </c>
      <c r="E12454" t="s">
        <v>9</v>
      </c>
      <c r="F12454">
        <v>39.30224609375</v>
      </c>
      <c r="G12454" t="s">
        <v>10</v>
      </c>
      <c r="H12454" t="s">
        <v>11</v>
      </c>
      <c r="I12454" t="s">
        <v>20</v>
      </c>
    </row>
    <row r="12455" spans="1:9" x14ac:dyDescent="0.35">
      <c r="A12455" s="2">
        <v>45369.689583333333</v>
      </c>
      <c r="B12455" s="3">
        <v>45369</v>
      </c>
      <c r="C12455">
        <v>1</v>
      </c>
      <c r="D12455">
        <v>11726</v>
      </c>
      <c r="E12455" t="s">
        <v>9</v>
      </c>
      <c r="F12455">
        <v>38.65966796875</v>
      </c>
      <c r="G12455" t="s">
        <v>10</v>
      </c>
      <c r="H12455" t="s">
        <v>11</v>
      </c>
      <c r="I12455" t="s">
        <v>20</v>
      </c>
    </row>
    <row r="12456" spans="1:9" x14ac:dyDescent="0.35">
      <c r="A12456" s="2">
        <v>45369.69027777778</v>
      </c>
      <c r="B12456" s="3">
        <v>45369</v>
      </c>
      <c r="C12456">
        <v>1</v>
      </c>
      <c r="D12456">
        <v>11726</v>
      </c>
      <c r="E12456" t="s">
        <v>9</v>
      </c>
      <c r="F12456">
        <v>38.62353515625</v>
      </c>
      <c r="G12456" t="s">
        <v>10</v>
      </c>
      <c r="H12456" t="s">
        <v>11</v>
      </c>
      <c r="I12456" t="s">
        <v>20</v>
      </c>
    </row>
    <row r="12457" spans="1:9" x14ac:dyDescent="0.35">
      <c r="A12457" s="2">
        <v>45369.690972222219</v>
      </c>
      <c r="B12457" s="3">
        <v>45369</v>
      </c>
      <c r="C12457">
        <v>1</v>
      </c>
      <c r="D12457">
        <v>11726</v>
      </c>
      <c r="E12457" t="s">
        <v>9</v>
      </c>
      <c r="F12457">
        <v>38.806640625</v>
      </c>
      <c r="G12457" t="s">
        <v>10</v>
      </c>
      <c r="H12457" t="s">
        <v>11</v>
      </c>
      <c r="I12457" t="s">
        <v>20</v>
      </c>
    </row>
    <row r="12458" spans="1:9" x14ac:dyDescent="0.35">
      <c r="A12458" s="2">
        <v>45369.691666666673</v>
      </c>
      <c r="B12458" s="3">
        <v>45369</v>
      </c>
      <c r="C12458">
        <v>1</v>
      </c>
      <c r="D12458">
        <v>11726</v>
      </c>
      <c r="E12458" t="s">
        <v>9</v>
      </c>
      <c r="F12458">
        <v>40.455078125</v>
      </c>
      <c r="G12458" t="s">
        <v>10</v>
      </c>
      <c r="H12458" t="s">
        <v>11</v>
      </c>
      <c r="I12458" t="s">
        <v>20</v>
      </c>
    </row>
    <row r="12459" spans="1:9" x14ac:dyDescent="0.35">
      <c r="A12459" s="2">
        <v>45369.692361111112</v>
      </c>
      <c r="B12459" s="3">
        <v>45369</v>
      </c>
      <c r="C12459">
        <v>1</v>
      </c>
      <c r="D12459">
        <v>11726</v>
      </c>
      <c r="E12459" t="s">
        <v>9</v>
      </c>
      <c r="F12459">
        <v>43.23583984375</v>
      </c>
      <c r="G12459" t="s">
        <v>10</v>
      </c>
      <c r="H12459" t="s">
        <v>11</v>
      </c>
      <c r="I12459" t="s">
        <v>20</v>
      </c>
    </row>
    <row r="12460" spans="1:9" x14ac:dyDescent="0.35">
      <c r="A12460" s="2">
        <v>45369.693055555559</v>
      </c>
      <c r="B12460" s="3">
        <v>45369</v>
      </c>
      <c r="C12460">
        <v>1</v>
      </c>
      <c r="D12460">
        <v>11726</v>
      </c>
      <c r="E12460" t="s">
        <v>9</v>
      </c>
      <c r="F12460">
        <v>46.93994140625</v>
      </c>
      <c r="G12460" t="s">
        <v>10</v>
      </c>
      <c r="H12460" t="s">
        <v>11</v>
      </c>
      <c r="I12460" t="s">
        <v>20</v>
      </c>
    </row>
    <row r="12461" spans="1:9" x14ac:dyDescent="0.35">
      <c r="A12461" s="2">
        <v>45369.693749999999</v>
      </c>
      <c r="B12461" s="3">
        <v>45369</v>
      </c>
      <c r="C12461">
        <v>1</v>
      </c>
      <c r="D12461">
        <v>11726</v>
      </c>
      <c r="E12461" t="s">
        <v>9</v>
      </c>
      <c r="F12461">
        <v>46.73095703125</v>
      </c>
      <c r="G12461" t="s">
        <v>10</v>
      </c>
      <c r="H12461" t="s">
        <v>11</v>
      </c>
      <c r="I12461" t="s">
        <v>20</v>
      </c>
    </row>
    <row r="12462" spans="1:9" x14ac:dyDescent="0.35">
      <c r="A12462" s="2">
        <v>45369.694444444453</v>
      </c>
      <c r="B12462" s="3">
        <v>45369</v>
      </c>
      <c r="C12462">
        <v>1</v>
      </c>
      <c r="D12462">
        <v>11726</v>
      </c>
      <c r="E12462" t="s">
        <v>9</v>
      </c>
      <c r="F12462">
        <v>46.75390625</v>
      </c>
      <c r="G12462" t="s">
        <v>10</v>
      </c>
      <c r="H12462" t="s">
        <v>11</v>
      </c>
      <c r="I12462" t="s">
        <v>20</v>
      </c>
    </row>
    <row r="12463" spans="1:9" x14ac:dyDescent="0.35">
      <c r="A12463" s="2">
        <v>45369.695138888892</v>
      </c>
      <c r="B12463" s="3">
        <v>45369</v>
      </c>
      <c r="C12463">
        <v>1</v>
      </c>
      <c r="D12463">
        <v>11726</v>
      </c>
      <c r="E12463" t="s">
        <v>9</v>
      </c>
      <c r="F12463">
        <v>44.09814453125</v>
      </c>
      <c r="G12463" t="s">
        <v>10</v>
      </c>
      <c r="H12463" t="s">
        <v>11</v>
      </c>
      <c r="I12463" t="s">
        <v>20</v>
      </c>
    </row>
    <row r="12464" spans="1:9" x14ac:dyDescent="0.35">
      <c r="A12464" s="2">
        <v>45369.695833333331</v>
      </c>
      <c r="B12464" s="3">
        <v>45369</v>
      </c>
      <c r="C12464">
        <v>1</v>
      </c>
      <c r="D12464">
        <v>11726</v>
      </c>
      <c r="E12464" t="s">
        <v>9</v>
      </c>
      <c r="F12464">
        <v>42.95068359375</v>
      </c>
      <c r="G12464" t="s">
        <v>10</v>
      </c>
      <c r="H12464" t="s">
        <v>11</v>
      </c>
      <c r="I12464" t="s">
        <v>20</v>
      </c>
    </row>
    <row r="12465" spans="1:9" x14ac:dyDescent="0.35">
      <c r="A12465" s="2">
        <v>45369.696527777778</v>
      </c>
      <c r="B12465" s="3">
        <v>45369</v>
      </c>
      <c r="C12465">
        <v>1</v>
      </c>
      <c r="D12465">
        <v>11726</v>
      </c>
      <c r="E12465" t="s">
        <v>9</v>
      </c>
      <c r="F12465">
        <v>43.1484375</v>
      </c>
      <c r="G12465" t="s">
        <v>10</v>
      </c>
      <c r="H12465" t="s">
        <v>11</v>
      </c>
      <c r="I12465" t="s">
        <v>20</v>
      </c>
    </row>
    <row r="12466" spans="1:9" x14ac:dyDescent="0.35">
      <c r="A12466" s="2">
        <v>45369.697222222218</v>
      </c>
      <c r="B12466" s="3">
        <v>45369</v>
      </c>
      <c r="C12466">
        <v>1</v>
      </c>
      <c r="D12466">
        <v>11726</v>
      </c>
      <c r="E12466" t="s">
        <v>9</v>
      </c>
      <c r="F12466">
        <v>45.45947265625</v>
      </c>
      <c r="G12466" t="s">
        <v>10</v>
      </c>
      <c r="H12466" t="s">
        <v>11</v>
      </c>
      <c r="I12466" t="s">
        <v>20</v>
      </c>
    </row>
    <row r="12467" spans="1:9" x14ac:dyDescent="0.35">
      <c r="A12467" s="2">
        <v>45369.697916666657</v>
      </c>
      <c r="B12467" s="3">
        <v>45369</v>
      </c>
      <c r="C12467">
        <v>1</v>
      </c>
      <c r="D12467">
        <v>11726</v>
      </c>
      <c r="E12467" t="s">
        <v>9</v>
      </c>
      <c r="F12467">
        <v>45.6396484375</v>
      </c>
      <c r="G12467" t="s">
        <v>10</v>
      </c>
      <c r="H12467" t="s">
        <v>11</v>
      </c>
      <c r="I12467" t="s">
        <v>20</v>
      </c>
    </row>
    <row r="12468" spans="1:9" x14ac:dyDescent="0.35">
      <c r="A12468" s="2">
        <v>45369.698611111111</v>
      </c>
      <c r="B12468" s="3">
        <v>45369</v>
      </c>
      <c r="C12468">
        <v>1</v>
      </c>
      <c r="D12468">
        <v>11726</v>
      </c>
      <c r="E12468" t="s">
        <v>9</v>
      </c>
      <c r="F12468">
        <v>45.87646484375</v>
      </c>
      <c r="G12468" t="s">
        <v>10</v>
      </c>
      <c r="H12468" t="s">
        <v>11</v>
      </c>
      <c r="I12468" t="s">
        <v>20</v>
      </c>
    </row>
    <row r="12469" spans="1:9" x14ac:dyDescent="0.35">
      <c r="A12469" s="2">
        <v>45369.699305555558</v>
      </c>
      <c r="B12469" s="3">
        <v>45369</v>
      </c>
      <c r="C12469">
        <v>1</v>
      </c>
      <c r="D12469">
        <v>11726</v>
      </c>
      <c r="E12469" t="s">
        <v>9</v>
      </c>
      <c r="F12469">
        <v>45.73828125</v>
      </c>
      <c r="G12469" t="s">
        <v>10</v>
      </c>
      <c r="H12469" t="s">
        <v>11</v>
      </c>
      <c r="I12469" t="s">
        <v>20</v>
      </c>
    </row>
    <row r="12470" spans="1:9" x14ac:dyDescent="0.35">
      <c r="A12470" s="2">
        <v>45369.7</v>
      </c>
      <c r="B12470" s="3">
        <v>45369</v>
      </c>
      <c r="C12470">
        <v>1</v>
      </c>
      <c r="D12470">
        <v>11726</v>
      </c>
      <c r="E12470" t="s">
        <v>9</v>
      </c>
      <c r="F12470">
        <v>46.517578125</v>
      </c>
      <c r="G12470" t="s">
        <v>10</v>
      </c>
      <c r="H12470" t="s">
        <v>11</v>
      </c>
      <c r="I12470" t="s">
        <v>20</v>
      </c>
    </row>
    <row r="12471" spans="1:9" x14ac:dyDescent="0.35">
      <c r="A12471" s="2">
        <v>45369.700694444437</v>
      </c>
      <c r="B12471" s="3">
        <v>45369</v>
      </c>
      <c r="C12471">
        <v>1</v>
      </c>
      <c r="D12471">
        <v>11726</v>
      </c>
      <c r="E12471" t="s">
        <v>9</v>
      </c>
      <c r="F12471">
        <v>44.046875</v>
      </c>
      <c r="G12471" t="s">
        <v>10</v>
      </c>
      <c r="H12471" t="s">
        <v>11</v>
      </c>
      <c r="I12471" t="s">
        <v>20</v>
      </c>
    </row>
    <row r="12472" spans="1:9" x14ac:dyDescent="0.35">
      <c r="A12472" s="2">
        <v>45369.701388888891</v>
      </c>
      <c r="B12472" s="3">
        <v>45369</v>
      </c>
      <c r="C12472">
        <v>1</v>
      </c>
      <c r="D12472">
        <v>11726</v>
      </c>
      <c r="E12472" t="s">
        <v>9</v>
      </c>
      <c r="F12472">
        <v>44.2666015625</v>
      </c>
      <c r="G12472" t="s">
        <v>10</v>
      </c>
      <c r="H12472" t="s">
        <v>11</v>
      </c>
      <c r="I12472" t="s">
        <v>20</v>
      </c>
    </row>
    <row r="12473" spans="1:9" x14ac:dyDescent="0.35">
      <c r="A12473" s="2">
        <v>45369.70208333333</v>
      </c>
      <c r="B12473" s="3">
        <v>45369</v>
      </c>
      <c r="C12473">
        <v>1</v>
      </c>
      <c r="D12473">
        <v>11726</v>
      </c>
      <c r="E12473" t="s">
        <v>9</v>
      </c>
      <c r="F12473">
        <v>46.560546875</v>
      </c>
      <c r="G12473" t="s">
        <v>10</v>
      </c>
      <c r="H12473" t="s">
        <v>11</v>
      </c>
      <c r="I12473" t="s">
        <v>20</v>
      </c>
    </row>
    <row r="12474" spans="1:9" x14ac:dyDescent="0.35">
      <c r="A12474" s="2">
        <v>45369.702777777777</v>
      </c>
      <c r="B12474" s="3">
        <v>45369</v>
      </c>
      <c r="C12474">
        <v>1</v>
      </c>
      <c r="D12474">
        <v>11726</v>
      </c>
      <c r="E12474" t="s">
        <v>9</v>
      </c>
      <c r="F12474">
        <v>45.58544921875</v>
      </c>
      <c r="G12474" t="s">
        <v>10</v>
      </c>
      <c r="H12474" t="s">
        <v>11</v>
      </c>
      <c r="I12474" t="s">
        <v>20</v>
      </c>
    </row>
    <row r="12475" spans="1:9" x14ac:dyDescent="0.35">
      <c r="A12475" s="2">
        <v>45369.703472222223</v>
      </c>
      <c r="B12475" s="3">
        <v>45369</v>
      </c>
      <c r="C12475">
        <v>1</v>
      </c>
      <c r="D12475">
        <v>11726</v>
      </c>
      <c r="E12475" t="s">
        <v>9</v>
      </c>
      <c r="F12475">
        <v>45.83056640625</v>
      </c>
      <c r="G12475" t="s">
        <v>10</v>
      </c>
      <c r="H12475" t="s">
        <v>11</v>
      </c>
      <c r="I12475" t="s">
        <v>20</v>
      </c>
    </row>
    <row r="12476" spans="1:9" x14ac:dyDescent="0.35">
      <c r="A12476" s="2">
        <v>45369.70416666667</v>
      </c>
      <c r="B12476" s="3">
        <v>45369</v>
      </c>
      <c r="C12476">
        <v>1</v>
      </c>
      <c r="D12476">
        <v>11726</v>
      </c>
      <c r="E12476" t="s">
        <v>9</v>
      </c>
      <c r="F12476">
        <v>45.6650390625</v>
      </c>
      <c r="G12476" t="s">
        <v>10</v>
      </c>
      <c r="H12476" t="s">
        <v>11</v>
      </c>
      <c r="I12476" t="s">
        <v>20</v>
      </c>
    </row>
    <row r="12477" spans="1:9" x14ac:dyDescent="0.35">
      <c r="A12477" s="2">
        <v>45369.704861111109</v>
      </c>
      <c r="B12477" s="3">
        <v>45369</v>
      </c>
      <c r="C12477">
        <v>1</v>
      </c>
      <c r="D12477">
        <v>11726</v>
      </c>
      <c r="E12477" t="s">
        <v>9</v>
      </c>
      <c r="F12477">
        <v>45.48583984375</v>
      </c>
      <c r="G12477" t="s">
        <v>10</v>
      </c>
      <c r="H12477" t="s">
        <v>11</v>
      </c>
      <c r="I12477" t="s">
        <v>20</v>
      </c>
    </row>
    <row r="12478" spans="1:9" x14ac:dyDescent="0.35">
      <c r="A12478" s="2">
        <v>45369.705555555563</v>
      </c>
      <c r="B12478" s="3">
        <v>45369</v>
      </c>
      <c r="C12478">
        <v>1</v>
      </c>
      <c r="D12478">
        <v>11726</v>
      </c>
      <c r="E12478" t="s">
        <v>9</v>
      </c>
      <c r="F12478">
        <v>45.576171875</v>
      </c>
      <c r="G12478" t="s">
        <v>10</v>
      </c>
      <c r="H12478" t="s">
        <v>11</v>
      </c>
      <c r="I12478" t="s">
        <v>20</v>
      </c>
    </row>
    <row r="12479" spans="1:9" x14ac:dyDescent="0.35">
      <c r="A12479" s="2">
        <v>45369.706250000003</v>
      </c>
      <c r="B12479" s="3">
        <v>45369</v>
      </c>
      <c r="C12479">
        <v>1</v>
      </c>
      <c r="D12479">
        <v>11726</v>
      </c>
      <c r="E12479" t="s">
        <v>9</v>
      </c>
      <c r="F12479">
        <v>42.40625</v>
      </c>
      <c r="G12479" t="s">
        <v>10</v>
      </c>
      <c r="H12479" t="s">
        <v>11</v>
      </c>
      <c r="I12479" t="s">
        <v>20</v>
      </c>
    </row>
    <row r="12480" spans="1:9" x14ac:dyDescent="0.35">
      <c r="A12480" s="2">
        <v>45369.706944444442</v>
      </c>
      <c r="B12480" s="3">
        <v>45369</v>
      </c>
      <c r="C12480">
        <v>1</v>
      </c>
      <c r="D12480">
        <v>11726</v>
      </c>
      <c r="E12480" t="s">
        <v>9</v>
      </c>
      <c r="F12480">
        <v>43.87744140625</v>
      </c>
      <c r="G12480" t="s">
        <v>10</v>
      </c>
      <c r="H12480" t="s">
        <v>11</v>
      </c>
      <c r="I12480" t="s">
        <v>20</v>
      </c>
    </row>
    <row r="12481" spans="1:9" x14ac:dyDescent="0.35">
      <c r="A12481" s="2">
        <v>45369.707638888889</v>
      </c>
      <c r="B12481" s="3">
        <v>45369</v>
      </c>
      <c r="C12481">
        <v>1</v>
      </c>
      <c r="D12481">
        <v>11726</v>
      </c>
      <c r="E12481" t="s">
        <v>9</v>
      </c>
      <c r="F12481">
        <v>46.65966796875</v>
      </c>
      <c r="G12481" t="s">
        <v>10</v>
      </c>
      <c r="H12481" t="s">
        <v>11</v>
      </c>
      <c r="I12481" t="s">
        <v>20</v>
      </c>
    </row>
    <row r="12482" spans="1:9" x14ac:dyDescent="0.35">
      <c r="A12482" s="2">
        <v>45369.708333333343</v>
      </c>
      <c r="B12482" s="3">
        <v>45369</v>
      </c>
      <c r="C12482">
        <v>1</v>
      </c>
      <c r="D12482">
        <v>11726</v>
      </c>
      <c r="E12482" t="s">
        <v>9</v>
      </c>
      <c r="F12482">
        <v>46.8388671875</v>
      </c>
      <c r="G12482" t="s">
        <v>10</v>
      </c>
      <c r="H12482" t="s">
        <v>11</v>
      </c>
      <c r="I12482" t="s">
        <v>20</v>
      </c>
    </row>
    <row r="12483" spans="1:9" x14ac:dyDescent="0.35">
      <c r="A12483" s="2">
        <v>45369.709027777782</v>
      </c>
      <c r="B12483" s="3">
        <v>45369</v>
      </c>
      <c r="C12483">
        <v>1</v>
      </c>
      <c r="D12483">
        <v>11726</v>
      </c>
      <c r="E12483" t="s">
        <v>9</v>
      </c>
      <c r="F12483">
        <v>46.998046875</v>
      </c>
      <c r="G12483" t="s">
        <v>10</v>
      </c>
      <c r="H12483" t="s">
        <v>11</v>
      </c>
      <c r="I12483" t="s">
        <v>20</v>
      </c>
    </row>
    <row r="12484" spans="1:9" x14ac:dyDescent="0.35">
      <c r="A12484" s="2">
        <v>45369.709722222222</v>
      </c>
      <c r="B12484" s="3">
        <v>45369</v>
      </c>
      <c r="C12484">
        <v>1</v>
      </c>
      <c r="D12484">
        <v>11726</v>
      </c>
      <c r="E12484" t="s">
        <v>9</v>
      </c>
      <c r="F12484">
        <v>45.21484375</v>
      </c>
      <c r="G12484" t="s">
        <v>10</v>
      </c>
      <c r="H12484" t="s">
        <v>11</v>
      </c>
      <c r="I12484" t="s">
        <v>20</v>
      </c>
    </row>
    <row r="12485" spans="1:9" x14ac:dyDescent="0.35">
      <c r="A12485" s="2">
        <v>45369.710416666669</v>
      </c>
      <c r="B12485" s="3">
        <v>45369</v>
      </c>
      <c r="C12485">
        <v>1</v>
      </c>
      <c r="D12485">
        <v>11726</v>
      </c>
      <c r="E12485" t="s">
        <v>9</v>
      </c>
      <c r="F12485">
        <v>45.7275390625</v>
      </c>
      <c r="G12485" t="s">
        <v>10</v>
      </c>
      <c r="H12485" t="s">
        <v>11</v>
      </c>
      <c r="I12485" t="s">
        <v>20</v>
      </c>
    </row>
    <row r="12486" spans="1:9" x14ac:dyDescent="0.35">
      <c r="A12486" s="2">
        <v>45369.711111111108</v>
      </c>
      <c r="B12486" s="3">
        <v>45369</v>
      </c>
      <c r="C12486">
        <v>1</v>
      </c>
      <c r="D12486">
        <v>11726</v>
      </c>
      <c r="E12486" t="s">
        <v>9</v>
      </c>
      <c r="F12486">
        <v>42.5859375</v>
      </c>
      <c r="G12486" t="s">
        <v>10</v>
      </c>
      <c r="H12486" t="s">
        <v>11</v>
      </c>
      <c r="I12486" t="s">
        <v>20</v>
      </c>
    </row>
    <row r="12487" spans="1:9" x14ac:dyDescent="0.35">
      <c r="A12487" s="2">
        <v>45369.711805555547</v>
      </c>
      <c r="B12487" s="3">
        <v>45369</v>
      </c>
      <c r="C12487">
        <v>1</v>
      </c>
      <c r="D12487">
        <v>11726</v>
      </c>
      <c r="E12487" t="s">
        <v>9</v>
      </c>
      <c r="F12487">
        <v>46.26513671875</v>
      </c>
      <c r="G12487" t="s">
        <v>10</v>
      </c>
      <c r="H12487" t="s">
        <v>11</v>
      </c>
      <c r="I12487" t="s">
        <v>20</v>
      </c>
    </row>
    <row r="12488" spans="1:9" x14ac:dyDescent="0.35">
      <c r="A12488" s="2">
        <v>45369.712500000001</v>
      </c>
      <c r="B12488" s="3">
        <v>45369</v>
      </c>
      <c r="C12488">
        <v>1</v>
      </c>
      <c r="D12488">
        <v>11726</v>
      </c>
      <c r="E12488" t="s">
        <v>9</v>
      </c>
      <c r="F12488">
        <v>45.80810546875</v>
      </c>
      <c r="G12488" t="s">
        <v>10</v>
      </c>
      <c r="H12488" t="s">
        <v>11</v>
      </c>
      <c r="I12488" t="s">
        <v>20</v>
      </c>
    </row>
    <row r="12489" spans="1:9" x14ac:dyDescent="0.35">
      <c r="A12489" s="2">
        <v>45369.713194444441</v>
      </c>
      <c r="B12489" s="3">
        <v>45369</v>
      </c>
      <c r="C12489">
        <v>1</v>
      </c>
      <c r="D12489">
        <v>11726</v>
      </c>
      <c r="E12489" t="s">
        <v>9</v>
      </c>
      <c r="F12489">
        <v>46.07080078125</v>
      </c>
      <c r="G12489" t="s">
        <v>10</v>
      </c>
      <c r="H12489" t="s">
        <v>11</v>
      </c>
      <c r="I12489" t="s">
        <v>20</v>
      </c>
    </row>
    <row r="12490" spans="1:9" x14ac:dyDescent="0.35">
      <c r="A12490" s="2">
        <v>45369.713888888888</v>
      </c>
      <c r="B12490" s="3">
        <v>45369</v>
      </c>
      <c r="C12490">
        <v>1</v>
      </c>
      <c r="D12490">
        <v>11726</v>
      </c>
      <c r="E12490" t="s">
        <v>9</v>
      </c>
      <c r="F12490">
        <v>46.138671875</v>
      </c>
      <c r="G12490" t="s">
        <v>10</v>
      </c>
      <c r="H12490" t="s">
        <v>11</v>
      </c>
      <c r="I12490" t="s">
        <v>20</v>
      </c>
    </row>
    <row r="12491" spans="1:9" x14ac:dyDescent="0.35">
      <c r="A12491" s="2">
        <v>45369.714583333327</v>
      </c>
      <c r="B12491" s="3">
        <v>45369</v>
      </c>
      <c r="C12491">
        <v>1</v>
      </c>
      <c r="D12491">
        <v>11726</v>
      </c>
      <c r="E12491" t="s">
        <v>9</v>
      </c>
      <c r="F12491">
        <v>46.2392578125</v>
      </c>
      <c r="G12491" t="s">
        <v>10</v>
      </c>
      <c r="H12491" t="s">
        <v>11</v>
      </c>
      <c r="I12491" t="s">
        <v>20</v>
      </c>
    </row>
    <row r="12492" spans="1:9" x14ac:dyDescent="0.35">
      <c r="A12492" s="2">
        <v>45369.715277777781</v>
      </c>
      <c r="B12492" s="3">
        <v>45369</v>
      </c>
      <c r="C12492">
        <v>1</v>
      </c>
      <c r="D12492">
        <v>11726</v>
      </c>
      <c r="E12492" t="s">
        <v>9</v>
      </c>
      <c r="F12492">
        <v>46.4453125</v>
      </c>
      <c r="G12492" t="s">
        <v>10</v>
      </c>
      <c r="H12492" t="s">
        <v>11</v>
      </c>
      <c r="I12492" t="s">
        <v>20</v>
      </c>
    </row>
    <row r="12493" spans="1:9" x14ac:dyDescent="0.35">
      <c r="A12493" s="2">
        <v>45369.71597222222</v>
      </c>
      <c r="B12493" s="3">
        <v>45369</v>
      </c>
      <c r="C12493">
        <v>1</v>
      </c>
      <c r="D12493">
        <v>11726</v>
      </c>
      <c r="E12493" t="s">
        <v>9</v>
      </c>
      <c r="F12493">
        <v>43.68701171875</v>
      </c>
      <c r="G12493" t="s">
        <v>10</v>
      </c>
      <c r="H12493" t="s">
        <v>11</v>
      </c>
      <c r="I12493" t="s">
        <v>20</v>
      </c>
    </row>
    <row r="12494" spans="1:9" x14ac:dyDescent="0.35">
      <c r="A12494" s="2">
        <v>45369.716666666667</v>
      </c>
      <c r="B12494" s="3">
        <v>45369</v>
      </c>
      <c r="C12494">
        <v>1</v>
      </c>
      <c r="D12494">
        <v>11726</v>
      </c>
      <c r="E12494" t="s">
        <v>9</v>
      </c>
      <c r="F12494">
        <v>42.43408203125</v>
      </c>
      <c r="G12494" t="s">
        <v>10</v>
      </c>
      <c r="H12494" t="s">
        <v>11</v>
      </c>
      <c r="I12494" t="s">
        <v>20</v>
      </c>
    </row>
    <row r="12495" spans="1:9" x14ac:dyDescent="0.35">
      <c r="A12495" s="2">
        <v>45369.717361111107</v>
      </c>
      <c r="B12495" s="3">
        <v>45369</v>
      </c>
      <c r="C12495">
        <v>1</v>
      </c>
      <c r="D12495">
        <v>11726</v>
      </c>
      <c r="E12495" t="s">
        <v>9</v>
      </c>
      <c r="F12495">
        <v>45.39794921875</v>
      </c>
      <c r="G12495" t="s">
        <v>10</v>
      </c>
      <c r="H12495" t="s">
        <v>11</v>
      </c>
      <c r="I12495" t="s">
        <v>20</v>
      </c>
    </row>
    <row r="12496" spans="1:9" x14ac:dyDescent="0.35">
      <c r="A12496" s="2">
        <v>45369.718055555553</v>
      </c>
      <c r="B12496" s="3">
        <v>45369</v>
      </c>
      <c r="C12496">
        <v>1</v>
      </c>
      <c r="D12496">
        <v>11726</v>
      </c>
      <c r="E12496" t="s">
        <v>9</v>
      </c>
      <c r="F12496">
        <v>45.5966796875</v>
      </c>
      <c r="G12496" t="s">
        <v>10</v>
      </c>
      <c r="H12496" t="s">
        <v>11</v>
      </c>
      <c r="I12496" t="s">
        <v>20</v>
      </c>
    </row>
    <row r="12497" spans="1:9" x14ac:dyDescent="0.35">
      <c r="A12497" s="2">
        <v>45369.71875</v>
      </c>
      <c r="B12497" s="3">
        <v>45369</v>
      </c>
      <c r="C12497">
        <v>1</v>
      </c>
      <c r="D12497">
        <v>11726</v>
      </c>
      <c r="E12497" t="s">
        <v>9</v>
      </c>
      <c r="F12497">
        <v>45.47216796875</v>
      </c>
      <c r="G12497" t="s">
        <v>10</v>
      </c>
      <c r="H12497" t="s">
        <v>11</v>
      </c>
      <c r="I12497" t="s">
        <v>20</v>
      </c>
    </row>
    <row r="12498" spans="1:9" x14ac:dyDescent="0.35">
      <c r="A12498" s="2">
        <v>45369.719444444447</v>
      </c>
      <c r="B12498" s="3">
        <v>45369</v>
      </c>
      <c r="C12498">
        <v>1</v>
      </c>
      <c r="D12498">
        <v>11726</v>
      </c>
      <c r="E12498" t="s">
        <v>9</v>
      </c>
      <c r="F12498">
        <v>45.43310546875</v>
      </c>
      <c r="G12498" t="s">
        <v>10</v>
      </c>
      <c r="H12498" t="s">
        <v>11</v>
      </c>
      <c r="I12498" t="s">
        <v>20</v>
      </c>
    </row>
    <row r="12499" spans="1:9" x14ac:dyDescent="0.35">
      <c r="A12499" s="2">
        <v>45369.720138888893</v>
      </c>
      <c r="B12499" s="3">
        <v>45369</v>
      </c>
      <c r="C12499">
        <v>1</v>
      </c>
      <c r="D12499">
        <v>11726</v>
      </c>
      <c r="E12499" t="s">
        <v>9</v>
      </c>
      <c r="F12499">
        <v>45.37451171875</v>
      </c>
      <c r="G12499" t="s">
        <v>10</v>
      </c>
      <c r="H12499" t="s">
        <v>11</v>
      </c>
      <c r="I12499" t="s">
        <v>20</v>
      </c>
    </row>
    <row r="12500" spans="1:9" x14ac:dyDescent="0.35">
      <c r="A12500" s="2">
        <v>45369.720833333333</v>
      </c>
      <c r="B12500" s="3">
        <v>45369</v>
      </c>
      <c r="C12500">
        <v>1</v>
      </c>
      <c r="D12500">
        <v>11726</v>
      </c>
      <c r="E12500" t="s">
        <v>9</v>
      </c>
      <c r="F12500">
        <v>43.49658203125</v>
      </c>
      <c r="G12500" t="s">
        <v>10</v>
      </c>
      <c r="H12500" t="s">
        <v>11</v>
      </c>
      <c r="I12500" t="s">
        <v>20</v>
      </c>
    </row>
    <row r="12501" spans="1:9" x14ac:dyDescent="0.35">
      <c r="A12501" s="2">
        <v>45369.72152777778</v>
      </c>
      <c r="B12501" s="3">
        <v>45369</v>
      </c>
      <c r="C12501">
        <v>1</v>
      </c>
      <c r="D12501">
        <v>11726</v>
      </c>
      <c r="E12501" t="s">
        <v>9</v>
      </c>
      <c r="F12501">
        <v>44.0458984375</v>
      </c>
      <c r="G12501" t="s">
        <v>10</v>
      </c>
      <c r="H12501" t="s">
        <v>11</v>
      </c>
      <c r="I12501" t="s">
        <v>20</v>
      </c>
    </row>
    <row r="12502" spans="1:9" x14ac:dyDescent="0.35">
      <c r="A12502" s="2">
        <v>45369.722222222219</v>
      </c>
      <c r="B12502" s="3">
        <v>45369</v>
      </c>
      <c r="C12502">
        <v>1</v>
      </c>
      <c r="D12502">
        <v>11726</v>
      </c>
      <c r="E12502" t="s">
        <v>9</v>
      </c>
      <c r="F12502">
        <v>46.4130859375</v>
      </c>
      <c r="G12502" t="s">
        <v>10</v>
      </c>
      <c r="H12502" t="s">
        <v>11</v>
      </c>
      <c r="I12502" t="s">
        <v>20</v>
      </c>
    </row>
    <row r="12503" spans="1:9" x14ac:dyDescent="0.35">
      <c r="A12503" s="2">
        <v>45369.722916666673</v>
      </c>
      <c r="B12503" s="3">
        <v>45369</v>
      </c>
      <c r="C12503">
        <v>1</v>
      </c>
      <c r="D12503">
        <v>11726</v>
      </c>
      <c r="E12503" t="s">
        <v>9</v>
      </c>
      <c r="F12503">
        <v>46.20654296875</v>
      </c>
      <c r="G12503" t="s">
        <v>10</v>
      </c>
      <c r="H12503" t="s">
        <v>11</v>
      </c>
      <c r="I12503" t="s">
        <v>20</v>
      </c>
    </row>
    <row r="12504" spans="1:9" x14ac:dyDescent="0.35">
      <c r="A12504" s="2">
        <v>45369.723611111112</v>
      </c>
      <c r="B12504" s="3">
        <v>45369</v>
      </c>
      <c r="C12504">
        <v>1</v>
      </c>
      <c r="D12504">
        <v>11726</v>
      </c>
      <c r="E12504" t="s">
        <v>9</v>
      </c>
      <c r="F12504">
        <v>45.22216796875</v>
      </c>
      <c r="G12504" t="s">
        <v>10</v>
      </c>
      <c r="H12504" t="s">
        <v>11</v>
      </c>
      <c r="I12504" t="s">
        <v>20</v>
      </c>
    </row>
    <row r="12505" spans="1:9" x14ac:dyDescent="0.35">
      <c r="A12505" s="2">
        <v>45369.724305555559</v>
      </c>
      <c r="B12505" s="3">
        <v>45369</v>
      </c>
      <c r="C12505">
        <v>1</v>
      </c>
      <c r="D12505">
        <v>11726</v>
      </c>
      <c r="E12505" t="s">
        <v>9</v>
      </c>
      <c r="F12505">
        <v>45.935546875</v>
      </c>
      <c r="G12505" t="s">
        <v>10</v>
      </c>
      <c r="H12505" t="s">
        <v>11</v>
      </c>
      <c r="I12505" t="s">
        <v>20</v>
      </c>
    </row>
    <row r="12506" spans="1:9" x14ac:dyDescent="0.35">
      <c r="A12506" s="2">
        <v>45369.724999999999</v>
      </c>
      <c r="B12506" s="3">
        <v>45369</v>
      </c>
      <c r="C12506">
        <v>1</v>
      </c>
      <c r="D12506">
        <v>11726</v>
      </c>
      <c r="E12506" t="s">
        <v>9</v>
      </c>
      <c r="F12506">
        <v>45.568359375</v>
      </c>
      <c r="G12506" t="s">
        <v>10</v>
      </c>
      <c r="H12506" t="s">
        <v>11</v>
      </c>
      <c r="I12506" t="s">
        <v>20</v>
      </c>
    </row>
    <row r="12507" spans="1:9" x14ac:dyDescent="0.35">
      <c r="A12507" s="2">
        <v>45369.725694444453</v>
      </c>
      <c r="B12507" s="3">
        <v>45369</v>
      </c>
      <c r="C12507">
        <v>1</v>
      </c>
      <c r="D12507">
        <v>11726</v>
      </c>
      <c r="E12507" t="s">
        <v>9</v>
      </c>
      <c r="F12507">
        <v>42.7734375</v>
      </c>
      <c r="G12507" t="s">
        <v>10</v>
      </c>
      <c r="H12507" t="s">
        <v>11</v>
      </c>
      <c r="I12507" t="s">
        <v>20</v>
      </c>
    </row>
    <row r="12508" spans="1:9" x14ac:dyDescent="0.35">
      <c r="A12508" s="2">
        <v>45369.726388888892</v>
      </c>
      <c r="B12508" s="3">
        <v>45369</v>
      </c>
      <c r="C12508">
        <v>1</v>
      </c>
      <c r="D12508">
        <v>11726</v>
      </c>
      <c r="E12508" t="s">
        <v>9</v>
      </c>
      <c r="F12508">
        <v>43.2783203125</v>
      </c>
      <c r="G12508" t="s">
        <v>10</v>
      </c>
      <c r="H12508" t="s">
        <v>11</v>
      </c>
      <c r="I12508" t="s">
        <v>20</v>
      </c>
    </row>
    <row r="12509" spans="1:9" x14ac:dyDescent="0.35">
      <c r="A12509" s="2">
        <v>45369.727083333331</v>
      </c>
      <c r="B12509" s="3">
        <v>45369</v>
      </c>
      <c r="C12509">
        <v>1</v>
      </c>
      <c r="D12509">
        <v>11726</v>
      </c>
      <c r="E12509" t="s">
        <v>9</v>
      </c>
      <c r="F12509">
        <v>45.73876953125</v>
      </c>
      <c r="G12509" t="s">
        <v>10</v>
      </c>
      <c r="H12509" t="s">
        <v>11</v>
      </c>
      <c r="I12509" t="s">
        <v>20</v>
      </c>
    </row>
    <row r="12510" spans="1:9" x14ac:dyDescent="0.35">
      <c r="A12510" s="2">
        <v>45369.727777777778</v>
      </c>
      <c r="B12510" s="3">
        <v>45369</v>
      </c>
      <c r="C12510">
        <v>1</v>
      </c>
      <c r="D12510">
        <v>11726</v>
      </c>
      <c r="E12510" t="s">
        <v>9</v>
      </c>
      <c r="F12510">
        <v>46.513671875</v>
      </c>
      <c r="G12510" t="s">
        <v>10</v>
      </c>
      <c r="H12510" t="s">
        <v>11</v>
      </c>
      <c r="I12510" t="s">
        <v>20</v>
      </c>
    </row>
    <row r="12511" spans="1:9" x14ac:dyDescent="0.35">
      <c r="A12511" s="2">
        <v>45369.728472222218</v>
      </c>
      <c r="B12511" s="3">
        <v>45369</v>
      </c>
      <c r="C12511">
        <v>1</v>
      </c>
      <c r="D12511">
        <v>11726</v>
      </c>
      <c r="E12511" t="s">
        <v>9</v>
      </c>
      <c r="F12511">
        <v>44.353515625</v>
      </c>
      <c r="G12511" t="s">
        <v>10</v>
      </c>
      <c r="H12511" t="s">
        <v>11</v>
      </c>
      <c r="I12511" t="s">
        <v>20</v>
      </c>
    </row>
    <row r="12512" spans="1:9" x14ac:dyDescent="0.35">
      <c r="A12512" s="2">
        <v>45369.729166666657</v>
      </c>
      <c r="B12512" s="3">
        <v>45369</v>
      </c>
      <c r="C12512">
        <v>1</v>
      </c>
      <c r="D12512">
        <v>11726</v>
      </c>
      <c r="E12512" t="s">
        <v>9</v>
      </c>
      <c r="F12512">
        <v>44.033203125</v>
      </c>
      <c r="G12512" t="s">
        <v>10</v>
      </c>
      <c r="H12512" t="s">
        <v>11</v>
      </c>
      <c r="I12512" t="s">
        <v>20</v>
      </c>
    </row>
    <row r="12513" spans="1:9" x14ac:dyDescent="0.35">
      <c r="A12513" s="2">
        <v>45369.729861111111</v>
      </c>
      <c r="B12513" s="3">
        <v>45369</v>
      </c>
      <c r="C12513">
        <v>1</v>
      </c>
      <c r="D12513">
        <v>11726</v>
      </c>
      <c r="E12513" t="s">
        <v>9</v>
      </c>
      <c r="F12513">
        <v>44.02734375</v>
      </c>
      <c r="G12513" t="s">
        <v>10</v>
      </c>
      <c r="H12513" t="s">
        <v>11</v>
      </c>
      <c r="I12513" t="s">
        <v>20</v>
      </c>
    </row>
    <row r="12514" spans="1:9" x14ac:dyDescent="0.35">
      <c r="A12514" s="2">
        <v>45369.730555555558</v>
      </c>
      <c r="B12514" s="3">
        <v>45369</v>
      </c>
      <c r="C12514">
        <v>1</v>
      </c>
      <c r="D12514">
        <v>11726</v>
      </c>
      <c r="E12514" t="s">
        <v>9</v>
      </c>
      <c r="F12514">
        <v>41.20947265625</v>
      </c>
      <c r="G12514" t="s">
        <v>10</v>
      </c>
      <c r="H12514" t="s">
        <v>11</v>
      </c>
      <c r="I12514" t="s">
        <v>20</v>
      </c>
    </row>
    <row r="12515" spans="1:9" x14ac:dyDescent="0.35">
      <c r="A12515" s="2">
        <v>45369.731249999997</v>
      </c>
      <c r="B12515" s="3">
        <v>45369</v>
      </c>
      <c r="C12515">
        <v>1</v>
      </c>
      <c r="D12515">
        <v>11726</v>
      </c>
      <c r="E12515" t="s">
        <v>9</v>
      </c>
      <c r="F12515">
        <v>40.0947265625</v>
      </c>
      <c r="G12515" t="s">
        <v>10</v>
      </c>
      <c r="H12515" t="s">
        <v>11</v>
      </c>
      <c r="I12515" t="s">
        <v>20</v>
      </c>
    </row>
    <row r="12516" spans="1:9" x14ac:dyDescent="0.35">
      <c r="A12516" s="2">
        <v>45369.731944444437</v>
      </c>
      <c r="B12516" s="3">
        <v>45369</v>
      </c>
      <c r="C12516">
        <v>1</v>
      </c>
      <c r="D12516">
        <v>11726</v>
      </c>
      <c r="E12516" t="s">
        <v>9</v>
      </c>
      <c r="F12516">
        <v>40.09423828125</v>
      </c>
      <c r="G12516" t="s">
        <v>10</v>
      </c>
      <c r="H12516" t="s">
        <v>11</v>
      </c>
      <c r="I12516" t="s">
        <v>20</v>
      </c>
    </row>
    <row r="12517" spans="1:9" x14ac:dyDescent="0.35">
      <c r="A12517" s="2">
        <v>45369.732638888891</v>
      </c>
      <c r="B12517" s="3">
        <v>45369</v>
      </c>
      <c r="C12517">
        <v>1</v>
      </c>
      <c r="D12517">
        <v>11726</v>
      </c>
      <c r="E12517" t="s">
        <v>9</v>
      </c>
      <c r="F12517">
        <v>40.412109375</v>
      </c>
      <c r="G12517" t="s">
        <v>10</v>
      </c>
      <c r="H12517" t="s">
        <v>11</v>
      </c>
      <c r="I12517" t="s">
        <v>20</v>
      </c>
    </row>
    <row r="12518" spans="1:9" x14ac:dyDescent="0.35">
      <c r="A12518" s="2">
        <v>45369.73333333333</v>
      </c>
      <c r="B12518" s="3">
        <v>45369</v>
      </c>
      <c r="C12518">
        <v>1</v>
      </c>
      <c r="D12518">
        <v>11726</v>
      </c>
      <c r="E12518" t="s">
        <v>9</v>
      </c>
      <c r="F12518">
        <v>42.90771484375</v>
      </c>
      <c r="G12518" t="s">
        <v>10</v>
      </c>
      <c r="H12518" t="s">
        <v>11</v>
      </c>
      <c r="I12518" t="s">
        <v>20</v>
      </c>
    </row>
    <row r="12519" spans="1:9" x14ac:dyDescent="0.35">
      <c r="A12519" s="2">
        <v>45369.734027777777</v>
      </c>
      <c r="B12519" s="3">
        <v>45369</v>
      </c>
      <c r="C12519">
        <v>1</v>
      </c>
      <c r="D12519">
        <v>11726</v>
      </c>
      <c r="E12519" t="s">
        <v>9</v>
      </c>
      <c r="F12519">
        <v>45.337890625</v>
      </c>
      <c r="G12519" t="s">
        <v>10</v>
      </c>
      <c r="H12519" t="s">
        <v>11</v>
      </c>
      <c r="I12519" t="s">
        <v>20</v>
      </c>
    </row>
    <row r="12520" spans="1:9" x14ac:dyDescent="0.35">
      <c r="A12520" s="2">
        <v>45369.734722222223</v>
      </c>
      <c r="B12520" s="3">
        <v>45369</v>
      </c>
      <c r="C12520">
        <v>1</v>
      </c>
      <c r="D12520">
        <v>11726</v>
      </c>
      <c r="E12520" t="s">
        <v>9</v>
      </c>
      <c r="F12520">
        <v>46.5234375</v>
      </c>
      <c r="G12520" t="s">
        <v>10</v>
      </c>
      <c r="H12520" t="s">
        <v>11</v>
      </c>
      <c r="I12520" t="s">
        <v>20</v>
      </c>
    </row>
    <row r="12521" spans="1:9" x14ac:dyDescent="0.35">
      <c r="A12521" s="2">
        <v>45369.73541666667</v>
      </c>
      <c r="B12521" s="3">
        <v>45369</v>
      </c>
      <c r="C12521">
        <v>1</v>
      </c>
      <c r="D12521">
        <v>11726</v>
      </c>
      <c r="E12521" t="s">
        <v>9</v>
      </c>
      <c r="F12521">
        <v>46.39990234375</v>
      </c>
      <c r="G12521" t="s">
        <v>10</v>
      </c>
      <c r="H12521" t="s">
        <v>11</v>
      </c>
      <c r="I12521" t="s">
        <v>20</v>
      </c>
    </row>
    <row r="12522" spans="1:9" x14ac:dyDescent="0.35">
      <c r="A12522" s="2">
        <v>45369.736111111109</v>
      </c>
      <c r="B12522" s="3">
        <v>45369</v>
      </c>
      <c r="C12522">
        <v>1</v>
      </c>
      <c r="D12522">
        <v>11726</v>
      </c>
      <c r="E12522" t="s">
        <v>9</v>
      </c>
      <c r="F12522">
        <v>46.6328125</v>
      </c>
      <c r="G12522" t="s">
        <v>10</v>
      </c>
      <c r="H12522" t="s">
        <v>11</v>
      </c>
      <c r="I12522" t="s">
        <v>20</v>
      </c>
    </row>
    <row r="12523" spans="1:9" x14ac:dyDescent="0.35">
      <c r="A12523" s="2">
        <v>45369.736805555563</v>
      </c>
      <c r="B12523" s="3">
        <v>45369</v>
      </c>
      <c r="C12523">
        <v>1</v>
      </c>
      <c r="D12523">
        <v>11726</v>
      </c>
      <c r="E12523" t="s">
        <v>9</v>
      </c>
      <c r="F12523">
        <v>44.0107421875</v>
      </c>
      <c r="G12523" t="s">
        <v>10</v>
      </c>
      <c r="H12523" t="s">
        <v>11</v>
      </c>
      <c r="I12523" t="s">
        <v>20</v>
      </c>
    </row>
    <row r="12524" spans="1:9" x14ac:dyDescent="0.35">
      <c r="A12524" s="2">
        <v>45369.737500000003</v>
      </c>
      <c r="B12524" s="3">
        <v>45369</v>
      </c>
      <c r="C12524">
        <v>1</v>
      </c>
      <c r="D12524">
        <v>11726</v>
      </c>
      <c r="E12524" t="s">
        <v>9</v>
      </c>
      <c r="F12524">
        <v>42.27783203125</v>
      </c>
      <c r="G12524" t="s">
        <v>10</v>
      </c>
      <c r="H12524" t="s">
        <v>11</v>
      </c>
      <c r="I12524" t="s">
        <v>20</v>
      </c>
    </row>
    <row r="12525" spans="1:9" x14ac:dyDescent="0.35">
      <c r="A12525" s="2">
        <v>45369.738194444442</v>
      </c>
      <c r="B12525" s="3">
        <v>45369</v>
      </c>
      <c r="C12525">
        <v>1</v>
      </c>
      <c r="D12525">
        <v>11726</v>
      </c>
      <c r="E12525" t="s">
        <v>9</v>
      </c>
      <c r="F12525">
        <v>45.35986328125</v>
      </c>
      <c r="G12525" t="s">
        <v>10</v>
      </c>
      <c r="H12525" t="s">
        <v>11</v>
      </c>
      <c r="I12525" t="s">
        <v>20</v>
      </c>
    </row>
    <row r="12526" spans="1:9" x14ac:dyDescent="0.35">
      <c r="A12526" s="2">
        <v>45369.738888888889</v>
      </c>
      <c r="B12526" s="3">
        <v>45369</v>
      </c>
      <c r="C12526">
        <v>1</v>
      </c>
      <c r="D12526">
        <v>11726</v>
      </c>
      <c r="E12526" t="s">
        <v>9</v>
      </c>
      <c r="F12526">
        <v>45.3515625</v>
      </c>
      <c r="G12526" t="s">
        <v>10</v>
      </c>
      <c r="H12526" t="s">
        <v>11</v>
      </c>
      <c r="I12526" t="s">
        <v>20</v>
      </c>
    </row>
    <row r="12527" spans="1:9" x14ac:dyDescent="0.35">
      <c r="A12527" s="2">
        <v>45369.739583333343</v>
      </c>
      <c r="B12527" s="3">
        <v>45369</v>
      </c>
      <c r="C12527">
        <v>1</v>
      </c>
      <c r="D12527">
        <v>11726</v>
      </c>
      <c r="E12527" t="s">
        <v>9</v>
      </c>
      <c r="F12527">
        <v>45.40185546875</v>
      </c>
      <c r="G12527" t="s">
        <v>10</v>
      </c>
      <c r="H12527" t="s">
        <v>11</v>
      </c>
      <c r="I12527" t="s">
        <v>20</v>
      </c>
    </row>
    <row r="12528" spans="1:9" x14ac:dyDescent="0.35">
      <c r="A12528" s="2">
        <v>45369.740277777782</v>
      </c>
      <c r="B12528" s="3">
        <v>45369</v>
      </c>
      <c r="C12528">
        <v>1</v>
      </c>
      <c r="D12528">
        <v>11726</v>
      </c>
      <c r="E12528" t="s">
        <v>9</v>
      </c>
      <c r="F12528">
        <v>45.42333984375</v>
      </c>
      <c r="G12528" t="s">
        <v>10</v>
      </c>
      <c r="H12528" t="s">
        <v>11</v>
      </c>
      <c r="I12528" t="s">
        <v>20</v>
      </c>
    </row>
    <row r="12529" spans="1:9" x14ac:dyDescent="0.35">
      <c r="A12529" s="2">
        <v>45369.740972222222</v>
      </c>
      <c r="B12529" s="3">
        <v>45369</v>
      </c>
      <c r="C12529">
        <v>1</v>
      </c>
      <c r="D12529">
        <v>11726</v>
      </c>
      <c r="E12529" t="s">
        <v>9</v>
      </c>
      <c r="F12529">
        <v>44.9072265625</v>
      </c>
      <c r="G12529" t="s">
        <v>10</v>
      </c>
      <c r="H12529" t="s">
        <v>11</v>
      </c>
      <c r="I12529" t="s">
        <v>20</v>
      </c>
    </row>
    <row r="12530" spans="1:9" x14ac:dyDescent="0.35">
      <c r="A12530" s="2">
        <v>45369.741666666669</v>
      </c>
      <c r="B12530" s="3">
        <v>45369</v>
      </c>
      <c r="C12530">
        <v>1</v>
      </c>
      <c r="D12530">
        <v>11726</v>
      </c>
      <c r="E12530" t="s">
        <v>9</v>
      </c>
      <c r="F12530">
        <v>46.14013671875</v>
      </c>
      <c r="G12530" t="s">
        <v>10</v>
      </c>
      <c r="H12530" t="s">
        <v>11</v>
      </c>
      <c r="I12530" t="s">
        <v>20</v>
      </c>
    </row>
    <row r="12531" spans="1:9" x14ac:dyDescent="0.35">
      <c r="A12531" s="2">
        <v>45369.742361111108</v>
      </c>
      <c r="B12531" s="3">
        <v>45369</v>
      </c>
      <c r="C12531">
        <v>1</v>
      </c>
      <c r="D12531">
        <v>11726</v>
      </c>
      <c r="E12531" t="s">
        <v>9</v>
      </c>
      <c r="F12531">
        <v>43.24609375</v>
      </c>
      <c r="G12531" t="s">
        <v>10</v>
      </c>
      <c r="H12531" t="s">
        <v>11</v>
      </c>
      <c r="I12531" t="s">
        <v>20</v>
      </c>
    </row>
    <row r="12532" spans="1:9" x14ac:dyDescent="0.35">
      <c r="A12532" s="2">
        <v>45369.743055555547</v>
      </c>
      <c r="B12532" s="3">
        <v>45369</v>
      </c>
      <c r="C12532">
        <v>1</v>
      </c>
      <c r="D12532">
        <v>11726</v>
      </c>
      <c r="E12532" t="s">
        <v>9</v>
      </c>
      <c r="F12532">
        <v>46.375</v>
      </c>
      <c r="G12532" t="s">
        <v>10</v>
      </c>
      <c r="H12532" t="s">
        <v>11</v>
      </c>
      <c r="I12532" t="s">
        <v>20</v>
      </c>
    </row>
    <row r="12533" spans="1:9" x14ac:dyDescent="0.35">
      <c r="A12533" s="2">
        <v>45369.743750000001</v>
      </c>
      <c r="B12533" s="3">
        <v>45369</v>
      </c>
      <c r="C12533">
        <v>1</v>
      </c>
      <c r="D12533">
        <v>11726</v>
      </c>
      <c r="E12533" t="s">
        <v>9</v>
      </c>
      <c r="F12533">
        <v>46.2587890625</v>
      </c>
      <c r="G12533" t="s">
        <v>10</v>
      </c>
      <c r="H12533" t="s">
        <v>11</v>
      </c>
      <c r="I12533" t="s">
        <v>20</v>
      </c>
    </row>
    <row r="12534" spans="1:9" x14ac:dyDescent="0.35">
      <c r="A12534" s="2">
        <v>45369.744444444441</v>
      </c>
      <c r="B12534" s="3">
        <v>45369</v>
      </c>
      <c r="C12534">
        <v>1</v>
      </c>
      <c r="D12534">
        <v>11726</v>
      </c>
      <c r="E12534" t="s">
        <v>9</v>
      </c>
      <c r="F12534">
        <v>42.0185546875</v>
      </c>
      <c r="G12534" t="s">
        <v>10</v>
      </c>
      <c r="H12534" t="s">
        <v>11</v>
      </c>
      <c r="I12534" t="s">
        <v>20</v>
      </c>
    </row>
    <row r="12535" spans="1:9" x14ac:dyDescent="0.35">
      <c r="A12535" s="2">
        <v>45369.745138888888</v>
      </c>
      <c r="B12535" s="3">
        <v>45369</v>
      </c>
      <c r="C12535">
        <v>1</v>
      </c>
      <c r="D12535">
        <v>11726</v>
      </c>
      <c r="E12535" t="s">
        <v>9</v>
      </c>
      <c r="F12535">
        <v>42.54736328125</v>
      </c>
      <c r="G12535" t="s">
        <v>10</v>
      </c>
      <c r="H12535" t="s">
        <v>11</v>
      </c>
      <c r="I12535" t="s">
        <v>20</v>
      </c>
    </row>
    <row r="12536" spans="1:9" x14ac:dyDescent="0.35">
      <c r="A12536" s="2">
        <v>45369.745833333327</v>
      </c>
      <c r="B12536" s="3">
        <v>45369</v>
      </c>
      <c r="C12536">
        <v>1</v>
      </c>
      <c r="D12536">
        <v>11726</v>
      </c>
      <c r="E12536" t="s">
        <v>9</v>
      </c>
      <c r="F12536">
        <v>42.53857421875</v>
      </c>
      <c r="G12536" t="s">
        <v>10</v>
      </c>
      <c r="H12536" t="s">
        <v>11</v>
      </c>
      <c r="I12536" t="s">
        <v>20</v>
      </c>
    </row>
    <row r="12537" spans="1:9" x14ac:dyDescent="0.35">
      <c r="A12537" s="2">
        <v>45369.746527777781</v>
      </c>
      <c r="B12537" s="3">
        <v>45369</v>
      </c>
      <c r="C12537">
        <v>1</v>
      </c>
      <c r="D12537">
        <v>11726</v>
      </c>
      <c r="E12537" t="s">
        <v>9</v>
      </c>
      <c r="F12537">
        <v>42.4697265625</v>
      </c>
      <c r="G12537" t="s">
        <v>10</v>
      </c>
      <c r="H12537" t="s">
        <v>11</v>
      </c>
      <c r="I12537" t="s">
        <v>20</v>
      </c>
    </row>
    <row r="12538" spans="1:9" x14ac:dyDescent="0.35">
      <c r="A12538" s="2">
        <v>45369.74722222222</v>
      </c>
      <c r="B12538" s="3">
        <v>45369</v>
      </c>
      <c r="C12538">
        <v>1</v>
      </c>
      <c r="D12538">
        <v>11726</v>
      </c>
      <c r="E12538" t="s">
        <v>9</v>
      </c>
      <c r="F12538">
        <v>39.73828125</v>
      </c>
      <c r="G12538" t="s">
        <v>10</v>
      </c>
      <c r="H12538" t="s">
        <v>11</v>
      </c>
      <c r="I12538" t="s">
        <v>20</v>
      </c>
    </row>
    <row r="12539" spans="1:9" x14ac:dyDescent="0.35">
      <c r="A12539" s="2">
        <v>45369.747916666667</v>
      </c>
      <c r="B12539" s="3">
        <v>45369</v>
      </c>
      <c r="C12539">
        <v>1</v>
      </c>
      <c r="D12539">
        <v>11726</v>
      </c>
      <c r="E12539" t="s">
        <v>9</v>
      </c>
      <c r="F12539">
        <v>39.5322265625</v>
      </c>
      <c r="G12539" t="s">
        <v>10</v>
      </c>
      <c r="H12539" t="s">
        <v>11</v>
      </c>
      <c r="I12539" t="s">
        <v>20</v>
      </c>
    </row>
    <row r="12540" spans="1:9" x14ac:dyDescent="0.35">
      <c r="A12540" s="2">
        <v>45369.748611111107</v>
      </c>
      <c r="B12540" s="3">
        <v>45369</v>
      </c>
      <c r="C12540">
        <v>1</v>
      </c>
      <c r="D12540">
        <v>11726</v>
      </c>
      <c r="E12540" t="s">
        <v>9</v>
      </c>
      <c r="F12540">
        <v>43.55908203125</v>
      </c>
      <c r="G12540" t="s">
        <v>10</v>
      </c>
      <c r="H12540" t="s">
        <v>11</v>
      </c>
      <c r="I12540" t="s">
        <v>20</v>
      </c>
    </row>
    <row r="12541" spans="1:9" x14ac:dyDescent="0.35">
      <c r="A12541" s="2">
        <v>45369.749305555553</v>
      </c>
      <c r="B12541" s="3">
        <v>45369</v>
      </c>
      <c r="C12541">
        <v>1</v>
      </c>
      <c r="D12541">
        <v>11726</v>
      </c>
      <c r="E12541" t="s">
        <v>9</v>
      </c>
      <c r="F12541">
        <v>43.4375</v>
      </c>
      <c r="G12541" t="s">
        <v>10</v>
      </c>
      <c r="H12541" t="s">
        <v>11</v>
      </c>
      <c r="I12541" t="s">
        <v>20</v>
      </c>
    </row>
    <row r="12542" spans="1:9" x14ac:dyDescent="0.35">
      <c r="A12542" s="2">
        <v>45369.75</v>
      </c>
      <c r="B12542" s="3">
        <v>45369</v>
      </c>
      <c r="C12542">
        <v>1</v>
      </c>
      <c r="D12542">
        <v>11726</v>
      </c>
      <c r="E12542" t="s">
        <v>9</v>
      </c>
      <c r="F12542">
        <v>45.703125</v>
      </c>
      <c r="G12542" t="s">
        <v>10</v>
      </c>
      <c r="H12542" t="s">
        <v>11</v>
      </c>
      <c r="I12542" t="s">
        <v>20</v>
      </c>
    </row>
    <row r="12543" spans="1:9" x14ac:dyDescent="0.35">
      <c r="A12543" s="2">
        <v>45369.750694444447</v>
      </c>
      <c r="B12543" s="3">
        <v>45369</v>
      </c>
      <c r="C12543">
        <v>1</v>
      </c>
      <c r="D12543">
        <v>11726</v>
      </c>
      <c r="E12543" t="s">
        <v>9</v>
      </c>
      <c r="F12543">
        <v>46.30078125</v>
      </c>
      <c r="G12543" t="s">
        <v>10</v>
      </c>
      <c r="H12543" t="s">
        <v>11</v>
      </c>
      <c r="I12543" t="s">
        <v>20</v>
      </c>
    </row>
    <row r="12544" spans="1:9" x14ac:dyDescent="0.35">
      <c r="A12544" s="2">
        <v>45369.751388888893</v>
      </c>
      <c r="B12544" s="3">
        <v>45369</v>
      </c>
      <c r="C12544">
        <v>1</v>
      </c>
      <c r="D12544">
        <v>11726</v>
      </c>
      <c r="E12544" t="s">
        <v>9</v>
      </c>
      <c r="F12544">
        <v>45.7646484375</v>
      </c>
      <c r="G12544" t="s">
        <v>10</v>
      </c>
      <c r="H12544" t="s">
        <v>11</v>
      </c>
      <c r="I12544" t="s">
        <v>20</v>
      </c>
    </row>
    <row r="12545" spans="1:9" x14ac:dyDescent="0.35">
      <c r="A12545" s="2">
        <v>45369.752083333333</v>
      </c>
      <c r="B12545" s="3">
        <v>45369</v>
      </c>
      <c r="C12545">
        <v>1</v>
      </c>
      <c r="D12545">
        <v>11726</v>
      </c>
      <c r="E12545" t="s">
        <v>9</v>
      </c>
      <c r="F12545">
        <v>45.02880859375</v>
      </c>
      <c r="G12545" t="s">
        <v>10</v>
      </c>
      <c r="H12545" t="s">
        <v>11</v>
      </c>
      <c r="I12545" t="s">
        <v>20</v>
      </c>
    </row>
    <row r="12546" spans="1:9" x14ac:dyDescent="0.35">
      <c r="A12546" s="2">
        <v>45369.75277777778</v>
      </c>
      <c r="B12546" s="3">
        <v>45369</v>
      </c>
      <c r="C12546">
        <v>1</v>
      </c>
      <c r="D12546">
        <v>11726</v>
      </c>
      <c r="E12546" t="s">
        <v>9</v>
      </c>
      <c r="F12546">
        <v>42.33544921875</v>
      </c>
      <c r="G12546" t="s">
        <v>10</v>
      </c>
      <c r="H12546" t="s">
        <v>11</v>
      </c>
      <c r="I12546" t="s">
        <v>20</v>
      </c>
    </row>
    <row r="12547" spans="1:9" x14ac:dyDescent="0.35">
      <c r="A12547" s="2">
        <v>45369.753472222219</v>
      </c>
      <c r="B12547" s="3">
        <v>45369</v>
      </c>
      <c r="C12547">
        <v>1</v>
      </c>
      <c r="D12547">
        <v>11726</v>
      </c>
      <c r="E12547" t="s">
        <v>9</v>
      </c>
      <c r="F12547">
        <v>42.66259765625</v>
      </c>
      <c r="G12547" t="s">
        <v>10</v>
      </c>
      <c r="H12547" t="s">
        <v>11</v>
      </c>
      <c r="I12547" t="s">
        <v>20</v>
      </c>
    </row>
    <row r="12548" spans="1:9" x14ac:dyDescent="0.35">
      <c r="A12548" s="2">
        <v>45369.754166666673</v>
      </c>
      <c r="B12548" s="3">
        <v>45369</v>
      </c>
      <c r="C12548">
        <v>1</v>
      </c>
      <c r="D12548">
        <v>11726</v>
      </c>
      <c r="E12548" t="s">
        <v>9</v>
      </c>
      <c r="F12548">
        <v>45.298828125</v>
      </c>
      <c r="G12548" t="s">
        <v>10</v>
      </c>
      <c r="H12548" t="s">
        <v>11</v>
      </c>
      <c r="I12548" t="s">
        <v>20</v>
      </c>
    </row>
    <row r="12549" spans="1:9" x14ac:dyDescent="0.35">
      <c r="A12549" s="2">
        <v>45369.754861111112</v>
      </c>
      <c r="B12549" s="3">
        <v>45369</v>
      </c>
      <c r="C12549">
        <v>1</v>
      </c>
      <c r="D12549">
        <v>11726</v>
      </c>
      <c r="E12549" t="s">
        <v>9</v>
      </c>
      <c r="F12549">
        <v>45.48291015625</v>
      </c>
      <c r="G12549" t="s">
        <v>10</v>
      </c>
      <c r="H12549" t="s">
        <v>11</v>
      </c>
      <c r="I12549" t="s">
        <v>20</v>
      </c>
    </row>
    <row r="12550" spans="1:9" x14ac:dyDescent="0.35">
      <c r="A12550" s="2">
        <v>45369.755555555559</v>
      </c>
      <c r="B12550" s="3">
        <v>45369</v>
      </c>
      <c r="C12550">
        <v>1</v>
      </c>
      <c r="D12550">
        <v>11726</v>
      </c>
      <c r="E12550" t="s">
        <v>9</v>
      </c>
      <c r="F12550">
        <v>45.99853515625</v>
      </c>
      <c r="G12550" t="s">
        <v>10</v>
      </c>
      <c r="H12550" t="s">
        <v>11</v>
      </c>
      <c r="I12550" t="s">
        <v>20</v>
      </c>
    </row>
    <row r="12551" spans="1:9" x14ac:dyDescent="0.35">
      <c r="A12551" s="2">
        <v>45369.756249999999</v>
      </c>
      <c r="B12551" s="3">
        <v>45369</v>
      </c>
      <c r="C12551">
        <v>1</v>
      </c>
      <c r="D12551">
        <v>11726</v>
      </c>
      <c r="E12551" t="s">
        <v>9</v>
      </c>
      <c r="F12551">
        <v>46.3720703125</v>
      </c>
      <c r="G12551" t="s">
        <v>10</v>
      </c>
      <c r="H12551" t="s">
        <v>11</v>
      </c>
      <c r="I12551" t="s">
        <v>20</v>
      </c>
    </row>
    <row r="12552" spans="1:9" x14ac:dyDescent="0.35">
      <c r="A12552" s="2">
        <v>45369.756944444453</v>
      </c>
      <c r="B12552" s="3">
        <v>45369</v>
      </c>
      <c r="C12552">
        <v>1</v>
      </c>
      <c r="D12552">
        <v>11726</v>
      </c>
      <c r="E12552" t="s">
        <v>9</v>
      </c>
      <c r="F12552">
        <v>46.50390625</v>
      </c>
      <c r="G12552" t="s">
        <v>10</v>
      </c>
      <c r="H12552" t="s">
        <v>11</v>
      </c>
      <c r="I12552" t="s">
        <v>20</v>
      </c>
    </row>
    <row r="12553" spans="1:9" x14ac:dyDescent="0.35">
      <c r="A12553" s="2">
        <v>45369.757638888892</v>
      </c>
      <c r="B12553" s="3">
        <v>45369</v>
      </c>
      <c r="C12553">
        <v>1</v>
      </c>
      <c r="D12553">
        <v>11726</v>
      </c>
      <c r="E12553" t="s">
        <v>9</v>
      </c>
      <c r="F12553">
        <v>46.08984375</v>
      </c>
      <c r="G12553" t="s">
        <v>10</v>
      </c>
      <c r="H12553" t="s">
        <v>11</v>
      </c>
      <c r="I12553" t="s">
        <v>20</v>
      </c>
    </row>
    <row r="12554" spans="1:9" x14ac:dyDescent="0.35">
      <c r="A12554" s="2">
        <v>45369.758333333331</v>
      </c>
      <c r="B12554" s="3">
        <v>45369</v>
      </c>
      <c r="C12554">
        <v>1</v>
      </c>
      <c r="D12554">
        <v>11726</v>
      </c>
      <c r="E12554" t="s">
        <v>9</v>
      </c>
      <c r="F12554">
        <v>42.88232421875</v>
      </c>
      <c r="G12554" t="s">
        <v>10</v>
      </c>
      <c r="H12554" t="s">
        <v>11</v>
      </c>
      <c r="I12554" t="s">
        <v>20</v>
      </c>
    </row>
    <row r="12555" spans="1:9" x14ac:dyDescent="0.35">
      <c r="A12555" s="2">
        <v>45369.759027777778</v>
      </c>
      <c r="B12555" s="3">
        <v>45369</v>
      </c>
      <c r="C12555">
        <v>1</v>
      </c>
      <c r="D12555">
        <v>11726</v>
      </c>
      <c r="E12555" t="s">
        <v>9</v>
      </c>
      <c r="F12555">
        <v>42.6005859375</v>
      </c>
      <c r="G12555" t="s">
        <v>10</v>
      </c>
      <c r="H12555" t="s">
        <v>11</v>
      </c>
      <c r="I12555" t="s">
        <v>20</v>
      </c>
    </row>
    <row r="12556" spans="1:9" x14ac:dyDescent="0.35">
      <c r="A12556" s="2">
        <v>45369.759722222218</v>
      </c>
      <c r="B12556" s="3">
        <v>45369</v>
      </c>
      <c r="C12556">
        <v>1</v>
      </c>
      <c r="D12556">
        <v>11726</v>
      </c>
      <c r="E12556" t="s">
        <v>9</v>
      </c>
      <c r="F12556">
        <v>45.06298828125</v>
      </c>
      <c r="G12556" t="s">
        <v>10</v>
      </c>
      <c r="H12556" t="s">
        <v>11</v>
      </c>
      <c r="I12556" t="s">
        <v>20</v>
      </c>
    </row>
    <row r="12557" spans="1:9" x14ac:dyDescent="0.35">
      <c r="A12557" s="2">
        <v>45369.760416666657</v>
      </c>
      <c r="B12557" s="3">
        <v>45369</v>
      </c>
      <c r="C12557">
        <v>1</v>
      </c>
      <c r="D12557">
        <v>11726</v>
      </c>
      <c r="E12557" t="s">
        <v>9</v>
      </c>
      <c r="F12557">
        <v>45.291015625</v>
      </c>
      <c r="G12557" t="s">
        <v>10</v>
      </c>
      <c r="H12557" t="s">
        <v>11</v>
      </c>
      <c r="I12557" t="s">
        <v>20</v>
      </c>
    </row>
    <row r="12558" spans="1:9" x14ac:dyDescent="0.35">
      <c r="A12558" s="2">
        <v>45369.761111111111</v>
      </c>
      <c r="B12558" s="3">
        <v>45369</v>
      </c>
      <c r="C12558">
        <v>1</v>
      </c>
      <c r="D12558">
        <v>11726</v>
      </c>
      <c r="E12558" t="s">
        <v>9</v>
      </c>
      <c r="F12558">
        <v>45.220703125</v>
      </c>
      <c r="G12558" t="s">
        <v>10</v>
      </c>
      <c r="H12558" t="s">
        <v>11</v>
      </c>
      <c r="I12558" t="s">
        <v>20</v>
      </c>
    </row>
    <row r="12559" spans="1:9" x14ac:dyDescent="0.35">
      <c r="A12559" s="2">
        <v>45369.761805555558</v>
      </c>
      <c r="B12559" s="3">
        <v>45369</v>
      </c>
      <c r="C12559">
        <v>1</v>
      </c>
      <c r="D12559">
        <v>11726</v>
      </c>
      <c r="E12559" t="s">
        <v>9</v>
      </c>
      <c r="F12559">
        <v>44.9365234375</v>
      </c>
      <c r="G12559" t="s">
        <v>10</v>
      </c>
      <c r="H12559" t="s">
        <v>11</v>
      </c>
      <c r="I12559" t="s">
        <v>20</v>
      </c>
    </row>
    <row r="12560" spans="1:9" x14ac:dyDescent="0.35">
      <c r="A12560" s="2">
        <v>45369.762499999997</v>
      </c>
      <c r="B12560" s="3">
        <v>45369</v>
      </c>
      <c r="C12560">
        <v>1</v>
      </c>
      <c r="D12560">
        <v>11726</v>
      </c>
      <c r="E12560" t="s">
        <v>9</v>
      </c>
      <c r="F12560">
        <v>43.5654296875</v>
      </c>
      <c r="G12560" t="s">
        <v>10</v>
      </c>
      <c r="H12560" t="s">
        <v>11</v>
      </c>
      <c r="I12560" t="s">
        <v>20</v>
      </c>
    </row>
    <row r="12561" spans="1:9" x14ac:dyDescent="0.35">
      <c r="A12561" s="2">
        <v>45369.763194444437</v>
      </c>
      <c r="B12561" s="3">
        <v>45369</v>
      </c>
      <c r="C12561">
        <v>1</v>
      </c>
      <c r="D12561">
        <v>11726</v>
      </c>
      <c r="E12561" t="s">
        <v>9</v>
      </c>
      <c r="F12561">
        <v>43.7744140625</v>
      </c>
      <c r="G12561" t="s">
        <v>10</v>
      </c>
      <c r="H12561" t="s">
        <v>11</v>
      </c>
      <c r="I12561" t="s">
        <v>20</v>
      </c>
    </row>
    <row r="12562" spans="1:9" x14ac:dyDescent="0.35">
      <c r="A12562" s="2">
        <v>45369.763888888891</v>
      </c>
      <c r="B12562" s="3">
        <v>45369</v>
      </c>
      <c r="C12562">
        <v>1</v>
      </c>
      <c r="D12562">
        <v>11726</v>
      </c>
      <c r="E12562" t="s">
        <v>9</v>
      </c>
      <c r="F12562">
        <v>43.5361328125</v>
      </c>
      <c r="G12562" t="s">
        <v>10</v>
      </c>
      <c r="H12562" t="s">
        <v>11</v>
      </c>
      <c r="I12562" t="s">
        <v>20</v>
      </c>
    </row>
    <row r="12563" spans="1:9" x14ac:dyDescent="0.35">
      <c r="A12563" s="2">
        <v>45369.76458333333</v>
      </c>
      <c r="B12563" s="3">
        <v>45369</v>
      </c>
      <c r="C12563">
        <v>1</v>
      </c>
      <c r="D12563">
        <v>11726</v>
      </c>
      <c r="E12563" t="s">
        <v>9</v>
      </c>
      <c r="F12563">
        <v>43.97021484375</v>
      </c>
      <c r="G12563" t="s">
        <v>10</v>
      </c>
      <c r="H12563" t="s">
        <v>11</v>
      </c>
      <c r="I12563" t="s">
        <v>20</v>
      </c>
    </row>
    <row r="12564" spans="1:9" x14ac:dyDescent="0.35">
      <c r="A12564" s="2">
        <v>45369.765277777777</v>
      </c>
      <c r="B12564" s="3">
        <v>45369</v>
      </c>
      <c r="C12564">
        <v>1</v>
      </c>
      <c r="D12564">
        <v>11726</v>
      </c>
      <c r="E12564" t="s">
        <v>9</v>
      </c>
      <c r="F12564">
        <v>44.3486328125</v>
      </c>
      <c r="G12564" t="s">
        <v>10</v>
      </c>
      <c r="H12564" t="s">
        <v>11</v>
      </c>
      <c r="I12564" t="s">
        <v>20</v>
      </c>
    </row>
    <row r="12565" spans="1:9" x14ac:dyDescent="0.35">
      <c r="A12565" s="2">
        <v>45369.765972222223</v>
      </c>
      <c r="B12565" s="3">
        <v>45369</v>
      </c>
      <c r="C12565">
        <v>1</v>
      </c>
      <c r="D12565">
        <v>11726</v>
      </c>
      <c r="E12565" t="s">
        <v>9</v>
      </c>
      <c r="F12565">
        <v>45.3623046875</v>
      </c>
      <c r="G12565" t="s">
        <v>10</v>
      </c>
      <c r="H12565" t="s">
        <v>11</v>
      </c>
      <c r="I12565" t="s">
        <v>20</v>
      </c>
    </row>
    <row r="12566" spans="1:9" x14ac:dyDescent="0.35">
      <c r="A12566" s="2">
        <v>45369.76666666667</v>
      </c>
      <c r="B12566" s="3">
        <v>45369</v>
      </c>
      <c r="C12566">
        <v>1</v>
      </c>
      <c r="D12566">
        <v>11726</v>
      </c>
      <c r="E12566" t="s">
        <v>9</v>
      </c>
      <c r="F12566">
        <v>45.05029296875</v>
      </c>
      <c r="G12566" t="s">
        <v>10</v>
      </c>
      <c r="H12566" t="s">
        <v>11</v>
      </c>
      <c r="I12566" t="s">
        <v>20</v>
      </c>
    </row>
    <row r="12567" spans="1:9" x14ac:dyDescent="0.35">
      <c r="A12567" s="2">
        <v>45369.767361111109</v>
      </c>
      <c r="B12567" s="3">
        <v>45369</v>
      </c>
      <c r="C12567">
        <v>1</v>
      </c>
      <c r="D12567">
        <v>11726</v>
      </c>
      <c r="E12567" t="s">
        <v>9</v>
      </c>
      <c r="F12567">
        <v>41.99169921875</v>
      </c>
      <c r="G12567" t="s">
        <v>10</v>
      </c>
      <c r="H12567" t="s">
        <v>11</v>
      </c>
      <c r="I12567" t="s">
        <v>20</v>
      </c>
    </row>
    <row r="12568" spans="1:9" x14ac:dyDescent="0.35">
      <c r="A12568" s="2">
        <v>45369.768055555563</v>
      </c>
      <c r="B12568" s="3">
        <v>45369</v>
      </c>
      <c r="C12568">
        <v>1</v>
      </c>
      <c r="D12568">
        <v>11726</v>
      </c>
      <c r="E12568" t="s">
        <v>9</v>
      </c>
      <c r="F12568">
        <v>42.380859375</v>
      </c>
      <c r="G12568" t="s">
        <v>10</v>
      </c>
      <c r="H12568" t="s">
        <v>11</v>
      </c>
      <c r="I12568" t="s">
        <v>20</v>
      </c>
    </row>
    <row r="12569" spans="1:9" x14ac:dyDescent="0.35">
      <c r="A12569" s="2">
        <v>45369.768750000003</v>
      </c>
      <c r="B12569" s="3">
        <v>45369</v>
      </c>
      <c r="C12569">
        <v>1</v>
      </c>
      <c r="D12569">
        <v>11726</v>
      </c>
      <c r="E12569" t="s">
        <v>9</v>
      </c>
      <c r="F12569">
        <v>42.77783203125</v>
      </c>
      <c r="G12569" t="s">
        <v>10</v>
      </c>
      <c r="H12569" t="s">
        <v>11</v>
      </c>
      <c r="I12569" t="s">
        <v>20</v>
      </c>
    </row>
    <row r="12570" spans="1:9" x14ac:dyDescent="0.35">
      <c r="A12570" s="2">
        <v>45369.769444444442</v>
      </c>
      <c r="B12570" s="3">
        <v>45369</v>
      </c>
      <c r="C12570">
        <v>1</v>
      </c>
      <c r="D12570">
        <v>11726</v>
      </c>
      <c r="E12570" t="s">
        <v>9</v>
      </c>
      <c r="F12570">
        <v>44.05322265625</v>
      </c>
      <c r="G12570" t="s">
        <v>10</v>
      </c>
      <c r="H12570" t="s">
        <v>11</v>
      </c>
      <c r="I12570" t="s">
        <v>20</v>
      </c>
    </row>
    <row r="12571" spans="1:9" x14ac:dyDescent="0.35">
      <c r="A12571" s="2">
        <v>45369.770138888889</v>
      </c>
      <c r="B12571" s="3">
        <v>45369</v>
      </c>
      <c r="C12571">
        <v>1</v>
      </c>
      <c r="D12571">
        <v>11726</v>
      </c>
      <c r="E12571" t="s">
        <v>9</v>
      </c>
      <c r="F12571">
        <v>44.0732421875</v>
      </c>
      <c r="G12571" t="s">
        <v>10</v>
      </c>
      <c r="H12571" t="s">
        <v>11</v>
      </c>
      <c r="I12571" t="s">
        <v>20</v>
      </c>
    </row>
    <row r="12572" spans="1:9" x14ac:dyDescent="0.35">
      <c r="A12572" s="2">
        <v>45369.770833333343</v>
      </c>
      <c r="B12572" s="3">
        <v>45369</v>
      </c>
      <c r="C12572">
        <v>1</v>
      </c>
      <c r="D12572">
        <v>11726</v>
      </c>
      <c r="E12572" t="s">
        <v>9</v>
      </c>
      <c r="F12572">
        <v>41.97705078125</v>
      </c>
      <c r="G12572" t="s">
        <v>10</v>
      </c>
      <c r="H12572" t="s">
        <v>11</v>
      </c>
      <c r="I12572" t="s">
        <v>20</v>
      </c>
    </row>
    <row r="12573" spans="1:9" x14ac:dyDescent="0.35">
      <c r="A12573" s="2">
        <v>45369.771527777782</v>
      </c>
      <c r="B12573" s="3">
        <v>45369</v>
      </c>
      <c r="C12573">
        <v>1</v>
      </c>
      <c r="D12573">
        <v>11726</v>
      </c>
      <c r="E12573" t="s">
        <v>9</v>
      </c>
      <c r="F12573">
        <v>41.3916015625</v>
      </c>
      <c r="G12573" t="s">
        <v>10</v>
      </c>
      <c r="H12573" t="s">
        <v>11</v>
      </c>
      <c r="I12573" t="s">
        <v>20</v>
      </c>
    </row>
    <row r="12574" spans="1:9" x14ac:dyDescent="0.35">
      <c r="A12574" s="2">
        <v>45369.772222222222</v>
      </c>
      <c r="B12574" s="3">
        <v>45369</v>
      </c>
      <c r="C12574">
        <v>1</v>
      </c>
      <c r="D12574">
        <v>11726</v>
      </c>
      <c r="E12574" t="s">
        <v>9</v>
      </c>
      <c r="F12574">
        <v>41.47705078125</v>
      </c>
      <c r="G12574" t="s">
        <v>10</v>
      </c>
      <c r="H12574" t="s">
        <v>11</v>
      </c>
      <c r="I12574" t="s">
        <v>20</v>
      </c>
    </row>
    <row r="12575" spans="1:9" x14ac:dyDescent="0.35">
      <c r="A12575" s="2">
        <v>45369.772916666669</v>
      </c>
      <c r="B12575" s="3">
        <v>45369</v>
      </c>
      <c r="C12575">
        <v>1</v>
      </c>
      <c r="D12575">
        <v>11726</v>
      </c>
      <c r="E12575" t="s">
        <v>9</v>
      </c>
      <c r="F12575">
        <v>41.7177734375</v>
      </c>
      <c r="G12575" t="s">
        <v>10</v>
      </c>
      <c r="H12575" t="s">
        <v>11</v>
      </c>
      <c r="I12575" t="s">
        <v>20</v>
      </c>
    </row>
    <row r="12576" spans="1:9" x14ac:dyDescent="0.35">
      <c r="A12576" s="2">
        <v>45369.773611111108</v>
      </c>
      <c r="B12576" s="3">
        <v>45369</v>
      </c>
      <c r="C12576">
        <v>1</v>
      </c>
      <c r="D12576">
        <v>11726</v>
      </c>
      <c r="E12576" t="s">
        <v>9</v>
      </c>
      <c r="F12576">
        <v>45.15478515625</v>
      </c>
      <c r="G12576" t="s">
        <v>10</v>
      </c>
      <c r="H12576" t="s">
        <v>11</v>
      </c>
      <c r="I12576" t="s">
        <v>20</v>
      </c>
    </row>
    <row r="12577" spans="1:9" x14ac:dyDescent="0.35">
      <c r="A12577" s="2">
        <v>45369.774305555547</v>
      </c>
      <c r="B12577" s="3">
        <v>45369</v>
      </c>
      <c r="C12577">
        <v>1</v>
      </c>
      <c r="D12577">
        <v>11726</v>
      </c>
      <c r="E12577" t="s">
        <v>9</v>
      </c>
      <c r="F12577">
        <v>45.00927734375</v>
      </c>
      <c r="G12577" t="s">
        <v>10</v>
      </c>
      <c r="H12577" t="s">
        <v>11</v>
      </c>
      <c r="I12577" t="s">
        <v>20</v>
      </c>
    </row>
    <row r="12578" spans="1:9" x14ac:dyDescent="0.35">
      <c r="A12578" s="2">
        <v>45369.775000000001</v>
      </c>
      <c r="B12578" s="3">
        <v>45369</v>
      </c>
      <c r="C12578">
        <v>1</v>
      </c>
      <c r="D12578">
        <v>11726</v>
      </c>
      <c r="E12578" t="s">
        <v>9</v>
      </c>
      <c r="F12578">
        <v>45.2626953125</v>
      </c>
      <c r="G12578" t="s">
        <v>10</v>
      </c>
      <c r="H12578" t="s">
        <v>11</v>
      </c>
      <c r="I12578" t="s">
        <v>20</v>
      </c>
    </row>
    <row r="12579" spans="1:9" x14ac:dyDescent="0.35">
      <c r="A12579" s="2">
        <v>45369.775694444441</v>
      </c>
      <c r="B12579" s="3">
        <v>45369</v>
      </c>
      <c r="C12579">
        <v>1</v>
      </c>
      <c r="D12579">
        <v>11726</v>
      </c>
      <c r="E12579" t="s">
        <v>9</v>
      </c>
      <c r="F12579">
        <v>45.029296875</v>
      </c>
      <c r="G12579" t="s">
        <v>10</v>
      </c>
      <c r="H12579" t="s">
        <v>11</v>
      </c>
      <c r="I12579" t="s">
        <v>20</v>
      </c>
    </row>
    <row r="12580" spans="1:9" x14ac:dyDescent="0.35">
      <c r="A12580" s="2">
        <v>45369.776388888888</v>
      </c>
      <c r="B12580" s="3">
        <v>45369</v>
      </c>
      <c r="C12580">
        <v>1</v>
      </c>
      <c r="D12580">
        <v>11726</v>
      </c>
      <c r="E12580" t="s">
        <v>9</v>
      </c>
      <c r="F12580">
        <v>43.2578125</v>
      </c>
      <c r="G12580" t="s">
        <v>10</v>
      </c>
      <c r="H12580" t="s">
        <v>11</v>
      </c>
      <c r="I12580" t="s">
        <v>20</v>
      </c>
    </row>
    <row r="12581" spans="1:9" x14ac:dyDescent="0.35">
      <c r="A12581" s="2">
        <v>45369.777083333327</v>
      </c>
      <c r="B12581" s="3">
        <v>45369</v>
      </c>
      <c r="C12581">
        <v>1</v>
      </c>
      <c r="D12581">
        <v>11726</v>
      </c>
      <c r="E12581" t="s">
        <v>9</v>
      </c>
      <c r="F12581">
        <v>43.0625</v>
      </c>
      <c r="G12581" t="s">
        <v>10</v>
      </c>
      <c r="H12581" t="s">
        <v>11</v>
      </c>
      <c r="I12581" t="s">
        <v>20</v>
      </c>
    </row>
    <row r="12582" spans="1:9" x14ac:dyDescent="0.35">
      <c r="A12582" s="2">
        <v>45369.777777777781</v>
      </c>
      <c r="B12582" s="3">
        <v>45369</v>
      </c>
      <c r="C12582">
        <v>1</v>
      </c>
      <c r="D12582">
        <v>11726</v>
      </c>
      <c r="E12582" t="s">
        <v>9</v>
      </c>
      <c r="F12582">
        <v>45.8251953125</v>
      </c>
      <c r="G12582" t="s">
        <v>10</v>
      </c>
      <c r="H12582" t="s">
        <v>11</v>
      </c>
      <c r="I12582" t="s">
        <v>20</v>
      </c>
    </row>
    <row r="12583" spans="1:9" x14ac:dyDescent="0.35">
      <c r="A12583" s="2">
        <v>45369.77847222222</v>
      </c>
      <c r="B12583" s="3">
        <v>45369</v>
      </c>
      <c r="C12583">
        <v>1</v>
      </c>
      <c r="D12583">
        <v>11726</v>
      </c>
      <c r="E12583" t="s">
        <v>9</v>
      </c>
      <c r="F12583">
        <v>46.28466796875</v>
      </c>
      <c r="G12583" t="s">
        <v>10</v>
      </c>
      <c r="H12583" t="s">
        <v>11</v>
      </c>
      <c r="I12583" t="s">
        <v>20</v>
      </c>
    </row>
    <row r="12584" spans="1:9" x14ac:dyDescent="0.35">
      <c r="A12584" s="2">
        <v>45369.779166666667</v>
      </c>
      <c r="B12584" s="3">
        <v>45369</v>
      </c>
      <c r="C12584">
        <v>1</v>
      </c>
      <c r="D12584">
        <v>11726</v>
      </c>
      <c r="E12584" t="s">
        <v>9</v>
      </c>
      <c r="F12584">
        <v>44.66064453125</v>
      </c>
      <c r="G12584" t="s">
        <v>10</v>
      </c>
      <c r="H12584" t="s">
        <v>11</v>
      </c>
      <c r="I12584" t="s">
        <v>20</v>
      </c>
    </row>
    <row r="12585" spans="1:9" x14ac:dyDescent="0.35">
      <c r="A12585" s="2">
        <v>45369.779861111107</v>
      </c>
      <c r="B12585" s="3">
        <v>45369</v>
      </c>
      <c r="C12585">
        <v>1</v>
      </c>
      <c r="D12585">
        <v>11726</v>
      </c>
      <c r="E12585" t="s">
        <v>9</v>
      </c>
      <c r="F12585">
        <v>45.3046875</v>
      </c>
      <c r="G12585" t="s">
        <v>10</v>
      </c>
      <c r="H12585" t="s">
        <v>11</v>
      </c>
      <c r="I12585" t="s">
        <v>20</v>
      </c>
    </row>
    <row r="12586" spans="1:9" x14ac:dyDescent="0.35">
      <c r="A12586" s="2">
        <v>45369.780555555553</v>
      </c>
      <c r="B12586" s="3">
        <v>45369</v>
      </c>
      <c r="C12586">
        <v>1</v>
      </c>
      <c r="D12586">
        <v>11726</v>
      </c>
      <c r="E12586" t="s">
        <v>9</v>
      </c>
      <c r="F12586">
        <v>45.19287109375</v>
      </c>
      <c r="G12586" t="s">
        <v>10</v>
      </c>
      <c r="H12586" t="s">
        <v>11</v>
      </c>
      <c r="I12586" t="s">
        <v>20</v>
      </c>
    </row>
    <row r="12587" spans="1:9" x14ac:dyDescent="0.35">
      <c r="A12587" s="2">
        <v>45369.78125</v>
      </c>
      <c r="B12587" s="3">
        <v>45369</v>
      </c>
      <c r="C12587">
        <v>1</v>
      </c>
      <c r="D12587">
        <v>11726</v>
      </c>
      <c r="E12587" t="s">
        <v>9</v>
      </c>
      <c r="F12587">
        <v>42.34228515625</v>
      </c>
      <c r="G12587" t="s">
        <v>10</v>
      </c>
      <c r="H12587" t="s">
        <v>11</v>
      </c>
      <c r="I12587" t="s">
        <v>20</v>
      </c>
    </row>
    <row r="12588" spans="1:9" x14ac:dyDescent="0.35">
      <c r="A12588" s="2">
        <v>45369.781944444447</v>
      </c>
      <c r="B12588" s="3">
        <v>45369</v>
      </c>
      <c r="C12588">
        <v>1</v>
      </c>
      <c r="D12588">
        <v>11726</v>
      </c>
      <c r="E12588" t="s">
        <v>9</v>
      </c>
      <c r="F12588">
        <v>42.57080078125</v>
      </c>
      <c r="G12588" t="s">
        <v>10</v>
      </c>
      <c r="H12588" t="s">
        <v>11</v>
      </c>
      <c r="I12588" t="s">
        <v>20</v>
      </c>
    </row>
    <row r="12589" spans="1:9" x14ac:dyDescent="0.35">
      <c r="A12589" s="2">
        <v>45369.782638888893</v>
      </c>
      <c r="B12589" s="3">
        <v>45369</v>
      </c>
      <c r="C12589">
        <v>1</v>
      </c>
      <c r="D12589">
        <v>11726</v>
      </c>
      <c r="E12589" t="s">
        <v>9</v>
      </c>
      <c r="F12589">
        <v>45.30029296875</v>
      </c>
      <c r="G12589" t="s">
        <v>10</v>
      </c>
      <c r="H12589" t="s">
        <v>11</v>
      </c>
      <c r="I12589" t="s">
        <v>20</v>
      </c>
    </row>
    <row r="12590" spans="1:9" x14ac:dyDescent="0.35">
      <c r="A12590" s="2">
        <v>45369.783333333333</v>
      </c>
      <c r="B12590" s="3">
        <v>45369</v>
      </c>
      <c r="C12590">
        <v>1</v>
      </c>
      <c r="D12590">
        <v>11726</v>
      </c>
      <c r="E12590" t="s">
        <v>9</v>
      </c>
      <c r="F12590">
        <v>46.20361328125</v>
      </c>
      <c r="G12590" t="s">
        <v>10</v>
      </c>
      <c r="H12590" t="s">
        <v>11</v>
      </c>
      <c r="I12590" t="s">
        <v>20</v>
      </c>
    </row>
    <row r="12591" spans="1:9" x14ac:dyDescent="0.35">
      <c r="A12591" s="2">
        <v>45369.78402777778</v>
      </c>
      <c r="B12591" s="3">
        <v>45369</v>
      </c>
      <c r="C12591">
        <v>1</v>
      </c>
      <c r="D12591">
        <v>11726</v>
      </c>
      <c r="E12591" t="s">
        <v>9</v>
      </c>
      <c r="F12591">
        <v>46.05126953125</v>
      </c>
      <c r="G12591" t="s">
        <v>10</v>
      </c>
      <c r="H12591" t="s">
        <v>11</v>
      </c>
      <c r="I12591" t="s">
        <v>20</v>
      </c>
    </row>
    <row r="12592" spans="1:9" x14ac:dyDescent="0.35">
      <c r="A12592" s="2">
        <v>45369.784722222219</v>
      </c>
      <c r="B12592" s="3">
        <v>45369</v>
      </c>
      <c r="C12592">
        <v>1</v>
      </c>
      <c r="D12592">
        <v>11726</v>
      </c>
      <c r="E12592" t="s">
        <v>9</v>
      </c>
      <c r="F12592">
        <v>46.30908203125</v>
      </c>
      <c r="G12592" t="s">
        <v>10</v>
      </c>
      <c r="H12592" t="s">
        <v>11</v>
      </c>
      <c r="I12592" t="s">
        <v>20</v>
      </c>
    </row>
    <row r="12593" spans="1:9" x14ac:dyDescent="0.35">
      <c r="A12593" s="2">
        <v>45369.785416666673</v>
      </c>
      <c r="B12593" s="3">
        <v>45369</v>
      </c>
      <c r="C12593">
        <v>1</v>
      </c>
      <c r="D12593">
        <v>11726</v>
      </c>
      <c r="E12593" t="s">
        <v>9</v>
      </c>
      <c r="F12593">
        <v>46.29150390625</v>
      </c>
      <c r="G12593" t="s">
        <v>10</v>
      </c>
      <c r="H12593" t="s">
        <v>11</v>
      </c>
      <c r="I12593" t="s">
        <v>20</v>
      </c>
    </row>
    <row r="12594" spans="1:9" x14ac:dyDescent="0.35">
      <c r="A12594" s="2">
        <v>45369.786111111112</v>
      </c>
      <c r="B12594" s="3">
        <v>45369</v>
      </c>
      <c r="C12594">
        <v>1</v>
      </c>
      <c r="D12594">
        <v>11726</v>
      </c>
      <c r="E12594" t="s">
        <v>9</v>
      </c>
      <c r="F12594">
        <v>45.52001953125</v>
      </c>
      <c r="G12594" t="s">
        <v>10</v>
      </c>
      <c r="H12594" t="s">
        <v>11</v>
      </c>
      <c r="I12594" t="s">
        <v>20</v>
      </c>
    </row>
    <row r="12595" spans="1:9" x14ac:dyDescent="0.35">
      <c r="A12595" s="2">
        <v>45369.786805555559</v>
      </c>
      <c r="B12595" s="3">
        <v>45369</v>
      </c>
      <c r="C12595">
        <v>1</v>
      </c>
      <c r="D12595">
        <v>11726</v>
      </c>
      <c r="E12595" t="s">
        <v>9</v>
      </c>
      <c r="F12595">
        <v>42.70654296875</v>
      </c>
      <c r="G12595" t="s">
        <v>10</v>
      </c>
      <c r="H12595" t="s">
        <v>11</v>
      </c>
      <c r="I12595" t="s">
        <v>20</v>
      </c>
    </row>
    <row r="12596" spans="1:9" x14ac:dyDescent="0.35">
      <c r="A12596" s="2">
        <v>45369.787499999999</v>
      </c>
      <c r="B12596" s="3">
        <v>45369</v>
      </c>
      <c r="C12596">
        <v>1</v>
      </c>
      <c r="D12596">
        <v>11726</v>
      </c>
      <c r="E12596" t="s">
        <v>9</v>
      </c>
      <c r="F12596">
        <v>42.5517578125</v>
      </c>
      <c r="G12596" t="s">
        <v>10</v>
      </c>
      <c r="H12596" t="s">
        <v>11</v>
      </c>
      <c r="I12596" t="s">
        <v>20</v>
      </c>
    </row>
    <row r="12597" spans="1:9" x14ac:dyDescent="0.35">
      <c r="A12597" s="2">
        <v>45369.788194444453</v>
      </c>
      <c r="B12597" s="3">
        <v>45369</v>
      </c>
      <c r="C12597">
        <v>1</v>
      </c>
      <c r="D12597">
        <v>11726</v>
      </c>
      <c r="E12597" t="s">
        <v>9</v>
      </c>
      <c r="F12597">
        <v>45.10791015625</v>
      </c>
      <c r="G12597" t="s">
        <v>10</v>
      </c>
      <c r="H12597" t="s">
        <v>11</v>
      </c>
      <c r="I12597" t="s">
        <v>20</v>
      </c>
    </row>
    <row r="12598" spans="1:9" x14ac:dyDescent="0.35">
      <c r="A12598" s="2">
        <v>45369.788888888892</v>
      </c>
      <c r="B12598" s="3">
        <v>45369</v>
      </c>
      <c r="C12598">
        <v>1</v>
      </c>
      <c r="D12598">
        <v>11726</v>
      </c>
      <c r="E12598" t="s">
        <v>9</v>
      </c>
      <c r="F12598">
        <v>45.3583984375</v>
      </c>
      <c r="G12598" t="s">
        <v>10</v>
      </c>
      <c r="H12598" t="s">
        <v>11</v>
      </c>
      <c r="I12598" t="s">
        <v>20</v>
      </c>
    </row>
    <row r="12599" spans="1:9" x14ac:dyDescent="0.35">
      <c r="A12599" s="2">
        <v>45369.789583333331</v>
      </c>
      <c r="B12599" s="3">
        <v>45369</v>
      </c>
      <c r="C12599">
        <v>1</v>
      </c>
      <c r="D12599">
        <v>11726</v>
      </c>
      <c r="E12599" t="s">
        <v>9</v>
      </c>
      <c r="F12599">
        <v>44.91943359375</v>
      </c>
      <c r="G12599" t="s">
        <v>10</v>
      </c>
      <c r="H12599" t="s">
        <v>11</v>
      </c>
      <c r="I12599" t="s">
        <v>20</v>
      </c>
    </row>
    <row r="12600" spans="1:9" x14ac:dyDescent="0.35">
      <c r="A12600" s="2">
        <v>45369.790277777778</v>
      </c>
      <c r="B12600" s="3">
        <v>45369</v>
      </c>
      <c r="C12600">
        <v>1</v>
      </c>
      <c r="D12600">
        <v>11726</v>
      </c>
      <c r="E12600" t="s">
        <v>9</v>
      </c>
      <c r="F12600">
        <v>46.205078125</v>
      </c>
      <c r="G12600" t="s">
        <v>10</v>
      </c>
      <c r="H12600" t="s">
        <v>11</v>
      </c>
      <c r="I12600" t="s">
        <v>20</v>
      </c>
    </row>
    <row r="12601" spans="1:9" x14ac:dyDescent="0.35">
      <c r="A12601" s="2">
        <v>45369.790972222218</v>
      </c>
      <c r="B12601" s="3">
        <v>45369</v>
      </c>
      <c r="C12601">
        <v>1</v>
      </c>
      <c r="D12601">
        <v>11726</v>
      </c>
      <c r="E12601" t="s">
        <v>9</v>
      </c>
      <c r="F12601">
        <v>46.4521484375</v>
      </c>
      <c r="G12601" t="s">
        <v>10</v>
      </c>
      <c r="H12601" t="s">
        <v>11</v>
      </c>
      <c r="I12601" t="s">
        <v>20</v>
      </c>
    </row>
    <row r="12602" spans="1:9" x14ac:dyDescent="0.35">
      <c r="A12602" s="2">
        <v>45369.791666666657</v>
      </c>
      <c r="B12602" s="3">
        <v>45369</v>
      </c>
      <c r="C12602">
        <v>1</v>
      </c>
      <c r="D12602">
        <v>11726</v>
      </c>
      <c r="E12602" t="s">
        <v>9</v>
      </c>
      <c r="F12602">
        <v>46.25537109375</v>
      </c>
      <c r="G12602" t="s">
        <v>10</v>
      </c>
      <c r="H12602" t="s">
        <v>11</v>
      </c>
      <c r="I12602" t="s">
        <v>20</v>
      </c>
    </row>
    <row r="12603" spans="1:9" x14ac:dyDescent="0.35">
      <c r="A12603" s="2">
        <v>45369.792361111111</v>
      </c>
      <c r="B12603" s="3">
        <v>45369</v>
      </c>
      <c r="C12603">
        <v>1</v>
      </c>
      <c r="D12603">
        <v>11726</v>
      </c>
      <c r="E12603" t="s">
        <v>9</v>
      </c>
      <c r="F12603">
        <v>43.8173828125</v>
      </c>
      <c r="G12603" t="s">
        <v>10</v>
      </c>
      <c r="H12603" t="s">
        <v>11</v>
      </c>
      <c r="I12603" t="s">
        <v>20</v>
      </c>
    </row>
    <row r="12604" spans="1:9" x14ac:dyDescent="0.35">
      <c r="A12604" s="2">
        <v>45369.793055555558</v>
      </c>
      <c r="B12604" s="3">
        <v>45369</v>
      </c>
      <c r="C12604">
        <v>1</v>
      </c>
      <c r="D12604">
        <v>11726</v>
      </c>
      <c r="E12604" t="s">
        <v>9</v>
      </c>
      <c r="F12604">
        <v>42.712890625</v>
      </c>
      <c r="G12604" t="s">
        <v>10</v>
      </c>
      <c r="H12604" t="s">
        <v>11</v>
      </c>
      <c r="I12604" t="s">
        <v>20</v>
      </c>
    </row>
    <row r="12605" spans="1:9" x14ac:dyDescent="0.35">
      <c r="A12605" s="2">
        <v>45369.793749999997</v>
      </c>
      <c r="B12605" s="3">
        <v>45369</v>
      </c>
      <c r="C12605">
        <v>1</v>
      </c>
      <c r="D12605">
        <v>11726</v>
      </c>
      <c r="E12605" t="s">
        <v>9</v>
      </c>
      <c r="F12605">
        <v>45.36474609375</v>
      </c>
      <c r="G12605" t="s">
        <v>10</v>
      </c>
      <c r="H12605" t="s">
        <v>11</v>
      </c>
      <c r="I12605" t="s">
        <v>20</v>
      </c>
    </row>
    <row r="12606" spans="1:9" x14ac:dyDescent="0.35">
      <c r="A12606" s="2">
        <v>45369.794444444437</v>
      </c>
      <c r="B12606" s="3">
        <v>45369</v>
      </c>
      <c r="C12606">
        <v>1</v>
      </c>
      <c r="D12606">
        <v>11726</v>
      </c>
      <c r="E12606" t="s">
        <v>9</v>
      </c>
      <c r="F12606">
        <v>45.234375</v>
      </c>
      <c r="G12606" t="s">
        <v>10</v>
      </c>
      <c r="H12606" t="s">
        <v>11</v>
      </c>
      <c r="I12606" t="s">
        <v>20</v>
      </c>
    </row>
    <row r="12607" spans="1:9" x14ac:dyDescent="0.35">
      <c r="A12607" s="2">
        <v>45369.795138888891</v>
      </c>
      <c r="B12607" s="3">
        <v>45369</v>
      </c>
      <c r="C12607">
        <v>1</v>
      </c>
      <c r="D12607">
        <v>11726</v>
      </c>
      <c r="E12607" t="s">
        <v>9</v>
      </c>
      <c r="F12607">
        <v>45.048828125</v>
      </c>
      <c r="G12607" t="s">
        <v>10</v>
      </c>
      <c r="H12607" t="s">
        <v>11</v>
      </c>
      <c r="I12607" t="s">
        <v>20</v>
      </c>
    </row>
    <row r="12608" spans="1:9" x14ac:dyDescent="0.35">
      <c r="A12608" s="2">
        <v>45369.79583333333</v>
      </c>
      <c r="B12608" s="3">
        <v>45369</v>
      </c>
      <c r="C12608">
        <v>1</v>
      </c>
      <c r="D12608">
        <v>11726</v>
      </c>
      <c r="E12608" t="s">
        <v>9</v>
      </c>
      <c r="F12608">
        <v>45.0693359375</v>
      </c>
      <c r="G12608" t="s">
        <v>10</v>
      </c>
      <c r="H12608" t="s">
        <v>11</v>
      </c>
      <c r="I12608" t="s">
        <v>20</v>
      </c>
    </row>
    <row r="12609" spans="1:9" x14ac:dyDescent="0.35">
      <c r="A12609" s="2">
        <v>45369.796527777777</v>
      </c>
      <c r="B12609" s="3">
        <v>45369</v>
      </c>
      <c r="C12609">
        <v>1</v>
      </c>
      <c r="D12609">
        <v>11726</v>
      </c>
      <c r="E12609" t="s">
        <v>9</v>
      </c>
      <c r="F12609">
        <v>45.0322265625</v>
      </c>
      <c r="G12609" t="s">
        <v>10</v>
      </c>
      <c r="H12609" t="s">
        <v>11</v>
      </c>
      <c r="I12609" t="s">
        <v>20</v>
      </c>
    </row>
    <row r="12610" spans="1:9" x14ac:dyDescent="0.35">
      <c r="A12610" s="2">
        <v>45369.797222222223</v>
      </c>
      <c r="B12610" s="3">
        <v>45369</v>
      </c>
      <c r="C12610">
        <v>1</v>
      </c>
      <c r="D12610">
        <v>11726</v>
      </c>
      <c r="E12610" t="s">
        <v>9</v>
      </c>
      <c r="F12610">
        <v>45.25732421875</v>
      </c>
      <c r="G12610" t="s">
        <v>10</v>
      </c>
      <c r="H12610" t="s">
        <v>11</v>
      </c>
      <c r="I12610" t="s">
        <v>20</v>
      </c>
    </row>
    <row r="12611" spans="1:9" x14ac:dyDescent="0.35">
      <c r="A12611" s="2">
        <v>45369.79791666667</v>
      </c>
      <c r="B12611" s="3">
        <v>45369</v>
      </c>
      <c r="C12611">
        <v>1</v>
      </c>
      <c r="D12611">
        <v>11726</v>
      </c>
      <c r="E12611" t="s">
        <v>9</v>
      </c>
      <c r="F12611">
        <v>43.2578125</v>
      </c>
      <c r="G12611" t="s">
        <v>10</v>
      </c>
      <c r="H12611" t="s">
        <v>11</v>
      </c>
      <c r="I12611" t="s">
        <v>20</v>
      </c>
    </row>
    <row r="12612" spans="1:9" x14ac:dyDescent="0.35">
      <c r="A12612" s="2">
        <v>45369.798611111109</v>
      </c>
      <c r="B12612" s="3">
        <v>45369</v>
      </c>
      <c r="C12612">
        <v>1</v>
      </c>
      <c r="D12612">
        <v>11726</v>
      </c>
      <c r="E12612" t="s">
        <v>9</v>
      </c>
      <c r="F12612">
        <v>42.99853515625</v>
      </c>
      <c r="G12612" t="s">
        <v>10</v>
      </c>
      <c r="H12612" t="s">
        <v>11</v>
      </c>
      <c r="I12612" t="s">
        <v>20</v>
      </c>
    </row>
    <row r="12613" spans="1:9" x14ac:dyDescent="0.35">
      <c r="A12613" s="2">
        <v>45369.799305555563</v>
      </c>
      <c r="B12613" s="3">
        <v>45369</v>
      </c>
      <c r="C12613">
        <v>1</v>
      </c>
      <c r="D12613">
        <v>11726</v>
      </c>
      <c r="E12613" t="s">
        <v>9</v>
      </c>
      <c r="F12613">
        <v>45.41748046875</v>
      </c>
      <c r="G12613" t="s">
        <v>10</v>
      </c>
      <c r="H12613" t="s">
        <v>11</v>
      </c>
      <c r="I12613" t="s">
        <v>20</v>
      </c>
    </row>
    <row r="12614" spans="1:9" x14ac:dyDescent="0.35">
      <c r="A12614" s="2">
        <v>45369.8</v>
      </c>
      <c r="B12614" s="3">
        <v>45369</v>
      </c>
      <c r="C12614">
        <v>1</v>
      </c>
      <c r="D12614">
        <v>11726</v>
      </c>
      <c r="E12614" t="s">
        <v>9</v>
      </c>
      <c r="F12614">
        <v>44.81787109375</v>
      </c>
      <c r="G12614" t="s">
        <v>10</v>
      </c>
      <c r="H12614" t="s">
        <v>11</v>
      </c>
      <c r="I12614" t="s">
        <v>20</v>
      </c>
    </row>
    <row r="12615" spans="1:9" x14ac:dyDescent="0.35">
      <c r="A12615" s="2">
        <v>45369.800694444442</v>
      </c>
      <c r="B12615" s="3">
        <v>45369</v>
      </c>
      <c r="C12615">
        <v>1</v>
      </c>
      <c r="D12615">
        <v>11726</v>
      </c>
      <c r="E12615" t="s">
        <v>9</v>
      </c>
      <c r="F12615">
        <v>41.74755859375</v>
      </c>
      <c r="G12615" t="s">
        <v>10</v>
      </c>
      <c r="H12615" t="s">
        <v>11</v>
      </c>
      <c r="I12615" t="s">
        <v>20</v>
      </c>
    </row>
    <row r="12616" spans="1:9" x14ac:dyDescent="0.35">
      <c r="A12616" s="2">
        <v>45369.801388888889</v>
      </c>
      <c r="B12616" s="3">
        <v>45369</v>
      </c>
      <c r="C12616">
        <v>1</v>
      </c>
      <c r="D12616">
        <v>11726</v>
      </c>
      <c r="E12616" t="s">
        <v>9</v>
      </c>
      <c r="F12616">
        <v>41.912109375</v>
      </c>
      <c r="G12616" t="s">
        <v>10</v>
      </c>
      <c r="H12616" t="s">
        <v>11</v>
      </c>
      <c r="I12616" t="s">
        <v>20</v>
      </c>
    </row>
    <row r="12617" spans="1:9" x14ac:dyDescent="0.35">
      <c r="A12617" s="2">
        <v>45369.802083333343</v>
      </c>
      <c r="B12617" s="3">
        <v>45369</v>
      </c>
      <c r="C12617">
        <v>1</v>
      </c>
      <c r="D12617">
        <v>11726</v>
      </c>
      <c r="E12617" t="s">
        <v>9</v>
      </c>
      <c r="F12617">
        <v>41.9921875</v>
      </c>
      <c r="G12617" t="s">
        <v>10</v>
      </c>
      <c r="H12617" t="s">
        <v>11</v>
      </c>
      <c r="I12617" t="s">
        <v>20</v>
      </c>
    </row>
    <row r="12618" spans="1:9" x14ac:dyDescent="0.35">
      <c r="A12618" s="2">
        <v>45369.802777777782</v>
      </c>
      <c r="B12618" s="3">
        <v>45369</v>
      </c>
      <c r="C12618">
        <v>1</v>
      </c>
      <c r="D12618">
        <v>11726</v>
      </c>
      <c r="E12618" t="s">
        <v>9</v>
      </c>
      <c r="F12618">
        <v>41.78759765625</v>
      </c>
      <c r="G12618" t="s">
        <v>10</v>
      </c>
      <c r="H12618" t="s">
        <v>11</v>
      </c>
      <c r="I12618" t="s">
        <v>20</v>
      </c>
    </row>
    <row r="12619" spans="1:9" x14ac:dyDescent="0.35">
      <c r="A12619" s="2">
        <v>45369.803472222222</v>
      </c>
      <c r="B12619" s="3">
        <v>45369</v>
      </c>
      <c r="C12619">
        <v>1</v>
      </c>
      <c r="D12619">
        <v>11726</v>
      </c>
      <c r="E12619" t="s">
        <v>9</v>
      </c>
      <c r="F12619">
        <v>41.87109375</v>
      </c>
      <c r="G12619" t="s">
        <v>10</v>
      </c>
      <c r="H12619" t="s">
        <v>11</v>
      </c>
      <c r="I12619" t="s">
        <v>20</v>
      </c>
    </row>
    <row r="12620" spans="1:9" x14ac:dyDescent="0.35">
      <c r="A12620" s="2">
        <v>45369.804166666669</v>
      </c>
      <c r="B12620" s="3">
        <v>45369</v>
      </c>
      <c r="C12620">
        <v>1</v>
      </c>
      <c r="D12620">
        <v>11726</v>
      </c>
      <c r="E12620" t="s">
        <v>9</v>
      </c>
      <c r="F12620">
        <v>40.3564453125</v>
      </c>
      <c r="G12620" t="s">
        <v>10</v>
      </c>
      <c r="H12620" t="s">
        <v>11</v>
      </c>
      <c r="I12620" t="s">
        <v>20</v>
      </c>
    </row>
    <row r="12621" spans="1:9" x14ac:dyDescent="0.35">
      <c r="A12621" s="2">
        <v>45369.804861111108</v>
      </c>
      <c r="B12621" s="3">
        <v>45369</v>
      </c>
      <c r="C12621">
        <v>1</v>
      </c>
      <c r="D12621">
        <v>11726</v>
      </c>
      <c r="E12621" t="s">
        <v>9</v>
      </c>
      <c r="F12621">
        <v>40.67578125</v>
      </c>
      <c r="G12621" t="s">
        <v>10</v>
      </c>
      <c r="H12621" t="s">
        <v>11</v>
      </c>
      <c r="I12621" t="s">
        <v>20</v>
      </c>
    </row>
    <row r="12622" spans="1:9" x14ac:dyDescent="0.35">
      <c r="A12622" s="2">
        <v>45369.805555555547</v>
      </c>
      <c r="B12622" s="3">
        <v>45369</v>
      </c>
      <c r="C12622">
        <v>1</v>
      </c>
      <c r="D12622">
        <v>11726</v>
      </c>
      <c r="E12622" t="s">
        <v>9</v>
      </c>
      <c r="F12622">
        <v>42.48291015625</v>
      </c>
      <c r="G12622" t="s">
        <v>10</v>
      </c>
      <c r="H12622" t="s">
        <v>11</v>
      </c>
      <c r="I12622" t="s">
        <v>20</v>
      </c>
    </row>
    <row r="12623" spans="1:9" x14ac:dyDescent="0.35">
      <c r="A12623" s="2">
        <v>45369.806250000001</v>
      </c>
      <c r="B12623" s="3">
        <v>45369</v>
      </c>
      <c r="C12623">
        <v>1</v>
      </c>
      <c r="D12623">
        <v>11726</v>
      </c>
      <c r="E12623" t="s">
        <v>9</v>
      </c>
      <c r="F12623">
        <v>43.033203125</v>
      </c>
      <c r="G12623" t="s">
        <v>10</v>
      </c>
      <c r="H12623" t="s">
        <v>11</v>
      </c>
      <c r="I12623" t="s">
        <v>20</v>
      </c>
    </row>
    <row r="12624" spans="1:9" x14ac:dyDescent="0.35">
      <c r="A12624" s="2">
        <v>45369.806944444441</v>
      </c>
      <c r="B12624" s="3">
        <v>45369</v>
      </c>
      <c r="C12624">
        <v>1</v>
      </c>
      <c r="D12624">
        <v>11726</v>
      </c>
      <c r="E12624" t="s">
        <v>9</v>
      </c>
      <c r="F12624">
        <v>41.62548828125</v>
      </c>
      <c r="G12624" t="s">
        <v>10</v>
      </c>
      <c r="H12624" t="s">
        <v>11</v>
      </c>
      <c r="I12624" t="s">
        <v>20</v>
      </c>
    </row>
    <row r="12625" spans="1:9" x14ac:dyDescent="0.35">
      <c r="A12625" s="2">
        <v>45369.807638888888</v>
      </c>
      <c r="B12625" s="3">
        <v>45369</v>
      </c>
      <c r="C12625">
        <v>1</v>
      </c>
      <c r="D12625">
        <v>11726</v>
      </c>
      <c r="E12625" t="s">
        <v>9</v>
      </c>
      <c r="F12625">
        <v>42.0009765625</v>
      </c>
      <c r="G12625" t="s">
        <v>10</v>
      </c>
      <c r="H12625" t="s">
        <v>11</v>
      </c>
      <c r="I12625" t="s">
        <v>20</v>
      </c>
    </row>
    <row r="12626" spans="1:9" x14ac:dyDescent="0.35">
      <c r="A12626" s="2">
        <v>45369.808333333327</v>
      </c>
      <c r="B12626" s="3">
        <v>45369</v>
      </c>
      <c r="C12626">
        <v>1</v>
      </c>
      <c r="D12626">
        <v>11726</v>
      </c>
      <c r="E12626" t="s">
        <v>9</v>
      </c>
      <c r="F12626">
        <v>38.54833984375</v>
      </c>
      <c r="G12626" t="s">
        <v>10</v>
      </c>
      <c r="H12626" t="s">
        <v>11</v>
      </c>
      <c r="I12626" t="s">
        <v>20</v>
      </c>
    </row>
    <row r="12627" spans="1:9" x14ac:dyDescent="0.35">
      <c r="A12627" s="2">
        <v>45369.809027777781</v>
      </c>
      <c r="B12627" s="3">
        <v>45369</v>
      </c>
      <c r="C12627">
        <v>1</v>
      </c>
      <c r="D12627">
        <v>11726</v>
      </c>
      <c r="E12627" t="s">
        <v>9</v>
      </c>
      <c r="F12627">
        <v>38.8291015625</v>
      </c>
      <c r="G12627" t="s">
        <v>10</v>
      </c>
      <c r="H12627" t="s">
        <v>11</v>
      </c>
      <c r="I12627" t="s">
        <v>20</v>
      </c>
    </row>
    <row r="12628" spans="1:9" x14ac:dyDescent="0.35">
      <c r="A12628" s="2">
        <v>45369.80972222222</v>
      </c>
      <c r="B12628" s="3">
        <v>45369</v>
      </c>
      <c r="C12628">
        <v>1</v>
      </c>
      <c r="D12628">
        <v>11726</v>
      </c>
      <c r="E12628" t="s">
        <v>9</v>
      </c>
      <c r="F12628">
        <v>38.62548828125</v>
      </c>
      <c r="G12628" t="s">
        <v>10</v>
      </c>
      <c r="H12628" t="s">
        <v>11</v>
      </c>
      <c r="I12628" t="s">
        <v>20</v>
      </c>
    </row>
    <row r="12629" spans="1:9" x14ac:dyDescent="0.35">
      <c r="A12629" s="2">
        <v>45369.810416666667</v>
      </c>
      <c r="B12629" s="3">
        <v>45369</v>
      </c>
      <c r="C12629">
        <v>1</v>
      </c>
      <c r="D12629">
        <v>11726</v>
      </c>
      <c r="E12629" t="s">
        <v>9</v>
      </c>
      <c r="F12629">
        <v>40.2568359375</v>
      </c>
      <c r="G12629" t="s">
        <v>10</v>
      </c>
      <c r="H12629" t="s">
        <v>11</v>
      </c>
      <c r="I12629" t="s">
        <v>20</v>
      </c>
    </row>
    <row r="12630" spans="1:9" x14ac:dyDescent="0.35">
      <c r="A12630" s="2">
        <v>45369.811111111107</v>
      </c>
      <c r="B12630" s="3">
        <v>45369</v>
      </c>
      <c r="C12630">
        <v>1</v>
      </c>
      <c r="D12630">
        <v>11726</v>
      </c>
      <c r="E12630" t="s">
        <v>9</v>
      </c>
      <c r="F12630">
        <v>40.76171875</v>
      </c>
      <c r="G12630" t="s">
        <v>10</v>
      </c>
      <c r="H12630" t="s">
        <v>11</v>
      </c>
      <c r="I12630" t="s">
        <v>20</v>
      </c>
    </row>
    <row r="12631" spans="1:9" x14ac:dyDescent="0.35">
      <c r="A12631" s="2">
        <v>45369.811805555553</v>
      </c>
      <c r="B12631" s="3">
        <v>45369</v>
      </c>
      <c r="C12631">
        <v>1</v>
      </c>
      <c r="D12631">
        <v>11726</v>
      </c>
      <c r="E12631" t="s">
        <v>9</v>
      </c>
      <c r="F12631">
        <v>43.47802734375</v>
      </c>
      <c r="G12631" t="s">
        <v>10</v>
      </c>
      <c r="H12631" t="s">
        <v>11</v>
      </c>
      <c r="I12631" t="s">
        <v>20</v>
      </c>
    </row>
    <row r="12632" spans="1:9" x14ac:dyDescent="0.35">
      <c r="A12632" s="2">
        <v>45369.8125</v>
      </c>
      <c r="B12632" s="3">
        <v>45369</v>
      </c>
      <c r="C12632">
        <v>1</v>
      </c>
      <c r="D12632">
        <v>11726</v>
      </c>
      <c r="E12632" t="s">
        <v>9</v>
      </c>
      <c r="F12632">
        <v>43.568359375</v>
      </c>
      <c r="G12632" t="s">
        <v>10</v>
      </c>
      <c r="H12632" t="s">
        <v>11</v>
      </c>
      <c r="I12632" t="s">
        <v>20</v>
      </c>
    </row>
    <row r="12633" spans="1:9" x14ac:dyDescent="0.35">
      <c r="A12633" s="2">
        <v>45369.813194444447</v>
      </c>
      <c r="B12633" s="3">
        <v>45369</v>
      </c>
      <c r="C12633">
        <v>1</v>
      </c>
      <c r="D12633">
        <v>11726</v>
      </c>
      <c r="E12633" t="s">
        <v>9</v>
      </c>
      <c r="F12633">
        <v>45.115234375</v>
      </c>
      <c r="G12633" t="s">
        <v>10</v>
      </c>
      <c r="H12633" t="s">
        <v>11</v>
      </c>
      <c r="I12633" t="s">
        <v>20</v>
      </c>
    </row>
    <row r="12634" spans="1:9" x14ac:dyDescent="0.35">
      <c r="A12634" s="2">
        <v>45369.813888888893</v>
      </c>
      <c r="B12634" s="3">
        <v>45369</v>
      </c>
      <c r="C12634">
        <v>1</v>
      </c>
      <c r="D12634">
        <v>11726</v>
      </c>
      <c r="E12634" t="s">
        <v>9</v>
      </c>
      <c r="F12634">
        <v>44.81396484375</v>
      </c>
      <c r="G12634" t="s">
        <v>10</v>
      </c>
      <c r="H12634" t="s">
        <v>11</v>
      </c>
      <c r="I12634" t="s">
        <v>20</v>
      </c>
    </row>
    <row r="12635" spans="1:9" x14ac:dyDescent="0.35">
      <c r="A12635" s="2">
        <v>45369.814583333333</v>
      </c>
      <c r="B12635" s="3">
        <v>45369</v>
      </c>
      <c r="C12635">
        <v>1</v>
      </c>
      <c r="D12635">
        <v>11726</v>
      </c>
      <c r="E12635" t="s">
        <v>9</v>
      </c>
      <c r="F12635">
        <v>44.689453125</v>
      </c>
      <c r="G12635" t="s">
        <v>10</v>
      </c>
      <c r="H12635" t="s">
        <v>11</v>
      </c>
      <c r="I12635" t="s">
        <v>20</v>
      </c>
    </row>
    <row r="12636" spans="1:9" x14ac:dyDescent="0.35">
      <c r="A12636" s="2">
        <v>45369.81527777778</v>
      </c>
      <c r="B12636" s="3">
        <v>45369</v>
      </c>
      <c r="C12636">
        <v>1</v>
      </c>
      <c r="D12636">
        <v>11726</v>
      </c>
      <c r="E12636" t="s">
        <v>9</v>
      </c>
      <c r="F12636">
        <v>44.86572265625</v>
      </c>
      <c r="G12636" t="s">
        <v>10</v>
      </c>
      <c r="H12636" t="s">
        <v>11</v>
      </c>
      <c r="I12636" t="s">
        <v>20</v>
      </c>
    </row>
    <row r="12637" spans="1:9" x14ac:dyDescent="0.35">
      <c r="A12637" s="2">
        <v>45369.815972222219</v>
      </c>
      <c r="B12637" s="3">
        <v>45369</v>
      </c>
      <c r="C12637">
        <v>1</v>
      </c>
      <c r="D12637">
        <v>11726</v>
      </c>
      <c r="E12637" t="s">
        <v>9</v>
      </c>
      <c r="F12637">
        <v>42.23974609375</v>
      </c>
      <c r="G12637" t="s">
        <v>10</v>
      </c>
      <c r="H12637" t="s">
        <v>11</v>
      </c>
      <c r="I12637" t="s">
        <v>20</v>
      </c>
    </row>
    <row r="12638" spans="1:9" x14ac:dyDescent="0.35">
      <c r="A12638" s="2">
        <v>45369.816666666673</v>
      </c>
      <c r="B12638" s="3">
        <v>45369</v>
      </c>
      <c r="C12638">
        <v>1</v>
      </c>
      <c r="D12638">
        <v>11726</v>
      </c>
      <c r="E12638" t="s">
        <v>9</v>
      </c>
      <c r="F12638">
        <v>42.4296875</v>
      </c>
      <c r="G12638" t="s">
        <v>10</v>
      </c>
      <c r="H12638" t="s">
        <v>11</v>
      </c>
      <c r="I12638" t="s">
        <v>20</v>
      </c>
    </row>
    <row r="12639" spans="1:9" x14ac:dyDescent="0.35">
      <c r="A12639" s="2">
        <v>45369.817361111112</v>
      </c>
      <c r="B12639" s="3">
        <v>45369</v>
      </c>
      <c r="C12639">
        <v>1</v>
      </c>
      <c r="D12639">
        <v>11726</v>
      </c>
      <c r="E12639" t="s">
        <v>9</v>
      </c>
      <c r="F12639">
        <v>45.17529296875</v>
      </c>
      <c r="G12639" t="s">
        <v>10</v>
      </c>
      <c r="H12639" t="s">
        <v>11</v>
      </c>
      <c r="I12639" t="s">
        <v>20</v>
      </c>
    </row>
    <row r="12640" spans="1:9" x14ac:dyDescent="0.35">
      <c r="A12640" s="2">
        <v>45369.818055555559</v>
      </c>
      <c r="B12640" s="3">
        <v>45369</v>
      </c>
      <c r="C12640">
        <v>1</v>
      </c>
      <c r="D12640">
        <v>11726</v>
      </c>
      <c r="E12640" t="s">
        <v>9</v>
      </c>
      <c r="F12640">
        <v>45.6552734375</v>
      </c>
      <c r="G12640" t="s">
        <v>10</v>
      </c>
      <c r="H12640" t="s">
        <v>11</v>
      </c>
      <c r="I12640" t="s">
        <v>20</v>
      </c>
    </row>
    <row r="12641" spans="1:9" x14ac:dyDescent="0.35">
      <c r="A12641" s="2">
        <v>45369.818749999999</v>
      </c>
      <c r="B12641" s="3">
        <v>45369</v>
      </c>
      <c r="C12641">
        <v>1</v>
      </c>
      <c r="D12641">
        <v>11726</v>
      </c>
      <c r="E12641" t="s">
        <v>9</v>
      </c>
      <c r="F12641">
        <v>45.875</v>
      </c>
      <c r="G12641" t="s">
        <v>10</v>
      </c>
      <c r="H12641" t="s">
        <v>11</v>
      </c>
      <c r="I12641" t="s">
        <v>20</v>
      </c>
    </row>
    <row r="12642" spans="1:9" x14ac:dyDescent="0.35">
      <c r="A12642" s="2">
        <v>45369.819444444453</v>
      </c>
      <c r="B12642" s="3">
        <v>45369</v>
      </c>
      <c r="C12642">
        <v>1</v>
      </c>
      <c r="D12642">
        <v>11726</v>
      </c>
      <c r="E12642" t="s">
        <v>9</v>
      </c>
      <c r="F12642">
        <v>45.9169921875</v>
      </c>
      <c r="G12642" t="s">
        <v>10</v>
      </c>
      <c r="H12642" t="s">
        <v>11</v>
      </c>
      <c r="I12642" t="s">
        <v>20</v>
      </c>
    </row>
    <row r="12643" spans="1:9" x14ac:dyDescent="0.35">
      <c r="A12643" s="2">
        <v>45369.820138888892</v>
      </c>
      <c r="B12643" s="3">
        <v>45369</v>
      </c>
      <c r="C12643">
        <v>1</v>
      </c>
      <c r="D12643">
        <v>11726</v>
      </c>
      <c r="E12643" t="s">
        <v>9</v>
      </c>
      <c r="F12643">
        <v>45.94140625</v>
      </c>
      <c r="G12643" t="s">
        <v>10</v>
      </c>
      <c r="H12643" t="s">
        <v>11</v>
      </c>
      <c r="I12643" t="s">
        <v>20</v>
      </c>
    </row>
    <row r="12644" spans="1:9" x14ac:dyDescent="0.35">
      <c r="A12644" s="2">
        <v>45369.820833333331</v>
      </c>
      <c r="B12644" s="3">
        <v>45369</v>
      </c>
      <c r="C12644">
        <v>1</v>
      </c>
      <c r="D12644">
        <v>11726</v>
      </c>
      <c r="E12644" t="s">
        <v>9</v>
      </c>
      <c r="F12644">
        <v>44.6552734375</v>
      </c>
      <c r="G12644" t="s">
        <v>10</v>
      </c>
      <c r="H12644" t="s">
        <v>11</v>
      </c>
      <c r="I12644" t="s">
        <v>20</v>
      </c>
    </row>
    <row r="12645" spans="1:9" x14ac:dyDescent="0.35">
      <c r="A12645" s="2">
        <v>45369.821527777778</v>
      </c>
      <c r="B12645" s="3">
        <v>45369</v>
      </c>
      <c r="C12645">
        <v>1</v>
      </c>
      <c r="D12645">
        <v>11726</v>
      </c>
      <c r="E12645" t="s">
        <v>9</v>
      </c>
      <c r="F12645">
        <v>42.2421875</v>
      </c>
      <c r="G12645" t="s">
        <v>10</v>
      </c>
      <c r="H12645" t="s">
        <v>11</v>
      </c>
      <c r="I12645" t="s">
        <v>20</v>
      </c>
    </row>
    <row r="12646" spans="1:9" x14ac:dyDescent="0.35">
      <c r="A12646" s="2">
        <v>45369.822222222218</v>
      </c>
      <c r="B12646" s="3">
        <v>45369</v>
      </c>
      <c r="C12646">
        <v>1</v>
      </c>
      <c r="D12646">
        <v>11726</v>
      </c>
      <c r="E12646" t="s">
        <v>9</v>
      </c>
      <c r="F12646">
        <v>42.24169921875</v>
      </c>
      <c r="G12646" t="s">
        <v>10</v>
      </c>
      <c r="H12646" t="s">
        <v>11</v>
      </c>
      <c r="I12646" t="s">
        <v>20</v>
      </c>
    </row>
    <row r="12647" spans="1:9" x14ac:dyDescent="0.35">
      <c r="A12647" s="2">
        <v>45369.822916666657</v>
      </c>
      <c r="B12647" s="3">
        <v>45369</v>
      </c>
      <c r="C12647">
        <v>1</v>
      </c>
      <c r="D12647">
        <v>11726</v>
      </c>
      <c r="E12647" t="s">
        <v>9</v>
      </c>
      <c r="F12647">
        <v>44.8095703125</v>
      </c>
      <c r="G12647" t="s">
        <v>10</v>
      </c>
      <c r="H12647" t="s">
        <v>11</v>
      </c>
      <c r="I12647" t="s">
        <v>20</v>
      </c>
    </row>
    <row r="12648" spans="1:9" x14ac:dyDescent="0.35">
      <c r="A12648" s="2">
        <v>45369.823611111111</v>
      </c>
      <c r="B12648" s="3">
        <v>45369</v>
      </c>
      <c r="C12648">
        <v>1</v>
      </c>
      <c r="D12648">
        <v>11726</v>
      </c>
      <c r="E12648" t="s">
        <v>9</v>
      </c>
      <c r="F12648">
        <v>44.7958984375</v>
      </c>
      <c r="G12648" t="s">
        <v>10</v>
      </c>
      <c r="H12648" t="s">
        <v>11</v>
      </c>
      <c r="I12648" t="s">
        <v>20</v>
      </c>
    </row>
    <row r="12649" spans="1:9" x14ac:dyDescent="0.35">
      <c r="A12649" s="2">
        <v>45369.824305555558</v>
      </c>
      <c r="B12649" s="3">
        <v>45369</v>
      </c>
      <c r="C12649">
        <v>1</v>
      </c>
      <c r="D12649">
        <v>11726</v>
      </c>
      <c r="E12649" t="s">
        <v>9</v>
      </c>
      <c r="F12649">
        <v>45.2392578125</v>
      </c>
      <c r="G12649" t="s">
        <v>10</v>
      </c>
      <c r="H12649" t="s">
        <v>11</v>
      </c>
      <c r="I12649" t="s">
        <v>20</v>
      </c>
    </row>
    <row r="12650" spans="1:9" x14ac:dyDescent="0.35">
      <c r="A12650" s="2">
        <v>45369.824999999997</v>
      </c>
      <c r="B12650" s="3">
        <v>45369</v>
      </c>
      <c r="C12650">
        <v>1</v>
      </c>
      <c r="D12650">
        <v>11726</v>
      </c>
      <c r="E12650" t="s">
        <v>9</v>
      </c>
      <c r="F12650">
        <v>45.77685546875</v>
      </c>
      <c r="G12650" t="s">
        <v>10</v>
      </c>
      <c r="H12650" t="s">
        <v>11</v>
      </c>
      <c r="I12650" t="s">
        <v>20</v>
      </c>
    </row>
    <row r="12651" spans="1:9" x14ac:dyDescent="0.35">
      <c r="A12651" s="2">
        <v>45369.825694444437</v>
      </c>
      <c r="B12651" s="3">
        <v>45369</v>
      </c>
      <c r="C12651">
        <v>1</v>
      </c>
      <c r="D12651">
        <v>11726</v>
      </c>
      <c r="E12651" t="s">
        <v>9</v>
      </c>
      <c r="F12651">
        <v>46.037109375</v>
      </c>
      <c r="G12651" t="s">
        <v>10</v>
      </c>
      <c r="H12651" t="s">
        <v>11</v>
      </c>
      <c r="I12651" t="s">
        <v>20</v>
      </c>
    </row>
    <row r="12652" spans="1:9" x14ac:dyDescent="0.35">
      <c r="A12652" s="2">
        <v>45369.826388888891</v>
      </c>
      <c r="B12652" s="3">
        <v>45369</v>
      </c>
      <c r="C12652">
        <v>1</v>
      </c>
      <c r="D12652">
        <v>11726</v>
      </c>
      <c r="E12652" t="s">
        <v>9</v>
      </c>
      <c r="F12652">
        <v>45.8984375</v>
      </c>
      <c r="G12652" t="s">
        <v>10</v>
      </c>
      <c r="H12652" t="s">
        <v>11</v>
      </c>
      <c r="I12652" t="s">
        <v>20</v>
      </c>
    </row>
    <row r="12653" spans="1:9" x14ac:dyDescent="0.35">
      <c r="A12653" s="2">
        <v>45369.82708333333</v>
      </c>
      <c r="B12653" s="3">
        <v>45369</v>
      </c>
      <c r="C12653">
        <v>1</v>
      </c>
      <c r="D12653">
        <v>11726</v>
      </c>
      <c r="E12653" t="s">
        <v>9</v>
      </c>
      <c r="F12653">
        <v>43.5888671875</v>
      </c>
      <c r="G12653" t="s">
        <v>10</v>
      </c>
      <c r="H12653" t="s">
        <v>11</v>
      </c>
      <c r="I12653" t="s">
        <v>20</v>
      </c>
    </row>
    <row r="12654" spans="1:9" x14ac:dyDescent="0.35">
      <c r="A12654" s="2">
        <v>45369.827777777777</v>
      </c>
      <c r="B12654" s="3">
        <v>45369</v>
      </c>
      <c r="C12654">
        <v>1</v>
      </c>
      <c r="D12654">
        <v>11726</v>
      </c>
      <c r="E12654" t="s">
        <v>9</v>
      </c>
      <c r="F12654">
        <v>41.8984375</v>
      </c>
      <c r="G12654" t="s">
        <v>10</v>
      </c>
      <c r="H12654" t="s">
        <v>11</v>
      </c>
      <c r="I12654" t="s">
        <v>20</v>
      </c>
    </row>
    <row r="12655" spans="1:9" x14ac:dyDescent="0.35">
      <c r="A12655" s="2">
        <v>45369.828472222223</v>
      </c>
      <c r="B12655" s="3">
        <v>45369</v>
      </c>
      <c r="C12655">
        <v>1</v>
      </c>
      <c r="D12655">
        <v>11726</v>
      </c>
      <c r="E12655" t="s">
        <v>9</v>
      </c>
      <c r="F12655">
        <v>44.78173828125</v>
      </c>
      <c r="G12655" t="s">
        <v>10</v>
      </c>
      <c r="H12655" t="s">
        <v>11</v>
      </c>
      <c r="I12655" t="s">
        <v>20</v>
      </c>
    </row>
    <row r="12656" spans="1:9" x14ac:dyDescent="0.35">
      <c r="A12656" s="2">
        <v>45369.82916666667</v>
      </c>
      <c r="B12656" s="3">
        <v>45369</v>
      </c>
      <c r="C12656">
        <v>1</v>
      </c>
      <c r="D12656">
        <v>11726</v>
      </c>
      <c r="E12656" t="s">
        <v>9</v>
      </c>
      <c r="F12656">
        <v>44.74267578125</v>
      </c>
      <c r="G12656" t="s">
        <v>10</v>
      </c>
      <c r="H12656" t="s">
        <v>11</v>
      </c>
      <c r="I12656" t="s">
        <v>20</v>
      </c>
    </row>
    <row r="12657" spans="1:9" x14ac:dyDescent="0.35">
      <c r="A12657" s="2">
        <v>45369.829861111109</v>
      </c>
      <c r="B12657" s="3">
        <v>45369</v>
      </c>
      <c r="C12657">
        <v>1</v>
      </c>
      <c r="D12657">
        <v>11726</v>
      </c>
      <c r="E12657" t="s">
        <v>9</v>
      </c>
      <c r="F12657">
        <v>44.8271484375</v>
      </c>
      <c r="G12657" t="s">
        <v>10</v>
      </c>
      <c r="H12657" t="s">
        <v>11</v>
      </c>
      <c r="I12657" t="s">
        <v>20</v>
      </c>
    </row>
    <row r="12658" spans="1:9" x14ac:dyDescent="0.35">
      <c r="A12658" s="2">
        <v>45369.830555555563</v>
      </c>
      <c r="B12658" s="3">
        <v>45369</v>
      </c>
      <c r="C12658">
        <v>1</v>
      </c>
      <c r="D12658">
        <v>11726</v>
      </c>
      <c r="E12658" t="s">
        <v>9</v>
      </c>
      <c r="F12658">
        <v>44.9013671875</v>
      </c>
      <c r="G12658" t="s">
        <v>10</v>
      </c>
      <c r="H12658" t="s">
        <v>11</v>
      </c>
      <c r="I12658" t="s">
        <v>20</v>
      </c>
    </row>
    <row r="12659" spans="1:9" x14ac:dyDescent="0.35">
      <c r="A12659" s="2">
        <v>45369.831250000003</v>
      </c>
      <c r="B12659" s="3">
        <v>45369</v>
      </c>
      <c r="C12659">
        <v>1</v>
      </c>
      <c r="D12659">
        <v>11726</v>
      </c>
      <c r="E12659" t="s">
        <v>9</v>
      </c>
      <c r="F12659">
        <v>45.22998046875</v>
      </c>
      <c r="G12659" t="s">
        <v>10</v>
      </c>
      <c r="H12659" t="s">
        <v>11</v>
      </c>
      <c r="I12659" t="s">
        <v>20</v>
      </c>
    </row>
    <row r="12660" spans="1:9" x14ac:dyDescent="0.35">
      <c r="A12660" s="2">
        <v>45369.831944444442</v>
      </c>
      <c r="B12660" s="3">
        <v>45369</v>
      </c>
      <c r="C12660">
        <v>1</v>
      </c>
      <c r="D12660">
        <v>11726</v>
      </c>
      <c r="E12660" t="s">
        <v>9</v>
      </c>
      <c r="F12660">
        <v>45.892578125</v>
      </c>
      <c r="G12660" t="s">
        <v>10</v>
      </c>
      <c r="H12660" t="s">
        <v>11</v>
      </c>
      <c r="I12660" t="s">
        <v>20</v>
      </c>
    </row>
    <row r="12661" spans="1:9" x14ac:dyDescent="0.35">
      <c r="A12661" s="2">
        <v>45369.832638888889</v>
      </c>
      <c r="B12661" s="3">
        <v>45369</v>
      </c>
      <c r="C12661">
        <v>1</v>
      </c>
      <c r="D12661">
        <v>11726</v>
      </c>
      <c r="E12661" t="s">
        <v>9</v>
      </c>
      <c r="F12661">
        <v>43.087890625</v>
      </c>
      <c r="G12661" t="s">
        <v>10</v>
      </c>
      <c r="H12661" t="s">
        <v>11</v>
      </c>
      <c r="I12661" t="s">
        <v>20</v>
      </c>
    </row>
    <row r="12662" spans="1:9" x14ac:dyDescent="0.35">
      <c r="A12662" s="2">
        <v>45369.833333333343</v>
      </c>
      <c r="B12662" s="3">
        <v>45369</v>
      </c>
      <c r="C12662">
        <v>1</v>
      </c>
      <c r="D12662">
        <v>11726</v>
      </c>
      <c r="E12662" t="s">
        <v>9</v>
      </c>
      <c r="F12662">
        <v>46.11279296875</v>
      </c>
      <c r="G12662" t="s">
        <v>10</v>
      </c>
      <c r="H12662" t="s">
        <v>11</v>
      </c>
      <c r="I12662" t="s">
        <v>20</v>
      </c>
    </row>
    <row r="12663" spans="1:9" x14ac:dyDescent="0.35">
      <c r="A12663" s="2">
        <v>45369.834027777782</v>
      </c>
      <c r="B12663" s="3">
        <v>45369</v>
      </c>
      <c r="C12663">
        <v>1</v>
      </c>
      <c r="D12663">
        <v>11726</v>
      </c>
      <c r="E12663" t="s">
        <v>9</v>
      </c>
      <c r="F12663">
        <v>45.73876953125</v>
      </c>
      <c r="G12663" t="s">
        <v>10</v>
      </c>
      <c r="H12663" t="s">
        <v>11</v>
      </c>
      <c r="I12663" t="s">
        <v>20</v>
      </c>
    </row>
    <row r="12664" spans="1:9" x14ac:dyDescent="0.35">
      <c r="A12664" s="2">
        <v>45369.834722222222</v>
      </c>
      <c r="B12664" s="3">
        <v>45369</v>
      </c>
      <c r="C12664">
        <v>1</v>
      </c>
      <c r="D12664">
        <v>11726</v>
      </c>
      <c r="E12664" t="s">
        <v>9</v>
      </c>
      <c r="F12664">
        <v>45.0693359375</v>
      </c>
      <c r="G12664" t="s">
        <v>10</v>
      </c>
      <c r="H12664" t="s">
        <v>11</v>
      </c>
      <c r="I12664" t="s">
        <v>20</v>
      </c>
    </row>
    <row r="12665" spans="1:9" x14ac:dyDescent="0.35">
      <c r="A12665" s="2">
        <v>45369.835416666669</v>
      </c>
      <c r="B12665" s="3">
        <v>45369</v>
      </c>
      <c r="C12665">
        <v>1</v>
      </c>
      <c r="D12665">
        <v>11726</v>
      </c>
      <c r="E12665" t="s">
        <v>9</v>
      </c>
      <c r="F12665">
        <v>44.80419921875</v>
      </c>
      <c r="G12665" t="s">
        <v>10</v>
      </c>
      <c r="H12665" t="s">
        <v>11</v>
      </c>
      <c r="I12665" t="s">
        <v>20</v>
      </c>
    </row>
    <row r="12666" spans="1:9" x14ac:dyDescent="0.35">
      <c r="A12666" s="2">
        <v>45369.836111111108</v>
      </c>
      <c r="B12666" s="3">
        <v>45369</v>
      </c>
      <c r="C12666">
        <v>1</v>
      </c>
      <c r="D12666">
        <v>11726</v>
      </c>
      <c r="E12666" t="s">
        <v>9</v>
      </c>
      <c r="F12666">
        <v>44.90625</v>
      </c>
      <c r="G12666" t="s">
        <v>10</v>
      </c>
      <c r="H12666" t="s">
        <v>11</v>
      </c>
      <c r="I12666" t="s">
        <v>20</v>
      </c>
    </row>
    <row r="12667" spans="1:9" x14ac:dyDescent="0.35">
      <c r="A12667" s="2">
        <v>45369.836805555547</v>
      </c>
      <c r="B12667" s="3">
        <v>45369</v>
      </c>
      <c r="C12667">
        <v>1</v>
      </c>
      <c r="D12667">
        <v>11726</v>
      </c>
      <c r="E12667" t="s">
        <v>9</v>
      </c>
      <c r="F12667">
        <v>45.1142578125</v>
      </c>
      <c r="G12667" t="s">
        <v>10</v>
      </c>
      <c r="H12667" t="s">
        <v>11</v>
      </c>
      <c r="I12667" t="s">
        <v>20</v>
      </c>
    </row>
    <row r="12668" spans="1:9" x14ac:dyDescent="0.35">
      <c r="A12668" s="2">
        <v>45369.837500000001</v>
      </c>
      <c r="B12668" s="3">
        <v>45369</v>
      </c>
      <c r="C12668">
        <v>1</v>
      </c>
      <c r="D12668">
        <v>11726</v>
      </c>
      <c r="E12668" t="s">
        <v>9</v>
      </c>
      <c r="F12668">
        <v>42.14794921875</v>
      </c>
      <c r="G12668" t="s">
        <v>10</v>
      </c>
      <c r="H12668" t="s">
        <v>11</v>
      </c>
      <c r="I12668" t="s">
        <v>20</v>
      </c>
    </row>
    <row r="12669" spans="1:9" x14ac:dyDescent="0.35">
      <c r="A12669" s="2">
        <v>45369.838194444441</v>
      </c>
      <c r="B12669" s="3">
        <v>45369</v>
      </c>
      <c r="C12669">
        <v>1</v>
      </c>
      <c r="D12669">
        <v>11726</v>
      </c>
      <c r="E12669" t="s">
        <v>9</v>
      </c>
      <c r="F12669">
        <v>41.498046875</v>
      </c>
      <c r="G12669" t="s">
        <v>10</v>
      </c>
      <c r="H12669" t="s">
        <v>11</v>
      </c>
      <c r="I12669" t="s">
        <v>20</v>
      </c>
    </row>
    <row r="12670" spans="1:9" x14ac:dyDescent="0.35">
      <c r="A12670" s="2">
        <v>45369.838888888888</v>
      </c>
      <c r="B12670" s="3">
        <v>45369</v>
      </c>
      <c r="C12670">
        <v>1</v>
      </c>
      <c r="D12670">
        <v>11726</v>
      </c>
      <c r="E12670" t="s">
        <v>9</v>
      </c>
      <c r="F12670">
        <v>45.61279296875</v>
      </c>
      <c r="G12670" t="s">
        <v>10</v>
      </c>
      <c r="H12670" t="s">
        <v>11</v>
      </c>
      <c r="I12670" t="s">
        <v>20</v>
      </c>
    </row>
    <row r="12671" spans="1:9" x14ac:dyDescent="0.35">
      <c r="A12671" s="2">
        <v>45369.839583333327</v>
      </c>
      <c r="B12671" s="3">
        <v>45369</v>
      </c>
      <c r="C12671">
        <v>1</v>
      </c>
      <c r="D12671">
        <v>11726</v>
      </c>
      <c r="E12671" t="s">
        <v>9</v>
      </c>
      <c r="F12671">
        <v>45.75634765625</v>
      </c>
      <c r="G12671" t="s">
        <v>10</v>
      </c>
      <c r="H12671" t="s">
        <v>11</v>
      </c>
      <c r="I12671" t="s">
        <v>20</v>
      </c>
    </row>
    <row r="12672" spans="1:9" x14ac:dyDescent="0.35">
      <c r="A12672" s="2">
        <v>45369.840277777781</v>
      </c>
      <c r="B12672" s="3">
        <v>45369</v>
      </c>
      <c r="C12672">
        <v>1</v>
      </c>
      <c r="D12672">
        <v>11726</v>
      </c>
      <c r="E12672" t="s">
        <v>9</v>
      </c>
      <c r="F12672">
        <v>45.68408203125</v>
      </c>
      <c r="G12672" t="s">
        <v>10</v>
      </c>
      <c r="H12672" t="s">
        <v>11</v>
      </c>
      <c r="I12672" t="s">
        <v>20</v>
      </c>
    </row>
    <row r="12673" spans="1:9" x14ac:dyDescent="0.35">
      <c r="A12673" s="2">
        <v>45369.84097222222</v>
      </c>
      <c r="B12673" s="3">
        <v>45369</v>
      </c>
      <c r="C12673">
        <v>1</v>
      </c>
      <c r="D12673">
        <v>11726</v>
      </c>
      <c r="E12673" t="s">
        <v>9</v>
      </c>
      <c r="F12673">
        <v>45.6748046875</v>
      </c>
      <c r="G12673" t="s">
        <v>10</v>
      </c>
      <c r="H12673" t="s">
        <v>11</v>
      </c>
      <c r="I12673" t="s">
        <v>20</v>
      </c>
    </row>
    <row r="12674" spans="1:9" x14ac:dyDescent="0.35">
      <c r="A12674" s="2">
        <v>45369.841666666667</v>
      </c>
      <c r="B12674" s="3">
        <v>45369</v>
      </c>
      <c r="C12674">
        <v>1</v>
      </c>
      <c r="D12674">
        <v>11726</v>
      </c>
      <c r="E12674" t="s">
        <v>9</v>
      </c>
      <c r="F12674">
        <v>44.20751953125</v>
      </c>
      <c r="G12674" t="s">
        <v>10</v>
      </c>
      <c r="H12674" t="s">
        <v>11</v>
      </c>
      <c r="I12674" t="s">
        <v>20</v>
      </c>
    </row>
    <row r="12675" spans="1:9" x14ac:dyDescent="0.35">
      <c r="A12675" s="2">
        <v>45369.842361111107</v>
      </c>
      <c r="B12675" s="3">
        <v>45369</v>
      </c>
      <c r="C12675">
        <v>1</v>
      </c>
      <c r="D12675">
        <v>11726</v>
      </c>
      <c r="E12675" t="s">
        <v>9</v>
      </c>
      <c r="F12675">
        <v>41.24853515625</v>
      </c>
      <c r="G12675" t="s">
        <v>10</v>
      </c>
      <c r="H12675" t="s">
        <v>11</v>
      </c>
      <c r="I12675" t="s">
        <v>20</v>
      </c>
    </row>
    <row r="12676" spans="1:9" x14ac:dyDescent="0.35">
      <c r="A12676" s="2">
        <v>45369.843055555553</v>
      </c>
      <c r="B12676" s="3">
        <v>45369</v>
      </c>
      <c r="C12676">
        <v>1</v>
      </c>
      <c r="D12676">
        <v>11726</v>
      </c>
      <c r="E12676" t="s">
        <v>9</v>
      </c>
      <c r="F12676">
        <v>38.6455078125</v>
      </c>
      <c r="G12676" t="s">
        <v>10</v>
      </c>
      <c r="H12676" t="s">
        <v>11</v>
      </c>
      <c r="I12676" t="s">
        <v>20</v>
      </c>
    </row>
    <row r="12677" spans="1:9" x14ac:dyDescent="0.35">
      <c r="A12677" s="2">
        <v>45369.84375</v>
      </c>
      <c r="B12677" s="3">
        <v>45369</v>
      </c>
      <c r="C12677">
        <v>1</v>
      </c>
      <c r="D12677">
        <v>11726</v>
      </c>
      <c r="E12677" t="s">
        <v>9</v>
      </c>
      <c r="F12677">
        <v>38.68359375</v>
      </c>
      <c r="G12677" t="s">
        <v>10</v>
      </c>
      <c r="H12677" t="s">
        <v>11</v>
      </c>
      <c r="I12677" t="s">
        <v>20</v>
      </c>
    </row>
    <row r="12678" spans="1:9" x14ac:dyDescent="0.35">
      <c r="A12678" s="2">
        <v>45369.844444444447</v>
      </c>
      <c r="B12678" s="3">
        <v>45369</v>
      </c>
      <c r="C12678">
        <v>1</v>
      </c>
      <c r="D12678">
        <v>11726</v>
      </c>
      <c r="E12678" t="s">
        <v>9</v>
      </c>
      <c r="F12678">
        <v>41.2021484375</v>
      </c>
      <c r="G12678" t="s">
        <v>10</v>
      </c>
      <c r="H12678" t="s">
        <v>11</v>
      </c>
      <c r="I12678" t="s">
        <v>20</v>
      </c>
    </row>
    <row r="12679" spans="1:9" x14ac:dyDescent="0.35">
      <c r="A12679" s="2">
        <v>45369.845138888893</v>
      </c>
      <c r="B12679" s="3">
        <v>45369</v>
      </c>
      <c r="C12679">
        <v>1</v>
      </c>
      <c r="D12679">
        <v>11726</v>
      </c>
      <c r="E12679" t="s">
        <v>9</v>
      </c>
      <c r="F12679">
        <v>42.46337890625</v>
      </c>
      <c r="G12679" t="s">
        <v>10</v>
      </c>
      <c r="H12679" t="s">
        <v>11</v>
      </c>
      <c r="I12679" t="s">
        <v>20</v>
      </c>
    </row>
    <row r="12680" spans="1:9" x14ac:dyDescent="0.35">
      <c r="A12680" s="2">
        <v>45369.845833333333</v>
      </c>
      <c r="B12680" s="3">
        <v>45369</v>
      </c>
      <c r="C12680">
        <v>1</v>
      </c>
      <c r="D12680">
        <v>11726</v>
      </c>
      <c r="E12680" t="s">
        <v>9</v>
      </c>
      <c r="F12680">
        <v>43.44921875</v>
      </c>
      <c r="G12680" t="s">
        <v>10</v>
      </c>
      <c r="H12680" t="s">
        <v>11</v>
      </c>
      <c r="I12680" t="s">
        <v>20</v>
      </c>
    </row>
    <row r="12681" spans="1:9" x14ac:dyDescent="0.35">
      <c r="A12681" s="2">
        <v>45369.84652777778</v>
      </c>
      <c r="B12681" s="3">
        <v>45369</v>
      </c>
      <c r="C12681">
        <v>1</v>
      </c>
      <c r="D12681">
        <v>11726</v>
      </c>
      <c r="E12681" t="s">
        <v>9</v>
      </c>
      <c r="F12681">
        <v>43.61328125</v>
      </c>
      <c r="G12681" t="s">
        <v>10</v>
      </c>
      <c r="H12681" t="s">
        <v>11</v>
      </c>
      <c r="I12681" t="s">
        <v>20</v>
      </c>
    </row>
    <row r="12682" spans="1:9" x14ac:dyDescent="0.35">
      <c r="A12682" s="2">
        <v>45369.847222222219</v>
      </c>
      <c r="B12682" s="3">
        <v>45369</v>
      </c>
      <c r="C12682">
        <v>1</v>
      </c>
      <c r="D12682">
        <v>11726</v>
      </c>
      <c r="E12682" t="s">
        <v>9</v>
      </c>
      <c r="F12682">
        <v>45.92626953125</v>
      </c>
      <c r="G12682" t="s">
        <v>10</v>
      </c>
      <c r="H12682" t="s">
        <v>11</v>
      </c>
      <c r="I12682" t="s">
        <v>20</v>
      </c>
    </row>
    <row r="12683" spans="1:9" x14ac:dyDescent="0.35">
      <c r="A12683" s="2">
        <v>45369.847916666673</v>
      </c>
      <c r="B12683" s="3">
        <v>45369</v>
      </c>
      <c r="C12683">
        <v>1</v>
      </c>
      <c r="D12683">
        <v>11726</v>
      </c>
      <c r="E12683" t="s">
        <v>9</v>
      </c>
      <c r="F12683">
        <v>43.77587890625</v>
      </c>
      <c r="G12683" t="s">
        <v>10</v>
      </c>
      <c r="H12683" t="s">
        <v>11</v>
      </c>
      <c r="I12683" t="s">
        <v>20</v>
      </c>
    </row>
    <row r="12684" spans="1:9" x14ac:dyDescent="0.35">
      <c r="A12684" s="2">
        <v>45369.848611111112</v>
      </c>
      <c r="B12684" s="3">
        <v>45369</v>
      </c>
      <c r="C12684">
        <v>1</v>
      </c>
      <c r="D12684">
        <v>11726</v>
      </c>
      <c r="E12684" t="s">
        <v>9</v>
      </c>
      <c r="F12684">
        <v>42.37255859375</v>
      </c>
      <c r="G12684" t="s">
        <v>10</v>
      </c>
      <c r="H12684" t="s">
        <v>11</v>
      </c>
      <c r="I12684" t="s">
        <v>20</v>
      </c>
    </row>
    <row r="12685" spans="1:9" x14ac:dyDescent="0.35">
      <c r="A12685" s="2">
        <v>45369.849305555559</v>
      </c>
      <c r="B12685" s="3">
        <v>45369</v>
      </c>
      <c r="C12685">
        <v>1</v>
      </c>
      <c r="D12685">
        <v>11726</v>
      </c>
      <c r="E12685" t="s">
        <v>9</v>
      </c>
      <c r="F12685">
        <v>42.46484375</v>
      </c>
      <c r="G12685" t="s">
        <v>10</v>
      </c>
      <c r="H12685" t="s">
        <v>11</v>
      </c>
      <c r="I12685" t="s">
        <v>20</v>
      </c>
    </row>
    <row r="12686" spans="1:9" x14ac:dyDescent="0.35">
      <c r="A12686" s="2">
        <v>45369.85</v>
      </c>
      <c r="B12686" s="3">
        <v>45369</v>
      </c>
      <c r="C12686">
        <v>1</v>
      </c>
      <c r="D12686">
        <v>11726</v>
      </c>
      <c r="E12686" t="s">
        <v>9</v>
      </c>
      <c r="F12686">
        <v>44.9931640625</v>
      </c>
      <c r="G12686" t="s">
        <v>10</v>
      </c>
      <c r="H12686" t="s">
        <v>11</v>
      </c>
      <c r="I12686" t="s">
        <v>20</v>
      </c>
    </row>
    <row r="12687" spans="1:9" x14ac:dyDescent="0.35">
      <c r="A12687" s="2">
        <v>45369.850694444453</v>
      </c>
      <c r="B12687" s="3">
        <v>45369</v>
      </c>
      <c r="C12687">
        <v>1</v>
      </c>
      <c r="D12687">
        <v>11726</v>
      </c>
      <c r="E12687" t="s">
        <v>9</v>
      </c>
      <c r="F12687">
        <v>44.93017578125</v>
      </c>
      <c r="G12687" t="s">
        <v>10</v>
      </c>
      <c r="H12687" t="s">
        <v>11</v>
      </c>
      <c r="I12687" t="s">
        <v>20</v>
      </c>
    </row>
    <row r="12688" spans="1:9" x14ac:dyDescent="0.35">
      <c r="A12688" s="2">
        <v>45369.851388888892</v>
      </c>
      <c r="B12688" s="3">
        <v>45369</v>
      </c>
      <c r="C12688">
        <v>1</v>
      </c>
      <c r="D12688">
        <v>11726</v>
      </c>
      <c r="E12688" t="s">
        <v>9</v>
      </c>
      <c r="F12688">
        <v>44.7998046875</v>
      </c>
      <c r="G12688" t="s">
        <v>10</v>
      </c>
      <c r="H12688" t="s">
        <v>11</v>
      </c>
      <c r="I12688" t="s">
        <v>20</v>
      </c>
    </row>
    <row r="12689" spans="1:9" x14ac:dyDescent="0.35">
      <c r="A12689" s="2">
        <v>45369.852083333331</v>
      </c>
      <c r="B12689" s="3">
        <v>45369</v>
      </c>
      <c r="C12689">
        <v>1</v>
      </c>
      <c r="D12689">
        <v>11726</v>
      </c>
      <c r="E12689" t="s">
        <v>9</v>
      </c>
      <c r="F12689">
        <v>45.3359375</v>
      </c>
      <c r="G12689" t="s">
        <v>10</v>
      </c>
      <c r="H12689" t="s">
        <v>11</v>
      </c>
      <c r="I12689" t="s">
        <v>20</v>
      </c>
    </row>
    <row r="12690" spans="1:9" x14ac:dyDescent="0.35">
      <c r="A12690" s="2">
        <v>45369.852777777778</v>
      </c>
      <c r="B12690" s="3">
        <v>45369</v>
      </c>
      <c r="C12690">
        <v>1</v>
      </c>
      <c r="D12690">
        <v>11726</v>
      </c>
      <c r="E12690" t="s">
        <v>9</v>
      </c>
      <c r="F12690">
        <v>45.73046875</v>
      </c>
      <c r="G12690" t="s">
        <v>10</v>
      </c>
      <c r="H12690" t="s">
        <v>11</v>
      </c>
      <c r="I12690" t="s">
        <v>20</v>
      </c>
    </row>
    <row r="12691" spans="1:9" x14ac:dyDescent="0.35">
      <c r="A12691" s="2">
        <v>45369.853472222218</v>
      </c>
      <c r="B12691" s="3">
        <v>45369</v>
      </c>
      <c r="C12691">
        <v>1</v>
      </c>
      <c r="D12691">
        <v>11726</v>
      </c>
      <c r="E12691" t="s">
        <v>9</v>
      </c>
      <c r="F12691">
        <v>43.5439453125</v>
      </c>
      <c r="G12691" t="s">
        <v>10</v>
      </c>
      <c r="H12691" t="s">
        <v>11</v>
      </c>
      <c r="I12691" t="s">
        <v>20</v>
      </c>
    </row>
    <row r="12692" spans="1:9" x14ac:dyDescent="0.35">
      <c r="A12692" s="2">
        <v>45369.854166666657</v>
      </c>
      <c r="B12692" s="3">
        <v>45369</v>
      </c>
      <c r="C12692">
        <v>1</v>
      </c>
      <c r="D12692">
        <v>11726</v>
      </c>
      <c r="E12692" t="s">
        <v>9</v>
      </c>
      <c r="F12692">
        <v>43.63818359375</v>
      </c>
      <c r="G12692" t="s">
        <v>10</v>
      </c>
      <c r="H12692" t="s">
        <v>11</v>
      </c>
      <c r="I12692" t="s">
        <v>20</v>
      </c>
    </row>
    <row r="12693" spans="1:9" x14ac:dyDescent="0.35">
      <c r="A12693" s="2">
        <v>45369.854861111111</v>
      </c>
      <c r="B12693" s="3">
        <v>45369</v>
      </c>
      <c r="C12693">
        <v>1</v>
      </c>
      <c r="D12693">
        <v>11726</v>
      </c>
      <c r="E12693" t="s">
        <v>9</v>
      </c>
      <c r="F12693">
        <v>45.478515625</v>
      </c>
      <c r="G12693" t="s">
        <v>10</v>
      </c>
      <c r="H12693" t="s">
        <v>11</v>
      </c>
      <c r="I12693" t="s">
        <v>20</v>
      </c>
    </row>
    <row r="12694" spans="1:9" x14ac:dyDescent="0.35">
      <c r="A12694" s="2">
        <v>45369.855555555558</v>
      </c>
      <c r="B12694" s="3">
        <v>45369</v>
      </c>
      <c r="C12694">
        <v>1</v>
      </c>
      <c r="D12694">
        <v>11726</v>
      </c>
      <c r="E12694" t="s">
        <v>9</v>
      </c>
      <c r="F12694">
        <v>44.85205078125</v>
      </c>
      <c r="G12694" t="s">
        <v>10</v>
      </c>
      <c r="H12694" t="s">
        <v>11</v>
      </c>
      <c r="I12694" t="s">
        <v>20</v>
      </c>
    </row>
    <row r="12695" spans="1:9" x14ac:dyDescent="0.35">
      <c r="A12695" s="2">
        <v>45369.856249999997</v>
      </c>
      <c r="B12695" s="3">
        <v>45369</v>
      </c>
      <c r="C12695">
        <v>1</v>
      </c>
      <c r="D12695">
        <v>11726</v>
      </c>
      <c r="E12695" t="s">
        <v>9</v>
      </c>
      <c r="F12695">
        <v>44.74462890625</v>
      </c>
      <c r="G12695" t="s">
        <v>10</v>
      </c>
      <c r="H12695" t="s">
        <v>11</v>
      </c>
      <c r="I12695" t="s">
        <v>20</v>
      </c>
    </row>
    <row r="12696" spans="1:9" x14ac:dyDescent="0.35">
      <c r="A12696" s="2">
        <v>45369.856944444437</v>
      </c>
      <c r="B12696" s="3">
        <v>45369</v>
      </c>
      <c r="C12696">
        <v>1</v>
      </c>
      <c r="D12696">
        <v>11726</v>
      </c>
      <c r="E12696" t="s">
        <v>9</v>
      </c>
      <c r="F12696">
        <v>44.732421875</v>
      </c>
      <c r="G12696" t="s">
        <v>10</v>
      </c>
      <c r="H12696" t="s">
        <v>11</v>
      </c>
      <c r="I12696" t="s">
        <v>20</v>
      </c>
    </row>
    <row r="12697" spans="1:9" x14ac:dyDescent="0.35">
      <c r="A12697" s="2">
        <v>45369.857638888891</v>
      </c>
      <c r="B12697" s="3">
        <v>45369</v>
      </c>
      <c r="C12697">
        <v>1</v>
      </c>
      <c r="D12697">
        <v>11726</v>
      </c>
      <c r="E12697" t="s">
        <v>9</v>
      </c>
      <c r="F12697">
        <v>44.564453125</v>
      </c>
      <c r="G12697" t="s">
        <v>10</v>
      </c>
      <c r="H12697" t="s">
        <v>11</v>
      </c>
      <c r="I12697" t="s">
        <v>20</v>
      </c>
    </row>
    <row r="12698" spans="1:9" x14ac:dyDescent="0.35">
      <c r="A12698" s="2">
        <v>45369.85833333333</v>
      </c>
      <c r="B12698" s="3">
        <v>45369</v>
      </c>
      <c r="C12698">
        <v>1</v>
      </c>
      <c r="D12698">
        <v>11726</v>
      </c>
      <c r="E12698" t="s">
        <v>9</v>
      </c>
      <c r="F12698">
        <v>44.6748046875</v>
      </c>
      <c r="G12698" t="s">
        <v>10</v>
      </c>
      <c r="H12698" t="s">
        <v>11</v>
      </c>
      <c r="I12698" t="s">
        <v>20</v>
      </c>
    </row>
    <row r="12699" spans="1:9" x14ac:dyDescent="0.35">
      <c r="A12699" s="2">
        <v>45369.859027777777</v>
      </c>
      <c r="B12699" s="3">
        <v>45369</v>
      </c>
      <c r="C12699">
        <v>1</v>
      </c>
      <c r="D12699">
        <v>11726</v>
      </c>
      <c r="E12699" t="s">
        <v>9</v>
      </c>
      <c r="F12699">
        <v>42.0126953125</v>
      </c>
      <c r="G12699" t="s">
        <v>10</v>
      </c>
      <c r="H12699" t="s">
        <v>11</v>
      </c>
      <c r="I12699" t="s">
        <v>20</v>
      </c>
    </row>
    <row r="12700" spans="1:9" x14ac:dyDescent="0.35">
      <c r="A12700" s="2">
        <v>45369.859722222223</v>
      </c>
      <c r="B12700" s="3">
        <v>45369</v>
      </c>
      <c r="C12700">
        <v>1</v>
      </c>
      <c r="D12700">
        <v>11726</v>
      </c>
      <c r="E12700" t="s">
        <v>9</v>
      </c>
      <c r="F12700">
        <v>43.50927734375</v>
      </c>
      <c r="G12700" t="s">
        <v>10</v>
      </c>
      <c r="H12700" t="s">
        <v>11</v>
      </c>
      <c r="I12700" t="s">
        <v>20</v>
      </c>
    </row>
    <row r="12701" spans="1:9" x14ac:dyDescent="0.35">
      <c r="A12701" s="2">
        <v>45369.86041666667</v>
      </c>
      <c r="B12701" s="3">
        <v>45369</v>
      </c>
      <c r="C12701">
        <v>1</v>
      </c>
      <c r="D12701">
        <v>11726</v>
      </c>
      <c r="E12701" t="s">
        <v>9</v>
      </c>
      <c r="F12701">
        <v>45.76611328125</v>
      </c>
      <c r="G12701" t="s">
        <v>10</v>
      </c>
      <c r="H12701" t="s">
        <v>11</v>
      </c>
      <c r="I12701" t="s">
        <v>20</v>
      </c>
    </row>
    <row r="12702" spans="1:9" x14ac:dyDescent="0.35">
      <c r="A12702" s="2">
        <v>45369.861111111109</v>
      </c>
      <c r="B12702" s="3">
        <v>45369</v>
      </c>
      <c r="C12702">
        <v>1</v>
      </c>
      <c r="D12702">
        <v>11726</v>
      </c>
      <c r="E12702" t="s">
        <v>9</v>
      </c>
      <c r="F12702">
        <v>45.84521484375</v>
      </c>
      <c r="G12702" t="s">
        <v>10</v>
      </c>
      <c r="H12702" t="s">
        <v>11</v>
      </c>
      <c r="I12702" t="s">
        <v>20</v>
      </c>
    </row>
    <row r="12703" spans="1:9" x14ac:dyDescent="0.35">
      <c r="A12703" s="2">
        <v>45369.861805555563</v>
      </c>
      <c r="B12703" s="3">
        <v>45369</v>
      </c>
      <c r="C12703">
        <v>1</v>
      </c>
      <c r="D12703">
        <v>11726</v>
      </c>
      <c r="E12703" t="s">
        <v>9</v>
      </c>
      <c r="F12703">
        <v>45.9345703125</v>
      </c>
      <c r="G12703" t="s">
        <v>10</v>
      </c>
      <c r="H12703" t="s">
        <v>11</v>
      </c>
      <c r="I12703" t="s">
        <v>20</v>
      </c>
    </row>
    <row r="12704" spans="1:9" x14ac:dyDescent="0.35">
      <c r="A12704" s="2">
        <v>45369.862500000003</v>
      </c>
      <c r="B12704" s="3">
        <v>45369</v>
      </c>
      <c r="C12704">
        <v>1</v>
      </c>
      <c r="D12704">
        <v>11726</v>
      </c>
      <c r="E12704" t="s">
        <v>9</v>
      </c>
      <c r="F12704">
        <v>44.79296875</v>
      </c>
      <c r="G12704" t="s">
        <v>10</v>
      </c>
      <c r="H12704" t="s">
        <v>11</v>
      </c>
      <c r="I12704" t="s">
        <v>20</v>
      </c>
    </row>
    <row r="12705" spans="1:9" x14ac:dyDescent="0.35">
      <c r="A12705" s="2">
        <v>45369.863194444442</v>
      </c>
      <c r="B12705" s="3">
        <v>45369</v>
      </c>
      <c r="C12705">
        <v>1</v>
      </c>
      <c r="D12705">
        <v>11726</v>
      </c>
      <c r="E12705" t="s">
        <v>9</v>
      </c>
      <c r="F12705">
        <v>41.7841796875</v>
      </c>
      <c r="G12705" t="s">
        <v>10</v>
      </c>
      <c r="H12705" t="s">
        <v>11</v>
      </c>
      <c r="I12705" t="s">
        <v>20</v>
      </c>
    </row>
    <row r="12706" spans="1:9" x14ac:dyDescent="0.35">
      <c r="A12706" s="2">
        <v>45369.863888888889</v>
      </c>
      <c r="B12706" s="3">
        <v>45369</v>
      </c>
      <c r="C12706">
        <v>1</v>
      </c>
      <c r="D12706">
        <v>11726</v>
      </c>
      <c r="E12706" t="s">
        <v>9</v>
      </c>
      <c r="F12706">
        <v>41.6748046875</v>
      </c>
      <c r="G12706" t="s">
        <v>10</v>
      </c>
      <c r="H12706" t="s">
        <v>11</v>
      </c>
      <c r="I12706" t="s">
        <v>20</v>
      </c>
    </row>
    <row r="12707" spans="1:9" x14ac:dyDescent="0.35">
      <c r="A12707" s="2">
        <v>45369.864583333343</v>
      </c>
      <c r="B12707" s="3">
        <v>45369</v>
      </c>
      <c r="C12707">
        <v>1</v>
      </c>
      <c r="D12707">
        <v>11726</v>
      </c>
      <c r="E12707" t="s">
        <v>9</v>
      </c>
      <c r="F12707">
        <v>39</v>
      </c>
      <c r="G12707" t="s">
        <v>10</v>
      </c>
      <c r="H12707" t="s">
        <v>11</v>
      </c>
      <c r="I12707" t="s">
        <v>20</v>
      </c>
    </row>
    <row r="12708" spans="1:9" x14ac:dyDescent="0.35">
      <c r="A12708" s="2">
        <v>45369.865277777782</v>
      </c>
      <c r="B12708" s="3">
        <v>45369</v>
      </c>
      <c r="C12708">
        <v>1</v>
      </c>
      <c r="D12708">
        <v>11726</v>
      </c>
      <c r="E12708" t="s">
        <v>9</v>
      </c>
      <c r="F12708">
        <v>38.98974609375</v>
      </c>
      <c r="G12708" t="s">
        <v>10</v>
      </c>
      <c r="H12708" t="s">
        <v>11</v>
      </c>
      <c r="I12708" t="s">
        <v>20</v>
      </c>
    </row>
    <row r="12709" spans="1:9" x14ac:dyDescent="0.35">
      <c r="A12709" s="2">
        <v>45369.865972222222</v>
      </c>
      <c r="B12709" s="3">
        <v>45369</v>
      </c>
      <c r="C12709">
        <v>1</v>
      </c>
      <c r="D12709">
        <v>11726</v>
      </c>
      <c r="E12709" t="s">
        <v>9</v>
      </c>
      <c r="F12709">
        <v>41.732421875</v>
      </c>
      <c r="G12709" t="s">
        <v>10</v>
      </c>
      <c r="H12709" t="s">
        <v>11</v>
      </c>
      <c r="I12709" t="s">
        <v>20</v>
      </c>
    </row>
    <row r="12710" spans="1:9" x14ac:dyDescent="0.35">
      <c r="A12710" s="2">
        <v>45369.866666666669</v>
      </c>
      <c r="B12710" s="3">
        <v>45369</v>
      </c>
      <c r="C12710">
        <v>1</v>
      </c>
      <c r="D12710">
        <v>11726</v>
      </c>
      <c r="E12710" t="s">
        <v>9</v>
      </c>
      <c r="F12710">
        <v>42.87744140625</v>
      </c>
      <c r="G12710" t="s">
        <v>10</v>
      </c>
      <c r="H12710" t="s">
        <v>11</v>
      </c>
      <c r="I12710" t="s">
        <v>20</v>
      </c>
    </row>
    <row r="12711" spans="1:9" x14ac:dyDescent="0.35">
      <c r="A12711" s="2">
        <v>45369.867361111108</v>
      </c>
      <c r="B12711" s="3">
        <v>45369</v>
      </c>
      <c r="C12711">
        <v>1</v>
      </c>
      <c r="D12711">
        <v>11726</v>
      </c>
      <c r="E12711" t="s">
        <v>9</v>
      </c>
      <c r="F12711">
        <v>43.31005859375</v>
      </c>
      <c r="G12711" t="s">
        <v>10</v>
      </c>
      <c r="H12711" t="s">
        <v>11</v>
      </c>
      <c r="I12711" t="s">
        <v>20</v>
      </c>
    </row>
    <row r="12712" spans="1:9" x14ac:dyDescent="0.35">
      <c r="A12712" s="2">
        <v>45369.868055555547</v>
      </c>
      <c r="B12712" s="3">
        <v>45369</v>
      </c>
      <c r="C12712">
        <v>1</v>
      </c>
      <c r="D12712">
        <v>11726</v>
      </c>
      <c r="E12712" t="s">
        <v>9</v>
      </c>
      <c r="F12712">
        <v>43.173828125</v>
      </c>
      <c r="G12712" t="s">
        <v>10</v>
      </c>
      <c r="H12712" t="s">
        <v>11</v>
      </c>
      <c r="I12712" t="s">
        <v>20</v>
      </c>
    </row>
    <row r="12713" spans="1:9" x14ac:dyDescent="0.35">
      <c r="A12713" s="2">
        <v>45369.868750000001</v>
      </c>
      <c r="B12713" s="3">
        <v>45369</v>
      </c>
      <c r="C12713">
        <v>1</v>
      </c>
      <c r="D12713">
        <v>11726</v>
      </c>
      <c r="E12713" t="s">
        <v>9</v>
      </c>
      <c r="F12713">
        <v>45.9052734375</v>
      </c>
      <c r="G12713" t="s">
        <v>10</v>
      </c>
      <c r="H12713" t="s">
        <v>11</v>
      </c>
      <c r="I12713" t="s">
        <v>20</v>
      </c>
    </row>
    <row r="12714" spans="1:9" x14ac:dyDescent="0.35">
      <c r="A12714" s="2">
        <v>45369.869444444441</v>
      </c>
      <c r="B12714" s="3">
        <v>45369</v>
      </c>
      <c r="C12714">
        <v>1</v>
      </c>
      <c r="D12714">
        <v>11726</v>
      </c>
      <c r="E12714" t="s">
        <v>9</v>
      </c>
      <c r="F12714">
        <v>41.35791015625</v>
      </c>
      <c r="G12714" t="s">
        <v>10</v>
      </c>
      <c r="H12714" t="s">
        <v>11</v>
      </c>
      <c r="I12714" t="s">
        <v>20</v>
      </c>
    </row>
    <row r="12715" spans="1:9" x14ac:dyDescent="0.35">
      <c r="A12715" s="2">
        <v>45369.870138888888</v>
      </c>
      <c r="B12715" s="3">
        <v>45369</v>
      </c>
      <c r="C12715">
        <v>1</v>
      </c>
      <c r="D12715">
        <v>11726</v>
      </c>
      <c r="E12715" t="s">
        <v>9</v>
      </c>
      <c r="F12715">
        <v>41.7275390625</v>
      </c>
      <c r="G12715" t="s">
        <v>10</v>
      </c>
      <c r="H12715" t="s">
        <v>11</v>
      </c>
      <c r="I12715" t="s">
        <v>20</v>
      </c>
    </row>
    <row r="12716" spans="1:9" x14ac:dyDescent="0.35">
      <c r="A12716" s="2">
        <v>45369.870833333327</v>
      </c>
      <c r="B12716" s="3">
        <v>45369</v>
      </c>
      <c r="C12716">
        <v>1</v>
      </c>
      <c r="D12716">
        <v>11726</v>
      </c>
      <c r="E12716" t="s">
        <v>9</v>
      </c>
      <c r="F12716">
        <v>44.7099609375</v>
      </c>
      <c r="G12716" t="s">
        <v>10</v>
      </c>
      <c r="H12716" t="s">
        <v>11</v>
      </c>
      <c r="I12716" t="s">
        <v>20</v>
      </c>
    </row>
    <row r="12717" spans="1:9" x14ac:dyDescent="0.35">
      <c r="A12717" s="2">
        <v>45369.871527777781</v>
      </c>
      <c r="B12717" s="3">
        <v>45369</v>
      </c>
      <c r="C12717">
        <v>1</v>
      </c>
      <c r="D12717">
        <v>11726</v>
      </c>
      <c r="E12717" t="s">
        <v>9</v>
      </c>
      <c r="F12717">
        <v>44.8095703125</v>
      </c>
      <c r="G12717" t="s">
        <v>10</v>
      </c>
      <c r="H12717" t="s">
        <v>11</v>
      </c>
      <c r="I12717" t="s">
        <v>20</v>
      </c>
    </row>
    <row r="12718" spans="1:9" x14ac:dyDescent="0.35">
      <c r="A12718" s="2">
        <v>45369.87222222222</v>
      </c>
      <c r="B12718" s="3">
        <v>45369</v>
      </c>
      <c r="C12718">
        <v>1</v>
      </c>
      <c r="D12718">
        <v>11726</v>
      </c>
      <c r="E12718" t="s">
        <v>9</v>
      </c>
      <c r="F12718">
        <v>44.49462890625</v>
      </c>
      <c r="G12718" t="s">
        <v>10</v>
      </c>
      <c r="H12718" t="s">
        <v>11</v>
      </c>
      <c r="I12718" t="s">
        <v>20</v>
      </c>
    </row>
    <row r="12719" spans="1:9" x14ac:dyDescent="0.35">
      <c r="A12719" s="2">
        <v>45369.872916666667</v>
      </c>
      <c r="B12719" s="3">
        <v>45369</v>
      </c>
      <c r="C12719">
        <v>1</v>
      </c>
      <c r="D12719">
        <v>11726</v>
      </c>
      <c r="E12719" t="s">
        <v>9</v>
      </c>
      <c r="F12719">
        <v>44.91162109375</v>
      </c>
      <c r="G12719" t="s">
        <v>10</v>
      </c>
      <c r="H12719" t="s">
        <v>11</v>
      </c>
      <c r="I12719" t="s">
        <v>20</v>
      </c>
    </row>
    <row r="12720" spans="1:9" x14ac:dyDescent="0.35">
      <c r="A12720" s="2">
        <v>45369.873611111107</v>
      </c>
      <c r="B12720" s="3">
        <v>45369</v>
      </c>
      <c r="C12720">
        <v>1</v>
      </c>
      <c r="D12720">
        <v>11726</v>
      </c>
      <c r="E12720" t="s">
        <v>9</v>
      </c>
      <c r="F12720">
        <v>45.88232421875</v>
      </c>
      <c r="G12720" t="s">
        <v>10</v>
      </c>
      <c r="H12720" t="s">
        <v>11</v>
      </c>
      <c r="I12720" t="s">
        <v>20</v>
      </c>
    </row>
    <row r="12721" spans="1:9" x14ac:dyDescent="0.35">
      <c r="A12721" s="2">
        <v>45369.874305555553</v>
      </c>
      <c r="B12721" s="3">
        <v>45369</v>
      </c>
      <c r="C12721">
        <v>1</v>
      </c>
      <c r="D12721">
        <v>11726</v>
      </c>
      <c r="E12721" t="s">
        <v>9</v>
      </c>
      <c r="F12721">
        <v>45.8818359375</v>
      </c>
      <c r="G12721" t="s">
        <v>10</v>
      </c>
      <c r="H12721" t="s">
        <v>11</v>
      </c>
      <c r="I12721" t="s">
        <v>20</v>
      </c>
    </row>
    <row r="12722" spans="1:9" x14ac:dyDescent="0.35">
      <c r="A12722" s="2">
        <v>45369.875</v>
      </c>
      <c r="B12722" s="3">
        <v>45369</v>
      </c>
      <c r="C12722">
        <v>1</v>
      </c>
      <c r="D12722">
        <v>11726</v>
      </c>
      <c r="E12722" t="s">
        <v>9</v>
      </c>
      <c r="F12722">
        <v>42.59228515625</v>
      </c>
      <c r="G12722" t="s">
        <v>10</v>
      </c>
      <c r="H12722" t="s">
        <v>11</v>
      </c>
      <c r="I12722" t="s">
        <v>20</v>
      </c>
    </row>
    <row r="12723" spans="1:9" x14ac:dyDescent="0.35">
      <c r="A12723" s="2">
        <v>45369.875694444447</v>
      </c>
      <c r="B12723" s="3">
        <v>45369</v>
      </c>
      <c r="C12723">
        <v>1</v>
      </c>
      <c r="D12723">
        <v>11726</v>
      </c>
      <c r="E12723" t="s">
        <v>9</v>
      </c>
      <c r="F12723">
        <v>42.6884765625</v>
      </c>
      <c r="G12723" t="s">
        <v>10</v>
      </c>
      <c r="H12723" t="s">
        <v>11</v>
      </c>
      <c r="I12723" t="s">
        <v>20</v>
      </c>
    </row>
    <row r="12724" spans="1:9" x14ac:dyDescent="0.35">
      <c r="A12724" s="2">
        <v>45369.876388888893</v>
      </c>
      <c r="B12724" s="3">
        <v>45369</v>
      </c>
      <c r="C12724">
        <v>1</v>
      </c>
      <c r="D12724">
        <v>11726</v>
      </c>
      <c r="E12724" t="s">
        <v>9</v>
      </c>
      <c r="F12724">
        <v>44.8701171875</v>
      </c>
      <c r="G12724" t="s">
        <v>10</v>
      </c>
      <c r="H12724" t="s">
        <v>11</v>
      </c>
      <c r="I12724" t="s">
        <v>20</v>
      </c>
    </row>
    <row r="12725" spans="1:9" x14ac:dyDescent="0.35">
      <c r="A12725" s="2">
        <v>45369.877083333333</v>
      </c>
      <c r="B12725" s="3">
        <v>45369</v>
      </c>
      <c r="C12725">
        <v>1</v>
      </c>
      <c r="D12725">
        <v>11726</v>
      </c>
      <c r="E12725" t="s">
        <v>9</v>
      </c>
      <c r="F12725">
        <v>44.70458984375</v>
      </c>
      <c r="G12725" t="s">
        <v>10</v>
      </c>
      <c r="H12725" t="s">
        <v>11</v>
      </c>
      <c r="I12725" t="s">
        <v>20</v>
      </c>
    </row>
    <row r="12726" spans="1:9" x14ac:dyDescent="0.35">
      <c r="A12726" s="2">
        <v>45369.87777777778</v>
      </c>
      <c r="B12726" s="3">
        <v>45369</v>
      </c>
      <c r="C12726">
        <v>1</v>
      </c>
      <c r="D12726">
        <v>11726</v>
      </c>
      <c r="E12726" t="s">
        <v>9</v>
      </c>
      <c r="F12726">
        <v>44.68017578125</v>
      </c>
      <c r="G12726" t="s">
        <v>10</v>
      </c>
      <c r="H12726" t="s">
        <v>11</v>
      </c>
      <c r="I12726" t="s">
        <v>20</v>
      </c>
    </row>
    <row r="12727" spans="1:9" x14ac:dyDescent="0.35">
      <c r="A12727" s="2">
        <v>45369.878472222219</v>
      </c>
      <c r="B12727" s="3">
        <v>45369</v>
      </c>
      <c r="C12727">
        <v>1</v>
      </c>
      <c r="D12727">
        <v>11726</v>
      </c>
      <c r="E12727" t="s">
        <v>9</v>
      </c>
      <c r="F12727">
        <v>44.6337890625</v>
      </c>
      <c r="G12727" t="s">
        <v>10</v>
      </c>
      <c r="H12727" t="s">
        <v>11</v>
      </c>
      <c r="I12727" t="s">
        <v>20</v>
      </c>
    </row>
    <row r="12728" spans="1:9" x14ac:dyDescent="0.35">
      <c r="A12728" s="2">
        <v>45369.879166666673</v>
      </c>
      <c r="B12728" s="3">
        <v>45369</v>
      </c>
      <c r="C12728">
        <v>1</v>
      </c>
      <c r="D12728">
        <v>11726</v>
      </c>
      <c r="E12728" t="s">
        <v>9</v>
      </c>
      <c r="F12728">
        <v>40.9296875</v>
      </c>
      <c r="G12728" t="s">
        <v>10</v>
      </c>
      <c r="H12728" t="s">
        <v>11</v>
      </c>
      <c r="I12728" t="s">
        <v>20</v>
      </c>
    </row>
    <row r="12729" spans="1:9" x14ac:dyDescent="0.35">
      <c r="A12729" s="2">
        <v>45369.879861111112</v>
      </c>
      <c r="B12729" s="3">
        <v>45369</v>
      </c>
      <c r="C12729">
        <v>1</v>
      </c>
      <c r="D12729">
        <v>11726</v>
      </c>
      <c r="E12729" t="s">
        <v>9</v>
      </c>
      <c r="F12729">
        <v>41.541015625</v>
      </c>
      <c r="G12729" t="s">
        <v>10</v>
      </c>
      <c r="H12729" t="s">
        <v>11</v>
      </c>
      <c r="I12729" t="s">
        <v>20</v>
      </c>
    </row>
    <row r="12730" spans="1:9" x14ac:dyDescent="0.35">
      <c r="A12730" s="2">
        <v>45369.880555555559</v>
      </c>
      <c r="B12730" s="3">
        <v>45369</v>
      </c>
      <c r="C12730">
        <v>1</v>
      </c>
      <c r="D12730">
        <v>11726</v>
      </c>
      <c r="E12730" t="s">
        <v>9</v>
      </c>
      <c r="F12730">
        <v>41.47802734375</v>
      </c>
      <c r="G12730" t="s">
        <v>10</v>
      </c>
      <c r="H12730" t="s">
        <v>11</v>
      </c>
      <c r="I12730" t="s">
        <v>20</v>
      </c>
    </row>
    <row r="12731" spans="1:9" x14ac:dyDescent="0.35">
      <c r="A12731" s="2">
        <v>45369.881249999999</v>
      </c>
      <c r="B12731" s="3">
        <v>45369</v>
      </c>
      <c r="C12731">
        <v>1</v>
      </c>
      <c r="D12731">
        <v>11726</v>
      </c>
      <c r="E12731" t="s">
        <v>9</v>
      </c>
      <c r="F12731">
        <v>41.0185546875</v>
      </c>
      <c r="G12731" t="s">
        <v>10</v>
      </c>
      <c r="H12731" t="s">
        <v>11</v>
      </c>
      <c r="I12731" t="s">
        <v>20</v>
      </c>
    </row>
    <row r="12732" spans="1:9" x14ac:dyDescent="0.35">
      <c r="A12732" s="2">
        <v>45369.881944444453</v>
      </c>
      <c r="B12732" s="3">
        <v>45369</v>
      </c>
      <c r="C12732">
        <v>1</v>
      </c>
      <c r="D12732">
        <v>11726</v>
      </c>
      <c r="E12732" t="s">
        <v>9</v>
      </c>
      <c r="F12732">
        <v>41.13232421875</v>
      </c>
      <c r="G12732" t="s">
        <v>10</v>
      </c>
      <c r="H12732" t="s">
        <v>11</v>
      </c>
      <c r="I12732" t="s">
        <v>20</v>
      </c>
    </row>
    <row r="12733" spans="1:9" x14ac:dyDescent="0.35">
      <c r="A12733" s="2">
        <v>45369.882638888892</v>
      </c>
      <c r="B12733" s="3">
        <v>45369</v>
      </c>
      <c r="C12733">
        <v>1</v>
      </c>
      <c r="D12733">
        <v>11726</v>
      </c>
      <c r="E12733" t="s">
        <v>9</v>
      </c>
      <c r="F12733">
        <v>42.8701171875</v>
      </c>
      <c r="G12733" t="s">
        <v>10</v>
      </c>
      <c r="H12733" t="s">
        <v>11</v>
      </c>
      <c r="I12733" t="s">
        <v>20</v>
      </c>
    </row>
    <row r="12734" spans="1:9" x14ac:dyDescent="0.35">
      <c r="A12734" s="2">
        <v>45369.883333333331</v>
      </c>
      <c r="B12734" s="3">
        <v>45369</v>
      </c>
      <c r="C12734">
        <v>1</v>
      </c>
      <c r="D12734">
        <v>11726</v>
      </c>
      <c r="E12734" t="s">
        <v>9</v>
      </c>
      <c r="F12734">
        <v>40.95458984375</v>
      </c>
      <c r="G12734" t="s">
        <v>10</v>
      </c>
      <c r="H12734" t="s">
        <v>11</v>
      </c>
      <c r="I12734" t="s">
        <v>20</v>
      </c>
    </row>
    <row r="12735" spans="1:9" x14ac:dyDescent="0.35">
      <c r="A12735" s="2">
        <v>45369.884027777778</v>
      </c>
      <c r="B12735" s="3">
        <v>45369</v>
      </c>
      <c r="C12735">
        <v>1</v>
      </c>
      <c r="D12735">
        <v>11726</v>
      </c>
      <c r="E12735" t="s">
        <v>9</v>
      </c>
      <c r="F12735">
        <v>41.39697265625</v>
      </c>
      <c r="G12735" t="s">
        <v>10</v>
      </c>
      <c r="H12735" t="s">
        <v>11</v>
      </c>
      <c r="I12735" t="s">
        <v>20</v>
      </c>
    </row>
    <row r="12736" spans="1:9" x14ac:dyDescent="0.35">
      <c r="A12736" s="2">
        <v>45369.884722222218</v>
      </c>
      <c r="B12736" s="3">
        <v>45369</v>
      </c>
      <c r="C12736">
        <v>1</v>
      </c>
      <c r="D12736">
        <v>11726</v>
      </c>
      <c r="E12736" t="s">
        <v>9</v>
      </c>
      <c r="F12736">
        <v>44.83740234375</v>
      </c>
      <c r="G12736" t="s">
        <v>10</v>
      </c>
      <c r="H12736" t="s">
        <v>11</v>
      </c>
      <c r="I12736" t="s">
        <v>20</v>
      </c>
    </row>
    <row r="12737" spans="1:9" x14ac:dyDescent="0.35">
      <c r="A12737" s="2">
        <v>45369.885416666657</v>
      </c>
      <c r="B12737" s="3">
        <v>45369</v>
      </c>
      <c r="C12737">
        <v>1</v>
      </c>
      <c r="D12737">
        <v>11726</v>
      </c>
      <c r="E12737" t="s">
        <v>9</v>
      </c>
      <c r="F12737">
        <v>44.701171875</v>
      </c>
      <c r="G12737" t="s">
        <v>10</v>
      </c>
      <c r="H12737" t="s">
        <v>11</v>
      </c>
      <c r="I12737" t="s">
        <v>20</v>
      </c>
    </row>
    <row r="12738" spans="1:9" x14ac:dyDescent="0.35">
      <c r="A12738" s="2">
        <v>45369.886111111111</v>
      </c>
      <c r="B12738" s="3">
        <v>45369</v>
      </c>
      <c r="C12738">
        <v>1</v>
      </c>
      <c r="D12738">
        <v>11726</v>
      </c>
      <c r="E12738" t="s">
        <v>9</v>
      </c>
      <c r="F12738">
        <v>41.92626953125</v>
      </c>
      <c r="G12738" t="s">
        <v>10</v>
      </c>
      <c r="H12738" t="s">
        <v>11</v>
      </c>
      <c r="I12738" t="s">
        <v>20</v>
      </c>
    </row>
    <row r="12739" spans="1:9" x14ac:dyDescent="0.35">
      <c r="A12739" s="2">
        <v>45369.886805555558</v>
      </c>
      <c r="B12739" s="3">
        <v>45369</v>
      </c>
      <c r="C12739">
        <v>1</v>
      </c>
      <c r="D12739">
        <v>11726</v>
      </c>
      <c r="E12739" t="s">
        <v>9</v>
      </c>
      <c r="F12739">
        <v>42.3623046875</v>
      </c>
      <c r="G12739" t="s">
        <v>10</v>
      </c>
      <c r="H12739" t="s">
        <v>11</v>
      </c>
      <c r="I12739" t="s">
        <v>20</v>
      </c>
    </row>
    <row r="12740" spans="1:9" x14ac:dyDescent="0.35">
      <c r="A12740" s="2">
        <v>45369.887499999997</v>
      </c>
      <c r="B12740" s="3">
        <v>45369</v>
      </c>
      <c r="C12740">
        <v>1</v>
      </c>
      <c r="D12740">
        <v>11726</v>
      </c>
      <c r="E12740" t="s">
        <v>9</v>
      </c>
      <c r="F12740">
        <v>45.859375</v>
      </c>
      <c r="G12740" t="s">
        <v>10</v>
      </c>
      <c r="H12740" t="s">
        <v>11</v>
      </c>
      <c r="I12740" t="s">
        <v>20</v>
      </c>
    </row>
    <row r="12741" spans="1:9" x14ac:dyDescent="0.35">
      <c r="A12741" s="2">
        <v>45369.888194444437</v>
      </c>
      <c r="B12741" s="3">
        <v>45369</v>
      </c>
      <c r="C12741">
        <v>1</v>
      </c>
      <c r="D12741">
        <v>11726</v>
      </c>
      <c r="E12741" t="s">
        <v>9</v>
      </c>
      <c r="F12741">
        <v>45.9306640625</v>
      </c>
      <c r="G12741" t="s">
        <v>10</v>
      </c>
      <c r="H12741" t="s">
        <v>11</v>
      </c>
      <c r="I12741" t="s">
        <v>20</v>
      </c>
    </row>
    <row r="12742" spans="1:9" x14ac:dyDescent="0.35">
      <c r="A12742" s="2">
        <v>45369.888888888891</v>
      </c>
      <c r="B12742" s="3">
        <v>45369</v>
      </c>
      <c r="C12742">
        <v>1</v>
      </c>
      <c r="D12742">
        <v>11726</v>
      </c>
      <c r="E12742" t="s">
        <v>9</v>
      </c>
      <c r="F12742">
        <v>45.875</v>
      </c>
      <c r="G12742" t="s">
        <v>10</v>
      </c>
      <c r="H12742" t="s">
        <v>11</v>
      </c>
      <c r="I12742" t="s">
        <v>20</v>
      </c>
    </row>
    <row r="12743" spans="1:9" x14ac:dyDescent="0.35">
      <c r="A12743" s="2">
        <v>45369.88958333333</v>
      </c>
      <c r="B12743" s="3">
        <v>45369</v>
      </c>
      <c r="C12743">
        <v>1</v>
      </c>
      <c r="D12743">
        <v>11726</v>
      </c>
      <c r="E12743" t="s">
        <v>9</v>
      </c>
      <c r="F12743">
        <v>45.83203125</v>
      </c>
      <c r="G12743" t="s">
        <v>10</v>
      </c>
      <c r="H12743" t="s">
        <v>11</v>
      </c>
      <c r="I12743" t="s">
        <v>20</v>
      </c>
    </row>
    <row r="12744" spans="1:9" x14ac:dyDescent="0.35">
      <c r="A12744" s="2">
        <v>45369.890277777777</v>
      </c>
      <c r="B12744" s="3">
        <v>45369</v>
      </c>
      <c r="C12744">
        <v>1</v>
      </c>
      <c r="D12744">
        <v>11726</v>
      </c>
      <c r="E12744" t="s">
        <v>9</v>
      </c>
      <c r="F12744">
        <v>45.7216796875</v>
      </c>
      <c r="G12744" t="s">
        <v>10</v>
      </c>
      <c r="H12744" t="s">
        <v>11</v>
      </c>
      <c r="I12744" t="s">
        <v>20</v>
      </c>
    </row>
    <row r="12745" spans="1:9" x14ac:dyDescent="0.35">
      <c r="A12745" s="2">
        <v>45369.890972222223</v>
      </c>
      <c r="B12745" s="3">
        <v>45369</v>
      </c>
      <c r="C12745">
        <v>1</v>
      </c>
      <c r="D12745">
        <v>11726</v>
      </c>
      <c r="E12745" t="s">
        <v>9</v>
      </c>
      <c r="F12745">
        <v>44.60986328125</v>
      </c>
      <c r="G12745" t="s">
        <v>10</v>
      </c>
      <c r="H12745" t="s">
        <v>11</v>
      </c>
      <c r="I12745" t="s">
        <v>20</v>
      </c>
    </row>
    <row r="12746" spans="1:9" x14ac:dyDescent="0.35">
      <c r="A12746" s="2">
        <v>45369.89166666667</v>
      </c>
      <c r="B12746" s="3">
        <v>45369</v>
      </c>
      <c r="C12746">
        <v>1</v>
      </c>
      <c r="D12746">
        <v>11726</v>
      </c>
      <c r="E12746" t="s">
        <v>9</v>
      </c>
      <c r="F12746">
        <v>44.4697265625</v>
      </c>
      <c r="G12746" t="s">
        <v>10</v>
      </c>
      <c r="H12746" t="s">
        <v>11</v>
      </c>
      <c r="I12746" t="s">
        <v>20</v>
      </c>
    </row>
    <row r="12747" spans="1:9" x14ac:dyDescent="0.35">
      <c r="A12747" s="2">
        <v>45369.892361111109</v>
      </c>
      <c r="B12747" s="3">
        <v>45369</v>
      </c>
      <c r="C12747">
        <v>1</v>
      </c>
      <c r="D12747">
        <v>11726</v>
      </c>
      <c r="E12747" t="s">
        <v>9</v>
      </c>
      <c r="F12747">
        <v>42.01806640625</v>
      </c>
      <c r="G12747" t="s">
        <v>10</v>
      </c>
      <c r="H12747" t="s">
        <v>11</v>
      </c>
      <c r="I12747" t="s">
        <v>20</v>
      </c>
    </row>
    <row r="12748" spans="1:9" x14ac:dyDescent="0.35">
      <c r="A12748" s="2">
        <v>45369.893055555563</v>
      </c>
      <c r="B12748" s="3">
        <v>45369</v>
      </c>
      <c r="C12748">
        <v>1</v>
      </c>
      <c r="D12748">
        <v>11726</v>
      </c>
      <c r="E12748" t="s">
        <v>9</v>
      </c>
      <c r="F12748">
        <v>41.87939453125</v>
      </c>
      <c r="G12748" t="s">
        <v>10</v>
      </c>
      <c r="H12748" t="s">
        <v>11</v>
      </c>
      <c r="I12748" t="s">
        <v>20</v>
      </c>
    </row>
    <row r="12749" spans="1:9" x14ac:dyDescent="0.35">
      <c r="A12749" s="2">
        <v>45369.893750000003</v>
      </c>
      <c r="B12749" s="3">
        <v>45369</v>
      </c>
      <c r="C12749">
        <v>1</v>
      </c>
      <c r="D12749">
        <v>11726</v>
      </c>
      <c r="E12749" t="s">
        <v>9</v>
      </c>
      <c r="F12749">
        <v>44.66552734375</v>
      </c>
      <c r="G12749" t="s">
        <v>10</v>
      </c>
      <c r="H12749" t="s">
        <v>11</v>
      </c>
      <c r="I12749" t="s">
        <v>20</v>
      </c>
    </row>
    <row r="12750" spans="1:9" x14ac:dyDescent="0.35">
      <c r="A12750" s="2">
        <v>45369.894444444442</v>
      </c>
      <c r="B12750" s="3">
        <v>45369</v>
      </c>
      <c r="C12750">
        <v>1</v>
      </c>
      <c r="D12750">
        <v>11726</v>
      </c>
      <c r="E12750" t="s">
        <v>9</v>
      </c>
      <c r="F12750">
        <v>45.6796875</v>
      </c>
      <c r="G12750" t="s">
        <v>10</v>
      </c>
      <c r="H12750" t="s">
        <v>11</v>
      </c>
      <c r="I12750" t="s">
        <v>20</v>
      </c>
    </row>
    <row r="12751" spans="1:9" x14ac:dyDescent="0.35">
      <c r="A12751" s="2">
        <v>45369.895138888889</v>
      </c>
      <c r="B12751" s="3">
        <v>45369</v>
      </c>
      <c r="C12751">
        <v>1</v>
      </c>
      <c r="D12751">
        <v>11726</v>
      </c>
      <c r="E12751" t="s">
        <v>9</v>
      </c>
      <c r="F12751">
        <v>45.54296875</v>
      </c>
      <c r="G12751" t="s">
        <v>10</v>
      </c>
      <c r="H12751" t="s">
        <v>11</v>
      </c>
      <c r="I12751" t="s">
        <v>20</v>
      </c>
    </row>
    <row r="12752" spans="1:9" x14ac:dyDescent="0.35">
      <c r="A12752" s="2">
        <v>45369.895833333343</v>
      </c>
      <c r="B12752" s="3">
        <v>45369</v>
      </c>
      <c r="C12752">
        <v>1</v>
      </c>
      <c r="D12752">
        <v>11726</v>
      </c>
      <c r="E12752" t="s">
        <v>9</v>
      </c>
      <c r="F12752">
        <v>45.564453125</v>
      </c>
      <c r="G12752" t="s">
        <v>10</v>
      </c>
      <c r="H12752" t="s">
        <v>11</v>
      </c>
      <c r="I12752" t="s">
        <v>20</v>
      </c>
    </row>
    <row r="12753" spans="1:9" x14ac:dyDescent="0.35">
      <c r="A12753" s="2">
        <v>45369.896527777782</v>
      </c>
      <c r="B12753" s="3">
        <v>45369</v>
      </c>
      <c r="C12753">
        <v>1</v>
      </c>
      <c r="D12753">
        <v>11726</v>
      </c>
      <c r="E12753" t="s">
        <v>9</v>
      </c>
      <c r="F12753">
        <v>45.265625</v>
      </c>
      <c r="G12753" t="s">
        <v>10</v>
      </c>
      <c r="H12753" t="s">
        <v>11</v>
      </c>
      <c r="I12753" t="s">
        <v>20</v>
      </c>
    </row>
    <row r="12754" spans="1:9" x14ac:dyDescent="0.35">
      <c r="A12754" s="2">
        <v>45369.897222222222</v>
      </c>
      <c r="B12754" s="3">
        <v>45369</v>
      </c>
      <c r="C12754">
        <v>1</v>
      </c>
      <c r="D12754">
        <v>11726</v>
      </c>
      <c r="E12754" t="s">
        <v>9</v>
      </c>
      <c r="F12754">
        <v>44.4833984375</v>
      </c>
      <c r="G12754" t="s">
        <v>10</v>
      </c>
      <c r="H12754" t="s">
        <v>11</v>
      </c>
      <c r="I12754" t="s">
        <v>20</v>
      </c>
    </row>
    <row r="12755" spans="1:9" x14ac:dyDescent="0.35">
      <c r="A12755" s="2">
        <v>45369.897916666669</v>
      </c>
      <c r="B12755" s="3">
        <v>45369</v>
      </c>
      <c r="C12755">
        <v>1</v>
      </c>
      <c r="D12755">
        <v>11726</v>
      </c>
      <c r="E12755" t="s">
        <v>9</v>
      </c>
      <c r="F12755">
        <v>41.19482421875</v>
      </c>
      <c r="G12755" t="s">
        <v>10</v>
      </c>
      <c r="H12755" t="s">
        <v>11</v>
      </c>
      <c r="I12755" t="s">
        <v>20</v>
      </c>
    </row>
    <row r="12756" spans="1:9" x14ac:dyDescent="0.35">
      <c r="A12756" s="2">
        <v>45369.898611111108</v>
      </c>
      <c r="B12756" s="3">
        <v>45369</v>
      </c>
      <c r="C12756">
        <v>1</v>
      </c>
      <c r="D12756">
        <v>11726</v>
      </c>
      <c r="E12756" t="s">
        <v>9</v>
      </c>
      <c r="F12756">
        <v>41.4931640625</v>
      </c>
      <c r="G12756" t="s">
        <v>10</v>
      </c>
      <c r="H12756" t="s">
        <v>11</v>
      </c>
      <c r="I12756" t="s">
        <v>20</v>
      </c>
    </row>
    <row r="12757" spans="1:9" x14ac:dyDescent="0.35">
      <c r="A12757" s="2">
        <v>45369.899305555547</v>
      </c>
      <c r="B12757" s="3">
        <v>45369</v>
      </c>
      <c r="C12757">
        <v>1</v>
      </c>
      <c r="D12757">
        <v>11726</v>
      </c>
      <c r="E12757" t="s">
        <v>9</v>
      </c>
      <c r="F12757">
        <v>44.60205078125</v>
      </c>
      <c r="G12757" t="s">
        <v>10</v>
      </c>
      <c r="H12757" t="s">
        <v>11</v>
      </c>
      <c r="I12757" t="s">
        <v>20</v>
      </c>
    </row>
    <row r="12758" spans="1:9" x14ac:dyDescent="0.35">
      <c r="A12758" s="2">
        <v>45369.9</v>
      </c>
      <c r="B12758" s="3">
        <v>45369</v>
      </c>
      <c r="C12758">
        <v>1</v>
      </c>
      <c r="D12758">
        <v>11726</v>
      </c>
      <c r="E12758" t="s">
        <v>9</v>
      </c>
      <c r="F12758">
        <v>44.52001953125</v>
      </c>
      <c r="G12758" t="s">
        <v>10</v>
      </c>
      <c r="H12758" t="s">
        <v>11</v>
      </c>
      <c r="I12758" t="s">
        <v>20</v>
      </c>
    </row>
    <row r="12759" spans="1:9" x14ac:dyDescent="0.35">
      <c r="A12759" s="2">
        <v>45369.900694444441</v>
      </c>
      <c r="B12759" s="3">
        <v>45369</v>
      </c>
      <c r="C12759">
        <v>1</v>
      </c>
      <c r="D12759">
        <v>11726</v>
      </c>
      <c r="E12759" t="s">
        <v>9</v>
      </c>
      <c r="F12759">
        <v>44.43408203125</v>
      </c>
      <c r="G12759" t="s">
        <v>10</v>
      </c>
      <c r="H12759" t="s">
        <v>11</v>
      </c>
      <c r="I12759" t="s">
        <v>20</v>
      </c>
    </row>
    <row r="12760" spans="1:9" x14ac:dyDescent="0.35">
      <c r="A12760" s="2">
        <v>45369.901388888888</v>
      </c>
      <c r="B12760" s="3">
        <v>45369</v>
      </c>
      <c r="C12760">
        <v>1</v>
      </c>
      <c r="D12760">
        <v>11726</v>
      </c>
      <c r="E12760" t="s">
        <v>9</v>
      </c>
      <c r="F12760">
        <v>45.380859375</v>
      </c>
      <c r="G12760" t="s">
        <v>10</v>
      </c>
      <c r="H12760" t="s">
        <v>11</v>
      </c>
      <c r="I12760" t="s">
        <v>20</v>
      </c>
    </row>
    <row r="12761" spans="1:9" x14ac:dyDescent="0.35">
      <c r="A12761" s="2">
        <v>45369.902083333327</v>
      </c>
      <c r="B12761" s="3">
        <v>45369</v>
      </c>
      <c r="C12761">
        <v>1</v>
      </c>
      <c r="D12761">
        <v>11726</v>
      </c>
      <c r="E12761" t="s">
        <v>9</v>
      </c>
      <c r="F12761">
        <v>45.21337890625</v>
      </c>
      <c r="G12761" t="s">
        <v>10</v>
      </c>
      <c r="H12761" t="s">
        <v>11</v>
      </c>
      <c r="I12761" t="s">
        <v>20</v>
      </c>
    </row>
    <row r="12762" spans="1:9" x14ac:dyDescent="0.35">
      <c r="A12762" s="2">
        <v>45369.902777777781</v>
      </c>
      <c r="B12762" s="3">
        <v>45369</v>
      </c>
      <c r="C12762">
        <v>1</v>
      </c>
      <c r="D12762">
        <v>11726</v>
      </c>
      <c r="E12762" t="s">
        <v>9</v>
      </c>
      <c r="F12762">
        <v>45.15625</v>
      </c>
      <c r="G12762" t="s">
        <v>10</v>
      </c>
      <c r="H12762" t="s">
        <v>11</v>
      </c>
      <c r="I12762" t="s">
        <v>20</v>
      </c>
    </row>
    <row r="12763" spans="1:9" x14ac:dyDescent="0.35">
      <c r="A12763" s="2">
        <v>45369.90347222222</v>
      </c>
      <c r="B12763" s="3">
        <v>45369</v>
      </c>
      <c r="C12763">
        <v>1</v>
      </c>
      <c r="D12763">
        <v>11726</v>
      </c>
      <c r="E12763" t="s">
        <v>9</v>
      </c>
      <c r="F12763">
        <v>45.22021484375</v>
      </c>
      <c r="G12763" t="s">
        <v>10</v>
      </c>
      <c r="H12763" t="s">
        <v>11</v>
      </c>
      <c r="I12763" t="s">
        <v>20</v>
      </c>
    </row>
    <row r="12764" spans="1:9" x14ac:dyDescent="0.35">
      <c r="A12764" s="2">
        <v>45369.904166666667</v>
      </c>
      <c r="B12764" s="3">
        <v>45369</v>
      </c>
      <c r="C12764">
        <v>1</v>
      </c>
      <c r="D12764">
        <v>11726</v>
      </c>
      <c r="E12764" t="s">
        <v>9</v>
      </c>
      <c r="F12764">
        <v>40.8203125</v>
      </c>
      <c r="G12764" t="s">
        <v>10</v>
      </c>
      <c r="H12764" t="s">
        <v>11</v>
      </c>
      <c r="I12764" t="s">
        <v>20</v>
      </c>
    </row>
    <row r="12765" spans="1:9" x14ac:dyDescent="0.35">
      <c r="A12765" s="2">
        <v>45369.904861111107</v>
      </c>
      <c r="B12765" s="3">
        <v>45369</v>
      </c>
      <c r="C12765">
        <v>1</v>
      </c>
      <c r="D12765">
        <v>11726</v>
      </c>
      <c r="E12765" t="s">
        <v>9</v>
      </c>
      <c r="F12765">
        <v>41.3232421875</v>
      </c>
      <c r="G12765" t="s">
        <v>10</v>
      </c>
      <c r="H12765" t="s">
        <v>11</v>
      </c>
      <c r="I12765" t="s">
        <v>20</v>
      </c>
    </row>
    <row r="12766" spans="1:9" x14ac:dyDescent="0.35">
      <c r="A12766" s="2">
        <v>45369.905555555553</v>
      </c>
      <c r="B12766" s="3">
        <v>45369</v>
      </c>
      <c r="C12766">
        <v>1</v>
      </c>
      <c r="D12766">
        <v>11726</v>
      </c>
      <c r="E12766" t="s">
        <v>9</v>
      </c>
      <c r="F12766">
        <v>44.34619140625</v>
      </c>
      <c r="G12766" t="s">
        <v>10</v>
      </c>
      <c r="H12766" t="s">
        <v>11</v>
      </c>
      <c r="I12766" t="s">
        <v>20</v>
      </c>
    </row>
    <row r="12767" spans="1:9" x14ac:dyDescent="0.35">
      <c r="A12767" s="2">
        <v>45369.90625</v>
      </c>
      <c r="B12767" s="3">
        <v>45369</v>
      </c>
      <c r="C12767">
        <v>1</v>
      </c>
      <c r="D12767">
        <v>11726</v>
      </c>
      <c r="E12767" t="s">
        <v>9</v>
      </c>
      <c r="F12767">
        <v>44.3662109375</v>
      </c>
      <c r="G12767" t="s">
        <v>10</v>
      </c>
      <c r="H12767" t="s">
        <v>11</v>
      </c>
      <c r="I12767" t="s">
        <v>20</v>
      </c>
    </row>
    <row r="12768" spans="1:9" x14ac:dyDescent="0.35">
      <c r="A12768" s="2">
        <v>45369.906944444447</v>
      </c>
      <c r="B12768" s="3">
        <v>45369</v>
      </c>
      <c r="C12768">
        <v>1</v>
      </c>
      <c r="D12768">
        <v>11726</v>
      </c>
      <c r="E12768" t="s">
        <v>9</v>
      </c>
      <c r="F12768">
        <v>44.533203125</v>
      </c>
      <c r="G12768" t="s">
        <v>10</v>
      </c>
      <c r="H12768" t="s">
        <v>11</v>
      </c>
      <c r="I12768" t="s">
        <v>20</v>
      </c>
    </row>
    <row r="12769" spans="1:9" x14ac:dyDescent="0.35">
      <c r="A12769" s="2">
        <v>45369.907638888893</v>
      </c>
      <c r="B12769" s="3">
        <v>45369</v>
      </c>
      <c r="C12769">
        <v>1</v>
      </c>
      <c r="D12769">
        <v>11726</v>
      </c>
      <c r="E12769" t="s">
        <v>9</v>
      </c>
      <c r="F12769">
        <v>44.4541015625</v>
      </c>
      <c r="G12769" t="s">
        <v>10</v>
      </c>
      <c r="H12769" t="s">
        <v>11</v>
      </c>
      <c r="I12769" t="s">
        <v>20</v>
      </c>
    </row>
    <row r="12770" spans="1:9" x14ac:dyDescent="0.35">
      <c r="A12770" s="2">
        <v>45369.908333333333</v>
      </c>
      <c r="B12770" s="3">
        <v>45369</v>
      </c>
      <c r="C12770">
        <v>1</v>
      </c>
      <c r="D12770">
        <v>11726</v>
      </c>
      <c r="E12770" t="s">
        <v>9</v>
      </c>
      <c r="F12770">
        <v>45.17919921875</v>
      </c>
      <c r="G12770" t="s">
        <v>10</v>
      </c>
      <c r="H12770" t="s">
        <v>11</v>
      </c>
      <c r="I12770" t="s">
        <v>20</v>
      </c>
    </row>
    <row r="12771" spans="1:9" x14ac:dyDescent="0.35">
      <c r="A12771" s="2">
        <v>45369.90902777778</v>
      </c>
      <c r="B12771" s="3">
        <v>45369</v>
      </c>
      <c r="C12771">
        <v>1</v>
      </c>
      <c r="D12771">
        <v>11726</v>
      </c>
      <c r="E12771" t="s">
        <v>9</v>
      </c>
      <c r="F12771">
        <v>45.04541015625</v>
      </c>
      <c r="G12771" t="s">
        <v>10</v>
      </c>
      <c r="H12771" t="s">
        <v>11</v>
      </c>
      <c r="I12771" t="s">
        <v>20</v>
      </c>
    </row>
    <row r="12772" spans="1:9" x14ac:dyDescent="0.35">
      <c r="A12772" s="2">
        <v>45369.909722222219</v>
      </c>
      <c r="B12772" s="3">
        <v>45369</v>
      </c>
      <c r="C12772">
        <v>1</v>
      </c>
      <c r="D12772">
        <v>11726</v>
      </c>
      <c r="E12772" t="s">
        <v>9</v>
      </c>
      <c r="F12772">
        <v>45.5126953125</v>
      </c>
      <c r="G12772" t="s">
        <v>10</v>
      </c>
      <c r="H12772" t="s">
        <v>11</v>
      </c>
      <c r="I12772" t="s">
        <v>20</v>
      </c>
    </row>
    <row r="12773" spans="1:9" x14ac:dyDescent="0.35">
      <c r="A12773" s="2">
        <v>45369.910416666673</v>
      </c>
      <c r="B12773" s="3">
        <v>45369</v>
      </c>
      <c r="C12773">
        <v>1</v>
      </c>
      <c r="D12773">
        <v>11726</v>
      </c>
      <c r="E12773" t="s">
        <v>9</v>
      </c>
      <c r="F12773">
        <v>42.53515625</v>
      </c>
      <c r="G12773" t="s">
        <v>10</v>
      </c>
      <c r="H12773" t="s">
        <v>11</v>
      </c>
      <c r="I12773" t="s">
        <v>20</v>
      </c>
    </row>
    <row r="12774" spans="1:9" x14ac:dyDescent="0.35">
      <c r="A12774" s="2">
        <v>45369.911111111112</v>
      </c>
      <c r="B12774" s="3">
        <v>45369</v>
      </c>
      <c r="C12774">
        <v>1</v>
      </c>
      <c r="D12774">
        <v>11726</v>
      </c>
      <c r="E12774" t="s">
        <v>9</v>
      </c>
      <c r="F12774">
        <v>44.28271484375</v>
      </c>
      <c r="G12774" t="s">
        <v>10</v>
      </c>
      <c r="H12774" t="s">
        <v>11</v>
      </c>
      <c r="I12774" t="s">
        <v>20</v>
      </c>
    </row>
    <row r="12775" spans="1:9" x14ac:dyDescent="0.35">
      <c r="A12775" s="2">
        <v>45369.911805555559</v>
      </c>
      <c r="B12775" s="3">
        <v>45369</v>
      </c>
      <c r="C12775">
        <v>1</v>
      </c>
      <c r="D12775">
        <v>11726</v>
      </c>
      <c r="E12775" t="s">
        <v>9</v>
      </c>
      <c r="F12775">
        <v>44.6142578125</v>
      </c>
      <c r="G12775" t="s">
        <v>10</v>
      </c>
      <c r="H12775" t="s">
        <v>11</v>
      </c>
      <c r="I12775" t="s">
        <v>20</v>
      </c>
    </row>
    <row r="12776" spans="1:9" x14ac:dyDescent="0.35">
      <c r="A12776" s="2">
        <v>45369.912499999999</v>
      </c>
      <c r="B12776" s="3">
        <v>45369</v>
      </c>
      <c r="C12776">
        <v>1</v>
      </c>
      <c r="D12776">
        <v>11726</v>
      </c>
      <c r="E12776" t="s">
        <v>9</v>
      </c>
      <c r="F12776">
        <v>44.6357421875</v>
      </c>
      <c r="G12776" t="s">
        <v>10</v>
      </c>
      <c r="H12776" t="s">
        <v>11</v>
      </c>
      <c r="I12776" t="s">
        <v>20</v>
      </c>
    </row>
    <row r="12777" spans="1:9" x14ac:dyDescent="0.35">
      <c r="A12777" s="2">
        <v>45369.913194444453</v>
      </c>
      <c r="B12777" s="3">
        <v>45369</v>
      </c>
      <c r="C12777">
        <v>1</v>
      </c>
      <c r="D12777">
        <v>11726</v>
      </c>
      <c r="E12777" t="s">
        <v>9</v>
      </c>
      <c r="F12777">
        <v>44.2763671875</v>
      </c>
      <c r="G12777" t="s">
        <v>10</v>
      </c>
      <c r="H12777" t="s">
        <v>11</v>
      </c>
      <c r="I12777" t="s">
        <v>20</v>
      </c>
    </row>
    <row r="12778" spans="1:9" x14ac:dyDescent="0.35">
      <c r="A12778" s="2">
        <v>45369.913888888892</v>
      </c>
      <c r="B12778" s="3">
        <v>45369</v>
      </c>
      <c r="C12778">
        <v>1</v>
      </c>
      <c r="D12778">
        <v>11726</v>
      </c>
      <c r="E12778" t="s">
        <v>9</v>
      </c>
      <c r="F12778">
        <v>44.30810546875</v>
      </c>
      <c r="G12778" t="s">
        <v>10</v>
      </c>
      <c r="H12778" t="s">
        <v>11</v>
      </c>
      <c r="I12778" t="s">
        <v>20</v>
      </c>
    </row>
    <row r="12779" spans="1:9" x14ac:dyDescent="0.35">
      <c r="A12779" s="2">
        <v>45369.914583333331</v>
      </c>
      <c r="B12779" s="3">
        <v>45369</v>
      </c>
      <c r="C12779">
        <v>1</v>
      </c>
      <c r="D12779">
        <v>11726</v>
      </c>
      <c r="E12779" t="s">
        <v>9</v>
      </c>
      <c r="F12779">
        <v>44.1591796875</v>
      </c>
      <c r="G12779" t="s">
        <v>10</v>
      </c>
      <c r="H12779" t="s">
        <v>11</v>
      </c>
      <c r="I12779" t="s">
        <v>20</v>
      </c>
    </row>
    <row r="12780" spans="1:9" x14ac:dyDescent="0.35">
      <c r="A12780" s="2">
        <v>45369.915277777778</v>
      </c>
      <c r="B12780" s="3">
        <v>45369</v>
      </c>
      <c r="C12780">
        <v>1</v>
      </c>
      <c r="D12780">
        <v>11726</v>
      </c>
      <c r="E12780" t="s">
        <v>9</v>
      </c>
      <c r="F12780">
        <v>44.98193359375</v>
      </c>
      <c r="G12780" t="s">
        <v>10</v>
      </c>
      <c r="H12780" t="s">
        <v>11</v>
      </c>
      <c r="I12780" t="s">
        <v>20</v>
      </c>
    </row>
    <row r="12781" spans="1:9" x14ac:dyDescent="0.35">
      <c r="A12781" s="2">
        <v>45369.915972222218</v>
      </c>
      <c r="B12781" s="3">
        <v>45369</v>
      </c>
      <c r="C12781">
        <v>1</v>
      </c>
      <c r="D12781">
        <v>11726</v>
      </c>
      <c r="E12781" t="s">
        <v>9</v>
      </c>
      <c r="F12781">
        <v>42.81103515625</v>
      </c>
      <c r="G12781" t="s">
        <v>10</v>
      </c>
      <c r="H12781" t="s">
        <v>11</v>
      </c>
      <c r="I12781" t="s">
        <v>20</v>
      </c>
    </row>
    <row r="12782" spans="1:9" x14ac:dyDescent="0.35">
      <c r="A12782" s="2">
        <v>45369.916666666657</v>
      </c>
      <c r="B12782" s="3">
        <v>45369</v>
      </c>
      <c r="C12782">
        <v>1</v>
      </c>
      <c r="D12782">
        <v>11726</v>
      </c>
      <c r="E12782" t="s">
        <v>9</v>
      </c>
      <c r="F12782">
        <v>42.72607421875</v>
      </c>
      <c r="G12782" t="s">
        <v>10</v>
      </c>
      <c r="H12782" t="s">
        <v>11</v>
      </c>
      <c r="I12782" t="s">
        <v>20</v>
      </c>
    </row>
    <row r="12783" spans="1:9" x14ac:dyDescent="0.35">
      <c r="A12783" s="2">
        <v>45369.917361111111</v>
      </c>
      <c r="B12783" s="3">
        <v>45369</v>
      </c>
      <c r="C12783">
        <v>1</v>
      </c>
      <c r="D12783">
        <v>11726</v>
      </c>
      <c r="E12783" t="s">
        <v>9</v>
      </c>
      <c r="F12783">
        <v>45.25390625</v>
      </c>
      <c r="G12783" t="s">
        <v>10</v>
      </c>
      <c r="H12783" t="s">
        <v>11</v>
      </c>
      <c r="I12783" t="s">
        <v>20</v>
      </c>
    </row>
    <row r="12784" spans="1:9" x14ac:dyDescent="0.35">
      <c r="A12784" s="2">
        <v>45369.918055555558</v>
      </c>
      <c r="B12784" s="3">
        <v>45369</v>
      </c>
      <c r="C12784">
        <v>1</v>
      </c>
      <c r="D12784">
        <v>11726</v>
      </c>
      <c r="E12784" t="s">
        <v>9</v>
      </c>
      <c r="F12784">
        <v>44.3486328125</v>
      </c>
      <c r="G12784" t="s">
        <v>10</v>
      </c>
      <c r="H12784" t="s">
        <v>11</v>
      </c>
      <c r="I12784" t="s">
        <v>20</v>
      </c>
    </row>
    <row r="12785" spans="1:9" x14ac:dyDescent="0.35">
      <c r="A12785" s="2">
        <v>45369.918749999997</v>
      </c>
      <c r="B12785" s="3">
        <v>45369</v>
      </c>
      <c r="C12785">
        <v>1</v>
      </c>
      <c r="D12785">
        <v>11726</v>
      </c>
      <c r="E12785" t="s">
        <v>9</v>
      </c>
      <c r="F12785">
        <v>44.27490234375</v>
      </c>
      <c r="G12785" t="s">
        <v>10</v>
      </c>
      <c r="H12785" t="s">
        <v>11</v>
      </c>
      <c r="I12785" t="s">
        <v>20</v>
      </c>
    </row>
    <row r="12786" spans="1:9" x14ac:dyDescent="0.35">
      <c r="A12786" s="2">
        <v>45369.919444444437</v>
      </c>
      <c r="B12786" s="3">
        <v>45369</v>
      </c>
      <c r="C12786">
        <v>1</v>
      </c>
      <c r="D12786">
        <v>11726</v>
      </c>
      <c r="E12786" t="s">
        <v>9</v>
      </c>
      <c r="F12786">
        <v>44.66064453125</v>
      </c>
      <c r="G12786" t="s">
        <v>10</v>
      </c>
      <c r="H12786" t="s">
        <v>11</v>
      </c>
      <c r="I12786" t="s">
        <v>20</v>
      </c>
    </row>
    <row r="12787" spans="1:9" x14ac:dyDescent="0.35">
      <c r="A12787" s="2">
        <v>45369.920138888891</v>
      </c>
      <c r="B12787" s="3">
        <v>45369</v>
      </c>
      <c r="C12787">
        <v>1</v>
      </c>
      <c r="D12787">
        <v>11726</v>
      </c>
      <c r="E12787" t="s">
        <v>9</v>
      </c>
      <c r="F12787">
        <v>44.353515625</v>
      </c>
      <c r="G12787" t="s">
        <v>10</v>
      </c>
      <c r="H12787" t="s">
        <v>11</v>
      </c>
      <c r="I12787" t="s">
        <v>20</v>
      </c>
    </row>
    <row r="12788" spans="1:9" x14ac:dyDescent="0.35">
      <c r="A12788" s="2">
        <v>45369.92083333333</v>
      </c>
      <c r="B12788" s="3">
        <v>45369</v>
      </c>
      <c r="C12788">
        <v>1</v>
      </c>
      <c r="D12788">
        <v>11726</v>
      </c>
      <c r="E12788" t="s">
        <v>9</v>
      </c>
      <c r="F12788">
        <v>44.279296875</v>
      </c>
      <c r="G12788" t="s">
        <v>10</v>
      </c>
      <c r="H12788" t="s">
        <v>11</v>
      </c>
      <c r="I12788" t="s">
        <v>20</v>
      </c>
    </row>
    <row r="12789" spans="1:9" x14ac:dyDescent="0.35">
      <c r="A12789" s="2">
        <v>45369.921527777777</v>
      </c>
      <c r="B12789" s="3">
        <v>45369</v>
      </c>
      <c r="C12789">
        <v>1</v>
      </c>
      <c r="D12789">
        <v>11726</v>
      </c>
      <c r="E12789" t="s">
        <v>9</v>
      </c>
      <c r="F12789">
        <v>44.361328125</v>
      </c>
      <c r="G12789" t="s">
        <v>10</v>
      </c>
      <c r="H12789" t="s">
        <v>11</v>
      </c>
      <c r="I12789" t="s">
        <v>20</v>
      </c>
    </row>
    <row r="12790" spans="1:9" x14ac:dyDescent="0.35">
      <c r="A12790" s="2">
        <v>45369.922222222223</v>
      </c>
      <c r="B12790" s="3">
        <v>45369</v>
      </c>
      <c r="C12790">
        <v>1</v>
      </c>
      <c r="D12790">
        <v>11726</v>
      </c>
      <c r="E12790" t="s">
        <v>9</v>
      </c>
      <c r="F12790">
        <v>42.98876953125</v>
      </c>
      <c r="G12790" t="s">
        <v>10</v>
      </c>
      <c r="H12790" t="s">
        <v>11</v>
      </c>
      <c r="I12790" t="s">
        <v>20</v>
      </c>
    </row>
    <row r="12791" spans="1:9" x14ac:dyDescent="0.35">
      <c r="A12791" s="2">
        <v>45369.92291666667</v>
      </c>
      <c r="B12791" s="3">
        <v>45369</v>
      </c>
      <c r="C12791">
        <v>1</v>
      </c>
      <c r="D12791">
        <v>11726</v>
      </c>
      <c r="E12791" t="s">
        <v>9</v>
      </c>
      <c r="F12791">
        <v>43.2587890625</v>
      </c>
      <c r="G12791" t="s">
        <v>10</v>
      </c>
      <c r="H12791" t="s">
        <v>11</v>
      </c>
      <c r="I12791" t="s">
        <v>20</v>
      </c>
    </row>
    <row r="12792" spans="1:9" x14ac:dyDescent="0.35">
      <c r="A12792" s="2">
        <v>45369.923611111109</v>
      </c>
      <c r="B12792" s="3">
        <v>45369</v>
      </c>
      <c r="C12792">
        <v>1</v>
      </c>
      <c r="D12792">
        <v>11726</v>
      </c>
      <c r="E12792" t="s">
        <v>9</v>
      </c>
      <c r="F12792">
        <v>45.4521484375</v>
      </c>
      <c r="G12792" t="s">
        <v>10</v>
      </c>
      <c r="H12792" t="s">
        <v>11</v>
      </c>
      <c r="I12792" t="s">
        <v>20</v>
      </c>
    </row>
    <row r="12793" spans="1:9" x14ac:dyDescent="0.35">
      <c r="A12793" s="2">
        <v>45369.924305555563</v>
      </c>
      <c r="B12793" s="3">
        <v>45369</v>
      </c>
      <c r="C12793">
        <v>1</v>
      </c>
      <c r="D12793">
        <v>11726</v>
      </c>
      <c r="E12793" t="s">
        <v>9</v>
      </c>
      <c r="F12793">
        <v>45.595703125</v>
      </c>
      <c r="G12793" t="s">
        <v>10</v>
      </c>
      <c r="H12793" t="s">
        <v>11</v>
      </c>
      <c r="I12793" t="s">
        <v>20</v>
      </c>
    </row>
    <row r="12794" spans="1:9" x14ac:dyDescent="0.35">
      <c r="A12794" s="2">
        <v>45369.925000000003</v>
      </c>
      <c r="B12794" s="3">
        <v>45369</v>
      </c>
      <c r="C12794">
        <v>1</v>
      </c>
      <c r="D12794">
        <v>11726</v>
      </c>
      <c r="E12794" t="s">
        <v>9</v>
      </c>
      <c r="F12794">
        <v>44.60546875</v>
      </c>
      <c r="G12794" t="s">
        <v>10</v>
      </c>
      <c r="H12794" t="s">
        <v>11</v>
      </c>
      <c r="I12794" t="s">
        <v>20</v>
      </c>
    </row>
    <row r="12795" spans="1:9" x14ac:dyDescent="0.35">
      <c r="A12795" s="2">
        <v>45369.925694444442</v>
      </c>
      <c r="B12795" s="3">
        <v>45369</v>
      </c>
      <c r="C12795">
        <v>1</v>
      </c>
      <c r="D12795">
        <v>11726</v>
      </c>
      <c r="E12795" t="s">
        <v>9</v>
      </c>
      <c r="F12795">
        <v>44.36083984375</v>
      </c>
      <c r="G12795" t="s">
        <v>10</v>
      </c>
      <c r="H12795" t="s">
        <v>11</v>
      </c>
      <c r="I12795" t="s">
        <v>20</v>
      </c>
    </row>
    <row r="12796" spans="1:9" x14ac:dyDescent="0.35">
      <c r="A12796" s="2">
        <v>45369.926388888889</v>
      </c>
      <c r="B12796" s="3">
        <v>45369</v>
      </c>
      <c r="C12796">
        <v>1</v>
      </c>
      <c r="D12796">
        <v>11726</v>
      </c>
      <c r="E12796" t="s">
        <v>9</v>
      </c>
      <c r="F12796">
        <v>44.3681640625</v>
      </c>
      <c r="G12796" t="s">
        <v>10</v>
      </c>
      <c r="H12796" t="s">
        <v>11</v>
      </c>
      <c r="I12796" t="s">
        <v>20</v>
      </c>
    </row>
    <row r="12797" spans="1:9" x14ac:dyDescent="0.35">
      <c r="A12797" s="2">
        <v>45369.927083333343</v>
      </c>
      <c r="B12797" s="3">
        <v>45369</v>
      </c>
      <c r="C12797">
        <v>1</v>
      </c>
      <c r="D12797">
        <v>11726</v>
      </c>
      <c r="E12797" t="s">
        <v>9</v>
      </c>
      <c r="F12797">
        <v>44.67041015625</v>
      </c>
      <c r="G12797" t="s">
        <v>10</v>
      </c>
      <c r="H12797" t="s">
        <v>11</v>
      </c>
      <c r="I12797" t="s">
        <v>20</v>
      </c>
    </row>
    <row r="12798" spans="1:9" x14ac:dyDescent="0.35">
      <c r="A12798" s="2">
        <v>45369.927777777782</v>
      </c>
      <c r="B12798" s="3">
        <v>45369</v>
      </c>
      <c r="C12798">
        <v>1</v>
      </c>
      <c r="D12798">
        <v>11726</v>
      </c>
      <c r="E12798" t="s">
        <v>9</v>
      </c>
      <c r="F12798">
        <v>44.7509765625</v>
      </c>
      <c r="G12798" t="s">
        <v>10</v>
      </c>
      <c r="H12798" t="s">
        <v>11</v>
      </c>
      <c r="I12798" t="s">
        <v>20</v>
      </c>
    </row>
    <row r="12799" spans="1:9" x14ac:dyDescent="0.35">
      <c r="A12799" s="2">
        <v>45369.928472222222</v>
      </c>
      <c r="B12799" s="3">
        <v>45369</v>
      </c>
      <c r="C12799">
        <v>1</v>
      </c>
      <c r="D12799">
        <v>11726</v>
      </c>
      <c r="E12799" t="s">
        <v>9</v>
      </c>
      <c r="F12799">
        <v>39.67626953125</v>
      </c>
      <c r="G12799" t="s">
        <v>10</v>
      </c>
      <c r="H12799" t="s">
        <v>11</v>
      </c>
      <c r="I12799" t="s">
        <v>20</v>
      </c>
    </row>
    <row r="12800" spans="1:9" x14ac:dyDescent="0.35">
      <c r="A12800" s="2">
        <v>45369.929166666669</v>
      </c>
      <c r="B12800" s="3">
        <v>45369</v>
      </c>
      <c r="C12800">
        <v>1</v>
      </c>
      <c r="D12800">
        <v>11726</v>
      </c>
      <c r="E12800" t="s">
        <v>9</v>
      </c>
      <c r="F12800">
        <v>40.5634765625</v>
      </c>
      <c r="G12800" t="s">
        <v>10</v>
      </c>
      <c r="H12800" t="s">
        <v>11</v>
      </c>
      <c r="I12800" t="s">
        <v>20</v>
      </c>
    </row>
    <row r="12801" spans="1:9" x14ac:dyDescent="0.35">
      <c r="A12801" s="2">
        <v>45369.929861111108</v>
      </c>
      <c r="B12801" s="3">
        <v>45369</v>
      </c>
      <c r="C12801">
        <v>1</v>
      </c>
      <c r="D12801">
        <v>11726</v>
      </c>
      <c r="E12801" t="s">
        <v>9</v>
      </c>
      <c r="F12801">
        <v>40.154296875</v>
      </c>
      <c r="G12801" t="s">
        <v>10</v>
      </c>
      <c r="H12801" t="s">
        <v>11</v>
      </c>
      <c r="I12801" t="s">
        <v>20</v>
      </c>
    </row>
    <row r="12802" spans="1:9" x14ac:dyDescent="0.35">
      <c r="A12802" s="2">
        <v>45369.930555555547</v>
      </c>
      <c r="B12802" s="3">
        <v>45369</v>
      </c>
      <c r="C12802">
        <v>1</v>
      </c>
      <c r="D12802">
        <v>11726</v>
      </c>
      <c r="E12802" t="s">
        <v>9</v>
      </c>
      <c r="F12802">
        <v>40.279296875</v>
      </c>
      <c r="G12802" t="s">
        <v>10</v>
      </c>
      <c r="H12802" t="s">
        <v>11</v>
      </c>
      <c r="I12802" t="s">
        <v>20</v>
      </c>
    </row>
    <row r="12803" spans="1:9" x14ac:dyDescent="0.35">
      <c r="A12803" s="2">
        <v>45369.931250000001</v>
      </c>
      <c r="B12803" s="3">
        <v>45369</v>
      </c>
      <c r="C12803">
        <v>1</v>
      </c>
      <c r="D12803">
        <v>11726</v>
      </c>
      <c r="E12803" t="s">
        <v>9</v>
      </c>
      <c r="F12803">
        <v>40.2080078125</v>
      </c>
      <c r="G12803" t="s">
        <v>10</v>
      </c>
      <c r="H12803" t="s">
        <v>11</v>
      </c>
      <c r="I12803" t="s">
        <v>20</v>
      </c>
    </row>
    <row r="12804" spans="1:9" x14ac:dyDescent="0.35">
      <c r="A12804" s="2">
        <v>45369.931944444441</v>
      </c>
      <c r="B12804" s="3">
        <v>45369</v>
      </c>
      <c r="C12804">
        <v>1</v>
      </c>
      <c r="D12804">
        <v>11726</v>
      </c>
      <c r="E12804" t="s">
        <v>9</v>
      </c>
      <c r="F12804">
        <v>37.4697265625</v>
      </c>
      <c r="G12804" t="s">
        <v>10</v>
      </c>
      <c r="H12804" t="s">
        <v>11</v>
      </c>
      <c r="I12804" t="s">
        <v>20</v>
      </c>
    </row>
    <row r="12805" spans="1:9" x14ac:dyDescent="0.35">
      <c r="A12805" s="2">
        <v>45369.932638888888</v>
      </c>
      <c r="B12805" s="3">
        <v>45369</v>
      </c>
      <c r="C12805">
        <v>1</v>
      </c>
      <c r="D12805">
        <v>11726</v>
      </c>
      <c r="E12805" t="s">
        <v>9</v>
      </c>
      <c r="F12805">
        <v>38.32861328125</v>
      </c>
      <c r="G12805" t="s">
        <v>10</v>
      </c>
      <c r="H12805" t="s">
        <v>11</v>
      </c>
      <c r="I12805" t="s">
        <v>20</v>
      </c>
    </row>
    <row r="12806" spans="1:9" x14ac:dyDescent="0.35">
      <c r="A12806" s="2">
        <v>45369.933333333327</v>
      </c>
      <c r="B12806" s="3">
        <v>45369</v>
      </c>
      <c r="C12806">
        <v>1</v>
      </c>
      <c r="D12806">
        <v>11726</v>
      </c>
      <c r="E12806" t="s">
        <v>9</v>
      </c>
      <c r="F12806">
        <v>37.69677734375</v>
      </c>
      <c r="G12806" t="s">
        <v>10</v>
      </c>
      <c r="H12806" t="s">
        <v>11</v>
      </c>
      <c r="I12806" t="s">
        <v>20</v>
      </c>
    </row>
    <row r="12807" spans="1:9" x14ac:dyDescent="0.35">
      <c r="A12807" s="2">
        <v>45369.934027777781</v>
      </c>
      <c r="B12807" s="3">
        <v>45369</v>
      </c>
      <c r="C12807">
        <v>1</v>
      </c>
      <c r="D12807">
        <v>11726</v>
      </c>
      <c r="E12807" t="s">
        <v>9</v>
      </c>
      <c r="F12807">
        <v>40.65966796875</v>
      </c>
      <c r="G12807" t="s">
        <v>10</v>
      </c>
      <c r="H12807" t="s">
        <v>11</v>
      </c>
      <c r="I12807" t="s">
        <v>20</v>
      </c>
    </row>
    <row r="12808" spans="1:9" x14ac:dyDescent="0.35">
      <c r="A12808" s="2">
        <v>45369.93472222222</v>
      </c>
      <c r="B12808" s="3">
        <v>45369</v>
      </c>
      <c r="C12808">
        <v>1</v>
      </c>
      <c r="D12808">
        <v>11726</v>
      </c>
      <c r="E12808" t="s">
        <v>9</v>
      </c>
      <c r="F12808">
        <v>41.54150390625</v>
      </c>
      <c r="G12808" t="s">
        <v>10</v>
      </c>
      <c r="H12808" t="s">
        <v>11</v>
      </c>
      <c r="I12808" t="s">
        <v>20</v>
      </c>
    </row>
    <row r="12809" spans="1:9" x14ac:dyDescent="0.35">
      <c r="A12809" s="2">
        <v>45369.935416666667</v>
      </c>
      <c r="B12809" s="3">
        <v>45369</v>
      </c>
      <c r="C12809">
        <v>1</v>
      </c>
      <c r="D12809">
        <v>11726</v>
      </c>
      <c r="E12809" t="s">
        <v>9</v>
      </c>
      <c r="F12809">
        <v>40.92919921875</v>
      </c>
      <c r="G12809" t="s">
        <v>10</v>
      </c>
      <c r="H12809" t="s">
        <v>11</v>
      </c>
      <c r="I12809" t="s">
        <v>20</v>
      </c>
    </row>
    <row r="12810" spans="1:9" x14ac:dyDescent="0.35">
      <c r="A12810" s="2">
        <v>45369.936111111107</v>
      </c>
      <c r="B12810" s="3">
        <v>45369</v>
      </c>
      <c r="C12810">
        <v>1</v>
      </c>
      <c r="D12810">
        <v>11726</v>
      </c>
      <c r="E12810" t="s">
        <v>9</v>
      </c>
      <c r="F12810">
        <v>45.291015625</v>
      </c>
      <c r="G12810" t="s">
        <v>10</v>
      </c>
      <c r="H12810" t="s">
        <v>11</v>
      </c>
      <c r="I12810" t="s">
        <v>20</v>
      </c>
    </row>
    <row r="12811" spans="1:9" x14ac:dyDescent="0.35">
      <c r="A12811" s="2">
        <v>45369.936805555553</v>
      </c>
      <c r="B12811" s="3">
        <v>45369</v>
      </c>
      <c r="C12811">
        <v>1</v>
      </c>
      <c r="D12811">
        <v>11726</v>
      </c>
      <c r="E12811" t="s">
        <v>9</v>
      </c>
      <c r="F12811">
        <v>45.45068359375</v>
      </c>
      <c r="G12811" t="s">
        <v>10</v>
      </c>
      <c r="H12811" t="s">
        <v>11</v>
      </c>
      <c r="I12811" t="s">
        <v>20</v>
      </c>
    </row>
    <row r="12812" spans="1:9" x14ac:dyDescent="0.35">
      <c r="A12812" s="2">
        <v>45369.9375</v>
      </c>
      <c r="B12812" s="3">
        <v>45369</v>
      </c>
      <c r="C12812">
        <v>1</v>
      </c>
      <c r="D12812">
        <v>11726</v>
      </c>
      <c r="E12812" t="s">
        <v>9</v>
      </c>
      <c r="F12812">
        <v>45.15185546875</v>
      </c>
      <c r="G12812" t="s">
        <v>10</v>
      </c>
      <c r="H12812" t="s">
        <v>11</v>
      </c>
      <c r="I12812" t="s">
        <v>20</v>
      </c>
    </row>
    <row r="12813" spans="1:9" x14ac:dyDescent="0.35">
      <c r="A12813" s="2">
        <v>45369.938194444447</v>
      </c>
      <c r="B12813" s="3">
        <v>45369</v>
      </c>
      <c r="C12813">
        <v>1</v>
      </c>
      <c r="D12813">
        <v>11726</v>
      </c>
      <c r="E12813" t="s">
        <v>9</v>
      </c>
      <c r="F12813">
        <v>45.23193359375</v>
      </c>
      <c r="G12813" t="s">
        <v>10</v>
      </c>
      <c r="H12813" t="s">
        <v>11</v>
      </c>
      <c r="I12813" t="s">
        <v>20</v>
      </c>
    </row>
    <row r="12814" spans="1:9" x14ac:dyDescent="0.35">
      <c r="A12814" s="2">
        <v>45369.938888888893</v>
      </c>
      <c r="B12814" s="3">
        <v>45369</v>
      </c>
      <c r="C12814">
        <v>1</v>
      </c>
      <c r="D12814">
        <v>11726</v>
      </c>
      <c r="E12814" t="s">
        <v>9</v>
      </c>
      <c r="F12814">
        <v>44.1455078125</v>
      </c>
      <c r="G12814" t="s">
        <v>10</v>
      </c>
      <c r="H12814" t="s">
        <v>11</v>
      </c>
      <c r="I12814" t="s">
        <v>20</v>
      </c>
    </row>
    <row r="12815" spans="1:9" x14ac:dyDescent="0.35">
      <c r="A12815" s="2">
        <v>45369.939583333333</v>
      </c>
      <c r="B12815" s="3">
        <v>45369</v>
      </c>
      <c r="C12815">
        <v>1</v>
      </c>
      <c r="D12815">
        <v>11726</v>
      </c>
      <c r="E12815" t="s">
        <v>9</v>
      </c>
      <c r="F12815">
        <v>44.25048828125</v>
      </c>
      <c r="G12815" t="s">
        <v>10</v>
      </c>
      <c r="H12815" t="s">
        <v>11</v>
      </c>
      <c r="I12815" t="s">
        <v>20</v>
      </c>
    </row>
    <row r="12816" spans="1:9" x14ac:dyDescent="0.35">
      <c r="A12816" s="2">
        <v>45369.94027777778</v>
      </c>
      <c r="B12816" s="3">
        <v>45369</v>
      </c>
      <c r="C12816">
        <v>1</v>
      </c>
      <c r="D12816">
        <v>11726</v>
      </c>
      <c r="E12816" t="s">
        <v>9</v>
      </c>
      <c r="F12816">
        <v>44.09521484375</v>
      </c>
      <c r="G12816" t="s">
        <v>10</v>
      </c>
      <c r="H12816" t="s">
        <v>11</v>
      </c>
      <c r="I12816" t="s">
        <v>20</v>
      </c>
    </row>
    <row r="12817" spans="1:9" x14ac:dyDescent="0.35">
      <c r="A12817" s="2">
        <v>45369.940972222219</v>
      </c>
      <c r="B12817" s="3">
        <v>45369</v>
      </c>
      <c r="C12817">
        <v>1</v>
      </c>
      <c r="D12817">
        <v>11726</v>
      </c>
      <c r="E12817" t="s">
        <v>9</v>
      </c>
      <c r="F12817">
        <v>41.13720703125</v>
      </c>
      <c r="G12817" t="s">
        <v>10</v>
      </c>
      <c r="H12817" t="s">
        <v>11</v>
      </c>
      <c r="I12817" t="s">
        <v>20</v>
      </c>
    </row>
    <row r="12818" spans="1:9" x14ac:dyDescent="0.35">
      <c r="A12818" s="2">
        <v>45369.941666666673</v>
      </c>
      <c r="B12818" s="3">
        <v>45369</v>
      </c>
      <c r="C12818">
        <v>1</v>
      </c>
      <c r="D12818">
        <v>11726</v>
      </c>
      <c r="E12818" t="s">
        <v>9</v>
      </c>
      <c r="F12818">
        <v>41.12060546875</v>
      </c>
      <c r="G12818" t="s">
        <v>10</v>
      </c>
      <c r="H12818" t="s">
        <v>11</v>
      </c>
      <c r="I12818" t="s">
        <v>20</v>
      </c>
    </row>
    <row r="12819" spans="1:9" x14ac:dyDescent="0.35">
      <c r="A12819" s="2">
        <v>45369.942361111112</v>
      </c>
      <c r="B12819" s="3">
        <v>45369</v>
      </c>
      <c r="C12819">
        <v>1</v>
      </c>
      <c r="D12819">
        <v>11726</v>
      </c>
      <c r="E12819" t="s">
        <v>9</v>
      </c>
      <c r="F12819">
        <v>44.00927734375</v>
      </c>
      <c r="G12819" t="s">
        <v>10</v>
      </c>
      <c r="H12819" t="s">
        <v>11</v>
      </c>
      <c r="I12819" t="s">
        <v>20</v>
      </c>
    </row>
    <row r="12820" spans="1:9" x14ac:dyDescent="0.35">
      <c r="A12820" s="2">
        <v>45369.943055555559</v>
      </c>
      <c r="B12820" s="3">
        <v>45369</v>
      </c>
      <c r="C12820">
        <v>1</v>
      </c>
      <c r="D12820">
        <v>11726</v>
      </c>
      <c r="E12820" t="s">
        <v>9</v>
      </c>
      <c r="F12820">
        <v>44.60498046875</v>
      </c>
      <c r="G12820" t="s">
        <v>10</v>
      </c>
      <c r="H12820" t="s">
        <v>11</v>
      </c>
      <c r="I12820" t="s">
        <v>20</v>
      </c>
    </row>
    <row r="12821" spans="1:9" x14ac:dyDescent="0.35">
      <c r="A12821" s="2">
        <v>45369.943749999999</v>
      </c>
      <c r="B12821" s="3">
        <v>45369</v>
      </c>
      <c r="C12821">
        <v>1</v>
      </c>
      <c r="D12821">
        <v>11726</v>
      </c>
      <c r="E12821" t="s">
        <v>9</v>
      </c>
      <c r="F12821">
        <v>45.17724609375</v>
      </c>
      <c r="G12821" t="s">
        <v>10</v>
      </c>
      <c r="H12821" t="s">
        <v>11</v>
      </c>
      <c r="I12821" t="s">
        <v>20</v>
      </c>
    </row>
    <row r="12822" spans="1:9" x14ac:dyDescent="0.35">
      <c r="A12822" s="2">
        <v>45369.944444444453</v>
      </c>
      <c r="B12822" s="3">
        <v>45369</v>
      </c>
      <c r="C12822">
        <v>1</v>
      </c>
      <c r="D12822">
        <v>11726</v>
      </c>
      <c r="E12822" t="s">
        <v>9</v>
      </c>
      <c r="F12822">
        <v>45.287109375</v>
      </c>
      <c r="G12822" t="s">
        <v>10</v>
      </c>
      <c r="H12822" t="s">
        <v>11</v>
      </c>
      <c r="I12822" t="s">
        <v>20</v>
      </c>
    </row>
    <row r="12823" spans="1:9" x14ac:dyDescent="0.35">
      <c r="A12823" s="2">
        <v>45369.945138888892</v>
      </c>
      <c r="B12823" s="3">
        <v>45369</v>
      </c>
      <c r="C12823">
        <v>1</v>
      </c>
      <c r="D12823">
        <v>11726</v>
      </c>
      <c r="E12823" t="s">
        <v>9</v>
      </c>
      <c r="F12823">
        <v>45.22119140625</v>
      </c>
      <c r="G12823" t="s">
        <v>10</v>
      </c>
      <c r="H12823" t="s">
        <v>11</v>
      </c>
      <c r="I12823" t="s">
        <v>20</v>
      </c>
    </row>
    <row r="12824" spans="1:9" x14ac:dyDescent="0.35">
      <c r="A12824" s="2">
        <v>45369.945833333331</v>
      </c>
      <c r="B12824" s="3">
        <v>45369</v>
      </c>
      <c r="C12824">
        <v>1</v>
      </c>
      <c r="D12824">
        <v>11726</v>
      </c>
      <c r="E12824" t="s">
        <v>9</v>
      </c>
      <c r="F12824">
        <v>44.2548828125</v>
      </c>
      <c r="G12824" t="s">
        <v>10</v>
      </c>
      <c r="H12824" t="s">
        <v>11</v>
      </c>
      <c r="I12824" t="s">
        <v>20</v>
      </c>
    </row>
    <row r="12825" spans="1:9" x14ac:dyDescent="0.35">
      <c r="A12825" s="2">
        <v>45369.946527777778</v>
      </c>
      <c r="B12825" s="3">
        <v>45369</v>
      </c>
      <c r="C12825">
        <v>1</v>
      </c>
      <c r="D12825">
        <v>11726</v>
      </c>
      <c r="E12825" t="s">
        <v>9</v>
      </c>
      <c r="F12825">
        <v>43.9326171875</v>
      </c>
      <c r="G12825" t="s">
        <v>10</v>
      </c>
      <c r="H12825" t="s">
        <v>11</v>
      </c>
      <c r="I12825" t="s">
        <v>20</v>
      </c>
    </row>
    <row r="12826" spans="1:9" x14ac:dyDescent="0.35">
      <c r="A12826" s="2">
        <v>45369.947222222218</v>
      </c>
      <c r="B12826" s="3">
        <v>45369</v>
      </c>
      <c r="C12826">
        <v>1</v>
      </c>
      <c r="D12826">
        <v>11726</v>
      </c>
      <c r="E12826" t="s">
        <v>9</v>
      </c>
      <c r="F12826">
        <v>40.9677734375</v>
      </c>
      <c r="G12826" t="s">
        <v>10</v>
      </c>
      <c r="H12826" t="s">
        <v>11</v>
      </c>
      <c r="I12826" t="s">
        <v>20</v>
      </c>
    </row>
    <row r="12827" spans="1:9" x14ac:dyDescent="0.35">
      <c r="A12827" s="2">
        <v>45369.947916666657</v>
      </c>
      <c r="B12827" s="3">
        <v>45369</v>
      </c>
      <c r="C12827">
        <v>1</v>
      </c>
      <c r="D12827">
        <v>11726</v>
      </c>
      <c r="E12827" t="s">
        <v>9</v>
      </c>
      <c r="F12827">
        <v>44.2060546875</v>
      </c>
      <c r="G12827" t="s">
        <v>10</v>
      </c>
      <c r="H12827" t="s">
        <v>11</v>
      </c>
      <c r="I12827" t="s">
        <v>20</v>
      </c>
    </row>
    <row r="12828" spans="1:9" x14ac:dyDescent="0.35">
      <c r="A12828" s="2">
        <v>45369.948611111111</v>
      </c>
      <c r="B12828" s="3">
        <v>45369</v>
      </c>
      <c r="C12828">
        <v>1</v>
      </c>
      <c r="D12828">
        <v>11726</v>
      </c>
      <c r="E12828" t="s">
        <v>9</v>
      </c>
      <c r="F12828">
        <v>44.09619140625</v>
      </c>
      <c r="G12828" t="s">
        <v>10</v>
      </c>
      <c r="H12828" t="s">
        <v>11</v>
      </c>
      <c r="I12828" t="s">
        <v>20</v>
      </c>
    </row>
    <row r="12829" spans="1:9" x14ac:dyDescent="0.35">
      <c r="A12829" s="2">
        <v>45369.949305555558</v>
      </c>
      <c r="B12829" s="3">
        <v>45369</v>
      </c>
      <c r="C12829">
        <v>1</v>
      </c>
      <c r="D12829">
        <v>11726</v>
      </c>
      <c r="E12829" t="s">
        <v>9</v>
      </c>
      <c r="F12829">
        <v>44.71044921875</v>
      </c>
      <c r="G12829" t="s">
        <v>10</v>
      </c>
      <c r="H12829" t="s">
        <v>11</v>
      </c>
      <c r="I12829" t="s">
        <v>20</v>
      </c>
    </row>
    <row r="12830" spans="1:9" x14ac:dyDescent="0.35">
      <c r="A12830" s="2">
        <v>45369.95</v>
      </c>
      <c r="B12830" s="3">
        <v>45369</v>
      </c>
      <c r="C12830">
        <v>1</v>
      </c>
      <c r="D12830">
        <v>11726</v>
      </c>
      <c r="E12830" t="s">
        <v>9</v>
      </c>
      <c r="F12830">
        <v>42.15576171875</v>
      </c>
      <c r="G12830" t="s">
        <v>10</v>
      </c>
      <c r="H12830" t="s">
        <v>11</v>
      </c>
      <c r="I12830" t="s">
        <v>20</v>
      </c>
    </row>
    <row r="12831" spans="1:9" x14ac:dyDescent="0.35">
      <c r="A12831" s="2">
        <v>45369.950694444437</v>
      </c>
      <c r="B12831" s="3">
        <v>45369</v>
      </c>
      <c r="C12831">
        <v>1</v>
      </c>
      <c r="D12831">
        <v>11726</v>
      </c>
      <c r="E12831" t="s">
        <v>9</v>
      </c>
      <c r="F12831">
        <v>42.4453125</v>
      </c>
      <c r="G12831" t="s">
        <v>10</v>
      </c>
      <c r="H12831" t="s">
        <v>11</v>
      </c>
      <c r="I12831" t="s">
        <v>20</v>
      </c>
    </row>
    <row r="12832" spans="1:9" x14ac:dyDescent="0.35">
      <c r="A12832" s="2">
        <v>45369.951388888891</v>
      </c>
      <c r="B12832" s="3">
        <v>45369</v>
      </c>
      <c r="C12832">
        <v>1</v>
      </c>
      <c r="D12832">
        <v>11726</v>
      </c>
      <c r="E12832" t="s">
        <v>9</v>
      </c>
      <c r="F12832">
        <v>42.3798828125</v>
      </c>
      <c r="G12832" t="s">
        <v>10</v>
      </c>
      <c r="H12832" t="s">
        <v>11</v>
      </c>
      <c r="I12832" t="s">
        <v>20</v>
      </c>
    </row>
    <row r="12833" spans="1:9" x14ac:dyDescent="0.35">
      <c r="A12833" s="2">
        <v>45369.95208333333</v>
      </c>
      <c r="B12833" s="3">
        <v>45369</v>
      </c>
      <c r="C12833">
        <v>1</v>
      </c>
      <c r="D12833">
        <v>11726</v>
      </c>
      <c r="E12833" t="s">
        <v>9</v>
      </c>
      <c r="F12833">
        <v>42.4140625</v>
      </c>
      <c r="G12833" t="s">
        <v>10</v>
      </c>
      <c r="H12833" t="s">
        <v>11</v>
      </c>
      <c r="I12833" t="s">
        <v>20</v>
      </c>
    </row>
    <row r="12834" spans="1:9" x14ac:dyDescent="0.35">
      <c r="A12834" s="2">
        <v>45369.952777777777</v>
      </c>
      <c r="B12834" s="3">
        <v>45369</v>
      </c>
      <c r="C12834">
        <v>1</v>
      </c>
      <c r="D12834">
        <v>11726</v>
      </c>
      <c r="E12834" t="s">
        <v>9</v>
      </c>
      <c r="F12834">
        <v>41.29736328125</v>
      </c>
      <c r="G12834" t="s">
        <v>10</v>
      </c>
      <c r="H12834" t="s">
        <v>11</v>
      </c>
      <c r="I12834" t="s">
        <v>20</v>
      </c>
    </row>
    <row r="12835" spans="1:9" x14ac:dyDescent="0.35">
      <c r="A12835" s="2">
        <v>45369.953472222223</v>
      </c>
      <c r="B12835" s="3">
        <v>45369</v>
      </c>
      <c r="C12835">
        <v>1</v>
      </c>
      <c r="D12835">
        <v>11726</v>
      </c>
      <c r="E12835" t="s">
        <v>9</v>
      </c>
      <c r="F12835">
        <v>38.66162109375</v>
      </c>
      <c r="G12835" t="s">
        <v>10</v>
      </c>
      <c r="H12835" t="s">
        <v>11</v>
      </c>
      <c r="I12835" t="s">
        <v>20</v>
      </c>
    </row>
    <row r="12836" spans="1:9" x14ac:dyDescent="0.35">
      <c r="A12836" s="2">
        <v>45369.95416666667</v>
      </c>
      <c r="B12836" s="3">
        <v>45369</v>
      </c>
      <c r="C12836">
        <v>1</v>
      </c>
      <c r="D12836">
        <v>11726</v>
      </c>
      <c r="E12836" t="s">
        <v>9</v>
      </c>
      <c r="F12836">
        <v>38.89404296875</v>
      </c>
      <c r="G12836" t="s">
        <v>10</v>
      </c>
      <c r="H12836" t="s">
        <v>11</v>
      </c>
      <c r="I12836" t="s">
        <v>20</v>
      </c>
    </row>
    <row r="12837" spans="1:9" x14ac:dyDescent="0.35">
      <c r="A12837" s="2">
        <v>45369.954861111109</v>
      </c>
      <c r="B12837" s="3">
        <v>45369</v>
      </c>
      <c r="C12837">
        <v>1</v>
      </c>
      <c r="D12837">
        <v>11726</v>
      </c>
      <c r="E12837" t="s">
        <v>9</v>
      </c>
      <c r="F12837">
        <v>41.20703125</v>
      </c>
      <c r="G12837" t="s">
        <v>10</v>
      </c>
      <c r="H12837" t="s">
        <v>11</v>
      </c>
      <c r="I12837" t="s">
        <v>20</v>
      </c>
    </row>
    <row r="12838" spans="1:9" x14ac:dyDescent="0.35">
      <c r="A12838" s="2">
        <v>45369.955555555563</v>
      </c>
      <c r="B12838" s="3">
        <v>45369</v>
      </c>
      <c r="C12838">
        <v>1</v>
      </c>
      <c r="D12838">
        <v>11726</v>
      </c>
      <c r="E12838" t="s">
        <v>9</v>
      </c>
      <c r="F12838">
        <v>41.59521484375</v>
      </c>
      <c r="G12838" t="s">
        <v>10</v>
      </c>
      <c r="H12838" t="s">
        <v>11</v>
      </c>
      <c r="I12838" t="s">
        <v>20</v>
      </c>
    </row>
    <row r="12839" spans="1:9" x14ac:dyDescent="0.35">
      <c r="A12839" s="2">
        <v>45369.956250000003</v>
      </c>
      <c r="B12839" s="3">
        <v>45369</v>
      </c>
      <c r="C12839">
        <v>1</v>
      </c>
      <c r="D12839">
        <v>11726</v>
      </c>
      <c r="E12839" t="s">
        <v>9</v>
      </c>
      <c r="F12839">
        <v>44.23876953125</v>
      </c>
      <c r="G12839" t="s">
        <v>10</v>
      </c>
      <c r="H12839" t="s">
        <v>11</v>
      </c>
      <c r="I12839" t="s">
        <v>20</v>
      </c>
    </row>
    <row r="12840" spans="1:9" x14ac:dyDescent="0.35">
      <c r="A12840" s="2">
        <v>45369.956944444442</v>
      </c>
      <c r="B12840" s="3">
        <v>45369</v>
      </c>
      <c r="C12840">
        <v>1</v>
      </c>
      <c r="D12840">
        <v>11726</v>
      </c>
      <c r="E12840" t="s">
        <v>9</v>
      </c>
      <c r="F12840">
        <v>45.14990234375</v>
      </c>
      <c r="G12840" t="s">
        <v>10</v>
      </c>
      <c r="H12840" t="s">
        <v>11</v>
      </c>
      <c r="I12840" t="s">
        <v>20</v>
      </c>
    </row>
    <row r="12841" spans="1:9" x14ac:dyDescent="0.35">
      <c r="A12841" s="2">
        <v>45369.957638888889</v>
      </c>
      <c r="B12841" s="3">
        <v>45369</v>
      </c>
      <c r="C12841">
        <v>1</v>
      </c>
      <c r="D12841">
        <v>11726</v>
      </c>
      <c r="E12841" t="s">
        <v>9</v>
      </c>
      <c r="F12841">
        <v>45.09130859375</v>
      </c>
      <c r="G12841" t="s">
        <v>10</v>
      </c>
      <c r="H12841" t="s">
        <v>11</v>
      </c>
      <c r="I12841" t="s">
        <v>20</v>
      </c>
    </row>
    <row r="12842" spans="1:9" x14ac:dyDescent="0.35">
      <c r="A12842" s="2">
        <v>45369.958333333343</v>
      </c>
      <c r="B12842" s="3">
        <v>45369</v>
      </c>
      <c r="C12842">
        <v>1</v>
      </c>
      <c r="D12842">
        <v>11726</v>
      </c>
      <c r="E12842" t="s">
        <v>9</v>
      </c>
      <c r="F12842">
        <v>44.7666015625</v>
      </c>
      <c r="G12842" t="s">
        <v>10</v>
      </c>
      <c r="H12842" t="s">
        <v>11</v>
      </c>
      <c r="I12842" t="s">
        <v>20</v>
      </c>
    </row>
    <row r="12843" spans="1:9" x14ac:dyDescent="0.35">
      <c r="A12843" s="2">
        <v>45369.959027777782</v>
      </c>
      <c r="B12843" s="3">
        <v>45369</v>
      </c>
      <c r="C12843">
        <v>1</v>
      </c>
      <c r="D12843">
        <v>11726</v>
      </c>
      <c r="E12843" t="s">
        <v>9</v>
      </c>
      <c r="F12843">
        <v>45.216796875</v>
      </c>
      <c r="G12843" t="s">
        <v>10</v>
      </c>
      <c r="H12843" t="s">
        <v>11</v>
      </c>
      <c r="I12843" t="s">
        <v>20</v>
      </c>
    </row>
    <row r="12844" spans="1:9" x14ac:dyDescent="0.35">
      <c r="A12844" s="2">
        <v>45369.959722222222</v>
      </c>
      <c r="B12844" s="3">
        <v>45369</v>
      </c>
      <c r="C12844">
        <v>1</v>
      </c>
      <c r="D12844">
        <v>11726</v>
      </c>
      <c r="E12844" t="s">
        <v>9</v>
      </c>
      <c r="F12844">
        <v>40.79638671875</v>
      </c>
      <c r="G12844" t="s">
        <v>10</v>
      </c>
      <c r="H12844" t="s">
        <v>11</v>
      </c>
      <c r="I12844" t="s">
        <v>20</v>
      </c>
    </row>
    <row r="12845" spans="1:9" x14ac:dyDescent="0.35">
      <c r="A12845" s="2">
        <v>45369.960416666669</v>
      </c>
      <c r="B12845" s="3">
        <v>45369</v>
      </c>
      <c r="C12845">
        <v>1</v>
      </c>
      <c r="D12845">
        <v>11726</v>
      </c>
      <c r="E12845" t="s">
        <v>9</v>
      </c>
      <c r="F12845">
        <v>41.09033203125</v>
      </c>
      <c r="G12845" t="s">
        <v>10</v>
      </c>
      <c r="H12845" t="s">
        <v>11</v>
      </c>
      <c r="I12845" t="s">
        <v>20</v>
      </c>
    </row>
    <row r="12846" spans="1:9" x14ac:dyDescent="0.35">
      <c r="A12846" s="2">
        <v>45369.961111111108</v>
      </c>
      <c r="B12846" s="3">
        <v>45369</v>
      </c>
      <c r="C12846">
        <v>1</v>
      </c>
      <c r="D12846">
        <v>11726</v>
      </c>
      <c r="E12846" t="s">
        <v>9</v>
      </c>
      <c r="F12846">
        <v>43.80029296875</v>
      </c>
      <c r="G12846" t="s">
        <v>10</v>
      </c>
      <c r="H12846" t="s">
        <v>11</v>
      </c>
      <c r="I12846" t="s">
        <v>20</v>
      </c>
    </row>
    <row r="12847" spans="1:9" x14ac:dyDescent="0.35">
      <c r="A12847" s="2">
        <v>45369.961805555547</v>
      </c>
      <c r="B12847" s="3">
        <v>45369</v>
      </c>
      <c r="C12847">
        <v>1</v>
      </c>
      <c r="D12847">
        <v>11726</v>
      </c>
      <c r="E12847" t="s">
        <v>9</v>
      </c>
      <c r="F12847">
        <v>43.92138671875</v>
      </c>
      <c r="G12847" t="s">
        <v>10</v>
      </c>
      <c r="H12847" t="s">
        <v>11</v>
      </c>
      <c r="I12847" t="s">
        <v>20</v>
      </c>
    </row>
    <row r="12848" spans="1:9" x14ac:dyDescent="0.35">
      <c r="A12848" s="2">
        <v>45369.962500000001</v>
      </c>
      <c r="B12848" s="3">
        <v>45369</v>
      </c>
      <c r="C12848">
        <v>1</v>
      </c>
      <c r="D12848">
        <v>11726</v>
      </c>
      <c r="E12848" t="s">
        <v>9</v>
      </c>
      <c r="F12848">
        <v>44.2587890625</v>
      </c>
      <c r="G12848" t="s">
        <v>10</v>
      </c>
      <c r="H12848" t="s">
        <v>11</v>
      </c>
      <c r="I12848" t="s">
        <v>20</v>
      </c>
    </row>
    <row r="12849" spans="1:9" x14ac:dyDescent="0.35">
      <c r="A12849" s="2">
        <v>45369.963194444441</v>
      </c>
      <c r="B12849" s="3">
        <v>45369</v>
      </c>
      <c r="C12849">
        <v>1</v>
      </c>
      <c r="D12849">
        <v>11726</v>
      </c>
      <c r="E12849" t="s">
        <v>9</v>
      </c>
      <c r="F12849">
        <v>44.12939453125</v>
      </c>
      <c r="G12849" t="s">
        <v>10</v>
      </c>
      <c r="H12849" t="s">
        <v>11</v>
      </c>
      <c r="I12849" t="s">
        <v>20</v>
      </c>
    </row>
    <row r="12850" spans="1:9" x14ac:dyDescent="0.35">
      <c r="A12850" s="2">
        <v>45369.963888888888</v>
      </c>
      <c r="B12850" s="3">
        <v>45369</v>
      </c>
      <c r="C12850">
        <v>1</v>
      </c>
      <c r="D12850">
        <v>11726</v>
      </c>
      <c r="E12850" t="s">
        <v>9</v>
      </c>
      <c r="F12850">
        <v>44.72998046875</v>
      </c>
      <c r="G12850" t="s">
        <v>10</v>
      </c>
      <c r="H12850" t="s">
        <v>11</v>
      </c>
      <c r="I12850" t="s">
        <v>20</v>
      </c>
    </row>
    <row r="12851" spans="1:9" x14ac:dyDescent="0.35">
      <c r="A12851" s="2">
        <v>45369.964583333327</v>
      </c>
      <c r="B12851" s="3">
        <v>45369</v>
      </c>
      <c r="C12851">
        <v>1</v>
      </c>
      <c r="D12851">
        <v>11726</v>
      </c>
      <c r="E12851" t="s">
        <v>9</v>
      </c>
      <c r="F12851">
        <v>44.7294921875</v>
      </c>
      <c r="G12851" t="s">
        <v>10</v>
      </c>
      <c r="H12851" t="s">
        <v>11</v>
      </c>
      <c r="I12851" t="s">
        <v>20</v>
      </c>
    </row>
    <row r="12852" spans="1:9" x14ac:dyDescent="0.35">
      <c r="A12852" s="2">
        <v>45369.965277777781</v>
      </c>
      <c r="B12852" s="3">
        <v>45369</v>
      </c>
      <c r="C12852">
        <v>1</v>
      </c>
      <c r="D12852">
        <v>11726</v>
      </c>
      <c r="E12852" t="s">
        <v>9</v>
      </c>
      <c r="F12852">
        <v>45.02490234375</v>
      </c>
      <c r="G12852" t="s">
        <v>10</v>
      </c>
      <c r="H12852" t="s">
        <v>11</v>
      </c>
      <c r="I12852" t="s">
        <v>20</v>
      </c>
    </row>
    <row r="12853" spans="1:9" x14ac:dyDescent="0.35">
      <c r="A12853" s="2">
        <v>45369.96597222222</v>
      </c>
      <c r="B12853" s="3">
        <v>45369</v>
      </c>
      <c r="C12853">
        <v>1</v>
      </c>
      <c r="D12853">
        <v>11726</v>
      </c>
      <c r="E12853" t="s">
        <v>9</v>
      </c>
      <c r="F12853">
        <v>42.20556640625</v>
      </c>
      <c r="G12853" t="s">
        <v>10</v>
      </c>
      <c r="H12853" t="s">
        <v>11</v>
      </c>
      <c r="I12853" t="s">
        <v>20</v>
      </c>
    </row>
    <row r="12854" spans="1:9" x14ac:dyDescent="0.35">
      <c r="A12854" s="2">
        <v>45369.966666666667</v>
      </c>
      <c r="B12854" s="3">
        <v>45369</v>
      </c>
      <c r="C12854">
        <v>1</v>
      </c>
      <c r="D12854">
        <v>11726</v>
      </c>
      <c r="E12854" t="s">
        <v>9</v>
      </c>
      <c r="F12854">
        <v>41.2333984375</v>
      </c>
      <c r="G12854" t="s">
        <v>10</v>
      </c>
      <c r="H12854" t="s">
        <v>11</v>
      </c>
      <c r="I12854" t="s">
        <v>20</v>
      </c>
    </row>
    <row r="12855" spans="1:9" x14ac:dyDescent="0.35">
      <c r="A12855" s="2">
        <v>45369.967361111107</v>
      </c>
      <c r="B12855" s="3">
        <v>45369</v>
      </c>
      <c r="C12855">
        <v>1</v>
      </c>
      <c r="D12855">
        <v>11726</v>
      </c>
      <c r="E12855" t="s">
        <v>9</v>
      </c>
      <c r="F12855">
        <v>44.11669921875</v>
      </c>
      <c r="G12855" t="s">
        <v>10</v>
      </c>
      <c r="H12855" t="s">
        <v>11</v>
      </c>
      <c r="I12855" t="s">
        <v>20</v>
      </c>
    </row>
    <row r="12856" spans="1:9" x14ac:dyDescent="0.35">
      <c r="A12856" s="2">
        <v>45369.968055555553</v>
      </c>
      <c r="B12856" s="3">
        <v>45369</v>
      </c>
      <c r="C12856">
        <v>1</v>
      </c>
      <c r="D12856">
        <v>11726</v>
      </c>
      <c r="E12856" t="s">
        <v>9</v>
      </c>
      <c r="F12856">
        <v>44.29150390625</v>
      </c>
      <c r="G12856" t="s">
        <v>10</v>
      </c>
      <c r="H12856" t="s">
        <v>11</v>
      </c>
      <c r="I12856" t="s">
        <v>20</v>
      </c>
    </row>
    <row r="12857" spans="1:9" x14ac:dyDescent="0.35">
      <c r="A12857" s="2">
        <v>45369.96875</v>
      </c>
      <c r="B12857" s="3">
        <v>45369</v>
      </c>
      <c r="C12857">
        <v>1</v>
      </c>
      <c r="D12857">
        <v>11726</v>
      </c>
      <c r="E12857" t="s">
        <v>9</v>
      </c>
      <c r="F12857">
        <v>43.8828125</v>
      </c>
      <c r="G12857" t="s">
        <v>10</v>
      </c>
      <c r="H12857" t="s">
        <v>11</v>
      </c>
      <c r="I12857" t="s">
        <v>20</v>
      </c>
    </row>
    <row r="12858" spans="1:9" x14ac:dyDescent="0.35">
      <c r="A12858" s="2">
        <v>45369.969444444447</v>
      </c>
      <c r="B12858" s="3">
        <v>45369</v>
      </c>
      <c r="C12858">
        <v>1</v>
      </c>
      <c r="D12858">
        <v>11726</v>
      </c>
      <c r="E12858" t="s">
        <v>9</v>
      </c>
      <c r="F12858">
        <v>43.95458984375</v>
      </c>
      <c r="G12858" t="s">
        <v>10</v>
      </c>
      <c r="H12858" t="s">
        <v>11</v>
      </c>
      <c r="I12858" t="s">
        <v>20</v>
      </c>
    </row>
    <row r="12859" spans="1:9" x14ac:dyDescent="0.35">
      <c r="A12859" s="2">
        <v>45369.970138888893</v>
      </c>
      <c r="B12859" s="3">
        <v>45369</v>
      </c>
      <c r="C12859">
        <v>1</v>
      </c>
      <c r="D12859">
        <v>11726</v>
      </c>
      <c r="E12859" t="s">
        <v>9</v>
      </c>
      <c r="F12859">
        <v>44.27294921875</v>
      </c>
      <c r="G12859" t="s">
        <v>10</v>
      </c>
      <c r="H12859" t="s">
        <v>11</v>
      </c>
      <c r="I12859" t="s">
        <v>20</v>
      </c>
    </row>
    <row r="12860" spans="1:9" x14ac:dyDescent="0.35">
      <c r="A12860" s="2">
        <v>45369.970833333333</v>
      </c>
      <c r="B12860" s="3">
        <v>45369</v>
      </c>
      <c r="C12860">
        <v>1</v>
      </c>
      <c r="D12860">
        <v>11726</v>
      </c>
      <c r="E12860" t="s">
        <v>9</v>
      </c>
      <c r="F12860">
        <v>45.125</v>
      </c>
      <c r="G12860" t="s">
        <v>10</v>
      </c>
      <c r="H12860" t="s">
        <v>11</v>
      </c>
      <c r="I12860" t="s">
        <v>20</v>
      </c>
    </row>
    <row r="12861" spans="1:9" x14ac:dyDescent="0.35">
      <c r="A12861" s="2">
        <v>45369.97152777778</v>
      </c>
      <c r="B12861" s="3">
        <v>45369</v>
      </c>
      <c r="C12861">
        <v>1</v>
      </c>
      <c r="D12861">
        <v>11726</v>
      </c>
      <c r="E12861" t="s">
        <v>9</v>
      </c>
      <c r="F12861">
        <v>45.01904296875</v>
      </c>
      <c r="G12861" t="s">
        <v>10</v>
      </c>
      <c r="H12861" t="s">
        <v>11</v>
      </c>
      <c r="I12861" t="s">
        <v>20</v>
      </c>
    </row>
    <row r="12862" spans="1:9" x14ac:dyDescent="0.35">
      <c r="A12862" s="2">
        <v>45369.972222222219</v>
      </c>
      <c r="B12862" s="3">
        <v>45369</v>
      </c>
      <c r="C12862">
        <v>1</v>
      </c>
      <c r="D12862">
        <v>11726</v>
      </c>
      <c r="E12862" t="s">
        <v>9</v>
      </c>
      <c r="F12862">
        <v>42.38525390625</v>
      </c>
      <c r="G12862" t="s">
        <v>10</v>
      </c>
      <c r="H12862" t="s">
        <v>11</v>
      </c>
      <c r="I12862" t="s">
        <v>20</v>
      </c>
    </row>
    <row r="12863" spans="1:9" x14ac:dyDescent="0.35">
      <c r="A12863" s="2">
        <v>45369.972916666673</v>
      </c>
      <c r="B12863" s="3">
        <v>45369</v>
      </c>
      <c r="C12863">
        <v>1</v>
      </c>
      <c r="D12863">
        <v>11726</v>
      </c>
      <c r="E12863" t="s">
        <v>9</v>
      </c>
      <c r="F12863">
        <v>42.4111328125</v>
      </c>
      <c r="G12863" t="s">
        <v>10</v>
      </c>
      <c r="H12863" t="s">
        <v>11</v>
      </c>
      <c r="I12863" t="s">
        <v>20</v>
      </c>
    </row>
    <row r="12864" spans="1:9" x14ac:dyDescent="0.35">
      <c r="A12864" s="2">
        <v>45369.973611111112</v>
      </c>
      <c r="B12864" s="3">
        <v>45369</v>
      </c>
      <c r="C12864">
        <v>1</v>
      </c>
      <c r="D12864">
        <v>11726</v>
      </c>
      <c r="E12864" t="s">
        <v>9</v>
      </c>
      <c r="F12864">
        <v>43.94580078125</v>
      </c>
      <c r="G12864" t="s">
        <v>10</v>
      </c>
      <c r="H12864" t="s">
        <v>11</v>
      </c>
      <c r="I12864" t="s">
        <v>20</v>
      </c>
    </row>
    <row r="12865" spans="1:9" x14ac:dyDescent="0.35">
      <c r="A12865" s="2">
        <v>45369.974305555559</v>
      </c>
      <c r="B12865" s="3">
        <v>45369</v>
      </c>
      <c r="C12865">
        <v>1</v>
      </c>
      <c r="D12865">
        <v>11726</v>
      </c>
      <c r="E12865" t="s">
        <v>9</v>
      </c>
      <c r="F12865">
        <v>43.66796875</v>
      </c>
      <c r="G12865" t="s">
        <v>10</v>
      </c>
      <c r="H12865" t="s">
        <v>11</v>
      </c>
      <c r="I12865" t="s">
        <v>20</v>
      </c>
    </row>
    <row r="12866" spans="1:9" x14ac:dyDescent="0.35">
      <c r="A12866" s="2">
        <v>45369.974999999999</v>
      </c>
      <c r="B12866" s="3">
        <v>45369</v>
      </c>
      <c r="C12866">
        <v>1</v>
      </c>
      <c r="D12866">
        <v>11726</v>
      </c>
      <c r="E12866" t="s">
        <v>9</v>
      </c>
      <c r="F12866">
        <v>43.85498046875</v>
      </c>
      <c r="G12866" t="s">
        <v>10</v>
      </c>
      <c r="H12866" t="s">
        <v>11</v>
      </c>
      <c r="I12866" t="s">
        <v>20</v>
      </c>
    </row>
    <row r="12867" spans="1:9" x14ac:dyDescent="0.35">
      <c r="A12867" s="2">
        <v>45369.975694444453</v>
      </c>
      <c r="B12867" s="3">
        <v>45369</v>
      </c>
      <c r="C12867">
        <v>1</v>
      </c>
      <c r="D12867">
        <v>11726</v>
      </c>
      <c r="E12867" t="s">
        <v>9</v>
      </c>
      <c r="F12867">
        <v>42.36279296875</v>
      </c>
      <c r="G12867" t="s">
        <v>10</v>
      </c>
      <c r="H12867" t="s">
        <v>11</v>
      </c>
      <c r="I12867" t="s">
        <v>20</v>
      </c>
    </row>
    <row r="12868" spans="1:9" x14ac:dyDescent="0.35">
      <c r="A12868" s="2">
        <v>45369.976388888892</v>
      </c>
      <c r="B12868" s="3">
        <v>45369</v>
      </c>
      <c r="C12868">
        <v>1</v>
      </c>
      <c r="D12868">
        <v>11726</v>
      </c>
      <c r="E12868" t="s">
        <v>9</v>
      </c>
      <c r="F12868">
        <v>40.06689453125</v>
      </c>
      <c r="G12868" t="s">
        <v>10</v>
      </c>
      <c r="H12868" t="s">
        <v>11</v>
      </c>
      <c r="I12868" t="s">
        <v>20</v>
      </c>
    </row>
    <row r="12869" spans="1:9" x14ac:dyDescent="0.35">
      <c r="A12869" s="2">
        <v>45369.977083333331</v>
      </c>
      <c r="B12869" s="3">
        <v>45369</v>
      </c>
      <c r="C12869">
        <v>1</v>
      </c>
      <c r="D12869">
        <v>11726</v>
      </c>
      <c r="E12869" t="s">
        <v>9</v>
      </c>
      <c r="F12869">
        <v>42.154296875</v>
      </c>
      <c r="G12869" t="s">
        <v>10</v>
      </c>
      <c r="H12869" t="s">
        <v>11</v>
      </c>
      <c r="I12869" t="s">
        <v>20</v>
      </c>
    </row>
    <row r="12870" spans="1:9" x14ac:dyDescent="0.35">
      <c r="A12870" s="2">
        <v>45369.977777777778</v>
      </c>
      <c r="B12870" s="3">
        <v>45369</v>
      </c>
      <c r="C12870">
        <v>1</v>
      </c>
      <c r="D12870">
        <v>11726</v>
      </c>
      <c r="E12870" t="s">
        <v>9</v>
      </c>
      <c r="F12870">
        <v>44.42626953125</v>
      </c>
      <c r="G12870" t="s">
        <v>10</v>
      </c>
      <c r="H12870" t="s">
        <v>11</v>
      </c>
      <c r="I12870" t="s">
        <v>20</v>
      </c>
    </row>
    <row r="12871" spans="1:9" x14ac:dyDescent="0.35">
      <c r="A12871" s="2">
        <v>45369.978472222218</v>
      </c>
      <c r="B12871" s="3">
        <v>45369</v>
      </c>
      <c r="C12871">
        <v>1</v>
      </c>
      <c r="D12871">
        <v>11726</v>
      </c>
      <c r="E12871" t="s">
        <v>9</v>
      </c>
      <c r="F12871">
        <v>44.67724609375</v>
      </c>
      <c r="G12871" t="s">
        <v>10</v>
      </c>
      <c r="H12871" t="s">
        <v>11</v>
      </c>
      <c r="I12871" t="s">
        <v>20</v>
      </c>
    </row>
    <row r="12872" spans="1:9" x14ac:dyDescent="0.35">
      <c r="A12872" s="2">
        <v>45369.979166666657</v>
      </c>
      <c r="B12872" s="3">
        <v>45369</v>
      </c>
      <c r="C12872">
        <v>1</v>
      </c>
      <c r="D12872">
        <v>11726</v>
      </c>
      <c r="E12872" t="s">
        <v>9</v>
      </c>
      <c r="F12872">
        <v>41.08935546875</v>
      </c>
      <c r="G12872" t="s">
        <v>10</v>
      </c>
      <c r="H12872" t="s">
        <v>11</v>
      </c>
      <c r="I12872" t="s">
        <v>20</v>
      </c>
    </row>
    <row r="12873" spans="1:9" x14ac:dyDescent="0.35">
      <c r="A12873" s="2">
        <v>45369.979861111111</v>
      </c>
      <c r="B12873" s="3">
        <v>45369</v>
      </c>
      <c r="C12873">
        <v>1</v>
      </c>
      <c r="D12873">
        <v>11726</v>
      </c>
      <c r="E12873" t="s">
        <v>9</v>
      </c>
      <c r="F12873">
        <v>38.8974609375</v>
      </c>
      <c r="G12873" t="s">
        <v>10</v>
      </c>
      <c r="H12873" t="s">
        <v>11</v>
      </c>
      <c r="I12873" t="s">
        <v>20</v>
      </c>
    </row>
    <row r="12874" spans="1:9" x14ac:dyDescent="0.35">
      <c r="A12874" s="2">
        <v>45369.980555555558</v>
      </c>
      <c r="B12874" s="3">
        <v>45369</v>
      </c>
      <c r="C12874">
        <v>1</v>
      </c>
      <c r="D12874">
        <v>11726</v>
      </c>
      <c r="E12874" t="s">
        <v>9</v>
      </c>
      <c r="F12874">
        <v>35.818359375</v>
      </c>
      <c r="G12874" t="s">
        <v>10</v>
      </c>
      <c r="H12874" t="s">
        <v>11</v>
      </c>
      <c r="I12874" t="s">
        <v>20</v>
      </c>
    </row>
    <row r="12875" spans="1:9" x14ac:dyDescent="0.35">
      <c r="A12875" s="2">
        <v>45369.981249999997</v>
      </c>
      <c r="B12875" s="3">
        <v>45369</v>
      </c>
      <c r="C12875">
        <v>1</v>
      </c>
      <c r="D12875">
        <v>11726</v>
      </c>
      <c r="E12875" t="s">
        <v>9</v>
      </c>
      <c r="F12875">
        <v>38.91259765625</v>
      </c>
      <c r="G12875" t="s">
        <v>10</v>
      </c>
      <c r="H12875" t="s">
        <v>11</v>
      </c>
      <c r="I12875" t="s">
        <v>20</v>
      </c>
    </row>
    <row r="12876" spans="1:9" x14ac:dyDescent="0.35">
      <c r="A12876" s="2">
        <v>45369.981944444437</v>
      </c>
      <c r="B12876" s="3">
        <v>45369</v>
      </c>
      <c r="C12876">
        <v>1</v>
      </c>
      <c r="D12876">
        <v>11726</v>
      </c>
      <c r="E12876" t="s">
        <v>9</v>
      </c>
      <c r="F12876">
        <v>39.22119140625</v>
      </c>
      <c r="G12876" t="s">
        <v>10</v>
      </c>
      <c r="H12876" t="s">
        <v>11</v>
      </c>
      <c r="I12876" t="s">
        <v>20</v>
      </c>
    </row>
    <row r="12877" spans="1:9" x14ac:dyDescent="0.35">
      <c r="A12877" s="2">
        <v>45369.982638888891</v>
      </c>
      <c r="B12877" s="3">
        <v>45369</v>
      </c>
      <c r="C12877">
        <v>1</v>
      </c>
      <c r="D12877">
        <v>11726</v>
      </c>
      <c r="E12877" t="s">
        <v>9</v>
      </c>
      <c r="F12877">
        <v>43.3681640625</v>
      </c>
      <c r="G12877" t="s">
        <v>10</v>
      </c>
      <c r="H12877" t="s">
        <v>11</v>
      </c>
      <c r="I12877" t="s">
        <v>20</v>
      </c>
    </row>
    <row r="12878" spans="1:9" x14ac:dyDescent="0.35">
      <c r="A12878" s="2">
        <v>45369.98333333333</v>
      </c>
      <c r="B12878" s="3">
        <v>45369</v>
      </c>
      <c r="C12878">
        <v>1</v>
      </c>
      <c r="D12878">
        <v>11726</v>
      </c>
      <c r="E12878" t="s">
        <v>9</v>
      </c>
      <c r="F12878">
        <v>42.9169921875</v>
      </c>
      <c r="G12878" t="s">
        <v>10</v>
      </c>
      <c r="H12878" t="s">
        <v>11</v>
      </c>
      <c r="I12878" t="s">
        <v>20</v>
      </c>
    </row>
    <row r="12879" spans="1:9" x14ac:dyDescent="0.35">
      <c r="A12879" s="2">
        <v>45369.984027777777</v>
      </c>
      <c r="B12879" s="3">
        <v>45369</v>
      </c>
      <c r="C12879">
        <v>1</v>
      </c>
      <c r="D12879">
        <v>11726</v>
      </c>
      <c r="E12879" t="s">
        <v>9</v>
      </c>
      <c r="F12879">
        <v>44.50927734375</v>
      </c>
      <c r="G12879" t="s">
        <v>10</v>
      </c>
      <c r="H12879" t="s">
        <v>11</v>
      </c>
      <c r="I12879" t="s">
        <v>20</v>
      </c>
    </row>
    <row r="12880" spans="1:9" x14ac:dyDescent="0.35">
      <c r="A12880" s="2">
        <v>45369.984722222223</v>
      </c>
      <c r="B12880" s="3">
        <v>45369</v>
      </c>
      <c r="C12880">
        <v>1</v>
      </c>
      <c r="D12880">
        <v>11726</v>
      </c>
      <c r="E12880" t="s">
        <v>9</v>
      </c>
      <c r="F12880">
        <v>44.6953125</v>
      </c>
      <c r="G12880" t="s">
        <v>10</v>
      </c>
      <c r="H12880" t="s">
        <v>11</v>
      </c>
      <c r="I12880" t="s">
        <v>20</v>
      </c>
    </row>
    <row r="12881" spans="1:9" x14ac:dyDescent="0.35">
      <c r="A12881" s="2">
        <v>45369.98541666667</v>
      </c>
      <c r="B12881" s="3">
        <v>45369</v>
      </c>
      <c r="C12881">
        <v>1</v>
      </c>
      <c r="D12881">
        <v>11726</v>
      </c>
      <c r="E12881" t="s">
        <v>9</v>
      </c>
      <c r="F12881">
        <v>44.54296875</v>
      </c>
      <c r="G12881" t="s">
        <v>10</v>
      </c>
      <c r="H12881" t="s">
        <v>11</v>
      </c>
      <c r="I12881" t="s">
        <v>20</v>
      </c>
    </row>
    <row r="12882" spans="1:9" x14ac:dyDescent="0.35">
      <c r="A12882" s="2">
        <v>45369.986111111109</v>
      </c>
      <c r="B12882" s="3">
        <v>45369</v>
      </c>
      <c r="C12882">
        <v>1</v>
      </c>
      <c r="D12882">
        <v>11726</v>
      </c>
      <c r="E12882" t="s">
        <v>9</v>
      </c>
      <c r="F12882">
        <v>42.08984375</v>
      </c>
      <c r="G12882" t="s">
        <v>10</v>
      </c>
      <c r="H12882" t="s">
        <v>11</v>
      </c>
      <c r="I12882" t="s">
        <v>20</v>
      </c>
    </row>
    <row r="12883" spans="1:9" x14ac:dyDescent="0.35">
      <c r="A12883" s="2">
        <v>45369.986805555563</v>
      </c>
      <c r="B12883" s="3">
        <v>45369</v>
      </c>
      <c r="C12883">
        <v>1</v>
      </c>
      <c r="D12883">
        <v>11726</v>
      </c>
      <c r="E12883" t="s">
        <v>9</v>
      </c>
      <c r="F12883">
        <v>42.82470703125</v>
      </c>
      <c r="G12883" t="s">
        <v>10</v>
      </c>
      <c r="H12883" t="s">
        <v>11</v>
      </c>
      <c r="I12883" t="s">
        <v>20</v>
      </c>
    </row>
    <row r="12884" spans="1:9" x14ac:dyDescent="0.35">
      <c r="A12884" s="2">
        <v>45369.987500000003</v>
      </c>
      <c r="B12884" s="3">
        <v>45369</v>
      </c>
      <c r="C12884">
        <v>1</v>
      </c>
      <c r="D12884">
        <v>11726</v>
      </c>
      <c r="E12884" t="s">
        <v>9</v>
      </c>
      <c r="F12884">
        <v>44.453125</v>
      </c>
      <c r="G12884" t="s">
        <v>10</v>
      </c>
      <c r="H12884" t="s">
        <v>11</v>
      </c>
      <c r="I12884" t="s">
        <v>20</v>
      </c>
    </row>
    <row r="12885" spans="1:9" x14ac:dyDescent="0.35">
      <c r="A12885" s="2">
        <v>45369.988194444442</v>
      </c>
      <c r="B12885" s="3">
        <v>45369</v>
      </c>
      <c r="C12885">
        <v>1</v>
      </c>
      <c r="D12885">
        <v>11726</v>
      </c>
      <c r="E12885" t="s">
        <v>9</v>
      </c>
      <c r="F12885">
        <v>43.80078125</v>
      </c>
      <c r="G12885" t="s">
        <v>10</v>
      </c>
      <c r="H12885" t="s">
        <v>11</v>
      </c>
      <c r="I12885" t="s">
        <v>20</v>
      </c>
    </row>
    <row r="12886" spans="1:9" x14ac:dyDescent="0.35">
      <c r="A12886" s="2">
        <v>45369.988888888889</v>
      </c>
      <c r="B12886" s="3">
        <v>45369</v>
      </c>
      <c r="C12886">
        <v>1</v>
      </c>
      <c r="D12886">
        <v>11726</v>
      </c>
      <c r="E12886" t="s">
        <v>9</v>
      </c>
      <c r="F12886">
        <v>43.8095703125</v>
      </c>
      <c r="G12886" t="s">
        <v>10</v>
      </c>
      <c r="H12886" t="s">
        <v>11</v>
      </c>
      <c r="I12886" t="s">
        <v>20</v>
      </c>
    </row>
    <row r="12887" spans="1:9" x14ac:dyDescent="0.35">
      <c r="A12887" s="2">
        <v>45369.989583333343</v>
      </c>
      <c r="B12887" s="3">
        <v>45369</v>
      </c>
      <c r="C12887">
        <v>1</v>
      </c>
      <c r="D12887">
        <v>11726</v>
      </c>
      <c r="E12887" t="s">
        <v>9</v>
      </c>
      <c r="F12887">
        <v>45.82080078125</v>
      </c>
      <c r="G12887" t="s">
        <v>10</v>
      </c>
      <c r="H12887" t="s">
        <v>11</v>
      </c>
      <c r="I12887" t="s">
        <v>20</v>
      </c>
    </row>
    <row r="12888" spans="1:9" x14ac:dyDescent="0.35">
      <c r="A12888" s="2">
        <v>45369.990277777782</v>
      </c>
      <c r="B12888" s="3">
        <v>45369</v>
      </c>
      <c r="C12888">
        <v>1</v>
      </c>
      <c r="D12888">
        <v>11726</v>
      </c>
      <c r="E12888" t="s">
        <v>9</v>
      </c>
      <c r="F12888">
        <v>45.404296875</v>
      </c>
      <c r="G12888" t="s">
        <v>10</v>
      </c>
      <c r="H12888" t="s">
        <v>11</v>
      </c>
      <c r="I12888" t="s">
        <v>20</v>
      </c>
    </row>
    <row r="12889" spans="1:9" x14ac:dyDescent="0.35">
      <c r="A12889" s="2">
        <v>45369.990972222222</v>
      </c>
      <c r="B12889" s="3">
        <v>45369</v>
      </c>
      <c r="C12889">
        <v>1</v>
      </c>
      <c r="D12889">
        <v>11726</v>
      </c>
      <c r="E12889" t="s">
        <v>9</v>
      </c>
      <c r="F12889">
        <v>45.48681640625</v>
      </c>
      <c r="G12889" t="s">
        <v>10</v>
      </c>
      <c r="H12889" t="s">
        <v>11</v>
      </c>
      <c r="I12889" t="s">
        <v>20</v>
      </c>
    </row>
    <row r="12890" spans="1:9" x14ac:dyDescent="0.35">
      <c r="A12890" s="2">
        <v>45369.991666666669</v>
      </c>
      <c r="B12890" s="3">
        <v>45369</v>
      </c>
      <c r="C12890">
        <v>1</v>
      </c>
      <c r="D12890">
        <v>11726</v>
      </c>
      <c r="E12890" t="s">
        <v>9</v>
      </c>
      <c r="F12890">
        <v>46.43994140625</v>
      </c>
      <c r="G12890" t="s">
        <v>10</v>
      </c>
      <c r="H12890" t="s">
        <v>11</v>
      </c>
      <c r="I12890" t="s">
        <v>20</v>
      </c>
    </row>
    <row r="12891" spans="1:9" x14ac:dyDescent="0.35">
      <c r="A12891" s="2">
        <v>45369.992361111108</v>
      </c>
      <c r="B12891" s="3">
        <v>45369</v>
      </c>
      <c r="C12891">
        <v>1</v>
      </c>
      <c r="D12891">
        <v>11726</v>
      </c>
      <c r="E12891" t="s">
        <v>9</v>
      </c>
      <c r="F12891">
        <v>44.427734375</v>
      </c>
      <c r="G12891" t="s">
        <v>10</v>
      </c>
      <c r="H12891" t="s">
        <v>11</v>
      </c>
      <c r="I12891" t="s">
        <v>20</v>
      </c>
    </row>
    <row r="12892" spans="1:9" x14ac:dyDescent="0.35">
      <c r="A12892" s="2">
        <v>45369.993055555547</v>
      </c>
      <c r="B12892" s="3">
        <v>45369</v>
      </c>
      <c r="C12892">
        <v>1</v>
      </c>
      <c r="D12892">
        <v>11726</v>
      </c>
      <c r="E12892" t="s">
        <v>9</v>
      </c>
      <c r="F12892">
        <v>42.4521484375</v>
      </c>
      <c r="G12892" t="s">
        <v>10</v>
      </c>
      <c r="H12892" t="s">
        <v>11</v>
      </c>
      <c r="I12892" t="s">
        <v>20</v>
      </c>
    </row>
    <row r="12893" spans="1:9" x14ac:dyDescent="0.35">
      <c r="A12893" s="2">
        <v>45369.993750000001</v>
      </c>
      <c r="B12893" s="3">
        <v>45369</v>
      </c>
      <c r="C12893">
        <v>1</v>
      </c>
      <c r="D12893">
        <v>11726</v>
      </c>
      <c r="E12893" t="s">
        <v>9</v>
      </c>
      <c r="F12893">
        <v>42.39794921875</v>
      </c>
      <c r="G12893" t="s">
        <v>10</v>
      </c>
      <c r="H12893" t="s">
        <v>11</v>
      </c>
      <c r="I12893" t="s">
        <v>20</v>
      </c>
    </row>
    <row r="12894" spans="1:9" x14ac:dyDescent="0.35">
      <c r="A12894" s="2">
        <v>45369.994444444441</v>
      </c>
      <c r="B12894" s="3">
        <v>45369</v>
      </c>
      <c r="C12894">
        <v>1</v>
      </c>
      <c r="D12894">
        <v>11726</v>
      </c>
      <c r="E12894" t="s">
        <v>9</v>
      </c>
      <c r="F12894">
        <v>43.87548828125</v>
      </c>
      <c r="G12894" t="s">
        <v>10</v>
      </c>
      <c r="H12894" t="s">
        <v>11</v>
      </c>
      <c r="I12894" t="s">
        <v>20</v>
      </c>
    </row>
    <row r="12895" spans="1:9" x14ac:dyDescent="0.35">
      <c r="A12895" s="2">
        <v>45369.995138888888</v>
      </c>
      <c r="B12895" s="3">
        <v>45369</v>
      </c>
      <c r="C12895">
        <v>1</v>
      </c>
      <c r="D12895">
        <v>11726</v>
      </c>
      <c r="E12895" t="s">
        <v>9</v>
      </c>
      <c r="F12895">
        <v>44.14453125</v>
      </c>
      <c r="G12895" t="s">
        <v>10</v>
      </c>
      <c r="H12895" t="s">
        <v>11</v>
      </c>
      <c r="I12895" t="s">
        <v>20</v>
      </c>
    </row>
    <row r="12896" spans="1:9" x14ac:dyDescent="0.35">
      <c r="A12896" s="2">
        <v>45369.995833333327</v>
      </c>
      <c r="B12896" s="3">
        <v>45369</v>
      </c>
      <c r="C12896">
        <v>1</v>
      </c>
      <c r="D12896">
        <v>11726</v>
      </c>
      <c r="E12896" t="s">
        <v>9</v>
      </c>
      <c r="F12896">
        <v>44.22802734375</v>
      </c>
      <c r="G12896" t="s">
        <v>10</v>
      </c>
      <c r="H12896" t="s">
        <v>11</v>
      </c>
      <c r="I12896" t="s">
        <v>20</v>
      </c>
    </row>
    <row r="12897" spans="1:9" x14ac:dyDescent="0.35">
      <c r="A12897" s="2">
        <v>45369.996527777781</v>
      </c>
      <c r="B12897" s="3">
        <v>45369</v>
      </c>
      <c r="C12897">
        <v>1</v>
      </c>
      <c r="D12897">
        <v>11726</v>
      </c>
      <c r="E12897" t="s">
        <v>9</v>
      </c>
      <c r="F12897">
        <v>43.494140625</v>
      </c>
      <c r="G12897" t="s">
        <v>10</v>
      </c>
      <c r="H12897" t="s">
        <v>11</v>
      </c>
      <c r="I12897" t="s">
        <v>20</v>
      </c>
    </row>
    <row r="12898" spans="1:9" x14ac:dyDescent="0.35">
      <c r="A12898" s="2">
        <v>45369.99722222222</v>
      </c>
      <c r="B12898" s="3">
        <v>45369</v>
      </c>
      <c r="C12898">
        <v>1</v>
      </c>
      <c r="D12898">
        <v>11726</v>
      </c>
      <c r="E12898" t="s">
        <v>9</v>
      </c>
      <c r="F12898">
        <v>45.15966796875</v>
      </c>
      <c r="G12898" t="s">
        <v>10</v>
      </c>
      <c r="H12898" t="s">
        <v>11</v>
      </c>
      <c r="I12898" t="s">
        <v>20</v>
      </c>
    </row>
    <row r="12899" spans="1:9" x14ac:dyDescent="0.35">
      <c r="A12899" s="2">
        <v>45369.997916666667</v>
      </c>
      <c r="B12899" s="3">
        <v>45369</v>
      </c>
      <c r="C12899">
        <v>1</v>
      </c>
      <c r="D12899">
        <v>11726</v>
      </c>
      <c r="E12899" t="s">
        <v>9</v>
      </c>
      <c r="F12899">
        <v>45.341796875</v>
      </c>
      <c r="G12899" t="s">
        <v>10</v>
      </c>
      <c r="H12899" t="s">
        <v>11</v>
      </c>
      <c r="I12899" t="s">
        <v>20</v>
      </c>
    </row>
    <row r="12900" spans="1:9" x14ac:dyDescent="0.35">
      <c r="A12900" s="2">
        <v>45369.998611111107</v>
      </c>
      <c r="B12900" s="3">
        <v>45369</v>
      </c>
      <c r="C12900">
        <v>1</v>
      </c>
      <c r="D12900">
        <v>11726</v>
      </c>
      <c r="E12900" t="s">
        <v>9</v>
      </c>
      <c r="F12900">
        <v>46.12158203125</v>
      </c>
      <c r="G12900" t="s">
        <v>10</v>
      </c>
      <c r="H12900" t="s">
        <v>11</v>
      </c>
      <c r="I12900" t="s">
        <v>20</v>
      </c>
    </row>
    <row r="12901" spans="1:9" x14ac:dyDescent="0.35">
      <c r="A12901" s="2">
        <v>45369.999305555553</v>
      </c>
      <c r="B12901" s="3">
        <v>45369</v>
      </c>
      <c r="C12901">
        <v>1</v>
      </c>
      <c r="D12901">
        <v>11726</v>
      </c>
      <c r="E12901" t="s">
        <v>9</v>
      </c>
      <c r="F12901">
        <v>43.14501953125</v>
      </c>
      <c r="G12901" t="s">
        <v>10</v>
      </c>
      <c r="H12901" t="s">
        <v>11</v>
      </c>
      <c r="I12901" t="s">
        <v>20</v>
      </c>
    </row>
    <row r="12902" spans="1:9" x14ac:dyDescent="0.35">
      <c r="A12902" s="2">
        <v>45370</v>
      </c>
      <c r="B12902" s="3">
        <v>45370</v>
      </c>
      <c r="C12902">
        <v>1</v>
      </c>
      <c r="D12902">
        <v>11726</v>
      </c>
      <c r="E12902" t="s">
        <v>9</v>
      </c>
      <c r="F12902">
        <v>46.76806640625</v>
      </c>
      <c r="G12902" t="s">
        <v>10</v>
      </c>
      <c r="H12902" t="s">
        <v>11</v>
      </c>
      <c r="I12902" t="s">
        <v>21</v>
      </c>
    </row>
    <row r="12903" spans="1:9" x14ac:dyDescent="0.35">
      <c r="A12903" s="2">
        <v>45370.000694444447</v>
      </c>
      <c r="B12903" s="3">
        <v>45370</v>
      </c>
      <c r="C12903">
        <v>1</v>
      </c>
      <c r="D12903">
        <v>11726</v>
      </c>
      <c r="E12903" t="s">
        <v>9</v>
      </c>
      <c r="F12903">
        <v>44.970703125</v>
      </c>
      <c r="G12903" t="s">
        <v>10</v>
      </c>
      <c r="H12903" t="s">
        <v>11</v>
      </c>
      <c r="I12903" t="s">
        <v>21</v>
      </c>
    </row>
    <row r="12904" spans="1:9" x14ac:dyDescent="0.35">
      <c r="A12904" s="2">
        <v>45370.001388888893</v>
      </c>
      <c r="B12904" s="3">
        <v>45370</v>
      </c>
      <c r="C12904">
        <v>1</v>
      </c>
      <c r="D12904">
        <v>11726</v>
      </c>
      <c r="E12904" t="s">
        <v>9</v>
      </c>
      <c r="F12904">
        <v>43.95556640625</v>
      </c>
      <c r="G12904" t="s">
        <v>10</v>
      </c>
      <c r="H12904" t="s">
        <v>11</v>
      </c>
      <c r="I12904" t="s">
        <v>21</v>
      </c>
    </row>
    <row r="12905" spans="1:9" x14ac:dyDescent="0.35">
      <c r="A12905" s="2">
        <v>45370.002083333333</v>
      </c>
      <c r="B12905" s="3">
        <v>45370</v>
      </c>
      <c r="C12905">
        <v>1</v>
      </c>
      <c r="D12905">
        <v>11726</v>
      </c>
      <c r="E12905" t="s">
        <v>9</v>
      </c>
      <c r="F12905">
        <v>43.4794921875</v>
      </c>
      <c r="G12905" t="s">
        <v>10</v>
      </c>
      <c r="H12905" t="s">
        <v>11</v>
      </c>
      <c r="I12905" t="s">
        <v>21</v>
      </c>
    </row>
    <row r="12906" spans="1:9" x14ac:dyDescent="0.35">
      <c r="A12906" s="2">
        <v>45370.00277777778</v>
      </c>
      <c r="B12906" s="3">
        <v>45370</v>
      </c>
      <c r="C12906">
        <v>1</v>
      </c>
      <c r="D12906">
        <v>11726</v>
      </c>
      <c r="E12906" t="s">
        <v>9</v>
      </c>
      <c r="F12906">
        <v>43.619140625</v>
      </c>
      <c r="G12906" t="s">
        <v>10</v>
      </c>
      <c r="H12906" t="s">
        <v>11</v>
      </c>
      <c r="I12906" t="s">
        <v>21</v>
      </c>
    </row>
    <row r="12907" spans="1:9" x14ac:dyDescent="0.35">
      <c r="A12907" s="2">
        <v>45370.003472222219</v>
      </c>
      <c r="B12907" s="3">
        <v>45370</v>
      </c>
      <c r="C12907">
        <v>1</v>
      </c>
      <c r="D12907">
        <v>11726</v>
      </c>
      <c r="E12907" t="s">
        <v>9</v>
      </c>
      <c r="F12907">
        <v>43.6953125</v>
      </c>
      <c r="G12907" t="s">
        <v>10</v>
      </c>
      <c r="H12907" t="s">
        <v>11</v>
      </c>
      <c r="I12907" t="s">
        <v>21</v>
      </c>
    </row>
    <row r="12908" spans="1:9" x14ac:dyDescent="0.35">
      <c r="A12908" s="2">
        <v>45370.004166666673</v>
      </c>
      <c r="B12908" s="3">
        <v>45370</v>
      </c>
      <c r="C12908">
        <v>1</v>
      </c>
      <c r="D12908">
        <v>11726</v>
      </c>
      <c r="E12908" t="s">
        <v>9</v>
      </c>
      <c r="F12908">
        <v>45.67626953125</v>
      </c>
      <c r="G12908" t="s">
        <v>10</v>
      </c>
      <c r="H12908" t="s">
        <v>11</v>
      </c>
      <c r="I12908" t="s">
        <v>21</v>
      </c>
    </row>
    <row r="12909" spans="1:9" x14ac:dyDescent="0.35">
      <c r="A12909" s="2">
        <v>45370.004861111112</v>
      </c>
      <c r="B12909" s="3">
        <v>45370</v>
      </c>
      <c r="C12909">
        <v>1</v>
      </c>
      <c r="D12909">
        <v>11726</v>
      </c>
      <c r="E12909" t="s">
        <v>9</v>
      </c>
      <c r="F12909">
        <v>45.22509765625</v>
      </c>
      <c r="G12909" t="s">
        <v>10</v>
      </c>
      <c r="H12909" t="s">
        <v>11</v>
      </c>
      <c r="I12909" t="s">
        <v>21</v>
      </c>
    </row>
    <row r="12910" spans="1:9" x14ac:dyDescent="0.35">
      <c r="A12910" s="2">
        <v>45370.005555555559</v>
      </c>
      <c r="B12910" s="3">
        <v>45370</v>
      </c>
      <c r="C12910">
        <v>1</v>
      </c>
      <c r="D12910">
        <v>11726</v>
      </c>
      <c r="E12910" t="s">
        <v>9</v>
      </c>
      <c r="F12910">
        <v>42.64306640625</v>
      </c>
      <c r="G12910" t="s">
        <v>10</v>
      </c>
      <c r="H12910" t="s">
        <v>11</v>
      </c>
      <c r="I12910" t="s">
        <v>21</v>
      </c>
    </row>
    <row r="12911" spans="1:9" x14ac:dyDescent="0.35">
      <c r="A12911" s="2">
        <v>45370.006249999999</v>
      </c>
      <c r="B12911" s="3">
        <v>45370</v>
      </c>
      <c r="C12911">
        <v>1</v>
      </c>
      <c r="D12911">
        <v>11726</v>
      </c>
      <c r="E12911" t="s">
        <v>9</v>
      </c>
      <c r="F12911">
        <v>45.34228515625</v>
      </c>
      <c r="G12911" t="s">
        <v>10</v>
      </c>
      <c r="H12911" t="s">
        <v>11</v>
      </c>
      <c r="I12911" t="s">
        <v>21</v>
      </c>
    </row>
    <row r="12912" spans="1:9" x14ac:dyDescent="0.35">
      <c r="A12912" s="2">
        <v>45370.006944444453</v>
      </c>
      <c r="B12912" s="3">
        <v>45370</v>
      </c>
      <c r="C12912">
        <v>1</v>
      </c>
      <c r="D12912">
        <v>11726</v>
      </c>
      <c r="E12912" t="s">
        <v>9</v>
      </c>
      <c r="F12912">
        <v>46.1650390625</v>
      </c>
      <c r="G12912" t="s">
        <v>10</v>
      </c>
      <c r="H12912" t="s">
        <v>11</v>
      </c>
      <c r="I12912" t="s">
        <v>21</v>
      </c>
    </row>
    <row r="12913" spans="1:9" x14ac:dyDescent="0.35">
      <c r="A12913" s="2">
        <v>45370.007638888892</v>
      </c>
      <c r="B12913" s="3">
        <v>45370</v>
      </c>
      <c r="C12913">
        <v>1</v>
      </c>
      <c r="D12913">
        <v>11726</v>
      </c>
      <c r="E12913" t="s">
        <v>9</v>
      </c>
      <c r="F12913">
        <v>44.50927734375</v>
      </c>
      <c r="G12913" t="s">
        <v>10</v>
      </c>
      <c r="H12913" t="s">
        <v>11</v>
      </c>
      <c r="I12913" t="s">
        <v>21</v>
      </c>
    </row>
    <row r="12914" spans="1:9" x14ac:dyDescent="0.35">
      <c r="A12914" s="2">
        <v>45370.008333333331</v>
      </c>
      <c r="B12914" s="3">
        <v>45370</v>
      </c>
      <c r="C12914">
        <v>1</v>
      </c>
      <c r="D12914">
        <v>11726</v>
      </c>
      <c r="E12914" t="s">
        <v>9</v>
      </c>
      <c r="F12914">
        <v>43.7529296875</v>
      </c>
      <c r="G12914" t="s">
        <v>10</v>
      </c>
      <c r="H12914" t="s">
        <v>11</v>
      </c>
      <c r="I12914" t="s">
        <v>21</v>
      </c>
    </row>
    <row r="12915" spans="1:9" x14ac:dyDescent="0.35">
      <c r="A12915" s="2">
        <v>45370.009027777778</v>
      </c>
      <c r="B12915" s="3">
        <v>45370</v>
      </c>
      <c r="C12915">
        <v>1</v>
      </c>
      <c r="D12915">
        <v>11726</v>
      </c>
      <c r="E12915" t="s">
        <v>9</v>
      </c>
      <c r="F12915">
        <v>43.5791015625</v>
      </c>
      <c r="G12915" t="s">
        <v>10</v>
      </c>
      <c r="H12915" t="s">
        <v>11</v>
      </c>
      <c r="I12915" t="s">
        <v>21</v>
      </c>
    </row>
    <row r="12916" spans="1:9" x14ac:dyDescent="0.35">
      <c r="A12916" s="2">
        <v>45370.009722222218</v>
      </c>
      <c r="B12916" s="3">
        <v>45370</v>
      </c>
      <c r="C12916">
        <v>1</v>
      </c>
      <c r="D12916">
        <v>11726</v>
      </c>
      <c r="E12916" t="s">
        <v>9</v>
      </c>
      <c r="F12916">
        <v>42.943359375</v>
      </c>
      <c r="G12916" t="s">
        <v>10</v>
      </c>
      <c r="H12916" t="s">
        <v>11</v>
      </c>
      <c r="I12916" t="s">
        <v>21</v>
      </c>
    </row>
    <row r="12917" spans="1:9" x14ac:dyDescent="0.35">
      <c r="A12917" s="2">
        <v>45370.010416666657</v>
      </c>
      <c r="B12917" s="3">
        <v>45370</v>
      </c>
      <c r="C12917">
        <v>1</v>
      </c>
      <c r="D12917">
        <v>11726</v>
      </c>
      <c r="E12917" t="s">
        <v>9</v>
      </c>
      <c r="F12917">
        <v>45.64453125</v>
      </c>
      <c r="G12917" t="s">
        <v>10</v>
      </c>
      <c r="H12917" t="s">
        <v>11</v>
      </c>
      <c r="I12917" t="s">
        <v>21</v>
      </c>
    </row>
    <row r="12918" spans="1:9" x14ac:dyDescent="0.35">
      <c r="A12918" s="2">
        <v>45370.011111111111</v>
      </c>
      <c r="B12918" s="3">
        <v>45370</v>
      </c>
      <c r="C12918">
        <v>1</v>
      </c>
      <c r="D12918">
        <v>11726</v>
      </c>
      <c r="E12918" t="s">
        <v>9</v>
      </c>
      <c r="F12918">
        <v>45.1162109375</v>
      </c>
      <c r="G12918" t="s">
        <v>10</v>
      </c>
      <c r="H12918" t="s">
        <v>11</v>
      </c>
      <c r="I12918" t="s">
        <v>21</v>
      </c>
    </row>
    <row r="12919" spans="1:9" x14ac:dyDescent="0.35">
      <c r="A12919" s="2">
        <v>45370.011805555558</v>
      </c>
      <c r="B12919" s="3">
        <v>45370</v>
      </c>
      <c r="C12919">
        <v>1</v>
      </c>
      <c r="D12919">
        <v>11726</v>
      </c>
      <c r="E12919" t="s">
        <v>9</v>
      </c>
      <c r="F12919">
        <v>40.16748046875</v>
      </c>
      <c r="G12919" t="s">
        <v>10</v>
      </c>
      <c r="H12919" t="s">
        <v>11</v>
      </c>
      <c r="I12919" t="s">
        <v>21</v>
      </c>
    </row>
    <row r="12920" spans="1:9" x14ac:dyDescent="0.35">
      <c r="A12920" s="2">
        <v>45370.012499999997</v>
      </c>
      <c r="B12920" s="3">
        <v>45370</v>
      </c>
      <c r="C12920">
        <v>1</v>
      </c>
      <c r="D12920">
        <v>11726</v>
      </c>
      <c r="E12920" t="s">
        <v>9</v>
      </c>
      <c r="F12920">
        <v>42.2197265625</v>
      </c>
      <c r="G12920" t="s">
        <v>10</v>
      </c>
      <c r="H12920" t="s">
        <v>11</v>
      </c>
      <c r="I12920" t="s">
        <v>21</v>
      </c>
    </row>
    <row r="12921" spans="1:9" x14ac:dyDescent="0.35">
      <c r="A12921" s="2">
        <v>45370.013194444437</v>
      </c>
      <c r="B12921" s="3">
        <v>45370</v>
      </c>
      <c r="C12921">
        <v>1</v>
      </c>
      <c r="D12921">
        <v>11726</v>
      </c>
      <c r="E12921" t="s">
        <v>9</v>
      </c>
      <c r="F12921">
        <v>45.98681640625</v>
      </c>
      <c r="G12921" t="s">
        <v>10</v>
      </c>
      <c r="H12921" t="s">
        <v>11</v>
      </c>
      <c r="I12921" t="s">
        <v>21</v>
      </c>
    </row>
    <row r="12922" spans="1:9" x14ac:dyDescent="0.35">
      <c r="A12922" s="2">
        <v>45370.013888888891</v>
      </c>
      <c r="B12922" s="3">
        <v>45370</v>
      </c>
      <c r="C12922">
        <v>1</v>
      </c>
      <c r="D12922">
        <v>11726</v>
      </c>
      <c r="E12922" t="s">
        <v>9</v>
      </c>
      <c r="F12922">
        <v>45.4169921875</v>
      </c>
      <c r="G12922" t="s">
        <v>10</v>
      </c>
      <c r="H12922" t="s">
        <v>11</v>
      </c>
      <c r="I12922" t="s">
        <v>21</v>
      </c>
    </row>
    <row r="12923" spans="1:9" x14ac:dyDescent="0.35">
      <c r="A12923" s="2">
        <v>45370.01458333333</v>
      </c>
      <c r="B12923" s="3">
        <v>45370</v>
      </c>
      <c r="C12923">
        <v>1</v>
      </c>
      <c r="D12923">
        <v>11726</v>
      </c>
      <c r="E12923" t="s">
        <v>9</v>
      </c>
      <c r="F12923">
        <v>44.68505859375</v>
      </c>
      <c r="G12923" t="s">
        <v>10</v>
      </c>
      <c r="H12923" t="s">
        <v>11</v>
      </c>
      <c r="I12923" t="s">
        <v>21</v>
      </c>
    </row>
    <row r="12924" spans="1:9" x14ac:dyDescent="0.35">
      <c r="A12924" s="2">
        <v>45370.015277777777</v>
      </c>
      <c r="B12924" s="3">
        <v>45370</v>
      </c>
      <c r="C12924">
        <v>1</v>
      </c>
      <c r="D12924">
        <v>11726</v>
      </c>
      <c r="E12924" t="s">
        <v>9</v>
      </c>
      <c r="F12924">
        <v>43.13427734375</v>
      </c>
      <c r="G12924" t="s">
        <v>10</v>
      </c>
      <c r="H12924" t="s">
        <v>11</v>
      </c>
      <c r="I12924" t="s">
        <v>21</v>
      </c>
    </row>
    <row r="12925" spans="1:9" x14ac:dyDescent="0.35">
      <c r="A12925" s="2">
        <v>45370.015972222223</v>
      </c>
      <c r="B12925" s="3">
        <v>45370</v>
      </c>
      <c r="C12925">
        <v>1</v>
      </c>
      <c r="D12925">
        <v>11726</v>
      </c>
      <c r="E12925" t="s">
        <v>9</v>
      </c>
      <c r="F12925">
        <v>42.62451171875</v>
      </c>
      <c r="G12925" t="s">
        <v>10</v>
      </c>
      <c r="H12925" t="s">
        <v>11</v>
      </c>
      <c r="I12925" t="s">
        <v>21</v>
      </c>
    </row>
    <row r="12926" spans="1:9" x14ac:dyDescent="0.35">
      <c r="A12926" s="2">
        <v>45370.01666666667</v>
      </c>
      <c r="B12926" s="3">
        <v>45370</v>
      </c>
      <c r="C12926">
        <v>1</v>
      </c>
      <c r="D12926">
        <v>11726</v>
      </c>
      <c r="E12926" t="s">
        <v>9</v>
      </c>
      <c r="F12926">
        <v>42.6279296875</v>
      </c>
      <c r="G12926" t="s">
        <v>10</v>
      </c>
      <c r="H12926" t="s">
        <v>11</v>
      </c>
      <c r="I12926" t="s">
        <v>21</v>
      </c>
    </row>
    <row r="12927" spans="1:9" x14ac:dyDescent="0.35">
      <c r="A12927" s="2">
        <v>45370.017361111109</v>
      </c>
      <c r="B12927" s="3">
        <v>45370</v>
      </c>
      <c r="C12927">
        <v>1</v>
      </c>
      <c r="D12927">
        <v>11726</v>
      </c>
      <c r="E12927" t="s">
        <v>9</v>
      </c>
      <c r="F12927">
        <v>44.8896484375</v>
      </c>
      <c r="G12927" t="s">
        <v>10</v>
      </c>
      <c r="H12927" t="s">
        <v>11</v>
      </c>
      <c r="I12927" t="s">
        <v>21</v>
      </c>
    </row>
    <row r="12928" spans="1:9" x14ac:dyDescent="0.35">
      <c r="A12928" s="2">
        <v>45370.018055555563</v>
      </c>
      <c r="B12928" s="3">
        <v>45370</v>
      </c>
      <c r="C12928">
        <v>1</v>
      </c>
      <c r="D12928">
        <v>11726</v>
      </c>
      <c r="E12928" t="s">
        <v>9</v>
      </c>
      <c r="F12928">
        <v>45.12841796875</v>
      </c>
      <c r="G12928" t="s">
        <v>10</v>
      </c>
      <c r="H12928" t="s">
        <v>11</v>
      </c>
      <c r="I12928" t="s">
        <v>21</v>
      </c>
    </row>
    <row r="12929" spans="1:9" x14ac:dyDescent="0.35">
      <c r="A12929" s="2">
        <v>45370.018750000003</v>
      </c>
      <c r="B12929" s="3">
        <v>45370</v>
      </c>
      <c r="C12929">
        <v>1</v>
      </c>
      <c r="D12929">
        <v>11726</v>
      </c>
      <c r="E12929" t="s">
        <v>9</v>
      </c>
      <c r="F12929">
        <v>40.5908203125</v>
      </c>
      <c r="G12929" t="s">
        <v>10</v>
      </c>
      <c r="H12929" t="s">
        <v>11</v>
      </c>
      <c r="I12929" t="s">
        <v>21</v>
      </c>
    </row>
    <row r="12930" spans="1:9" x14ac:dyDescent="0.35">
      <c r="A12930" s="2">
        <v>45370.019444444442</v>
      </c>
      <c r="B12930" s="3">
        <v>45370</v>
      </c>
      <c r="C12930">
        <v>1</v>
      </c>
      <c r="D12930">
        <v>11726</v>
      </c>
      <c r="E12930" t="s">
        <v>9</v>
      </c>
      <c r="F12930">
        <v>45.61083984375</v>
      </c>
      <c r="G12930" t="s">
        <v>10</v>
      </c>
      <c r="H12930" t="s">
        <v>11</v>
      </c>
      <c r="I12930" t="s">
        <v>21</v>
      </c>
    </row>
    <row r="12931" spans="1:9" x14ac:dyDescent="0.35">
      <c r="A12931" s="2">
        <v>45370.020138888889</v>
      </c>
      <c r="B12931" s="3">
        <v>45370</v>
      </c>
      <c r="C12931">
        <v>1</v>
      </c>
      <c r="D12931">
        <v>11726</v>
      </c>
      <c r="E12931" t="s">
        <v>9</v>
      </c>
      <c r="F12931">
        <v>45.8544921875</v>
      </c>
      <c r="G12931" t="s">
        <v>10</v>
      </c>
      <c r="H12931" t="s">
        <v>11</v>
      </c>
      <c r="I12931" t="s">
        <v>21</v>
      </c>
    </row>
    <row r="12932" spans="1:9" x14ac:dyDescent="0.35">
      <c r="A12932" s="2">
        <v>45370.020833333343</v>
      </c>
      <c r="B12932" s="3">
        <v>45370</v>
      </c>
      <c r="C12932">
        <v>1</v>
      </c>
      <c r="D12932">
        <v>11726</v>
      </c>
      <c r="E12932" t="s">
        <v>9</v>
      </c>
      <c r="F12932">
        <v>44.0361328125</v>
      </c>
      <c r="G12932" t="s">
        <v>10</v>
      </c>
      <c r="H12932" t="s">
        <v>11</v>
      </c>
      <c r="I12932" t="s">
        <v>21</v>
      </c>
    </row>
    <row r="12933" spans="1:9" x14ac:dyDescent="0.35">
      <c r="A12933" s="2">
        <v>45370.021527777782</v>
      </c>
      <c r="B12933" s="3">
        <v>45370</v>
      </c>
      <c r="C12933">
        <v>1</v>
      </c>
      <c r="D12933">
        <v>11726</v>
      </c>
      <c r="E12933" t="s">
        <v>9</v>
      </c>
      <c r="F12933">
        <v>44.2939453125</v>
      </c>
      <c r="G12933" t="s">
        <v>10</v>
      </c>
      <c r="H12933" t="s">
        <v>11</v>
      </c>
      <c r="I12933" t="s">
        <v>21</v>
      </c>
    </row>
    <row r="12934" spans="1:9" x14ac:dyDescent="0.35">
      <c r="A12934" s="2">
        <v>45370.022222222222</v>
      </c>
      <c r="B12934" s="3">
        <v>45370</v>
      </c>
      <c r="C12934">
        <v>1</v>
      </c>
      <c r="D12934">
        <v>11726</v>
      </c>
      <c r="E12934" t="s">
        <v>9</v>
      </c>
      <c r="F12934">
        <v>43.595703125</v>
      </c>
      <c r="G12934" t="s">
        <v>10</v>
      </c>
      <c r="H12934" t="s">
        <v>11</v>
      </c>
      <c r="I12934" t="s">
        <v>21</v>
      </c>
    </row>
    <row r="12935" spans="1:9" x14ac:dyDescent="0.35">
      <c r="A12935" s="2">
        <v>45370.022916666669</v>
      </c>
      <c r="B12935" s="3">
        <v>45370</v>
      </c>
      <c r="C12935">
        <v>1</v>
      </c>
      <c r="D12935">
        <v>11726</v>
      </c>
      <c r="E12935" t="s">
        <v>9</v>
      </c>
      <c r="F12935">
        <v>46.59033203125</v>
      </c>
      <c r="G12935" t="s">
        <v>10</v>
      </c>
      <c r="H12935" t="s">
        <v>11</v>
      </c>
      <c r="I12935" t="s">
        <v>21</v>
      </c>
    </row>
    <row r="12936" spans="1:9" x14ac:dyDescent="0.35">
      <c r="A12936" s="2">
        <v>45370.023611111108</v>
      </c>
      <c r="B12936" s="3">
        <v>45370</v>
      </c>
      <c r="C12936">
        <v>1</v>
      </c>
      <c r="D12936">
        <v>11726</v>
      </c>
      <c r="E12936" t="s">
        <v>9</v>
      </c>
      <c r="F12936">
        <v>40.5859375</v>
      </c>
      <c r="G12936" t="s">
        <v>10</v>
      </c>
      <c r="H12936" t="s">
        <v>11</v>
      </c>
      <c r="I12936" t="s">
        <v>21</v>
      </c>
    </row>
    <row r="12937" spans="1:9" x14ac:dyDescent="0.35">
      <c r="A12937" s="2">
        <v>45370.024305555547</v>
      </c>
      <c r="B12937" s="3">
        <v>45370</v>
      </c>
      <c r="C12937">
        <v>1</v>
      </c>
      <c r="D12937">
        <v>11726</v>
      </c>
      <c r="E12937" t="s">
        <v>9</v>
      </c>
      <c r="F12937">
        <v>40.50439453125</v>
      </c>
      <c r="G12937" t="s">
        <v>10</v>
      </c>
      <c r="H12937" t="s">
        <v>11</v>
      </c>
      <c r="I12937" t="s">
        <v>21</v>
      </c>
    </row>
    <row r="12938" spans="1:9" x14ac:dyDescent="0.35">
      <c r="A12938" s="2">
        <v>45370.025000000001</v>
      </c>
      <c r="B12938" s="3">
        <v>45370</v>
      </c>
      <c r="C12938">
        <v>1</v>
      </c>
      <c r="D12938">
        <v>11726</v>
      </c>
      <c r="E12938" t="s">
        <v>9</v>
      </c>
      <c r="F12938">
        <v>37.48388671875</v>
      </c>
      <c r="G12938" t="s">
        <v>10</v>
      </c>
      <c r="H12938" t="s">
        <v>11</v>
      </c>
      <c r="I12938" t="s">
        <v>21</v>
      </c>
    </row>
    <row r="12939" spans="1:9" x14ac:dyDescent="0.35">
      <c r="A12939" s="2">
        <v>45370.025694444441</v>
      </c>
      <c r="B12939" s="3">
        <v>45370</v>
      </c>
      <c r="C12939">
        <v>1</v>
      </c>
      <c r="D12939">
        <v>11726</v>
      </c>
      <c r="E12939" t="s">
        <v>9</v>
      </c>
      <c r="F12939">
        <v>39.18310546875</v>
      </c>
      <c r="G12939" t="s">
        <v>10</v>
      </c>
      <c r="H12939" t="s">
        <v>11</v>
      </c>
      <c r="I12939" t="s">
        <v>21</v>
      </c>
    </row>
    <row r="12940" spans="1:9" x14ac:dyDescent="0.35">
      <c r="A12940" s="2">
        <v>45370.026388888888</v>
      </c>
      <c r="B12940" s="3">
        <v>45370</v>
      </c>
      <c r="C12940">
        <v>1</v>
      </c>
      <c r="D12940">
        <v>11726</v>
      </c>
      <c r="E12940" t="s">
        <v>9</v>
      </c>
      <c r="F12940">
        <v>42.033203125</v>
      </c>
      <c r="G12940" t="s">
        <v>10</v>
      </c>
      <c r="H12940" t="s">
        <v>11</v>
      </c>
      <c r="I12940" t="s">
        <v>21</v>
      </c>
    </row>
    <row r="12941" spans="1:9" x14ac:dyDescent="0.35">
      <c r="A12941" s="2">
        <v>45370.027083333327</v>
      </c>
      <c r="B12941" s="3">
        <v>45370</v>
      </c>
      <c r="C12941">
        <v>1</v>
      </c>
      <c r="D12941">
        <v>11726</v>
      </c>
      <c r="E12941" t="s">
        <v>9</v>
      </c>
      <c r="F12941">
        <v>42.1474609375</v>
      </c>
      <c r="G12941" t="s">
        <v>10</v>
      </c>
      <c r="H12941" t="s">
        <v>11</v>
      </c>
      <c r="I12941" t="s">
        <v>21</v>
      </c>
    </row>
    <row r="12942" spans="1:9" x14ac:dyDescent="0.35">
      <c r="A12942" s="2">
        <v>45370.027777777781</v>
      </c>
      <c r="B12942" s="3">
        <v>45370</v>
      </c>
      <c r="C12942">
        <v>1</v>
      </c>
      <c r="D12942">
        <v>11726</v>
      </c>
      <c r="E12942" t="s">
        <v>9</v>
      </c>
      <c r="F12942">
        <v>42.287109375</v>
      </c>
      <c r="G12942" t="s">
        <v>10</v>
      </c>
      <c r="H12942" t="s">
        <v>11</v>
      </c>
      <c r="I12942" t="s">
        <v>21</v>
      </c>
    </row>
    <row r="12943" spans="1:9" x14ac:dyDescent="0.35">
      <c r="A12943" s="2">
        <v>45370.02847222222</v>
      </c>
      <c r="B12943" s="3">
        <v>45370</v>
      </c>
      <c r="C12943">
        <v>1</v>
      </c>
      <c r="D12943">
        <v>11726</v>
      </c>
      <c r="E12943" t="s">
        <v>9</v>
      </c>
      <c r="F12943">
        <v>45.00048828125</v>
      </c>
      <c r="G12943" t="s">
        <v>10</v>
      </c>
      <c r="H12943" t="s">
        <v>11</v>
      </c>
      <c r="I12943" t="s">
        <v>21</v>
      </c>
    </row>
    <row r="12944" spans="1:9" x14ac:dyDescent="0.35">
      <c r="A12944" s="2">
        <v>45370.029166666667</v>
      </c>
      <c r="B12944" s="3">
        <v>45370</v>
      </c>
      <c r="C12944">
        <v>1</v>
      </c>
      <c r="D12944">
        <v>11726</v>
      </c>
      <c r="E12944" t="s">
        <v>9</v>
      </c>
      <c r="F12944">
        <v>44.333984375</v>
      </c>
      <c r="G12944" t="s">
        <v>10</v>
      </c>
      <c r="H12944" t="s">
        <v>11</v>
      </c>
      <c r="I12944" t="s">
        <v>21</v>
      </c>
    </row>
    <row r="12945" spans="1:9" x14ac:dyDescent="0.35">
      <c r="A12945" s="2">
        <v>45370.029861111107</v>
      </c>
      <c r="B12945" s="3">
        <v>45370</v>
      </c>
      <c r="C12945">
        <v>1</v>
      </c>
      <c r="D12945">
        <v>11726</v>
      </c>
      <c r="E12945" t="s">
        <v>9</v>
      </c>
      <c r="F12945">
        <v>43.25927734375</v>
      </c>
      <c r="G12945" t="s">
        <v>10</v>
      </c>
      <c r="H12945" t="s">
        <v>11</v>
      </c>
      <c r="I12945" t="s">
        <v>21</v>
      </c>
    </row>
    <row r="12946" spans="1:9" x14ac:dyDescent="0.35">
      <c r="A12946" s="2">
        <v>45370.030555555553</v>
      </c>
      <c r="B12946" s="3">
        <v>45370</v>
      </c>
      <c r="C12946">
        <v>1</v>
      </c>
      <c r="D12946">
        <v>11726</v>
      </c>
      <c r="E12946" t="s">
        <v>9</v>
      </c>
      <c r="F12946">
        <v>43.6572265625</v>
      </c>
      <c r="G12946" t="s">
        <v>10</v>
      </c>
      <c r="H12946" t="s">
        <v>11</v>
      </c>
      <c r="I12946" t="s">
        <v>21</v>
      </c>
    </row>
    <row r="12947" spans="1:9" x14ac:dyDescent="0.35">
      <c r="A12947" s="2">
        <v>45370.03125</v>
      </c>
      <c r="B12947" s="3">
        <v>45370</v>
      </c>
      <c r="C12947">
        <v>1</v>
      </c>
      <c r="D12947">
        <v>11726</v>
      </c>
      <c r="E12947" t="s">
        <v>9</v>
      </c>
      <c r="F12947">
        <v>40.6826171875</v>
      </c>
      <c r="G12947" t="s">
        <v>10</v>
      </c>
      <c r="H12947" t="s">
        <v>11</v>
      </c>
      <c r="I12947" t="s">
        <v>21</v>
      </c>
    </row>
    <row r="12948" spans="1:9" x14ac:dyDescent="0.35">
      <c r="A12948" s="2">
        <v>45370.031944444447</v>
      </c>
      <c r="B12948" s="3">
        <v>45370</v>
      </c>
      <c r="C12948">
        <v>1</v>
      </c>
      <c r="D12948">
        <v>11726</v>
      </c>
      <c r="E12948" t="s">
        <v>9</v>
      </c>
      <c r="F12948">
        <v>40.76220703125</v>
      </c>
      <c r="G12948" t="s">
        <v>10</v>
      </c>
      <c r="H12948" t="s">
        <v>11</v>
      </c>
      <c r="I12948" t="s">
        <v>21</v>
      </c>
    </row>
    <row r="12949" spans="1:9" x14ac:dyDescent="0.35">
      <c r="A12949" s="2">
        <v>45370.032638888893</v>
      </c>
      <c r="B12949" s="3">
        <v>45370</v>
      </c>
      <c r="C12949">
        <v>1</v>
      </c>
      <c r="D12949">
        <v>11726</v>
      </c>
      <c r="E12949" t="s">
        <v>9</v>
      </c>
      <c r="F12949">
        <v>43.5947265625</v>
      </c>
      <c r="G12949" t="s">
        <v>10</v>
      </c>
      <c r="H12949" t="s">
        <v>11</v>
      </c>
      <c r="I12949" t="s">
        <v>21</v>
      </c>
    </row>
    <row r="12950" spans="1:9" x14ac:dyDescent="0.35">
      <c r="A12950" s="2">
        <v>45370.033333333333</v>
      </c>
      <c r="B12950" s="3">
        <v>45370</v>
      </c>
      <c r="C12950">
        <v>1</v>
      </c>
      <c r="D12950">
        <v>11726</v>
      </c>
      <c r="E12950" t="s">
        <v>9</v>
      </c>
      <c r="F12950">
        <v>44.48876953125</v>
      </c>
      <c r="G12950" t="s">
        <v>10</v>
      </c>
      <c r="H12950" t="s">
        <v>11</v>
      </c>
      <c r="I12950" t="s">
        <v>21</v>
      </c>
    </row>
    <row r="12951" spans="1:9" x14ac:dyDescent="0.35">
      <c r="A12951" s="2">
        <v>45370.03402777778</v>
      </c>
      <c r="B12951" s="3">
        <v>45370</v>
      </c>
      <c r="C12951">
        <v>1</v>
      </c>
      <c r="D12951">
        <v>11726</v>
      </c>
      <c r="E12951" t="s">
        <v>9</v>
      </c>
      <c r="F12951">
        <v>44.5869140625</v>
      </c>
      <c r="G12951" t="s">
        <v>10</v>
      </c>
      <c r="H12951" t="s">
        <v>11</v>
      </c>
      <c r="I12951" t="s">
        <v>21</v>
      </c>
    </row>
    <row r="12952" spans="1:9" x14ac:dyDescent="0.35">
      <c r="A12952" s="2">
        <v>45370.034722222219</v>
      </c>
      <c r="B12952" s="3">
        <v>45370</v>
      </c>
      <c r="C12952">
        <v>1</v>
      </c>
      <c r="D12952">
        <v>11726</v>
      </c>
      <c r="E12952" t="s">
        <v>9</v>
      </c>
      <c r="F12952">
        <v>44.27490234375</v>
      </c>
      <c r="G12952" t="s">
        <v>10</v>
      </c>
      <c r="H12952" t="s">
        <v>11</v>
      </c>
      <c r="I12952" t="s">
        <v>21</v>
      </c>
    </row>
    <row r="12953" spans="1:9" x14ac:dyDescent="0.35">
      <c r="A12953" s="2">
        <v>45370.035416666673</v>
      </c>
      <c r="B12953" s="3">
        <v>45370</v>
      </c>
      <c r="C12953">
        <v>1</v>
      </c>
      <c r="D12953">
        <v>11726</v>
      </c>
      <c r="E12953" t="s">
        <v>9</v>
      </c>
      <c r="F12953">
        <v>45.32421875</v>
      </c>
      <c r="G12953" t="s">
        <v>10</v>
      </c>
      <c r="H12953" t="s">
        <v>11</v>
      </c>
      <c r="I12953" t="s">
        <v>21</v>
      </c>
    </row>
    <row r="12954" spans="1:9" x14ac:dyDescent="0.35">
      <c r="A12954" s="2">
        <v>45370.036111111112</v>
      </c>
      <c r="B12954" s="3">
        <v>45370</v>
      </c>
      <c r="C12954">
        <v>1</v>
      </c>
      <c r="D12954">
        <v>11726</v>
      </c>
      <c r="E12954" t="s">
        <v>9</v>
      </c>
      <c r="F12954">
        <v>43.78076171875</v>
      </c>
      <c r="G12954" t="s">
        <v>10</v>
      </c>
      <c r="H12954" t="s">
        <v>11</v>
      </c>
      <c r="I12954" t="s">
        <v>21</v>
      </c>
    </row>
    <row r="12955" spans="1:9" x14ac:dyDescent="0.35">
      <c r="A12955" s="2">
        <v>45370.036805555559</v>
      </c>
      <c r="B12955" s="3">
        <v>45370</v>
      </c>
      <c r="C12955">
        <v>1</v>
      </c>
      <c r="D12955">
        <v>11726</v>
      </c>
      <c r="E12955" t="s">
        <v>9</v>
      </c>
      <c r="F12955">
        <v>44.18408203125</v>
      </c>
      <c r="G12955" t="s">
        <v>10</v>
      </c>
      <c r="H12955" t="s">
        <v>11</v>
      </c>
      <c r="I12955" t="s">
        <v>21</v>
      </c>
    </row>
    <row r="12956" spans="1:9" x14ac:dyDescent="0.35">
      <c r="A12956" s="2">
        <v>45370.037499999999</v>
      </c>
      <c r="B12956" s="3">
        <v>45370</v>
      </c>
      <c r="C12956">
        <v>1</v>
      </c>
      <c r="D12956">
        <v>11726</v>
      </c>
      <c r="E12956" t="s">
        <v>9</v>
      </c>
      <c r="F12956">
        <v>43.4609375</v>
      </c>
      <c r="G12956" t="s">
        <v>10</v>
      </c>
      <c r="H12956" t="s">
        <v>11</v>
      </c>
      <c r="I12956" t="s">
        <v>21</v>
      </c>
    </row>
    <row r="12957" spans="1:9" x14ac:dyDescent="0.35">
      <c r="A12957" s="2">
        <v>45370.038194444453</v>
      </c>
      <c r="B12957" s="3">
        <v>45370</v>
      </c>
      <c r="C12957">
        <v>1</v>
      </c>
      <c r="D12957">
        <v>11726</v>
      </c>
      <c r="E12957" t="s">
        <v>9</v>
      </c>
      <c r="F12957">
        <v>40.4931640625</v>
      </c>
      <c r="G12957" t="s">
        <v>10</v>
      </c>
      <c r="H12957" t="s">
        <v>11</v>
      </c>
      <c r="I12957" t="s">
        <v>21</v>
      </c>
    </row>
    <row r="12958" spans="1:9" x14ac:dyDescent="0.35">
      <c r="A12958" s="2">
        <v>45370.038888888892</v>
      </c>
      <c r="B12958" s="3">
        <v>45370</v>
      </c>
      <c r="C12958">
        <v>1</v>
      </c>
      <c r="D12958">
        <v>11726</v>
      </c>
      <c r="E12958" t="s">
        <v>9</v>
      </c>
      <c r="F12958">
        <v>40.45068359375</v>
      </c>
      <c r="G12958" t="s">
        <v>10</v>
      </c>
      <c r="H12958" t="s">
        <v>11</v>
      </c>
      <c r="I12958" t="s">
        <v>21</v>
      </c>
    </row>
    <row r="12959" spans="1:9" x14ac:dyDescent="0.35">
      <c r="A12959" s="2">
        <v>45370.039583333331</v>
      </c>
      <c r="B12959" s="3">
        <v>45370</v>
      </c>
      <c r="C12959">
        <v>1</v>
      </c>
      <c r="D12959">
        <v>11726</v>
      </c>
      <c r="E12959" t="s">
        <v>9</v>
      </c>
      <c r="F12959">
        <v>43.19580078125</v>
      </c>
      <c r="G12959" t="s">
        <v>10</v>
      </c>
      <c r="H12959" t="s">
        <v>11</v>
      </c>
      <c r="I12959" t="s">
        <v>21</v>
      </c>
    </row>
    <row r="12960" spans="1:9" x14ac:dyDescent="0.35">
      <c r="A12960" s="2">
        <v>45370.040277777778</v>
      </c>
      <c r="B12960" s="3">
        <v>45370</v>
      </c>
      <c r="C12960">
        <v>1</v>
      </c>
      <c r="D12960">
        <v>11726</v>
      </c>
      <c r="E12960" t="s">
        <v>9</v>
      </c>
      <c r="F12960">
        <v>44.42724609375</v>
      </c>
      <c r="G12960" t="s">
        <v>10</v>
      </c>
      <c r="H12960" t="s">
        <v>11</v>
      </c>
      <c r="I12960" t="s">
        <v>21</v>
      </c>
    </row>
    <row r="12961" spans="1:9" x14ac:dyDescent="0.35">
      <c r="A12961" s="2">
        <v>45370.040972222218</v>
      </c>
      <c r="B12961" s="3">
        <v>45370</v>
      </c>
      <c r="C12961">
        <v>1</v>
      </c>
      <c r="D12961">
        <v>11726</v>
      </c>
      <c r="E12961" t="s">
        <v>9</v>
      </c>
      <c r="F12961">
        <v>44.7998046875</v>
      </c>
      <c r="G12961" t="s">
        <v>10</v>
      </c>
      <c r="H12961" t="s">
        <v>11</v>
      </c>
      <c r="I12961" t="s">
        <v>21</v>
      </c>
    </row>
    <row r="12962" spans="1:9" x14ac:dyDescent="0.35">
      <c r="A12962" s="2">
        <v>45370.041666666657</v>
      </c>
      <c r="B12962" s="3">
        <v>45370</v>
      </c>
      <c r="C12962">
        <v>1</v>
      </c>
      <c r="D12962">
        <v>11726</v>
      </c>
      <c r="E12962" t="s">
        <v>9</v>
      </c>
      <c r="F12962">
        <v>44.8271484375</v>
      </c>
      <c r="G12962" t="s">
        <v>10</v>
      </c>
      <c r="H12962" t="s">
        <v>11</v>
      </c>
      <c r="I12962" t="s">
        <v>21</v>
      </c>
    </row>
    <row r="12963" spans="1:9" x14ac:dyDescent="0.35">
      <c r="A12963" s="2">
        <v>45370.042361111111</v>
      </c>
      <c r="B12963" s="3">
        <v>45370</v>
      </c>
      <c r="C12963">
        <v>1</v>
      </c>
      <c r="D12963">
        <v>11726</v>
      </c>
      <c r="E12963" t="s">
        <v>9</v>
      </c>
      <c r="F12963">
        <v>45.201171875</v>
      </c>
      <c r="G12963" t="s">
        <v>10</v>
      </c>
      <c r="H12963" t="s">
        <v>11</v>
      </c>
      <c r="I12963" t="s">
        <v>21</v>
      </c>
    </row>
    <row r="12964" spans="1:9" x14ac:dyDescent="0.35">
      <c r="A12964" s="2">
        <v>45370.043055555558</v>
      </c>
      <c r="B12964" s="3">
        <v>45370</v>
      </c>
      <c r="C12964">
        <v>1</v>
      </c>
      <c r="D12964">
        <v>11726</v>
      </c>
      <c r="E12964" t="s">
        <v>9</v>
      </c>
      <c r="F12964">
        <v>44.291015625</v>
      </c>
      <c r="G12964" t="s">
        <v>10</v>
      </c>
      <c r="H12964" t="s">
        <v>11</v>
      </c>
      <c r="I12964" t="s">
        <v>21</v>
      </c>
    </row>
    <row r="12965" spans="1:9" x14ac:dyDescent="0.35">
      <c r="A12965" s="2">
        <v>45370.043749999997</v>
      </c>
      <c r="B12965" s="3">
        <v>45370</v>
      </c>
      <c r="C12965">
        <v>1</v>
      </c>
      <c r="D12965">
        <v>11726</v>
      </c>
      <c r="E12965" t="s">
        <v>9</v>
      </c>
      <c r="F12965">
        <v>44.13330078125</v>
      </c>
      <c r="G12965" t="s">
        <v>10</v>
      </c>
      <c r="H12965" t="s">
        <v>11</v>
      </c>
      <c r="I12965" t="s">
        <v>21</v>
      </c>
    </row>
    <row r="12966" spans="1:9" x14ac:dyDescent="0.35">
      <c r="A12966" s="2">
        <v>45370.044444444437</v>
      </c>
      <c r="B12966" s="3">
        <v>45370</v>
      </c>
      <c r="C12966">
        <v>1</v>
      </c>
      <c r="D12966">
        <v>11726</v>
      </c>
      <c r="E12966" t="s">
        <v>9</v>
      </c>
      <c r="F12966">
        <v>44.84619140625</v>
      </c>
      <c r="G12966" t="s">
        <v>10</v>
      </c>
      <c r="H12966" t="s">
        <v>11</v>
      </c>
      <c r="I12966" t="s">
        <v>21</v>
      </c>
    </row>
    <row r="12967" spans="1:9" x14ac:dyDescent="0.35">
      <c r="A12967" s="2">
        <v>45370.045138888891</v>
      </c>
      <c r="B12967" s="3">
        <v>45370</v>
      </c>
      <c r="C12967">
        <v>1</v>
      </c>
      <c r="D12967">
        <v>11726</v>
      </c>
      <c r="E12967" t="s">
        <v>9</v>
      </c>
      <c r="F12967">
        <v>41.0869140625</v>
      </c>
      <c r="G12967" t="s">
        <v>10</v>
      </c>
      <c r="H12967" t="s">
        <v>11</v>
      </c>
      <c r="I12967" t="s">
        <v>21</v>
      </c>
    </row>
    <row r="12968" spans="1:9" x14ac:dyDescent="0.35">
      <c r="A12968" s="2">
        <v>45370.04583333333</v>
      </c>
      <c r="B12968" s="3">
        <v>45370</v>
      </c>
      <c r="C12968">
        <v>1</v>
      </c>
      <c r="D12968">
        <v>11726</v>
      </c>
      <c r="E12968" t="s">
        <v>9</v>
      </c>
      <c r="F12968">
        <v>43.7529296875</v>
      </c>
      <c r="G12968" t="s">
        <v>10</v>
      </c>
      <c r="H12968" t="s">
        <v>11</v>
      </c>
      <c r="I12968" t="s">
        <v>21</v>
      </c>
    </row>
    <row r="12969" spans="1:9" x14ac:dyDescent="0.35">
      <c r="A12969" s="2">
        <v>45370.046527777777</v>
      </c>
      <c r="B12969" s="3">
        <v>45370</v>
      </c>
      <c r="C12969">
        <v>1</v>
      </c>
      <c r="D12969">
        <v>11726</v>
      </c>
      <c r="E12969" t="s">
        <v>9</v>
      </c>
      <c r="F12969">
        <v>43.1708984375</v>
      </c>
      <c r="G12969" t="s">
        <v>10</v>
      </c>
      <c r="H12969" t="s">
        <v>11</v>
      </c>
      <c r="I12969" t="s">
        <v>21</v>
      </c>
    </row>
    <row r="12970" spans="1:9" x14ac:dyDescent="0.35">
      <c r="A12970" s="2">
        <v>45370.047222222223</v>
      </c>
      <c r="B12970" s="3">
        <v>45370</v>
      </c>
      <c r="C12970">
        <v>1</v>
      </c>
      <c r="D12970">
        <v>11726</v>
      </c>
      <c r="E12970" t="s">
        <v>9</v>
      </c>
      <c r="F12970">
        <v>44.037109375</v>
      </c>
      <c r="G12970" t="s">
        <v>10</v>
      </c>
      <c r="H12970" t="s">
        <v>11</v>
      </c>
      <c r="I12970" t="s">
        <v>21</v>
      </c>
    </row>
    <row r="12971" spans="1:9" x14ac:dyDescent="0.35">
      <c r="A12971" s="2">
        <v>45370.04791666667</v>
      </c>
      <c r="B12971" s="3">
        <v>45370</v>
      </c>
      <c r="C12971">
        <v>1</v>
      </c>
      <c r="D12971">
        <v>11726</v>
      </c>
      <c r="E12971" t="s">
        <v>9</v>
      </c>
      <c r="F12971">
        <v>43.97216796875</v>
      </c>
      <c r="G12971" t="s">
        <v>10</v>
      </c>
      <c r="H12971" t="s">
        <v>11</v>
      </c>
      <c r="I12971" t="s">
        <v>21</v>
      </c>
    </row>
    <row r="12972" spans="1:9" x14ac:dyDescent="0.35">
      <c r="A12972" s="2">
        <v>45370.048611111109</v>
      </c>
      <c r="B12972" s="3">
        <v>45370</v>
      </c>
      <c r="C12972">
        <v>1</v>
      </c>
      <c r="D12972">
        <v>11726</v>
      </c>
      <c r="E12972" t="s">
        <v>9</v>
      </c>
      <c r="F12972">
        <v>45.23876953125</v>
      </c>
      <c r="G12972" t="s">
        <v>10</v>
      </c>
      <c r="H12972" t="s">
        <v>11</v>
      </c>
      <c r="I12972" t="s">
        <v>21</v>
      </c>
    </row>
    <row r="12973" spans="1:9" x14ac:dyDescent="0.35">
      <c r="A12973" s="2">
        <v>45370.049305555563</v>
      </c>
      <c r="B12973" s="3">
        <v>45370</v>
      </c>
      <c r="C12973">
        <v>1</v>
      </c>
      <c r="D12973">
        <v>11726</v>
      </c>
      <c r="E12973" t="s">
        <v>9</v>
      </c>
      <c r="F12973">
        <v>45.3046875</v>
      </c>
      <c r="G12973" t="s">
        <v>10</v>
      </c>
      <c r="H12973" t="s">
        <v>11</v>
      </c>
      <c r="I12973" t="s">
        <v>21</v>
      </c>
    </row>
    <row r="12974" spans="1:9" x14ac:dyDescent="0.35">
      <c r="A12974" s="2">
        <v>45370.05</v>
      </c>
      <c r="B12974" s="3">
        <v>45370</v>
      </c>
      <c r="C12974">
        <v>1</v>
      </c>
      <c r="D12974">
        <v>11726</v>
      </c>
      <c r="E12974" t="s">
        <v>9</v>
      </c>
      <c r="F12974">
        <v>44.830078125</v>
      </c>
      <c r="G12974" t="s">
        <v>10</v>
      </c>
      <c r="H12974" t="s">
        <v>11</v>
      </c>
      <c r="I12974" t="s">
        <v>21</v>
      </c>
    </row>
    <row r="12975" spans="1:9" x14ac:dyDescent="0.35">
      <c r="A12975" s="2">
        <v>45370.050694444442</v>
      </c>
      <c r="B12975" s="3">
        <v>45370</v>
      </c>
      <c r="C12975">
        <v>1</v>
      </c>
      <c r="D12975">
        <v>11726</v>
      </c>
      <c r="E12975" t="s">
        <v>9</v>
      </c>
      <c r="F12975">
        <v>44.765625</v>
      </c>
      <c r="G12975" t="s">
        <v>10</v>
      </c>
      <c r="H12975" t="s">
        <v>11</v>
      </c>
      <c r="I12975" t="s">
        <v>21</v>
      </c>
    </row>
    <row r="12976" spans="1:9" x14ac:dyDescent="0.35">
      <c r="A12976" s="2">
        <v>45370.051388888889</v>
      </c>
      <c r="B12976" s="3">
        <v>45370</v>
      </c>
      <c r="C12976">
        <v>1</v>
      </c>
      <c r="D12976">
        <v>11726</v>
      </c>
      <c r="E12976" t="s">
        <v>9</v>
      </c>
      <c r="F12976">
        <v>41.16455078125</v>
      </c>
      <c r="G12976" t="s">
        <v>10</v>
      </c>
      <c r="H12976" t="s">
        <v>11</v>
      </c>
      <c r="I12976" t="s">
        <v>21</v>
      </c>
    </row>
    <row r="12977" spans="1:9" x14ac:dyDescent="0.35">
      <c r="A12977" s="2">
        <v>45370.052083333343</v>
      </c>
      <c r="B12977" s="3">
        <v>45370</v>
      </c>
      <c r="C12977">
        <v>1</v>
      </c>
      <c r="D12977">
        <v>11726</v>
      </c>
      <c r="E12977" t="s">
        <v>9</v>
      </c>
      <c r="F12977">
        <v>43.23828125</v>
      </c>
      <c r="G12977" t="s">
        <v>10</v>
      </c>
      <c r="H12977" t="s">
        <v>11</v>
      </c>
      <c r="I12977" t="s">
        <v>21</v>
      </c>
    </row>
    <row r="12978" spans="1:9" x14ac:dyDescent="0.35">
      <c r="A12978" s="2">
        <v>45370.052777777782</v>
      </c>
      <c r="B12978" s="3">
        <v>45370</v>
      </c>
      <c r="C12978">
        <v>1</v>
      </c>
      <c r="D12978">
        <v>11726</v>
      </c>
      <c r="E12978" t="s">
        <v>9</v>
      </c>
      <c r="F12978">
        <v>42.32373046875</v>
      </c>
      <c r="G12978" t="s">
        <v>10</v>
      </c>
      <c r="H12978" t="s">
        <v>11</v>
      </c>
      <c r="I12978" t="s">
        <v>21</v>
      </c>
    </row>
    <row r="12979" spans="1:9" x14ac:dyDescent="0.35">
      <c r="A12979" s="2">
        <v>45370.053472222222</v>
      </c>
      <c r="B12979" s="3">
        <v>45370</v>
      </c>
      <c r="C12979">
        <v>1</v>
      </c>
      <c r="D12979">
        <v>11726</v>
      </c>
      <c r="E12979" t="s">
        <v>9</v>
      </c>
      <c r="F12979">
        <v>41.53125</v>
      </c>
      <c r="G12979" t="s">
        <v>10</v>
      </c>
      <c r="H12979" t="s">
        <v>11</v>
      </c>
      <c r="I12979" t="s">
        <v>21</v>
      </c>
    </row>
    <row r="12980" spans="1:9" x14ac:dyDescent="0.35">
      <c r="A12980" s="2">
        <v>45370.054166666669</v>
      </c>
      <c r="B12980" s="3">
        <v>45370</v>
      </c>
      <c r="C12980">
        <v>1</v>
      </c>
      <c r="D12980">
        <v>11726</v>
      </c>
      <c r="E12980" t="s">
        <v>9</v>
      </c>
      <c r="F12980">
        <v>42.20751953125</v>
      </c>
      <c r="G12980" t="s">
        <v>10</v>
      </c>
      <c r="H12980" t="s">
        <v>11</v>
      </c>
      <c r="I12980" t="s">
        <v>21</v>
      </c>
    </row>
    <row r="12981" spans="1:9" x14ac:dyDescent="0.35">
      <c r="A12981" s="2">
        <v>45370.054861111108</v>
      </c>
      <c r="B12981" s="3">
        <v>45370</v>
      </c>
      <c r="C12981">
        <v>1</v>
      </c>
      <c r="D12981">
        <v>11726</v>
      </c>
      <c r="E12981" t="s">
        <v>9</v>
      </c>
      <c r="F12981">
        <v>43.734375</v>
      </c>
      <c r="G12981" t="s">
        <v>10</v>
      </c>
      <c r="H12981" t="s">
        <v>11</v>
      </c>
      <c r="I12981" t="s">
        <v>21</v>
      </c>
    </row>
    <row r="12982" spans="1:9" x14ac:dyDescent="0.35">
      <c r="A12982" s="2">
        <v>45370.055555555547</v>
      </c>
      <c r="B12982" s="3">
        <v>45370</v>
      </c>
      <c r="C12982">
        <v>1</v>
      </c>
      <c r="D12982">
        <v>11726</v>
      </c>
      <c r="E12982" t="s">
        <v>9</v>
      </c>
      <c r="F12982">
        <v>43.359375</v>
      </c>
      <c r="G12982" t="s">
        <v>10</v>
      </c>
      <c r="H12982" t="s">
        <v>11</v>
      </c>
      <c r="I12982" t="s">
        <v>21</v>
      </c>
    </row>
    <row r="12983" spans="1:9" x14ac:dyDescent="0.35">
      <c r="A12983" s="2">
        <v>45370.056250000001</v>
      </c>
      <c r="B12983" s="3">
        <v>45370</v>
      </c>
      <c r="C12983">
        <v>1</v>
      </c>
      <c r="D12983">
        <v>11726</v>
      </c>
      <c r="E12983" t="s">
        <v>9</v>
      </c>
      <c r="F12983">
        <v>43.4853515625</v>
      </c>
      <c r="G12983" t="s">
        <v>10</v>
      </c>
      <c r="H12983" t="s">
        <v>11</v>
      </c>
      <c r="I12983" t="s">
        <v>21</v>
      </c>
    </row>
    <row r="12984" spans="1:9" x14ac:dyDescent="0.35">
      <c r="A12984" s="2">
        <v>45370.056944444441</v>
      </c>
      <c r="B12984" s="3">
        <v>45370</v>
      </c>
      <c r="C12984">
        <v>1</v>
      </c>
      <c r="D12984">
        <v>11726</v>
      </c>
      <c r="E12984" t="s">
        <v>9</v>
      </c>
      <c r="F12984">
        <v>38.0615234375</v>
      </c>
      <c r="G12984" t="s">
        <v>10</v>
      </c>
      <c r="H12984" t="s">
        <v>11</v>
      </c>
      <c r="I12984" t="s">
        <v>21</v>
      </c>
    </row>
    <row r="12985" spans="1:9" x14ac:dyDescent="0.35">
      <c r="A12985" s="2">
        <v>45370.057638888888</v>
      </c>
      <c r="B12985" s="3">
        <v>45370</v>
      </c>
      <c r="C12985">
        <v>1</v>
      </c>
      <c r="D12985">
        <v>11726</v>
      </c>
      <c r="E12985" t="s">
        <v>9</v>
      </c>
      <c r="F12985">
        <v>39.95654296875</v>
      </c>
      <c r="G12985" t="s">
        <v>10</v>
      </c>
      <c r="H12985" t="s">
        <v>11</v>
      </c>
      <c r="I12985" t="s">
        <v>21</v>
      </c>
    </row>
    <row r="12986" spans="1:9" x14ac:dyDescent="0.35">
      <c r="A12986" s="2">
        <v>45370.058333333327</v>
      </c>
      <c r="B12986" s="3">
        <v>45370</v>
      </c>
      <c r="C12986">
        <v>1</v>
      </c>
      <c r="D12986">
        <v>11726</v>
      </c>
      <c r="E12986" t="s">
        <v>9</v>
      </c>
      <c r="F12986">
        <v>37.34765625</v>
      </c>
      <c r="G12986" t="s">
        <v>10</v>
      </c>
      <c r="H12986" t="s">
        <v>11</v>
      </c>
      <c r="I12986" t="s">
        <v>21</v>
      </c>
    </row>
    <row r="12987" spans="1:9" x14ac:dyDescent="0.35">
      <c r="A12987" s="2">
        <v>45370.059027777781</v>
      </c>
      <c r="B12987" s="3">
        <v>45370</v>
      </c>
      <c r="C12987">
        <v>1</v>
      </c>
      <c r="D12987">
        <v>11726</v>
      </c>
      <c r="E12987" t="s">
        <v>9</v>
      </c>
      <c r="F12987">
        <v>38.79052734375</v>
      </c>
      <c r="G12987" t="s">
        <v>10</v>
      </c>
      <c r="H12987" t="s">
        <v>11</v>
      </c>
      <c r="I12987" t="s">
        <v>21</v>
      </c>
    </row>
    <row r="12988" spans="1:9" x14ac:dyDescent="0.35">
      <c r="A12988" s="2">
        <v>45370.05972222222</v>
      </c>
      <c r="B12988" s="3">
        <v>45370</v>
      </c>
      <c r="C12988">
        <v>1</v>
      </c>
      <c r="D12988">
        <v>11726</v>
      </c>
      <c r="E12988" t="s">
        <v>9</v>
      </c>
      <c r="F12988">
        <v>44.5810546875</v>
      </c>
      <c r="G12988" t="s">
        <v>10</v>
      </c>
      <c r="H12988" t="s">
        <v>11</v>
      </c>
      <c r="I12988" t="s">
        <v>21</v>
      </c>
    </row>
    <row r="12989" spans="1:9" x14ac:dyDescent="0.35">
      <c r="A12989" s="2">
        <v>45370.060416666667</v>
      </c>
      <c r="B12989" s="3">
        <v>45370</v>
      </c>
      <c r="C12989">
        <v>1</v>
      </c>
      <c r="D12989">
        <v>11726</v>
      </c>
      <c r="E12989" t="s">
        <v>9</v>
      </c>
      <c r="F12989">
        <v>44.77294921875</v>
      </c>
      <c r="G12989" t="s">
        <v>10</v>
      </c>
      <c r="H12989" t="s">
        <v>11</v>
      </c>
      <c r="I12989" t="s">
        <v>21</v>
      </c>
    </row>
    <row r="12990" spans="1:9" x14ac:dyDescent="0.35">
      <c r="A12990" s="2">
        <v>45370.061111111107</v>
      </c>
      <c r="B12990" s="3">
        <v>45370</v>
      </c>
      <c r="C12990">
        <v>1</v>
      </c>
      <c r="D12990">
        <v>11726</v>
      </c>
      <c r="E12990" t="s">
        <v>9</v>
      </c>
      <c r="F12990">
        <v>42.18310546875</v>
      </c>
      <c r="G12990" t="s">
        <v>10</v>
      </c>
      <c r="H12990" t="s">
        <v>11</v>
      </c>
      <c r="I12990" t="s">
        <v>21</v>
      </c>
    </row>
    <row r="12991" spans="1:9" x14ac:dyDescent="0.35">
      <c r="A12991" s="2">
        <v>45370.061805555553</v>
      </c>
      <c r="B12991" s="3">
        <v>45370</v>
      </c>
      <c r="C12991">
        <v>1</v>
      </c>
      <c r="D12991">
        <v>11726</v>
      </c>
      <c r="E12991" t="s">
        <v>9</v>
      </c>
      <c r="F12991">
        <v>42.35400390625</v>
      </c>
      <c r="G12991" t="s">
        <v>10</v>
      </c>
      <c r="H12991" t="s">
        <v>11</v>
      </c>
      <c r="I12991" t="s">
        <v>21</v>
      </c>
    </row>
    <row r="12992" spans="1:9" x14ac:dyDescent="0.35">
      <c r="A12992" s="2">
        <v>45370.0625</v>
      </c>
      <c r="B12992" s="3">
        <v>45370</v>
      </c>
      <c r="C12992">
        <v>1</v>
      </c>
      <c r="D12992">
        <v>11726</v>
      </c>
      <c r="E12992" t="s">
        <v>9</v>
      </c>
      <c r="F12992">
        <v>43.73388671875</v>
      </c>
      <c r="G12992" t="s">
        <v>10</v>
      </c>
      <c r="H12992" t="s">
        <v>11</v>
      </c>
      <c r="I12992" t="s">
        <v>21</v>
      </c>
    </row>
    <row r="12993" spans="1:9" x14ac:dyDescent="0.35">
      <c r="A12993" s="2">
        <v>45370.063194444447</v>
      </c>
      <c r="B12993" s="3">
        <v>45370</v>
      </c>
      <c r="C12993">
        <v>1</v>
      </c>
      <c r="D12993">
        <v>11726</v>
      </c>
      <c r="E12993" t="s">
        <v>9</v>
      </c>
      <c r="F12993">
        <v>42.47314453125</v>
      </c>
      <c r="G12993" t="s">
        <v>10</v>
      </c>
      <c r="H12993" t="s">
        <v>11</v>
      </c>
      <c r="I12993" t="s">
        <v>21</v>
      </c>
    </row>
    <row r="12994" spans="1:9" x14ac:dyDescent="0.35">
      <c r="A12994" s="2">
        <v>45370.063888888893</v>
      </c>
      <c r="B12994" s="3">
        <v>45370</v>
      </c>
      <c r="C12994">
        <v>1</v>
      </c>
      <c r="D12994">
        <v>11726</v>
      </c>
      <c r="E12994" t="s">
        <v>9</v>
      </c>
      <c r="F12994">
        <v>45.69580078125</v>
      </c>
      <c r="G12994" t="s">
        <v>10</v>
      </c>
      <c r="H12994" t="s">
        <v>11</v>
      </c>
      <c r="I12994" t="s">
        <v>21</v>
      </c>
    </row>
    <row r="12995" spans="1:9" x14ac:dyDescent="0.35">
      <c r="A12995" s="2">
        <v>45370.064583333333</v>
      </c>
      <c r="B12995" s="3">
        <v>45370</v>
      </c>
      <c r="C12995">
        <v>1</v>
      </c>
      <c r="D12995">
        <v>11726</v>
      </c>
      <c r="E12995" t="s">
        <v>9</v>
      </c>
      <c r="F12995">
        <v>40.17626953125</v>
      </c>
      <c r="G12995" t="s">
        <v>10</v>
      </c>
      <c r="H12995" t="s">
        <v>11</v>
      </c>
      <c r="I12995" t="s">
        <v>21</v>
      </c>
    </row>
    <row r="12996" spans="1:9" x14ac:dyDescent="0.35">
      <c r="A12996" s="2">
        <v>45370.06527777778</v>
      </c>
      <c r="B12996" s="3">
        <v>45370</v>
      </c>
      <c r="C12996">
        <v>1</v>
      </c>
      <c r="D12996">
        <v>11726</v>
      </c>
      <c r="E12996" t="s">
        <v>9</v>
      </c>
      <c r="F12996">
        <v>39.99462890625</v>
      </c>
      <c r="G12996" t="s">
        <v>10</v>
      </c>
      <c r="H12996" t="s">
        <v>11</v>
      </c>
      <c r="I12996" t="s">
        <v>21</v>
      </c>
    </row>
    <row r="12997" spans="1:9" x14ac:dyDescent="0.35">
      <c r="A12997" s="2">
        <v>45370.065972222219</v>
      </c>
      <c r="B12997" s="3">
        <v>45370</v>
      </c>
      <c r="C12997">
        <v>1</v>
      </c>
      <c r="D12997">
        <v>11726</v>
      </c>
      <c r="E12997" t="s">
        <v>9</v>
      </c>
      <c r="F12997">
        <v>44.263671875</v>
      </c>
      <c r="G12997" t="s">
        <v>10</v>
      </c>
      <c r="H12997" t="s">
        <v>11</v>
      </c>
      <c r="I12997" t="s">
        <v>21</v>
      </c>
    </row>
    <row r="12998" spans="1:9" x14ac:dyDescent="0.35">
      <c r="A12998" s="2">
        <v>45370.066666666673</v>
      </c>
      <c r="B12998" s="3">
        <v>45370</v>
      </c>
      <c r="C12998">
        <v>1</v>
      </c>
      <c r="D12998">
        <v>11726</v>
      </c>
      <c r="E12998" t="s">
        <v>9</v>
      </c>
      <c r="F12998">
        <v>44.5703125</v>
      </c>
      <c r="G12998" t="s">
        <v>10</v>
      </c>
      <c r="H12998" t="s">
        <v>11</v>
      </c>
      <c r="I12998" t="s">
        <v>21</v>
      </c>
    </row>
    <row r="12999" spans="1:9" x14ac:dyDescent="0.35">
      <c r="A12999" s="2">
        <v>45370.067361111112</v>
      </c>
      <c r="B12999" s="3">
        <v>45370</v>
      </c>
      <c r="C12999">
        <v>1</v>
      </c>
      <c r="D12999">
        <v>11726</v>
      </c>
      <c r="E12999" t="s">
        <v>9</v>
      </c>
      <c r="F12999">
        <v>41.82275390625</v>
      </c>
      <c r="G12999" t="s">
        <v>10</v>
      </c>
      <c r="H12999" t="s">
        <v>11</v>
      </c>
      <c r="I12999" t="s">
        <v>21</v>
      </c>
    </row>
    <row r="13000" spans="1:9" x14ac:dyDescent="0.35">
      <c r="A13000" s="2">
        <v>45370.068055555559</v>
      </c>
      <c r="B13000" s="3">
        <v>45370</v>
      </c>
      <c r="C13000">
        <v>1</v>
      </c>
      <c r="D13000">
        <v>11726</v>
      </c>
      <c r="E13000" t="s">
        <v>9</v>
      </c>
      <c r="F13000">
        <v>42.2060546875</v>
      </c>
      <c r="G13000" t="s">
        <v>10</v>
      </c>
      <c r="H13000" t="s">
        <v>11</v>
      </c>
      <c r="I13000" t="s">
        <v>21</v>
      </c>
    </row>
    <row r="13001" spans="1:9" x14ac:dyDescent="0.35">
      <c r="A13001" s="2">
        <v>45370.068749999999</v>
      </c>
      <c r="B13001" s="3">
        <v>45370</v>
      </c>
      <c r="C13001">
        <v>1</v>
      </c>
      <c r="D13001">
        <v>11726</v>
      </c>
      <c r="E13001" t="s">
        <v>9</v>
      </c>
      <c r="F13001">
        <v>42.6474609375</v>
      </c>
      <c r="G13001" t="s">
        <v>10</v>
      </c>
      <c r="H13001" t="s">
        <v>11</v>
      </c>
      <c r="I13001" t="s">
        <v>21</v>
      </c>
    </row>
    <row r="13002" spans="1:9" x14ac:dyDescent="0.35">
      <c r="A13002" s="2">
        <v>45370.069444444453</v>
      </c>
      <c r="B13002" s="3">
        <v>45370</v>
      </c>
      <c r="C13002">
        <v>1</v>
      </c>
      <c r="D13002">
        <v>11726</v>
      </c>
      <c r="E13002" t="s">
        <v>9</v>
      </c>
      <c r="F13002">
        <v>43.1982421875</v>
      </c>
      <c r="G13002" t="s">
        <v>10</v>
      </c>
      <c r="H13002" t="s">
        <v>11</v>
      </c>
      <c r="I13002" t="s">
        <v>21</v>
      </c>
    </row>
    <row r="13003" spans="1:9" x14ac:dyDescent="0.35">
      <c r="A13003" s="2">
        <v>45370.070138888892</v>
      </c>
      <c r="B13003" s="3">
        <v>45370</v>
      </c>
      <c r="C13003">
        <v>1</v>
      </c>
      <c r="D13003">
        <v>11726</v>
      </c>
      <c r="E13003" t="s">
        <v>9</v>
      </c>
      <c r="F13003">
        <v>45.51611328125</v>
      </c>
      <c r="G13003" t="s">
        <v>10</v>
      </c>
      <c r="H13003" t="s">
        <v>11</v>
      </c>
      <c r="I13003" t="s">
        <v>21</v>
      </c>
    </row>
    <row r="13004" spans="1:9" x14ac:dyDescent="0.35">
      <c r="A13004" s="2">
        <v>45370.070833333331</v>
      </c>
      <c r="B13004" s="3">
        <v>45370</v>
      </c>
      <c r="C13004">
        <v>1</v>
      </c>
      <c r="D13004">
        <v>11726</v>
      </c>
      <c r="E13004" t="s">
        <v>9</v>
      </c>
      <c r="F13004">
        <v>44.44189453125</v>
      </c>
      <c r="G13004" t="s">
        <v>10</v>
      </c>
      <c r="H13004" t="s">
        <v>11</v>
      </c>
      <c r="I13004" t="s">
        <v>21</v>
      </c>
    </row>
    <row r="13005" spans="1:9" x14ac:dyDescent="0.35">
      <c r="A13005" s="2">
        <v>45370.071527777778</v>
      </c>
      <c r="B13005" s="3">
        <v>45370</v>
      </c>
      <c r="C13005">
        <v>1</v>
      </c>
      <c r="D13005">
        <v>11726</v>
      </c>
      <c r="E13005" t="s">
        <v>9</v>
      </c>
      <c r="F13005">
        <v>40.89501953125</v>
      </c>
      <c r="G13005" t="s">
        <v>10</v>
      </c>
      <c r="H13005" t="s">
        <v>11</v>
      </c>
      <c r="I13005" t="s">
        <v>21</v>
      </c>
    </row>
    <row r="13006" spans="1:9" x14ac:dyDescent="0.35">
      <c r="A13006" s="2">
        <v>45370.072222222218</v>
      </c>
      <c r="B13006" s="3">
        <v>45370</v>
      </c>
      <c r="C13006">
        <v>1</v>
      </c>
      <c r="D13006">
        <v>11726</v>
      </c>
      <c r="E13006" t="s">
        <v>9</v>
      </c>
      <c r="F13006">
        <v>40.7216796875</v>
      </c>
      <c r="G13006" t="s">
        <v>10</v>
      </c>
      <c r="H13006" t="s">
        <v>11</v>
      </c>
      <c r="I13006" t="s">
        <v>21</v>
      </c>
    </row>
    <row r="13007" spans="1:9" x14ac:dyDescent="0.35">
      <c r="A13007" s="2">
        <v>45370.072916666657</v>
      </c>
      <c r="B13007" s="3">
        <v>45370</v>
      </c>
      <c r="C13007">
        <v>1</v>
      </c>
      <c r="D13007">
        <v>11726</v>
      </c>
      <c r="E13007" t="s">
        <v>9</v>
      </c>
      <c r="F13007">
        <v>44.083984375</v>
      </c>
      <c r="G13007" t="s">
        <v>10</v>
      </c>
      <c r="H13007" t="s">
        <v>11</v>
      </c>
      <c r="I13007" t="s">
        <v>21</v>
      </c>
    </row>
    <row r="13008" spans="1:9" x14ac:dyDescent="0.35">
      <c r="A13008" s="2">
        <v>45370.073611111111</v>
      </c>
      <c r="B13008" s="3">
        <v>45370</v>
      </c>
      <c r="C13008">
        <v>1</v>
      </c>
      <c r="D13008">
        <v>11726</v>
      </c>
      <c r="E13008" t="s">
        <v>9</v>
      </c>
      <c r="F13008">
        <v>41.83203125</v>
      </c>
      <c r="G13008" t="s">
        <v>10</v>
      </c>
      <c r="H13008" t="s">
        <v>11</v>
      </c>
      <c r="I13008" t="s">
        <v>21</v>
      </c>
    </row>
    <row r="13009" spans="1:9" x14ac:dyDescent="0.35">
      <c r="A13009" s="2">
        <v>45370.074305555558</v>
      </c>
      <c r="B13009" s="3">
        <v>45370</v>
      </c>
      <c r="C13009">
        <v>1</v>
      </c>
      <c r="D13009">
        <v>11726</v>
      </c>
      <c r="E13009" t="s">
        <v>9</v>
      </c>
      <c r="F13009">
        <v>41.85791015625</v>
      </c>
      <c r="G13009" t="s">
        <v>10</v>
      </c>
      <c r="H13009" t="s">
        <v>11</v>
      </c>
      <c r="I13009" t="s">
        <v>21</v>
      </c>
    </row>
    <row r="13010" spans="1:9" x14ac:dyDescent="0.35">
      <c r="A13010" s="2">
        <v>45370.074999999997</v>
      </c>
      <c r="B13010" s="3">
        <v>45370</v>
      </c>
      <c r="C13010">
        <v>1</v>
      </c>
      <c r="D13010">
        <v>11726</v>
      </c>
      <c r="E13010" t="s">
        <v>9</v>
      </c>
      <c r="F13010">
        <v>42.00439453125</v>
      </c>
      <c r="G13010" t="s">
        <v>10</v>
      </c>
      <c r="H13010" t="s">
        <v>11</v>
      </c>
      <c r="I13010" t="s">
        <v>21</v>
      </c>
    </row>
    <row r="13011" spans="1:9" x14ac:dyDescent="0.35">
      <c r="A13011" s="2">
        <v>45370.075694444437</v>
      </c>
      <c r="B13011" s="3">
        <v>45370</v>
      </c>
      <c r="C13011">
        <v>1</v>
      </c>
      <c r="D13011">
        <v>11726</v>
      </c>
      <c r="E13011" t="s">
        <v>9</v>
      </c>
      <c r="F13011">
        <v>42.08740234375</v>
      </c>
      <c r="G13011" t="s">
        <v>10</v>
      </c>
      <c r="H13011" t="s">
        <v>11</v>
      </c>
      <c r="I13011" t="s">
        <v>21</v>
      </c>
    </row>
    <row r="13012" spans="1:9" x14ac:dyDescent="0.35">
      <c r="A13012" s="2">
        <v>45370.076388888891</v>
      </c>
      <c r="B13012" s="3">
        <v>45370</v>
      </c>
      <c r="C13012">
        <v>1</v>
      </c>
      <c r="D13012">
        <v>11726</v>
      </c>
      <c r="E13012" t="s">
        <v>9</v>
      </c>
      <c r="F13012">
        <v>44.92431640625</v>
      </c>
      <c r="G13012" t="s">
        <v>10</v>
      </c>
      <c r="H13012" t="s">
        <v>11</v>
      </c>
      <c r="I13012" t="s">
        <v>21</v>
      </c>
    </row>
    <row r="13013" spans="1:9" x14ac:dyDescent="0.35">
      <c r="A13013" s="2">
        <v>45370.07708333333</v>
      </c>
      <c r="B13013" s="3">
        <v>45370</v>
      </c>
      <c r="C13013">
        <v>1</v>
      </c>
      <c r="D13013">
        <v>11726</v>
      </c>
      <c r="E13013" t="s">
        <v>9</v>
      </c>
      <c r="F13013">
        <v>45.4150390625</v>
      </c>
      <c r="G13013" t="s">
        <v>10</v>
      </c>
      <c r="H13013" t="s">
        <v>11</v>
      </c>
      <c r="I13013" t="s">
        <v>21</v>
      </c>
    </row>
    <row r="13014" spans="1:9" x14ac:dyDescent="0.35">
      <c r="A13014" s="2">
        <v>45370.077777777777</v>
      </c>
      <c r="B13014" s="3">
        <v>45370</v>
      </c>
      <c r="C13014">
        <v>1</v>
      </c>
      <c r="D13014">
        <v>11726</v>
      </c>
      <c r="E13014" t="s">
        <v>9</v>
      </c>
      <c r="F13014">
        <v>45.35498046875</v>
      </c>
      <c r="G13014" t="s">
        <v>10</v>
      </c>
      <c r="H13014" t="s">
        <v>11</v>
      </c>
      <c r="I13014" t="s">
        <v>21</v>
      </c>
    </row>
    <row r="13015" spans="1:9" x14ac:dyDescent="0.35">
      <c r="A13015" s="2">
        <v>45370.078472222223</v>
      </c>
      <c r="B13015" s="3">
        <v>45370</v>
      </c>
      <c r="C13015">
        <v>1</v>
      </c>
      <c r="D13015">
        <v>11726</v>
      </c>
      <c r="E13015" t="s">
        <v>9</v>
      </c>
      <c r="F13015">
        <v>40.6279296875</v>
      </c>
      <c r="G13015" t="s">
        <v>10</v>
      </c>
      <c r="H13015" t="s">
        <v>11</v>
      </c>
      <c r="I13015" t="s">
        <v>21</v>
      </c>
    </row>
    <row r="13016" spans="1:9" x14ac:dyDescent="0.35">
      <c r="A13016" s="2">
        <v>45370.07916666667</v>
      </c>
      <c r="B13016" s="3">
        <v>45370</v>
      </c>
      <c r="C13016">
        <v>1</v>
      </c>
      <c r="D13016">
        <v>11726</v>
      </c>
      <c r="E13016" t="s">
        <v>9</v>
      </c>
      <c r="F13016">
        <v>40.17578125</v>
      </c>
      <c r="G13016" t="s">
        <v>10</v>
      </c>
      <c r="H13016" t="s">
        <v>11</v>
      </c>
      <c r="I13016" t="s">
        <v>21</v>
      </c>
    </row>
    <row r="13017" spans="1:9" x14ac:dyDescent="0.35">
      <c r="A13017" s="2">
        <v>45370.079861111109</v>
      </c>
      <c r="B13017" s="3">
        <v>45370</v>
      </c>
      <c r="C13017">
        <v>1</v>
      </c>
      <c r="D13017">
        <v>11726</v>
      </c>
      <c r="E13017" t="s">
        <v>9</v>
      </c>
      <c r="F13017">
        <v>42.41845703125</v>
      </c>
      <c r="G13017" t="s">
        <v>10</v>
      </c>
      <c r="H13017" t="s">
        <v>11</v>
      </c>
      <c r="I13017" t="s">
        <v>21</v>
      </c>
    </row>
    <row r="13018" spans="1:9" x14ac:dyDescent="0.35">
      <c r="A13018" s="2">
        <v>45370.080555555563</v>
      </c>
      <c r="B13018" s="3">
        <v>45370</v>
      </c>
      <c r="C13018">
        <v>1</v>
      </c>
      <c r="D13018">
        <v>11726</v>
      </c>
      <c r="E13018" t="s">
        <v>9</v>
      </c>
      <c r="F13018">
        <v>42.3564453125</v>
      </c>
      <c r="G13018" t="s">
        <v>10</v>
      </c>
      <c r="H13018" t="s">
        <v>11</v>
      </c>
      <c r="I13018" t="s">
        <v>21</v>
      </c>
    </row>
    <row r="13019" spans="1:9" x14ac:dyDescent="0.35">
      <c r="A13019" s="2">
        <v>45370.081250000003</v>
      </c>
      <c r="B13019" s="3">
        <v>45370</v>
      </c>
      <c r="C13019">
        <v>1</v>
      </c>
      <c r="D13019">
        <v>11726</v>
      </c>
      <c r="E13019" t="s">
        <v>9</v>
      </c>
      <c r="F13019">
        <v>41.84521484375</v>
      </c>
      <c r="G13019" t="s">
        <v>10</v>
      </c>
      <c r="H13019" t="s">
        <v>11</v>
      </c>
      <c r="I13019" t="s">
        <v>21</v>
      </c>
    </row>
    <row r="13020" spans="1:9" x14ac:dyDescent="0.35">
      <c r="A13020" s="2">
        <v>45370.081944444442</v>
      </c>
      <c r="B13020" s="3">
        <v>45370</v>
      </c>
      <c r="C13020">
        <v>1</v>
      </c>
      <c r="D13020">
        <v>11726</v>
      </c>
      <c r="E13020" t="s">
        <v>9</v>
      </c>
      <c r="F13020">
        <v>41.83251953125</v>
      </c>
      <c r="G13020" t="s">
        <v>10</v>
      </c>
      <c r="H13020" t="s">
        <v>11</v>
      </c>
      <c r="I13020" t="s">
        <v>21</v>
      </c>
    </row>
    <row r="13021" spans="1:9" x14ac:dyDescent="0.35">
      <c r="A13021" s="2">
        <v>45370.082638888889</v>
      </c>
      <c r="B13021" s="3">
        <v>45370</v>
      </c>
      <c r="C13021">
        <v>1</v>
      </c>
      <c r="D13021">
        <v>11726</v>
      </c>
      <c r="E13021" t="s">
        <v>9</v>
      </c>
      <c r="F13021">
        <v>41.9912109375</v>
      </c>
      <c r="G13021" t="s">
        <v>10</v>
      </c>
      <c r="H13021" t="s">
        <v>11</v>
      </c>
      <c r="I13021" t="s">
        <v>21</v>
      </c>
    </row>
    <row r="13022" spans="1:9" x14ac:dyDescent="0.35">
      <c r="A13022" s="2">
        <v>45370.083333333343</v>
      </c>
      <c r="B13022" s="3">
        <v>45370</v>
      </c>
      <c r="C13022">
        <v>1</v>
      </c>
      <c r="D13022">
        <v>11726</v>
      </c>
      <c r="E13022" t="s">
        <v>9</v>
      </c>
      <c r="F13022">
        <v>45.134765625</v>
      </c>
      <c r="G13022" t="s">
        <v>10</v>
      </c>
      <c r="H13022" t="s">
        <v>11</v>
      </c>
      <c r="I13022" t="s">
        <v>21</v>
      </c>
    </row>
    <row r="13023" spans="1:9" x14ac:dyDescent="0.35">
      <c r="A13023" s="2">
        <v>45370.084027777782</v>
      </c>
      <c r="B13023" s="3">
        <v>45370</v>
      </c>
      <c r="C13023">
        <v>1</v>
      </c>
      <c r="D13023">
        <v>11726</v>
      </c>
      <c r="E13023" t="s">
        <v>9</v>
      </c>
      <c r="F13023">
        <v>43.79248046875</v>
      </c>
      <c r="G13023" t="s">
        <v>10</v>
      </c>
      <c r="H13023" t="s">
        <v>11</v>
      </c>
      <c r="I13023" t="s">
        <v>21</v>
      </c>
    </row>
    <row r="13024" spans="1:9" x14ac:dyDescent="0.35">
      <c r="A13024" s="2">
        <v>45370.084722222222</v>
      </c>
      <c r="B13024" s="3">
        <v>45370</v>
      </c>
      <c r="C13024">
        <v>1</v>
      </c>
      <c r="D13024">
        <v>11726</v>
      </c>
      <c r="E13024" t="s">
        <v>9</v>
      </c>
      <c r="F13024">
        <v>43.4033203125</v>
      </c>
      <c r="G13024" t="s">
        <v>10</v>
      </c>
      <c r="H13024" t="s">
        <v>11</v>
      </c>
      <c r="I13024" t="s">
        <v>21</v>
      </c>
    </row>
    <row r="13025" spans="1:9" x14ac:dyDescent="0.35">
      <c r="A13025" s="2">
        <v>45370.085416666669</v>
      </c>
      <c r="B13025" s="3">
        <v>45370</v>
      </c>
      <c r="C13025">
        <v>1</v>
      </c>
      <c r="D13025">
        <v>11726</v>
      </c>
      <c r="E13025" t="s">
        <v>9</v>
      </c>
      <c r="F13025">
        <v>39.48388671875</v>
      </c>
      <c r="G13025" t="s">
        <v>10</v>
      </c>
      <c r="H13025" t="s">
        <v>11</v>
      </c>
      <c r="I13025" t="s">
        <v>21</v>
      </c>
    </row>
    <row r="13026" spans="1:9" x14ac:dyDescent="0.35">
      <c r="A13026" s="2">
        <v>45370.086111111108</v>
      </c>
      <c r="B13026" s="3">
        <v>45370</v>
      </c>
      <c r="C13026">
        <v>1</v>
      </c>
      <c r="D13026">
        <v>11726</v>
      </c>
      <c r="E13026" t="s">
        <v>9</v>
      </c>
      <c r="F13026">
        <v>42.869140625</v>
      </c>
      <c r="G13026" t="s">
        <v>10</v>
      </c>
      <c r="H13026" t="s">
        <v>11</v>
      </c>
      <c r="I13026" t="s">
        <v>21</v>
      </c>
    </row>
    <row r="13027" spans="1:9" x14ac:dyDescent="0.35">
      <c r="A13027" s="2">
        <v>45370.086805555547</v>
      </c>
      <c r="B13027" s="3">
        <v>45370</v>
      </c>
      <c r="C13027">
        <v>1</v>
      </c>
      <c r="D13027">
        <v>11726</v>
      </c>
      <c r="E13027" t="s">
        <v>9</v>
      </c>
      <c r="F13027">
        <v>40.388671875</v>
      </c>
      <c r="G13027" t="s">
        <v>10</v>
      </c>
      <c r="H13027" t="s">
        <v>11</v>
      </c>
      <c r="I13027" t="s">
        <v>21</v>
      </c>
    </row>
    <row r="13028" spans="1:9" x14ac:dyDescent="0.35">
      <c r="A13028" s="2">
        <v>45370.087500000001</v>
      </c>
      <c r="B13028" s="3">
        <v>45370</v>
      </c>
      <c r="C13028">
        <v>1</v>
      </c>
      <c r="D13028">
        <v>11726</v>
      </c>
      <c r="E13028" t="s">
        <v>9</v>
      </c>
      <c r="F13028">
        <v>41.07666015625</v>
      </c>
      <c r="G13028" t="s">
        <v>10</v>
      </c>
      <c r="H13028" t="s">
        <v>11</v>
      </c>
      <c r="I13028" t="s">
        <v>21</v>
      </c>
    </row>
    <row r="13029" spans="1:9" x14ac:dyDescent="0.35">
      <c r="A13029" s="2">
        <v>45370.088194444441</v>
      </c>
      <c r="B13029" s="3">
        <v>45370</v>
      </c>
      <c r="C13029">
        <v>1</v>
      </c>
      <c r="D13029">
        <v>11726</v>
      </c>
      <c r="E13029" t="s">
        <v>9</v>
      </c>
      <c r="F13029">
        <v>40.74072265625</v>
      </c>
      <c r="G13029" t="s">
        <v>10</v>
      </c>
      <c r="H13029" t="s">
        <v>11</v>
      </c>
      <c r="I13029" t="s">
        <v>21</v>
      </c>
    </row>
    <row r="13030" spans="1:9" x14ac:dyDescent="0.35">
      <c r="A13030" s="2">
        <v>45370.088888888888</v>
      </c>
      <c r="B13030" s="3">
        <v>45370</v>
      </c>
      <c r="C13030">
        <v>1</v>
      </c>
      <c r="D13030">
        <v>11726</v>
      </c>
      <c r="E13030" t="s">
        <v>9</v>
      </c>
      <c r="F13030">
        <v>40.607421875</v>
      </c>
      <c r="G13030" t="s">
        <v>10</v>
      </c>
      <c r="H13030" t="s">
        <v>11</v>
      </c>
      <c r="I13030" t="s">
        <v>21</v>
      </c>
    </row>
    <row r="13031" spans="1:9" x14ac:dyDescent="0.35">
      <c r="A13031" s="2">
        <v>45370.089583333327</v>
      </c>
      <c r="B13031" s="3">
        <v>45370</v>
      </c>
      <c r="C13031">
        <v>1</v>
      </c>
      <c r="D13031">
        <v>11726</v>
      </c>
      <c r="E13031" t="s">
        <v>9</v>
      </c>
      <c r="F13031">
        <v>44.48828125</v>
      </c>
      <c r="G13031" t="s">
        <v>10</v>
      </c>
      <c r="H13031" t="s">
        <v>11</v>
      </c>
      <c r="I13031" t="s">
        <v>21</v>
      </c>
    </row>
    <row r="13032" spans="1:9" x14ac:dyDescent="0.35">
      <c r="A13032" s="2">
        <v>45370.090277777781</v>
      </c>
      <c r="B13032" s="3">
        <v>45370</v>
      </c>
      <c r="C13032">
        <v>1</v>
      </c>
      <c r="D13032">
        <v>11726</v>
      </c>
      <c r="E13032" t="s">
        <v>9</v>
      </c>
      <c r="F13032">
        <v>44.2666015625</v>
      </c>
      <c r="G13032" t="s">
        <v>10</v>
      </c>
      <c r="H13032" t="s">
        <v>11</v>
      </c>
      <c r="I13032" t="s">
        <v>21</v>
      </c>
    </row>
    <row r="13033" spans="1:9" x14ac:dyDescent="0.35">
      <c r="A13033" s="2">
        <v>45370.09097222222</v>
      </c>
      <c r="B13033" s="3">
        <v>45370</v>
      </c>
      <c r="C13033">
        <v>1</v>
      </c>
      <c r="D13033">
        <v>11726</v>
      </c>
      <c r="E13033" t="s">
        <v>9</v>
      </c>
      <c r="F13033">
        <v>44.12353515625</v>
      </c>
      <c r="G13033" t="s">
        <v>10</v>
      </c>
      <c r="H13033" t="s">
        <v>11</v>
      </c>
      <c r="I13033" t="s">
        <v>21</v>
      </c>
    </row>
    <row r="13034" spans="1:9" x14ac:dyDescent="0.35">
      <c r="A13034" s="2">
        <v>45370.091666666667</v>
      </c>
      <c r="B13034" s="3">
        <v>45370</v>
      </c>
      <c r="C13034">
        <v>1</v>
      </c>
      <c r="D13034">
        <v>11726</v>
      </c>
      <c r="E13034" t="s">
        <v>9</v>
      </c>
      <c r="F13034">
        <v>39.4150390625</v>
      </c>
      <c r="G13034" t="s">
        <v>10</v>
      </c>
      <c r="H13034" t="s">
        <v>11</v>
      </c>
      <c r="I13034" t="s">
        <v>21</v>
      </c>
    </row>
    <row r="13035" spans="1:9" x14ac:dyDescent="0.35">
      <c r="A13035" s="2">
        <v>45370.092361111107</v>
      </c>
      <c r="B13035" s="3">
        <v>45370</v>
      </c>
      <c r="C13035">
        <v>1</v>
      </c>
      <c r="D13035">
        <v>11726</v>
      </c>
      <c r="E13035" t="s">
        <v>9</v>
      </c>
      <c r="F13035">
        <v>38.6953125</v>
      </c>
      <c r="G13035" t="s">
        <v>10</v>
      </c>
      <c r="H13035" t="s">
        <v>11</v>
      </c>
      <c r="I13035" t="s">
        <v>21</v>
      </c>
    </row>
    <row r="13036" spans="1:9" x14ac:dyDescent="0.35">
      <c r="A13036" s="2">
        <v>45370.093055555553</v>
      </c>
      <c r="B13036" s="3">
        <v>45370</v>
      </c>
      <c r="C13036">
        <v>1</v>
      </c>
      <c r="D13036">
        <v>11726</v>
      </c>
      <c r="E13036" t="s">
        <v>9</v>
      </c>
      <c r="F13036">
        <v>40.35791015625</v>
      </c>
      <c r="G13036" t="s">
        <v>10</v>
      </c>
      <c r="H13036" t="s">
        <v>11</v>
      </c>
      <c r="I13036" t="s">
        <v>21</v>
      </c>
    </row>
    <row r="13037" spans="1:9" x14ac:dyDescent="0.35">
      <c r="A13037" s="2">
        <v>45370.09375</v>
      </c>
      <c r="B13037" s="3">
        <v>45370</v>
      </c>
      <c r="C13037">
        <v>1</v>
      </c>
      <c r="D13037">
        <v>11726</v>
      </c>
      <c r="E13037" t="s">
        <v>9</v>
      </c>
      <c r="F13037">
        <v>39.37646484375</v>
      </c>
      <c r="G13037" t="s">
        <v>10</v>
      </c>
      <c r="H13037" t="s">
        <v>11</v>
      </c>
      <c r="I13037" t="s">
        <v>21</v>
      </c>
    </row>
    <row r="13038" spans="1:9" x14ac:dyDescent="0.35">
      <c r="A13038" s="2">
        <v>45370.094444444447</v>
      </c>
      <c r="B13038" s="3">
        <v>45370</v>
      </c>
      <c r="C13038">
        <v>1</v>
      </c>
      <c r="D13038">
        <v>11726</v>
      </c>
      <c r="E13038" t="s">
        <v>9</v>
      </c>
      <c r="F13038">
        <v>40.18017578125</v>
      </c>
      <c r="G13038" t="s">
        <v>10</v>
      </c>
      <c r="H13038" t="s">
        <v>11</v>
      </c>
      <c r="I13038" t="s">
        <v>21</v>
      </c>
    </row>
    <row r="13039" spans="1:9" x14ac:dyDescent="0.35">
      <c r="A13039" s="2">
        <v>45370.095138888893</v>
      </c>
      <c r="B13039" s="3">
        <v>45370</v>
      </c>
      <c r="C13039">
        <v>1</v>
      </c>
      <c r="D13039">
        <v>11726</v>
      </c>
      <c r="E13039" t="s">
        <v>9</v>
      </c>
      <c r="F13039">
        <v>40.74609375</v>
      </c>
      <c r="G13039" t="s">
        <v>10</v>
      </c>
      <c r="H13039" t="s">
        <v>11</v>
      </c>
      <c r="I13039" t="s">
        <v>21</v>
      </c>
    </row>
    <row r="13040" spans="1:9" x14ac:dyDescent="0.35">
      <c r="A13040" s="2">
        <v>45370.095833333333</v>
      </c>
      <c r="B13040" s="3">
        <v>45370</v>
      </c>
      <c r="C13040">
        <v>1</v>
      </c>
      <c r="D13040">
        <v>11726</v>
      </c>
      <c r="E13040" t="s">
        <v>9</v>
      </c>
      <c r="F13040">
        <v>43.806640625</v>
      </c>
      <c r="G13040" t="s">
        <v>10</v>
      </c>
      <c r="H13040" t="s">
        <v>11</v>
      </c>
      <c r="I13040" t="s">
        <v>21</v>
      </c>
    </row>
    <row r="13041" spans="1:9" x14ac:dyDescent="0.35">
      <c r="A13041" s="2">
        <v>45370.09652777778</v>
      </c>
      <c r="B13041" s="3">
        <v>45370</v>
      </c>
      <c r="C13041">
        <v>1</v>
      </c>
      <c r="D13041">
        <v>11726</v>
      </c>
      <c r="E13041" t="s">
        <v>9</v>
      </c>
      <c r="F13041">
        <v>43.9521484375</v>
      </c>
      <c r="G13041" t="s">
        <v>10</v>
      </c>
      <c r="H13041" t="s">
        <v>11</v>
      </c>
      <c r="I13041" t="s">
        <v>21</v>
      </c>
    </row>
    <row r="13042" spans="1:9" x14ac:dyDescent="0.35">
      <c r="A13042" s="2">
        <v>45370.097222222219</v>
      </c>
      <c r="B13042" s="3">
        <v>45370</v>
      </c>
      <c r="C13042">
        <v>1</v>
      </c>
      <c r="D13042">
        <v>11726</v>
      </c>
      <c r="E13042" t="s">
        <v>9</v>
      </c>
      <c r="F13042">
        <v>43.81884765625</v>
      </c>
      <c r="G13042" t="s">
        <v>10</v>
      </c>
      <c r="H13042" t="s">
        <v>11</v>
      </c>
      <c r="I13042" t="s">
        <v>21</v>
      </c>
    </row>
    <row r="13043" spans="1:9" x14ac:dyDescent="0.35">
      <c r="A13043" s="2">
        <v>45370.097916666673</v>
      </c>
      <c r="B13043" s="3">
        <v>45370</v>
      </c>
      <c r="C13043">
        <v>1</v>
      </c>
      <c r="D13043">
        <v>11726</v>
      </c>
      <c r="E13043" t="s">
        <v>9</v>
      </c>
      <c r="F13043">
        <v>42.88916015625</v>
      </c>
      <c r="G13043" t="s">
        <v>10</v>
      </c>
      <c r="H13043" t="s">
        <v>11</v>
      </c>
      <c r="I13043" t="s">
        <v>21</v>
      </c>
    </row>
    <row r="13044" spans="1:9" x14ac:dyDescent="0.35">
      <c r="A13044" s="2">
        <v>45370.098611111112</v>
      </c>
      <c r="B13044" s="3">
        <v>45370</v>
      </c>
      <c r="C13044">
        <v>1</v>
      </c>
      <c r="D13044">
        <v>11726</v>
      </c>
      <c r="E13044" t="s">
        <v>9</v>
      </c>
      <c r="F13044">
        <v>38.49658203125</v>
      </c>
      <c r="G13044" t="s">
        <v>10</v>
      </c>
      <c r="H13044" t="s">
        <v>11</v>
      </c>
      <c r="I13044" t="s">
        <v>21</v>
      </c>
    </row>
    <row r="13045" spans="1:9" x14ac:dyDescent="0.35">
      <c r="A13045" s="2">
        <v>45370.099305555559</v>
      </c>
      <c r="B13045" s="3">
        <v>45370</v>
      </c>
      <c r="C13045">
        <v>1</v>
      </c>
      <c r="D13045">
        <v>11726</v>
      </c>
      <c r="E13045" t="s">
        <v>9</v>
      </c>
      <c r="F13045">
        <v>39.84716796875</v>
      </c>
      <c r="G13045" t="s">
        <v>10</v>
      </c>
      <c r="H13045" t="s">
        <v>11</v>
      </c>
      <c r="I13045" t="s">
        <v>21</v>
      </c>
    </row>
    <row r="13046" spans="1:9" x14ac:dyDescent="0.35">
      <c r="A13046" s="2">
        <v>45370.1</v>
      </c>
      <c r="B13046" s="3">
        <v>45370</v>
      </c>
      <c r="C13046">
        <v>1</v>
      </c>
      <c r="D13046">
        <v>11726</v>
      </c>
      <c r="E13046" t="s">
        <v>9</v>
      </c>
      <c r="F13046">
        <v>40.0556640625</v>
      </c>
      <c r="G13046" t="s">
        <v>10</v>
      </c>
      <c r="H13046" t="s">
        <v>11</v>
      </c>
      <c r="I13046" t="s">
        <v>21</v>
      </c>
    </row>
    <row r="13047" spans="1:9" x14ac:dyDescent="0.35">
      <c r="A13047" s="2">
        <v>45370.100694444453</v>
      </c>
      <c r="B13047" s="3">
        <v>45370</v>
      </c>
      <c r="C13047">
        <v>1</v>
      </c>
      <c r="D13047">
        <v>11726</v>
      </c>
      <c r="E13047" t="s">
        <v>9</v>
      </c>
      <c r="F13047">
        <v>40.0341796875</v>
      </c>
      <c r="G13047" t="s">
        <v>10</v>
      </c>
      <c r="H13047" t="s">
        <v>11</v>
      </c>
      <c r="I13047" t="s">
        <v>21</v>
      </c>
    </row>
    <row r="13048" spans="1:9" x14ac:dyDescent="0.35">
      <c r="A13048" s="2">
        <v>45370.101388888892</v>
      </c>
      <c r="B13048" s="3">
        <v>45370</v>
      </c>
      <c r="C13048">
        <v>1</v>
      </c>
      <c r="D13048">
        <v>11726</v>
      </c>
      <c r="E13048" t="s">
        <v>9</v>
      </c>
      <c r="F13048">
        <v>40.24658203125</v>
      </c>
      <c r="G13048" t="s">
        <v>10</v>
      </c>
      <c r="H13048" t="s">
        <v>11</v>
      </c>
      <c r="I13048" t="s">
        <v>21</v>
      </c>
    </row>
    <row r="13049" spans="1:9" x14ac:dyDescent="0.35">
      <c r="A13049" s="2">
        <v>45370.102083333331</v>
      </c>
      <c r="B13049" s="3">
        <v>45370</v>
      </c>
      <c r="C13049">
        <v>1</v>
      </c>
      <c r="D13049">
        <v>11726</v>
      </c>
      <c r="E13049" t="s">
        <v>9</v>
      </c>
      <c r="F13049">
        <v>42.6328125</v>
      </c>
      <c r="G13049" t="s">
        <v>10</v>
      </c>
      <c r="H13049" t="s">
        <v>11</v>
      </c>
      <c r="I13049" t="s">
        <v>21</v>
      </c>
    </row>
    <row r="13050" spans="1:9" x14ac:dyDescent="0.35">
      <c r="A13050" s="2">
        <v>45370.102777777778</v>
      </c>
      <c r="B13050" s="3">
        <v>45370</v>
      </c>
      <c r="C13050">
        <v>1</v>
      </c>
      <c r="D13050">
        <v>11726</v>
      </c>
      <c r="E13050" t="s">
        <v>9</v>
      </c>
      <c r="F13050">
        <v>43.7685546875</v>
      </c>
      <c r="G13050" t="s">
        <v>10</v>
      </c>
      <c r="H13050" t="s">
        <v>11</v>
      </c>
      <c r="I13050" t="s">
        <v>21</v>
      </c>
    </row>
    <row r="13051" spans="1:9" x14ac:dyDescent="0.35">
      <c r="A13051" s="2">
        <v>45370.103472222218</v>
      </c>
      <c r="B13051" s="3">
        <v>45370</v>
      </c>
      <c r="C13051">
        <v>1</v>
      </c>
      <c r="D13051">
        <v>11726</v>
      </c>
      <c r="E13051" t="s">
        <v>9</v>
      </c>
      <c r="F13051">
        <v>43.41455078125</v>
      </c>
      <c r="G13051" t="s">
        <v>10</v>
      </c>
      <c r="H13051" t="s">
        <v>11</v>
      </c>
      <c r="I13051" t="s">
        <v>21</v>
      </c>
    </row>
    <row r="13052" spans="1:9" x14ac:dyDescent="0.35">
      <c r="A13052" s="2">
        <v>45370.104166666657</v>
      </c>
      <c r="B13052" s="3">
        <v>45370</v>
      </c>
      <c r="C13052">
        <v>1</v>
      </c>
      <c r="D13052">
        <v>11726</v>
      </c>
      <c r="E13052" t="s">
        <v>9</v>
      </c>
      <c r="F13052">
        <v>43.5966796875</v>
      </c>
      <c r="G13052" t="s">
        <v>10</v>
      </c>
      <c r="H13052" t="s">
        <v>11</v>
      </c>
      <c r="I13052" t="s">
        <v>21</v>
      </c>
    </row>
    <row r="13053" spans="1:9" x14ac:dyDescent="0.35">
      <c r="A13053" s="2">
        <v>45370.104861111111</v>
      </c>
      <c r="B13053" s="3">
        <v>45370</v>
      </c>
      <c r="C13053">
        <v>1</v>
      </c>
      <c r="D13053">
        <v>11726</v>
      </c>
      <c r="E13053" t="s">
        <v>9</v>
      </c>
      <c r="F13053">
        <v>39.111328125</v>
      </c>
      <c r="G13053" t="s">
        <v>10</v>
      </c>
      <c r="H13053" t="s">
        <v>11</v>
      </c>
      <c r="I13053" t="s">
        <v>21</v>
      </c>
    </row>
    <row r="13054" spans="1:9" x14ac:dyDescent="0.35">
      <c r="A13054" s="2">
        <v>45370.105555555558</v>
      </c>
      <c r="B13054" s="3">
        <v>45370</v>
      </c>
      <c r="C13054">
        <v>1</v>
      </c>
      <c r="D13054">
        <v>11726</v>
      </c>
      <c r="E13054" t="s">
        <v>9</v>
      </c>
      <c r="F13054">
        <v>35.9921875</v>
      </c>
      <c r="G13054" t="s">
        <v>10</v>
      </c>
      <c r="H13054" t="s">
        <v>11</v>
      </c>
      <c r="I13054" t="s">
        <v>21</v>
      </c>
    </row>
    <row r="13055" spans="1:9" x14ac:dyDescent="0.35">
      <c r="A13055" s="2">
        <v>45370.106249999997</v>
      </c>
      <c r="B13055" s="3">
        <v>45370</v>
      </c>
      <c r="C13055">
        <v>1</v>
      </c>
      <c r="D13055">
        <v>11726</v>
      </c>
      <c r="E13055" t="s">
        <v>9</v>
      </c>
      <c r="F13055">
        <v>39.08154296875</v>
      </c>
      <c r="G13055" t="s">
        <v>10</v>
      </c>
      <c r="H13055" t="s">
        <v>11</v>
      </c>
      <c r="I13055" t="s">
        <v>21</v>
      </c>
    </row>
    <row r="13056" spans="1:9" x14ac:dyDescent="0.35">
      <c r="A13056" s="2">
        <v>45370.106944444437</v>
      </c>
      <c r="B13056" s="3">
        <v>45370</v>
      </c>
      <c r="C13056">
        <v>1</v>
      </c>
      <c r="D13056">
        <v>11726</v>
      </c>
      <c r="E13056" t="s">
        <v>9</v>
      </c>
      <c r="F13056">
        <v>26.89794921875</v>
      </c>
      <c r="G13056" t="s">
        <v>10</v>
      </c>
      <c r="H13056" t="s">
        <v>11</v>
      </c>
      <c r="I13056" t="s">
        <v>21</v>
      </c>
    </row>
    <row r="13057" spans="1:9" x14ac:dyDescent="0.35">
      <c r="A13057" s="2">
        <v>45370.107638888891</v>
      </c>
      <c r="B13057" s="3">
        <v>45370</v>
      </c>
      <c r="C13057">
        <v>1</v>
      </c>
      <c r="D13057">
        <v>11726</v>
      </c>
      <c r="E13057" t="s">
        <v>9</v>
      </c>
      <c r="F13057">
        <v>40.0791015625</v>
      </c>
      <c r="G13057" t="s">
        <v>10</v>
      </c>
      <c r="H13057" t="s">
        <v>11</v>
      </c>
      <c r="I13057" t="s">
        <v>21</v>
      </c>
    </row>
    <row r="13058" spans="1:9" x14ac:dyDescent="0.35">
      <c r="A13058" s="2">
        <v>45370.10833333333</v>
      </c>
      <c r="B13058" s="3">
        <v>45370</v>
      </c>
      <c r="C13058">
        <v>1</v>
      </c>
      <c r="D13058">
        <v>11726</v>
      </c>
      <c r="E13058" t="s">
        <v>9</v>
      </c>
      <c r="F13058">
        <v>37.6552734375</v>
      </c>
      <c r="G13058" t="s">
        <v>10</v>
      </c>
      <c r="H13058" t="s">
        <v>11</v>
      </c>
      <c r="I13058" t="s">
        <v>21</v>
      </c>
    </row>
    <row r="13059" spans="1:9" x14ac:dyDescent="0.35">
      <c r="A13059" s="2">
        <v>45370.109027777777</v>
      </c>
      <c r="B13059" s="3">
        <v>45370</v>
      </c>
      <c r="C13059">
        <v>1</v>
      </c>
      <c r="D13059">
        <v>11726</v>
      </c>
      <c r="E13059" t="s">
        <v>9</v>
      </c>
      <c r="F13059">
        <v>38.99267578125</v>
      </c>
      <c r="G13059" t="s">
        <v>10</v>
      </c>
      <c r="H13059" t="s">
        <v>11</v>
      </c>
      <c r="I13059" t="s">
        <v>21</v>
      </c>
    </row>
    <row r="13060" spans="1:9" x14ac:dyDescent="0.35">
      <c r="A13060" s="2">
        <v>45370.109722222223</v>
      </c>
      <c r="B13060" s="3">
        <v>45370</v>
      </c>
      <c r="C13060">
        <v>1</v>
      </c>
      <c r="D13060">
        <v>11726</v>
      </c>
      <c r="E13060" t="s">
        <v>9</v>
      </c>
      <c r="F13060">
        <v>39.17822265625</v>
      </c>
      <c r="G13060" t="s">
        <v>10</v>
      </c>
      <c r="H13060" t="s">
        <v>11</v>
      </c>
      <c r="I13060" t="s">
        <v>21</v>
      </c>
    </row>
    <row r="13061" spans="1:9" x14ac:dyDescent="0.35">
      <c r="A13061" s="2">
        <v>45370.11041666667</v>
      </c>
      <c r="B13061" s="3">
        <v>45370</v>
      </c>
      <c r="C13061">
        <v>1</v>
      </c>
      <c r="D13061">
        <v>11726</v>
      </c>
      <c r="E13061" t="s">
        <v>9</v>
      </c>
      <c r="F13061">
        <v>34.3046875</v>
      </c>
      <c r="G13061" t="s">
        <v>10</v>
      </c>
      <c r="H13061" t="s">
        <v>11</v>
      </c>
      <c r="I13061" t="s">
        <v>21</v>
      </c>
    </row>
    <row r="13062" spans="1:9" x14ac:dyDescent="0.35">
      <c r="A13062" s="2">
        <v>45370.111111111109</v>
      </c>
      <c r="B13062" s="3">
        <v>45370</v>
      </c>
      <c r="C13062">
        <v>1</v>
      </c>
      <c r="D13062">
        <v>11726</v>
      </c>
      <c r="E13062" t="s">
        <v>9</v>
      </c>
      <c r="F13062">
        <v>37.775390625</v>
      </c>
      <c r="G13062" t="s">
        <v>10</v>
      </c>
      <c r="H13062" t="s">
        <v>11</v>
      </c>
      <c r="I13062" t="s">
        <v>21</v>
      </c>
    </row>
    <row r="13063" spans="1:9" x14ac:dyDescent="0.35">
      <c r="A13063" s="2">
        <v>45370.111805555563</v>
      </c>
      <c r="B13063" s="3">
        <v>45370</v>
      </c>
      <c r="C13063">
        <v>1</v>
      </c>
      <c r="D13063">
        <v>11726</v>
      </c>
      <c r="E13063" t="s">
        <v>9</v>
      </c>
      <c r="F13063">
        <v>33.4736328125</v>
      </c>
      <c r="G13063" t="s">
        <v>10</v>
      </c>
      <c r="H13063" t="s">
        <v>11</v>
      </c>
      <c r="I13063" t="s">
        <v>21</v>
      </c>
    </row>
    <row r="13064" spans="1:9" x14ac:dyDescent="0.35">
      <c r="A13064" s="2">
        <v>45370.112500000003</v>
      </c>
      <c r="B13064" s="3">
        <v>45370</v>
      </c>
      <c r="C13064">
        <v>1</v>
      </c>
      <c r="D13064">
        <v>11726</v>
      </c>
      <c r="E13064" t="s">
        <v>9</v>
      </c>
      <c r="F13064">
        <v>33.4326171875</v>
      </c>
      <c r="G13064" t="s">
        <v>10</v>
      </c>
      <c r="H13064" t="s">
        <v>11</v>
      </c>
      <c r="I13064" t="s">
        <v>21</v>
      </c>
    </row>
    <row r="13065" spans="1:9" x14ac:dyDescent="0.35">
      <c r="A13065" s="2">
        <v>45370.113194444442</v>
      </c>
      <c r="B13065" s="3">
        <v>45370</v>
      </c>
      <c r="C13065">
        <v>1</v>
      </c>
      <c r="D13065">
        <v>11726</v>
      </c>
      <c r="E13065" t="s">
        <v>9</v>
      </c>
      <c r="F13065">
        <v>38.783203125</v>
      </c>
      <c r="G13065" t="s">
        <v>10</v>
      </c>
      <c r="H13065" t="s">
        <v>11</v>
      </c>
      <c r="I13065" t="s">
        <v>21</v>
      </c>
    </row>
    <row r="13066" spans="1:9" x14ac:dyDescent="0.35">
      <c r="A13066" s="2">
        <v>45370.113888888889</v>
      </c>
      <c r="B13066" s="3">
        <v>45370</v>
      </c>
      <c r="C13066">
        <v>1</v>
      </c>
      <c r="D13066">
        <v>11726</v>
      </c>
      <c r="E13066" t="s">
        <v>9</v>
      </c>
      <c r="F13066">
        <v>38.41455078125</v>
      </c>
      <c r="G13066" t="s">
        <v>10</v>
      </c>
      <c r="H13066" t="s">
        <v>11</v>
      </c>
      <c r="I13066" t="s">
        <v>21</v>
      </c>
    </row>
    <row r="13067" spans="1:9" x14ac:dyDescent="0.35">
      <c r="A13067" s="2">
        <v>45370.114583333343</v>
      </c>
      <c r="B13067" s="3">
        <v>45370</v>
      </c>
      <c r="C13067">
        <v>1</v>
      </c>
      <c r="D13067">
        <v>11726</v>
      </c>
      <c r="E13067" t="s">
        <v>9</v>
      </c>
      <c r="F13067">
        <v>-2.5390625E-2</v>
      </c>
      <c r="G13067" t="s">
        <v>10</v>
      </c>
      <c r="H13067" t="s">
        <v>11</v>
      </c>
      <c r="I13067" t="s">
        <v>21</v>
      </c>
    </row>
    <row r="13068" spans="1:9" x14ac:dyDescent="0.35">
      <c r="A13068" s="2">
        <v>45370.115277777782</v>
      </c>
      <c r="B13068" s="3">
        <v>45370</v>
      </c>
      <c r="C13068">
        <v>1</v>
      </c>
      <c r="D13068">
        <v>11726</v>
      </c>
      <c r="E13068" t="s">
        <v>9</v>
      </c>
      <c r="F13068">
        <v>-2.63671875E-2</v>
      </c>
      <c r="G13068" t="s">
        <v>10</v>
      </c>
      <c r="H13068" t="s">
        <v>11</v>
      </c>
      <c r="I13068" t="s">
        <v>21</v>
      </c>
    </row>
    <row r="13069" spans="1:9" x14ac:dyDescent="0.35">
      <c r="A13069" s="2">
        <v>45370.115972222222</v>
      </c>
      <c r="B13069" s="3">
        <v>45370</v>
      </c>
      <c r="C13069">
        <v>1</v>
      </c>
      <c r="D13069">
        <v>11726</v>
      </c>
      <c r="E13069" t="s">
        <v>9</v>
      </c>
      <c r="F13069">
        <v>-2.5390625E-2</v>
      </c>
      <c r="G13069" t="s">
        <v>10</v>
      </c>
      <c r="H13069" t="s">
        <v>11</v>
      </c>
      <c r="I13069" t="s">
        <v>21</v>
      </c>
    </row>
    <row r="13070" spans="1:9" x14ac:dyDescent="0.35">
      <c r="A13070" s="2">
        <v>45370.116666666669</v>
      </c>
      <c r="B13070" s="3">
        <v>45370</v>
      </c>
      <c r="C13070">
        <v>1</v>
      </c>
      <c r="D13070">
        <v>11726</v>
      </c>
      <c r="E13070" t="s">
        <v>9</v>
      </c>
      <c r="F13070">
        <v>-2.490234375E-2</v>
      </c>
      <c r="G13070" t="s">
        <v>10</v>
      </c>
      <c r="H13070" t="s">
        <v>11</v>
      </c>
      <c r="I13070" t="s">
        <v>21</v>
      </c>
    </row>
    <row r="13071" spans="1:9" x14ac:dyDescent="0.35">
      <c r="A13071" s="2">
        <v>45370.117361111108</v>
      </c>
      <c r="B13071" s="3">
        <v>45370</v>
      </c>
      <c r="C13071">
        <v>1</v>
      </c>
      <c r="D13071">
        <v>11726</v>
      </c>
      <c r="E13071" t="s">
        <v>9</v>
      </c>
      <c r="F13071">
        <v>-2.490234375E-2</v>
      </c>
      <c r="G13071" t="s">
        <v>10</v>
      </c>
      <c r="H13071" t="s">
        <v>11</v>
      </c>
      <c r="I13071" t="s">
        <v>21</v>
      </c>
    </row>
    <row r="13072" spans="1:9" x14ac:dyDescent="0.35">
      <c r="A13072" s="2">
        <v>45370.118055555547</v>
      </c>
      <c r="B13072" s="3">
        <v>45370</v>
      </c>
      <c r="C13072">
        <v>1</v>
      </c>
      <c r="D13072">
        <v>11726</v>
      </c>
      <c r="E13072" t="s">
        <v>9</v>
      </c>
      <c r="F13072">
        <v>-2.5390625E-2</v>
      </c>
      <c r="G13072" t="s">
        <v>10</v>
      </c>
      <c r="H13072" t="s">
        <v>11</v>
      </c>
      <c r="I13072" t="s">
        <v>21</v>
      </c>
    </row>
    <row r="13073" spans="1:9" x14ac:dyDescent="0.35">
      <c r="A13073" s="2">
        <v>45370.118750000001</v>
      </c>
      <c r="B13073" s="3">
        <v>45370</v>
      </c>
      <c r="C13073">
        <v>1</v>
      </c>
      <c r="D13073">
        <v>11726</v>
      </c>
      <c r="E13073" t="s">
        <v>9</v>
      </c>
      <c r="F13073">
        <v>-2.490234375E-2</v>
      </c>
      <c r="G13073" t="s">
        <v>10</v>
      </c>
      <c r="H13073" t="s">
        <v>11</v>
      </c>
      <c r="I13073" t="s">
        <v>21</v>
      </c>
    </row>
    <row r="13074" spans="1:9" x14ac:dyDescent="0.35">
      <c r="A13074" s="2">
        <v>45370.119444444441</v>
      </c>
      <c r="B13074" s="3">
        <v>45370</v>
      </c>
      <c r="C13074">
        <v>1</v>
      </c>
      <c r="D13074">
        <v>11726</v>
      </c>
      <c r="E13074" t="s">
        <v>9</v>
      </c>
      <c r="F13074">
        <v>43.22216796875</v>
      </c>
      <c r="G13074" t="s">
        <v>10</v>
      </c>
      <c r="H13074" t="s">
        <v>11</v>
      </c>
      <c r="I13074" t="s">
        <v>21</v>
      </c>
    </row>
    <row r="13075" spans="1:9" x14ac:dyDescent="0.35">
      <c r="A13075" s="2">
        <v>45370.120138888888</v>
      </c>
      <c r="B13075" s="3">
        <v>45370</v>
      </c>
      <c r="C13075">
        <v>1</v>
      </c>
      <c r="D13075">
        <v>11726</v>
      </c>
      <c r="E13075" t="s">
        <v>9</v>
      </c>
      <c r="F13075">
        <v>43.75341796875</v>
      </c>
      <c r="G13075" t="s">
        <v>10</v>
      </c>
      <c r="H13075" t="s">
        <v>11</v>
      </c>
      <c r="I13075" t="s">
        <v>21</v>
      </c>
    </row>
    <row r="13076" spans="1:9" x14ac:dyDescent="0.35">
      <c r="A13076" s="2">
        <v>45370.120833333327</v>
      </c>
      <c r="B13076" s="3">
        <v>45370</v>
      </c>
      <c r="C13076">
        <v>1</v>
      </c>
      <c r="D13076">
        <v>11726</v>
      </c>
      <c r="E13076" t="s">
        <v>9</v>
      </c>
      <c r="F13076">
        <v>43.2197265625</v>
      </c>
      <c r="G13076" t="s">
        <v>10</v>
      </c>
      <c r="H13076" t="s">
        <v>11</v>
      </c>
      <c r="I13076" t="s">
        <v>21</v>
      </c>
    </row>
    <row r="13077" spans="1:9" x14ac:dyDescent="0.35">
      <c r="A13077" s="2">
        <v>45370.121527777781</v>
      </c>
      <c r="B13077" s="3">
        <v>45370</v>
      </c>
      <c r="C13077">
        <v>1</v>
      </c>
      <c r="D13077">
        <v>11726</v>
      </c>
      <c r="E13077" t="s">
        <v>9</v>
      </c>
      <c r="F13077">
        <v>42.67333984375</v>
      </c>
      <c r="G13077" t="s">
        <v>10</v>
      </c>
      <c r="H13077" t="s">
        <v>11</v>
      </c>
      <c r="I13077" t="s">
        <v>21</v>
      </c>
    </row>
    <row r="13078" spans="1:9" x14ac:dyDescent="0.35">
      <c r="A13078" s="2">
        <v>45370.12222222222</v>
      </c>
      <c r="B13078" s="3">
        <v>45370</v>
      </c>
      <c r="C13078">
        <v>1</v>
      </c>
      <c r="D13078">
        <v>11726</v>
      </c>
      <c r="E13078" t="s">
        <v>9</v>
      </c>
      <c r="F13078">
        <v>42.21875</v>
      </c>
      <c r="G13078" t="s">
        <v>10</v>
      </c>
      <c r="H13078" t="s">
        <v>11</v>
      </c>
      <c r="I13078" t="s">
        <v>21</v>
      </c>
    </row>
    <row r="13079" spans="1:9" x14ac:dyDescent="0.35">
      <c r="A13079" s="2">
        <v>45370.122916666667</v>
      </c>
      <c r="B13079" s="3">
        <v>45370</v>
      </c>
      <c r="C13079">
        <v>1</v>
      </c>
      <c r="D13079">
        <v>11726</v>
      </c>
      <c r="E13079" t="s">
        <v>9</v>
      </c>
      <c r="F13079">
        <v>38.86181640625</v>
      </c>
      <c r="G13079" t="s">
        <v>10</v>
      </c>
      <c r="H13079" t="s">
        <v>11</v>
      </c>
      <c r="I13079" t="s">
        <v>21</v>
      </c>
    </row>
    <row r="13080" spans="1:9" x14ac:dyDescent="0.35">
      <c r="A13080" s="2">
        <v>45370.123611111107</v>
      </c>
      <c r="B13080" s="3">
        <v>45370</v>
      </c>
      <c r="C13080">
        <v>1</v>
      </c>
      <c r="D13080">
        <v>11726</v>
      </c>
      <c r="E13080" t="s">
        <v>9</v>
      </c>
      <c r="F13080">
        <v>38.3408203125</v>
      </c>
      <c r="G13080" t="s">
        <v>10</v>
      </c>
      <c r="H13080" t="s">
        <v>11</v>
      </c>
      <c r="I13080" t="s">
        <v>21</v>
      </c>
    </row>
    <row r="13081" spans="1:9" x14ac:dyDescent="0.35">
      <c r="A13081" s="2">
        <v>45370.124305555553</v>
      </c>
      <c r="B13081" s="3">
        <v>45370</v>
      </c>
      <c r="C13081">
        <v>1</v>
      </c>
      <c r="D13081">
        <v>11726</v>
      </c>
      <c r="E13081" t="s">
        <v>9</v>
      </c>
      <c r="F13081">
        <v>38.55859375</v>
      </c>
      <c r="G13081" t="s">
        <v>10</v>
      </c>
      <c r="H13081" t="s">
        <v>11</v>
      </c>
      <c r="I13081" t="s">
        <v>21</v>
      </c>
    </row>
    <row r="13082" spans="1:9" x14ac:dyDescent="0.35">
      <c r="A13082" s="2">
        <v>45370.125</v>
      </c>
      <c r="B13082" s="3">
        <v>45370</v>
      </c>
      <c r="C13082">
        <v>1</v>
      </c>
      <c r="D13082">
        <v>11726</v>
      </c>
      <c r="E13082" t="s">
        <v>9</v>
      </c>
      <c r="F13082">
        <v>36.69091796875</v>
      </c>
      <c r="G13082" t="s">
        <v>10</v>
      </c>
      <c r="H13082" t="s">
        <v>11</v>
      </c>
      <c r="I13082" t="s">
        <v>21</v>
      </c>
    </row>
    <row r="13083" spans="1:9" x14ac:dyDescent="0.35">
      <c r="A13083" s="2">
        <v>45370.125694444447</v>
      </c>
      <c r="B13083" s="3">
        <v>45370</v>
      </c>
      <c r="C13083">
        <v>1</v>
      </c>
      <c r="D13083">
        <v>11726</v>
      </c>
      <c r="E13083" t="s">
        <v>9</v>
      </c>
      <c r="F13083">
        <v>36.32861328125</v>
      </c>
      <c r="G13083" t="s">
        <v>10</v>
      </c>
      <c r="H13083" t="s">
        <v>11</v>
      </c>
      <c r="I13083" t="s">
        <v>21</v>
      </c>
    </row>
    <row r="13084" spans="1:9" x14ac:dyDescent="0.35">
      <c r="A13084" s="2">
        <v>45370.126388888893</v>
      </c>
      <c r="B13084" s="3">
        <v>45370</v>
      </c>
      <c r="C13084">
        <v>1</v>
      </c>
      <c r="D13084">
        <v>11726</v>
      </c>
      <c r="E13084" t="s">
        <v>9</v>
      </c>
      <c r="F13084">
        <v>40.1337890625</v>
      </c>
      <c r="G13084" t="s">
        <v>10</v>
      </c>
      <c r="H13084" t="s">
        <v>11</v>
      </c>
      <c r="I13084" t="s">
        <v>21</v>
      </c>
    </row>
    <row r="13085" spans="1:9" x14ac:dyDescent="0.35">
      <c r="A13085" s="2">
        <v>45370.127083333333</v>
      </c>
      <c r="B13085" s="3">
        <v>45370</v>
      </c>
      <c r="C13085">
        <v>1</v>
      </c>
      <c r="D13085">
        <v>11726</v>
      </c>
      <c r="E13085" t="s">
        <v>9</v>
      </c>
      <c r="F13085">
        <v>42.837890625</v>
      </c>
      <c r="G13085" t="s">
        <v>10</v>
      </c>
      <c r="H13085" t="s">
        <v>11</v>
      </c>
      <c r="I13085" t="s">
        <v>21</v>
      </c>
    </row>
    <row r="13086" spans="1:9" x14ac:dyDescent="0.35">
      <c r="A13086" s="2">
        <v>45370.12777777778</v>
      </c>
      <c r="B13086" s="3">
        <v>45370</v>
      </c>
      <c r="C13086">
        <v>1</v>
      </c>
      <c r="D13086">
        <v>11726</v>
      </c>
      <c r="E13086" t="s">
        <v>9</v>
      </c>
      <c r="F13086">
        <v>43.2041015625</v>
      </c>
      <c r="G13086" t="s">
        <v>10</v>
      </c>
      <c r="H13086" t="s">
        <v>11</v>
      </c>
      <c r="I13086" t="s">
        <v>21</v>
      </c>
    </row>
    <row r="13087" spans="1:9" x14ac:dyDescent="0.35">
      <c r="A13087" s="2">
        <v>45370.128472222219</v>
      </c>
      <c r="B13087" s="3">
        <v>45370</v>
      </c>
      <c r="C13087">
        <v>1</v>
      </c>
      <c r="D13087">
        <v>11726</v>
      </c>
      <c r="E13087" t="s">
        <v>9</v>
      </c>
      <c r="F13087">
        <v>42.7021484375</v>
      </c>
      <c r="G13087" t="s">
        <v>10</v>
      </c>
      <c r="H13087" t="s">
        <v>11</v>
      </c>
      <c r="I13087" t="s">
        <v>21</v>
      </c>
    </row>
    <row r="13088" spans="1:9" x14ac:dyDescent="0.35">
      <c r="A13088" s="2">
        <v>45370.129166666673</v>
      </c>
      <c r="B13088" s="3">
        <v>45370</v>
      </c>
      <c r="C13088">
        <v>1</v>
      </c>
      <c r="D13088">
        <v>11726</v>
      </c>
      <c r="E13088" t="s">
        <v>9</v>
      </c>
      <c r="F13088">
        <v>41.4658203125</v>
      </c>
      <c r="G13088" t="s">
        <v>10</v>
      </c>
      <c r="H13088" t="s">
        <v>11</v>
      </c>
      <c r="I13088" t="s">
        <v>21</v>
      </c>
    </row>
    <row r="13089" spans="1:9" x14ac:dyDescent="0.35">
      <c r="A13089" s="2">
        <v>45370.129861111112</v>
      </c>
      <c r="B13089" s="3">
        <v>45370</v>
      </c>
      <c r="C13089">
        <v>1</v>
      </c>
      <c r="D13089">
        <v>11726</v>
      </c>
      <c r="E13089" t="s">
        <v>9</v>
      </c>
      <c r="F13089">
        <v>41.67041015625</v>
      </c>
      <c r="G13089" t="s">
        <v>10</v>
      </c>
      <c r="H13089" t="s">
        <v>11</v>
      </c>
      <c r="I13089" t="s">
        <v>21</v>
      </c>
    </row>
    <row r="13090" spans="1:9" x14ac:dyDescent="0.35">
      <c r="A13090" s="2">
        <v>45370.130555555559</v>
      </c>
      <c r="B13090" s="3">
        <v>45370</v>
      </c>
      <c r="C13090">
        <v>1</v>
      </c>
      <c r="D13090">
        <v>11726</v>
      </c>
      <c r="E13090" t="s">
        <v>9</v>
      </c>
      <c r="F13090">
        <v>38.4697265625</v>
      </c>
      <c r="G13090" t="s">
        <v>10</v>
      </c>
      <c r="H13090" t="s">
        <v>11</v>
      </c>
      <c r="I13090" t="s">
        <v>21</v>
      </c>
    </row>
    <row r="13091" spans="1:9" x14ac:dyDescent="0.35">
      <c r="A13091" s="2">
        <v>45370.131249999999</v>
      </c>
      <c r="B13091" s="3">
        <v>45370</v>
      </c>
      <c r="C13091">
        <v>1</v>
      </c>
      <c r="D13091">
        <v>11726</v>
      </c>
      <c r="E13091" t="s">
        <v>9</v>
      </c>
      <c r="F13091">
        <v>-1.26806640625</v>
      </c>
      <c r="G13091" t="s">
        <v>10</v>
      </c>
      <c r="H13091" t="s">
        <v>11</v>
      </c>
      <c r="I13091" t="s">
        <v>21</v>
      </c>
    </row>
    <row r="13092" spans="1:9" x14ac:dyDescent="0.35">
      <c r="A13092" s="2">
        <v>45370.131944444453</v>
      </c>
      <c r="B13092" s="3">
        <v>45370</v>
      </c>
      <c r="C13092">
        <v>1</v>
      </c>
      <c r="D13092">
        <v>11726</v>
      </c>
      <c r="E13092" t="s">
        <v>9</v>
      </c>
      <c r="F13092">
        <v>-2.63671875E-2</v>
      </c>
      <c r="G13092" t="s">
        <v>10</v>
      </c>
      <c r="H13092" t="s">
        <v>11</v>
      </c>
      <c r="I13092" t="s">
        <v>21</v>
      </c>
    </row>
    <row r="13093" spans="1:9" x14ac:dyDescent="0.35">
      <c r="A13093" s="2">
        <v>45370.132638888892</v>
      </c>
      <c r="B13093" s="3">
        <v>45370</v>
      </c>
      <c r="C13093">
        <v>1</v>
      </c>
      <c r="D13093">
        <v>11726</v>
      </c>
      <c r="E13093" t="s">
        <v>9</v>
      </c>
      <c r="F13093">
        <v>-2.44140625E-2</v>
      </c>
      <c r="G13093" t="s">
        <v>10</v>
      </c>
      <c r="H13093" t="s">
        <v>11</v>
      </c>
      <c r="I13093" t="s">
        <v>21</v>
      </c>
    </row>
    <row r="13094" spans="1:9" x14ac:dyDescent="0.35">
      <c r="A13094" s="2">
        <v>45370.133333333331</v>
      </c>
      <c r="B13094" s="3">
        <v>45370</v>
      </c>
      <c r="C13094">
        <v>1</v>
      </c>
      <c r="D13094">
        <v>11726</v>
      </c>
      <c r="E13094" t="s">
        <v>9</v>
      </c>
      <c r="F13094">
        <v>-2.587890625E-2</v>
      </c>
      <c r="G13094" t="s">
        <v>10</v>
      </c>
      <c r="H13094" t="s">
        <v>11</v>
      </c>
      <c r="I13094" t="s">
        <v>21</v>
      </c>
    </row>
    <row r="13095" spans="1:9" x14ac:dyDescent="0.35">
      <c r="A13095" s="2">
        <v>45370.134027777778</v>
      </c>
      <c r="B13095" s="3">
        <v>45370</v>
      </c>
      <c r="C13095">
        <v>1</v>
      </c>
      <c r="D13095">
        <v>11726</v>
      </c>
      <c r="E13095" t="s">
        <v>9</v>
      </c>
      <c r="F13095">
        <v>-2.5390625E-2</v>
      </c>
      <c r="G13095" t="s">
        <v>10</v>
      </c>
      <c r="H13095" t="s">
        <v>11</v>
      </c>
      <c r="I13095" t="s">
        <v>21</v>
      </c>
    </row>
    <row r="13096" spans="1:9" x14ac:dyDescent="0.35">
      <c r="A13096" s="2">
        <v>45370.134722222218</v>
      </c>
      <c r="B13096" s="3">
        <v>45370</v>
      </c>
      <c r="C13096">
        <v>1</v>
      </c>
      <c r="D13096">
        <v>11726</v>
      </c>
      <c r="E13096" t="s">
        <v>9</v>
      </c>
      <c r="F13096">
        <v>-2.197265625E-2</v>
      </c>
      <c r="G13096" t="s">
        <v>10</v>
      </c>
      <c r="H13096" t="s">
        <v>11</v>
      </c>
      <c r="I13096" t="s">
        <v>21</v>
      </c>
    </row>
    <row r="13097" spans="1:9" x14ac:dyDescent="0.35">
      <c r="A13097" s="2">
        <v>45370.135416666657</v>
      </c>
      <c r="B13097" s="3">
        <v>45370</v>
      </c>
      <c r="C13097">
        <v>1</v>
      </c>
      <c r="D13097">
        <v>11726</v>
      </c>
      <c r="E13097" t="s">
        <v>9</v>
      </c>
      <c r="F13097">
        <v>-2.685546875E-2</v>
      </c>
      <c r="G13097" t="s">
        <v>10</v>
      </c>
      <c r="H13097" t="s">
        <v>11</v>
      </c>
      <c r="I13097" t="s">
        <v>21</v>
      </c>
    </row>
    <row r="13098" spans="1:9" x14ac:dyDescent="0.35">
      <c r="A13098" s="2">
        <v>45370.136111111111</v>
      </c>
      <c r="B13098" s="3">
        <v>45370</v>
      </c>
      <c r="C13098">
        <v>1</v>
      </c>
      <c r="D13098">
        <v>11726</v>
      </c>
      <c r="E13098" t="s">
        <v>9</v>
      </c>
      <c r="F13098">
        <v>37.22802734375</v>
      </c>
      <c r="G13098" t="s">
        <v>10</v>
      </c>
      <c r="H13098" t="s">
        <v>11</v>
      </c>
      <c r="I13098" t="s">
        <v>21</v>
      </c>
    </row>
    <row r="13099" spans="1:9" x14ac:dyDescent="0.35">
      <c r="A13099" s="2">
        <v>45370.136805555558</v>
      </c>
      <c r="B13099" s="3">
        <v>45370</v>
      </c>
      <c r="C13099">
        <v>1</v>
      </c>
      <c r="D13099">
        <v>11726</v>
      </c>
      <c r="E13099" t="s">
        <v>9</v>
      </c>
      <c r="F13099">
        <v>41.8330078125</v>
      </c>
      <c r="G13099" t="s">
        <v>10</v>
      </c>
      <c r="H13099" t="s">
        <v>11</v>
      </c>
      <c r="I13099" t="s">
        <v>21</v>
      </c>
    </row>
    <row r="13100" spans="1:9" x14ac:dyDescent="0.35">
      <c r="A13100" s="2">
        <v>45370.137499999997</v>
      </c>
      <c r="B13100" s="3">
        <v>45370</v>
      </c>
      <c r="C13100">
        <v>1</v>
      </c>
      <c r="D13100">
        <v>11726</v>
      </c>
      <c r="E13100" t="s">
        <v>9</v>
      </c>
      <c r="F13100">
        <v>41.58251953125</v>
      </c>
      <c r="G13100" t="s">
        <v>10</v>
      </c>
      <c r="H13100" t="s">
        <v>11</v>
      </c>
      <c r="I13100" t="s">
        <v>21</v>
      </c>
    </row>
    <row r="13101" spans="1:9" x14ac:dyDescent="0.35">
      <c r="A13101" s="2">
        <v>45370.138194444437</v>
      </c>
      <c r="B13101" s="3">
        <v>45370</v>
      </c>
      <c r="C13101">
        <v>1</v>
      </c>
      <c r="D13101">
        <v>11726</v>
      </c>
      <c r="E13101" t="s">
        <v>9</v>
      </c>
      <c r="F13101">
        <v>38.0703125</v>
      </c>
      <c r="G13101" t="s">
        <v>10</v>
      </c>
      <c r="H13101" t="s">
        <v>11</v>
      </c>
      <c r="I13101" t="s">
        <v>21</v>
      </c>
    </row>
    <row r="13102" spans="1:9" x14ac:dyDescent="0.35">
      <c r="A13102" s="2">
        <v>45370.138888888891</v>
      </c>
      <c r="B13102" s="3">
        <v>45370</v>
      </c>
      <c r="C13102">
        <v>1</v>
      </c>
      <c r="D13102">
        <v>11726</v>
      </c>
      <c r="E13102" t="s">
        <v>9</v>
      </c>
      <c r="F13102">
        <v>40.44140625</v>
      </c>
      <c r="G13102" t="s">
        <v>10</v>
      </c>
      <c r="H13102" t="s">
        <v>11</v>
      </c>
      <c r="I13102" t="s">
        <v>21</v>
      </c>
    </row>
    <row r="13103" spans="1:9" x14ac:dyDescent="0.35">
      <c r="A13103" s="2">
        <v>45370.13958333333</v>
      </c>
      <c r="B13103" s="3">
        <v>45370</v>
      </c>
      <c r="C13103">
        <v>1</v>
      </c>
      <c r="D13103">
        <v>11726</v>
      </c>
      <c r="E13103" t="s">
        <v>9</v>
      </c>
      <c r="F13103">
        <v>37.33642578125</v>
      </c>
      <c r="G13103" t="s">
        <v>10</v>
      </c>
      <c r="H13103" t="s">
        <v>11</v>
      </c>
      <c r="I13103" t="s">
        <v>21</v>
      </c>
    </row>
    <row r="13104" spans="1:9" x14ac:dyDescent="0.35">
      <c r="A13104" s="2">
        <v>45370.140277777777</v>
      </c>
      <c r="B13104" s="3">
        <v>45370</v>
      </c>
      <c r="C13104">
        <v>1</v>
      </c>
      <c r="D13104">
        <v>11726</v>
      </c>
      <c r="E13104" t="s">
        <v>9</v>
      </c>
      <c r="F13104">
        <v>37.65283203125</v>
      </c>
      <c r="G13104" t="s">
        <v>10</v>
      </c>
      <c r="H13104" t="s">
        <v>11</v>
      </c>
      <c r="I13104" t="s">
        <v>21</v>
      </c>
    </row>
    <row r="13105" spans="1:9" x14ac:dyDescent="0.35">
      <c r="A13105" s="2">
        <v>45370.140972222223</v>
      </c>
      <c r="B13105" s="3">
        <v>45370</v>
      </c>
      <c r="C13105">
        <v>1</v>
      </c>
      <c r="D13105">
        <v>11726</v>
      </c>
      <c r="E13105" t="s">
        <v>9</v>
      </c>
      <c r="F13105">
        <v>38.42529296875</v>
      </c>
      <c r="G13105" t="s">
        <v>10</v>
      </c>
      <c r="H13105" t="s">
        <v>11</v>
      </c>
      <c r="I13105" t="s">
        <v>21</v>
      </c>
    </row>
    <row r="13106" spans="1:9" x14ac:dyDescent="0.35">
      <c r="A13106" s="2">
        <v>45370.14166666667</v>
      </c>
      <c r="B13106" s="3">
        <v>45370</v>
      </c>
      <c r="C13106">
        <v>1</v>
      </c>
      <c r="D13106">
        <v>11726</v>
      </c>
      <c r="E13106" t="s">
        <v>9</v>
      </c>
      <c r="F13106">
        <v>38.314453125</v>
      </c>
      <c r="G13106" t="s">
        <v>10</v>
      </c>
      <c r="H13106" t="s">
        <v>11</v>
      </c>
      <c r="I13106" t="s">
        <v>21</v>
      </c>
    </row>
    <row r="13107" spans="1:9" x14ac:dyDescent="0.35">
      <c r="A13107" s="2">
        <v>45370.142361111109</v>
      </c>
      <c r="B13107" s="3">
        <v>45370</v>
      </c>
      <c r="C13107">
        <v>1</v>
      </c>
      <c r="D13107">
        <v>11726</v>
      </c>
      <c r="E13107" t="s">
        <v>9</v>
      </c>
      <c r="F13107">
        <v>41.08544921875</v>
      </c>
      <c r="G13107" t="s">
        <v>10</v>
      </c>
      <c r="H13107" t="s">
        <v>11</v>
      </c>
      <c r="I13107" t="s">
        <v>21</v>
      </c>
    </row>
    <row r="13108" spans="1:9" x14ac:dyDescent="0.35">
      <c r="A13108" s="2">
        <v>45370.143055555563</v>
      </c>
      <c r="B13108" s="3">
        <v>45370</v>
      </c>
      <c r="C13108">
        <v>1</v>
      </c>
      <c r="D13108">
        <v>11726</v>
      </c>
      <c r="E13108" t="s">
        <v>9</v>
      </c>
      <c r="F13108">
        <v>42.06298828125</v>
      </c>
      <c r="G13108" t="s">
        <v>10</v>
      </c>
      <c r="H13108" t="s">
        <v>11</v>
      </c>
      <c r="I13108" t="s">
        <v>21</v>
      </c>
    </row>
    <row r="13109" spans="1:9" x14ac:dyDescent="0.35">
      <c r="A13109" s="2">
        <v>45370.143750000003</v>
      </c>
      <c r="B13109" s="3">
        <v>45370</v>
      </c>
      <c r="C13109">
        <v>1</v>
      </c>
      <c r="D13109">
        <v>11726</v>
      </c>
      <c r="E13109" t="s">
        <v>9</v>
      </c>
      <c r="F13109">
        <v>40.95703125</v>
      </c>
      <c r="G13109" t="s">
        <v>10</v>
      </c>
      <c r="H13109" t="s">
        <v>11</v>
      </c>
      <c r="I13109" t="s">
        <v>21</v>
      </c>
    </row>
    <row r="13110" spans="1:9" x14ac:dyDescent="0.35">
      <c r="A13110" s="2">
        <v>45370.144444444442</v>
      </c>
      <c r="B13110" s="3">
        <v>45370</v>
      </c>
      <c r="C13110">
        <v>1</v>
      </c>
      <c r="D13110">
        <v>11726</v>
      </c>
      <c r="E13110" t="s">
        <v>9</v>
      </c>
      <c r="F13110">
        <v>40.68212890625</v>
      </c>
      <c r="G13110" t="s">
        <v>10</v>
      </c>
      <c r="H13110" t="s">
        <v>11</v>
      </c>
      <c r="I13110" t="s">
        <v>21</v>
      </c>
    </row>
    <row r="13111" spans="1:9" x14ac:dyDescent="0.35">
      <c r="A13111" s="2">
        <v>45370.145138888889</v>
      </c>
      <c r="B13111" s="3">
        <v>45370</v>
      </c>
      <c r="C13111">
        <v>1</v>
      </c>
      <c r="D13111">
        <v>11726</v>
      </c>
      <c r="E13111" t="s">
        <v>9</v>
      </c>
      <c r="F13111">
        <v>36.6435546875</v>
      </c>
      <c r="G13111" t="s">
        <v>10</v>
      </c>
      <c r="H13111" t="s">
        <v>11</v>
      </c>
      <c r="I13111" t="s">
        <v>21</v>
      </c>
    </row>
    <row r="13112" spans="1:9" x14ac:dyDescent="0.35">
      <c r="A13112" s="2">
        <v>45370.145833333343</v>
      </c>
      <c r="B13112" s="3">
        <v>45370</v>
      </c>
      <c r="C13112">
        <v>1</v>
      </c>
      <c r="D13112">
        <v>11726</v>
      </c>
      <c r="E13112" t="s">
        <v>9</v>
      </c>
      <c r="F13112">
        <v>40.59326171875</v>
      </c>
      <c r="G13112" t="s">
        <v>10</v>
      </c>
      <c r="H13112" t="s">
        <v>11</v>
      </c>
      <c r="I13112" t="s">
        <v>21</v>
      </c>
    </row>
    <row r="13113" spans="1:9" x14ac:dyDescent="0.35">
      <c r="A13113" s="2">
        <v>45370.146527777782</v>
      </c>
      <c r="B13113" s="3">
        <v>45370</v>
      </c>
      <c r="C13113">
        <v>1</v>
      </c>
      <c r="D13113">
        <v>11726</v>
      </c>
      <c r="E13113" t="s">
        <v>9</v>
      </c>
      <c r="F13113">
        <v>41.232421875</v>
      </c>
      <c r="G13113" t="s">
        <v>10</v>
      </c>
      <c r="H13113" t="s">
        <v>11</v>
      </c>
      <c r="I13113" t="s">
        <v>21</v>
      </c>
    </row>
    <row r="13114" spans="1:9" x14ac:dyDescent="0.35">
      <c r="A13114" s="2">
        <v>45370.147222222222</v>
      </c>
      <c r="B13114" s="3">
        <v>45370</v>
      </c>
      <c r="C13114">
        <v>1</v>
      </c>
      <c r="D13114">
        <v>11726</v>
      </c>
      <c r="E13114" t="s">
        <v>9</v>
      </c>
      <c r="F13114">
        <v>-2.5390625E-2</v>
      </c>
      <c r="G13114" t="s">
        <v>10</v>
      </c>
      <c r="H13114" t="s">
        <v>11</v>
      </c>
      <c r="I13114" t="s">
        <v>21</v>
      </c>
    </row>
    <row r="13115" spans="1:9" x14ac:dyDescent="0.35">
      <c r="A13115" s="2">
        <v>45370.147916666669</v>
      </c>
      <c r="B13115" s="3">
        <v>45370</v>
      </c>
      <c r="C13115">
        <v>1</v>
      </c>
      <c r="D13115">
        <v>11726</v>
      </c>
      <c r="E13115" t="s">
        <v>9</v>
      </c>
      <c r="F13115">
        <v>-2.5390625E-2</v>
      </c>
      <c r="G13115" t="s">
        <v>10</v>
      </c>
      <c r="H13115" t="s">
        <v>11</v>
      </c>
      <c r="I13115" t="s">
        <v>21</v>
      </c>
    </row>
    <row r="13116" spans="1:9" x14ac:dyDescent="0.35">
      <c r="A13116" s="2">
        <v>45370.148611111108</v>
      </c>
      <c r="B13116" s="3">
        <v>45370</v>
      </c>
      <c r="C13116">
        <v>1</v>
      </c>
      <c r="D13116">
        <v>11726</v>
      </c>
      <c r="E13116" t="s">
        <v>9</v>
      </c>
      <c r="F13116">
        <v>-2.587890625E-2</v>
      </c>
      <c r="G13116" t="s">
        <v>10</v>
      </c>
      <c r="H13116" t="s">
        <v>11</v>
      </c>
      <c r="I13116" t="s">
        <v>21</v>
      </c>
    </row>
    <row r="13117" spans="1:9" x14ac:dyDescent="0.35">
      <c r="A13117" s="2">
        <v>45370.149305555547</v>
      </c>
      <c r="B13117" s="3">
        <v>45370</v>
      </c>
      <c r="C13117">
        <v>1</v>
      </c>
      <c r="D13117">
        <v>11726</v>
      </c>
      <c r="E13117" t="s">
        <v>9</v>
      </c>
      <c r="F13117">
        <v>-2.44140625E-2</v>
      </c>
      <c r="G13117" t="s">
        <v>10</v>
      </c>
      <c r="H13117" t="s">
        <v>11</v>
      </c>
      <c r="I13117" t="s">
        <v>21</v>
      </c>
    </row>
    <row r="13118" spans="1:9" x14ac:dyDescent="0.35">
      <c r="A13118" s="2">
        <v>45370.15</v>
      </c>
      <c r="B13118" s="3">
        <v>45370</v>
      </c>
      <c r="C13118">
        <v>1</v>
      </c>
      <c r="D13118">
        <v>11726</v>
      </c>
      <c r="E13118" t="s">
        <v>9</v>
      </c>
      <c r="F13118">
        <v>-2.490234375E-2</v>
      </c>
      <c r="G13118" t="s">
        <v>10</v>
      </c>
      <c r="H13118" t="s">
        <v>11</v>
      </c>
      <c r="I13118" t="s">
        <v>21</v>
      </c>
    </row>
    <row r="13119" spans="1:9" x14ac:dyDescent="0.35">
      <c r="A13119" s="2">
        <v>45370.150694444441</v>
      </c>
      <c r="B13119" s="3">
        <v>45370</v>
      </c>
      <c r="C13119">
        <v>1</v>
      </c>
      <c r="D13119">
        <v>11726</v>
      </c>
      <c r="E13119" t="s">
        <v>9</v>
      </c>
      <c r="F13119">
        <v>-2.44140625E-2</v>
      </c>
      <c r="G13119" t="s">
        <v>10</v>
      </c>
      <c r="H13119" t="s">
        <v>11</v>
      </c>
      <c r="I13119" t="s">
        <v>21</v>
      </c>
    </row>
    <row r="13120" spans="1:9" x14ac:dyDescent="0.35">
      <c r="A13120" s="2">
        <v>45370.151388888888</v>
      </c>
      <c r="B13120" s="3">
        <v>45370</v>
      </c>
      <c r="C13120">
        <v>1</v>
      </c>
      <c r="D13120">
        <v>11726</v>
      </c>
      <c r="E13120" t="s">
        <v>9</v>
      </c>
      <c r="F13120">
        <v>-2.587890625E-2</v>
      </c>
      <c r="G13120" t="s">
        <v>10</v>
      </c>
      <c r="H13120" t="s">
        <v>11</v>
      </c>
      <c r="I13120" t="s">
        <v>21</v>
      </c>
    </row>
    <row r="13121" spans="1:9" x14ac:dyDescent="0.35">
      <c r="A13121" s="2">
        <v>45370.152083333327</v>
      </c>
      <c r="B13121" s="3">
        <v>45370</v>
      </c>
      <c r="C13121">
        <v>1</v>
      </c>
      <c r="D13121">
        <v>11726</v>
      </c>
      <c r="E13121" t="s">
        <v>9</v>
      </c>
      <c r="F13121">
        <v>40.76220703125</v>
      </c>
      <c r="G13121" t="s">
        <v>10</v>
      </c>
      <c r="H13121" t="s">
        <v>11</v>
      </c>
      <c r="I13121" t="s">
        <v>21</v>
      </c>
    </row>
    <row r="13122" spans="1:9" x14ac:dyDescent="0.35">
      <c r="A13122" s="2">
        <v>45370.152777777781</v>
      </c>
      <c r="B13122" s="3">
        <v>45370</v>
      </c>
      <c r="C13122">
        <v>1</v>
      </c>
      <c r="D13122">
        <v>11726</v>
      </c>
      <c r="E13122" t="s">
        <v>9</v>
      </c>
      <c r="F13122">
        <v>40.30615234375</v>
      </c>
      <c r="G13122" t="s">
        <v>10</v>
      </c>
      <c r="H13122" t="s">
        <v>11</v>
      </c>
      <c r="I13122" t="s">
        <v>21</v>
      </c>
    </row>
    <row r="13123" spans="1:9" x14ac:dyDescent="0.35">
      <c r="A13123" s="2">
        <v>45370.15347222222</v>
      </c>
      <c r="B13123" s="3">
        <v>45370</v>
      </c>
      <c r="C13123">
        <v>1</v>
      </c>
      <c r="D13123">
        <v>11726</v>
      </c>
      <c r="E13123" t="s">
        <v>9</v>
      </c>
      <c r="F13123">
        <v>34.92431640625</v>
      </c>
      <c r="G13123" t="s">
        <v>10</v>
      </c>
      <c r="H13123" t="s">
        <v>11</v>
      </c>
      <c r="I13123" t="s">
        <v>21</v>
      </c>
    </row>
    <row r="13124" spans="1:9" x14ac:dyDescent="0.35">
      <c r="A13124" s="2">
        <v>45370.154166666667</v>
      </c>
      <c r="B13124" s="3">
        <v>45370</v>
      </c>
      <c r="C13124">
        <v>1</v>
      </c>
      <c r="D13124">
        <v>11726</v>
      </c>
      <c r="E13124" t="s">
        <v>9</v>
      </c>
      <c r="F13124">
        <v>34.57861328125</v>
      </c>
      <c r="G13124" t="s">
        <v>10</v>
      </c>
      <c r="H13124" t="s">
        <v>11</v>
      </c>
      <c r="I13124" t="s">
        <v>21</v>
      </c>
    </row>
    <row r="13125" spans="1:9" x14ac:dyDescent="0.35">
      <c r="A13125" s="2">
        <v>45370.154861111107</v>
      </c>
      <c r="B13125" s="3">
        <v>45370</v>
      </c>
      <c r="C13125">
        <v>1</v>
      </c>
      <c r="D13125">
        <v>11726</v>
      </c>
      <c r="E13125" t="s">
        <v>9</v>
      </c>
      <c r="F13125">
        <v>35.25927734375</v>
      </c>
      <c r="G13125" t="s">
        <v>10</v>
      </c>
      <c r="H13125" t="s">
        <v>11</v>
      </c>
      <c r="I13125" t="s">
        <v>21</v>
      </c>
    </row>
    <row r="13126" spans="1:9" x14ac:dyDescent="0.35">
      <c r="A13126" s="2">
        <v>45370.155555555553</v>
      </c>
      <c r="B13126" s="3">
        <v>45370</v>
      </c>
      <c r="C13126">
        <v>1</v>
      </c>
      <c r="D13126">
        <v>11726</v>
      </c>
      <c r="E13126" t="s">
        <v>9</v>
      </c>
      <c r="F13126">
        <v>40.31494140625</v>
      </c>
      <c r="G13126" t="s">
        <v>10</v>
      </c>
      <c r="H13126" t="s">
        <v>11</v>
      </c>
      <c r="I13126" t="s">
        <v>21</v>
      </c>
    </row>
    <row r="13127" spans="1:9" x14ac:dyDescent="0.35">
      <c r="A13127" s="2">
        <v>45370.15625</v>
      </c>
      <c r="B13127" s="3">
        <v>45370</v>
      </c>
      <c r="C13127">
        <v>1</v>
      </c>
      <c r="D13127">
        <v>11726</v>
      </c>
      <c r="E13127" t="s">
        <v>9</v>
      </c>
      <c r="F13127">
        <v>40.17138671875</v>
      </c>
      <c r="G13127" t="s">
        <v>10</v>
      </c>
      <c r="H13127" t="s">
        <v>11</v>
      </c>
      <c r="I13127" t="s">
        <v>21</v>
      </c>
    </row>
    <row r="13128" spans="1:9" x14ac:dyDescent="0.35">
      <c r="A13128" s="2">
        <v>45370.156944444447</v>
      </c>
      <c r="B13128" s="3">
        <v>45370</v>
      </c>
      <c r="C13128">
        <v>1</v>
      </c>
      <c r="D13128">
        <v>11726</v>
      </c>
      <c r="E13128" t="s">
        <v>9</v>
      </c>
      <c r="F13128">
        <v>40.00244140625</v>
      </c>
      <c r="G13128" t="s">
        <v>10</v>
      </c>
      <c r="H13128" t="s">
        <v>11</v>
      </c>
      <c r="I13128" t="s">
        <v>21</v>
      </c>
    </row>
    <row r="13129" spans="1:9" x14ac:dyDescent="0.35">
      <c r="A13129" s="2">
        <v>45370.157638888893</v>
      </c>
      <c r="B13129" s="3">
        <v>45370</v>
      </c>
      <c r="C13129">
        <v>1</v>
      </c>
      <c r="D13129">
        <v>11726</v>
      </c>
      <c r="E13129" t="s">
        <v>9</v>
      </c>
      <c r="F13129">
        <v>37.15478515625</v>
      </c>
      <c r="G13129" t="s">
        <v>10</v>
      </c>
      <c r="H13129" t="s">
        <v>11</v>
      </c>
      <c r="I13129" t="s">
        <v>21</v>
      </c>
    </row>
    <row r="13130" spans="1:9" x14ac:dyDescent="0.35">
      <c r="A13130" s="2">
        <v>45370.158333333333</v>
      </c>
      <c r="B13130" s="3">
        <v>45370</v>
      </c>
      <c r="C13130">
        <v>1</v>
      </c>
      <c r="D13130">
        <v>11726</v>
      </c>
      <c r="E13130" t="s">
        <v>9</v>
      </c>
      <c r="F13130">
        <v>37.025390625</v>
      </c>
      <c r="G13130" t="s">
        <v>10</v>
      </c>
      <c r="H13130" t="s">
        <v>11</v>
      </c>
      <c r="I13130" t="s">
        <v>21</v>
      </c>
    </row>
    <row r="13131" spans="1:9" x14ac:dyDescent="0.35">
      <c r="A13131" s="2">
        <v>45370.15902777778</v>
      </c>
      <c r="B13131" s="3">
        <v>45370</v>
      </c>
      <c r="C13131">
        <v>1</v>
      </c>
      <c r="D13131">
        <v>11726</v>
      </c>
      <c r="E13131" t="s">
        <v>9</v>
      </c>
      <c r="F13131">
        <v>34.5693359375</v>
      </c>
      <c r="G13131" t="s">
        <v>10</v>
      </c>
      <c r="H13131" t="s">
        <v>11</v>
      </c>
      <c r="I13131" t="s">
        <v>21</v>
      </c>
    </row>
    <row r="13132" spans="1:9" x14ac:dyDescent="0.35">
      <c r="A13132" s="2">
        <v>45370.159722222219</v>
      </c>
      <c r="B13132" s="3">
        <v>45370</v>
      </c>
      <c r="C13132">
        <v>1</v>
      </c>
      <c r="D13132">
        <v>11726</v>
      </c>
      <c r="E13132" t="s">
        <v>9</v>
      </c>
      <c r="F13132">
        <v>35.80908203125</v>
      </c>
      <c r="G13132" t="s">
        <v>10</v>
      </c>
      <c r="H13132" t="s">
        <v>11</v>
      </c>
      <c r="I13132" t="s">
        <v>21</v>
      </c>
    </row>
    <row r="13133" spans="1:9" x14ac:dyDescent="0.35">
      <c r="A13133" s="2">
        <v>45370.160416666673</v>
      </c>
      <c r="B13133" s="3">
        <v>45370</v>
      </c>
      <c r="C13133">
        <v>1</v>
      </c>
      <c r="D13133">
        <v>11726</v>
      </c>
      <c r="E13133" t="s">
        <v>9</v>
      </c>
      <c r="F13133">
        <v>36.83837890625</v>
      </c>
      <c r="G13133" t="s">
        <v>10</v>
      </c>
      <c r="H13133" t="s">
        <v>11</v>
      </c>
      <c r="I13133" t="s">
        <v>21</v>
      </c>
    </row>
    <row r="13134" spans="1:9" x14ac:dyDescent="0.35">
      <c r="A13134" s="2">
        <v>45370.161111111112</v>
      </c>
      <c r="B13134" s="3">
        <v>45370</v>
      </c>
      <c r="C13134">
        <v>1</v>
      </c>
      <c r="D13134">
        <v>11726</v>
      </c>
      <c r="E13134" t="s">
        <v>9</v>
      </c>
      <c r="F13134">
        <v>37.2841796875</v>
      </c>
      <c r="G13134" t="s">
        <v>10</v>
      </c>
      <c r="H13134" t="s">
        <v>11</v>
      </c>
      <c r="I13134" t="s">
        <v>21</v>
      </c>
    </row>
    <row r="13135" spans="1:9" x14ac:dyDescent="0.35">
      <c r="A13135" s="2">
        <v>45370.161805555559</v>
      </c>
      <c r="B13135" s="3">
        <v>45370</v>
      </c>
      <c r="C13135">
        <v>1</v>
      </c>
      <c r="D13135">
        <v>11726</v>
      </c>
      <c r="E13135" t="s">
        <v>9</v>
      </c>
      <c r="F13135">
        <v>37.44775390625</v>
      </c>
      <c r="G13135" t="s">
        <v>10</v>
      </c>
      <c r="H13135" t="s">
        <v>11</v>
      </c>
      <c r="I13135" t="s">
        <v>21</v>
      </c>
    </row>
    <row r="13136" spans="1:9" x14ac:dyDescent="0.35">
      <c r="A13136" s="2">
        <v>45370.162499999999</v>
      </c>
      <c r="B13136" s="3">
        <v>45370</v>
      </c>
      <c r="C13136">
        <v>1</v>
      </c>
      <c r="D13136">
        <v>11726</v>
      </c>
      <c r="E13136" t="s">
        <v>9</v>
      </c>
      <c r="F13136">
        <v>37.2314453125</v>
      </c>
      <c r="G13136" t="s">
        <v>10</v>
      </c>
      <c r="H13136" t="s">
        <v>11</v>
      </c>
      <c r="I13136" t="s">
        <v>21</v>
      </c>
    </row>
    <row r="13137" spans="1:9" x14ac:dyDescent="0.35">
      <c r="A13137" s="2">
        <v>45370.163194444453</v>
      </c>
      <c r="B13137" s="3">
        <v>45370</v>
      </c>
      <c r="C13137">
        <v>1</v>
      </c>
      <c r="D13137">
        <v>11726</v>
      </c>
      <c r="E13137" t="s">
        <v>9</v>
      </c>
      <c r="F13137">
        <v>36.07470703125</v>
      </c>
      <c r="G13137" t="s">
        <v>10</v>
      </c>
      <c r="H13137" t="s">
        <v>11</v>
      </c>
      <c r="I13137" t="s">
        <v>21</v>
      </c>
    </row>
    <row r="13138" spans="1:9" x14ac:dyDescent="0.35">
      <c r="A13138" s="2">
        <v>45370.163888888892</v>
      </c>
      <c r="B13138" s="3">
        <v>45370</v>
      </c>
      <c r="C13138">
        <v>1</v>
      </c>
      <c r="D13138">
        <v>11726</v>
      </c>
      <c r="E13138" t="s">
        <v>9</v>
      </c>
      <c r="F13138">
        <v>39.66162109375</v>
      </c>
      <c r="G13138" t="s">
        <v>10</v>
      </c>
      <c r="H13138" t="s">
        <v>11</v>
      </c>
      <c r="I13138" t="s">
        <v>21</v>
      </c>
    </row>
    <row r="13139" spans="1:9" x14ac:dyDescent="0.35">
      <c r="A13139" s="2">
        <v>45370.164583333331</v>
      </c>
      <c r="B13139" s="3">
        <v>45370</v>
      </c>
      <c r="C13139">
        <v>1</v>
      </c>
      <c r="D13139">
        <v>11726</v>
      </c>
      <c r="E13139" t="s">
        <v>9</v>
      </c>
      <c r="F13139">
        <v>-2.5390625E-2</v>
      </c>
      <c r="G13139" t="s">
        <v>10</v>
      </c>
      <c r="H13139" t="s">
        <v>11</v>
      </c>
      <c r="I13139" t="s">
        <v>21</v>
      </c>
    </row>
    <row r="13140" spans="1:9" x14ac:dyDescent="0.35">
      <c r="A13140" s="2">
        <v>45370.165277777778</v>
      </c>
      <c r="B13140" s="3">
        <v>45370</v>
      </c>
      <c r="C13140">
        <v>1</v>
      </c>
      <c r="D13140">
        <v>11726</v>
      </c>
      <c r="E13140" t="s">
        <v>9</v>
      </c>
      <c r="F13140">
        <v>-2.5390625E-2</v>
      </c>
      <c r="G13140" t="s">
        <v>10</v>
      </c>
      <c r="H13140" t="s">
        <v>11</v>
      </c>
      <c r="I13140" t="s">
        <v>21</v>
      </c>
    </row>
    <row r="13141" spans="1:9" x14ac:dyDescent="0.35">
      <c r="A13141" s="2">
        <v>45370.165972222218</v>
      </c>
      <c r="B13141" s="3">
        <v>45370</v>
      </c>
      <c r="C13141">
        <v>1</v>
      </c>
      <c r="D13141">
        <v>11726</v>
      </c>
      <c r="E13141" t="s">
        <v>9</v>
      </c>
      <c r="F13141">
        <v>-2.44140625E-2</v>
      </c>
      <c r="G13141" t="s">
        <v>10</v>
      </c>
      <c r="H13141" t="s">
        <v>11</v>
      </c>
      <c r="I13141" t="s">
        <v>21</v>
      </c>
    </row>
    <row r="13142" spans="1:9" x14ac:dyDescent="0.35">
      <c r="A13142" s="2">
        <v>45370.166666666657</v>
      </c>
      <c r="B13142" s="3">
        <v>45370</v>
      </c>
      <c r="C13142">
        <v>1</v>
      </c>
      <c r="D13142">
        <v>11726</v>
      </c>
      <c r="E13142" t="s">
        <v>9</v>
      </c>
      <c r="F13142">
        <v>-2.5390625E-2</v>
      </c>
      <c r="G13142" t="s">
        <v>10</v>
      </c>
      <c r="H13142" t="s">
        <v>11</v>
      </c>
      <c r="I13142" t="s">
        <v>21</v>
      </c>
    </row>
    <row r="13143" spans="1:9" x14ac:dyDescent="0.35">
      <c r="A13143" s="2">
        <v>45370.167361111111</v>
      </c>
      <c r="B13143" s="3">
        <v>45370</v>
      </c>
      <c r="C13143">
        <v>1</v>
      </c>
      <c r="D13143">
        <v>11726</v>
      </c>
      <c r="E13143" t="s">
        <v>9</v>
      </c>
      <c r="F13143">
        <v>-2.5390625E-2</v>
      </c>
      <c r="G13143" t="s">
        <v>10</v>
      </c>
      <c r="H13143" t="s">
        <v>11</v>
      </c>
      <c r="I13143" t="s">
        <v>21</v>
      </c>
    </row>
    <row r="13144" spans="1:9" x14ac:dyDescent="0.35">
      <c r="A13144" s="2">
        <v>45370.168055555558</v>
      </c>
      <c r="B13144" s="3">
        <v>45370</v>
      </c>
      <c r="C13144">
        <v>1</v>
      </c>
      <c r="D13144">
        <v>11726</v>
      </c>
      <c r="E13144" t="s">
        <v>9</v>
      </c>
      <c r="F13144">
        <v>-2.44140625E-2</v>
      </c>
      <c r="G13144" t="s">
        <v>10</v>
      </c>
      <c r="H13144" t="s">
        <v>11</v>
      </c>
      <c r="I13144" t="s">
        <v>21</v>
      </c>
    </row>
    <row r="13145" spans="1:9" x14ac:dyDescent="0.35">
      <c r="A13145" s="2">
        <v>45370.168749999997</v>
      </c>
      <c r="B13145" s="3">
        <v>45370</v>
      </c>
      <c r="C13145">
        <v>1</v>
      </c>
      <c r="D13145">
        <v>11726</v>
      </c>
      <c r="E13145" t="s">
        <v>9</v>
      </c>
      <c r="F13145">
        <v>42.62353515625</v>
      </c>
      <c r="G13145" t="s">
        <v>10</v>
      </c>
      <c r="H13145" t="s">
        <v>11</v>
      </c>
      <c r="I13145" t="s">
        <v>21</v>
      </c>
    </row>
    <row r="13146" spans="1:9" x14ac:dyDescent="0.35">
      <c r="A13146" s="2">
        <v>45370.169444444437</v>
      </c>
      <c r="B13146" s="3">
        <v>45370</v>
      </c>
      <c r="C13146">
        <v>1</v>
      </c>
      <c r="D13146">
        <v>11726</v>
      </c>
      <c r="E13146" t="s">
        <v>9</v>
      </c>
      <c r="F13146">
        <v>40.97314453125</v>
      </c>
      <c r="G13146" t="s">
        <v>10</v>
      </c>
      <c r="H13146" t="s">
        <v>11</v>
      </c>
      <c r="I13146" t="s">
        <v>21</v>
      </c>
    </row>
    <row r="13147" spans="1:9" x14ac:dyDescent="0.35">
      <c r="A13147" s="2">
        <v>45370.170138888891</v>
      </c>
      <c r="B13147" s="3">
        <v>45370</v>
      </c>
      <c r="C13147">
        <v>1</v>
      </c>
      <c r="D13147">
        <v>11726</v>
      </c>
      <c r="E13147" t="s">
        <v>9</v>
      </c>
      <c r="F13147">
        <v>40.705078125</v>
      </c>
      <c r="G13147" t="s">
        <v>10</v>
      </c>
      <c r="H13147" t="s">
        <v>11</v>
      </c>
      <c r="I13147" t="s">
        <v>21</v>
      </c>
    </row>
    <row r="13148" spans="1:9" x14ac:dyDescent="0.35">
      <c r="A13148" s="2">
        <v>45370.17083333333</v>
      </c>
      <c r="B13148" s="3">
        <v>45370</v>
      </c>
      <c r="C13148">
        <v>1</v>
      </c>
      <c r="D13148">
        <v>11726</v>
      </c>
      <c r="E13148" t="s">
        <v>9</v>
      </c>
      <c r="F13148">
        <v>40.74462890625</v>
      </c>
      <c r="G13148" t="s">
        <v>10</v>
      </c>
      <c r="H13148" t="s">
        <v>11</v>
      </c>
      <c r="I13148" t="s">
        <v>21</v>
      </c>
    </row>
    <row r="13149" spans="1:9" x14ac:dyDescent="0.35">
      <c r="A13149" s="2">
        <v>45370.171527777777</v>
      </c>
      <c r="B13149" s="3">
        <v>45370</v>
      </c>
      <c r="C13149">
        <v>1</v>
      </c>
      <c r="D13149">
        <v>11726</v>
      </c>
      <c r="E13149" t="s">
        <v>9</v>
      </c>
      <c r="F13149">
        <v>38.6962890625</v>
      </c>
      <c r="G13149" t="s">
        <v>10</v>
      </c>
      <c r="H13149" t="s">
        <v>11</v>
      </c>
      <c r="I13149" t="s">
        <v>21</v>
      </c>
    </row>
    <row r="13150" spans="1:9" x14ac:dyDescent="0.35">
      <c r="A13150" s="2">
        <v>45370.172222222223</v>
      </c>
      <c r="B13150" s="3">
        <v>45370</v>
      </c>
      <c r="C13150">
        <v>1</v>
      </c>
      <c r="D13150">
        <v>11726</v>
      </c>
      <c r="E13150" t="s">
        <v>9</v>
      </c>
      <c r="F13150">
        <v>36.02197265625</v>
      </c>
      <c r="G13150" t="s">
        <v>10</v>
      </c>
      <c r="H13150" t="s">
        <v>11</v>
      </c>
      <c r="I13150" t="s">
        <v>21</v>
      </c>
    </row>
    <row r="13151" spans="1:9" x14ac:dyDescent="0.35">
      <c r="A13151" s="2">
        <v>45370.17291666667</v>
      </c>
      <c r="B13151" s="3">
        <v>45370</v>
      </c>
      <c r="C13151">
        <v>1</v>
      </c>
      <c r="D13151">
        <v>11726</v>
      </c>
      <c r="E13151" t="s">
        <v>9</v>
      </c>
      <c r="F13151">
        <v>37.44140625</v>
      </c>
      <c r="G13151" t="s">
        <v>10</v>
      </c>
      <c r="H13151" t="s">
        <v>11</v>
      </c>
      <c r="I13151" t="s">
        <v>21</v>
      </c>
    </row>
    <row r="13152" spans="1:9" x14ac:dyDescent="0.35">
      <c r="A13152" s="2">
        <v>45370.173611111109</v>
      </c>
      <c r="B13152" s="3">
        <v>45370</v>
      </c>
      <c r="C13152">
        <v>1</v>
      </c>
      <c r="D13152">
        <v>11726</v>
      </c>
      <c r="E13152" t="s">
        <v>9</v>
      </c>
      <c r="F13152">
        <v>38.7158203125</v>
      </c>
      <c r="G13152" t="s">
        <v>10</v>
      </c>
      <c r="H13152" t="s">
        <v>11</v>
      </c>
      <c r="I13152" t="s">
        <v>21</v>
      </c>
    </row>
    <row r="13153" spans="1:9" x14ac:dyDescent="0.35">
      <c r="A13153" s="2">
        <v>45370.174305555563</v>
      </c>
      <c r="B13153" s="3">
        <v>45370</v>
      </c>
      <c r="C13153">
        <v>1</v>
      </c>
      <c r="D13153">
        <v>11726</v>
      </c>
      <c r="E13153" t="s">
        <v>9</v>
      </c>
      <c r="F13153">
        <v>38.28759765625</v>
      </c>
      <c r="G13153" t="s">
        <v>10</v>
      </c>
      <c r="H13153" t="s">
        <v>11</v>
      </c>
      <c r="I13153" t="s">
        <v>21</v>
      </c>
    </row>
    <row r="13154" spans="1:9" x14ac:dyDescent="0.35">
      <c r="A13154" s="2">
        <v>45370.175000000003</v>
      </c>
      <c r="B13154" s="3">
        <v>45370</v>
      </c>
      <c r="C13154">
        <v>1</v>
      </c>
      <c r="D13154">
        <v>11726</v>
      </c>
      <c r="E13154" t="s">
        <v>9</v>
      </c>
      <c r="F13154">
        <v>38.19091796875</v>
      </c>
      <c r="G13154" t="s">
        <v>10</v>
      </c>
      <c r="H13154" t="s">
        <v>11</v>
      </c>
      <c r="I13154" t="s">
        <v>21</v>
      </c>
    </row>
    <row r="13155" spans="1:9" x14ac:dyDescent="0.35">
      <c r="A13155" s="2">
        <v>45370.175694444442</v>
      </c>
      <c r="B13155" s="3">
        <v>45370</v>
      </c>
      <c r="C13155">
        <v>1</v>
      </c>
      <c r="D13155">
        <v>11726</v>
      </c>
      <c r="E13155" t="s">
        <v>9</v>
      </c>
      <c r="F13155">
        <v>40.4326171875</v>
      </c>
      <c r="G13155" t="s">
        <v>10</v>
      </c>
      <c r="H13155" t="s">
        <v>11</v>
      </c>
      <c r="I13155" t="s">
        <v>21</v>
      </c>
    </row>
    <row r="13156" spans="1:9" x14ac:dyDescent="0.35">
      <c r="A13156" s="2">
        <v>45370.176388888889</v>
      </c>
      <c r="B13156" s="3">
        <v>45370</v>
      </c>
      <c r="C13156">
        <v>1</v>
      </c>
      <c r="D13156">
        <v>11726</v>
      </c>
      <c r="E13156" t="s">
        <v>9</v>
      </c>
      <c r="F13156">
        <v>40.34521484375</v>
      </c>
      <c r="G13156" t="s">
        <v>10</v>
      </c>
      <c r="H13156" t="s">
        <v>11</v>
      </c>
      <c r="I13156" t="s">
        <v>21</v>
      </c>
    </row>
    <row r="13157" spans="1:9" x14ac:dyDescent="0.35">
      <c r="A13157" s="2">
        <v>45370.177083333343</v>
      </c>
      <c r="B13157" s="3">
        <v>45370</v>
      </c>
      <c r="C13157">
        <v>1</v>
      </c>
      <c r="D13157">
        <v>11726</v>
      </c>
      <c r="E13157" t="s">
        <v>9</v>
      </c>
      <c r="F13157">
        <v>40.49072265625</v>
      </c>
      <c r="G13157" t="s">
        <v>10</v>
      </c>
      <c r="H13157" t="s">
        <v>11</v>
      </c>
      <c r="I13157" t="s">
        <v>21</v>
      </c>
    </row>
    <row r="13158" spans="1:9" x14ac:dyDescent="0.35">
      <c r="A13158" s="2">
        <v>45370.177777777782</v>
      </c>
      <c r="B13158" s="3">
        <v>45370</v>
      </c>
      <c r="C13158">
        <v>1</v>
      </c>
      <c r="D13158">
        <v>11726</v>
      </c>
      <c r="E13158" t="s">
        <v>9</v>
      </c>
      <c r="F13158">
        <v>41.27392578125</v>
      </c>
      <c r="G13158" t="s">
        <v>10</v>
      </c>
      <c r="H13158" t="s">
        <v>11</v>
      </c>
      <c r="I13158" t="s">
        <v>21</v>
      </c>
    </row>
    <row r="13159" spans="1:9" x14ac:dyDescent="0.35">
      <c r="A13159" s="2">
        <v>45370.178472222222</v>
      </c>
      <c r="B13159" s="3">
        <v>45370</v>
      </c>
      <c r="C13159">
        <v>1</v>
      </c>
      <c r="D13159">
        <v>11726</v>
      </c>
      <c r="E13159" t="s">
        <v>9</v>
      </c>
      <c r="F13159">
        <v>-2.587890625E-2</v>
      </c>
      <c r="G13159" t="s">
        <v>10</v>
      </c>
      <c r="H13159" t="s">
        <v>11</v>
      </c>
      <c r="I13159" t="s">
        <v>21</v>
      </c>
    </row>
    <row r="13160" spans="1:9" x14ac:dyDescent="0.35">
      <c r="A13160" s="2">
        <v>45370.179166666669</v>
      </c>
      <c r="B13160" s="3">
        <v>45370</v>
      </c>
      <c r="C13160">
        <v>1</v>
      </c>
      <c r="D13160">
        <v>11726</v>
      </c>
      <c r="E13160" t="s">
        <v>9</v>
      </c>
      <c r="F13160">
        <v>-2.5390625E-2</v>
      </c>
      <c r="G13160" t="s">
        <v>10</v>
      </c>
      <c r="H13160" t="s">
        <v>11</v>
      </c>
      <c r="I13160" t="s">
        <v>21</v>
      </c>
    </row>
    <row r="13161" spans="1:9" x14ac:dyDescent="0.35">
      <c r="A13161" s="2">
        <v>45370.179861111108</v>
      </c>
      <c r="B13161" s="3">
        <v>45370</v>
      </c>
      <c r="C13161">
        <v>1</v>
      </c>
      <c r="D13161">
        <v>11726</v>
      </c>
      <c r="E13161" t="s">
        <v>9</v>
      </c>
      <c r="F13161">
        <v>-2.587890625E-2</v>
      </c>
      <c r="G13161" t="s">
        <v>10</v>
      </c>
      <c r="H13161" t="s">
        <v>11</v>
      </c>
      <c r="I13161" t="s">
        <v>21</v>
      </c>
    </row>
    <row r="13162" spans="1:9" x14ac:dyDescent="0.35">
      <c r="A13162" s="2">
        <v>45370.180555555547</v>
      </c>
      <c r="B13162" s="3">
        <v>45370</v>
      </c>
      <c r="C13162">
        <v>1</v>
      </c>
      <c r="D13162">
        <v>11726</v>
      </c>
      <c r="E13162" t="s">
        <v>9</v>
      </c>
      <c r="F13162">
        <v>-2.685546875E-2</v>
      </c>
      <c r="G13162" t="s">
        <v>10</v>
      </c>
      <c r="H13162" t="s">
        <v>11</v>
      </c>
      <c r="I13162" t="s">
        <v>21</v>
      </c>
    </row>
    <row r="13163" spans="1:9" x14ac:dyDescent="0.35">
      <c r="A13163" s="2">
        <v>45370.181250000001</v>
      </c>
      <c r="B13163" s="3">
        <v>45370</v>
      </c>
      <c r="C13163">
        <v>1</v>
      </c>
      <c r="D13163">
        <v>11726</v>
      </c>
      <c r="E13163" t="s">
        <v>9</v>
      </c>
      <c r="F13163">
        <v>-2.5390625E-2</v>
      </c>
      <c r="G13163" t="s">
        <v>10</v>
      </c>
      <c r="H13163" t="s">
        <v>11</v>
      </c>
      <c r="I13163" t="s">
        <v>21</v>
      </c>
    </row>
    <row r="13164" spans="1:9" x14ac:dyDescent="0.35">
      <c r="A13164" s="2">
        <v>45370.181944444441</v>
      </c>
      <c r="B13164" s="3">
        <v>45370</v>
      </c>
      <c r="C13164">
        <v>1</v>
      </c>
      <c r="D13164">
        <v>11726</v>
      </c>
      <c r="E13164" t="s">
        <v>9</v>
      </c>
      <c r="F13164">
        <v>-2.5390625E-2</v>
      </c>
      <c r="G13164" t="s">
        <v>10</v>
      </c>
      <c r="H13164" t="s">
        <v>11</v>
      </c>
      <c r="I13164" t="s">
        <v>21</v>
      </c>
    </row>
    <row r="13165" spans="1:9" x14ac:dyDescent="0.35">
      <c r="A13165" s="2">
        <v>45370.182638888888</v>
      </c>
      <c r="B13165" s="3">
        <v>45370</v>
      </c>
      <c r="C13165">
        <v>1</v>
      </c>
      <c r="D13165">
        <v>11726</v>
      </c>
      <c r="E13165" t="s">
        <v>9</v>
      </c>
      <c r="F13165">
        <v>-2.24609375E-2</v>
      </c>
      <c r="G13165" t="s">
        <v>10</v>
      </c>
      <c r="H13165" t="s">
        <v>11</v>
      </c>
      <c r="I13165" t="s">
        <v>21</v>
      </c>
    </row>
    <row r="13166" spans="1:9" x14ac:dyDescent="0.35">
      <c r="A13166" s="2">
        <v>45370.183333333327</v>
      </c>
      <c r="B13166" s="3">
        <v>45370</v>
      </c>
      <c r="C13166">
        <v>1</v>
      </c>
      <c r="D13166">
        <v>11726</v>
      </c>
      <c r="E13166" t="s">
        <v>9</v>
      </c>
      <c r="F13166">
        <v>-2.5390625E-2</v>
      </c>
      <c r="G13166" t="s">
        <v>10</v>
      </c>
      <c r="H13166" t="s">
        <v>11</v>
      </c>
      <c r="I13166" t="s">
        <v>21</v>
      </c>
    </row>
    <row r="13167" spans="1:9" x14ac:dyDescent="0.35">
      <c r="A13167" s="2">
        <v>45370.184027777781</v>
      </c>
      <c r="B13167" s="3">
        <v>45370</v>
      </c>
      <c r="C13167">
        <v>1</v>
      </c>
      <c r="D13167">
        <v>11726</v>
      </c>
      <c r="E13167" t="s">
        <v>9</v>
      </c>
      <c r="F13167">
        <v>42.50244140625</v>
      </c>
      <c r="G13167" t="s">
        <v>10</v>
      </c>
      <c r="H13167" t="s">
        <v>11</v>
      </c>
      <c r="I13167" t="s">
        <v>21</v>
      </c>
    </row>
    <row r="13168" spans="1:9" x14ac:dyDescent="0.35">
      <c r="A13168" s="2">
        <v>45370.18472222222</v>
      </c>
      <c r="B13168" s="3">
        <v>45370</v>
      </c>
      <c r="C13168">
        <v>1</v>
      </c>
      <c r="D13168">
        <v>11726</v>
      </c>
      <c r="E13168" t="s">
        <v>9</v>
      </c>
      <c r="F13168">
        <v>38.30126953125</v>
      </c>
      <c r="G13168" t="s">
        <v>10</v>
      </c>
      <c r="H13168" t="s">
        <v>11</v>
      </c>
      <c r="I13168" t="s">
        <v>21</v>
      </c>
    </row>
    <row r="13169" spans="1:9" x14ac:dyDescent="0.35">
      <c r="A13169" s="2">
        <v>45370.185416666667</v>
      </c>
      <c r="B13169" s="3">
        <v>45370</v>
      </c>
      <c r="C13169">
        <v>1</v>
      </c>
      <c r="D13169">
        <v>11726</v>
      </c>
      <c r="E13169" t="s">
        <v>9</v>
      </c>
      <c r="F13169">
        <v>38.22021484375</v>
      </c>
      <c r="G13169" t="s">
        <v>10</v>
      </c>
      <c r="H13169" t="s">
        <v>11</v>
      </c>
      <c r="I13169" t="s">
        <v>21</v>
      </c>
    </row>
    <row r="13170" spans="1:9" x14ac:dyDescent="0.35">
      <c r="A13170" s="2">
        <v>45370.186111111107</v>
      </c>
      <c r="B13170" s="3">
        <v>45370</v>
      </c>
      <c r="C13170">
        <v>1</v>
      </c>
      <c r="D13170">
        <v>11726</v>
      </c>
      <c r="E13170" t="s">
        <v>9</v>
      </c>
      <c r="F13170">
        <v>35.388671875</v>
      </c>
      <c r="G13170" t="s">
        <v>10</v>
      </c>
      <c r="H13170" t="s">
        <v>11</v>
      </c>
      <c r="I13170" t="s">
        <v>21</v>
      </c>
    </row>
    <row r="13171" spans="1:9" x14ac:dyDescent="0.35">
      <c r="A13171" s="2">
        <v>45370.186805555553</v>
      </c>
      <c r="B13171" s="3">
        <v>45370</v>
      </c>
      <c r="C13171">
        <v>1</v>
      </c>
      <c r="D13171">
        <v>11726</v>
      </c>
      <c r="E13171" t="s">
        <v>9</v>
      </c>
      <c r="F13171">
        <v>35.099609375</v>
      </c>
      <c r="G13171" t="s">
        <v>10</v>
      </c>
      <c r="H13171" t="s">
        <v>11</v>
      </c>
      <c r="I13171" t="s">
        <v>21</v>
      </c>
    </row>
    <row r="13172" spans="1:9" x14ac:dyDescent="0.35">
      <c r="A13172" s="2">
        <v>45370.1875</v>
      </c>
      <c r="B13172" s="3">
        <v>45370</v>
      </c>
      <c r="C13172">
        <v>1</v>
      </c>
      <c r="D13172">
        <v>11726</v>
      </c>
      <c r="E13172" t="s">
        <v>9</v>
      </c>
      <c r="F13172">
        <v>38.3056640625</v>
      </c>
      <c r="G13172" t="s">
        <v>10</v>
      </c>
      <c r="H13172" t="s">
        <v>11</v>
      </c>
      <c r="I13172" t="s">
        <v>21</v>
      </c>
    </row>
    <row r="13173" spans="1:9" x14ac:dyDescent="0.35">
      <c r="A13173" s="2">
        <v>45370.188194444447</v>
      </c>
      <c r="B13173" s="3">
        <v>45370</v>
      </c>
      <c r="C13173">
        <v>1</v>
      </c>
      <c r="D13173">
        <v>11726</v>
      </c>
      <c r="E13173" t="s">
        <v>9</v>
      </c>
      <c r="F13173">
        <v>38.0205078125</v>
      </c>
      <c r="G13173" t="s">
        <v>10</v>
      </c>
      <c r="H13173" t="s">
        <v>11</v>
      </c>
      <c r="I13173" t="s">
        <v>21</v>
      </c>
    </row>
    <row r="13174" spans="1:9" x14ac:dyDescent="0.35">
      <c r="A13174" s="2">
        <v>45370.188888888893</v>
      </c>
      <c r="B13174" s="3">
        <v>45370</v>
      </c>
      <c r="C13174">
        <v>1</v>
      </c>
      <c r="D13174">
        <v>11726</v>
      </c>
      <c r="E13174" t="s">
        <v>9</v>
      </c>
      <c r="F13174">
        <v>40.416015625</v>
      </c>
      <c r="G13174" t="s">
        <v>10</v>
      </c>
      <c r="H13174" t="s">
        <v>11</v>
      </c>
      <c r="I13174" t="s">
        <v>21</v>
      </c>
    </row>
    <row r="13175" spans="1:9" x14ac:dyDescent="0.35">
      <c r="A13175" s="2">
        <v>45370.189583333333</v>
      </c>
      <c r="B13175" s="3">
        <v>45370</v>
      </c>
      <c r="C13175">
        <v>1</v>
      </c>
      <c r="D13175">
        <v>11726</v>
      </c>
      <c r="E13175" t="s">
        <v>9</v>
      </c>
      <c r="F13175">
        <v>40.734375</v>
      </c>
      <c r="G13175" t="s">
        <v>10</v>
      </c>
      <c r="H13175" t="s">
        <v>11</v>
      </c>
      <c r="I13175" t="s">
        <v>21</v>
      </c>
    </row>
    <row r="13176" spans="1:9" x14ac:dyDescent="0.35">
      <c r="A13176" s="2">
        <v>45370.19027777778</v>
      </c>
      <c r="B13176" s="3">
        <v>45370</v>
      </c>
      <c r="C13176">
        <v>1</v>
      </c>
      <c r="D13176">
        <v>11726</v>
      </c>
      <c r="E13176" t="s">
        <v>9</v>
      </c>
      <c r="F13176">
        <v>41.26904296875</v>
      </c>
      <c r="G13176" t="s">
        <v>10</v>
      </c>
      <c r="H13176" t="s">
        <v>11</v>
      </c>
      <c r="I13176" t="s">
        <v>21</v>
      </c>
    </row>
    <row r="13177" spans="1:9" x14ac:dyDescent="0.35">
      <c r="A13177" s="2">
        <v>45370.190972222219</v>
      </c>
      <c r="B13177" s="3">
        <v>45370</v>
      </c>
      <c r="C13177">
        <v>1</v>
      </c>
      <c r="D13177">
        <v>11726</v>
      </c>
      <c r="E13177" t="s">
        <v>9</v>
      </c>
      <c r="F13177">
        <v>39.9755859375</v>
      </c>
      <c r="G13177" t="s">
        <v>10</v>
      </c>
      <c r="H13177" t="s">
        <v>11</v>
      </c>
      <c r="I13177" t="s">
        <v>21</v>
      </c>
    </row>
    <row r="13178" spans="1:9" x14ac:dyDescent="0.35">
      <c r="A13178" s="2">
        <v>45370.191666666673</v>
      </c>
      <c r="B13178" s="3">
        <v>45370</v>
      </c>
      <c r="C13178">
        <v>1</v>
      </c>
      <c r="D13178">
        <v>11726</v>
      </c>
      <c r="E13178" t="s">
        <v>9</v>
      </c>
      <c r="F13178">
        <v>40.46484375</v>
      </c>
      <c r="G13178" t="s">
        <v>10</v>
      </c>
      <c r="H13178" t="s">
        <v>11</v>
      </c>
      <c r="I13178" t="s">
        <v>21</v>
      </c>
    </row>
    <row r="13179" spans="1:9" x14ac:dyDescent="0.35">
      <c r="A13179" s="2">
        <v>45370.192361111112</v>
      </c>
      <c r="B13179" s="3">
        <v>45370</v>
      </c>
      <c r="C13179">
        <v>1</v>
      </c>
      <c r="D13179">
        <v>11726</v>
      </c>
      <c r="E13179" t="s">
        <v>9</v>
      </c>
      <c r="F13179">
        <v>38.798828125</v>
      </c>
      <c r="G13179" t="s">
        <v>10</v>
      </c>
      <c r="H13179" t="s">
        <v>11</v>
      </c>
      <c r="I13179" t="s">
        <v>21</v>
      </c>
    </row>
    <row r="13180" spans="1:9" x14ac:dyDescent="0.35">
      <c r="A13180" s="2">
        <v>45370.193055555559</v>
      </c>
      <c r="B13180" s="3">
        <v>45370</v>
      </c>
      <c r="C13180">
        <v>1</v>
      </c>
      <c r="D13180">
        <v>11726</v>
      </c>
      <c r="E13180" t="s">
        <v>9</v>
      </c>
      <c r="F13180">
        <v>34.50439453125</v>
      </c>
      <c r="G13180" t="s">
        <v>10</v>
      </c>
      <c r="H13180" t="s">
        <v>11</v>
      </c>
      <c r="I13180" t="s">
        <v>21</v>
      </c>
    </row>
    <row r="13181" spans="1:9" x14ac:dyDescent="0.35">
      <c r="A13181" s="2">
        <v>45370.193749999999</v>
      </c>
      <c r="B13181" s="3">
        <v>45370</v>
      </c>
      <c r="C13181">
        <v>1</v>
      </c>
      <c r="D13181">
        <v>11726</v>
      </c>
      <c r="E13181" t="s">
        <v>9</v>
      </c>
      <c r="F13181">
        <v>34.669921875</v>
      </c>
      <c r="G13181" t="s">
        <v>10</v>
      </c>
      <c r="H13181" t="s">
        <v>11</v>
      </c>
      <c r="I13181" t="s">
        <v>21</v>
      </c>
    </row>
    <row r="13182" spans="1:9" x14ac:dyDescent="0.35">
      <c r="A13182" s="2">
        <v>45370.194444444453</v>
      </c>
      <c r="B13182" s="3">
        <v>45370</v>
      </c>
      <c r="C13182">
        <v>1</v>
      </c>
      <c r="D13182">
        <v>11726</v>
      </c>
      <c r="E13182" t="s">
        <v>9</v>
      </c>
      <c r="F13182">
        <v>37.087890625</v>
      </c>
      <c r="G13182" t="s">
        <v>10</v>
      </c>
      <c r="H13182" t="s">
        <v>11</v>
      </c>
      <c r="I13182" t="s">
        <v>21</v>
      </c>
    </row>
    <row r="13183" spans="1:9" x14ac:dyDescent="0.35">
      <c r="A13183" s="2">
        <v>45370.195138888892</v>
      </c>
      <c r="B13183" s="3">
        <v>45370</v>
      </c>
      <c r="C13183">
        <v>1</v>
      </c>
      <c r="D13183">
        <v>11726</v>
      </c>
      <c r="E13183" t="s">
        <v>9</v>
      </c>
      <c r="F13183">
        <v>36.97119140625</v>
      </c>
      <c r="G13183" t="s">
        <v>10</v>
      </c>
      <c r="H13183" t="s">
        <v>11</v>
      </c>
      <c r="I13183" t="s">
        <v>21</v>
      </c>
    </row>
    <row r="13184" spans="1:9" x14ac:dyDescent="0.35">
      <c r="A13184" s="2">
        <v>45370.195833333331</v>
      </c>
      <c r="B13184" s="3">
        <v>45370</v>
      </c>
      <c r="C13184">
        <v>1</v>
      </c>
      <c r="D13184">
        <v>11726</v>
      </c>
      <c r="E13184" t="s">
        <v>9</v>
      </c>
      <c r="F13184">
        <v>37.47607421875</v>
      </c>
      <c r="G13184" t="s">
        <v>10</v>
      </c>
      <c r="H13184" t="s">
        <v>11</v>
      </c>
      <c r="I13184" t="s">
        <v>21</v>
      </c>
    </row>
    <row r="13185" spans="1:9" x14ac:dyDescent="0.35">
      <c r="A13185" s="2">
        <v>45370.196527777778</v>
      </c>
      <c r="B13185" s="3">
        <v>45370</v>
      </c>
      <c r="C13185">
        <v>1</v>
      </c>
      <c r="D13185">
        <v>11726</v>
      </c>
      <c r="E13185" t="s">
        <v>9</v>
      </c>
      <c r="F13185">
        <v>39.4462890625</v>
      </c>
      <c r="G13185" t="s">
        <v>10</v>
      </c>
      <c r="H13185" t="s">
        <v>11</v>
      </c>
      <c r="I13185" t="s">
        <v>21</v>
      </c>
    </row>
    <row r="13186" spans="1:9" x14ac:dyDescent="0.35">
      <c r="A13186" s="2">
        <v>45370.197222222218</v>
      </c>
      <c r="B13186" s="3">
        <v>45370</v>
      </c>
      <c r="C13186">
        <v>1</v>
      </c>
      <c r="D13186">
        <v>11726</v>
      </c>
      <c r="E13186" t="s">
        <v>9</v>
      </c>
      <c r="F13186">
        <v>2.568359375</v>
      </c>
      <c r="G13186" t="s">
        <v>10</v>
      </c>
      <c r="H13186" t="s">
        <v>11</v>
      </c>
      <c r="I13186" t="s">
        <v>21</v>
      </c>
    </row>
    <row r="13187" spans="1:9" x14ac:dyDescent="0.35">
      <c r="A13187" s="2">
        <v>45370.197916666657</v>
      </c>
      <c r="B13187" s="3">
        <v>45370</v>
      </c>
      <c r="C13187">
        <v>1</v>
      </c>
      <c r="D13187">
        <v>11726</v>
      </c>
      <c r="E13187" t="s">
        <v>9</v>
      </c>
      <c r="F13187">
        <v>-2.5390625E-2</v>
      </c>
      <c r="G13187" t="s">
        <v>10</v>
      </c>
      <c r="H13187" t="s">
        <v>11</v>
      </c>
      <c r="I13187" t="s">
        <v>21</v>
      </c>
    </row>
    <row r="13188" spans="1:9" x14ac:dyDescent="0.35">
      <c r="A13188" s="2">
        <v>45370.198611111111</v>
      </c>
      <c r="B13188" s="3">
        <v>45370</v>
      </c>
      <c r="C13188">
        <v>1</v>
      </c>
      <c r="D13188">
        <v>11726</v>
      </c>
      <c r="E13188" t="s">
        <v>9</v>
      </c>
      <c r="F13188">
        <v>-2.490234375E-2</v>
      </c>
      <c r="G13188" t="s">
        <v>10</v>
      </c>
      <c r="H13188" t="s">
        <v>11</v>
      </c>
      <c r="I13188" t="s">
        <v>21</v>
      </c>
    </row>
    <row r="13189" spans="1:9" x14ac:dyDescent="0.35">
      <c r="A13189" s="2">
        <v>45370.199305555558</v>
      </c>
      <c r="B13189" s="3">
        <v>45370</v>
      </c>
      <c r="C13189">
        <v>1</v>
      </c>
      <c r="D13189">
        <v>11726</v>
      </c>
      <c r="E13189" t="s">
        <v>9</v>
      </c>
      <c r="F13189">
        <v>-2.490234375E-2</v>
      </c>
      <c r="G13189" t="s">
        <v>10</v>
      </c>
      <c r="H13189" t="s">
        <v>11</v>
      </c>
      <c r="I13189" t="s">
        <v>21</v>
      </c>
    </row>
    <row r="13190" spans="1:9" x14ac:dyDescent="0.35">
      <c r="A13190" s="2">
        <v>45370.2</v>
      </c>
      <c r="B13190" s="3">
        <v>45370</v>
      </c>
      <c r="C13190">
        <v>1</v>
      </c>
      <c r="D13190">
        <v>11726</v>
      </c>
      <c r="E13190" t="s">
        <v>9</v>
      </c>
      <c r="F13190">
        <v>-2.587890625E-2</v>
      </c>
      <c r="G13190" t="s">
        <v>10</v>
      </c>
      <c r="H13190" t="s">
        <v>11</v>
      </c>
      <c r="I13190" t="s">
        <v>21</v>
      </c>
    </row>
    <row r="13191" spans="1:9" x14ac:dyDescent="0.35">
      <c r="A13191" s="2">
        <v>45370.200694444437</v>
      </c>
      <c r="B13191" s="3">
        <v>45370</v>
      </c>
      <c r="C13191">
        <v>1</v>
      </c>
      <c r="D13191">
        <v>11726</v>
      </c>
      <c r="E13191" t="s">
        <v>9</v>
      </c>
      <c r="F13191">
        <v>-2.5390625E-2</v>
      </c>
      <c r="G13191" t="s">
        <v>10</v>
      </c>
      <c r="H13191" t="s">
        <v>11</v>
      </c>
      <c r="I13191" t="s">
        <v>21</v>
      </c>
    </row>
    <row r="13192" spans="1:9" x14ac:dyDescent="0.35">
      <c r="A13192" s="2">
        <v>45370.201388888891</v>
      </c>
      <c r="B13192" s="3">
        <v>45370</v>
      </c>
      <c r="C13192">
        <v>1</v>
      </c>
      <c r="D13192">
        <v>11726</v>
      </c>
      <c r="E13192" t="s">
        <v>9</v>
      </c>
      <c r="F13192">
        <v>40.10986328125</v>
      </c>
      <c r="G13192" t="s">
        <v>10</v>
      </c>
      <c r="H13192" t="s">
        <v>11</v>
      </c>
      <c r="I13192" t="s">
        <v>21</v>
      </c>
    </row>
    <row r="13193" spans="1:9" x14ac:dyDescent="0.35">
      <c r="A13193" s="2">
        <v>45370.20208333333</v>
      </c>
      <c r="B13193" s="3">
        <v>45370</v>
      </c>
      <c r="C13193">
        <v>1</v>
      </c>
      <c r="D13193">
        <v>11726</v>
      </c>
      <c r="E13193" t="s">
        <v>9</v>
      </c>
      <c r="F13193">
        <v>41.02783203125</v>
      </c>
      <c r="G13193" t="s">
        <v>10</v>
      </c>
      <c r="H13193" t="s">
        <v>11</v>
      </c>
      <c r="I13193" t="s">
        <v>21</v>
      </c>
    </row>
    <row r="13194" spans="1:9" x14ac:dyDescent="0.35">
      <c r="A13194" s="2">
        <v>45370.202777777777</v>
      </c>
      <c r="B13194" s="3">
        <v>45370</v>
      </c>
      <c r="C13194">
        <v>1</v>
      </c>
      <c r="D13194">
        <v>11726</v>
      </c>
      <c r="E13194" t="s">
        <v>9</v>
      </c>
      <c r="F13194">
        <v>43.236328125</v>
      </c>
      <c r="G13194" t="s">
        <v>10</v>
      </c>
      <c r="H13194" t="s">
        <v>11</v>
      </c>
      <c r="I13194" t="s">
        <v>21</v>
      </c>
    </row>
    <row r="13195" spans="1:9" x14ac:dyDescent="0.35">
      <c r="A13195" s="2">
        <v>45370.203472222223</v>
      </c>
      <c r="B13195" s="3">
        <v>45370</v>
      </c>
      <c r="C13195">
        <v>1</v>
      </c>
      <c r="D13195">
        <v>11726</v>
      </c>
      <c r="E13195" t="s">
        <v>9</v>
      </c>
      <c r="F13195">
        <v>41.57958984375</v>
      </c>
      <c r="G13195" t="s">
        <v>10</v>
      </c>
      <c r="H13195" t="s">
        <v>11</v>
      </c>
      <c r="I13195" t="s">
        <v>21</v>
      </c>
    </row>
    <row r="13196" spans="1:9" x14ac:dyDescent="0.35">
      <c r="A13196" s="2">
        <v>45370.20416666667</v>
      </c>
      <c r="B13196" s="3">
        <v>45370</v>
      </c>
      <c r="C13196">
        <v>1</v>
      </c>
      <c r="D13196">
        <v>11726</v>
      </c>
      <c r="E13196" t="s">
        <v>9</v>
      </c>
      <c r="F13196">
        <v>40.41162109375</v>
      </c>
      <c r="G13196" t="s">
        <v>10</v>
      </c>
      <c r="H13196" t="s">
        <v>11</v>
      </c>
      <c r="I13196" t="s">
        <v>21</v>
      </c>
    </row>
    <row r="13197" spans="1:9" x14ac:dyDescent="0.35">
      <c r="A13197" s="2">
        <v>45370.204861111109</v>
      </c>
      <c r="B13197" s="3">
        <v>45370</v>
      </c>
      <c r="C13197">
        <v>1</v>
      </c>
      <c r="D13197">
        <v>11726</v>
      </c>
      <c r="E13197" t="s">
        <v>9</v>
      </c>
      <c r="F13197">
        <v>38.93115234375</v>
      </c>
      <c r="G13197" t="s">
        <v>10</v>
      </c>
      <c r="H13197" t="s">
        <v>11</v>
      </c>
      <c r="I13197" t="s">
        <v>21</v>
      </c>
    </row>
    <row r="13198" spans="1:9" x14ac:dyDescent="0.35">
      <c r="A13198" s="2">
        <v>45370.205555555563</v>
      </c>
      <c r="B13198" s="3">
        <v>45370</v>
      </c>
      <c r="C13198">
        <v>1</v>
      </c>
      <c r="D13198">
        <v>11726</v>
      </c>
      <c r="E13198" t="s">
        <v>9</v>
      </c>
      <c r="F13198">
        <v>35.708984375</v>
      </c>
      <c r="G13198" t="s">
        <v>10</v>
      </c>
      <c r="H13198" t="s">
        <v>11</v>
      </c>
      <c r="I13198" t="s">
        <v>21</v>
      </c>
    </row>
    <row r="13199" spans="1:9" x14ac:dyDescent="0.35">
      <c r="A13199" s="2">
        <v>45370.206250000003</v>
      </c>
      <c r="B13199" s="3">
        <v>45370</v>
      </c>
      <c r="C13199">
        <v>1</v>
      </c>
      <c r="D13199">
        <v>11726</v>
      </c>
      <c r="E13199" t="s">
        <v>9</v>
      </c>
      <c r="F13199">
        <v>38.6982421875</v>
      </c>
      <c r="G13199" t="s">
        <v>10</v>
      </c>
      <c r="H13199" t="s">
        <v>11</v>
      </c>
      <c r="I13199" t="s">
        <v>21</v>
      </c>
    </row>
    <row r="13200" spans="1:9" x14ac:dyDescent="0.35">
      <c r="A13200" s="2">
        <v>45370.206944444442</v>
      </c>
      <c r="B13200" s="3">
        <v>45370</v>
      </c>
      <c r="C13200">
        <v>1</v>
      </c>
      <c r="D13200">
        <v>11726</v>
      </c>
      <c r="E13200" t="s">
        <v>9</v>
      </c>
      <c r="F13200">
        <v>38.67236328125</v>
      </c>
      <c r="G13200" t="s">
        <v>10</v>
      </c>
      <c r="H13200" t="s">
        <v>11</v>
      </c>
      <c r="I13200" t="s">
        <v>21</v>
      </c>
    </row>
    <row r="13201" spans="1:9" x14ac:dyDescent="0.35">
      <c r="A13201" s="2">
        <v>45370.207638888889</v>
      </c>
      <c r="B13201" s="3">
        <v>45370</v>
      </c>
      <c r="C13201">
        <v>1</v>
      </c>
      <c r="D13201">
        <v>11726</v>
      </c>
      <c r="E13201" t="s">
        <v>9</v>
      </c>
      <c r="F13201">
        <v>38.826171875</v>
      </c>
      <c r="G13201" t="s">
        <v>10</v>
      </c>
      <c r="H13201" t="s">
        <v>11</v>
      </c>
      <c r="I13201" t="s">
        <v>21</v>
      </c>
    </row>
    <row r="13202" spans="1:9" x14ac:dyDescent="0.35">
      <c r="A13202" s="2">
        <v>45370.208333333343</v>
      </c>
      <c r="B13202" s="3">
        <v>45370</v>
      </c>
      <c r="C13202">
        <v>1</v>
      </c>
      <c r="D13202">
        <v>11726</v>
      </c>
      <c r="E13202" t="s">
        <v>9</v>
      </c>
      <c r="F13202">
        <v>38.55908203125</v>
      </c>
      <c r="G13202" t="s">
        <v>10</v>
      </c>
      <c r="H13202" t="s">
        <v>11</v>
      </c>
      <c r="I13202" t="s">
        <v>21</v>
      </c>
    </row>
    <row r="13203" spans="1:9" x14ac:dyDescent="0.35">
      <c r="A13203" s="2">
        <v>45370.209027777782</v>
      </c>
      <c r="B13203" s="3">
        <v>45370</v>
      </c>
      <c r="C13203">
        <v>1</v>
      </c>
      <c r="D13203">
        <v>11726</v>
      </c>
      <c r="E13203" t="s">
        <v>9</v>
      </c>
      <c r="F13203">
        <v>39.00634765625</v>
      </c>
      <c r="G13203" t="s">
        <v>10</v>
      </c>
      <c r="H13203" t="s">
        <v>11</v>
      </c>
      <c r="I13203" t="s">
        <v>21</v>
      </c>
    </row>
    <row r="13204" spans="1:9" x14ac:dyDescent="0.35">
      <c r="A13204" s="2">
        <v>45370.209722222222</v>
      </c>
      <c r="B13204" s="3">
        <v>45370</v>
      </c>
      <c r="C13204">
        <v>1</v>
      </c>
      <c r="D13204">
        <v>11726</v>
      </c>
      <c r="E13204" t="s">
        <v>9</v>
      </c>
      <c r="F13204">
        <v>40.84228515625</v>
      </c>
      <c r="G13204" t="s">
        <v>10</v>
      </c>
      <c r="H13204" t="s">
        <v>11</v>
      </c>
      <c r="I13204" t="s">
        <v>21</v>
      </c>
    </row>
    <row r="13205" spans="1:9" x14ac:dyDescent="0.35">
      <c r="A13205" s="2">
        <v>45370.210416666669</v>
      </c>
      <c r="B13205" s="3">
        <v>45370</v>
      </c>
      <c r="C13205">
        <v>1</v>
      </c>
      <c r="D13205">
        <v>11726</v>
      </c>
      <c r="E13205" t="s">
        <v>9</v>
      </c>
      <c r="F13205">
        <v>40.52099609375</v>
      </c>
      <c r="G13205" t="s">
        <v>10</v>
      </c>
      <c r="H13205" t="s">
        <v>11</v>
      </c>
      <c r="I13205" t="s">
        <v>21</v>
      </c>
    </row>
    <row r="13206" spans="1:9" x14ac:dyDescent="0.35">
      <c r="A13206" s="2">
        <v>45370.211111111108</v>
      </c>
      <c r="B13206" s="3">
        <v>45370</v>
      </c>
      <c r="C13206">
        <v>1</v>
      </c>
      <c r="D13206">
        <v>11726</v>
      </c>
      <c r="E13206" t="s">
        <v>9</v>
      </c>
      <c r="F13206">
        <v>-2.44140625E-2</v>
      </c>
      <c r="G13206" t="s">
        <v>10</v>
      </c>
      <c r="H13206" t="s">
        <v>11</v>
      </c>
      <c r="I13206" t="s">
        <v>21</v>
      </c>
    </row>
    <row r="13207" spans="1:9" x14ac:dyDescent="0.35">
      <c r="A13207" s="2">
        <v>45370.211805555547</v>
      </c>
      <c r="B13207" s="3">
        <v>45370</v>
      </c>
      <c r="C13207">
        <v>1</v>
      </c>
      <c r="D13207">
        <v>11726</v>
      </c>
      <c r="E13207" t="s">
        <v>9</v>
      </c>
      <c r="F13207">
        <v>-2.490234375E-2</v>
      </c>
      <c r="G13207" t="s">
        <v>10</v>
      </c>
      <c r="H13207" t="s">
        <v>11</v>
      </c>
      <c r="I13207" t="s">
        <v>21</v>
      </c>
    </row>
    <row r="13208" spans="1:9" x14ac:dyDescent="0.35">
      <c r="A13208" s="2">
        <v>45370.212500000001</v>
      </c>
      <c r="B13208" s="3">
        <v>45370</v>
      </c>
      <c r="C13208">
        <v>1</v>
      </c>
      <c r="D13208">
        <v>11726</v>
      </c>
      <c r="E13208" t="s">
        <v>9</v>
      </c>
      <c r="F13208">
        <v>-2.392578125E-2</v>
      </c>
      <c r="G13208" t="s">
        <v>10</v>
      </c>
      <c r="H13208" t="s">
        <v>11</v>
      </c>
      <c r="I13208" t="s">
        <v>21</v>
      </c>
    </row>
    <row r="13209" spans="1:9" x14ac:dyDescent="0.35">
      <c r="A13209" s="2">
        <v>45370.213194444441</v>
      </c>
      <c r="B13209" s="3">
        <v>45370</v>
      </c>
      <c r="C13209">
        <v>1</v>
      </c>
      <c r="D13209">
        <v>11726</v>
      </c>
      <c r="E13209" t="s">
        <v>9</v>
      </c>
      <c r="F13209">
        <v>-2.44140625E-2</v>
      </c>
      <c r="G13209" t="s">
        <v>10</v>
      </c>
      <c r="H13209" t="s">
        <v>11</v>
      </c>
      <c r="I13209" t="s">
        <v>21</v>
      </c>
    </row>
    <row r="13210" spans="1:9" x14ac:dyDescent="0.35">
      <c r="A13210" s="2">
        <v>45370.213888888888</v>
      </c>
      <c r="B13210" s="3">
        <v>45370</v>
      </c>
      <c r="C13210">
        <v>1</v>
      </c>
      <c r="D13210">
        <v>11726</v>
      </c>
      <c r="E13210" t="s">
        <v>9</v>
      </c>
      <c r="F13210">
        <v>-2.490234375E-2</v>
      </c>
      <c r="G13210" t="s">
        <v>10</v>
      </c>
      <c r="H13210" t="s">
        <v>11</v>
      </c>
      <c r="I13210" t="s">
        <v>21</v>
      </c>
    </row>
    <row r="13211" spans="1:9" x14ac:dyDescent="0.35">
      <c r="A13211" s="2">
        <v>45370.214583333327</v>
      </c>
      <c r="B13211" s="3">
        <v>45370</v>
      </c>
      <c r="C13211">
        <v>1</v>
      </c>
      <c r="D13211">
        <v>11726</v>
      </c>
      <c r="E13211" t="s">
        <v>9</v>
      </c>
      <c r="F13211">
        <v>-2.63671875E-2</v>
      </c>
      <c r="G13211" t="s">
        <v>10</v>
      </c>
      <c r="H13211" t="s">
        <v>11</v>
      </c>
      <c r="I13211" t="s">
        <v>21</v>
      </c>
    </row>
    <row r="13212" spans="1:9" x14ac:dyDescent="0.35">
      <c r="A13212" s="2">
        <v>45370.215277777781</v>
      </c>
      <c r="B13212" s="3">
        <v>45370</v>
      </c>
      <c r="C13212">
        <v>1</v>
      </c>
      <c r="D13212">
        <v>11726</v>
      </c>
      <c r="E13212" t="s">
        <v>9</v>
      </c>
      <c r="F13212">
        <v>-2.44140625E-2</v>
      </c>
      <c r="G13212" t="s">
        <v>10</v>
      </c>
      <c r="H13212" t="s">
        <v>11</v>
      </c>
      <c r="I13212" t="s">
        <v>21</v>
      </c>
    </row>
    <row r="13213" spans="1:9" x14ac:dyDescent="0.35">
      <c r="A13213" s="2">
        <v>45370.21597222222</v>
      </c>
      <c r="B13213" s="3">
        <v>45370</v>
      </c>
      <c r="C13213">
        <v>1</v>
      </c>
      <c r="D13213">
        <v>11726</v>
      </c>
      <c r="E13213" t="s">
        <v>9</v>
      </c>
      <c r="F13213">
        <v>-2.392578125E-2</v>
      </c>
      <c r="G13213" t="s">
        <v>10</v>
      </c>
      <c r="H13213" t="s">
        <v>11</v>
      </c>
      <c r="I13213" t="s">
        <v>21</v>
      </c>
    </row>
    <row r="13214" spans="1:9" x14ac:dyDescent="0.35">
      <c r="A13214" s="2">
        <v>45370.216666666667</v>
      </c>
      <c r="B13214" s="3">
        <v>45370</v>
      </c>
      <c r="C13214">
        <v>1</v>
      </c>
      <c r="D13214">
        <v>11726</v>
      </c>
      <c r="E13214" t="s">
        <v>9</v>
      </c>
      <c r="F13214">
        <v>41.09033203125</v>
      </c>
      <c r="G13214" t="s">
        <v>10</v>
      </c>
      <c r="H13214" t="s">
        <v>11</v>
      </c>
      <c r="I13214" t="s">
        <v>21</v>
      </c>
    </row>
    <row r="13215" spans="1:9" x14ac:dyDescent="0.35">
      <c r="A13215" s="2">
        <v>45370.217361111107</v>
      </c>
      <c r="B13215" s="3">
        <v>45370</v>
      </c>
      <c r="C13215">
        <v>1</v>
      </c>
      <c r="D13215">
        <v>11726</v>
      </c>
      <c r="E13215" t="s">
        <v>9</v>
      </c>
      <c r="F13215">
        <v>40.12744140625</v>
      </c>
      <c r="G13215" t="s">
        <v>10</v>
      </c>
      <c r="H13215" t="s">
        <v>11</v>
      </c>
      <c r="I13215" t="s">
        <v>21</v>
      </c>
    </row>
    <row r="13216" spans="1:9" x14ac:dyDescent="0.35">
      <c r="A13216" s="2">
        <v>45370.218055555553</v>
      </c>
      <c r="B13216" s="3">
        <v>45370</v>
      </c>
      <c r="C13216">
        <v>1</v>
      </c>
      <c r="D13216">
        <v>11726</v>
      </c>
      <c r="E13216" t="s">
        <v>9</v>
      </c>
      <c r="F13216">
        <v>37.16845703125</v>
      </c>
      <c r="G13216" t="s">
        <v>10</v>
      </c>
      <c r="H13216" t="s">
        <v>11</v>
      </c>
      <c r="I13216" t="s">
        <v>21</v>
      </c>
    </row>
    <row r="13217" spans="1:9" x14ac:dyDescent="0.35">
      <c r="A13217" s="2">
        <v>45370.21875</v>
      </c>
      <c r="B13217" s="3">
        <v>45370</v>
      </c>
      <c r="C13217">
        <v>1</v>
      </c>
      <c r="D13217">
        <v>11726</v>
      </c>
      <c r="E13217" t="s">
        <v>9</v>
      </c>
      <c r="F13217">
        <v>39.8212890625</v>
      </c>
      <c r="G13217" t="s">
        <v>10</v>
      </c>
      <c r="H13217" t="s">
        <v>11</v>
      </c>
      <c r="I13217" t="s">
        <v>21</v>
      </c>
    </row>
    <row r="13218" spans="1:9" x14ac:dyDescent="0.35">
      <c r="A13218" s="2">
        <v>45370.219444444447</v>
      </c>
      <c r="B13218" s="3">
        <v>45370</v>
      </c>
      <c r="C13218">
        <v>1</v>
      </c>
      <c r="D13218">
        <v>11726</v>
      </c>
      <c r="E13218" t="s">
        <v>9</v>
      </c>
      <c r="F13218">
        <v>39.25146484375</v>
      </c>
      <c r="G13218" t="s">
        <v>10</v>
      </c>
      <c r="H13218" t="s">
        <v>11</v>
      </c>
      <c r="I13218" t="s">
        <v>21</v>
      </c>
    </row>
    <row r="13219" spans="1:9" x14ac:dyDescent="0.35">
      <c r="A13219" s="2">
        <v>45370.220138888893</v>
      </c>
      <c r="B13219" s="3">
        <v>45370</v>
      </c>
      <c r="C13219">
        <v>1</v>
      </c>
      <c r="D13219">
        <v>11726</v>
      </c>
      <c r="E13219" t="s">
        <v>9</v>
      </c>
      <c r="F13219">
        <v>39.11767578125</v>
      </c>
      <c r="G13219" t="s">
        <v>10</v>
      </c>
      <c r="H13219" t="s">
        <v>11</v>
      </c>
      <c r="I13219" t="s">
        <v>21</v>
      </c>
    </row>
    <row r="13220" spans="1:9" x14ac:dyDescent="0.35">
      <c r="A13220" s="2">
        <v>45370.220833333333</v>
      </c>
      <c r="B13220" s="3">
        <v>45370</v>
      </c>
      <c r="C13220">
        <v>1</v>
      </c>
      <c r="D13220">
        <v>11726</v>
      </c>
      <c r="E13220" t="s">
        <v>9</v>
      </c>
      <c r="F13220">
        <v>39.4228515625</v>
      </c>
      <c r="G13220" t="s">
        <v>10</v>
      </c>
      <c r="H13220" t="s">
        <v>11</v>
      </c>
      <c r="I13220" t="s">
        <v>21</v>
      </c>
    </row>
    <row r="13221" spans="1:9" x14ac:dyDescent="0.35">
      <c r="A13221" s="2">
        <v>45370.22152777778</v>
      </c>
      <c r="B13221" s="3">
        <v>45370</v>
      </c>
      <c r="C13221">
        <v>1</v>
      </c>
      <c r="D13221">
        <v>11726</v>
      </c>
      <c r="E13221" t="s">
        <v>9</v>
      </c>
      <c r="F13221">
        <v>39.3916015625</v>
      </c>
      <c r="G13221" t="s">
        <v>10</v>
      </c>
      <c r="H13221" t="s">
        <v>11</v>
      </c>
      <c r="I13221" t="s">
        <v>21</v>
      </c>
    </row>
    <row r="13222" spans="1:9" x14ac:dyDescent="0.35">
      <c r="A13222" s="2">
        <v>45370.222222222219</v>
      </c>
      <c r="B13222" s="3">
        <v>45370</v>
      </c>
      <c r="C13222">
        <v>1</v>
      </c>
      <c r="D13222">
        <v>11726</v>
      </c>
      <c r="E13222" t="s">
        <v>9</v>
      </c>
      <c r="F13222">
        <v>38.001953125</v>
      </c>
      <c r="G13222" t="s">
        <v>10</v>
      </c>
      <c r="H13222" t="s">
        <v>11</v>
      </c>
      <c r="I13222" t="s">
        <v>21</v>
      </c>
    </row>
    <row r="13223" spans="1:9" x14ac:dyDescent="0.35">
      <c r="A13223" s="2">
        <v>45370.222916666673</v>
      </c>
      <c r="B13223" s="3">
        <v>45370</v>
      </c>
      <c r="C13223">
        <v>1</v>
      </c>
      <c r="D13223">
        <v>11726</v>
      </c>
      <c r="E13223" t="s">
        <v>9</v>
      </c>
      <c r="F13223">
        <v>37.91552734375</v>
      </c>
      <c r="G13223" t="s">
        <v>10</v>
      </c>
      <c r="H13223" t="s">
        <v>11</v>
      </c>
      <c r="I13223" t="s">
        <v>21</v>
      </c>
    </row>
    <row r="13224" spans="1:9" x14ac:dyDescent="0.35">
      <c r="A13224" s="2">
        <v>45370.223611111112</v>
      </c>
      <c r="B13224" s="3">
        <v>45370</v>
      </c>
      <c r="C13224">
        <v>1</v>
      </c>
      <c r="D13224">
        <v>11726</v>
      </c>
      <c r="E13224" t="s">
        <v>9</v>
      </c>
      <c r="F13224">
        <v>38.251953125</v>
      </c>
      <c r="G13224" t="s">
        <v>10</v>
      </c>
      <c r="H13224" t="s">
        <v>11</v>
      </c>
      <c r="I13224" t="s">
        <v>21</v>
      </c>
    </row>
    <row r="13225" spans="1:9" x14ac:dyDescent="0.35">
      <c r="A13225" s="2">
        <v>45370.224305555559</v>
      </c>
      <c r="B13225" s="3">
        <v>45370</v>
      </c>
      <c r="C13225">
        <v>1</v>
      </c>
      <c r="D13225">
        <v>11726</v>
      </c>
      <c r="E13225" t="s">
        <v>9</v>
      </c>
      <c r="F13225">
        <v>38.1767578125</v>
      </c>
      <c r="G13225" t="s">
        <v>10</v>
      </c>
      <c r="H13225" t="s">
        <v>11</v>
      </c>
      <c r="I13225" t="s">
        <v>21</v>
      </c>
    </row>
    <row r="13226" spans="1:9" x14ac:dyDescent="0.35">
      <c r="A13226" s="2">
        <v>45370.224999999999</v>
      </c>
      <c r="B13226" s="3">
        <v>45370</v>
      </c>
      <c r="C13226">
        <v>1</v>
      </c>
      <c r="D13226">
        <v>11726</v>
      </c>
      <c r="E13226" t="s">
        <v>9</v>
      </c>
      <c r="F13226">
        <v>35.9482421875</v>
      </c>
      <c r="G13226" t="s">
        <v>10</v>
      </c>
      <c r="H13226" t="s">
        <v>11</v>
      </c>
      <c r="I13226" t="s">
        <v>21</v>
      </c>
    </row>
    <row r="13227" spans="1:9" x14ac:dyDescent="0.35">
      <c r="A13227" s="2">
        <v>45370.225694444453</v>
      </c>
      <c r="B13227" s="3">
        <v>45370</v>
      </c>
      <c r="C13227">
        <v>1</v>
      </c>
      <c r="D13227">
        <v>11726</v>
      </c>
      <c r="E13227" t="s">
        <v>9</v>
      </c>
      <c r="F13227">
        <v>37.97998046875</v>
      </c>
      <c r="G13227" t="s">
        <v>10</v>
      </c>
      <c r="H13227" t="s">
        <v>11</v>
      </c>
      <c r="I13227" t="s">
        <v>21</v>
      </c>
    </row>
    <row r="13228" spans="1:9" x14ac:dyDescent="0.35">
      <c r="A13228" s="2">
        <v>45370.226388888892</v>
      </c>
      <c r="B13228" s="3">
        <v>45370</v>
      </c>
      <c r="C13228">
        <v>1</v>
      </c>
      <c r="D13228">
        <v>11726</v>
      </c>
      <c r="E13228" t="s">
        <v>9</v>
      </c>
      <c r="F13228">
        <v>38.146484375</v>
      </c>
      <c r="G13228" t="s">
        <v>10</v>
      </c>
      <c r="H13228" t="s">
        <v>11</v>
      </c>
      <c r="I13228" t="s">
        <v>21</v>
      </c>
    </row>
    <row r="13229" spans="1:9" x14ac:dyDescent="0.35">
      <c r="A13229" s="2">
        <v>45370.227083333331</v>
      </c>
      <c r="B13229" s="3">
        <v>45370</v>
      </c>
      <c r="C13229">
        <v>1</v>
      </c>
      <c r="D13229">
        <v>11726</v>
      </c>
      <c r="E13229" t="s">
        <v>9</v>
      </c>
      <c r="F13229">
        <v>38.02294921875</v>
      </c>
      <c r="G13229" t="s">
        <v>10</v>
      </c>
      <c r="H13229" t="s">
        <v>11</v>
      </c>
      <c r="I13229" t="s">
        <v>21</v>
      </c>
    </row>
    <row r="13230" spans="1:9" x14ac:dyDescent="0.35">
      <c r="A13230" s="2">
        <v>45370.227777777778</v>
      </c>
      <c r="B13230" s="3">
        <v>45370</v>
      </c>
      <c r="C13230">
        <v>1</v>
      </c>
      <c r="D13230">
        <v>11726</v>
      </c>
      <c r="E13230" t="s">
        <v>9</v>
      </c>
      <c r="F13230">
        <v>-2.587890625E-2</v>
      </c>
      <c r="G13230" t="s">
        <v>10</v>
      </c>
      <c r="H13230" t="s">
        <v>11</v>
      </c>
      <c r="I13230" t="s">
        <v>21</v>
      </c>
    </row>
    <row r="13231" spans="1:9" x14ac:dyDescent="0.35">
      <c r="A13231" s="2">
        <v>45370.228472222218</v>
      </c>
      <c r="B13231" s="3">
        <v>45370</v>
      </c>
      <c r="C13231">
        <v>1</v>
      </c>
      <c r="D13231">
        <v>11726</v>
      </c>
      <c r="E13231" t="s">
        <v>9</v>
      </c>
      <c r="F13231">
        <v>-2.392578125E-2</v>
      </c>
      <c r="G13231" t="s">
        <v>10</v>
      </c>
      <c r="H13231" t="s">
        <v>11</v>
      </c>
      <c r="I13231" t="s">
        <v>21</v>
      </c>
    </row>
    <row r="13232" spans="1:9" x14ac:dyDescent="0.35">
      <c r="A13232" s="2">
        <v>45370.229166666657</v>
      </c>
      <c r="B13232" s="3">
        <v>45370</v>
      </c>
      <c r="C13232">
        <v>1</v>
      </c>
      <c r="D13232">
        <v>11726</v>
      </c>
      <c r="E13232" t="s">
        <v>9</v>
      </c>
      <c r="F13232">
        <v>-2.587890625E-2</v>
      </c>
      <c r="G13232" t="s">
        <v>10</v>
      </c>
      <c r="H13232" t="s">
        <v>11</v>
      </c>
      <c r="I13232" t="s">
        <v>21</v>
      </c>
    </row>
    <row r="13233" spans="1:9" x14ac:dyDescent="0.35">
      <c r="A13233" s="2">
        <v>45370.229861111111</v>
      </c>
      <c r="B13233" s="3">
        <v>45370</v>
      </c>
      <c r="C13233">
        <v>1</v>
      </c>
      <c r="D13233">
        <v>11726</v>
      </c>
      <c r="E13233" t="s">
        <v>9</v>
      </c>
      <c r="F13233">
        <v>-2.392578125E-2</v>
      </c>
      <c r="G13233" t="s">
        <v>10</v>
      </c>
      <c r="H13233" t="s">
        <v>11</v>
      </c>
      <c r="I13233" t="s">
        <v>21</v>
      </c>
    </row>
    <row r="13234" spans="1:9" x14ac:dyDescent="0.35">
      <c r="A13234" s="2">
        <v>45370.230555555558</v>
      </c>
      <c r="B13234" s="3">
        <v>45370</v>
      </c>
      <c r="C13234">
        <v>1</v>
      </c>
      <c r="D13234">
        <v>11726</v>
      </c>
      <c r="E13234" t="s">
        <v>9</v>
      </c>
      <c r="F13234">
        <v>-2.5390625E-2</v>
      </c>
      <c r="G13234" t="s">
        <v>10</v>
      </c>
      <c r="H13234" t="s">
        <v>11</v>
      </c>
      <c r="I13234" t="s">
        <v>21</v>
      </c>
    </row>
    <row r="13235" spans="1:9" x14ac:dyDescent="0.35">
      <c r="A13235" s="2">
        <v>45370.231249999997</v>
      </c>
      <c r="B13235" s="3">
        <v>45370</v>
      </c>
      <c r="C13235">
        <v>1</v>
      </c>
      <c r="D13235">
        <v>11726</v>
      </c>
      <c r="E13235" t="s">
        <v>9</v>
      </c>
      <c r="F13235">
        <v>-2.24609375E-2</v>
      </c>
      <c r="G13235" t="s">
        <v>10</v>
      </c>
      <c r="H13235" t="s">
        <v>11</v>
      </c>
      <c r="I13235" t="s">
        <v>21</v>
      </c>
    </row>
    <row r="13236" spans="1:9" x14ac:dyDescent="0.35">
      <c r="A13236" s="2">
        <v>45370.231944444437</v>
      </c>
      <c r="B13236" s="3">
        <v>45370</v>
      </c>
      <c r="C13236">
        <v>1</v>
      </c>
      <c r="D13236">
        <v>11726</v>
      </c>
      <c r="E13236" t="s">
        <v>9</v>
      </c>
      <c r="F13236">
        <v>-2.490234375E-2</v>
      </c>
      <c r="G13236" t="s">
        <v>10</v>
      </c>
      <c r="H13236" t="s">
        <v>11</v>
      </c>
      <c r="I13236" t="s">
        <v>21</v>
      </c>
    </row>
    <row r="13237" spans="1:9" x14ac:dyDescent="0.35">
      <c r="A13237" s="2">
        <v>45370.232638888891</v>
      </c>
      <c r="B13237" s="3">
        <v>45370</v>
      </c>
      <c r="C13237">
        <v>1</v>
      </c>
      <c r="D13237">
        <v>11726</v>
      </c>
      <c r="E13237" t="s">
        <v>9</v>
      </c>
      <c r="F13237">
        <v>34.61376953125</v>
      </c>
      <c r="G13237" t="s">
        <v>10</v>
      </c>
      <c r="H13237" t="s">
        <v>11</v>
      </c>
      <c r="I13237" t="s">
        <v>21</v>
      </c>
    </row>
    <row r="13238" spans="1:9" x14ac:dyDescent="0.35">
      <c r="A13238" s="2">
        <v>45370.23333333333</v>
      </c>
      <c r="B13238" s="3">
        <v>45370</v>
      </c>
      <c r="C13238">
        <v>1</v>
      </c>
      <c r="D13238">
        <v>11726</v>
      </c>
      <c r="E13238" t="s">
        <v>9</v>
      </c>
      <c r="F13238">
        <v>37.6748046875</v>
      </c>
      <c r="G13238" t="s">
        <v>10</v>
      </c>
      <c r="H13238" t="s">
        <v>11</v>
      </c>
      <c r="I13238" t="s">
        <v>21</v>
      </c>
    </row>
    <row r="13239" spans="1:9" x14ac:dyDescent="0.35">
      <c r="A13239" s="2">
        <v>45370.234027777777</v>
      </c>
      <c r="B13239" s="3">
        <v>45370</v>
      </c>
      <c r="C13239">
        <v>1</v>
      </c>
      <c r="D13239">
        <v>11726</v>
      </c>
      <c r="E13239" t="s">
        <v>9</v>
      </c>
      <c r="F13239">
        <v>37.6005859375</v>
      </c>
      <c r="G13239" t="s">
        <v>10</v>
      </c>
      <c r="H13239" t="s">
        <v>11</v>
      </c>
      <c r="I13239" t="s">
        <v>21</v>
      </c>
    </row>
    <row r="13240" spans="1:9" x14ac:dyDescent="0.35">
      <c r="A13240" s="2">
        <v>45370.234722222223</v>
      </c>
      <c r="B13240" s="3">
        <v>45370</v>
      </c>
      <c r="C13240">
        <v>1</v>
      </c>
      <c r="D13240">
        <v>11726</v>
      </c>
      <c r="E13240" t="s">
        <v>9</v>
      </c>
      <c r="F13240">
        <v>37.4775390625</v>
      </c>
      <c r="G13240" t="s">
        <v>10</v>
      </c>
      <c r="H13240" t="s">
        <v>11</v>
      </c>
      <c r="I13240" t="s">
        <v>21</v>
      </c>
    </row>
    <row r="13241" spans="1:9" x14ac:dyDescent="0.35">
      <c r="A13241" s="2">
        <v>45370.23541666667</v>
      </c>
      <c r="B13241" s="3">
        <v>45370</v>
      </c>
      <c r="C13241">
        <v>1</v>
      </c>
      <c r="D13241">
        <v>11726</v>
      </c>
      <c r="E13241" t="s">
        <v>9</v>
      </c>
      <c r="F13241">
        <v>31.7041015625</v>
      </c>
      <c r="G13241" t="s">
        <v>10</v>
      </c>
      <c r="H13241" t="s">
        <v>11</v>
      </c>
      <c r="I13241" t="s">
        <v>21</v>
      </c>
    </row>
    <row r="13242" spans="1:9" x14ac:dyDescent="0.35">
      <c r="A13242" s="2">
        <v>45370.236111111109</v>
      </c>
      <c r="B13242" s="3">
        <v>45370</v>
      </c>
      <c r="C13242">
        <v>1</v>
      </c>
      <c r="D13242">
        <v>11726</v>
      </c>
      <c r="E13242" t="s">
        <v>9</v>
      </c>
      <c r="F13242">
        <v>31.5322265625</v>
      </c>
      <c r="G13242" t="s">
        <v>10</v>
      </c>
      <c r="H13242" t="s">
        <v>11</v>
      </c>
      <c r="I13242" t="s">
        <v>21</v>
      </c>
    </row>
    <row r="13243" spans="1:9" x14ac:dyDescent="0.35">
      <c r="A13243" s="2">
        <v>45370.236805555563</v>
      </c>
      <c r="B13243" s="3">
        <v>45370</v>
      </c>
      <c r="C13243">
        <v>1</v>
      </c>
      <c r="D13243">
        <v>11726</v>
      </c>
      <c r="E13243" t="s">
        <v>9</v>
      </c>
      <c r="F13243">
        <v>38.00390625</v>
      </c>
      <c r="G13243" t="s">
        <v>10</v>
      </c>
      <c r="H13243" t="s">
        <v>11</v>
      </c>
      <c r="I13243" t="s">
        <v>21</v>
      </c>
    </row>
    <row r="13244" spans="1:9" x14ac:dyDescent="0.35">
      <c r="A13244" s="2">
        <v>45370.237500000003</v>
      </c>
      <c r="B13244" s="3">
        <v>45370</v>
      </c>
      <c r="C13244">
        <v>1</v>
      </c>
      <c r="D13244">
        <v>11726</v>
      </c>
      <c r="E13244" t="s">
        <v>9</v>
      </c>
      <c r="F13244">
        <v>37.8671875</v>
      </c>
      <c r="G13244" t="s">
        <v>10</v>
      </c>
      <c r="H13244" t="s">
        <v>11</v>
      </c>
      <c r="I13244" t="s">
        <v>21</v>
      </c>
    </row>
    <row r="13245" spans="1:9" x14ac:dyDescent="0.35">
      <c r="A13245" s="2">
        <v>45370.238194444442</v>
      </c>
      <c r="B13245" s="3">
        <v>45370</v>
      </c>
      <c r="C13245">
        <v>1</v>
      </c>
      <c r="D13245">
        <v>11726</v>
      </c>
      <c r="E13245" t="s">
        <v>9</v>
      </c>
      <c r="F13245">
        <v>37.9248046875</v>
      </c>
      <c r="G13245" t="s">
        <v>10</v>
      </c>
      <c r="H13245" t="s">
        <v>11</v>
      </c>
      <c r="I13245" t="s">
        <v>21</v>
      </c>
    </row>
    <row r="13246" spans="1:9" x14ac:dyDescent="0.35">
      <c r="A13246" s="2">
        <v>45370.238888888889</v>
      </c>
      <c r="B13246" s="3">
        <v>45370</v>
      </c>
      <c r="C13246">
        <v>1</v>
      </c>
      <c r="D13246">
        <v>11726</v>
      </c>
      <c r="E13246" t="s">
        <v>9</v>
      </c>
      <c r="F13246">
        <v>38.00146484375</v>
      </c>
      <c r="G13246" t="s">
        <v>10</v>
      </c>
      <c r="H13246" t="s">
        <v>11</v>
      </c>
      <c r="I13246" t="s">
        <v>21</v>
      </c>
    </row>
    <row r="13247" spans="1:9" x14ac:dyDescent="0.35">
      <c r="A13247" s="2">
        <v>45370.239583333343</v>
      </c>
      <c r="B13247" s="3">
        <v>45370</v>
      </c>
      <c r="C13247">
        <v>1</v>
      </c>
      <c r="D13247">
        <v>11726</v>
      </c>
      <c r="E13247" t="s">
        <v>9</v>
      </c>
      <c r="F13247">
        <v>35.4130859375</v>
      </c>
      <c r="G13247" t="s">
        <v>10</v>
      </c>
      <c r="H13247" t="s">
        <v>11</v>
      </c>
      <c r="I13247" t="s">
        <v>21</v>
      </c>
    </row>
    <row r="13248" spans="1:9" x14ac:dyDescent="0.35">
      <c r="A13248" s="2">
        <v>45370.240277777782</v>
      </c>
      <c r="B13248" s="3">
        <v>45370</v>
      </c>
      <c r="C13248">
        <v>1</v>
      </c>
      <c r="D13248">
        <v>11726</v>
      </c>
      <c r="E13248" t="s">
        <v>9</v>
      </c>
      <c r="F13248">
        <v>38.6591796875</v>
      </c>
      <c r="G13248" t="s">
        <v>10</v>
      </c>
      <c r="H13248" t="s">
        <v>11</v>
      </c>
      <c r="I13248" t="s">
        <v>21</v>
      </c>
    </row>
    <row r="13249" spans="1:9" x14ac:dyDescent="0.35">
      <c r="A13249" s="2">
        <v>45370.240972222222</v>
      </c>
      <c r="B13249" s="3">
        <v>45370</v>
      </c>
      <c r="C13249">
        <v>1</v>
      </c>
      <c r="D13249">
        <v>11726</v>
      </c>
      <c r="E13249" t="s">
        <v>9</v>
      </c>
      <c r="F13249">
        <v>39.21728515625</v>
      </c>
      <c r="G13249" t="s">
        <v>10</v>
      </c>
      <c r="H13249" t="s">
        <v>11</v>
      </c>
      <c r="I13249" t="s">
        <v>21</v>
      </c>
    </row>
    <row r="13250" spans="1:9" x14ac:dyDescent="0.35">
      <c r="A13250" s="2">
        <v>45370.241666666669</v>
      </c>
      <c r="B13250" s="3">
        <v>45370</v>
      </c>
      <c r="C13250">
        <v>1</v>
      </c>
      <c r="D13250">
        <v>11726</v>
      </c>
      <c r="E13250" t="s">
        <v>9</v>
      </c>
      <c r="F13250">
        <v>38.92529296875</v>
      </c>
      <c r="G13250" t="s">
        <v>10</v>
      </c>
      <c r="H13250" t="s">
        <v>11</v>
      </c>
      <c r="I13250" t="s">
        <v>21</v>
      </c>
    </row>
    <row r="13251" spans="1:9" x14ac:dyDescent="0.35">
      <c r="A13251" s="2">
        <v>45370.242361111108</v>
      </c>
      <c r="B13251" s="3">
        <v>45370</v>
      </c>
      <c r="C13251">
        <v>1</v>
      </c>
      <c r="D13251">
        <v>11726</v>
      </c>
      <c r="E13251" t="s">
        <v>9</v>
      </c>
      <c r="F13251">
        <v>39.27001953125</v>
      </c>
      <c r="G13251" t="s">
        <v>10</v>
      </c>
      <c r="H13251" t="s">
        <v>11</v>
      </c>
      <c r="I13251" t="s">
        <v>21</v>
      </c>
    </row>
    <row r="13252" spans="1:9" x14ac:dyDescent="0.35">
      <c r="A13252" s="2">
        <v>45370.243055555547</v>
      </c>
      <c r="B13252" s="3">
        <v>45370</v>
      </c>
      <c r="C13252">
        <v>1</v>
      </c>
      <c r="D13252">
        <v>11726</v>
      </c>
      <c r="E13252" t="s">
        <v>9</v>
      </c>
      <c r="F13252">
        <v>38.416015625</v>
      </c>
      <c r="G13252" t="s">
        <v>10</v>
      </c>
      <c r="H13252" t="s">
        <v>11</v>
      </c>
      <c r="I13252" t="s">
        <v>21</v>
      </c>
    </row>
    <row r="13253" spans="1:9" x14ac:dyDescent="0.35">
      <c r="A13253" s="2">
        <v>45370.243750000001</v>
      </c>
      <c r="B13253" s="3">
        <v>45370</v>
      </c>
      <c r="C13253">
        <v>1</v>
      </c>
      <c r="D13253">
        <v>11726</v>
      </c>
      <c r="E13253" t="s">
        <v>9</v>
      </c>
      <c r="F13253">
        <v>39.1708984375</v>
      </c>
      <c r="G13253" t="s">
        <v>10</v>
      </c>
      <c r="H13253" t="s">
        <v>11</v>
      </c>
      <c r="I13253" t="s">
        <v>21</v>
      </c>
    </row>
    <row r="13254" spans="1:9" x14ac:dyDescent="0.35">
      <c r="A13254" s="2">
        <v>45370.244444444441</v>
      </c>
      <c r="B13254" s="3">
        <v>45370</v>
      </c>
      <c r="C13254">
        <v>1</v>
      </c>
      <c r="D13254">
        <v>11726</v>
      </c>
      <c r="E13254" t="s">
        <v>9</v>
      </c>
      <c r="F13254">
        <v>-2.34375E-2</v>
      </c>
      <c r="G13254" t="s">
        <v>10</v>
      </c>
      <c r="H13254" t="s">
        <v>11</v>
      </c>
      <c r="I13254" t="s">
        <v>21</v>
      </c>
    </row>
    <row r="13255" spans="1:9" x14ac:dyDescent="0.35">
      <c r="A13255" s="2">
        <v>45370.245138888888</v>
      </c>
      <c r="B13255" s="3">
        <v>45370</v>
      </c>
      <c r="C13255">
        <v>1</v>
      </c>
      <c r="D13255">
        <v>11726</v>
      </c>
      <c r="E13255" t="s">
        <v>9</v>
      </c>
      <c r="F13255">
        <v>-2.587890625E-2</v>
      </c>
      <c r="G13255" t="s">
        <v>10</v>
      </c>
      <c r="H13255" t="s">
        <v>11</v>
      </c>
      <c r="I13255" t="s">
        <v>21</v>
      </c>
    </row>
    <row r="13256" spans="1:9" x14ac:dyDescent="0.35">
      <c r="A13256" s="2">
        <v>45370.245833333327</v>
      </c>
      <c r="B13256" s="3">
        <v>45370</v>
      </c>
      <c r="C13256">
        <v>1</v>
      </c>
      <c r="D13256">
        <v>11726</v>
      </c>
      <c r="E13256" t="s">
        <v>9</v>
      </c>
      <c r="F13256">
        <v>-2.734375E-2</v>
      </c>
      <c r="G13256" t="s">
        <v>10</v>
      </c>
      <c r="H13256" t="s">
        <v>11</v>
      </c>
      <c r="I13256" t="s">
        <v>21</v>
      </c>
    </row>
    <row r="13257" spans="1:9" x14ac:dyDescent="0.35">
      <c r="A13257" s="2">
        <v>45370.246527777781</v>
      </c>
      <c r="B13257" s="3">
        <v>45370</v>
      </c>
      <c r="C13257">
        <v>1</v>
      </c>
      <c r="D13257">
        <v>11726</v>
      </c>
      <c r="E13257" t="s">
        <v>9</v>
      </c>
      <c r="F13257">
        <v>-2.5390625E-2</v>
      </c>
      <c r="G13257" t="s">
        <v>10</v>
      </c>
      <c r="H13257" t="s">
        <v>11</v>
      </c>
      <c r="I13257" t="s">
        <v>21</v>
      </c>
    </row>
    <row r="13258" spans="1:9" x14ac:dyDescent="0.35">
      <c r="A13258" s="2">
        <v>45370.24722222222</v>
      </c>
      <c r="B13258" s="3">
        <v>45370</v>
      </c>
      <c r="C13258">
        <v>1</v>
      </c>
      <c r="D13258">
        <v>11726</v>
      </c>
      <c r="E13258" t="s">
        <v>9</v>
      </c>
      <c r="F13258">
        <v>-2.490234375E-2</v>
      </c>
      <c r="G13258" t="s">
        <v>10</v>
      </c>
      <c r="H13258" t="s">
        <v>11</v>
      </c>
      <c r="I13258" t="s">
        <v>21</v>
      </c>
    </row>
    <row r="13259" spans="1:9" x14ac:dyDescent="0.35">
      <c r="A13259" s="2">
        <v>45370.247916666667</v>
      </c>
      <c r="B13259" s="3">
        <v>45370</v>
      </c>
      <c r="C13259">
        <v>1</v>
      </c>
      <c r="D13259">
        <v>11726</v>
      </c>
      <c r="E13259" t="s">
        <v>9</v>
      </c>
      <c r="F13259">
        <v>-2.587890625E-2</v>
      </c>
      <c r="G13259" t="s">
        <v>10</v>
      </c>
      <c r="H13259" t="s">
        <v>11</v>
      </c>
      <c r="I13259" t="s">
        <v>21</v>
      </c>
    </row>
    <row r="13260" spans="1:9" x14ac:dyDescent="0.35">
      <c r="A13260" s="2">
        <v>45370.248611111107</v>
      </c>
      <c r="B13260" s="3">
        <v>45370</v>
      </c>
      <c r="C13260">
        <v>1</v>
      </c>
      <c r="D13260">
        <v>11726</v>
      </c>
      <c r="E13260" t="s">
        <v>9</v>
      </c>
      <c r="F13260">
        <v>73.8359375</v>
      </c>
      <c r="G13260" t="s">
        <v>10</v>
      </c>
      <c r="H13260" t="s">
        <v>11</v>
      </c>
      <c r="I13260" t="s">
        <v>21</v>
      </c>
    </row>
    <row r="13261" spans="1:9" x14ac:dyDescent="0.35">
      <c r="A13261" s="2">
        <v>45370.249305555553</v>
      </c>
      <c r="B13261" s="3">
        <v>45370</v>
      </c>
      <c r="C13261">
        <v>1</v>
      </c>
      <c r="D13261">
        <v>11726</v>
      </c>
      <c r="E13261" t="s">
        <v>9</v>
      </c>
      <c r="F13261">
        <v>35.9306640625</v>
      </c>
      <c r="G13261" t="s">
        <v>10</v>
      </c>
      <c r="H13261" t="s">
        <v>11</v>
      </c>
      <c r="I13261" t="s">
        <v>21</v>
      </c>
    </row>
    <row r="13262" spans="1:9" x14ac:dyDescent="0.35">
      <c r="A13262" s="2">
        <v>45370.25</v>
      </c>
      <c r="B13262" s="3">
        <v>45370</v>
      </c>
      <c r="C13262">
        <v>1</v>
      </c>
      <c r="D13262">
        <v>11726</v>
      </c>
      <c r="E13262" t="s">
        <v>9</v>
      </c>
      <c r="F13262">
        <v>36.09619140625</v>
      </c>
      <c r="G13262" t="s">
        <v>10</v>
      </c>
      <c r="H13262" t="s">
        <v>11</v>
      </c>
      <c r="I13262" t="s">
        <v>21</v>
      </c>
    </row>
    <row r="13263" spans="1:9" x14ac:dyDescent="0.35">
      <c r="A13263" s="2">
        <v>45370.250694444447</v>
      </c>
      <c r="B13263" s="3">
        <v>45370</v>
      </c>
      <c r="C13263">
        <v>1</v>
      </c>
      <c r="D13263">
        <v>11726</v>
      </c>
      <c r="E13263" t="s">
        <v>9</v>
      </c>
      <c r="F13263">
        <v>38.6044921875</v>
      </c>
      <c r="G13263" t="s">
        <v>10</v>
      </c>
      <c r="H13263" t="s">
        <v>11</v>
      </c>
      <c r="I13263" t="s">
        <v>21</v>
      </c>
    </row>
    <row r="13264" spans="1:9" x14ac:dyDescent="0.35">
      <c r="A13264" s="2">
        <v>45370.251388888893</v>
      </c>
      <c r="B13264" s="3">
        <v>45370</v>
      </c>
      <c r="C13264">
        <v>1</v>
      </c>
      <c r="D13264">
        <v>11726</v>
      </c>
      <c r="E13264" t="s">
        <v>9</v>
      </c>
      <c r="F13264">
        <v>38.43603515625</v>
      </c>
      <c r="G13264" t="s">
        <v>10</v>
      </c>
      <c r="H13264" t="s">
        <v>11</v>
      </c>
      <c r="I13264" t="s">
        <v>21</v>
      </c>
    </row>
    <row r="13265" spans="1:9" x14ac:dyDescent="0.35">
      <c r="A13265" s="2">
        <v>45370.252083333333</v>
      </c>
      <c r="B13265" s="3">
        <v>45370</v>
      </c>
      <c r="C13265">
        <v>1</v>
      </c>
      <c r="D13265">
        <v>11726</v>
      </c>
      <c r="E13265" t="s">
        <v>9</v>
      </c>
      <c r="F13265">
        <v>38.66357421875</v>
      </c>
      <c r="G13265" t="s">
        <v>10</v>
      </c>
      <c r="H13265" t="s">
        <v>11</v>
      </c>
      <c r="I13265" t="s">
        <v>21</v>
      </c>
    </row>
    <row r="13266" spans="1:9" x14ac:dyDescent="0.35">
      <c r="A13266" s="2">
        <v>45370.25277777778</v>
      </c>
      <c r="B13266" s="3">
        <v>45370</v>
      </c>
      <c r="C13266">
        <v>1</v>
      </c>
      <c r="D13266">
        <v>11726</v>
      </c>
      <c r="E13266" t="s">
        <v>9</v>
      </c>
      <c r="F13266">
        <v>38.60693359375</v>
      </c>
      <c r="G13266" t="s">
        <v>10</v>
      </c>
      <c r="H13266" t="s">
        <v>11</v>
      </c>
      <c r="I13266" t="s">
        <v>21</v>
      </c>
    </row>
    <row r="13267" spans="1:9" x14ac:dyDescent="0.35">
      <c r="A13267" s="2">
        <v>45370.253472222219</v>
      </c>
      <c r="B13267" s="3">
        <v>45370</v>
      </c>
      <c r="C13267">
        <v>1</v>
      </c>
      <c r="D13267">
        <v>11726</v>
      </c>
      <c r="E13267" t="s">
        <v>9</v>
      </c>
      <c r="F13267">
        <v>38.75244140625</v>
      </c>
      <c r="G13267" t="s">
        <v>10</v>
      </c>
      <c r="H13267" t="s">
        <v>11</v>
      </c>
      <c r="I13267" t="s">
        <v>21</v>
      </c>
    </row>
    <row r="13268" spans="1:9" x14ac:dyDescent="0.35">
      <c r="A13268" s="2">
        <v>45370.254166666673</v>
      </c>
      <c r="B13268" s="3">
        <v>45370</v>
      </c>
      <c r="C13268">
        <v>1</v>
      </c>
      <c r="D13268">
        <v>11726</v>
      </c>
      <c r="E13268" t="s">
        <v>9</v>
      </c>
      <c r="F13268">
        <v>35.92236328125</v>
      </c>
      <c r="G13268" t="s">
        <v>10</v>
      </c>
      <c r="H13268" t="s">
        <v>11</v>
      </c>
      <c r="I13268" t="s">
        <v>21</v>
      </c>
    </row>
    <row r="13269" spans="1:9" x14ac:dyDescent="0.35">
      <c r="A13269" s="2">
        <v>45370.254861111112</v>
      </c>
      <c r="B13269" s="3">
        <v>45370</v>
      </c>
      <c r="C13269">
        <v>1</v>
      </c>
      <c r="D13269">
        <v>11726</v>
      </c>
      <c r="E13269" t="s">
        <v>9</v>
      </c>
      <c r="F13269">
        <v>38.73583984375</v>
      </c>
      <c r="G13269" t="s">
        <v>10</v>
      </c>
      <c r="H13269" t="s">
        <v>11</v>
      </c>
      <c r="I13269" t="s">
        <v>21</v>
      </c>
    </row>
    <row r="13270" spans="1:9" x14ac:dyDescent="0.35">
      <c r="A13270" s="2">
        <v>45370.255555555559</v>
      </c>
      <c r="B13270" s="3">
        <v>45370</v>
      </c>
      <c r="C13270">
        <v>1</v>
      </c>
      <c r="D13270">
        <v>11726</v>
      </c>
      <c r="E13270" t="s">
        <v>9</v>
      </c>
      <c r="F13270">
        <v>39.00927734375</v>
      </c>
      <c r="G13270" t="s">
        <v>10</v>
      </c>
      <c r="H13270" t="s">
        <v>11</v>
      </c>
      <c r="I13270" t="s">
        <v>21</v>
      </c>
    </row>
    <row r="13271" spans="1:9" x14ac:dyDescent="0.35">
      <c r="A13271" s="2">
        <v>45370.256249999999</v>
      </c>
      <c r="B13271" s="3">
        <v>45370</v>
      </c>
      <c r="C13271">
        <v>1</v>
      </c>
      <c r="D13271">
        <v>11726</v>
      </c>
      <c r="E13271" t="s">
        <v>9</v>
      </c>
      <c r="F13271">
        <v>38.984375</v>
      </c>
      <c r="G13271" t="s">
        <v>10</v>
      </c>
      <c r="H13271" t="s">
        <v>11</v>
      </c>
      <c r="I13271" t="s">
        <v>21</v>
      </c>
    </row>
    <row r="13272" spans="1:9" x14ac:dyDescent="0.35">
      <c r="A13272" s="2">
        <v>45370.256944444453</v>
      </c>
      <c r="B13272" s="3">
        <v>45370</v>
      </c>
      <c r="C13272">
        <v>1</v>
      </c>
      <c r="D13272">
        <v>11726</v>
      </c>
      <c r="E13272" t="s">
        <v>9</v>
      </c>
      <c r="F13272">
        <v>38.8408203125</v>
      </c>
      <c r="G13272" t="s">
        <v>10</v>
      </c>
      <c r="H13272" t="s">
        <v>11</v>
      </c>
      <c r="I13272" t="s">
        <v>21</v>
      </c>
    </row>
    <row r="13273" spans="1:9" x14ac:dyDescent="0.35">
      <c r="A13273" s="2">
        <v>45370.257638888892</v>
      </c>
      <c r="B13273" s="3">
        <v>45370</v>
      </c>
      <c r="C13273">
        <v>1</v>
      </c>
      <c r="D13273">
        <v>11726</v>
      </c>
      <c r="E13273" t="s">
        <v>9</v>
      </c>
      <c r="F13273">
        <v>39.82373046875</v>
      </c>
      <c r="G13273" t="s">
        <v>10</v>
      </c>
      <c r="H13273" t="s">
        <v>11</v>
      </c>
      <c r="I13273" t="s">
        <v>21</v>
      </c>
    </row>
    <row r="13274" spans="1:9" x14ac:dyDescent="0.35">
      <c r="A13274" s="2">
        <v>45370.258333333331</v>
      </c>
      <c r="B13274" s="3">
        <v>45370</v>
      </c>
      <c r="C13274">
        <v>1</v>
      </c>
      <c r="D13274">
        <v>11726</v>
      </c>
      <c r="E13274" t="s">
        <v>9</v>
      </c>
      <c r="F13274">
        <v>39.845703125</v>
      </c>
      <c r="G13274" t="s">
        <v>10</v>
      </c>
      <c r="H13274" t="s">
        <v>11</v>
      </c>
      <c r="I13274" t="s">
        <v>21</v>
      </c>
    </row>
    <row r="13275" spans="1:9" x14ac:dyDescent="0.35">
      <c r="A13275" s="2">
        <v>45370.259027777778</v>
      </c>
      <c r="B13275" s="3">
        <v>45370</v>
      </c>
      <c r="C13275">
        <v>1</v>
      </c>
      <c r="D13275">
        <v>11726</v>
      </c>
      <c r="E13275" t="s">
        <v>9</v>
      </c>
      <c r="F13275">
        <v>39.6748046875</v>
      </c>
      <c r="G13275" t="s">
        <v>10</v>
      </c>
      <c r="H13275" t="s">
        <v>11</v>
      </c>
      <c r="I13275" t="s">
        <v>21</v>
      </c>
    </row>
    <row r="13276" spans="1:9" x14ac:dyDescent="0.35">
      <c r="A13276" s="2">
        <v>45370.259722222218</v>
      </c>
      <c r="B13276" s="3">
        <v>45370</v>
      </c>
      <c r="C13276">
        <v>1</v>
      </c>
      <c r="D13276">
        <v>11726</v>
      </c>
      <c r="E13276" t="s">
        <v>9</v>
      </c>
      <c r="F13276">
        <v>39.513671875</v>
      </c>
      <c r="G13276" t="s">
        <v>10</v>
      </c>
      <c r="H13276" t="s">
        <v>11</v>
      </c>
      <c r="I13276" t="s">
        <v>21</v>
      </c>
    </row>
    <row r="13277" spans="1:9" x14ac:dyDescent="0.35">
      <c r="A13277" s="2">
        <v>45370.260416666657</v>
      </c>
      <c r="B13277" s="3">
        <v>45370</v>
      </c>
      <c r="C13277">
        <v>1</v>
      </c>
      <c r="D13277">
        <v>11726</v>
      </c>
      <c r="E13277" t="s">
        <v>9</v>
      </c>
      <c r="F13277">
        <v>40.1884765625</v>
      </c>
      <c r="G13277" t="s">
        <v>10</v>
      </c>
      <c r="H13277" t="s">
        <v>11</v>
      </c>
      <c r="I13277" t="s">
        <v>21</v>
      </c>
    </row>
    <row r="13278" spans="1:9" x14ac:dyDescent="0.35">
      <c r="A13278" s="2">
        <v>45370.261111111111</v>
      </c>
      <c r="B13278" s="3">
        <v>45370</v>
      </c>
      <c r="C13278">
        <v>1</v>
      </c>
      <c r="D13278">
        <v>11726</v>
      </c>
      <c r="E13278" t="s">
        <v>9</v>
      </c>
      <c r="F13278">
        <v>-2.587890625E-2</v>
      </c>
      <c r="G13278" t="s">
        <v>10</v>
      </c>
      <c r="H13278" t="s">
        <v>11</v>
      </c>
      <c r="I13278" t="s">
        <v>21</v>
      </c>
    </row>
    <row r="13279" spans="1:9" x14ac:dyDescent="0.35">
      <c r="A13279" s="2">
        <v>45370.261805555558</v>
      </c>
      <c r="B13279" s="3">
        <v>45370</v>
      </c>
      <c r="C13279">
        <v>1</v>
      </c>
      <c r="D13279">
        <v>11726</v>
      </c>
      <c r="E13279" t="s">
        <v>9</v>
      </c>
      <c r="F13279">
        <v>-2.44140625E-2</v>
      </c>
      <c r="G13279" t="s">
        <v>10</v>
      </c>
      <c r="H13279" t="s">
        <v>11</v>
      </c>
      <c r="I13279" t="s">
        <v>21</v>
      </c>
    </row>
    <row r="13280" spans="1:9" x14ac:dyDescent="0.35">
      <c r="A13280" s="2">
        <v>45370.262499999997</v>
      </c>
      <c r="B13280" s="3">
        <v>45370</v>
      </c>
      <c r="C13280">
        <v>1</v>
      </c>
      <c r="D13280">
        <v>11726</v>
      </c>
      <c r="E13280" t="s">
        <v>9</v>
      </c>
      <c r="F13280">
        <v>-2.490234375E-2</v>
      </c>
      <c r="G13280" t="s">
        <v>10</v>
      </c>
      <c r="H13280" t="s">
        <v>11</v>
      </c>
      <c r="I13280" t="s">
        <v>21</v>
      </c>
    </row>
    <row r="13281" spans="1:9" x14ac:dyDescent="0.35">
      <c r="A13281" s="2">
        <v>45370.263194444437</v>
      </c>
      <c r="B13281" s="3">
        <v>45370</v>
      </c>
      <c r="C13281">
        <v>1</v>
      </c>
      <c r="D13281">
        <v>11726</v>
      </c>
      <c r="E13281" t="s">
        <v>9</v>
      </c>
      <c r="F13281">
        <v>-2.685546875E-2</v>
      </c>
      <c r="G13281" t="s">
        <v>10</v>
      </c>
      <c r="H13281" t="s">
        <v>11</v>
      </c>
      <c r="I13281" t="s">
        <v>21</v>
      </c>
    </row>
    <row r="13282" spans="1:9" x14ac:dyDescent="0.35">
      <c r="A13282" s="2">
        <v>45370.263888888891</v>
      </c>
      <c r="B13282" s="3">
        <v>45370</v>
      </c>
      <c r="C13282">
        <v>1</v>
      </c>
      <c r="D13282">
        <v>11726</v>
      </c>
      <c r="E13282" t="s">
        <v>9</v>
      </c>
      <c r="F13282">
        <v>-2.34375E-2</v>
      </c>
      <c r="G13282" t="s">
        <v>10</v>
      </c>
      <c r="H13282" t="s">
        <v>11</v>
      </c>
      <c r="I13282" t="s">
        <v>21</v>
      </c>
    </row>
    <row r="13283" spans="1:9" x14ac:dyDescent="0.35">
      <c r="A13283" s="2">
        <v>45370.26458333333</v>
      </c>
      <c r="B13283" s="3">
        <v>45370</v>
      </c>
      <c r="C13283">
        <v>1</v>
      </c>
      <c r="D13283">
        <v>11726</v>
      </c>
      <c r="E13283" t="s">
        <v>9</v>
      </c>
      <c r="F13283">
        <v>74.0166015625</v>
      </c>
      <c r="G13283" t="s">
        <v>10</v>
      </c>
      <c r="H13283" t="s">
        <v>11</v>
      </c>
      <c r="I13283" t="s">
        <v>21</v>
      </c>
    </row>
    <row r="13284" spans="1:9" x14ac:dyDescent="0.35">
      <c r="A13284" s="2">
        <v>45370.265277777777</v>
      </c>
      <c r="B13284" s="3">
        <v>45370</v>
      </c>
      <c r="C13284">
        <v>1</v>
      </c>
      <c r="D13284">
        <v>11726</v>
      </c>
      <c r="E13284" t="s">
        <v>9</v>
      </c>
      <c r="F13284">
        <v>40.84423828125</v>
      </c>
      <c r="G13284" t="s">
        <v>10</v>
      </c>
      <c r="H13284" t="s">
        <v>11</v>
      </c>
      <c r="I13284" t="s">
        <v>21</v>
      </c>
    </row>
    <row r="13285" spans="1:9" x14ac:dyDescent="0.35">
      <c r="A13285" s="2">
        <v>45370.265972222223</v>
      </c>
      <c r="B13285" s="3">
        <v>45370</v>
      </c>
      <c r="C13285">
        <v>1</v>
      </c>
      <c r="D13285">
        <v>11726</v>
      </c>
      <c r="E13285" t="s">
        <v>9</v>
      </c>
      <c r="F13285">
        <v>38.939453125</v>
      </c>
      <c r="G13285" t="s">
        <v>10</v>
      </c>
      <c r="H13285" t="s">
        <v>11</v>
      </c>
      <c r="I13285" t="s">
        <v>21</v>
      </c>
    </row>
    <row r="13286" spans="1:9" x14ac:dyDescent="0.35">
      <c r="A13286" s="2">
        <v>45370.26666666667</v>
      </c>
      <c r="B13286" s="3">
        <v>45370</v>
      </c>
      <c r="C13286">
        <v>1</v>
      </c>
      <c r="D13286">
        <v>11726</v>
      </c>
      <c r="E13286" t="s">
        <v>9</v>
      </c>
      <c r="F13286">
        <v>38.4423828125</v>
      </c>
      <c r="G13286" t="s">
        <v>10</v>
      </c>
      <c r="H13286" t="s">
        <v>11</v>
      </c>
      <c r="I13286" t="s">
        <v>21</v>
      </c>
    </row>
    <row r="13287" spans="1:9" x14ac:dyDescent="0.35">
      <c r="A13287" s="2">
        <v>45370.267361111109</v>
      </c>
      <c r="B13287" s="3">
        <v>45370</v>
      </c>
      <c r="C13287">
        <v>1</v>
      </c>
      <c r="D13287">
        <v>11726</v>
      </c>
      <c r="E13287" t="s">
        <v>9</v>
      </c>
      <c r="F13287">
        <v>36.7060546875</v>
      </c>
      <c r="G13287" t="s">
        <v>10</v>
      </c>
      <c r="H13287" t="s">
        <v>11</v>
      </c>
      <c r="I13287" t="s">
        <v>21</v>
      </c>
    </row>
    <row r="13288" spans="1:9" x14ac:dyDescent="0.35">
      <c r="A13288" s="2">
        <v>45370.268055555563</v>
      </c>
      <c r="B13288" s="3">
        <v>45370</v>
      </c>
      <c r="C13288">
        <v>1</v>
      </c>
      <c r="D13288">
        <v>11726</v>
      </c>
      <c r="E13288" t="s">
        <v>9</v>
      </c>
      <c r="F13288">
        <v>36.0107421875</v>
      </c>
      <c r="G13288" t="s">
        <v>10</v>
      </c>
      <c r="H13288" t="s">
        <v>11</v>
      </c>
      <c r="I13288" t="s">
        <v>21</v>
      </c>
    </row>
    <row r="13289" spans="1:9" x14ac:dyDescent="0.35">
      <c r="A13289" s="2">
        <v>45370.268750000003</v>
      </c>
      <c r="B13289" s="3">
        <v>45370</v>
      </c>
      <c r="C13289">
        <v>1</v>
      </c>
      <c r="D13289">
        <v>11726</v>
      </c>
      <c r="E13289" t="s">
        <v>9</v>
      </c>
      <c r="F13289">
        <v>38.380859375</v>
      </c>
      <c r="G13289" t="s">
        <v>10</v>
      </c>
      <c r="H13289" t="s">
        <v>11</v>
      </c>
      <c r="I13289" t="s">
        <v>21</v>
      </c>
    </row>
    <row r="13290" spans="1:9" x14ac:dyDescent="0.35">
      <c r="A13290" s="2">
        <v>45370.269444444442</v>
      </c>
      <c r="B13290" s="3">
        <v>45370</v>
      </c>
      <c r="C13290">
        <v>1</v>
      </c>
      <c r="D13290">
        <v>11726</v>
      </c>
      <c r="E13290" t="s">
        <v>9</v>
      </c>
      <c r="F13290">
        <v>37.8056640625</v>
      </c>
      <c r="G13290" t="s">
        <v>10</v>
      </c>
      <c r="H13290" t="s">
        <v>11</v>
      </c>
      <c r="I13290" t="s">
        <v>21</v>
      </c>
    </row>
    <row r="13291" spans="1:9" x14ac:dyDescent="0.35">
      <c r="A13291" s="2">
        <v>45370.270138888889</v>
      </c>
      <c r="B13291" s="3">
        <v>45370</v>
      </c>
      <c r="C13291">
        <v>1</v>
      </c>
      <c r="D13291">
        <v>11726</v>
      </c>
      <c r="E13291" t="s">
        <v>9</v>
      </c>
      <c r="F13291">
        <v>37.8935546875</v>
      </c>
      <c r="G13291" t="s">
        <v>10</v>
      </c>
      <c r="H13291" t="s">
        <v>11</v>
      </c>
      <c r="I13291" t="s">
        <v>21</v>
      </c>
    </row>
    <row r="13292" spans="1:9" x14ac:dyDescent="0.35">
      <c r="A13292" s="2">
        <v>45370.270833333343</v>
      </c>
      <c r="B13292" s="3">
        <v>45370</v>
      </c>
      <c r="C13292">
        <v>1</v>
      </c>
      <c r="D13292">
        <v>11726</v>
      </c>
      <c r="E13292" t="s">
        <v>9</v>
      </c>
      <c r="F13292">
        <v>38.3115234375</v>
      </c>
      <c r="G13292" t="s">
        <v>10</v>
      </c>
      <c r="H13292" t="s">
        <v>11</v>
      </c>
      <c r="I13292" t="s">
        <v>21</v>
      </c>
    </row>
    <row r="13293" spans="1:9" x14ac:dyDescent="0.35">
      <c r="A13293" s="2">
        <v>45370.271527777782</v>
      </c>
      <c r="B13293" s="3">
        <v>45370</v>
      </c>
      <c r="C13293">
        <v>1</v>
      </c>
      <c r="D13293">
        <v>11726</v>
      </c>
      <c r="E13293" t="s">
        <v>9</v>
      </c>
      <c r="F13293">
        <v>38.15673828125</v>
      </c>
      <c r="G13293" t="s">
        <v>10</v>
      </c>
      <c r="H13293" t="s">
        <v>11</v>
      </c>
      <c r="I13293" t="s">
        <v>21</v>
      </c>
    </row>
    <row r="13294" spans="1:9" x14ac:dyDescent="0.35">
      <c r="A13294" s="2">
        <v>45370.272222222222</v>
      </c>
      <c r="B13294" s="3">
        <v>45370</v>
      </c>
      <c r="C13294">
        <v>1</v>
      </c>
      <c r="D13294">
        <v>11726</v>
      </c>
      <c r="E13294" t="s">
        <v>9</v>
      </c>
      <c r="F13294">
        <v>38.2568359375</v>
      </c>
      <c r="G13294" t="s">
        <v>10</v>
      </c>
      <c r="H13294" t="s">
        <v>11</v>
      </c>
      <c r="I13294" t="s">
        <v>21</v>
      </c>
    </row>
    <row r="13295" spans="1:9" x14ac:dyDescent="0.35">
      <c r="A13295" s="2">
        <v>45370.272916666669</v>
      </c>
      <c r="B13295" s="3">
        <v>45370</v>
      </c>
      <c r="C13295">
        <v>1</v>
      </c>
      <c r="D13295">
        <v>11726</v>
      </c>
      <c r="E13295" t="s">
        <v>9</v>
      </c>
      <c r="F13295">
        <v>38.0693359375</v>
      </c>
      <c r="G13295" t="s">
        <v>10</v>
      </c>
      <c r="H13295" t="s">
        <v>11</v>
      </c>
      <c r="I13295" t="s">
        <v>21</v>
      </c>
    </row>
    <row r="13296" spans="1:9" x14ac:dyDescent="0.35">
      <c r="A13296" s="2">
        <v>45370.273611111108</v>
      </c>
      <c r="B13296" s="3">
        <v>45370</v>
      </c>
      <c r="C13296">
        <v>1</v>
      </c>
      <c r="D13296">
        <v>11726</v>
      </c>
      <c r="E13296" t="s">
        <v>9</v>
      </c>
      <c r="F13296">
        <v>38.47998046875</v>
      </c>
      <c r="G13296" t="s">
        <v>10</v>
      </c>
      <c r="H13296" t="s">
        <v>11</v>
      </c>
      <c r="I13296" t="s">
        <v>21</v>
      </c>
    </row>
    <row r="13297" spans="1:9" x14ac:dyDescent="0.35">
      <c r="A13297" s="2">
        <v>45370.274305555547</v>
      </c>
      <c r="B13297" s="3">
        <v>45370</v>
      </c>
      <c r="C13297">
        <v>1</v>
      </c>
      <c r="D13297">
        <v>11726</v>
      </c>
      <c r="E13297" t="s">
        <v>9</v>
      </c>
      <c r="F13297">
        <v>36.39794921875</v>
      </c>
      <c r="G13297" t="s">
        <v>10</v>
      </c>
      <c r="H13297" t="s">
        <v>11</v>
      </c>
      <c r="I13297" t="s">
        <v>21</v>
      </c>
    </row>
    <row r="13298" spans="1:9" x14ac:dyDescent="0.35">
      <c r="A13298" s="2">
        <v>45370.275000000001</v>
      </c>
      <c r="B13298" s="3">
        <v>45370</v>
      </c>
      <c r="C13298">
        <v>1</v>
      </c>
      <c r="D13298">
        <v>11726</v>
      </c>
      <c r="E13298" t="s">
        <v>9</v>
      </c>
      <c r="F13298">
        <v>32.24755859375</v>
      </c>
      <c r="G13298" t="s">
        <v>10</v>
      </c>
      <c r="H13298" t="s">
        <v>11</v>
      </c>
      <c r="I13298" t="s">
        <v>21</v>
      </c>
    </row>
    <row r="13299" spans="1:9" x14ac:dyDescent="0.35">
      <c r="A13299" s="2">
        <v>45370.275694444441</v>
      </c>
      <c r="B13299" s="3">
        <v>45370</v>
      </c>
      <c r="C13299">
        <v>1</v>
      </c>
      <c r="D13299">
        <v>11726</v>
      </c>
      <c r="E13299" t="s">
        <v>9</v>
      </c>
      <c r="F13299">
        <v>32.2548828125</v>
      </c>
      <c r="G13299" t="s">
        <v>10</v>
      </c>
      <c r="H13299" t="s">
        <v>11</v>
      </c>
      <c r="I13299" t="s">
        <v>21</v>
      </c>
    </row>
    <row r="13300" spans="1:9" x14ac:dyDescent="0.35">
      <c r="A13300" s="2">
        <v>45370.276388888888</v>
      </c>
      <c r="B13300" s="3">
        <v>45370</v>
      </c>
      <c r="C13300">
        <v>1</v>
      </c>
      <c r="D13300">
        <v>11726</v>
      </c>
      <c r="E13300" t="s">
        <v>9</v>
      </c>
      <c r="F13300">
        <v>32.2265625</v>
      </c>
      <c r="G13300" t="s">
        <v>10</v>
      </c>
      <c r="H13300" t="s">
        <v>11</v>
      </c>
      <c r="I13300" t="s">
        <v>21</v>
      </c>
    </row>
    <row r="13301" spans="1:9" x14ac:dyDescent="0.35">
      <c r="A13301" s="2">
        <v>45370.277083333327</v>
      </c>
      <c r="B13301" s="3">
        <v>45370</v>
      </c>
      <c r="C13301">
        <v>1</v>
      </c>
      <c r="D13301">
        <v>11726</v>
      </c>
      <c r="E13301" t="s">
        <v>9</v>
      </c>
      <c r="F13301">
        <v>37.9716796875</v>
      </c>
      <c r="G13301" t="s">
        <v>10</v>
      </c>
      <c r="H13301" t="s">
        <v>11</v>
      </c>
      <c r="I13301" t="s">
        <v>21</v>
      </c>
    </row>
    <row r="13302" spans="1:9" x14ac:dyDescent="0.35">
      <c r="A13302" s="2">
        <v>45370.277777777781</v>
      </c>
      <c r="B13302" s="3">
        <v>45370</v>
      </c>
      <c r="C13302">
        <v>1</v>
      </c>
      <c r="D13302">
        <v>11726</v>
      </c>
      <c r="E13302" t="s">
        <v>9</v>
      </c>
      <c r="F13302">
        <v>39.16015625</v>
      </c>
      <c r="G13302" t="s">
        <v>10</v>
      </c>
      <c r="H13302" t="s">
        <v>11</v>
      </c>
      <c r="I13302" t="s">
        <v>21</v>
      </c>
    </row>
    <row r="13303" spans="1:9" x14ac:dyDescent="0.35">
      <c r="A13303" s="2">
        <v>45370.27847222222</v>
      </c>
      <c r="B13303" s="3">
        <v>45370</v>
      </c>
      <c r="C13303">
        <v>1</v>
      </c>
      <c r="D13303">
        <v>11726</v>
      </c>
      <c r="E13303" t="s">
        <v>9</v>
      </c>
      <c r="F13303">
        <v>36.68212890625</v>
      </c>
      <c r="G13303" t="s">
        <v>10</v>
      </c>
      <c r="H13303" t="s">
        <v>11</v>
      </c>
      <c r="I13303" t="s">
        <v>21</v>
      </c>
    </row>
    <row r="13304" spans="1:9" x14ac:dyDescent="0.35">
      <c r="A13304" s="2">
        <v>45370.279166666667</v>
      </c>
      <c r="B13304" s="3">
        <v>45370</v>
      </c>
      <c r="C13304">
        <v>1</v>
      </c>
      <c r="D13304">
        <v>11726</v>
      </c>
      <c r="E13304" t="s">
        <v>9</v>
      </c>
      <c r="F13304">
        <v>36.76416015625</v>
      </c>
      <c r="G13304" t="s">
        <v>10</v>
      </c>
      <c r="H13304" t="s">
        <v>11</v>
      </c>
      <c r="I13304" t="s">
        <v>21</v>
      </c>
    </row>
    <row r="13305" spans="1:9" x14ac:dyDescent="0.35">
      <c r="A13305" s="2">
        <v>45370.279861111107</v>
      </c>
      <c r="B13305" s="3">
        <v>45370</v>
      </c>
      <c r="C13305">
        <v>1</v>
      </c>
      <c r="D13305">
        <v>11726</v>
      </c>
      <c r="E13305" t="s">
        <v>9</v>
      </c>
      <c r="F13305">
        <v>-2.490234375E-2</v>
      </c>
      <c r="G13305" t="s">
        <v>10</v>
      </c>
      <c r="H13305" t="s">
        <v>11</v>
      </c>
      <c r="I13305" t="s">
        <v>21</v>
      </c>
    </row>
    <row r="13306" spans="1:9" x14ac:dyDescent="0.35">
      <c r="A13306" s="2">
        <v>45370.280555555553</v>
      </c>
      <c r="B13306" s="3">
        <v>45370</v>
      </c>
      <c r="C13306">
        <v>1</v>
      </c>
      <c r="D13306">
        <v>11726</v>
      </c>
      <c r="E13306" t="s">
        <v>9</v>
      </c>
      <c r="F13306">
        <v>-2.5390625E-2</v>
      </c>
      <c r="G13306" t="s">
        <v>10</v>
      </c>
      <c r="H13306" t="s">
        <v>11</v>
      </c>
      <c r="I13306" t="s">
        <v>21</v>
      </c>
    </row>
    <row r="13307" spans="1:9" x14ac:dyDescent="0.35">
      <c r="A13307" s="2">
        <v>45370.28125</v>
      </c>
      <c r="B13307" s="3">
        <v>45370</v>
      </c>
      <c r="C13307">
        <v>1</v>
      </c>
      <c r="D13307">
        <v>11726</v>
      </c>
      <c r="E13307" t="s">
        <v>9</v>
      </c>
      <c r="F13307">
        <v>-2.5390625E-2</v>
      </c>
      <c r="G13307" t="s">
        <v>10</v>
      </c>
      <c r="H13307" t="s">
        <v>11</v>
      </c>
      <c r="I13307" t="s">
        <v>21</v>
      </c>
    </row>
    <row r="13308" spans="1:9" x14ac:dyDescent="0.35">
      <c r="A13308" s="2">
        <v>45370.281944444447</v>
      </c>
      <c r="B13308" s="3">
        <v>45370</v>
      </c>
      <c r="C13308">
        <v>1</v>
      </c>
      <c r="D13308">
        <v>11726</v>
      </c>
      <c r="E13308" t="s">
        <v>9</v>
      </c>
      <c r="F13308">
        <v>-2.44140625E-2</v>
      </c>
      <c r="G13308" t="s">
        <v>10</v>
      </c>
      <c r="H13308" t="s">
        <v>11</v>
      </c>
      <c r="I13308" t="s">
        <v>21</v>
      </c>
    </row>
    <row r="13309" spans="1:9" x14ac:dyDescent="0.35">
      <c r="A13309" s="2">
        <v>45370.282638888893</v>
      </c>
      <c r="B13309" s="3">
        <v>45370</v>
      </c>
      <c r="C13309">
        <v>1</v>
      </c>
      <c r="D13309">
        <v>11726</v>
      </c>
      <c r="E13309" t="s">
        <v>9</v>
      </c>
      <c r="F13309">
        <v>-2.685546875E-2</v>
      </c>
      <c r="G13309" t="s">
        <v>10</v>
      </c>
      <c r="H13309" t="s">
        <v>11</v>
      </c>
      <c r="I13309" t="s">
        <v>21</v>
      </c>
    </row>
    <row r="13310" spans="1:9" x14ac:dyDescent="0.35">
      <c r="A13310" s="2">
        <v>45370.283333333333</v>
      </c>
      <c r="B13310" s="3">
        <v>45370</v>
      </c>
      <c r="C13310">
        <v>1</v>
      </c>
      <c r="D13310">
        <v>11726</v>
      </c>
      <c r="E13310" t="s">
        <v>9</v>
      </c>
      <c r="F13310">
        <v>-2.490234375E-2</v>
      </c>
      <c r="G13310" t="s">
        <v>10</v>
      </c>
      <c r="H13310" t="s">
        <v>11</v>
      </c>
      <c r="I13310" t="s">
        <v>21</v>
      </c>
    </row>
    <row r="13311" spans="1:9" x14ac:dyDescent="0.35">
      <c r="A13311" s="2">
        <v>45370.28402777778</v>
      </c>
      <c r="B13311" s="3">
        <v>45370</v>
      </c>
      <c r="C13311">
        <v>1</v>
      </c>
      <c r="D13311">
        <v>11726</v>
      </c>
      <c r="E13311" t="s">
        <v>9</v>
      </c>
      <c r="F13311">
        <v>33.30419921875</v>
      </c>
      <c r="G13311" t="s">
        <v>10</v>
      </c>
      <c r="H13311" t="s">
        <v>11</v>
      </c>
      <c r="I13311" t="s">
        <v>21</v>
      </c>
    </row>
    <row r="13312" spans="1:9" x14ac:dyDescent="0.35">
      <c r="A13312" s="2">
        <v>45370.284722222219</v>
      </c>
      <c r="B13312" s="3">
        <v>45370</v>
      </c>
      <c r="C13312">
        <v>1</v>
      </c>
      <c r="D13312">
        <v>11726</v>
      </c>
      <c r="E13312" t="s">
        <v>9</v>
      </c>
      <c r="F13312">
        <v>40.77197265625</v>
      </c>
      <c r="G13312" t="s">
        <v>10</v>
      </c>
      <c r="H13312" t="s">
        <v>11</v>
      </c>
      <c r="I13312" t="s">
        <v>21</v>
      </c>
    </row>
    <row r="13313" spans="1:9" x14ac:dyDescent="0.35">
      <c r="A13313" s="2">
        <v>45370.285416666673</v>
      </c>
      <c r="B13313" s="3">
        <v>45370</v>
      </c>
      <c r="C13313">
        <v>1</v>
      </c>
      <c r="D13313">
        <v>11726</v>
      </c>
      <c r="E13313" t="s">
        <v>9</v>
      </c>
      <c r="F13313">
        <v>40.64111328125</v>
      </c>
      <c r="G13313" t="s">
        <v>10</v>
      </c>
      <c r="H13313" t="s">
        <v>11</v>
      </c>
      <c r="I13313" t="s">
        <v>21</v>
      </c>
    </row>
    <row r="13314" spans="1:9" x14ac:dyDescent="0.35">
      <c r="A13314" s="2">
        <v>45370.286111111112</v>
      </c>
      <c r="B13314" s="3">
        <v>45370</v>
      </c>
      <c r="C13314">
        <v>1</v>
      </c>
      <c r="D13314">
        <v>11726</v>
      </c>
      <c r="E13314" t="s">
        <v>9</v>
      </c>
      <c r="F13314">
        <v>37.63623046875</v>
      </c>
      <c r="G13314" t="s">
        <v>10</v>
      </c>
      <c r="H13314" t="s">
        <v>11</v>
      </c>
      <c r="I13314" t="s">
        <v>21</v>
      </c>
    </row>
    <row r="13315" spans="1:9" x14ac:dyDescent="0.35">
      <c r="A13315" s="2">
        <v>45370.286805555559</v>
      </c>
      <c r="B13315" s="3">
        <v>45370</v>
      </c>
      <c r="C13315">
        <v>1</v>
      </c>
      <c r="D13315">
        <v>11726</v>
      </c>
      <c r="E13315" t="s">
        <v>9</v>
      </c>
      <c r="F13315">
        <v>37.73095703125</v>
      </c>
      <c r="G13315" t="s">
        <v>10</v>
      </c>
      <c r="H13315" t="s">
        <v>11</v>
      </c>
      <c r="I13315" t="s">
        <v>21</v>
      </c>
    </row>
    <row r="13316" spans="1:9" x14ac:dyDescent="0.35">
      <c r="A13316" s="2">
        <v>45370.287499999999</v>
      </c>
      <c r="B13316" s="3">
        <v>45370</v>
      </c>
      <c r="C13316">
        <v>1</v>
      </c>
      <c r="D13316">
        <v>11726</v>
      </c>
      <c r="E13316" t="s">
        <v>9</v>
      </c>
      <c r="F13316">
        <v>37.6650390625</v>
      </c>
      <c r="G13316" t="s">
        <v>10</v>
      </c>
      <c r="H13316" t="s">
        <v>11</v>
      </c>
      <c r="I13316" t="s">
        <v>21</v>
      </c>
    </row>
    <row r="13317" spans="1:9" x14ac:dyDescent="0.35">
      <c r="A13317" s="2">
        <v>45370.288194444453</v>
      </c>
      <c r="B13317" s="3">
        <v>45370</v>
      </c>
      <c r="C13317">
        <v>1</v>
      </c>
      <c r="D13317">
        <v>11726</v>
      </c>
      <c r="E13317" t="s">
        <v>9</v>
      </c>
      <c r="F13317">
        <v>37.701171875</v>
      </c>
      <c r="G13317" t="s">
        <v>10</v>
      </c>
      <c r="H13317" t="s">
        <v>11</v>
      </c>
      <c r="I13317" t="s">
        <v>21</v>
      </c>
    </row>
    <row r="13318" spans="1:9" x14ac:dyDescent="0.35">
      <c r="A13318" s="2">
        <v>45370.288888888892</v>
      </c>
      <c r="B13318" s="3">
        <v>45370</v>
      </c>
      <c r="C13318">
        <v>1</v>
      </c>
      <c r="D13318">
        <v>11726</v>
      </c>
      <c r="E13318" t="s">
        <v>9</v>
      </c>
      <c r="F13318">
        <v>37.4853515625</v>
      </c>
      <c r="G13318" t="s">
        <v>10</v>
      </c>
      <c r="H13318" t="s">
        <v>11</v>
      </c>
      <c r="I13318" t="s">
        <v>21</v>
      </c>
    </row>
    <row r="13319" spans="1:9" x14ac:dyDescent="0.35">
      <c r="A13319" s="2">
        <v>45370.289583333331</v>
      </c>
      <c r="B13319" s="3">
        <v>45370</v>
      </c>
      <c r="C13319">
        <v>1</v>
      </c>
      <c r="D13319">
        <v>11726</v>
      </c>
      <c r="E13319" t="s">
        <v>9</v>
      </c>
      <c r="F13319">
        <v>35.01416015625</v>
      </c>
      <c r="G13319" t="s">
        <v>10</v>
      </c>
      <c r="H13319" t="s">
        <v>11</v>
      </c>
      <c r="I13319" t="s">
        <v>21</v>
      </c>
    </row>
    <row r="13320" spans="1:9" x14ac:dyDescent="0.35">
      <c r="A13320" s="2">
        <v>45370.290277777778</v>
      </c>
      <c r="B13320" s="3">
        <v>45370</v>
      </c>
      <c r="C13320">
        <v>1</v>
      </c>
      <c r="D13320">
        <v>11726</v>
      </c>
      <c r="E13320" t="s">
        <v>9</v>
      </c>
      <c r="F13320">
        <v>38.146484375</v>
      </c>
      <c r="G13320" t="s">
        <v>10</v>
      </c>
      <c r="H13320" t="s">
        <v>11</v>
      </c>
      <c r="I13320" t="s">
        <v>21</v>
      </c>
    </row>
    <row r="13321" spans="1:9" x14ac:dyDescent="0.35">
      <c r="A13321" s="2">
        <v>45370.290972222218</v>
      </c>
      <c r="B13321" s="3">
        <v>45370</v>
      </c>
      <c r="C13321">
        <v>1</v>
      </c>
      <c r="D13321">
        <v>11726</v>
      </c>
      <c r="E13321" t="s">
        <v>9</v>
      </c>
      <c r="F13321">
        <v>37.7451171875</v>
      </c>
      <c r="G13321" t="s">
        <v>10</v>
      </c>
      <c r="H13321" t="s">
        <v>11</v>
      </c>
      <c r="I13321" t="s">
        <v>21</v>
      </c>
    </row>
    <row r="13322" spans="1:9" x14ac:dyDescent="0.35">
      <c r="A13322" s="2">
        <v>45370.291666666657</v>
      </c>
      <c r="B13322" s="3">
        <v>45370</v>
      </c>
      <c r="C13322">
        <v>1</v>
      </c>
      <c r="D13322">
        <v>11726</v>
      </c>
      <c r="E13322" t="s">
        <v>9</v>
      </c>
      <c r="F13322">
        <v>37.490234375</v>
      </c>
      <c r="G13322" t="s">
        <v>10</v>
      </c>
      <c r="H13322" t="s">
        <v>11</v>
      </c>
      <c r="I13322" t="s">
        <v>21</v>
      </c>
    </row>
    <row r="13323" spans="1:9" x14ac:dyDescent="0.35">
      <c r="A13323" s="2">
        <v>45370.292361111111</v>
      </c>
      <c r="B13323" s="3">
        <v>45370</v>
      </c>
      <c r="C13323">
        <v>1</v>
      </c>
      <c r="D13323">
        <v>11726</v>
      </c>
      <c r="E13323" t="s">
        <v>9</v>
      </c>
      <c r="F13323">
        <v>37.6845703125</v>
      </c>
      <c r="G13323" t="s">
        <v>10</v>
      </c>
      <c r="H13323" t="s">
        <v>11</v>
      </c>
      <c r="I13323" t="s">
        <v>21</v>
      </c>
    </row>
    <row r="13324" spans="1:9" x14ac:dyDescent="0.35">
      <c r="A13324" s="2">
        <v>45370.293055555558</v>
      </c>
      <c r="B13324" s="3">
        <v>45370</v>
      </c>
      <c r="C13324">
        <v>1</v>
      </c>
      <c r="D13324">
        <v>11726</v>
      </c>
      <c r="E13324" t="s">
        <v>9</v>
      </c>
      <c r="F13324">
        <v>37.53564453125</v>
      </c>
      <c r="G13324" t="s">
        <v>10</v>
      </c>
      <c r="H13324" t="s">
        <v>11</v>
      </c>
      <c r="I13324" t="s">
        <v>21</v>
      </c>
    </row>
    <row r="13325" spans="1:9" x14ac:dyDescent="0.35">
      <c r="A13325" s="2">
        <v>45370.293749999997</v>
      </c>
      <c r="B13325" s="3">
        <v>45370</v>
      </c>
      <c r="C13325">
        <v>1</v>
      </c>
      <c r="D13325">
        <v>11726</v>
      </c>
      <c r="E13325" t="s">
        <v>9</v>
      </c>
      <c r="F13325">
        <v>38.95556640625</v>
      </c>
      <c r="G13325" t="s">
        <v>10</v>
      </c>
      <c r="H13325" t="s">
        <v>11</v>
      </c>
      <c r="I13325" t="s">
        <v>21</v>
      </c>
    </row>
    <row r="13326" spans="1:9" x14ac:dyDescent="0.35">
      <c r="A13326" s="2">
        <v>45370.294444444437</v>
      </c>
      <c r="B13326" s="3">
        <v>45370</v>
      </c>
      <c r="C13326">
        <v>1</v>
      </c>
      <c r="D13326">
        <v>11726</v>
      </c>
      <c r="E13326" t="s">
        <v>9</v>
      </c>
      <c r="F13326">
        <v>39.2509765625</v>
      </c>
      <c r="G13326" t="s">
        <v>10</v>
      </c>
      <c r="H13326" t="s">
        <v>11</v>
      </c>
      <c r="I13326" t="s">
        <v>21</v>
      </c>
    </row>
    <row r="13327" spans="1:9" x14ac:dyDescent="0.35">
      <c r="A13327" s="2">
        <v>45370.295138888891</v>
      </c>
      <c r="B13327" s="3">
        <v>45370</v>
      </c>
      <c r="C13327">
        <v>1</v>
      </c>
      <c r="D13327">
        <v>11726</v>
      </c>
      <c r="E13327" t="s">
        <v>9</v>
      </c>
      <c r="F13327">
        <v>39.39404296875</v>
      </c>
      <c r="G13327" t="s">
        <v>10</v>
      </c>
      <c r="H13327" t="s">
        <v>11</v>
      </c>
      <c r="I13327" t="s">
        <v>21</v>
      </c>
    </row>
    <row r="13328" spans="1:9" x14ac:dyDescent="0.35">
      <c r="A13328" s="2">
        <v>45370.29583333333</v>
      </c>
      <c r="B13328" s="3">
        <v>45370</v>
      </c>
      <c r="C13328">
        <v>1</v>
      </c>
      <c r="D13328">
        <v>11726</v>
      </c>
      <c r="E13328" t="s">
        <v>9</v>
      </c>
      <c r="F13328">
        <v>35.34423828125</v>
      </c>
      <c r="G13328" t="s">
        <v>10</v>
      </c>
      <c r="H13328" t="s">
        <v>11</v>
      </c>
      <c r="I13328" t="s">
        <v>21</v>
      </c>
    </row>
    <row r="13329" spans="1:9" x14ac:dyDescent="0.35">
      <c r="A13329" s="2">
        <v>45370.296527777777</v>
      </c>
      <c r="B13329" s="3">
        <v>45370</v>
      </c>
      <c r="C13329">
        <v>1</v>
      </c>
      <c r="D13329">
        <v>11726</v>
      </c>
      <c r="E13329" t="s">
        <v>9</v>
      </c>
      <c r="F13329">
        <v>37.0205078125</v>
      </c>
      <c r="G13329" t="s">
        <v>10</v>
      </c>
      <c r="H13329" t="s">
        <v>11</v>
      </c>
      <c r="I13329" t="s">
        <v>21</v>
      </c>
    </row>
    <row r="13330" spans="1:9" x14ac:dyDescent="0.35">
      <c r="A13330" s="2">
        <v>45370.297222222223</v>
      </c>
      <c r="B13330" s="3">
        <v>45370</v>
      </c>
      <c r="C13330">
        <v>1</v>
      </c>
      <c r="D13330">
        <v>11726</v>
      </c>
      <c r="E13330" t="s">
        <v>9</v>
      </c>
      <c r="F13330">
        <v>-2.44140625E-2</v>
      </c>
      <c r="G13330" t="s">
        <v>10</v>
      </c>
      <c r="H13330" t="s">
        <v>11</v>
      </c>
      <c r="I13330" t="s">
        <v>21</v>
      </c>
    </row>
    <row r="13331" spans="1:9" x14ac:dyDescent="0.35">
      <c r="A13331" s="2">
        <v>45370.29791666667</v>
      </c>
      <c r="B13331" s="3">
        <v>45370</v>
      </c>
      <c r="C13331">
        <v>1</v>
      </c>
      <c r="D13331">
        <v>11726</v>
      </c>
      <c r="E13331" t="s">
        <v>9</v>
      </c>
      <c r="F13331">
        <v>-2.5390625E-2</v>
      </c>
      <c r="G13331" t="s">
        <v>10</v>
      </c>
      <c r="H13331" t="s">
        <v>11</v>
      </c>
      <c r="I13331" t="s">
        <v>21</v>
      </c>
    </row>
    <row r="13332" spans="1:9" x14ac:dyDescent="0.35">
      <c r="A13332" s="2">
        <v>45370.298611111109</v>
      </c>
      <c r="B13332" s="3">
        <v>45370</v>
      </c>
      <c r="C13332">
        <v>1</v>
      </c>
      <c r="D13332">
        <v>11726</v>
      </c>
      <c r="E13332" t="s">
        <v>9</v>
      </c>
      <c r="F13332">
        <v>-2.587890625E-2</v>
      </c>
      <c r="G13332" t="s">
        <v>10</v>
      </c>
      <c r="H13332" t="s">
        <v>11</v>
      </c>
      <c r="I13332" t="s">
        <v>21</v>
      </c>
    </row>
    <row r="13333" spans="1:9" x14ac:dyDescent="0.35">
      <c r="A13333" s="2">
        <v>45370.299305555563</v>
      </c>
      <c r="B13333" s="3">
        <v>45370</v>
      </c>
      <c r="C13333">
        <v>1</v>
      </c>
      <c r="D13333">
        <v>11726</v>
      </c>
      <c r="E13333" t="s">
        <v>9</v>
      </c>
      <c r="F13333">
        <v>-2.587890625E-2</v>
      </c>
      <c r="G13333" t="s">
        <v>10</v>
      </c>
      <c r="H13333" t="s">
        <v>11</v>
      </c>
      <c r="I13333" t="s">
        <v>21</v>
      </c>
    </row>
    <row r="13334" spans="1:9" x14ac:dyDescent="0.35">
      <c r="A13334" s="2">
        <v>45370.3</v>
      </c>
      <c r="B13334" s="3">
        <v>45370</v>
      </c>
      <c r="C13334">
        <v>1</v>
      </c>
      <c r="D13334">
        <v>11726</v>
      </c>
      <c r="E13334" t="s">
        <v>9</v>
      </c>
      <c r="F13334">
        <v>-2.44140625E-2</v>
      </c>
      <c r="G13334" t="s">
        <v>10</v>
      </c>
      <c r="H13334" t="s">
        <v>11</v>
      </c>
      <c r="I13334" t="s">
        <v>21</v>
      </c>
    </row>
    <row r="13335" spans="1:9" x14ac:dyDescent="0.35">
      <c r="A13335" s="2">
        <v>45370.300694444442</v>
      </c>
      <c r="B13335" s="3">
        <v>45370</v>
      </c>
      <c r="C13335">
        <v>1</v>
      </c>
      <c r="D13335">
        <v>11726</v>
      </c>
      <c r="E13335" t="s">
        <v>9</v>
      </c>
      <c r="F13335">
        <v>72.00439453125</v>
      </c>
      <c r="G13335" t="s">
        <v>10</v>
      </c>
      <c r="H13335" t="s">
        <v>11</v>
      </c>
      <c r="I13335" t="s">
        <v>21</v>
      </c>
    </row>
    <row r="13336" spans="1:9" x14ac:dyDescent="0.35">
      <c r="A13336" s="2">
        <v>45370.301388888889</v>
      </c>
      <c r="B13336" s="3">
        <v>45370</v>
      </c>
      <c r="C13336">
        <v>1</v>
      </c>
      <c r="D13336">
        <v>11726</v>
      </c>
      <c r="E13336" t="s">
        <v>9</v>
      </c>
      <c r="F13336">
        <v>39.0634765625</v>
      </c>
      <c r="G13336" t="s">
        <v>10</v>
      </c>
      <c r="H13336" t="s">
        <v>11</v>
      </c>
      <c r="I13336" t="s">
        <v>21</v>
      </c>
    </row>
    <row r="13337" spans="1:9" x14ac:dyDescent="0.35">
      <c r="A13337" s="2">
        <v>45370.302083333343</v>
      </c>
      <c r="B13337" s="3">
        <v>45370</v>
      </c>
      <c r="C13337">
        <v>1</v>
      </c>
      <c r="D13337">
        <v>11726</v>
      </c>
      <c r="E13337" t="s">
        <v>9</v>
      </c>
      <c r="F13337">
        <v>35.93505859375</v>
      </c>
      <c r="G13337" t="s">
        <v>10</v>
      </c>
      <c r="H13337" t="s">
        <v>11</v>
      </c>
      <c r="I13337" t="s">
        <v>21</v>
      </c>
    </row>
    <row r="13338" spans="1:9" x14ac:dyDescent="0.35">
      <c r="A13338" s="2">
        <v>45370.302777777782</v>
      </c>
      <c r="B13338" s="3">
        <v>45370</v>
      </c>
      <c r="C13338">
        <v>1</v>
      </c>
      <c r="D13338">
        <v>11726</v>
      </c>
      <c r="E13338" t="s">
        <v>9</v>
      </c>
      <c r="F13338">
        <v>37.53955078125</v>
      </c>
      <c r="G13338" t="s">
        <v>10</v>
      </c>
      <c r="H13338" t="s">
        <v>11</v>
      </c>
      <c r="I13338" t="s">
        <v>21</v>
      </c>
    </row>
    <row r="13339" spans="1:9" x14ac:dyDescent="0.35">
      <c r="A13339" s="2">
        <v>45370.303472222222</v>
      </c>
      <c r="B13339" s="3">
        <v>45370</v>
      </c>
      <c r="C13339">
        <v>1</v>
      </c>
      <c r="D13339">
        <v>11726</v>
      </c>
      <c r="E13339" t="s">
        <v>9</v>
      </c>
      <c r="F13339">
        <v>38.080078125</v>
      </c>
      <c r="G13339" t="s">
        <v>10</v>
      </c>
      <c r="H13339" t="s">
        <v>11</v>
      </c>
      <c r="I13339" t="s">
        <v>21</v>
      </c>
    </row>
    <row r="13340" spans="1:9" x14ac:dyDescent="0.35">
      <c r="A13340" s="2">
        <v>45370.304166666669</v>
      </c>
      <c r="B13340" s="3">
        <v>45370</v>
      </c>
      <c r="C13340">
        <v>1</v>
      </c>
      <c r="D13340">
        <v>11726</v>
      </c>
      <c r="E13340" t="s">
        <v>9</v>
      </c>
      <c r="F13340">
        <v>38.00537109375</v>
      </c>
      <c r="G13340" t="s">
        <v>10</v>
      </c>
      <c r="H13340" t="s">
        <v>11</v>
      </c>
      <c r="I13340" t="s">
        <v>21</v>
      </c>
    </row>
    <row r="13341" spans="1:9" x14ac:dyDescent="0.35">
      <c r="A13341" s="2">
        <v>45370.304861111108</v>
      </c>
      <c r="B13341" s="3">
        <v>45370</v>
      </c>
      <c r="C13341">
        <v>1</v>
      </c>
      <c r="D13341">
        <v>11726</v>
      </c>
      <c r="E13341" t="s">
        <v>9</v>
      </c>
      <c r="F13341">
        <v>38.31689453125</v>
      </c>
      <c r="G13341" t="s">
        <v>10</v>
      </c>
      <c r="H13341" t="s">
        <v>11</v>
      </c>
      <c r="I13341" t="s">
        <v>21</v>
      </c>
    </row>
    <row r="13342" spans="1:9" x14ac:dyDescent="0.35">
      <c r="A13342" s="2">
        <v>45370.305555555547</v>
      </c>
      <c r="B13342" s="3">
        <v>45370</v>
      </c>
      <c r="C13342">
        <v>1</v>
      </c>
      <c r="D13342">
        <v>11726</v>
      </c>
      <c r="E13342" t="s">
        <v>9</v>
      </c>
      <c r="F13342">
        <v>38.3994140625</v>
      </c>
      <c r="G13342" t="s">
        <v>10</v>
      </c>
      <c r="H13342" t="s">
        <v>11</v>
      </c>
      <c r="I13342" t="s">
        <v>21</v>
      </c>
    </row>
    <row r="13343" spans="1:9" x14ac:dyDescent="0.35">
      <c r="A13343" s="2">
        <v>45370.306250000001</v>
      </c>
      <c r="B13343" s="3">
        <v>45370</v>
      </c>
      <c r="C13343">
        <v>1</v>
      </c>
      <c r="D13343">
        <v>11726</v>
      </c>
      <c r="E13343" t="s">
        <v>9</v>
      </c>
      <c r="F13343">
        <v>38.11669921875</v>
      </c>
      <c r="G13343" t="s">
        <v>10</v>
      </c>
      <c r="H13343" t="s">
        <v>11</v>
      </c>
      <c r="I13343" t="s">
        <v>21</v>
      </c>
    </row>
    <row r="13344" spans="1:9" x14ac:dyDescent="0.35">
      <c r="A13344" s="2">
        <v>45370.306944444441</v>
      </c>
      <c r="B13344" s="3">
        <v>45370</v>
      </c>
      <c r="C13344">
        <v>1</v>
      </c>
      <c r="D13344">
        <v>11726</v>
      </c>
      <c r="E13344" t="s">
        <v>9</v>
      </c>
      <c r="F13344">
        <v>38.546875</v>
      </c>
      <c r="G13344" t="s">
        <v>10</v>
      </c>
      <c r="H13344" t="s">
        <v>11</v>
      </c>
      <c r="I13344" t="s">
        <v>21</v>
      </c>
    </row>
    <row r="13345" spans="1:9" x14ac:dyDescent="0.35">
      <c r="A13345" s="2">
        <v>45370.307638888888</v>
      </c>
      <c r="B13345" s="3">
        <v>45370</v>
      </c>
      <c r="C13345">
        <v>1</v>
      </c>
      <c r="D13345">
        <v>11726</v>
      </c>
      <c r="E13345" t="s">
        <v>9</v>
      </c>
      <c r="F13345">
        <v>38.453125</v>
      </c>
      <c r="G13345" t="s">
        <v>10</v>
      </c>
      <c r="H13345" t="s">
        <v>11</v>
      </c>
      <c r="I13345" t="s">
        <v>21</v>
      </c>
    </row>
    <row r="13346" spans="1:9" x14ac:dyDescent="0.35">
      <c r="A13346" s="2">
        <v>45370.308333333327</v>
      </c>
      <c r="B13346" s="3">
        <v>45370</v>
      </c>
      <c r="C13346">
        <v>1</v>
      </c>
      <c r="D13346">
        <v>11726</v>
      </c>
      <c r="E13346" t="s">
        <v>9</v>
      </c>
      <c r="F13346">
        <v>30.23681640625</v>
      </c>
      <c r="G13346" t="s">
        <v>10</v>
      </c>
      <c r="H13346" t="s">
        <v>11</v>
      </c>
      <c r="I13346" t="s">
        <v>21</v>
      </c>
    </row>
    <row r="13347" spans="1:9" x14ac:dyDescent="0.35">
      <c r="A13347" s="2">
        <v>45370.309027777781</v>
      </c>
      <c r="B13347" s="3">
        <v>45370</v>
      </c>
      <c r="C13347">
        <v>1</v>
      </c>
      <c r="D13347">
        <v>11726</v>
      </c>
      <c r="E13347" t="s">
        <v>9</v>
      </c>
      <c r="F13347">
        <v>33.29833984375</v>
      </c>
      <c r="G13347" t="s">
        <v>10</v>
      </c>
      <c r="H13347" t="s">
        <v>11</v>
      </c>
      <c r="I13347" t="s">
        <v>21</v>
      </c>
    </row>
    <row r="13348" spans="1:9" x14ac:dyDescent="0.35">
      <c r="A13348" s="2">
        <v>45370.30972222222</v>
      </c>
      <c r="B13348" s="3">
        <v>45370</v>
      </c>
      <c r="C13348">
        <v>1</v>
      </c>
      <c r="D13348">
        <v>11726</v>
      </c>
      <c r="E13348" t="s">
        <v>9</v>
      </c>
      <c r="F13348">
        <v>34.19482421875</v>
      </c>
      <c r="G13348" t="s">
        <v>10</v>
      </c>
      <c r="H13348" t="s">
        <v>11</v>
      </c>
      <c r="I13348" t="s">
        <v>21</v>
      </c>
    </row>
    <row r="13349" spans="1:9" x14ac:dyDescent="0.35">
      <c r="A13349" s="2">
        <v>45370.310416666667</v>
      </c>
      <c r="B13349" s="3">
        <v>45370</v>
      </c>
      <c r="C13349">
        <v>1</v>
      </c>
      <c r="D13349">
        <v>11726</v>
      </c>
      <c r="E13349" t="s">
        <v>9</v>
      </c>
      <c r="F13349">
        <v>33.73388671875</v>
      </c>
      <c r="G13349" t="s">
        <v>10</v>
      </c>
      <c r="H13349" t="s">
        <v>11</v>
      </c>
      <c r="I13349" t="s">
        <v>21</v>
      </c>
    </row>
    <row r="13350" spans="1:9" x14ac:dyDescent="0.35">
      <c r="A13350" s="2">
        <v>45370.311111111107</v>
      </c>
      <c r="B13350" s="3">
        <v>45370</v>
      </c>
      <c r="C13350">
        <v>1</v>
      </c>
      <c r="D13350">
        <v>11726</v>
      </c>
      <c r="E13350" t="s">
        <v>9</v>
      </c>
      <c r="F13350">
        <v>39.10498046875</v>
      </c>
      <c r="G13350" t="s">
        <v>10</v>
      </c>
      <c r="H13350" t="s">
        <v>11</v>
      </c>
      <c r="I13350" t="s">
        <v>21</v>
      </c>
    </row>
    <row r="13351" spans="1:9" x14ac:dyDescent="0.35">
      <c r="A13351" s="2">
        <v>45370.311805555553</v>
      </c>
      <c r="B13351" s="3">
        <v>45370</v>
      </c>
      <c r="C13351">
        <v>1</v>
      </c>
      <c r="D13351">
        <v>11726</v>
      </c>
      <c r="E13351" t="s">
        <v>9</v>
      </c>
      <c r="F13351">
        <v>39.82666015625</v>
      </c>
      <c r="G13351" t="s">
        <v>10</v>
      </c>
      <c r="H13351" t="s">
        <v>11</v>
      </c>
      <c r="I13351" t="s">
        <v>21</v>
      </c>
    </row>
    <row r="13352" spans="1:9" x14ac:dyDescent="0.35">
      <c r="A13352" s="2">
        <v>45370.3125</v>
      </c>
      <c r="B13352" s="3">
        <v>45370</v>
      </c>
      <c r="C13352">
        <v>1</v>
      </c>
      <c r="D13352">
        <v>11726</v>
      </c>
      <c r="E13352" t="s">
        <v>9</v>
      </c>
      <c r="F13352">
        <v>38.859375</v>
      </c>
      <c r="G13352" t="s">
        <v>10</v>
      </c>
      <c r="H13352" t="s">
        <v>11</v>
      </c>
      <c r="I13352" t="s">
        <v>21</v>
      </c>
    </row>
    <row r="13353" spans="1:9" x14ac:dyDescent="0.35">
      <c r="A13353" s="2">
        <v>45370.313194444447</v>
      </c>
      <c r="B13353" s="3">
        <v>45370</v>
      </c>
      <c r="C13353">
        <v>1</v>
      </c>
      <c r="D13353">
        <v>11726</v>
      </c>
      <c r="E13353" t="s">
        <v>9</v>
      </c>
      <c r="F13353">
        <v>38.7705078125</v>
      </c>
      <c r="G13353" t="s">
        <v>10</v>
      </c>
      <c r="H13353" t="s">
        <v>11</v>
      </c>
      <c r="I13353" t="s">
        <v>21</v>
      </c>
    </row>
    <row r="13354" spans="1:9" x14ac:dyDescent="0.35">
      <c r="A13354" s="2">
        <v>45370.313888888893</v>
      </c>
      <c r="B13354" s="3">
        <v>45370</v>
      </c>
      <c r="C13354">
        <v>1</v>
      </c>
      <c r="D13354">
        <v>11726</v>
      </c>
      <c r="E13354" t="s">
        <v>9</v>
      </c>
      <c r="F13354">
        <v>38.52490234375</v>
      </c>
      <c r="G13354" t="s">
        <v>10</v>
      </c>
      <c r="H13354" t="s">
        <v>11</v>
      </c>
      <c r="I13354" t="s">
        <v>21</v>
      </c>
    </row>
    <row r="13355" spans="1:9" x14ac:dyDescent="0.35">
      <c r="A13355" s="2">
        <v>45370.314583333333</v>
      </c>
      <c r="B13355" s="3">
        <v>45370</v>
      </c>
      <c r="C13355">
        <v>1</v>
      </c>
      <c r="D13355">
        <v>11726</v>
      </c>
      <c r="E13355" t="s">
        <v>9</v>
      </c>
      <c r="F13355">
        <v>39.18115234375</v>
      </c>
      <c r="G13355" t="s">
        <v>10</v>
      </c>
      <c r="H13355" t="s">
        <v>11</v>
      </c>
      <c r="I13355" t="s">
        <v>21</v>
      </c>
    </row>
    <row r="13356" spans="1:9" x14ac:dyDescent="0.35">
      <c r="A13356" s="2">
        <v>45370.31527777778</v>
      </c>
      <c r="B13356" s="3">
        <v>45370</v>
      </c>
      <c r="C13356">
        <v>1</v>
      </c>
      <c r="D13356">
        <v>11726</v>
      </c>
      <c r="E13356" t="s">
        <v>9</v>
      </c>
      <c r="F13356">
        <v>36.328125</v>
      </c>
      <c r="G13356" t="s">
        <v>10</v>
      </c>
      <c r="H13356" t="s">
        <v>11</v>
      </c>
      <c r="I13356" t="s">
        <v>21</v>
      </c>
    </row>
    <row r="13357" spans="1:9" x14ac:dyDescent="0.35">
      <c r="A13357" s="2">
        <v>45370.315972222219</v>
      </c>
      <c r="B13357" s="3">
        <v>45370</v>
      </c>
      <c r="C13357">
        <v>1</v>
      </c>
      <c r="D13357">
        <v>11726</v>
      </c>
      <c r="E13357" t="s">
        <v>9</v>
      </c>
      <c r="F13357">
        <v>36.18212890625</v>
      </c>
      <c r="G13357" t="s">
        <v>10</v>
      </c>
      <c r="H13357" t="s">
        <v>11</v>
      </c>
      <c r="I13357" t="s">
        <v>21</v>
      </c>
    </row>
    <row r="13358" spans="1:9" x14ac:dyDescent="0.35">
      <c r="A13358" s="2">
        <v>45370.316666666673</v>
      </c>
      <c r="B13358" s="3">
        <v>45370</v>
      </c>
      <c r="C13358">
        <v>1</v>
      </c>
      <c r="D13358">
        <v>11726</v>
      </c>
      <c r="E13358" t="s">
        <v>9</v>
      </c>
      <c r="F13358">
        <v>38.8271484375</v>
      </c>
      <c r="G13358" t="s">
        <v>10</v>
      </c>
      <c r="H13358" t="s">
        <v>11</v>
      </c>
      <c r="I13358" t="s">
        <v>21</v>
      </c>
    </row>
    <row r="13359" spans="1:9" x14ac:dyDescent="0.35">
      <c r="A13359" s="2">
        <v>45370.317361111112</v>
      </c>
      <c r="B13359" s="3">
        <v>45370</v>
      </c>
      <c r="C13359">
        <v>1</v>
      </c>
      <c r="D13359">
        <v>11726</v>
      </c>
      <c r="E13359" t="s">
        <v>9</v>
      </c>
      <c r="F13359">
        <v>35.916015625</v>
      </c>
      <c r="G13359" t="s">
        <v>10</v>
      </c>
      <c r="H13359" t="s">
        <v>11</v>
      </c>
      <c r="I13359" t="s">
        <v>21</v>
      </c>
    </row>
    <row r="13360" spans="1:9" x14ac:dyDescent="0.35">
      <c r="A13360" s="2">
        <v>45370.318055555559</v>
      </c>
      <c r="B13360" s="3">
        <v>45370</v>
      </c>
      <c r="C13360">
        <v>1</v>
      </c>
      <c r="D13360">
        <v>11726</v>
      </c>
      <c r="E13360" t="s">
        <v>9</v>
      </c>
      <c r="F13360">
        <v>36.02783203125</v>
      </c>
      <c r="G13360" t="s">
        <v>10</v>
      </c>
      <c r="H13360" t="s">
        <v>11</v>
      </c>
      <c r="I13360" t="s">
        <v>21</v>
      </c>
    </row>
    <row r="13361" spans="1:9" x14ac:dyDescent="0.35">
      <c r="A13361" s="2">
        <v>45370.318749999999</v>
      </c>
      <c r="B13361" s="3">
        <v>45370</v>
      </c>
      <c r="C13361">
        <v>1</v>
      </c>
      <c r="D13361">
        <v>11726</v>
      </c>
      <c r="E13361" t="s">
        <v>9</v>
      </c>
      <c r="F13361">
        <v>35.75927734375</v>
      </c>
      <c r="G13361" t="s">
        <v>10</v>
      </c>
      <c r="H13361" t="s">
        <v>11</v>
      </c>
      <c r="I13361" t="s">
        <v>21</v>
      </c>
    </row>
    <row r="13362" spans="1:9" x14ac:dyDescent="0.35">
      <c r="A13362" s="2">
        <v>45370.319444444453</v>
      </c>
      <c r="B13362" s="3">
        <v>45370</v>
      </c>
      <c r="C13362">
        <v>1</v>
      </c>
      <c r="D13362">
        <v>11726</v>
      </c>
      <c r="E13362" t="s">
        <v>9</v>
      </c>
      <c r="F13362">
        <v>36.24560546875</v>
      </c>
      <c r="G13362" t="s">
        <v>10</v>
      </c>
      <c r="H13362" t="s">
        <v>11</v>
      </c>
      <c r="I13362" t="s">
        <v>21</v>
      </c>
    </row>
    <row r="13363" spans="1:9" x14ac:dyDescent="0.35">
      <c r="A13363" s="2">
        <v>45370.320138888892</v>
      </c>
      <c r="B13363" s="3">
        <v>45370</v>
      </c>
      <c r="C13363">
        <v>1</v>
      </c>
      <c r="D13363">
        <v>11726</v>
      </c>
      <c r="E13363" t="s">
        <v>9</v>
      </c>
      <c r="F13363">
        <v>36.56005859375</v>
      </c>
      <c r="G13363" t="s">
        <v>10</v>
      </c>
      <c r="H13363" t="s">
        <v>11</v>
      </c>
      <c r="I13363" t="s">
        <v>21</v>
      </c>
    </row>
    <row r="13364" spans="1:9" x14ac:dyDescent="0.35">
      <c r="A13364" s="2">
        <v>45370.320833333331</v>
      </c>
      <c r="B13364" s="3">
        <v>45370</v>
      </c>
      <c r="C13364">
        <v>1</v>
      </c>
      <c r="D13364">
        <v>11726</v>
      </c>
      <c r="E13364" t="s">
        <v>9</v>
      </c>
      <c r="F13364">
        <v>35.75048828125</v>
      </c>
      <c r="G13364" t="s">
        <v>10</v>
      </c>
      <c r="H13364" t="s">
        <v>11</v>
      </c>
      <c r="I13364" t="s">
        <v>21</v>
      </c>
    </row>
    <row r="13365" spans="1:9" x14ac:dyDescent="0.35">
      <c r="A13365" s="2">
        <v>45370.321527777778</v>
      </c>
      <c r="B13365" s="3">
        <v>45370</v>
      </c>
      <c r="C13365">
        <v>1</v>
      </c>
      <c r="D13365">
        <v>11726</v>
      </c>
      <c r="E13365" t="s">
        <v>9</v>
      </c>
      <c r="F13365">
        <v>35.7666015625</v>
      </c>
      <c r="G13365" t="s">
        <v>10</v>
      </c>
      <c r="H13365" t="s">
        <v>11</v>
      </c>
      <c r="I13365" t="s">
        <v>21</v>
      </c>
    </row>
    <row r="13366" spans="1:9" x14ac:dyDescent="0.35">
      <c r="A13366" s="2">
        <v>45370.322222222218</v>
      </c>
      <c r="B13366" s="3">
        <v>45370</v>
      </c>
      <c r="C13366">
        <v>1</v>
      </c>
      <c r="D13366">
        <v>11726</v>
      </c>
      <c r="E13366" t="s">
        <v>9</v>
      </c>
      <c r="F13366">
        <v>37.1533203125</v>
      </c>
      <c r="G13366" t="s">
        <v>10</v>
      </c>
      <c r="H13366" t="s">
        <v>11</v>
      </c>
      <c r="I13366" t="s">
        <v>21</v>
      </c>
    </row>
    <row r="13367" spans="1:9" x14ac:dyDescent="0.35">
      <c r="A13367" s="2">
        <v>45370.322916666657</v>
      </c>
      <c r="B13367" s="3">
        <v>45370</v>
      </c>
      <c r="C13367">
        <v>1</v>
      </c>
      <c r="D13367">
        <v>11726</v>
      </c>
      <c r="E13367" t="s">
        <v>9</v>
      </c>
      <c r="F13367">
        <v>35.68896484375</v>
      </c>
      <c r="G13367" t="s">
        <v>10</v>
      </c>
      <c r="H13367" t="s">
        <v>11</v>
      </c>
      <c r="I13367" t="s">
        <v>21</v>
      </c>
    </row>
    <row r="13368" spans="1:9" x14ac:dyDescent="0.35">
      <c r="A13368" s="2">
        <v>45370.323611111111</v>
      </c>
      <c r="B13368" s="3">
        <v>45370</v>
      </c>
      <c r="C13368">
        <v>1</v>
      </c>
      <c r="D13368">
        <v>11726</v>
      </c>
      <c r="E13368" t="s">
        <v>9</v>
      </c>
      <c r="F13368">
        <v>38.4365234375</v>
      </c>
      <c r="G13368" t="s">
        <v>10</v>
      </c>
      <c r="H13368" t="s">
        <v>11</v>
      </c>
      <c r="I13368" t="s">
        <v>21</v>
      </c>
    </row>
    <row r="13369" spans="1:9" x14ac:dyDescent="0.35">
      <c r="A13369" s="2">
        <v>45370.324305555558</v>
      </c>
      <c r="B13369" s="3">
        <v>45370</v>
      </c>
      <c r="C13369">
        <v>1</v>
      </c>
      <c r="D13369">
        <v>11726</v>
      </c>
      <c r="E13369" t="s">
        <v>9</v>
      </c>
      <c r="F13369">
        <v>38.77392578125</v>
      </c>
      <c r="G13369" t="s">
        <v>10</v>
      </c>
      <c r="H13369" t="s">
        <v>11</v>
      </c>
      <c r="I13369" t="s">
        <v>21</v>
      </c>
    </row>
    <row r="13370" spans="1:9" x14ac:dyDescent="0.35">
      <c r="A13370" s="2">
        <v>45370.324999999997</v>
      </c>
      <c r="B13370" s="3">
        <v>45370</v>
      </c>
      <c r="C13370">
        <v>1</v>
      </c>
      <c r="D13370">
        <v>11726</v>
      </c>
      <c r="E13370" t="s">
        <v>9</v>
      </c>
      <c r="F13370">
        <v>38.87060546875</v>
      </c>
      <c r="G13370" t="s">
        <v>10</v>
      </c>
      <c r="H13370" t="s">
        <v>11</v>
      </c>
      <c r="I13370" t="s">
        <v>21</v>
      </c>
    </row>
    <row r="13371" spans="1:9" x14ac:dyDescent="0.35">
      <c r="A13371" s="2">
        <v>45370.325694444437</v>
      </c>
      <c r="B13371" s="3">
        <v>45370</v>
      </c>
      <c r="C13371">
        <v>1</v>
      </c>
      <c r="D13371">
        <v>11726</v>
      </c>
      <c r="E13371" t="s">
        <v>9</v>
      </c>
      <c r="F13371">
        <v>38.595703125</v>
      </c>
      <c r="G13371" t="s">
        <v>10</v>
      </c>
      <c r="H13371" t="s">
        <v>11</v>
      </c>
      <c r="I13371" t="s">
        <v>21</v>
      </c>
    </row>
    <row r="13372" spans="1:9" x14ac:dyDescent="0.35">
      <c r="A13372" s="2">
        <v>45370.326388888891</v>
      </c>
      <c r="B13372" s="3">
        <v>45370</v>
      </c>
      <c r="C13372">
        <v>1</v>
      </c>
      <c r="D13372">
        <v>11726</v>
      </c>
      <c r="E13372" t="s">
        <v>9</v>
      </c>
      <c r="F13372">
        <v>20.7724609375</v>
      </c>
      <c r="G13372" t="s">
        <v>10</v>
      </c>
      <c r="H13372" t="s">
        <v>11</v>
      </c>
      <c r="I13372" t="s">
        <v>21</v>
      </c>
    </row>
    <row r="13373" spans="1:9" x14ac:dyDescent="0.35">
      <c r="A13373" s="2">
        <v>45370.32708333333</v>
      </c>
      <c r="B13373" s="3">
        <v>45370</v>
      </c>
      <c r="C13373">
        <v>1</v>
      </c>
      <c r="D13373">
        <v>11726</v>
      </c>
      <c r="E13373" t="s">
        <v>9</v>
      </c>
      <c r="F13373">
        <v>-2.490234375E-2</v>
      </c>
      <c r="G13373" t="s">
        <v>10</v>
      </c>
      <c r="H13373" t="s">
        <v>11</v>
      </c>
      <c r="I13373" t="s">
        <v>21</v>
      </c>
    </row>
    <row r="13374" spans="1:9" x14ac:dyDescent="0.35">
      <c r="A13374" s="2">
        <v>45370.327777777777</v>
      </c>
      <c r="B13374" s="3">
        <v>45370</v>
      </c>
      <c r="C13374">
        <v>1</v>
      </c>
      <c r="D13374">
        <v>11726</v>
      </c>
      <c r="E13374" t="s">
        <v>9</v>
      </c>
      <c r="F13374">
        <v>-2.490234375E-2</v>
      </c>
      <c r="G13374" t="s">
        <v>10</v>
      </c>
      <c r="H13374" t="s">
        <v>11</v>
      </c>
      <c r="I13374" t="s">
        <v>21</v>
      </c>
    </row>
    <row r="13375" spans="1:9" x14ac:dyDescent="0.35">
      <c r="A13375" s="2">
        <v>45370.328472222223</v>
      </c>
      <c r="B13375" s="3">
        <v>45370</v>
      </c>
      <c r="C13375">
        <v>1</v>
      </c>
      <c r="D13375">
        <v>11726</v>
      </c>
      <c r="E13375" t="s">
        <v>9</v>
      </c>
      <c r="F13375">
        <v>-2.783203125E-2</v>
      </c>
      <c r="G13375" t="s">
        <v>10</v>
      </c>
      <c r="H13375" t="s">
        <v>11</v>
      </c>
      <c r="I13375" t="s">
        <v>21</v>
      </c>
    </row>
    <row r="13376" spans="1:9" x14ac:dyDescent="0.35">
      <c r="A13376" s="2">
        <v>45370.32916666667</v>
      </c>
      <c r="B13376" s="3">
        <v>45370</v>
      </c>
      <c r="C13376">
        <v>1</v>
      </c>
      <c r="D13376">
        <v>11726</v>
      </c>
      <c r="E13376" t="s">
        <v>9</v>
      </c>
      <c r="F13376">
        <v>-2.34375E-2</v>
      </c>
      <c r="G13376" t="s">
        <v>10</v>
      </c>
      <c r="H13376" t="s">
        <v>11</v>
      </c>
      <c r="I13376" t="s">
        <v>21</v>
      </c>
    </row>
    <row r="13377" spans="1:9" x14ac:dyDescent="0.35">
      <c r="A13377" s="2">
        <v>45370.329861111109</v>
      </c>
      <c r="B13377" s="3">
        <v>45370</v>
      </c>
      <c r="C13377">
        <v>1</v>
      </c>
      <c r="D13377">
        <v>11726</v>
      </c>
      <c r="E13377" t="s">
        <v>9</v>
      </c>
      <c r="F13377">
        <v>-2.5390625E-2</v>
      </c>
      <c r="G13377" t="s">
        <v>10</v>
      </c>
      <c r="H13377" t="s">
        <v>11</v>
      </c>
      <c r="I13377" t="s">
        <v>21</v>
      </c>
    </row>
    <row r="13378" spans="1:9" x14ac:dyDescent="0.35">
      <c r="A13378" s="2">
        <v>45370.330555555563</v>
      </c>
      <c r="B13378" s="3">
        <v>45370</v>
      </c>
      <c r="C13378">
        <v>1</v>
      </c>
      <c r="D13378">
        <v>11726</v>
      </c>
      <c r="E13378" t="s">
        <v>9</v>
      </c>
      <c r="F13378">
        <v>63.74658203125</v>
      </c>
      <c r="G13378" t="s">
        <v>10</v>
      </c>
      <c r="H13378" t="s">
        <v>11</v>
      </c>
      <c r="I13378" t="s">
        <v>21</v>
      </c>
    </row>
    <row r="13379" spans="1:9" x14ac:dyDescent="0.35">
      <c r="A13379" s="2">
        <v>45370.331250000003</v>
      </c>
      <c r="B13379" s="3">
        <v>45370</v>
      </c>
      <c r="C13379">
        <v>1</v>
      </c>
      <c r="D13379">
        <v>11726</v>
      </c>
      <c r="E13379" t="s">
        <v>9</v>
      </c>
      <c r="F13379">
        <v>40.203125</v>
      </c>
      <c r="G13379" t="s">
        <v>10</v>
      </c>
      <c r="H13379" t="s">
        <v>11</v>
      </c>
      <c r="I13379" t="s">
        <v>21</v>
      </c>
    </row>
    <row r="13380" spans="1:9" x14ac:dyDescent="0.35">
      <c r="A13380" s="2">
        <v>45370.331944444442</v>
      </c>
      <c r="B13380" s="3">
        <v>45370</v>
      </c>
      <c r="C13380">
        <v>1</v>
      </c>
      <c r="D13380">
        <v>11726</v>
      </c>
      <c r="E13380" t="s">
        <v>9</v>
      </c>
      <c r="F13380">
        <v>40.6904296875</v>
      </c>
      <c r="G13380" t="s">
        <v>10</v>
      </c>
      <c r="H13380" t="s">
        <v>11</v>
      </c>
      <c r="I13380" t="s">
        <v>21</v>
      </c>
    </row>
    <row r="13381" spans="1:9" x14ac:dyDescent="0.35">
      <c r="A13381" s="2">
        <v>45370.332638888889</v>
      </c>
      <c r="B13381" s="3">
        <v>45370</v>
      </c>
      <c r="C13381">
        <v>1</v>
      </c>
      <c r="D13381">
        <v>11726</v>
      </c>
      <c r="E13381" t="s">
        <v>9</v>
      </c>
      <c r="F13381">
        <v>40.69677734375</v>
      </c>
      <c r="G13381" t="s">
        <v>10</v>
      </c>
      <c r="H13381" t="s">
        <v>11</v>
      </c>
      <c r="I13381" t="s">
        <v>21</v>
      </c>
    </row>
    <row r="13382" spans="1:9" x14ac:dyDescent="0.35">
      <c r="A13382" s="2">
        <v>45370.333333333343</v>
      </c>
      <c r="B13382" s="3">
        <v>45370</v>
      </c>
      <c r="C13382">
        <v>1</v>
      </c>
      <c r="D13382">
        <v>11726</v>
      </c>
      <c r="E13382" t="s">
        <v>9</v>
      </c>
      <c r="F13382">
        <v>42.19775390625</v>
      </c>
      <c r="G13382" t="s">
        <v>10</v>
      </c>
      <c r="H13382" t="s">
        <v>11</v>
      </c>
      <c r="I13382" t="s">
        <v>21</v>
      </c>
    </row>
    <row r="13383" spans="1:9" x14ac:dyDescent="0.35">
      <c r="A13383" s="2">
        <v>45370.334027777782</v>
      </c>
      <c r="B13383" s="3">
        <v>45370</v>
      </c>
      <c r="C13383">
        <v>1</v>
      </c>
      <c r="D13383">
        <v>11726</v>
      </c>
      <c r="E13383" t="s">
        <v>9</v>
      </c>
      <c r="F13383">
        <v>35.9150390625</v>
      </c>
      <c r="G13383" t="s">
        <v>10</v>
      </c>
      <c r="H13383" t="s">
        <v>11</v>
      </c>
      <c r="I13383" t="s">
        <v>21</v>
      </c>
    </row>
    <row r="13384" spans="1:9" x14ac:dyDescent="0.35">
      <c r="A13384" s="2">
        <v>45370.334722222222</v>
      </c>
      <c r="B13384" s="3">
        <v>45370</v>
      </c>
      <c r="C13384">
        <v>1</v>
      </c>
      <c r="D13384">
        <v>11726</v>
      </c>
      <c r="E13384" t="s">
        <v>9</v>
      </c>
      <c r="F13384">
        <v>35.81298828125</v>
      </c>
      <c r="G13384" t="s">
        <v>10</v>
      </c>
      <c r="H13384" t="s">
        <v>11</v>
      </c>
      <c r="I13384" t="s">
        <v>21</v>
      </c>
    </row>
    <row r="13385" spans="1:9" x14ac:dyDescent="0.35">
      <c r="A13385" s="2">
        <v>45370.335416666669</v>
      </c>
      <c r="B13385" s="3">
        <v>45370</v>
      </c>
      <c r="C13385">
        <v>1</v>
      </c>
      <c r="D13385">
        <v>11726</v>
      </c>
      <c r="E13385" t="s">
        <v>9</v>
      </c>
      <c r="F13385">
        <v>38.3720703125</v>
      </c>
      <c r="G13385" t="s">
        <v>10</v>
      </c>
      <c r="H13385" t="s">
        <v>11</v>
      </c>
      <c r="I13385" t="s">
        <v>21</v>
      </c>
    </row>
    <row r="13386" spans="1:9" x14ac:dyDescent="0.35">
      <c r="A13386" s="2">
        <v>45370.336111111108</v>
      </c>
      <c r="B13386" s="3">
        <v>45370</v>
      </c>
      <c r="C13386">
        <v>1</v>
      </c>
      <c r="D13386">
        <v>11726</v>
      </c>
      <c r="E13386" t="s">
        <v>9</v>
      </c>
      <c r="F13386">
        <v>38.09716796875</v>
      </c>
      <c r="G13386" t="s">
        <v>10</v>
      </c>
      <c r="H13386" t="s">
        <v>11</v>
      </c>
      <c r="I13386" t="s">
        <v>21</v>
      </c>
    </row>
    <row r="13387" spans="1:9" x14ac:dyDescent="0.35">
      <c r="A13387" s="2">
        <v>45370.336805555547</v>
      </c>
      <c r="B13387" s="3">
        <v>45370</v>
      </c>
      <c r="C13387">
        <v>1</v>
      </c>
      <c r="D13387">
        <v>11726</v>
      </c>
      <c r="E13387" t="s">
        <v>9</v>
      </c>
      <c r="F13387">
        <v>38.9873046875</v>
      </c>
      <c r="G13387" t="s">
        <v>10</v>
      </c>
      <c r="H13387" t="s">
        <v>11</v>
      </c>
      <c r="I13387" t="s">
        <v>21</v>
      </c>
    </row>
    <row r="13388" spans="1:9" x14ac:dyDescent="0.35">
      <c r="A13388" s="2">
        <v>45370.337500000001</v>
      </c>
      <c r="B13388" s="3">
        <v>45370</v>
      </c>
      <c r="C13388">
        <v>1</v>
      </c>
      <c r="D13388">
        <v>11726</v>
      </c>
      <c r="E13388" t="s">
        <v>9</v>
      </c>
      <c r="F13388">
        <v>38.49365234375</v>
      </c>
      <c r="G13388" t="s">
        <v>10</v>
      </c>
      <c r="H13388" t="s">
        <v>11</v>
      </c>
      <c r="I13388" t="s">
        <v>21</v>
      </c>
    </row>
    <row r="13389" spans="1:9" x14ac:dyDescent="0.35">
      <c r="A13389" s="2">
        <v>45370.338194444441</v>
      </c>
      <c r="B13389" s="3">
        <v>45370</v>
      </c>
      <c r="C13389">
        <v>1</v>
      </c>
      <c r="D13389">
        <v>11726</v>
      </c>
      <c r="E13389" t="s">
        <v>9</v>
      </c>
      <c r="F13389">
        <v>38.81640625</v>
      </c>
      <c r="G13389" t="s">
        <v>10</v>
      </c>
      <c r="H13389" t="s">
        <v>11</v>
      </c>
      <c r="I13389" t="s">
        <v>21</v>
      </c>
    </row>
    <row r="13390" spans="1:9" x14ac:dyDescent="0.35">
      <c r="A13390" s="2">
        <v>45370.338888888888</v>
      </c>
      <c r="B13390" s="3">
        <v>45370</v>
      </c>
      <c r="C13390">
        <v>1</v>
      </c>
      <c r="D13390">
        <v>11726</v>
      </c>
      <c r="E13390" t="s">
        <v>9</v>
      </c>
      <c r="F13390">
        <v>38.8984375</v>
      </c>
      <c r="G13390" t="s">
        <v>10</v>
      </c>
      <c r="H13390" t="s">
        <v>11</v>
      </c>
      <c r="I13390" t="s">
        <v>21</v>
      </c>
    </row>
    <row r="13391" spans="1:9" x14ac:dyDescent="0.35">
      <c r="A13391" s="2">
        <v>45370.339583333327</v>
      </c>
      <c r="B13391" s="3">
        <v>45370</v>
      </c>
      <c r="C13391">
        <v>1</v>
      </c>
      <c r="D13391">
        <v>11726</v>
      </c>
      <c r="E13391" t="s">
        <v>9</v>
      </c>
      <c r="F13391">
        <v>32.6923828125</v>
      </c>
      <c r="G13391" t="s">
        <v>10</v>
      </c>
      <c r="H13391" t="s">
        <v>11</v>
      </c>
      <c r="I13391" t="s">
        <v>21</v>
      </c>
    </row>
    <row r="13392" spans="1:9" x14ac:dyDescent="0.35">
      <c r="A13392" s="2">
        <v>45370.340277777781</v>
      </c>
      <c r="B13392" s="3">
        <v>45370</v>
      </c>
      <c r="C13392">
        <v>1</v>
      </c>
      <c r="D13392">
        <v>11726</v>
      </c>
      <c r="E13392" t="s">
        <v>9</v>
      </c>
      <c r="F13392">
        <v>30.4912109375</v>
      </c>
      <c r="G13392" t="s">
        <v>10</v>
      </c>
      <c r="H13392" t="s">
        <v>11</v>
      </c>
      <c r="I13392" t="s">
        <v>21</v>
      </c>
    </row>
    <row r="13393" spans="1:9" x14ac:dyDescent="0.35">
      <c r="A13393" s="2">
        <v>45370.34097222222</v>
      </c>
      <c r="B13393" s="3">
        <v>45370</v>
      </c>
      <c r="C13393">
        <v>1</v>
      </c>
      <c r="D13393">
        <v>11726</v>
      </c>
      <c r="E13393" t="s">
        <v>9</v>
      </c>
      <c r="F13393">
        <v>30.81396484375</v>
      </c>
      <c r="G13393" t="s">
        <v>10</v>
      </c>
      <c r="H13393" t="s">
        <v>11</v>
      </c>
      <c r="I13393" t="s">
        <v>21</v>
      </c>
    </row>
    <row r="13394" spans="1:9" x14ac:dyDescent="0.35">
      <c r="A13394" s="2">
        <v>45370.341666666667</v>
      </c>
      <c r="B13394" s="3">
        <v>45370</v>
      </c>
      <c r="C13394">
        <v>1</v>
      </c>
      <c r="D13394">
        <v>11726</v>
      </c>
      <c r="E13394" t="s">
        <v>9</v>
      </c>
      <c r="F13394">
        <v>32.92138671875</v>
      </c>
      <c r="G13394" t="s">
        <v>10</v>
      </c>
      <c r="H13394" t="s">
        <v>11</v>
      </c>
      <c r="I13394" t="s">
        <v>21</v>
      </c>
    </row>
    <row r="13395" spans="1:9" x14ac:dyDescent="0.35">
      <c r="A13395" s="2">
        <v>45370.342361111107</v>
      </c>
      <c r="B13395" s="3">
        <v>45370</v>
      </c>
      <c r="C13395">
        <v>1</v>
      </c>
      <c r="D13395">
        <v>11726</v>
      </c>
      <c r="E13395" t="s">
        <v>9</v>
      </c>
      <c r="F13395">
        <v>38.2490234375</v>
      </c>
      <c r="G13395" t="s">
        <v>10</v>
      </c>
      <c r="H13395" t="s">
        <v>11</v>
      </c>
      <c r="I13395" t="s">
        <v>21</v>
      </c>
    </row>
    <row r="13396" spans="1:9" x14ac:dyDescent="0.35">
      <c r="A13396" s="2">
        <v>45370.343055555553</v>
      </c>
      <c r="B13396" s="3">
        <v>45370</v>
      </c>
      <c r="C13396">
        <v>1</v>
      </c>
      <c r="D13396">
        <v>11726</v>
      </c>
      <c r="E13396" t="s">
        <v>9</v>
      </c>
      <c r="F13396">
        <v>40.123046875</v>
      </c>
      <c r="G13396" t="s">
        <v>10</v>
      </c>
      <c r="H13396" t="s">
        <v>11</v>
      </c>
      <c r="I13396" t="s">
        <v>21</v>
      </c>
    </row>
    <row r="13397" spans="1:9" x14ac:dyDescent="0.35">
      <c r="A13397" s="2">
        <v>45370.34375</v>
      </c>
      <c r="B13397" s="3">
        <v>45370</v>
      </c>
      <c r="C13397">
        <v>1</v>
      </c>
      <c r="D13397">
        <v>11726</v>
      </c>
      <c r="E13397" t="s">
        <v>9</v>
      </c>
      <c r="F13397">
        <v>40.39013671875</v>
      </c>
      <c r="G13397" t="s">
        <v>10</v>
      </c>
      <c r="H13397" t="s">
        <v>11</v>
      </c>
      <c r="I13397" t="s">
        <v>21</v>
      </c>
    </row>
    <row r="13398" spans="1:9" x14ac:dyDescent="0.35">
      <c r="A13398" s="2">
        <v>45370.344444444447</v>
      </c>
      <c r="B13398" s="3">
        <v>45370</v>
      </c>
      <c r="C13398">
        <v>1</v>
      </c>
      <c r="D13398">
        <v>11726</v>
      </c>
      <c r="E13398" t="s">
        <v>9</v>
      </c>
      <c r="F13398">
        <v>40.6171875</v>
      </c>
      <c r="G13398" t="s">
        <v>10</v>
      </c>
      <c r="H13398" t="s">
        <v>11</v>
      </c>
      <c r="I13398" t="s">
        <v>21</v>
      </c>
    </row>
    <row r="13399" spans="1:9" x14ac:dyDescent="0.35">
      <c r="A13399" s="2">
        <v>45370.345138888893</v>
      </c>
      <c r="B13399" s="3">
        <v>45370</v>
      </c>
      <c r="C13399">
        <v>1</v>
      </c>
      <c r="D13399">
        <v>11726</v>
      </c>
      <c r="E13399" t="s">
        <v>9</v>
      </c>
      <c r="F13399">
        <v>40.3837890625</v>
      </c>
      <c r="G13399" t="s">
        <v>10</v>
      </c>
      <c r="H13399" t="s">
        <v>11</v>
      </c>
      <c r="I13399" t="s">
        <v>21</v>
      </c>
    </row>
    <row r="13400" spans="1:9" x14ac:dyDescent="0.35">
      <c r="A13400" s="2">
        <v>45370.345833333333</v>
      </c>
      <c r="B13400" s="3">
        <v>45370</v>
      </c>
      <c r="C13400">
        <v>1</v>
      </c>
      <c r="D13400">
        <v>11726</v>
      </c>
      <c r="E13400" t="s">
        <v>9</v>
      </c>
      <c r="F13400">
        <v>38.46484375</v>
      </c>
      <c r="G13400" t="s">
        <v>10</v>
      </c>
      <c r="H13400" t="s">
        <v>11</v>
      </c>
      <c r="I13400" t="s">
        <v>21</v>
      </c>
    </row>
    <row r="13401" spans="1:9" x14ac:dyDescent="0.35">
      <c r="A13401" s="2">
        <v>45370.34652777778</v>
      </c>
      <c r="B13401" s="3">
        <v>45370</v>
      </c>
      <c r="C13401">
        <v>1</v>
      </c>
      <c r="D13401">
        <v>11726</v>
      </c>
      <c r="E13401" t="s">
        <v>9</v>
      </c>
      <c r="F13401">
        <v>36.5234375</v>
      </c>
      <c r="G13401" t="s">
        <v>10</v>
      </c>
      <c r="H13401" t="s">
        <v>11</v>
      </c>
      <c r="I13401" t="s">
        <v>21</v>
      </c>
    </row>
    <row r="13402" spans="1:9" x14ac:dyDescent="0.35">
      <c r="A13402" s="2">
        <v>45370.347222222219</v>
      </c>
      <c r="B13402" s="3">
        <v>45370</v>
      </c>
      <c r="C13402">
        <v>1</v>
      </c>
      <c r="D13402">
        <v>11726</v>
      </c>
      <c r="E13402" t="s">
        <v>9</v>
      </c>
      <c r="F13402">
        <v>38.5693359375</v>
      </c>
      <c r="G13402" t="s">
        <v>10</v>
      </c>
      <c r="H13402" t="s">
        <v>11</v>
      </c>
      <c r="I13402" t="s">
        <v>21</v>
      </c>
    </row>
    <row r="13403" spans="1:9" x14ac:dyDescent="0.35">
      <c r="A13403" s="2">
        <v>45370.347916666673</v>
      </c>
      <c r="B13403" s="3">
        <v>45370</v>
      </c>
      <c r="C13403">
        <v>1</v>
      </c>
      <c r="D13403">
        <v>11726</v>
      </c>
      <c r="E13403" t="s">
        <v>9</v>
      </c>
      <c r="F13403">
        <v>37.830078125</v>
      </c>
      <c r="G13403" t="s">
        <v>10</v>
      </c>
      <c r="H13403" t="s">
        <v>11</v>
      </c>
      <c r="I13403" t="s">
        <v>21</v>
      </c>
    </row>
    <row r="13404" spans="1:9" x14ac:dyDescent="0.35">
      <c r="A13404" s="2">
        <v>45370.348611111112</v>
      </c>
      <c r="B13404" s="3">
        <v>45370</v>
      </c>
      <c r="C13404">
        <v>1</v>
      </c>
      <c r="D13404">
        <v>11726</v>
      </c>
      <c r="E13404" t="s">
        <v>9</v>
      </c>
      <c r="F13404">
        <v>25.16845703125</v>
      </c>
      <c r="G13404" t="s">
        <v>10</v>
      </c>
      <c r="H13404" t="s">
        <v>11</v>
      </c>
      <c r="I13404" t="s">
        <v>21</v>
      </c>
    </row>
    <row r="13405" spans="1:9" x14ac:dyDescent="0.35">
      <c r="A13405" s="2">
        <v>45370.349305555559</v>
      </c>
      <c r="B13405" s="3">
        <v>45370</v>
      </c>
      <c r="C13405">
        <v>1</v>
      </c>
      <c r="D13405">
        <v>11726</v>
      </c>
      <c r="E13405" t="s">
        <v>9</v>
      </c>
      <c r="F13405">
        <v>-25.00244140625</v>
      </c>
      <c r="G13405" t="s">
        <v>10</v>
      </c>
      <c r="H13405" t="s">
        <v>11</v>
      </c>
      <c r="I13405" t="s">
        <v>21</v>
      </c>
    </row>
    <row r="13406" spans="1:9" x14ac:dyDescent="0.35">
      <c r="A13406" s="2">
        <v>45370.35</v>
      </c>
      <c r="B13406" s="3">
        <v>45370</v>
      </c>
      <c r="C13406">
        <v>1</v>
      </c>
      <c r="D13406">
        <v>11726</v>
      </c>
      <c r="E13406" t="s">
        <v>9</v>
      </c>
      <c r="F13406">
        <v>-2.392578125E-2</v>
      </c>
      <c r="G13406" t="s">
        <v>10</v>
      </c>
      <c r="H13406" t="s">
        <v>11</v>
      </c>
      <c r="I13406" t="s">
        <v>21</v>
      </c>
    </row>
    <row r="13407" spans="1:9" x14ac:dyDescent="0.35">
      <c r="A13407" s="2">
        <v>45370.350694444453</v>
      </c>
      <c r="B13407" s="3">
        <v>45370</v>
      </c>
      <c r="C13407">
        <v>1</v>
      </c>
      <c r="D13407">
        <v>11726</v>
      </c>
      <c r="E13407" t="s">
        <v>9</v>
      </c>
      <c r="F13407">
        <v>-2.44140625E-2</v>
      </c>
      <c r="G13407" t="s">
        <v>10</v>
      </c>
      <c r="H13407" t="s">
        <v>11</v>
      </c>
      <c r="I13407" t="s">
        <v>21</v>
      </c>
    </row>
    <row r="13408" spans="1:9" x14ac:dyDescent="0.35">
      <c r="A13408" s="2">
        <v>45370.351388888892</v>
      </c>
      <c r="B13408" s="3">
        <v>45370</v>
      </c>
      <c r="C13408">
        <v>1</v>
      </c>
      <c r="D13408">
        <v>11726</v>
      </c>
      <c r="E13408" t="s">
        <v>9</v>
      </c>
      <c r="F13408">
        <v>-2.44140625E-2</v>
      </c>
      <c r="G13408" t="s">
        <v>10</v>
      </c>
      <c r="H13408" t="s">
        <v>11</v>
      </c>
      <c r="I13408" t="s">
        <v>21</v>
      </c>
    </row>
    <row r="13409" spans="1:9" x14ac:dyDescent="0.35">
      <c r="A13409" s="2">
        <v>45370.352083333331</v>
      </c>
      <c r="B13409" s="3">
        <v>45370</v>
      </c>
      <c r="C13409">
        <v>1</v>
      </c>
      <c r="D13409">
        <v>11726</v>
      </c>
      <c r="E13409" t="s">
        <v>9</v>
      </c>
      <c r="F13409">
        <v>-2.34375E-2</v>
      </c>
      <c r="G13409" t="s">
        <v>10</v>
      </c>
      <c r="H13409" t="s">
        <v>11</v>
      </c>
      <c r="I13409" t="s">
        <v>21</v>
      </c>
    </row>
    <row r="13410" spans="1:9" x14ac:dyDescent="0.35">
      <c r="A13410" s="2">
        <v>45370.352777777778</v>
      </c>
      <c r="B13410" s="3">
        <v>45370</v>
      </c>
      <c r="C13410">
        <v>1</v>
      </c>
      <c r="D13410">
        <v>11726</v>
      </c>
      <c r="E13410" t="s">
        <v>9</v>
      </c>
      <c r="F13410">
        <v>48.0390625</v>
      </c>
      <c r="G13410" t="s">
        <v>10</v>
      </c>
      <c r="H13410" t="s">
        <v>11</v>
      </c>
      <c r="I13410" t="s">
        <v>21</v>
      </c>
    </row>
    <row r="13411" spans="1:9" x14ac:dyDescent="0.35">
      <c r="A13411" s="2">
        <v>45370.353472222218</v>
      </c>
      <c r="B13411" s="3">
        <v>45370</v>
      </c>
      <c r="C13411">
        <v>1</v>
      </c>
      <c r="D13411">
        <v>11726</v>
      </c>
      <c r="E13411" t="s">
        <v>9</v>
      </c>
      <c r="F13411">
        <v>36.91552734375</v>
      </c>
      <c r="G13411" t="s">
        <v>10</v>
      </c>
      <c r="H13411" t="s">
        <v>11</v>
      </c>
      <c r="I13411" t="s">
        <v>21</v>
      </c>
    </row>
    <row r="13412" spans="1:9" x14ac:dyDescent="0.35">
      <c r="A13412" s="2">
        <v>45370.354166666657</v>
      </c>
      <c r="B13412" s="3">
        <v>45370</v>
      </c>
      <c r="C13412">
        <v>1</v>
      </c>
      <c r="D13412">
        <v>11726</v>
      </c>
      <c r="E13412" t="s">
        <v>9</v>
      </c>
      <c r="F13412">
        <v>37.04296875</v>
      </c>
      <c r="G13412" t="s">
        <v>10</v>
      </c>
      <c r="H13412" t="s">
        <v>11</v>
      </c>
      <c r="I13412" t="s">
        <v>21</v>
      </c>
    </row>
    <row r="13413" spans="1:9" x14ac:dyDescent="0.35">
      <c r="A13413" s="2">
        <v>45370.354861111111</v>
      </c>
      <c r="B13413" s="3">
        <v>45370</v>
      </c>
      <c r="C13413">
        <v>1</v>
      </c>
      <c r="D13413">
        <v>11726</v>
      </c>
      <c r="E13413" t="s">
        <v>9</v>
      </c>
      <c r="F13413">
        <v>36.48095703125</v>
      </c>
      <c r="G13413" t="s">
        <v>10</v>
      </c>
      <c r="H13413" t="s">
        <v>11</v>
      </c>
      <c r="I13413" t="s">
        <v>21</v>
      </c>
    </row>
    <row r="13414" spans="1:9" x14ac:dyDescent="0.35">
      <c r="A13414" s="2">
        <v>45370.355555555558</v>
      </c>
      <c r="B13414" s="3">
        <v>45370</v>
      </c>
      <c r="C13414">
        <v>1</v>
      </c>
      <c r="D13414">
        <v>11726</v>
      </c>
      <c r="E13414" t="s">
        <v>9</v>
      </c>
      <c r="F13414">
        <v>39.20263671875</v>
      </c>
      <c r="G13414" t="s">
        <v>10</v>
      </c>
      <c r="H13414" t="s">
        <v>11</v>
      </c>
      <c r="I13414" t="s">
        <v>21</v>
      </c>
    </row>
    <row r="13415" spans="1:9" x14ac:dyDescent="0.35">
      <c r="A13415" s="2">
        <v>45370.356249999997</v>
      </c>
      <c r="B13415" s="3">
        <v>45370</v>
      </c>
      <c r="C13415">
        <v>1</v>
      </c>
      <c r="D13415">
        <v>11726</v>
      </c>
      <c r="E13415" t="s">
        <v>9</v>
      </c>
      <c r="F13415">
        <v>40.58203125</v>
      </c>
      <c r="G13415" t="s">
        <v>10</v>
      </c>
      <c r="H13415" t="s">
        <v>11</v>
      </c>
      <c r="I13415" t="s">
        <v>21</v>
      </c>
    </row>
    <row r="13416" spans="1:9" x14ac:dyDescent="0.35">
      <c r="A13416" s="2">
        <v>45370.356944444437</v>
      </c>
      <c r="B13416" s="3">
        <v>45370</v>
      </c>
      <c r="C13416">
        <v>1</v>
      </c>
      <c r="D13416">
        <v>11726</v>
      </c>
      <c r="E13416" t="s">
        <v>9</v>
      </c>
      <c r="F13416">
        <v>41.3505859375</v>
      </c>
      <c r="G13416" t="s">
        <v>10</v>
      </c>
      <c r="H13416" t="s">
        <v>11</v>
      </c>
      <c r="I13416" t="s">
        <v>21</v>
      </c>
    </row>
    <row r="13417" spans="1:9" x14ac:dyDescent="0.35">
      <c r="A13417" s="2">
        <v>45370.357638888891</v>
      </c>
      <c r="B13417" s="3">
        <v>45370</v>
      </c>
      <c r="C13417">
        <v>1</v>
      </c>
      <c r="D13417">
        <v>11726</v>
      </c>
      <c r="E13417" t="s">
        <v>9</v>
      </c>
      <c r="F13417">
        <v>40.0185546875</v>
      </c>
      <c r="G13417" t="s">
        <v>10</v>
      </c>
      <c r="H13417" t="s">
        <v>11</v>
      </c>
      <c r="I13417" t="s">
        <v>21</v>
      </c>
    </row>
    <row r="13418" spans="1:9" x14ac:dyDescent="0.35">
      <c r="A13418" s="2">
        <v>45370.35833333333</v>
      </c>
      <c r="B13418" s="3">
        <v>45370</v>
      </c>
      <c r="C13418">
        <v>1</v>
      </c>
      <c r="D13418">
        <v>11726</v>
      </c>
      <c r="E13418" t="s">
        <v>9</v>
      </c>
      <c r="F13418">
        <v>36.859375</v>
      </c>
      <c r="G13418" t="s">
        <v>10</v>
      </c>
      <c r="H13418" t="s">
        <v>11</v>
      </c>
      <c r="I13418" t="s">
        <v>21</v>
      </c>
    </row>
    <row r="13419" spans="1:9" x14ac:dyDescent="0.35">
      <c r="A13419" s="2">
        <v>45370.359027777777</v>
      </c>
      <c r="B13419" s="3">
        <v>45370</v>
      </c>
      <c r="C13419">
        <v>1</v>
      </c>
      <c r="D13419">
        <v>11726</v>
      </c>
      <c r="E13419" t="s">
        <v>9</v>
      </c>
      <c r="F13419">
        <v>40.390625</v>
      </c>
      <c r="G13419" t="s">
        <v>10</v>
      </c>
      <c r="H13419" t="s">
        <v>11</v>
      </c>
      <c r="I13419" t="s">
        <v>21</v>
      </c>
    </row>
    <row r="13420" spans="1:9" x14ac:dyDescent="0.35">
      <c r="A13420" s="2">
        <v>45370.359722222223</v>
      </c>
      <c r="B13420" s="3">
        <v>45370</v>
      </c>
      <c r="C13420">
        <v>1</v>
      </c>
      <c r="D13420">
        <v>11726</v>
      </c>
      <c r="E13420" t="s">
        <v>9</v>
      </c>
      <c r="F13420">
        <v>39.9140625</v>
      </c>
      <c r="G13420" t="s">
        <v>10</v>
      </c>
      <c r="H13420" t="s">
        <v>11</v>
      </c>
      <c r="I13420" t="s">
        <v>21</v>
      </c>
    </row>
    <row r="13421" spans="1:9" x14ac:dyDescent="0.35">
      <c r="A13421" s="2">
        <v>45370.36041666667</v>
      </c>
      <c r="B13421" s="3">
        <v>45370</v>
      </c>
      <c r="C13421">
        <v>1</v>
      </c>
      <c r="D13421">
        <v>11726</v>
      </c>
      <c r="E13421" t="s">
        <v>9</v>
      </c>
      <c r="F13421">
        <v>39.72705078125</v>
      </c>
      <c r="G13421" t="s">
        <v>10</v>
      </c>
      <c r="H13421" t="s">
        <v>11</v>
      </c>
      <c r="I13421" t="s">
        <v>21</v>
      </c>
    </row>
    <row r="13422" spans="1:9" x14ac:dyDescent="0.35">
      <c r="A13422" s="2">
        <v>45370.361111111109</v>
      </c>
      <c r="B13422" s="3">
        <v>45370</v>
      </c>
      <c r="C13422">
        <v>1</v>
      </c>
      <c r="D13422">
        <v>11726</v>
      </c>
      <c r="E13422" t="s">
        <v>9</v>
      </c>
      <c r="F13422">
        <v>40.07470703125</v>
      </c>
      <c r="G13422" t="s">
        <v>10</v>
      </c>
      <c r="H13422" t="s">
        <v>11</v>
      </c>
      <c r="I13422" t="s">
        <v>21</v>
      </c>
    </row>
    <row r="13423" spans="1:9" x14ac:dyDescent="0.35">
      <c r="A13423" s="2">
        <v>45370.361805555563</v>
      </c>
      <c r="B13423" s="3">
        <v>45370</v>
      </c>
      <c r="C13423">
        <v>1</v>
      </c>
      <c r="D13423">
        <v>11726</v>
      </c>
      <c r="E13423" t="s">
        <v>9</v>
      </c>
      <c r="F13423">
        <v>40.63525390625</v>
      </c>
      <c r="G13423" t="s">
        <v>10</v>
      </c>
      <c r="H13423" t="s">
        <v>11</v>
      </c>
      <c r="I13423" t="s">
        <v>21</v>
      </c>
    </row>
    <row r="13424" spans="1:9" x14ac:dyDescent="0.35">
      <c r="A13424" s="2">
        <v>45370.362500000003</v>
      </c>
      <c r="B13424" s="3">
        <v>45370</v>
      </c>
      <c r="C13424">
        <v>1</v>
      </c>
      <c r="D13424">
        <v>11726</v>
      </c>
      <c r="E13424" t="s">
        <v>9</v>
      </c>
      <c r="F13424">
        <v>40.28125</v>
      </c>
      <c r="G13424" t="s">
        <v>10</v>
      </c>
      <c r="H13424" t="s">
        <v>11</v>
      </c>
      <c r="I13424" t="s">
        <v>21</v>
      </c>
    </row>
    <row r="13425" spans="1:9" x14ac:dyDescent="0.35">
      <c r="A13425" s="2">
        <v>45370.363194444442</v>
      </c>
      <c r="B13425" s="3">
        <v>45370</v>
      </c>
      <c r="C13425">
        <v>1</v>
      </c>
      <c r="D13425">
        <v>11726</v>
      </c>
      <c r="E13425" t="s">
        <v>9</v>
      </c>
      <c r="F13425">
        <v>39.87646484375</v>
      </c>
      <c r="G13425" t="s">
        <v>10</v>
      </c>
      <c r="H13425" t="s">
        <v>11</v>
      </c>
      <c r="I13425" t="s">
        <v>21</v>
      </c>
    </row>
    <row r="13426" spans="1:9" x14ac:dyDescent="0.35">
      <c r="A13426" s="2">
        <v>45370.363888888889</v>
      </c>
      <c r="B13426" s="3">
        <v>45370</v>
      </c>
      <c r="C13426">
        <v>1</v>
      </c>
      <c r="D13426">
        <v>11726</v>
      </c>
      <c r="E13426" t="s">
        <v>9</v>
      </c>
      <c r="F13426">
        <v>39.66650390625</v>
      </c>
      <c r="G13426" t="s">
        <v>10</v>
      </c>
      <c r="H13426" t="s">
        <v>11</v>
      </c>
      <c r="I13426" t="s">
        <v>21</v>
      </c>
    </row>
    <row r="13427" spans="1:9" x14ac:dyDescent="0.35">
      <c r="A13427" s="2">
        <v>45370.364583333343</v>
      </c>
      <c r="B13427" s="3">
        <v>45370</v>
      </c>
      <c r="C13427">
        <v>1</v>
      </c>
      <c r="D13427">
        <v>11726</v>
      </c>
      <c r="E13427" t="s">
        <v>9</v>
      </c>
      <c r="F13427">
        <v>36.47998046875</v>
      </c>
      <c r="G13427" t="s">
        <v>10</v>
      </c>
      <c r="H13427" t="s">
        <v>11</v>
      </c>
      <c r="I13427" t="s">
        <v>21</v>
      </c>
    </row>
    <row r="13428" spans="1:9" x14ac:dyDescent="0.35">
      <c r="A13428" s="2">
        <v>45370.365277777782</v>
      </c>
      <c r="B13428" s="3">
        <v>45370</v>
      </c>
      <c r="C13428">
        <v>1</v>
      </c>
      <c r="D13428">
        <v>11726</v>
      </c>
      <c r="E13428" t="s">
        <v>9</v>
      </c>
      <c r="F13428">
        <v>40.1904296875</v>
      </c>
      <c r="G13428" t="s">
        <v>10</v>
      </c>
      <c r="H13428" t="s">
        <v>11</v>
      </c>
      <c r="I13428" t="s">
        <v>21</v>
      </c>
    </row>
    <row r="13429" spans="1:9" x14ac:dyDescent="0.35">
      <c r="A13429" s="2">
        <v>45370.365972222222</v>
      </c>
      <c r="B13429" s="3">
        <v>45370</v>
      </c>
      <c r="C13429">
        <v>1</v>
      </c>
      <c r="D13429">
        <v>11726</v>
      </c>
      <c r="E13429" t="s">
        <v>9</v>
      </c>
      <c r="F13429">
        <v>40.20654296875</v>
      </c>
      <c r="G13429" t="s">
        <v>10</v>
      </c>
      <c r="H13429" t="s">
        <v>11</v>
      </c>
      <c r="I13429" t="s">
        <v>21</v>
      </c>
    </row>
    <row r="13430" spans="1:9" x14ac:dyDescent="0.35">
      <c r="A13430" s="2">
        <v>45370.366666666669</v>
      </c>
      <c r="B13430" s="3">
        <v>45370</v>
      </c>
      <c r="C13430">
        <v>1</v>
      </c>
      <c r="D13430">
        <v>11726</v>
      </c>
      <c r="E13430" t="s">
        <v>9</v>
      </c>
      <c r="F13430">
        <v>39.91015625</v>
      </c>
      <c r="G13430" t="s">
        <v>10</v>
      </c>
      <c r="H13430" t="s">
        <v>11</v>
      </c>
      <c r="I13430" t="s">
        <v>21</v>
      </c>
    </row>
    <row r="13431" spans="1:9" x14ac:dyDescent="0.35">
      <c r="A13431" s="2">
        <v>45370.367361111108</v>
      </c>
      <c r="B13431" s="3">
        <v>45370</v>
      </c>
      <c r="C13431">
        <v>1</v>
      </c>
      <c r="D13431">
        <v>11726</v>
      </c>
      <c r="E13431" t="s">
        <v>9</v>
      </c>
      <c r="F13431">
        <v>-2.392578125E-2</v>
      </c>
      <c r="G13431" t="s">
        <v>10</v>
      </c>
      <c r="H13431" t="s">
        <v>11</v>
      </c>
      <c r="I13431" t="s">
        <v>21</v>
      </c>
    </row>
    <row r="13432" spans="1:9" x14ac:dyDescent="0.35">
      <c r="A13432" s="2">
        <v>45370.368055555547</v>
      </c>
      <c r="B13432" s="3">
        <v>45370</v>
      </c>
      <c r="C13432">
        <v>1</v>
      </c>
      <c r="D13432">
        <v>11726</v>
      </c>
      <c r="E13432" t="s">
        <v>9</v>
      </c>
      <c r="F13432">
        <v>-2.392578125E-2</v>
      </c>
      <c r="G13432" t="s">
        <v>10</v>
      </c>
      <c r="H13432" t="s">
        <v>11</v>
      </c>
      <c r="I13432" t="s">
        <v>21</v>
      </c>
    </row>
    <row r="13433" spans="1:9" x14ac:dyDescent="0.35">
      <c r="A13433" s="2">
        <v>45370.368750000001</v>
      </c>
      <c r="B13433" s="3">
        <v>45370</v>
      </c>
      <c r="C13433">
        <v>1</v>
      </c>
      <c r="D13433">
        <v>11726</v>
      </c>
      <c r="E13433" t="s">
        <v>9</v>
      </c>
      <c r="F13433">
        <v>-2.294921875E-2</v>
      </c>
      <c r="G13433" t="s">
        <v>10</v>
      </c>
      <c r="H13433" t="s">
        <v>11</v>
      </c>
      <c r="I13433" t="s">
        <v>21</v>
      </c>
    </row>
    <row r="13434" spans="1:9" x14ac:dyDescent="0.35">
      <c r="A13434" s="2">
        <v>45370.369444444441</v>
      </c>
      <c r="B13434" s="3">
        <v>45370</v>
      </c>
      <c r="C13434">
        <v>1</v>
      </c>
      <c r="D13434">
        <v>11726</v>
      </c>
      <c r="E13434" t="s">
        <v>9</v>
      </c>
      <c r="F13434">
        <v>-2.5390625E-2</v>
      </c>
      <c r="G13434" t="s">
        <v>10</v>
      </c>
      <c r="H13434" t="s">
        <v>11</v>
      </c>
      <c r="I13434" t="s">
        <v>21</v>
      </c>
    </row>
    <row r="13435" spans="1:9" x14ac:dyDescent="0.35">
      <c r="A13435" s="2">
        <v>45370.370138888888</v>
      </c>
      <c r="B13435" s="3">
        <v>45370</v>
      </c>
      <c r="C13435">
        <v>1</v>
      </c>
      <c r="D13435">
        <v>11726</v>
      </c>
      <c r="E13435" t="s">
        <v>9</v>
      </c>
      <c r="F13435">
        <v>-2.5390625E-2</v>
      </c>
      <c r="G13435" t="s">
        <v>10</v>
      </c>
      <c r="H13435" t="s">
        <v>11</v>
      </c>
      <c r="I13435" t="s">
        <v>21</v>
      </c>
    </row>
    <row r="13436" spans="1:9" x14ac:dyDescent="0.35">
      <c r="A13436" s="2">
        <v>45370.370833333327</v>
      </c>
      <c r="B13436" s="3">
        <v>45370</v>
      </c>
      <c r="C13436">
        <v>1</v>
      </c>
      <c r="D13436">
        <v>11726</v>
      </c>
      <c r="E13436" t="s">
        <v>9</v>
      </c>
      <c r="F13436">
        <v>-2.587890625E-2</v>
      </c>
      <c r="G13436" t="s">
        <v>10</v>
      </c>
      <c r="H13436" t="s">
        <v>11</v>
      </c>
      <c r="I13436" t="s">
        <v>21</v>
      </c>
    </row>
    <row r="13437" spans="1:9" x14ac:dyDescent="0.35">
      <c r="A13437" s="2">
        <v>45370.371527777781</v>
      </c>
      <c r="B13437" s="3">
        <v>45370</v>
      </c>
      <c r="C13437">
        <v>1</v>
      </c>
      <c r="D13437">
        <v>11726</v>
      </c>
      <c r="E13437" t="s">
        <v>9</v>
      </c>
      <c r="F13437">
        <v>42.0693359375</v>
      </c>
      <c r="G13437" t="s">
        <v>10</v>
      </c>
      <c r="H13437" t="s">
        <v>11</v>
      </c>
      <c r="I13437" t="s">
        <v>21</v>
      </c>
    </row>
    <row r="13438" spans="1:9" x14ac:dyDescent="0.35">
      <c r="A13438" s="2">
        <v>45370.37222222222</v>
      </c>
      <c r="B13438" s="3">
        <v>45370</v>
      </c>
      <c r="C13438">
        <v>1</v>
      </c>
      <c r="D13438">
        <v>11726</v>
      </c>
      <c r="E13438" t="s">
        <v>9</v>
      </c>
      <c r="F13438">
        <v>38.88623046875</v>
      </c>
      <c r="G13438" t="s">
        <v>10</v>
      </c>
      <c r="H13438" t="s">
        <v>11</v>
      </c>
      <c r="I13438" t="s">
        <v>21</v>
      </c>
    </row>
    <row r="13439" spans="1:9" x14ac:dyDescent="0.35">
      <c r="A13439" s="2">
        <v>45370.372916666667</v>
      </c>
      <c r="B13439" s="3">
        <v>45370</v>
      </c>
      <c r="C13439">
        <v>1</v>
      </c>
      <c r="D13439">
        <v>11726</v>
      </c>
      <c r="E13439" t="s">
        <v>9</v>
      </c>
      <c r="F13439">
        <v>39.00048828125</v>
      </c>
      <c r="G13439" t="s">
        <v>10</v>
      </c>
      <c r="H13439" t="s">
        <v>11</v>
      </c>
      <c r="I13439" t="s">
        <v>21</v>
      </c>
    </row>
    <row r="13440" spans="1:9" x14ac:dyDescent="0.35">
      <c r="A13440" s="2">
        <v>45370.373611111107</v>
      </c>
      <c r="B13440" s="3">
        <v>45370</v>
      </c>
      <c r="C13440">
        <v>1</v>
      </c>
      <c r="D13440">
        <v>11726</v>
      </c>
      <c r="E13440" t="s">
        <v>9</v>
      </c>
      <c r="F13440">
        <v>38.93115234375</v>
      </c>
      <c r="G13440" t="s">
        <v>10</v>
      </c>
      <c r="H13440" t="s">
        <v>11</v>
      </c>
      <c r="I13440" t="s">
        <v>21</v>
      </c>
    </row>
    <row r="13441" spans="1:9" x14ac:dyDescent="0.35">
      <c r="A13441" s="2">
        <v>45370.374305555553</v>
      </c>
      <c r="B13441" s="3">
        <v>45370</v>
      </c>
      <c r="C13441">
        <v>1</v>
      </c>
      <c r="D13441">
        <v>11726</v>
      </c>
      <c r="E13441" t="s">
        <v>9</v>
      </c>
      <c r="F13441">
        <v>38.62060546875</v>
      </c>
      <c r="G13441" t="s">
        <v>10</v>
      </c>
      <c r="H13441" t="s">
        <v>11</v>
      </c>
      <c r="I13441" t="s">
        <v>21</v>
      </c>
    </row>
    <row r="13442" spans="1:9" x14ac:dyDescent="0.35">
      <c r="A13442" s="2">
        <v>45370.375</v>
      </c>
      <c r="B13442" s="3">
        <v>45370</v>
      </c>
      <c r="C13442">
        <v>1</v>
      </c>
      <c r="D13442">
        <v>11726</v>
      </c>
      <c r="E13442" t="s">
        <v>9</v>
      </c>
      <c r="F13442">
        <v>-25.001953125</v>
      </c>
      <c r="G13442" t="s">
        <v>10</v>
      </c>
      <c r="H13442" t="s">
        <v>11</v>
      </c>
      <c r="I13442" t="s">
        <v>21</v>
      </c>
    </row>
    <row r="13443" spans="1:9" x14ac:dyDescent="0.35">
      <c r="A13443" s="2">
        <v>45370.375694444447</v>
      </c>
      <c r="B13443" s="3">
        <v>45370</v>
      </c>
      <c r="C13443">
        <v>1</v>
      </c>
      <c r="D13443">
        <v>11726</v>
      </c>
      <c r="E13443" t="s">
        <v>9</v>
      </c>
      <c r="F13443">
        <v>-2.24609375E-2</v>
      </c>
      <c r="G13443" t="s">
        <v>10</v>
      </c>
      <c r="H13443" t="s">
        <v>11</v>
      </c>
      <c r="I13443" t="s">
        <v>21</v>
      </c>
    </row>
    <row r="13444" spans="1:9" x14ac:dyDescent="0.35">
      <c r="A13444" s="2">
        <v>45370.376388888893</v>
      </c>
      <c r="B13444" s="3">
        <v>45370</v>
      </c>
      <c r="C13444">
        <v>1</v>
      </c>
      <c r="D13444">
        <v>11726</v>
      </c>
      <c r="E13444" t="s">
        <v>9</v>
      </c>
      <c r="F13444">
        <v>-2.34375E-2</v>
      </c>
      <c r="G13444" t="s">
        <v>10</v>
      </c>
      <c r="H13444" t="s">
        <v>11</v>
      </c>
      <c r="I13444" t="s">
        <v>21</v>
      </c>
    </row>
    <row r="13445" spans="1:9" x14ac:dyDescent="0.35">
      <c r="A13445" s="2">
        <v>45370.377083333333</v>
      </c>
      <c r="B13445" s="3">
        <v>45370</v>
      </c>
      <c r="C13445">
        <v>1</v>
      </c>
      <c r="D13445">
        <v>11726</v>
      </c>
      <c r="E13445" t="s">
        <v>9</v>
      </c>
      <c r="F13445">
        <v>-2.392578125E-2</v>
      </c>
      <c r="G13445" t="s">
        <v>10</v>
      </c>
      <c r="H13445" t="s">
        <v>11</v>
      </c>
      <c r="I13445" t="s">
        <v>21</v>
      </c>
    </row>
    <row r="13446" spans="1:9" x14ac:dyDescent="0.35">
      <c r="A13446" s="2">
        <v>45370.37777777778</v>
      </c>
      <c r="B13446" s="3">
        <v>45370</v>
      </c>
      <c r="C13446">
        <v>1</v>
      </c>
      <c r="D13446">
        <v>11726</v>
      </c>
      <c r="E13446" t="s">
        <v>9</v>
      </c>
      <c r="F13446">
        <v>80.369140625</v>
      </c>
      <c r="G13446" t="s">
        <v>10</v>
      </c>
      <c r="H13446" t="s">
        <v>11</v>
      </c>
      <c r="I13446" t="s">
        <v>21</v>
      </c>
    </row>
    <row r="13447" spans="1:9" x14ac:dyDescent="0.35">
      <c r="A13447" s="2">
        <v>45370.378472222219</v>
      </c>
      <c r="B13447" s="3">
        <v>45370</v>
      </c>
      <c r="C13447">
        <v>1</v>
      </c>
      <c r="D13447">
        <v>11726</v>
      </c>
      <c r="E13447" t="s">
        <v>9</v>
      </c>
      <c r="F13447">
        <v>42.146484375</v>
      </c>
      <c r="G13447" t="s">
        <v>10</v>
      </c>
      <c r="H13447" t="s">
        <v>11</v>
      </c>
      <c r="I13447" t="s">
        <v>21</v>
      </c>
    </row>
    <row r="13448" spans="1:9" x14ac:dyDescent="0.35">
      <c r="A13448" s="2">
        <v>45370.379166666673</v>
      </c>
      <c r="B13448" s="3">
        <v>45370</v>
      </c>
      <c r="C13448">
        <v>1</v>
      </c>
      <c r="D13448">
        <v>11726</v>
      </c>
      <c r="E13448" t="s">
        <v>9</v>
      </c>
      <c r="F13448">
        <v>39.0517578125</v>
      </c>
      <c r="G13448" t="s">
        <v>10</v>
      </c>
      <c r="H13448" t="s">
        <v>11</v>
      </c>
      <c r="I13448" t="s">
        <v>21</v>
      </c>
    </row>
    <row r="13449" spans="1:9" x14ac:dyDescent="0.35">
      <c r="A13449" s="2">
        <v>45370.379861111112</v>
      </c>
      <c r="B13449" s="3">
        <v>45370</v>
      </c>
      <c r="C13449">
        <v>1</v>
      </c>
      <c r="D13449">
        <v>11726</v>
      </c>
      <c r="E13449" t="s">
        <v>9</v>
      </c>
      <c r="F13449">
        <v>39.2001953125</v>
      </c>
      <c r="G13449" t="s">
        <v>10</v>
      </c>
      <c r="H13449" t="s">
        <v>11</v>
      </c>
      <c r="I13449" t="s">
        <v>21</v>
      </c>
    </row>
    <row r="13450" spans="1:9" x14ac:dyDescent="0.35">
      <c r="A13450" s="2">
        <v>45370.380555555559</v>
      </c>
      <c r="B13450" s="3">
        <v>45370</v>
      </c>
      <c r="C13450">
        <v>1</v>
      </c>
      <c r="D13450">
        <v>11726</v>
      </c>
      <c r="E13450" t="s">
        <v>9</v>
      </c>
      <c r="F13450">
        <v>39.1259765625</v>
      </c>
      <c r="G13450" t="s">
        <v>10</v>
      </c>
      <c r="H13450" t="s">
        <v>11</v>
      </c>
      <c r="I13450" t="s">
        <v>21</v>
      </c>
    </row>
    <row r="13451" spans="1:9" x14ac:dyDescent="0.35">
      <c r="A13451" s="2">
        <v>45370.381249999999</v>
      </c>
      <c r="B13451" s="3">
        <v>45370</v>
      </c>
      <c r="C13451">
        <v>1</v>
      </c>
      <c r="D13451">
        <v>11726</v>
      </c>
      <c r="E13451" t="s">
        <v>9</v>
      </c>
      <c r="F13451">
        <v>38.8505859375</v>
      </c>
      <c r="G13451" t="s">
        <v>10</v>
      </c>
      <c r="H13451" t="s">
        <v>11</v>
      </c>
      <c r="I13451" t="s">
        <v>21</v>
      </c>
    </row>
    <row r="13452" spans="1:9" x14ac:dyDescent="0.35">
      <c r="A13452" s="2">
        <v>45370.381944444453</v>
      </c>
      <c r="B13452" s="3">
        <v>45370</v>
      </c>
      <c r="C13452">
        <v>1</v>
      </c>
      <c r="D13452">
        <v>11726</v>
      </c>
      <c r="E13452" t="s">
        <v>9</v>
      </c>
      <c r="F13452">
        <v>38.744140625</v>
      </c>
      <c r="G13452" t="s">
        <v>10</v>
      </c>
      <c r="H13452" t="s">
        <v>11</v>
      </c>
      <c r="I13452" t="s">
        <v>21</v>
      </c>
    </row>
    <row r="13453" spans="1:9" x14ac:dyDescent="0.35">
      <c r="A13453" s="2">
        <v>45370.382638888892</v>
      </c>
      <c r="B13453" s="3">
        <v>45370</v>
      </c>
      <c r="C13453">
        <v>1</v>
      </c>
      <c r="D13453">
        <v>11726</v>
      </c>
      <c r="E13453" t="s">
        <v>9</v>
      </c>
      <c r="F13453">
        <v>36.59228515625</v>
      </c>
      <c r="G13453" t="s">
        <v>10</v>
      </c>
      <c r="H13453" t="s">
        <v>11</v>
      </c>
      <c r="I13453" t="s">
        <v>21</v>
      </c>
    </row>
    <row r="13454" spans="1:9" x14ac:dyDescent="0.35">
      <c r="A13454" s="2">
        <v>45370.383333333331</v>
      </c>
      <c r="B13454" s="3">
        <v>45370</v>
      </c>
      <c r="C13454">
        <v>1</v>
      </c>
      <c r="D13454">
        <v>11726</v>
      </c>
      <c r="E13454" t="s">
        <v>9</v>
      </c>
      <c r="F13454">
        <v>38.26611328125</v>
      </c>
      <c r="G13454" t="s">
        <v>10</v>
      </c>
      <c r="H13454" t="s">
        <v>11</v>
      </c>
      <c r="I13454" t="s">
        <v>21</v>
      </c>
    </row>
    <row r="13455" spans="1:9" x14ac:dyDescent="0.35">
      <c r="A13455" s="2">
        <v>45370.384027777778</v>
      </c>
      <c r="B13455" s="3">
        <v>45370</v>
      </c>
      <c r="C13455">
        <v>1</v>
      </c>
      <c r="D13455">
        <v>11726</v>
      </c>
      <c r="E13455" t="s">
        <v>9</v>
      </c>
      <c r="F13455">
        <v>40.962890625</v>
      </c>
      <c r="G13455" t="s">
        <v>10</v>
      </c>
      <c r="H13455" t="s">
        <v>11</v>
      </c>
      <c r="I13455" t="s">
        <v>21</v>
      </c>
    </row>
    <row r="13456" spans="1:9" x14ac:dyDescent="0.35">
      <c r="A13456" s="2">
        <v>45370.384722222218</v>
      </c>
      <c r="B13456" s="3">
        <v>45370</v>
      </c>
      <c r="C13456">
        <v>1</v>
      </c>
      <c r="D13456">
        <v>11726</v>
      </c>
      <c r="E13456" t="s">
        <v>9</v>
      </c>
      <c r="F13456">
        <v>40.537109375</v>
      </c>
      <c r="G13456" t="s">
        <v>10</v>
      </c>
      <c r="H13456" t="s">
        <v>11</v>
      </c>
      <c r="I13456" t="s">
        <v>21</v>
      </c>
    </row>
    <row r="13457" spans="1:9" x14ac:dyDescent="0.35">
      <c r="A13457" s="2">
        <v>45370.385416666657</v>
      </c>
      <c r="B13457" s="3">
        <v>45370</v>
      </c>
      <c r="C13457">
        <v>1</v>
      </c>
      <c r="D13457">
        <v>11726</v>
      </c>
      <c r="E13457" t="s">
        <v>9</v>
      </c>
      <c r="F13457">
        <v>39.73193359375</v>
      </c>
      <c r="G13457" t="s">
        <v>10</v>
      </c>
      <c r="H13457" t="s">
        <v>11</v>
      </c>
      <c r="I13457" t="s">
        <v>21</v>
      </c>
    </row>
    <row r="13458" spans="1:9" x14ac:dyDescent="0.35">
      <c r="A13458" s="2">
        <v>45370.386111111111</v>
      </c>
      <c r="B13458" s="3">
        <v>45370</v>
      </c>
      <c r="C13458">
        <v>1</v>
      </c>
      <c r="D13458">
        <v>11726</v>
      </c>
      <c r="E13458" t="s">
        <v>9</v>
      </c>
      <c r="F13458">
        <v>39.9736328125</v>
      </c>
      <c r="G13458" t="s">
        <v>10</v>
      </c>
      <c r="H13458" t="s">
        <v>11</v>
      </c>
      <c r="I13458" t="s">
        <v>21</v>
      </c>
    </row>
    <row r="13459" spans="1:9" x14ac:dyDescent="0.35">
      <c r="A13459" s="2">
        <v>45370.386805555558</v>
      </c>
      <c r="B13459" s="3">
        <v>45370</v>
      </c>
      <c r="C13459">
        <v>1</v>
      </c>
      <c r="D13459">
        <v>11726</v>
      </c>
      <c r="E13459" t="s">
        <v>9</v>
      </c>
      <c r="F13459">
        <v>38.30126953125</v>
      </c>
      <c r="G13459" t="s">
        <v>10</v>
      </c>
      <c r="H13459" t="s">
        <v>11</v>
      </c>
      <c r="I13459" t="s">
        <v>21</v>
      </c>
    </row>
    <row r="13460" spans="1:9" x14ac:dyDescent="0.35">
      <c r="A13460" s="2">
        <v>45370.387499999997</v>
      </c>
      <c r="B13460" s="3">
        <v>45370</v>
      </c>
      <c r="C13460">
        <v>1</v>
      </c>
      <c r="D13460">
        <v>11726</v>
      </c>
      <c r="E13460" t="s">
        <v>9</v>
      </c>
      <c r="F13460">
        <v>38.32763671875</v>
      </c>
      <c r="G13460" t="s">
        <v>10</v>
      </c>
      <c r="H13460" t="s">
        <v>11</v>
      </c>
      <c r="I13460" t="s">
        <v>21</v>
      </c>
    </row>
    <row r="13461" spans="1:9" x14ac:dyDescent="0.35">
      <c r="A13461" s="2">
        <v>45370.388194444437</v>
      </c>
      <c r="B13461" s="3">
        <v>45370</v>
      </c>
      <c r="C13461">
        <v>1</v>
      </c>
      <c r="D13461">
        <v>11726</v>
      </c>
      <c r="E13461" t="s">
        <v>9</v>
      </c>
      <c r="F13461">
        <v>30.60302734375</v>
      </c>
      <c r="G13461" t="s">
        <v>10</v>
      </c>
      <c r="H13461" t="s">
        <v>11</v>
      </c>
      <c r="I13461" t="s">
        <v>21</v>
      </c>
    </row>
    <row r="13462" spans="1:9" x14ac:dyDescent="0.35">
      <c r="A13462" s="2">
        <v>45370.388888888891</v>
      </c>
      <c r="B13462" s="3">
        <v>45370</v>
      </c>
      <c r="C13462">
        <v>1</v>
      </c>
      <c r="D13462">
        <v>11726</v>
      </c>
      <c r="E13462" t="s">
        <v>9</v>
      </c>
      <c r="F13462">
        <v>30.119140625</v>
      </c>
      <c r="G13462" t="s">
        <v>10</v>
      </c>
      <c r="H13462" t="s">
        <v>11</v>
      </c>
      <c r="I13462" t="s">
        <v>21</v>
      </c>
    </row>
    <row r="13463" spans="1:9" x14ac:dyDescent="0.35">
      <c r="A13463" s="2">
        <v>45370.38958333333</v>
      </c>
      <c r="B13463" s="3">
        <v>45370</v>
      </c>
      <c r="C13463">
        <v>1</v>
      </c>
      <c r="D13463">
        <v>11726</v>
      </c>
      <c r="E13463" t="s">
        <v>9</v>
      </c>
      <c r="F13463">
        <v>32.91650390625</v>
      </c>
      <c r="G13463" t="s">
        <v>10</v>
      </c>
      <c r="H13463" t="s">
        <v>11</v>
      </c>
      <c r="I13463" t="s">
        <v>21</v>
      </c>
    </row>
    <row r="13464" spans="1:9" x14ac:dyDescent="0.35">
      <c r="A13464" s="2">
        <v>45370.390277777777</v>
      </c>
      <c r="B13464" s="3">
        <v>45370</v>
      </c>
      <c r="C13464">
        <v>1</v>
      </c>
      <c r="D13464">
        <v>11726</v>
      </c>
      <c r="E13464" t="s">
        <v>9</v>
      </c>
      <c r="F13464">
        <v>38.54638671875</v>
      </c>
      <c r="G13464" t="s">
        <v>10</v>
      </c>
      <c r="H13464" t="s">
        <v>11</v>
      </c>
      <c r="I13464" t="s">
        <v>21</v>
      </c>
    </row>
    <row r="13465" spans="1:9" x14ac:dyDescent="0.35">
      <c r="A13465" s="2">
        <v>45370.390972222223</v>
      </c>
      <c r="B13465" s="3">
        <v>45370</v>
      </c>
      <c r="C13465">
        <v>1</v>
      </c>
      <c r="D13465">
        <v>11726</v>
      </c>
      <c r="E13465" t="s">
        <v>9</v>
      </c>
      <c r="F13465">
        <v>38.4658203125</v>
      </c>
      <c r="G13465" t="s">
        <v>10</v>
      </c>
      <c r="H13465" t="s">
        <v>11</v>
      </c>
      <c r="I13465" t="s">
        <v>21</v>
      </c>
    </row>
    <row r="13466" spans="1:9" x14ac:dyDescent="0.35">
      <c r="A13466" s="2">
        <v>45370.39166666667</v>
      </c>
      <c r="B13466" s="3">
        <v>45370</v>
      </c>
      <c r="C13466">
        <v>1</v>
      </c>
      <c r="D13466">
        <v>11726</v>
      </c>
      <c r="E13466" t="s">
        <v>9</v>
      </c>
      <c r="F13466">
        <v>38.63720703125</v>
      </c>
      <c r="G13466" t="s">
        <v>10</v>
      </c>
      <c r="H13466" t="s">
        <v>11</v>
      </c>
      <c r="I13466" t="s">
        <v>21</v>
      </c>
    </row>
    <row r="13467" spans="1:9" x14ac:dyDescent="0.35">
      <c r="A13467" s="2">
        <v>45370.392361111109</v>
      </c>
      <c r="B13467" s="3">
        <v>45370</v>
      </c>
      <c r="C13467">
        <v>1</v>
      </c>
      <c r="D13467">
        <v>11726</v>
      </c>
      <c r="E13467" t="s">
        <v>9</v>
      </c>
      <c r="F13467">
        <v>40.54052734375</v>
      </c>
      <c r="G13467" t="s">
        <v>10</v>
      </c>
      <c r="H13467" t="s">
        <v>11</v>
      </c>
      <c r="I13467" t="s">
        <v>21</v>
      </c>
    </row>
    <row r="13468" spans="1:9" x14ac:dyDescent="0.35">
      <c r="A13468" s="2">
        <v>45370.393055555563</v>
      </c>
      <c r="B13468" s="3">
        <v>45370</v>
      </c>
      <c r="C13468">
        <v>1</v>
      </c>
      <c r="D13468">
        <v>11726</v>
      </c>
      <c r="E13468" t="s">
        <v>9</v>
      </c>
      <c r="F13468">
        <v>41.5556640625</v>
      </c>
      <c r="G13468" t="s">
        <v>10</v>
      </c>
      <c r="H13468" t="s">
        <v>11</v>
      </c>
      <c r="I13468" t="s">
        <v>21</v>
      </c>
    </row>
    <row r="13469" spans="1:9" x14ac:dyDescent="0.35">
      <c r="A13469" s="2">
        <v>45370.393750000003</v>
      </c>
      <c r="B13469" s="3">
        <v>45370</v>
      </c>
      <c r="C13469">
        <v>1</v>
      </c>
      <c r="D13469">
        <v>11726</v>
      </c>
      <c r="E13469" t="s">
        <v>9</v>
      </c>
      <c r="F13469">
        <v>38.79345703125</v>
      </c>
      <c r="G13469" t="s">
        <v>10</v>
      </c>
      <c r="H13469" t="s">
        <v>11</v>
      </c>
      <c r="I13469" t="s">
        <v>21</v>
      </c>
    </row>
    <row r="13470" spans="1:9" x14ac:dyDescent="0.35">
      <c r="A13470" s="2">
        <v>45370.394444444442</v>
      </c>
      <c r="B13470" s="3">
        <v>45370</v>
      </c>
      <c r="C13470">
        <v>1</v>
      </c>
      <c r="D13470">
        <v>11726</v>
      </c>
      <c r="E13470" t="s">
        <v>9</v>
      </c>
      <c r="F13470">
        <v>36.61181640625</v>
      </c>
      <c r="G13470" t="s">
        <v>10</v>
      </c>
      <c r="H13470" t="s">
        <v>11</v>
      </c>
      <c r="I13470" t="s">
        <v>21</v>
      </c>
    </row>
    <row r="13471" spans="1:9" x14ac:dyDescent="0.35">
      <c r="A13471" s="2">
        <v>45370.395138888889</v>
      </c>
      <c r="B13471" s="3">
        <v>45370</v>
      </c>
      <c r="C13471">
        <v>1</v>
      </c>
      <c r="D13471">
        <v>11726</v>
      </c>
      <c r="E13471" t="s">
        <v>9</v>
      </c>
      <c r="F13471">
        <v>40.28759765625</v>
      </c>
      <c r="G13471" t="s">
        <v>10</v>
      </c>
      <c r="H13471" t="s">
        <v>11</v>
      </c>
      <c r="I13471" t="s">
        <v>21</v>
      </c>
    </row>
    <row r="13472" spans="1:9" x14ac:dyDescent="0.35">
      <c r="A13472" s="2">
        <v>45370.395833333343</v>
      </c>
      <c r="B13472" s="3">
        <v>45370</v>
      </c>
      <c r="C13472">
        <v>1</v>
      </c>
      <c r="D13472">
        <v>11726</v>
      </c>
      <c r="E13472" t="s">
        <v>9</v>
      </c>
      <c r="F13472">
        <v>38.443359375</v>
      </c>
      <c r="G13472" t="s">
        <v>10</v>
      </c>
      <c r="H13472" t="s">
        <v>11</v>
      </c>
      <c r="I13472" t="s">
        <v>21</v>
      </c>
    </row>
    <row r="13473" spans="1:9" x14ac:dyDescent="0.35">
      <c r="A13473" s="2">
        <v>45370.396527777782</v>
      </c>
      <c r="B13473" s="3">
        <v>45370</v>
      </c>
      <c r="C13473">
        <v>1</v>
      </c>
      <c r="D13473">
        <v>11726</v>
      </c>
      <c r="E13473" t="s">
        <v>9</v>
      </c>
      <c r="F13473">
        <v>38.015625</v>
      </c>
      <c r="G13473" t="s">
        <v>10</v>
      </c>
      <c r="H13473" t="s">
        <v>11</v>
      </c>
      <c r="I13473" t="s">
        <v>21</v>
      </c>
    </row>
    <row r="13474" spans="1:9" x14ac:dyDescent="0.35">
      <c r="A13474" s="2">
        <v>45370.397222222222</v>
      </c>
      <c r="B13474" s="3">
        <v>45370</v>
      </c>
      <c r="C13474">
        <v>1</v>
      </c>
      <c r="D13474">
        <v>11726</v>
      </c>
      <c r="E13474" t="s">
        <v>9</v>
      </c>
      <c r="F13474">
        <v>38.181640625</v>
      </c>
      <c r="G13474" t="s">
        <v>10</v>
      </c>
      <c r="H13474" t="s">
        <v>11</v>
      </c>
      <c r="I13474" t="s">
        <v>21</v>
      </c>
    </row>
    <row r="13475" spans="1:9" x14ac:dyDescent="0.35">
      <c r="A13475" s="2">
        <v>45370.397916666669</v>
      </c>
      <c r="B13475" s="3">
        <v>45370</v>
      </c>
      <c r="C13475">
        <v>1</v>
      </c>
      <c r="D13475">
        <v>11726</v>
      </c>
      <c r="E13475" t="s">
        <v>9</v>
      </c>
      <c r="F13475">
        <v>38.0244140625</v>
      </c>
      <c r="G13475" t="s">
        <v>10</v>
      </c>
      <c r="H13475" t="s">
        <v>11</v>
      </c>
      <c r="I13475" t="s">
        <v>21</v>
      </c>
    </row>
    <row r="13476" spans="1:9" x14ac:dyDescent="0.35">
      <c r="A13476" s="2">
        <v>45370.398611111108</v>
      </c>
      <c r="B13476" s="3">
        <v>45370</v>
      </c>
      <c r="C13476">
        <v>1</v>
      </c>
      <c r="D13476">
        <v>11726</v>
      </c>
      <c r="E13476" t="s">
        <v>9</v>
      </c>
      <c r="F13476">
        <v>37.5771484375</v>
      </c>
      <c r="G13476" t="s">
        <v>10</v>
      </c>
      <c r="H13476" t="s">
        <v>11</v>
      </c>
      <c r="I13476" t="s">
        <v>21</v>
      </c>
    </row>
    <row r="13477" spans="1:9" x14ac:dyDescent="0.35">
      <c r="A13477" s="2">
        <v>45370.399305555547</v>
      </c>
      <c r="B13477" s="3">
        <v>45370</v>
      </c>
      <c r="C13477">
        <v>1</v>
      </c>
      <c r="D13477">
        <v>11726</v>
      </c>
      <c r="E13477" t="s">
        <v>9</v>
      </c>
      <c r="F13477">
        <v>15.2119140625</v>
      </c>
      <c r="G13477" t="s">
        <v>10</v>
      </c>
      <c r="H13477" t="s">
        <v>11</v>
      </c>
      <c r="I13477" t="s">
        <v>21</v>
      </c>
    </row>
    <row r="13478" spans="1:9" x14ac:dyDescent="0.35">
      <c r="A13478" s="2">
        <v>45370.400000000001</v>
      </c>
      <c r="B13478" s="3">
        <v>45370</v>
      </c>
      <c r="C13478">
        <v>1</v>
      </c>
      <c r="D13478">
        <v>11726</v>
      </c>
      <c r="E13478" t="s">
        <v>9</v>
      </c>
      <c r="F13478">
        <v>-2.490234375E-2</v>
      </c>
      <c r="G13478" t="s">
        <v>10</v>
      </c>
      <c r="H13478" t="s">
        <v>11</v>
      </c>
      <c r="I13478" t="s">
        <v>21</v>
      </c>
    </row>
    <row r="13479" spans="1:9" x14ac:dyDescent="0.35">
      <c r="A13479" s="2">
        <v>45370.400694444441</v>
      </c>
      <c r="B13479" s="3">
        <v>45370</v>
      </c>
      <c r="C13479">
        <v>1</v>
      </c>
      <c r="D13479">
        <v>11726</v>
      </c>
      <c r="E13479" t="s">
        <v>9</v>
      </c>
      <c r="F13479">
        <v>-2.392578125E-2</v>
      </c>
      <c r="G13479" t="s">
        <v>10</v>
      </c>
      <c r="H13479" t="s">
        <v>11</v>
      </c>
      <c r="I13479" t="s">
        <v>21</v>
      </c>
    </row>
    <row r="13480" spans="1:9" x14ac:dyDescent="0.35">
      <c r="A13480" s="2">
        <v>45370.401388888888</v>
      </c>
      <c r="B13480" s="3">
        <v>45370</v>
      </c>
      <c r="C13480">
        <v>1</v>
      </c>
      <c r="D13480">
        <v>11726</v>
      </c>
      <c r="E13480" t="s">
        <v>9</v>
      </c>
      <c r="F13480">
        <v>-2.587890625E-2</v>
      </c>
      <c r="G13480" t="s">
        <v>10</v>
      </c>
      <c r="H13480" t="s">
        <v>11</v>
      </c>
      <c r="I13480" t="s">
        <v>21</v>
      </c>
    </row>
    <row r="13481" spans="1:9" x14ac:dyDescent="0.35">
      <c r="A13481" s="2">
        <v>45370.402083333327</v>
      </c>
      <c r="B13481" s="3">
        <v>45370</v>
      </c>
      <c r="C13481">
        <v>1</v>
      </c>
      <c r="D13481">
        <v>11726</v>
      </c>
      <c r="E13481" t="s">
        <v>9</v>
      </c>
      <c r="F13481">
        <v>-2.5390625E-2</v>
      </c>
      <c r="G13481" t="s">
        <v>10</v>
      </c>
      <c r="H13481" t="s">
        <v>11</v>
      </c>
      <c r="I13481" t="s">
        <v>21</v>
      </c>
    </row>
    <row r="13482" spans="1:9" x14ac:dyDescent="0.35">
      <c r="A13482" s="2">
        <v>45370.402777777781</v>
      </c>
      <c r="B13482" s="3">
        <v>45370</v>
      </c>
      <c r="C13482">
        <v>1</v>
      </c>
      <c r="D13482">
        <v>11726</v>
      </c>
      <c r="E13482" t="s">
        <v>9</v>
      </c>
      <c r="F13482">
        <v>-2.44140625E-2</v>
      </c>
      <c r="G13482" t="s">
        <v>10</v>
      </c>
      <c r="H13482" t="s">
        <v>11</v>
      </c>
      <c r="I13482" t="s">
        <v>21</v>
      </c>
    </row>
    <row r="13483" spans="1:9" x14ac:dyDescent="0.35">
      <c r="A13483" s="2">
        <v>45370.40347222222</v>
      </c>
      <c r="B13483" s="3">
        <v>45370</v>
      </c>
      <c r="C13483">
        <v>1</v>
      </c>
      <c r="D13483">
        <v>11726</v>
      </c>
      <c r="E13483" t="s">
        <v>9</v>
      </c>
      <c r="F13483">
        <v>-2.5390625E-2</v>
      </c>
      <c r="G13483" t="s">
        <v>10</v>
      </c>
      <c r="H13483" t="s">
        <v>11</v>
      </c>
      <c r="I13483" t="s">
        <v>21</v>
      </c>
    </row>
    <row r="13484" spans="1:9" x14ac:dyDescent="0.35">
      <c r="A13484" s="2">
        <v>45370.404166666667</v>
      </c>
      <c r="B13484" s="3">
        <v>45370</v>
      </c>
      <c r="C13484">
        <v>1</v>
      </c>
      <c r="D13484">
        <v>11726</v>
      </c>
      <c r="E13484" t="s">
        <v>9</v>
      </c>
      <c r="F13484">
        <v>78.896484375</v>
      </c>
      <c r="G13484" t="s">
        <v>10</v>
      </c>
      <c r="H13484" t="s">
        <v>11</v>
      </c>
      <c r="I13484" t="s">
        <v>21</v>
      </c>
    </row>
    <row r="13485" spans="1:9" x14ac:dyDescent="0.35">
      <c r="A13485" s="2">
        <v>45370.404861111107</v>
      </c>
      <c r="B13485" s="3">
        <v>45370</v>
      </c>
      <c r="C13485">
        <v>1</v>
      </c>
      <c r="D13485">
        <v>11726</v>
      </c>
      <c r="E13485" t="s">
        <v>9</v>
      </c>
      <c r="F13485">
        <v>40.755859375</v>
      </c>
      <c r="G13485" t="s">
        <v>10</v>
      </c>
      <c r="H13485" t="s">
        <v>11</v>
      </c>
      <c r="I13485" t="s">
        <v>21</v>
      </c>
    </row>
    <row r="13486" spans="1:9" x14ac:dyDescent="0.35">
      <c r="A13486" s="2">
        <v>45370.405555555553</v>
      </c>
      <c r="B13486" s="3">
        <v>45370</v>
      </c>
      <c r="C13486">
        <v>1</v>
      </c>
      <c r="D13486">
        <v>11726</v>
      </c>
      <c r="E13486" t="s">
        <v>9</v>
      </c>
      <c r="F13486">
        <v>41.42333984375</v>
      </c>
      <c r="G13486" t="s">
        <v>10</v>
      </c>
      <c r="H13486" t="s">
        <v>11</v>
      </c>
      <c r="I13486" t="s">
        <v>21</v>
      </c>
    </row>
    <row r="13487" spans="1:9" x14ac:dyDescent="0.35">
      <c r="A13487" s="2">
        <v>45370.40625</v>
      </c>
      <c r="B13487" s="3">
        <v>45370</v>
      </c>
      <c r="C13487">
        <v>1</v>
      </c>
      <c r="D13487">
        <v>11726</v>
      </c>
      <c r="E13487" t="s">
        <v>9</v>
      </c>
      <c r="F13487">
        <v>33.880859375</v>
      </c>
      <c r="G13487" t="s">
        <v>10</v>
      </c>
      <c r="H13487" t="s">
        <v>11</v>
      </c>
      <c r="I13487" t="s">
        <v>21</v>
      </c>
    </row>
    <row r="13488" spans="1:9" x14ac:dyDescent="0.35">
      <c r="A13488" s="2">
        <v>45370.406944444447</v>
      </c>
      <c r="B13488" s="3">
        <v>45370</v>
      </c>
      <c r="C13488">
        <v>1</v>
      </c>
      <c r="D13488">
        <v>11726</v>
      </c>
      <c r="E13488" t="s">
        <v>9</v>
      </c>
      <c r="F13488">
        <v>35.2021484375</v>
      </c>
      <c r="G13488" t="s">
        <v>10</v>
      </c>
      <c r="H13488" t="s">
        <v>11</v>
      </c>
      <c r="I13488" t="s">
        <v>21</v>
      </c>
    </row>
    <row r="13489" spans="1:9" x14ac:dyDescent="0.35">
      <c r="A13489" s="2">
        <v>45370.407638888893</v>
      </c>
      <c r="B13489" s="3">
        <v>45370</v>
      </c>
      <c r="C13489">
        <v>1</v>
      </c>
      <c r="D13489">
        <v>11726</v>
      </c>
      <c r="E13489" t="s">
        <v>9</v>
      </c>
      <c r="F13489">
        <v>35.53955078125</v>
      </c>
      <c r="G13489" t="s">
        <v>10</v>
      </c>
      <c r="H13489" t="s">
        <v>11</v>
      </c>
      <c r="I13489" t="s">
        <v>21</v>
      </c>
    </row>
    <row r="13490" spans="1:9" x14ac:dyDescent="0.35">
      <c r="A13490" s="2">
        <v>45370.408333333333</v>
      </c>
      <c r="B13490" s="3">
        <v>45370</v>
      </c>
      <c r="C13490">
        <v>1</v>
      </c>
      <c r="D13490">
        <v>11726</v>
      </c>
      <c r="E13490" t="s">
        <v>9</v>
      </c>
      <c r="F13490">
        <v>35.9580078125</v>
      </c>
      <c r="G13490" t="s">
        <v>10</v>
      </c>
      <c r="H13490" t="s">
        <v>11</v>
      </c>
      <c r="I13490" t="s">
        <v>21</v>
      </c>
    </row>
    <row r="13491" spans="1:9" x14ac:dyDescent="0.35">
      <c r="A13491" s="2">
        <v>45370.40902777778</v>
      </c>
      <c r="B13491" s="3">
        <v>45370</v>
      </c>
      <c r="C13491">
        <v>1</v>
      </c>
      <c r="D13491">
        <v>11726</v>
      </c>
      <c r="E13491" t="s">
        <v>9</v>
      </c>
      <c r="F13491">
        <v>35.5810546875</v>
      </c>
      <c r="G13491" t="s">
        <v>10</v>
      </c>
      <c r="H13491" t="s">
        <v>11</v>
      </c>
      <c r="I13491" t="s">
        <v>21</v>
      </c>
    </row>
    <row r="13492" spans="1:9" x14ac:dyDescent="0.35">
      <c r="A13492" s="2">
        <v>45370.409722222219</v>
      </c>
      <c r="B13492" s="3">
        <v>45370</v>
      </c>
      <c r="C13492">
        <v>1</v>
      </c>
      <c r="D13492">
        <v>11726</v>
      </c>
      <c r="E13492" t="s">
        <v>9</v>
      </c>
      <c r="F13492">
        <v>35.84814453125</v>
      </c>
      <c r="G13492" t="s">
        <v>10</v>
      </c>
      <c r="H13492" t="s">
        <v>11</v>
      </c>
      <c r="I13492" t="s">
        <v>21</v>
      </c>
    </row>
    <row r="13493" spans="1:9" x14ac:dyDescent="0.35">
      <c r="A13493" s="2">
        <v>45370.410416666673</v>
      </c>
      <c r="B13493" s="3">
        <v>45370</v>
      </c>
      <c r="C13493">
        <v>1</v>
      </c>
      <c r="D13493">
        <v>11726</v>
      </c>
      <c r="E13493" t="s">
        <v>9</v>
      </c>
      <c r="F13493">
        <v>35.7265625</v>
      </c>
      <c r="G13493" t="s">
        <v>10</v>
      </c>
      <c r="H13493" t="s">
        <v>11</v>
      </c>
      <c r="I13493" t="s">
        <v>21</v>
      </c>
    </row>
    <row r="13494" spans="1:9" x14ac:dyDescent="0.35">
      <c r="A13494" s="2">
        <v>45370.411111111112</v>
      </c>
      <c r="B13494" s="3">
        <v>45370</v>
      </c>
      <c r="C13494">
        <v>1</v>
      </c>
      <c r="D13494">
        <v>11726</v>
      </c>
      <c r="E13494" t="s">
        <v>9</v>
      </c>
      <c r="F13494">
        <v>35.3701171875</v>
      </c>
      <c r="G13494" t="s">
        <v>10</v>
      </c>
      <c r="H13494" t="s">
        <v>11</v>
      </c>
      <c r="I13494" t="s">
        <v>21</v>
      </c>
    </row>
    <row r="13495" spans="1:9" x14ac:dyDescent="0.35">
      <c r="A13495" s="2">
        <v>45370.411805555559</v>
      </c>
      <c r="B13495" s="3">
        <v>45370</v>
      </c>
      <c r="C13495">
        <v>1</v>
      </c>
      <c r="D13495">
        <v>11726</v>
      </c>
      <c r="E13495" t="s">
        <v>9</v>
      </c>
      <c r="F13495">
        <v>38.5400390625</v>
      </c>
      <c r="G13495" t="s">
        <v>10</v>
      </c>
      <c r="H13495" t="s">
        <v>11</v>
      </c>
      <c r="I13495" t="s">
        <v>21</v>
      </c>
    </row>
    <row r="13496" spans="1:9" x14ac:dyDescent="0.35">
      <c r="A13496" s="2">
        <v>45370.412499999999</v>
      </c>
      <c r="B13496" s="3">
        <v>45370</v>
      </c>
      <c r="C13496">
        <v>1</v>
      </c>
      <c r="D13496">
        <v>11726</v>
      </c>
      <c r="E13496" t="s">
        <v>9</v>
      </c>
      <c r="F13496">
        <v>36.0263671875</v>
      </c>
      <c r="G13496" t="s">
        <v>10</v>
      </c>
      <c r="H13496" t="s">
        <v>11</v>
      </c>
      <c r="I13496" t="s">
        <v>21</v>
      </c>
    </row>
    <row r="13497" spans="1:9" x14ac:dyDescent="0.35">
      <c r="A13497" s="2">
        <v>45370.413194444453</v>
      </c>
      <c r="B13497" s="3">
        <v>45370</v>
      </c>
      <c r="C13497">
        <v>1</v>
      </c>
      <c r="D13497">
        <v>11726</v>
      </c>
      <c r="E13497" t="s">
        <v>9</v>
      </c>
      <c r="F13497">
        <v>36.1689453125</v>
      </c>
      <c r="G13497" t="s">
        <v>10</v>
      </c>
      <c r="H13497" t="s">
        <v>11</v>
      </c>
      <c r="I13497" t="s">
        <v>21</v>
      </c>
    </row>
    <row r="13498" spans="1:9" x14ac:dyDescent="0.35">
      <c r="A13498" s="2">
        <v>45370.413888888892</v>
      </c>
      <c r="B13498" s="3">
        <v>45370</v>
      </c>
      <c r="C13498">
        <v>1</v>
      </c>
      <c r="D13498">
        <v>11726</v>
      </c>
      <c r="E13498" t="s">
        <v>9</v>
      </c>
      <c r="F13498">
        <v>38.38720703125</v>
      </c>
      <c r="G13498" t="s">
        <v>10</v>
      </c>
      <c r="H13498" t="s">
        <v>11</v>
      </c>
      <c r="I13498" t="s">
        <v>21</v>
      </c>
    </row>
    <row r="13499" spans="1:9" x14ac:dyDescent="0.35">
      <c r="A13499" s="2">
        <v>45370.414583333331</v>
      </c>
      <c r="B13499" s="3">
        <v>45370</v>
      </c>
      <c r="C13499">
        <v>1</v>
      </c>
      <c r="D13499">
        <v>11726</v>
      </c>
      <c r="E13499" t="s">
        <v>9</v>
      </c>
      <c r="F13499">
        <v>37.716796875</v>
      </c>
      <c r="G13499" t="s">
        <v>10</v>
      </c>
      <c r="H13499" t="s">
        <v>11</v>
      </c>
      <c r="I13499" t="s">
        <v>21</v>
      </c>
    </row>
    <row r="13500" spans="1:9" x14ac:dyDescent="0.35">
      <c r="A13500" s="2">
        <v>45370.415277777778</v>
      </c>
      <c r="B13500" s="3">
        <v>45370</v>
      </c>
      <c r="C13500">
        <v>1</v>
      </c>
      <c r="D13500">
        <v>11726</v>
      </c>
      <c r="E13500" t="s">
        <v>9</v>
      </c>
      <c r="F13500">
        <v>38.87548828125</v>
      </c>
      <c r="G13500" t="s">
        <v>10</v>
      </c>
      <c r="H13500" t="s">
        <v>11</v>
      </c>
      <c r="I13500" t="s">
        <v>21</v>
      </c>
    </row>
    <row r="13501" spans="1:9" x14ac:dyDescent="0.35">
      <c r="A13501" s="2">
        <v>45370.415972222218</v>
      </c>
      <c r="B13501" s="3">
        <v>45370</v>
      </c>
      <c r="C13501">
        <v>1</v>
      </c>
      <c r="D13501">
        <v>11726</v>
      </c>
      <c r="E13501" t="s">
        <v>9</v>
      </c>
      <c r="F13501">
        <v>41.5078125</v>
      </c>
      <c r="G13501" t="s">
        <v>10</v>
      </c>
      <c r="H13501" t="s">
        <v>11</v>
      </c>
      <c r="I13501" t="s">
        <v>21</v>
      </c>
    </row>
    <row r="13502" spans="1:9" x14ac:dyDescent="0.35">
      <c r="A13502" s="2">
        <v>45370.416666666657</v>
      </c>
      <c r="B13502" s="3">
        <v>45370</v>
      </c>
      <c r="C13502">
        <v>1</v>
      </c>
      <c r="D13502">
        <v>11726</v>
      </c>
      <c r="E13502" t="s">
        <v>9</v>
      </c>
      <c r="F13502">
        <v>-2.24609375E-2</v>
      </c>
      <c r="G13502" t="s">
        <v>10</v>
      </c>
      <c r="H13502" t="s">
        <v>11</v>
      </c>
      <c r="I13502" t="s">
        <v>21</v>
      </c>
    </row>
    <row r="13503" spans="1:9" x14ac:dyDescent="0.35">
      <c r="A13503" s="2">
        <v>45370.417361111111</v>
      </c>
      <c r="B13503" s="3">
        <v>45370</v>
      </c>
      <c r="C13503">
        <v>1</v>
      </c>
      <c r="D13503">
        <v>11726</v>
      </c>
      <c r="E13503" t="s">
        <v>9</v>
      </c>
      <c r="F13503">
        <v>4.515625</v>
      </c>
      <c r="G13503" t="s">
        <v>10</v>
      </c>
      <c r="H13503" t="s">
        <v>11</v>
      </c>
      <c r="I13503" t="s">
        <v>21</v>
      </c>
    </row>
    <row r="13504" spans="1:9" x14ac:dyDescent="0.35">
      <c r="A13504" s="2">
        <v>45370.418055555558</v>
      </c>
      <c r="B13504" s="3">
        <v>45370</v>
      </c>
      <c r="C13504">
        <v>1</v>
      </c>
      <c r="D13504">
        <v>11726</v>
      </c>
      <c r="E13504" t="s">
        <v>9</v>
      </c>
      <c r="F13504">
        <v>-2.24609375E-2</v>
      </c>
      <c r="G13504" t="s">
        <v>10</v>
      </c>
      <c r="H13504" t="s">
        <v>11</v>
      </c>
      <c r="I13504" t="s">
        <v>21</v>
      </c>
    </row>
    <row r="13505" spans="1:9" x14ac:dyDescent="0.35">
      <c r="A13505" s="2">
        <v>45370.418749999997</v>
      </c>
      <c r="B13505" s="3">
        <v>45370</v>
      </c>
      <c r="C13505">
        <v>1</v>
      </c>
      <c r="D13505">
        <v>11726</v>
      </c>
      <c r="E13505" t="s">
        <v>9</v>
      </c>
      <c r="F13505">
        <v>-2.587890625E-2</v>
      </c>
      <c r="G13505" t="s">
        <v>10</v>
      </c>
      <c r="H13505" t="s">
        <v>11</v>
      </c>
      <c r="I13505" t="s">
        <v>21</v>
      </c>
    </row>
    <row r="13506" spans="1:9" x14ac:dyDescent="0.35">
      <c r="A13506" s="2">
        <v>45370.419444444437</v>
      </c>
      <c r="B13506" s="3">
        <v>45370</v>
      </c>
      <c r="C13506">
        <v>1</v>
      </c>
      <c r="D13506">
        <v>11726</v>
      </c>
      <c r="E13506" t="s">
        <v>9</v>
      </c>
      <c r="F13506">
        <v>-2.63671875E-2</v>
      </c>
      <c r="G13506" t="s">
        <v>10</v>
      </c>
      <c r="H13506" t="s">
        <v>11</v>
      </c>
      <c r="I13506" t="s">
        <v>21</v>
      </c>
    </row>
    <row r="13507" spans="1:9" x14ac:dyDescent="0.35">
      <c r="A13507" s="2">
        <v>45370.420138888891</v>
      </c>
      <c r="B13507" s="3">
        <v>45370</v>
      </c>
      <c r="C13507">
        <v>1</v>
      </c>
      <c r="D13507">
        <v>11726</v>
      </c>
      <c r="E13507" t="s">
        <v>9</v>
      </c>
      <c r="F13507">
        <v>-2.63671875E-2</v>
      </c>
      <c r="G13507" t="s">
        <v>10</v>
      </c>
      <c r="H13507" t="s">
        <v>11</v>
      </c>
      <c r="I13507" t="s">
        <v>21</v>
      </c>
    </row>
    <row r="13508" spans="1:9" x14ac:dyDescent="0.35">
      <c r="A13508" s="2">
        <v>45370.42083333333</v>
      </c>
      <c r="B13508" s="3">
        <v>45370</v>
      </c>
      <c r="C13508">
        <v>1</v>
      </c>
      <c r="D13508">
        <v>11726</v>
      </c>
      <c r="E13508" t="s">
        <v>9</v>
      </c>
      <c r="F13508">
        <v>-2.587890625E-2</v>
      </c>
      <c r="G13508" t="s">
        <v>10</v>
      </c>
      <c r="H13508" t="s">
        <v>11</v>
      </c>
      <c r="I13508" t="s">
        <v>21</v>
      </c>
    </row>
    <row r="13509" spans="1:9" x14ac:dyDescent="0.35">
      <c r="A13509" s="2">
        <v>45370.421527777777</v>
      </c>
      <c r="B13509" s="3">
        <v>45370</v>
      </c>
      <c r="C13509">
        <v>1</v>
      </c>
      <c r="D13509">
        <v>11726</v>
      </c>
      <c r="E13509" t="s">
        <v>9</v>
      </c>
      <c r="F13509">
        <v>-2.34375E-2</v>
      </c>
      <c r="G13509" t="s">
        <v>10</v>
      </c>
      <c r="H13509" t="s">
        <v>11</v>
      </c>
      <c r="I13509" t="s">
        <v>21</v>
      </c>
    </row>
    <row r="13510" spans="1:9" x14ac:dyDescent="0.35">
      <c r="A13510" s="2">
        <v>45370.422222222223</v>
      </c>
      <c r="B13510" s="3">
        <v>45370</v>
      </c>
      <c r="C13510">
        <v>1</v>
      </c>
      <c r="D13510">
        <v>11726</v>
      </c>
      <c r="E13510" t="s">
        <v>9</v>
      </c>
      <c r="F13510">
        <v>-2.5390625E-2</v>
      </c>
      <c r="G13510" t="s">
        <v>10</v>
      </c>
      <c r="H13510" t="s">
        <v>11</v>
      </c>
      <c r="I13510" t="s">
        <v>21</v>
      </c>
    </row>
    <row r="13511" spans="1:9" x14ac:dyDescent="0.35">
      <c r="A13511" s="2">
        <v>45370.42291666667</v>
      </c>
      <c r="B13511" s="3">
        <v>45370</v>
      </c>
      <c r="C13511">
        <v>1</v>
      </c>
      <c r="D13511">
        <v>11726</v>
      </c>
      <c r="E13511" t="s">
        <v>9</v>
      </c>
      <c r="F13511">
        <v>-2.685546875E-2</v>
      </c>
      <c r="G13511" t="s">
        <v>10</v>
      </c>
      <c r="H13511" t="s">
        <v>11</v>
      </c>
      <c r="I13511" t="s">
        <v>21</v>
      </c>
    </row>
    <row r="13512" spans="1:9" x14ac:dyDescent="0.35">
      <c r="A13512" s="2">
        <v>45370.423611111109</v>
      </c>
      <c r="B13512" s="3">
        <v>45370</v>
      </c>
      <c r="C13512">
        <v>1</v>
      </c>
      <c r="D13512">
        <v>11726</v>
      </c>
      <c r="E13512" t="s">
        <v>9</v>
      </c>
      <c r="F13512">
        <v>-2.5390625E-2</v>
      </c>
      <c r="G13512" t="s">
        <v>10</v>
      </c>
      <c r="H13512" t="s">
        <v>11</v>
      </c>
      <c r="I13512" t="s">
        <v>21</v>
      </c>
    </row>
    <row r="13513" spans="1:9" x14ac:dyDescent="0.35">
      <c r="A13513" s="2">
        <v>45370.424305555563</v>
      </c>
      <c r="B13513" s="3">
        <v>45370</v>
      </c>
      <c r="C13513">
        <v>1</v>
      </c>
      <c r="D13513">
        <v>11726</v>
      </c>
      <c r="E13513" t="s">
        <v>9</v>
      </c>
      <c r="F13513">
        <v>-2.5390625E-2</v>
      </c>
      <c r="G13513" t="s">
        <v>10</v>
      </c>
      <c r="H13513" t="s">
        <v>11</v>
      </c>
      <c r="I13513" t="s">
        <v>21</v>
      </c>
    </row>
    <row r="13514" spans="1:9" x14ac:dyDescent="0.35">
      <c r="A13514" s="2">
        <v>45370.425000000003</v>
      </c>
      <c r="B13514" s="3">
        <v>45370</v>
      </c>
      <c r="C13514">
        <v>1</v>
      </c>
      <c r="D13514">
        <v>11726</v>
      </c>
      <c r="E13514" t="s">
        <v>9</v>
      </c>
      <c r="F13514">
        <v>-2.490234375E-2</v>
      </c>
      <c r="G13514" t="s">
        <v>10</v>
      </c>
      <c r="H13514" t="s">
        <v>11</v>
      </c>
      <c r="I13514" t="s">
        <v>21</v>
      </c>
    </row>
    <row r="13515" spans="1:9" x14ac:dyDescent="0.35">
      <c r="A13515" s="2">
        <v>45370.425694444442</v>
      </c>
      <c r="B13515" s="3">
        <v>45370</v>
      </c>
      <c r="C13515">
        <v>1</v>
      </c>
      <c r="D13515">
        <v>11726</v>
      </c>
      <c r="E13515" t="s">
        <v>9</v>
      </c>
      <c r="F13515">
        <v>-2.63671875E-2</v>
      </c>
      <c r="G13515" t="s">
        <v>10</v>
      </c>
      <c r="H13515" t="s">
        <v>11</v>
      </c>
      <c r="I13515" t="s">
        <v>21</v>
      </c>
    </row>
    <row r="13516" spans="1:9" x14ac:dyDescent="0.35">
      <c r="A13516" s="2">
        <v>45370.426388888889</v>
      </c>
      <c r="B13516" s="3">
        <v>45370</v>
      </c>
      <c r="C13516">
        <v>1</v>
      </c>
      <c r="D13516">
        <v>11726</v>
      </c>
      <c r="E13516" t="s">
        <v>9</v>
      </c>
      <c r="F13516">
        <v>-2.63671875E-2</v>
      </c>
      <c r="G13516" t="s">
        <v>10</v>
      </c>
      <c r="H13516" t="s">
        <v>11</v>
      </c>
      <c r="I13516" t="s">
        <v>21</v>
      </c>
    </row>
    <row r="13517" spans="1:9" x14ac:dyDescent="0.35">
      <c r="A13517" s="2">
        <v>45370.427083333343</v>
      </c>
      <c r="B13517" s="3">
        <v>45370</v>
      </c>
      <c r="C13517">
        <v>1</v>
      </c>
      <c r="D13517">
        <v>11726</v>
      </c>
      <c r="E13517" t="s">
        <v>9</v>
      </c>
      <c r="F13517">
        <v>-2.587890625E-2</v>
      </c>
      <c r="G13517" t="s">
        <v>10</v>
      </c>
      <c r="H13517" t="s">
        <v>11</v>
      </c>
      <c r="I13517" t="s">
        <v>21</v>
      </c>
    </row>
    <row r="13518" spans="1:9" x14ac:dyDescent="0.35">
      <c r="A13518" s="2">
        <v>45370.427777777782</v>
      </c>
      <c r="B13518" s="3">
        <v>45370</v>
      </c>
      <c r="C13518">
        <v>1</v>
      </c>
      <c r="D13518">
        <v>11726</v>
      </c>
      <c r="E13518" t="s">
        <v>9</v>
      </c>
      <c r="F13518">
        <v>-2.587890625E-2</v>
      </c>
      <c r="G13518" t="s">
        <v>10</v>
      </c>
      <c r="H13518" t="s">
        <v>11</v>
      </c>
      <c r="I13518" t="s">
        <v>21</v>
      </c>
    </row>
    <row r="13519" spans="1:9" x14ac:dyDescent="0.35">
      <c r="A13519" s="2">
        <v>45370.428472222222</v>
      </c>
      <c r="B13519" s="3">
        <v>45370</v>
      </c>
      <c r="C13519">
        <v>1</v>
      </c>
      <c r="D13519">
        <v>11726</v>
      </c>
      <c r="E13519" t="s">
        <v>9</v>
      </c>
      <c r="F13519">
        <v>-2.34375E-2</v>
      </c>
      <c r="G13519" t="s">
        <v>10</v>
      </c>
      <c r="H13519" t="s">
        <v>11</v>
      </c>
      <c r="I13519" t="s">
        <v>21</v>
      </c>
    </row>
    <row r="13520" spans="1:9" x14ac:dyDescent="0.35">
      <c r="A13520" s="2">
        <v>45370.429166666669</v>
      </c>
      <c r="B13520" s="3">
        <v>45370</v>
      </c>
      <c r="C13520">
        <v>1</v>
      </c>
      <c r="D13520">
        <v>11726</v>
      </c>
      <c r="E13520" t="s">
        <v>9</v>
      </c>
      <c r="F13520">
        <v>-2.197265625E-2</v>
      </c>
      <c r="G13520" t="s">
        <v>10</v>
      </c>
      <c r="H13520" t="s">
        <v>11</v>
      </c>
      <c r="I13520" t="s">
        <v>21</v>
      </c>
    </row>
    <row r="13521" spans="1:9" x14ac:dyDescent="0.35">
      <c r="A13521" s="2">
        <v>45370.429861111108</v>
      </c>
      <c r="B13521" s="3">
        <v>45370</v>
      </c>
      <c r="C13521">
        <v>1</v>
      </c>
      <c r="D13521">
        <v>11726</v>
      </c>
      <c r="E13521" t="s">
        <v>9</v>
      </c>
      <c r="F13521">
        <v>-2.5390625E-2</v>
      </c>
      <c r="G13521" t="s">
        <v>10</v>
      </c>
      <c r="H13521" t="s">
        <v>11</v>
      </c>
      <c r="I13521" t="s">
        <v>21</v>
      </c>
    </row>
    <row r="13522" spans="1:9" x14ac:dyDescent="0.35">
      <c r="A13522" s="2">
        <v>45370.430555555547</v>
      </c>
      <c r="B13522" s="3">
        <v>45370</v>
      </c>
      <c r="C13522">
        <v>1</v>
      </c>
      <c r="D13522">
        <v>11726</v>
      </c>
      <c r="E13522" t="s">
        <v>9</v>
      </c>
      <c r="F13522">
        <v>-2.490234375E-2</v>
      </c>
      <c r="G13522" t="s">
        <v>10</v>
      </c>
      <c r="H13522" t="s">
        <v>11</v>
      </c>
      <c r="I13522" t="s">
        <v>21</v>
      </c>
    </row>
    <row r="13523" spans="1:9" x14ac:dyDescent="0.35">
      <c r="A13523" s="2">
        <v>45370.431250000001</v>
      </c>
      <c r="B13523" s="3">
        <v>45370</v>
      </c>
      <c r="C13523">
        <v>1</v>
      </c>
      <c r="D13523">
        <v>11726</v>
      </c>
      <c r="E13523" t="s">
        <v>9</v>
      </c>
      <c r="F13523">
        <v>-2.587890625E-2</v>
      </c>
      <c r="G13523" t="s">
        <v>10</v>
      </c>
      <c r="H13523" t="s">
        <v>11</v>
      </c>
      <c r="I13523" t="s">
        <v>21</v>
      </c>
    </row>
    <row r="13524" spans="1:9" x14ac:dyDescent="0.35">
      <c r="A13524" s="2">
        <v>45370.431944444441</v>
      </c>
      <c r="B13524" s="3">
        <v>45370</v>
      </c>
      <c r="C13524">
        <v>1</v>
      </c>
      <c r="D13524">
        <v>11726</v>
      </c>
      <c r="E13524" t="s">
        <v>9</v>
      </c>
      <c r="F13524">
        <v>-2.5390625E-2</v>
      </c>
      <c r="G13524" t="s">
        <v>10</v>
      </c>
      <c r="H13524" t="s">
        <v>11</v>
      </c>
      <c r="I13524" t="s">
        <v>21</v>
      </c>
    </row>
    <row r="13525" spans="1:9" x14ac:dyDescent="0.35">
      <c r="A13525" s="2">
        <v>45370.432638888888</v>
      </c>
      <c r="B13525" s="3">
        <v>45370</v>
      </c>
      <c r="C13525">
        <v>1</v>
      </c>
      <c r="D13525">
        <v>11726</v>
      </c>
      <c r="E13525" t="s">
        <v>9</v>
      </c>
      <c r="F13525">
        <v>-2.5390625E-2</v>
      </c>
      <c r="G13525" t="s">
        <v>10</v>
      </c>
      <c r="H13525" t="s">
        <v>11</v>
      </c>
      <c r="I13525" t="s">
        <v>21</v>
      </c>
    </row>
    <row r="13526" spans="1:9" x14ac:dyDescent="0.35">
      <c r="A13526" s="2">
        <v>45370.433333333327</v>
      </c>
      <c r="B13526" s="3">
        <v>45370</v>
      </c>
      <c r="C13526">
        <v>1</v>
      </c>
      <c r="D13526">
        <v>11726</v>
      </c>
      <c r="E13526" t="s">
        <v>9</v>
      </c>
      <c r="F13526">
        <v>-2.490234375E-2</v>
      </c>
      <c r="G13526" t="s">
        <v>10</v>
      </c>
      <c r="H13526" t="s">
        <v>11</v>
      </c>
      <c r="I13526" t="s">
        <v>21</v>
      </c>
    </row>
    <row r="13527" spans="1:9" x14ac:dyDescent="0.35">
      <c r="A13527" s="2">
        <v>45370.434027777781</v>
      </c>
      <c r="B13527" s="3">
        <v>45370</v>
      </c>
      <c r="C13527">
        <v>1</v>
      </c>
      <c r="D13527">
        <v>11726</v>
      </c>
      <c r="E13527" t="s">
        <v>9</v>
      </c>
      <c r="F13527">
        <v>-2.5390625E-2</v>
      </c>
      <c r="G13527" t="s">
        <v>10</v>
      </c>
      <c r="H13527" t="s">
        <v>11</v>
      </c>
      <c r="I13527" t="s">
        <v>21</v>
      </c>
    </row>
    <row r="13528" spans="1:9" x14ac:dyDescent="0.35">
      <c r="A13528" s="2">
        <v>45370.43472222222</v>
      </c>
      <c r="B13528" s="3">
        <v>45370</v>
      </c>
      <c r="C13528">
        <v>1</v>
      </c>
      <c r="D13528">
        <v>11726</v>
      </c>
      <c r="E13528" t="s">
        <v>9</v>
      </c>
      <c r="F13528">
        <v>-2.44140625E-2</v>
      </c>
      <c r="G13528" t="s">
        <v>10</v>
      </c>
      <c r="H13528" t="s">
        <v>11</v>
      </c>
      <c r="I13528" t="s">
        <v>21</v>
      </c>
    </row>
    <row r="13529" spans="1:9" x14ac:dyDescent="0.35">
      <c r="A13529" s="2">
        <v>45370.435416666667</v>
      </c>
      <c r="B13529" s="3">
        <v>45370</v>
      </c>
      <c r="C13529">
        <v>1</v>
      </c>
      <c r="D13529">
        <v>11726</v>
      </c>
      <c r="E13529" t="s">
        <v>9</v>
      </c>
      <c r="F13529">
        <v>-2.63671875E-2</v>
      </c>
      <c r="G13529" t="s">
        <v>10</v>
      </c>
      <c r="H13529" t="s">
        <v>11</v>
      </c>
      <c r="I13529" t="s">
        <v>21</v>
      </c>
    </row>
    <row r="13530" spans="1:9" x14ac:dyDescent="0.35">
      <c r="A13530" s="2">
        <v>45370.436111111107</v>
      </c>
      <c r="B13530" s="3">
        <v>45370</v>
      </c>
      <c r="C13530">
        <v>1</v>
      </c>
      <c r="D13530">
        <v>11726</v>
      </c>
      <c r="E13530" t="s">
        <v>9</v>
      </c>
      <c r="F13530">
        <v>-1.267578125</v>
      </c>
      <c r="G13530" t="s">
        <v>10</v>
      </c>
      <c r="H13530" t="s">
        <v>11</v>
      </c>
      <c r="I13530" t="s">
        <v>21</v>
      </c>
    </row>
    <row r="13531" spans="1:9" x14ac:dyDescent="0.35">
      <c r="A13531" s="2">
        <v>45370.436805555553</v>
      </c>
      <c r="B13531" s="3">
        <v>45370</v>
      </c>
      <c r="C13531">
        <v>1</v>
      </c>
      <c r="D13531">
        <v>11726</v>
      </c>
      <c r="E13531" t="s">
        <v>9</v>
      </c>
      <c r="F13531">
        <v>-2.490234375E-2</v>
      </c>
      <c r="G13531" t="s">
        <v>10</v>
      </c>
      <c r="H13531" t="s">
        <v>11</v>
      </c>
      <c r="I13531" t="s">
        <v>21</v>
      </c>
    </row>
    <row r="13532" spans="1:9" x14ac:dyDescent="0.35">
      <c r="A13532" s="2">
        <v>45370.4375</v>
      </c>
      <c r="B13532" s="3">
        <v>45370</v>
      </c>
      <c r="C13532">
        <v>1</v>
      </c>
      <c r="D13532">
        <v>11726</v>
      </c>
      <c r="E13532" t="s">
        <v>9</v>
      </c>
      <c r="F13532">
        <v>-2.24609375E-2</v>
      </c>
      <c r="G13532" t="s">
        <v>10</v>
      </c>
      <c r="H13532" t="s">
        <v>11</v>
      </c>
      <c r="I13532" t="s">
        <v>21</v>
      </c>
    </row>
    <row r="13533" spans="1:9" x14ac:dyDescent="0.35">
      <c r="A13533" s="2">
        <v>45370.438194444447</v>
      </c>
      <c r="B13533" s="3">
        <v>45370</v>
      </c>
      <c r="C13533">
        <v>1</v>
      </c>
      <c r="D13533">
        <v>11726</v>
      </c>
      <c r="E13533" t="s">
        <v>9</v>
      </c>
      <c r="F13533">
        <v>-2.587890625E-2</v>
      </c>
      <c r="G13533" t="s">
        <v>10</v>
      </c>
      <c r="H13533" t="s">
        <v>11</v>
      </c>
      <c r="I13533" t="s">
        <v>21</v>
      </c>
    </row>
    <row r="13534" spans="1:9" x14ac:dyDescent="0.35">
      <c r="A13534" s="2">
        <v>45370.438888888893</v>
      </c>
      <c r="B13534" s="3">
        <v>45370</v>
      </c>
      <c r="C13534">
        <v>1</v>
      </c>
      <c r="D13534">
        <v>11726</v>
      </c>
      <c r="E13534" t="s">
        <v>9</v>
      </c>
      <c r="F13534">
        <v>-2.587890625E-2</v>
      </c>
      <c r="G13534" t="s">
        <v>10</v>
      </c>
      <c r="H13534" t="s">
        <v>11</v>
      </c>
      <c r="I13534" t="s">
        <v>21</v>
      </c>
    </row>
    <row r="13535" spans="1:9" x14ac:dyDescent="0.35">
      <c r="A13535" s="2">
        <v>45370.439583333333</v>
      </c>
      <c r="B13535" s="3">
        <v>45370</v>
      </c>
      <c r="C13535">
        <v>1</v>
      </c>
      <c r="D13535">
        <v>11726</v>
      </c>
      <c r="E13535" t="s">
        <v>9</v>
      </c>
      <c r="F13535">
        <v>-2.63671875E-2</v>
      </c>
      <c r="G13535" t="s">
        <v>10</v>
      </c>
      <c r="H13535" t="s">
        <v>11</v>
      </c>
      <c r="I13535" t="s">
        <v>21</v>
      </c>
    </row>
    <row r="13536" spans="1:9" x14ac:dyDescent="0.35">
      <c r="A13536" s="2">
        <v>45370.44027777778</v>
      </c>
      <c r="B13536" s="3">
        <v>45370</v>
      </c>
      <c r="C13536">
        <v>1</v>
      </c>
      <c r="D13536">
        <v>11726</v>
      </c>
      <c r="E13536" t="s">
        <v>9</v>
      </c>
      <c r="F13536">
        <v>-2.44140625E-2</v>
      </c>
      <c r="G13536" t="s">
        <v>10</v>
      </c>
      <c r="H13536" t="s">
        <v>11</v>
      </c>
      <c r="I13536" t="s">
        <v>21</v>
      </c>
    </row>
    <row r="13537" spans="1:9" x14ac:dyDescent="0.35">
      <c r="A13537" s="2">
        <v>45370.440972222219</v>
      </c>
      <c r="B13537" s="3">
        <v>45370</v>
      </c>
      <c r="C13537">
        <v>1</v>
      </c>
      <c r="D13537">
        <v>11726</v>
      </c>
      <c r="E13537" t="s">
        <v>9</v>
      </c>
      <c r="F13537">
        <v>-2.783203125E-2</v>
      </c>
      <c r="G13537" t="s">
        <v>10</v>
      </c>
      <c r="H13537" t="s">
        <v>11</v>
      </c>
      <c r="I13537" t="s">
        <v>21</v>
      </c>
    </row>
    <row r="13538" spans="1:9" x14ac:dyDescent="0.35">
      <c r="A13538" s="2">
        <v>45370.441666666673</v>
      </c>
      <c r="B13538" s="3">
        <v>45370</v>
      </c>
      <c r="C13538">
        <v>1</v>
      </c>
      <c r="D13538">
        <v>11726</v>
      </c>
      <c r="E13538" t="s">
        <v>9</v>
      </c>
      <c r="F13538">
        <v>-2.5390625E-2</v>
      </c>
      <c r="G13538" t="s">
        <v>10</v>
      </c>
      <c r="H13538" t="s">
        <v>11</v>
      </c>
      <c r="I13538" t="s">
        <v>21</v>
      </c>
    </row>
    <row r="13539" spans="1:9" x14ac:dyDescent="0.35">
      <c r="A13539" s="2">
        <v>45370.442361111112</v>
      </c>
      <c r="B13539" s="3">
        <v>45370</v>
      </c>
      <c r="C13539">
        <v>1</v>
      </c>
      <c r="D13539">
        <v>11726</v>
      </c>
      <c r="E13539" t="s">
        <v>9</v>
      </c>
      <c r="F13539">
        <v>-2.5390625E-2</v>
      </c>
      <c r="G13539" t="s">
        <v>10</v>
      </c>
      <c r="H13539" t="s">
        <v>11</v>
      </c>
      <c r="I13539" t="s">
        <v>21</v>
      </c>
    </row>
    <row r="13540" spans="1:9" x14ac:dyDescent="0.35">
      <c r="A13540" s="2">
        <v>45370.443055555559</v>
      </c>
      <c r="B13540" s="3">
        <v>45370</v>
      </c>
      <c r="C13540">
        <v>1</v>
      </c>
      <c r="D13540">
        <v>11726</v>
      </c>
      <c r="E13540" t="s">
        <v>9</v>
      </c>
      <c r="F13540">
        <v>-2.5390625E-2</v>
      </c>
      <c r="G13540" t="s">
        <v>10</v>
      </c>
      <c r="H13540" t="s">
        <v>11</v>
      </c>
      <c r="I13540" t="s">
        <v>21</v>
      </c>
    </row>
    <row r="13541" spans="1:9" x14ac:dyDescent="0.35">
      <c r="A13541" s="2">
        <v>45370.443749999999</v>
      </c>
      <c r="B13541" s="3">
        <v>45370</v>
      </c>
      <c r="C13541">
        <v>1</v>
      </c>
      <c r="D13541">
        <v>11726</v>
      </c>
      <c r="E13541" t="s">
        <v>9</v>
      </c>
      <c r="F13541">
        <v>-2.490234375E-2</v>
      </c>
      <c r="G13541" t="s">
        <v>10</v>
      </c>
      <c r="H13541" t="s">
        <v>11</v>
      </c>
      <c r="I13541" t="s">
        <v>21</v>
      </c>
    </row>
    <row r="13542" spans="1:9" x14ac:dyDescent="0.35">
      <c r="A13542" s="2">
        <v>45370.444444444453</v>
      </c>
      <c r="B13542" s="3">
        <v>45370</v>
      </c>
      <c r="C13542">
        <v>1</v>
      </c>
      <c r="D13542">
        <v>11726</v>
      </c>
      <c r="E13542" t="s">
        <v>9</v>
      </c>
      <c r="F13542">
        <v>-2.392578125E-2</v>
      </c>
      <c r="G13542" t="s">
        <v>10</v>
      </c>
      <c r="H13542" t="s">
        <v>11</v>
      </c>
      <c r="I13542" t="s">
        <v>21</v>
      </c>
    </row>
    <row r="13543" spans="1:9" x14ac:dyDescent="0.35">
      <c r="A13543" s="2">
        <v>45370.445138888892</v>
      </c>
      <c r="B13543" s="3">
        <v>45370</v>
      </c>
      <c r="C13543">
        <v>1</v>
      </c>
      <c r="D13543">
        <v>11726</v>
      </c>
      <c r="E13543" t="s">
        <v>9</v>
      </c>
      <c r="F13543">
        <v>-2.5390625E-2</v>
      </c>
      <c r="G13543" t="s">
        <v>10</v>
      </c>
      <c r="H13543" t="s">
        <v>11</v>
      </c>
      <c r="I13543" t="s">
        <v>21</v>
      </c>
    </row>
    <row r="13544" spans="1:9" x14ac:dyDescent="0.35">
      <c r="A13544" s="2">
        <v>45370.445833333331</v>
      </c>
      <c r="B13544" s="3">
        <v>45370</v>
      </c>
      <c r="C13544">
        <v>1</v>
      </c>
      <c r="D13544">
        <v>11726</v>
      </c>
      <c r="E13544" t="s">
        <v>9</v>
      </c>
      <c r="F13544">
        <v>-2.392578125E-2</v>
      </c>
      <c r="G13544" t="s">
        <v>10</v>
      </c>
      <c r="H13544" t="s">
        <v>11</v>
      </c>
      <c r="I13544" t="s">
        <v>21</v>
      </c>
    </row>
    <row r="13545" spans="1:9" x14ac:dyDescent="0.35">
      <c r="A13545" s="2">
        <v>45370.446527777778</v>
      </c>
      <c r="B13545" s="3">
        <v>45370</v>
      </c>
      <c r="C13545">
        <v>1</v>
      </c>
      <c r="D13545">
        <v>11726</v>
      </c>
      <c r="E13545" t="s">
        <v>9</v>
      </c>
      <c r="F13545">
        <v>-2.587890625E-2</v>
      </c>
      <c r="G13545" t="s">
        <v>10</v>
      </c>
      <c r="H13545" t="s">
        <v>11</v>
      </c>
      <c r="I13545" t="s">
        <v>21</v>
      </c>
    </row>
    <row r="13546" spans="1:9" x14ac:dyDescent="0.35">
      <c r="A13546" s="2">
        <v>45370.447222222218</v>
      </c>
      <c r="B13546" s="3">
        <v>45370</v>
      </c>
      <c r="C13546">
        <v>1</v>
      </c>
      <c r="D13546">
        <v>11726</v>
      </c>
      <c r="E13546" t="s">
        <v>9</v>
      </c>
      <c r="F13546">
        <v>-2.63671875E-2</v>
      </c>
      <c r="G13546" t="s">
        <v>10</v>
      </c>
      <c r="H13546" t="s">
        <v>11</v>
      </c>
      <c r="I13546" t="s">
        <v>21</v>
      </c>
    </row>
    <row r="13547" spans="1:9" x14ac:dyDescent="0.35">
      <c r="A13547" s="2">
        <v>45370.447916666657</v>
      </c>
      <c r="B13547" s="3">
        <v>45370</v>
      </c>
      <c r="C13547">
        <v>1</v>
      </c>
      <c r="D13547">
        <v>11726</v>
      </c>
      <c r="E13547" t="s">
        <v>9</v>
      </c>
      <c r="F13547">
        <v>88.87841796875</v>
      </c>
      <c r="G13547" t="s">
        <v>10</v>
      </c>
      <c r="H13547" t="s">
        <v>11</v>
      </c>
      <c r="I13547" t="s">
        <v>21</v>
      </c>
    </row>
    <row r="13548" spans="1:9" x14ac:dyDescent="0.35">
      <c r="A13548" s="2">
        <v>45370.448611111111</v>
      </c>
      <c r="B13548" s="3">
        <v>45370</v>
      </c>
      <c r="C13548">
        <v>1</v>
      </c>
      <c r="D13548">
        <v>11726</v>
      </c>
      <c r="E13548" t="s">
        <v>9</v>
      </c>
      <c r="F13548">
        <v>43.3671875</v>
      </c>
      <c r="G13548" t="s">
        <v>10</v>
      </c>
      <c r="H13548" t="s">
        <v>11</v>
      </c>
      <c r="I13548" t="s">
        <v>21</v>
      </c>
    </row>
    <row r="13549" spans="1:9" x14ac:dyDescent="0.35">
      <c r="A13549" s="2">
        <v>45370.449305555558</v>
      </c>
      <c r="B13549" s="3">
        <v>45370</v>
      </c>
      <c r="C13549">
        <v>1</v>
      </c>
      <c r="D13549">
        <v>11726</v>
      </c>
      <c r="E13549" t="s">
        <v>9</v>
      </c>
      <c r="F13549">
        <v>43.49072265625</v>
      </c>
      <c r="G13549" t="s">
        <v>10</v>
      </c>
      <c r="H13549" t="s">
        <v>11</v>
      </c>
      <c r="I13549" t="s">
        <v>21</v>
      </c>
    </row>
    <row r="13550" spans="1:9" x14ac:dyDescent="0.35">
      <c r="A13550" s="2">
        <v>45370.45</v>
      </c>
      <c r="B13550" s="3">
        <v>45370</v>
      </c>
      <c r="C13550">
        <v>1</v>
      </c>
      <c r="D13550">
        <v>11726</v>
      </c>
      <c r="E13550" t="s">
        <v>9</v>
      </c>
      <c r="F13550">
        <v>41.7880859375</v>
      </c>
      <c r="G13550" t="s">
        <v>10</v>
      </c>
      <c r="H13550" t="s">
        <v>11</v>
      </c>
      <c r="I13550" t="s">
        <v>21</v>
      </c>
    </row>
    <row r="13551" spans="1:9" x14ac:dyDescent="0.35">
      <c r="A13551" s="2">
        <v>45370.450694444437</v>
      </c>
      <c r="B13551" s="3">
        <v>45370</v>
      </c>
      <c r="C13551">
        <v>1</v>
      </c>
      <c r="D13551">
        <v>11726</v>
      </c>
      <c r="E13551" t="s">
        <v>9</v>
      </c>
      <c r="F13551">
        <v>41.6513671875</v>
      </c>
      <c r="G13551" t="s">
        <v>10</v>
      </c>
      <c r="H13551" t="s">
        <v>11</v>
      </c>
      <c r="I13551" t="s">
        <v>21</v>
      </c>
    </row>
    <row r="13552" spans="1:9" x14ac:dyDescent="0.35">
      <c r="A13552" s="2">
        <v>45370.451388888891</v>
      </c>
      <c r="B13552" s="3">
        <v>45370</v>
      </c>
      <c r="C13552">
        <v>1</v>
      </c>
      <c r="D13552">
        <v>11726</v>
      </c>
      <c r="E13552" t="s">
        <v>9</v>
      </c>
      <c r="F13552">
        <v>-2.783203125E-2</v>
      </c>
      <c r="G13552" t="s">
        <v>10</v>
      </c>
      <c r="H13552" t="s">
        <v>11</v>
      </c>
      <c r="I13552" t="s">
        <v>21</v>
      </c>
    </row>
    <row r="13553" spans="1:9" x14ac:dyDescent="0.35">
      <c r="A13553" s="2">
        <v>45370.45208333333</v>
      </c>
      <c r="B13553" s="3">
        <v>45370</v>
      </c>
      <c r="C13553">
        <v>1</v>
      </c>
      <c r="D13553">
        <v>11726</v>
      </c>
      <c r="E13553" t="s">
        <v>9</v>
      </c>
      <c r="F13553">
        <v>-2.587890625E-2</v>
      </c>
      <c r="G13553" t="s">
        <v>10</v>
      </c>
      <c r="H13553" t="s">
        <v>11</v>
      </c>
      <c r="I13553" t="s">
        <v>21</v>
      </c>
    </row>
    <row r="13554" spans="1:9" x14ac:dyDescent="0.35">
      <c r="A13554" s="2">
        <v>45370.452777777777</v>
      </c>
      <c r="B13554" s="3">
        <v>45370</v>
      </c>
      <c r="C13554">
        <v>1</v>
      </c>
      <c r="D13554">
        <v>11726</v>
      </c>
      <c r="E13554" t="s">
        <v>9</v>
      </c>
      <c r="F13554">
        <v>53.0537109375</v>
      </c>
      <c r="G13554" t="s">
        <v>10</v>
      </c>
      <c r="H13554" t="s">
        <v>11</v>
      </c>
      <c r="I13554" t="s">
        <v>21</v>
      </c>
    </row>
    <row r="13555" spans="1:9" x14ac:dyDescent="0.35">
      <c r="A13555" s="2">
        <v>45370.453472222223</v>
      </c>
      <c r="B13555" s="3">
        <v>45370</v>
      </c>
      <c r="C13555">
        <v>1</v>
      </c>
      <c r="D13555">
        <v>11726</v>
      </c>
      <c r="E13555" t="s">
        <v>9</v>
      </c>
      <c r="F13555">
        <v>40.1083984375</v>
      </c>
      <c r="G13555" t="s">
        <v>10</v>
      </c>
      <c r="H13555" t="s">
        <v>11</v>
      </c>
      <c r="I13555" t="s">
        <v>21</v>
      </c>
    </row>
    <row r="13556" spans="1:9" x14ac:dyDescent="0.35">
      <c r="A13556" s="2">
        <v>45370.45416666667</v>
      </c>
      <c r="B13556" s="3">
        <v>45370</v>
      </c>
      <c r="C13556">
        <v>1</v>
      </c>
      <c r="D13556">
        <v>11726</v>
      </c>
      <c r="E13556" t="s">
        <v>9</v>
      </c>
      <c r="F13556">
        <v>40.43310546875</v>
      </c>
      <c r="G13556" t="s">
        <v>10</v>
      </c>
      <c r="H13556" t="s">
        <v>11</v>
      </c>
      <c r="I13556" t="s">
        <v>21</v>
      </c>
    </row>
    <row r="13557" spans="1:9" x14ac:dyDescent="0.35">
      <c r="A13557" s="2">
        <v>45370.454861111109</v>
      </c>
      <c r="B13557" s="3">
        <v>45370</v>
      </c>
      <c r="C13557">
        <v>1</v>
      </c>
      <c r="D13557">
        <v>11726</v>
      </c>
      <c r="E13557" t="s">
        <v>9</v>
      </c>
      <c r="F13557">
        <v>43.5810546875</v>
      </c>
      <c r="G13557" t="s">
        <v>10</v>
      </c>
      <c r="H13557" t="s">
        <v>11</v>
      </c>
      <c r="I13557" t="s">
        <v>21</v>
      </c>
    </row>
    <row r="13558" spans="1:9" x14ac:dyDescent="0.35">
      <c r="A13558" s="2">
        <v>45370.455555555563</v>
      </c>
      <c r="B13558" s="3">
        <v>45370</v>
      </c>
      <c r="C13558">
        <v>1</v>
      </c>
      <c r="D13558">
        <v>11726</v>
      </c>
      <c r="E13558" t="s">
        <v>9</v>
      </c>
      <c r="F13558">
        <v>42.7060546875</v>
      </c>
      <c r="G13558" t="s">
        <v>10</v>
      </c>
      <c r="H13558" t="s">
        <v>11</v>
      </c>
      <c r="I13558" t="s">
        <v>21</v>
      </c>
    </row>
    <row r="13559" spans="1:9" x14ac:dyDescent="0.35">
      <c r="A13559" s="2">
        <v>45370.456250000003</v>
      </c>
      <c r="B13559" s="3">
        <v>45370</v>
      </c>
      <c r="C13559">
        <v>1</v>
      </c>
      <c r="D13559">
        <v>11726</v>
      </c>
      <c r="E13559" t="s">
        <v>9</v>
      </c>
      <c r="F13559">
        <v>10.4228515625</v>
      </c>
      <c r="G13559" t="s">
        <v>10</v>
      </c>
      <c r="H13559" t="s">
        <v>11</v>
      </c>
      <c r="I13559" t="s">
        <v>21</v>
      </c>
    </row>
    <row r="13560" spans="1:9" x14ac:dyDescent="0.35">
      <c r="A13560" s="2">
        <v>45370.456944444442</v>
      </c>
      <c r="B13560" s="3">
        <v>45370</v>
      </c>
      <c r="C13560">
        <v>1</v>
      </c>
      <c r="D13560">
        <v>11726</v>
      </c>
      <c r="E13560" t="s">
        <v>9</v>
      </c>
      <c r="F13560">
        <v>41.80419921875</v>
      </c>
      <c r="G13560" t="s">
        <v>10</v>
      </c>
      <c r="H13560" t="s">
        <v>11</v>
      </c>
      <c r="I13560" t="s">
        <v>21</v>
      </c>
    </row>
    <row r="13561" spans="1:9" x14ac:dyDescent="0.35">
      <c r="A13561" s="2">
        <v>45370.457638888889</v>
      </c>
      <c r="B13561" s="3">
        <v>45370</v>
      </c>
      <c r="C13561">
        <v>1</v>
      </c>
      <c r="D13561">
        <v>11726</v>
      </c>
      <c r="E13561" t="s">
        <v>9</v>
      </c>
      <c r="F13561">
        <v>41.7529296875</v>
      </c>
      <c r="G13561" t="s">
        <v>10</v>
      </c>
      <c r="H13561" t="s">
        <v>11</v>
      </c>
      <c r="I13561" t="s">
        <v>21</v>
      </c>
    </row>
    <row r="13562" spans="1:9" x14ac:dyDescent="0.35">
      <c r="A13562" s="2">
        <v>45370.458333333343</v>
      </c>
      <c r="B13562" s="3">
        <v>45370</v>
      </c>
      <c r="C13562">
        <v>1</v>
      </c>
      <c r="D13562">
        <v>11726</v>
      </c>
      <c r="E13562" t="s">
        <v>9</v>
      </c>
      <c r="F13562">
        <v>42.16455078125</v>
      </c>
      <c r="G13562" t="s">
        <v>10</v>
      </c>
      <c r="H13562" t="s">
        <v>11</v>
      </c>
      <c r="I13562" t="s">
        <v>21</v>
      </c>
    </row>
    <row r="13563" spans="1:9" x14ac:dyDescent="0.35">
      <c r="A13563" s="2">
        <v>45370.459027777782</v>
      </c>
      <c r="B13563" s="3">
        <v>45370</v>
      </c>
      <c r="C13563">
        <v>1</v>
      </c>
      <c r="D13563">
        <v>11726</v>
      </c>
      <c r="E13563" t="s">
        <v>9</v>
      </c>
      <c r="F13563">
        <v>42.13916015625</v>
      </c>
      <c r="G13563" t="s">
        <v>10</v>
      </c>
      <c r="H13563" t="s">
        <v>11</v>
      </c>
      <c r="I13563" t="s">
        <v>21</v>
      </c>
    </row>
    <row r="13564" spans="1:9" x14ac:dyDescent="0.35">
      <c r="A13564" s="2">
        <v>45370.459722222222</v>
      </c>
      <c r="B13564" s="3">
        <v>45370</v>
      </c>
      <c r="C13564">
        <v>1</v>
      </c>
      <c r="D13564">
        <v>11726</v>
      </c>
      <c r="E13564" t="s">
        <v>9</v>
      </c>
      <c r="F13564">
        <v>41.9443359375</v>
      </c>
      <c r="G13564" t="s">
        <v>10</v>
      </c>
      <c r="H13564" t="s">
        <v>11</v>
      </c>
      <c r="I13564" t="s">
        <v>21</v>
      </c>
    </row>
    <row r="13565" spans="1:9" x14ac:dyDescent="0.35">
      <c r="A13565" s="2">
        <v>45370.460416666669</v>
      </c>
      <c r="B13565" s="3">
        <v>45370</v>
      </c>
      <c r="C13565">
        <v>1</v>
      </c>
      <c r="D13565">
        <v>11726</v>
      </c>
      <c r="E13565" t="s">
        <v>9</v>
      </c>
      <c r="F13565">
        <v>39.2861328125</v>
      </c>
      <c r="G13565" t="s">
        <v>10</v>
      </c>
      <c r="H13565" t="s">
        <v>11</v>
      </c>
      <c r="I13565" t="s">
        <v>21</v>
      </c>
    </row>
    <row r="13566" spans="1:9" x14ac:dyDescent="0.35">
      <c r="A13566" s="2">
        <v>45370.461111111108</v>
      </c>
      <c r="B13566" s="3">
        <v>45370</v>
      </c>
      <c r="C13566">
        <v>1</v>
      </c>
      <c r="D13566">
        <v>11726</v>
      </c>
      <c r="E13566" t="s">
        <v>9</v>
      </c>
      <c r="F13566">
        <v>38.28369140625</v>
      </c>
      <c r="G13566" t="s">
        <v>10</v>
      </c>
      <c r="H13566" t="s">
        <v>11</v>
      </c>
      <c r="I13566" t="s">
        <v>21</v>
      </c>
    </row>
    <row r="13567" spans="1:9" x14ac:dyDescent="0.35">
      <c r="A13567" s="2">
        <v>45370.461805555547</v>
      </c>
      <c r="B13567" s="3">
        <v>45370</v>
      </c>
      <c r="C13567">
        <v>1</v>
      </c>
      <c r="D13567">
        <v>11726</v>
      </c>
      <c r="E13567" t="s">
        <v>9</v>
      </c>
      <c r="F13567">
        <v>37.89599609375</v>
      </c>
      <c r="G13567" t="s">
        <v>10</v>
      </c>
      <c r="H13567" t="s">
        <v>11</v>
      </c>
      <c r="I13567" t="s">
        <v>21</v>
      </c>
    </row>
    <row r="13568" spans="1:9" x14ac:dyDescent="0.35">
      <c r="A13568" s="2">
        <v>45370.462500000001</v>
      </c>
      <c r="B13568" s="3">
        <v>45370</v>
      </c>
      <c r="C13568">
        <v>1</v>
      </c>
      <c r="D13568">
        <v>11726</v>
      </c>
      <c r="E13568" t="s">
        <v>9</v>
      </c>
      <c r="F13568">
        <v>38.15869140625</v>
      </c>
      <c r="G13568" t="s">
        <v>10</v>
      </c>
      <c r="H13568" t="s">
        <v>11</v>
      </c>
      <c r="I13568" t="s">
        <v>21</v>
      </c>
    </row>
    <row r="13569" spans="1:9" x14ac:dyDescent="0.35">
      <c r="A13569" s="2">
        <v>45370.463194444441</v>
      </c>
      <c r="B13569" s="3">
        <v>45370</v>
      </c>
      <c r="C13569">
        <v>1</v>
      </c>
      <c r="D13569">
        <v>11726</v>
      </c>
      <c r="E13569" t="s">
        <v>9</v>
      </c>
      <c r="F13569">
        <v>37.4384765625</v>
      </c>
      <c r="G13569" t="s">
        <v>10</v>
      </c>
      <c r="H13569" t="s">
        <v>11</v>
      </c>
      <c r="I13569" t="s">
        <v>21</v>
      </c>
    </row>
    <row r="13570" spans="1:9" x14ac:dyDescent="0.35">
      <c r="A13570" s="2">
        <v>45370.463888888888</v>
      </c>
      <c r="B13570" s="3">
        <v>45370</v>
      </c>
      <c r="C13570">
        <v>1</v>
      </c>
      <c r="D13570">
        <v>11726</v>
      </c>
      <c r="E13570" t="s">
        <v>9</v>
      </c>
      <c r="F13570">
        <v>41.25830078125</v>
      </c>
      <c r="G13570" t="s">
        <v>10</v>
      </c>
      <c r="H13570" t="s">
        <v>11</v>
      </c>
      <c r="I13570" t="s">
        <v>21</v>
      </c>
    </row>
    <row r="13571" spans="1:9" x14ac:dyDescent="0.35">
      <c r="A13571" s="2">
        <v>45370.464583333327</v>
      </c>
      <c r="B13571" s="3">
        <v>45370</v>
      </c>
      <c r="C13571">
        <v>1</v>
      </c>
      <c r="D13571">
        <v>11726</v>
      </c>
      <c r="E13571" t="s">
        <v>9</v>
      </c>
      <c r="F13571">
        <v>40.90234375</v>
      </c>
      <c r="G13571" t="s">
        <v>10</v>
      </c>
      <c r="H13571" t="s">
        <v>11</v>
      </c>
      <c r="I13571" t="s">
        <v>21</v>
      </c>
    </row>
    <row r="13572" spans="1:9" x14ac:dyDescent="0.35">
      <c r="A13572" s="2">
        <v>45370.465277777781</v>
      </c>
      <c r="B13572" s="3">
        <v>45370</v>
      </c>
      <c r="C13572">
        <v>1</v>
      </c>
      <c r="D13572">
        <v>11726</v>
      </c>
      <c r="E13572" t="s">
        <v>9</v>
      </c>
      <c r="F13572">
        <v>41.48486328125</v>
      </c>
      <c r="G13572" t="s">
        <v>10</v>
      </c>
      <c r="H13572" t="s">
        <v>11</v>
      </c>
      <c r="I13572" t="s">
        <v>21</v>
      </c>
    </row>
    <row r="13573" spans="1:9" x14ac:dyDescent="0.35">
      <c r="A13573" s="2">
        <v>45370.46597222222</v>
      </c>
      <c r="B13573" s="3">
        <v>45370</v>
      </c>
      <c r="C13573">
        <v>1</v>
      </c>
      <c r="D13573">
        <v>11726</v>
      </c>
      <c r="E13573" t="s">
        <v>9</v>
      </c>
      <c r="F13573">
        <v>41.0751953125</v>
      </c>
      <c r="G13573" t="s">
        <v>10</v>
      </c>
      <c r="H13573" t="s">
        <v>11</v>
      </c>
      <c r="I13573" t="s">
        <v>21</v>
      </c>
    </row>
    <row r="13574" spans="1:9" x14ac:dyDescent="0.35">
      <c r="A13574" s="2">
        <v>45370.466666666667</v>
      </c>
      <c r="B13574" s="3">
        <v>45370</v>
      </c>
      <c r="C13574">
        <v>1</v>
      </c>
      <c r="D13574">
        <v>11726</v>
      </c>
      <c r="E13574" t="s">
        <v>9</v>
      </c>
      <c r="F13574">
        <v>39.9736328125</v>
      </c>
      <c r="G13574" t="s">
        <v>10</v>
      </c>
      <c r="H13574" t="s">
        <v>11</v>
      </c>
      <c r="I13574" t="s">
        <v>21</v>
      </c>
    </row>
    <row r="13575" spans="1:9" x14ac:dyDescent="0.35">
      <c r="A13575" s="2">
        <v>45370.467361111107</v>
      </c>
      <c r="B13575" s="3">
        <v>45370</v>
      </c>
      <c r="C13575">
        <v>1</v>
      </c>
      <c r="D13575">
        <v>11726</v>
      </c>
      <c r="E13575" t="s">
        <v>9</v>
      </c>
      <c r="F13575">
        <v>38.60595703125</v>
      </c>
      <c r="G13575" t="s">
        <v>10</v>
      </c>
      <c r="H13575" t="s">
        <v>11</v>
      </c>
      <c r="I13575" t="s">
        <v>21</v>
      </c>
    </row>
    <row r="13576" spans="1:9" x14ac:dyDescent="0.35">
      <c r="A13576" s="2">
        <v>45370.468055555553</v>
      </c>
      <c r="B13576" s="3">
        <v>45370</v>
      </c>
      <c r="C13576">
        <v>1</v>
      </c>
      <c r="D13576">
        <v>11726</v>
      </c>
      <c r="E13576" t="s">
        <v>9</v>
      </c>
      <c r="F13576">
        <v>41.4169921875</v>
      </c>
      <c r="G13576" t="s">
        <v>10</v>
      </c>
      <c r="H13576" t="s">
        <v>11</v>
      </c>
      <c r="I13576" t="s">
        <v>21</v>
      </c>
    </row>
    <row r="13577" spans="1:9" x14ac:dyDescent="0.35">
      <c r="A13577" s="2">
        <v>45370.46875</v>
      </c>
      <c r="B13577" s="3">
        <v>45370</v>
      </c>
      <c r="C13577">
        <v>1</v>
      </c>
      <c r="D13577">
        <v>11726</v>
      </c>
      <c r="E13577" t="s">
        <v>9</v>
      </c>
      <c r="F13577">
        <v>41.23095703125</v>
      </c>
      <c r="G13577" t="s">
        <v>10</v>
      </c>
      <c r="H13577" t="s">
        <v>11</v>
      </c>
      <c r="I13577" t="s">
        <v>21</v>
      </c>
    </row>
    <row r="13578" spans="1:9" x14ac:dyDescent="0.35">
      <c r="A13578" s="2">
        <v>45370.469444444447</v>
      </c>
      <c r="B13578" s="3">
        <v>45370</v>
      </c>
      <c r="C13578">
        <v>1</v>
      </c>
      <c r="D13578">
        <v>11726</v>
      </c>
      <c r="E13578" t="s">
        <v>9</v>
      </c>
      <c r="F13578">
        <v>41.376953125</v>
      </c>
      <c r="G13578" t="s">
        <v>10</v>
      </c>
      <c r="H13578" t="s">
        <v>11</v>
      </c>
      <c r="I13578" t="s">
        <v>21</v>
      </c>
    </row>
    <row r="13579" spans="1:9" x14ac:dyDescent="0.35">
      <c r="A13579" s="2">
        <v>45370.470138888893</v>
      </c>
      <c r="B13579" s="3">
        <v>45370</v>
      </c>
      <c r="C13579">
        <v>1</v>
      </c>
      <c r="D13579">
        <v>11726</v>
      </c>
      <c r="E13579" t="s">
        <v>9</v>
      </c>
      <c r="F13579">
        <v>41.12353515625</v>
      </c>
      <c r="G13579" t="s">
        <v>10</v>
      </c>
      <c r="H13579" t="s">
        <v>11</v>
      </c>
      <c r="I13579" t="s">
        <v>21</v>
      </c>
    </row>
    <row r="13580" spans="1:9" x14ac:dyDescent="0.35">
      <c r="A13580" s="2">
        <v>45370.470833333333</v>
      </c>
      <c r="B13580" s="3">
        <v>45370</v>
      </c>
      <c r="C13580">
        <v>1</v>
      </c>
      <c r="D13580">
        <v>11726</v>
      </c>
      <c r="E13580" t="s">
        <v>9</v>
      </c>
      <c r="F13580">
        <v>41.24609375</v>
      </c>
      <c r="G13580" t="s">
        <v>10</v>
      </c>
      <c r="H13580" t="s">
        <v>11</v>
      </c>
      <c r="I13580" t="s">
        <v>21</v>
      </c>
    </row>
    <row r="13581" spans="1:9" x14ac:dyDescent="0.35">
      <c r="A13581" s="2">
        <v>45370.47152777778</v>
      </c>
      <c r="B13581" s="3">
        <v>45370</v>
      </c>
      <c r="C13581">
        <v>1</v>
      </c>
      <c r="D13581">
        <v>11726</v>
      </c>
      <c r="E13581" t="s">
        <v>9</v>
      </c>
      <c r="F13581">
        <v>41.39697265625</v>
      </c>
      <c r="G13581" t="s">
        <v>10</v>
      </c>
      <c r="H13581" t="s">
        <v>11</v>
      </c>
      <c r="I13581" t="s">
        <v>21</v>
      </c>
    </row>
    <row r="13582" spans="1:9" x14ac:dyDescent="0.35">
      <c r="A13582" s="2">
        <v>45370.472222222219</v>
      </c>
      <c r="B13582" s="3">
        <v>45370</v>
      </c>
      <c r="C13582">
        <v>1</v>
      </c>
      <c r="D13582">
        <v>11726</v>
      </c>
      <c r="E13582" t="s">
        <v>9</v>
      </c>
      <c r="F13582">
        <v>41.3662109375</v>
      </c>
      <c r="G13582" t="s">
        <v>10</v>
      </c>
      <c r="H13582" t="s">
        <v>11</v>
      </c>
      <c r="I13582" t="s">
        <v>21</v>
      </c>
    </row>
    <row r="13583" spans="1:9" x14ac:dyDescent="0.35">
      <c r="A13583" s="2">
        <v>45370.472916666673</v>
      </c>
      <c r="B13583" s="3">
        <v>45370</v>
      </c>
      <c r="C13583">
        <v>1</v>
      </c>
      <c r="D13583">
        <v>11726</v>
      </c>
      <c r="E13583" t="s">
        <v>9</v>
      </c>
      <c r="F13583">
        <v>38.70947265625</v>
      </c>
      <c r="G13583" t="s">
        <v>10</v>
      </c>
      <c r="H13583" t="s">
        <v>11</v>
      </c>
      <c r="I13583" t="s">
        <v>21</v>
      </c>
    </row>
    <row r="13584" spans="1:9" x14ac:dyDescent="0.35">
      <c r="A13584" s="2">
        <v>45370.473611111112</v>
      </c>
      <c r="B13584" s="3">
        <v>45370</v>
      </c>
      <c r="C13584">
        <v>1</v>
      </c>
      <c r="D13584">
        <v>11726</v>
      </c>
      <c r="E13584" t="s">
        <v>9</v>
      </c>
      <c r="F13584">
        <v>41.0439453125</v>
      </c>
      <c r="G13584" t="s">
        <v>10</v>
      </c>
      <c r="H13584" t="s">
        <v>11</v>
      </c>
      <c r="I13584" t="s">
        <v>21</v>
      </c>
    </row>
    <row r="13585" spans="1:9" x14ac:dyDescent="0.35">
      <c r="A13585" s="2">
        <v>45370.474305555559</v>
      </c>
      <c r="B13585" s="3">
        <v>45370</v>
      </c>
      <c r="C13585">
        <v>1</v>
      </c>
      <c r="D13585">
        <v>11726</v>
      </c>
      <c r="E13585" t="s">
        <v>9</v>
      </c>
      <c r="F13585">
        <v>41.0810546875</v>
      </c>
      <c r="G13585" t="s">
        <v>10</v>
      </c>
      <c r="H13585" t="s">
        <v>11</v>
      </c>
      <c r="I13585" t="s">
        <v>21</v>
      </c>
    </row>
    <row r="13586" spans="1:9" x14ac:dyDescent="0.35">
      <c r="A13586" s="2">
        <v>45370.474999999999</v>
      </c>
      <c r="B13586" s="3">
        <v>45370</v>
      </c>
      <c r="C13586">
        <v>1</v>
      </c>
      <c r="D13586">
        <v>11726</v>
      </c>
      <c r="E13586" t="s">
        <v>9</v>
      </c>
      <c r="F13586">
        <v>40.8681640625</v>
      </c>
      <c r="G13586" t="s">
        <v>10</v>
      </c>
      <c r="H13586" t="s">
        <v>11</v>
      </c>
      <c r="I13586" t="s">
        <v>21</v>
      </c>
    </row>
    <row r="13587" spans="1:9" x14ac:dyDescent="0.35">
      <c r="A13587" s="2">
        <v>45370.475694444453</v>
      </c>
      <c r="B13587" s="3">
        <v>45370</v>
      </c>
      <c r="C13587">
        <v>1</v>
      </c>
      <c r="D13587">
        <v>11726</v>
      </c>
      <c r="E13587" t="s">
        <v>9</v>
      </c>
      <c r="F13587">
        <v>41.31689453125</v>
      </c>
      <c r="G13587" t="s">
        <v>10</v>
      </c>
      <c r="H13587" t="s">
        <v>11</v>
      </c>
      <c r="I13587" t="s">
        <v>21</v>
      </c>
    </row>
    <row r="13588" spans="1:9" x14ac:dyDescent="0.35">
      <c r="A13588" s="2">
        <v>45370.476388888892</v>
      </c>
      <c r="B13588" s="3">
        <v>45370</v>
      </c>
      <c r="C13588">
        <v>1</v>
      </c>
      <c r="D13588">
        <v>11726</v>
      </c>
      <c r="E13588" t="s">
        <v>9</v>
      </c>
      <c r="F13588">
        <v>40.6875</v>
      </c>
      <c r="G13588" t="s">
        <v>10</v>
      </c>
      <c r="H13588" t="s">
        <v>11</v>
      </c>
      <c r="I13588" t="s">
        <v>21</v>
      </c>
    </row>
    <row r="13589" spans="1:9" x14ac:dyDescent="0.35">
      <c r="A13589" s="2">
        <v>45370.477083333331</v>
      </c>
      <c r="B13589" s="3">
        <v>45370</v>
      </c>
      <c r="C13589">
        <v>1</v>
      </c>
      <c r="D13589">
        <v>11726</v>
      </c>
      <c r="E13589" t="s">
        <v>9</v>
      </c>
      <c r="F13589">
        <v>40.88134765625</v>
      </c>
      <c r="G13589" t="s">
        <v>10</v>
      </c>
      <c r="H13589" t="s">
        <v>11</v>
      </c>
      <c r="I13589" t="s">
        <v>21</v>
      </c>
    </row>
    <row r="13590" spans="1:9" x14ac:dyDescent="0.35">
      <c r="A13590" s="2">
        <v>45370.477777777778</v>
      </c>
      <c r="B13590" s="3">
        <v>45370</v>
      </c>
      <c r="C13590">
        <v>1</v>
      </c>
      <c r="D13590">
        <v>11726</v>
      </c>
      <c r="E13590" t="s">
        <v>9</v>
      </c>
      <c r="F13590">
        <v>40.46728515625</v>
      </c>
      <c r="G13590" t="s">
        <v>10</v>
      </c>
      <c r="H13590" t="s">
        <v>11</v>
      </c>
      <c r="I13590" t="s">
        <v>21</v>
      </c>
    </row>
    <row r="13591" spans="1:9" x14ac:dyDescent="0.35">
      <c r="A13591" s="2">
        <v>45370.478472222218</v>
      </c>
      <c r="B13591" s="3">
        <v>45370</v>
      </c>
      <c r="C13591">
        <v>1</v>
      </c>
      <c r="D13591">
        <v>11726</v>
      </c>
      <c r="E13591" t="s">
        <v>9</v>
      </c>
      <c r="F13591">
        <v>40.779296875</v>
      </c>
      <c r="G13591" t="s">
        <v>10</v>
      </c>
      <c r="H13591" t="s">
        <v>11</v>
      </c>
      <c r="I13591" t="s">
        <v>21</v>
      </c>
    </row>
    <row r="13592" spans="1:9" x14ac:dyDescent="0.35">
      <c r="A13592" s="2">
        <v>45370.479166666657</v>
      </c>
      <c r="B13592" s="3">
        <v>45370</v>
      </c>
      <c r="C13592">
        <v>1</v>
      </c>
      <c r="D13592">
        <v>11726</v>
      </c>
      <c r="E13592" t="s">
        <v>9</v>
      </c>
      <c r="F13592">
        <v>38.333984375</v>
      </c>
      <c r="G13592" t="s">
        <v>10</v>
      </c>
      <c r="H13592" t="s">
        <v>11</v>
      </c>
      <c r="I13592" t="s">
        <v>21</v>
      </c>
    </row>
    <row r="13593" spans="1:9" x14ac:dyDescent="0.35">
      <c r="A13593" s="2">
        <v>45370.479861111111</v>
      </c>
      <c r="B13593" s="3">
        <v>45370</v>
      </c>
      <c r="C13593">
        <v>1</v>
      </c>
      <c r="D13593">
        <v>11726</v>
      </c>
      <c r="E13593" t="s">
        <v>9</v>
      </c>
      <c r="F13593">
        <v>38.25439453125</v>
      </c>
      <c r="G13593" t="s">
        <v>10</v>
      </c>
      <c r="H13593" t="s">
        <v>11</v>
      </c>
      <c r="I13593" t="s">
        <v>21</v>
      </c>
    </row>
    <row r="13594" spans="1:9" x14ac:dyDescent="0.35">
      <c r="A13594" s="2">
        <v>45370.480555555558</v>
      </c>
      <c r="B13594" s="3">
        <v>45370</v>
      </c>
      <c r="C13594">
        <v>1</v>
      </c>
      <c r="D13594">
        <v>11726</v>
      </c>
      <c r="E13594" t="s">
        <v>9</v>
      </c>
      <c r="F13594">
        <v>40.77734375</v>
      </c>
      <c r="G13594" t="s">
        <v>10</v>
      </c>
      <c r="H13594" t="s">
        <v>11</v>
      </c>
      <c r="I13594" t="s">
        <v>21</v>
      </c>
    </row>
    <row r="13595" spans="1:9" x14ac:dyDescent="0.35">
      <c r="A13595" s="2">
        <v>45370.481249999997</v>
      </c>
      <c r="B13595" s="3">
        <v>45370</v>
      </c>
      <c r="C13595">
        <v>1</v>
      </c>
      <c r="D13595">
        <v>11726</v>
      </c>
      <c r="E13595" t="s">
        <v>9</v>
      </c>
      <c r="F13595">
        <v>40.888671875</v>
      </c>
      <c r="G13595" t="s">
        <v>10</v>
      </c>
      <c r="H13595" t="s">
        <v>11</v>
      </c>
      <c r="I13595" t="s">
        <v>21</v>
      </c>
    </row>
    <row r="13596" spans="1:9" x14ac:dyDescent="0.35">
      <c r="A13596" s="2">
        <v>45370.481944444437</v>
      </c>
      <c r="B13596" s="3">
        <v>45370</v>
      </c>
      <c r="C13596">
        <v>1</v>
      </c>
      <c r="D13596">
        <v>11726</v>
      </c>
      <c r="E13596" t="s">
        <v>9</v>
      </c>
      <c r="F13596">
        <v>40.802734375</v>
      </c>
      <c r="G13596" t="s">
        <v>10</v>
      </c>
      <c r="H13596" t="s">
        <v>11</v>
      </c>
      <c r="I13596" t="s">
        <v>21</v>
      </c>
    </row>
    <row r="13597" spans="1:9" x14ac:dyDescent="0.35">
      <c r="A13597" s="2">
        <v>45370.482638888891</v>
      </c>
      <c r="B13597" s="3">
        <v>45370</v>
      </c>
      <c r="C13597">
        <v>1</v>
      </c>
      <c r="D13597">
        <v>11726</v>
      </c>
      <c r="E13597" t="s">
        <v>9</v>
      </c>
      <c r="F13597">
        <v>40.82763671875</v>
      </c>
      <c r="G13597" t="s">
        <v>10</v>
      </c>
      <c r="H13597" t="s">
        <v>11</v>
      </c>
      <c r="I13597" t="s">
        <v>21</v>
      </c>
    </row>
    <row r="13598" spans="1:9" x14ac:dyDescent="0.35">
      <c r="A13598" s="2">
        <v>45370.48333333333</v>
      </c>
      <c r="B13598" s="3">
        <v>45370</v>
      </c>
      <c r="C13598">
        <v>1</v>
      </c>
      <c r="D13598">
        <v>11726</v>
      </c>
      <c r="E13598" t="s">
        <v>9</v>
      </c>
      <c r="F13598">
        <v>42.3173828125</v>
      </c>
      <c r="G13598" t="s">
        <v>10</v>
      </c>
      <c r="H13598" t="s">
        <v>11</v>
      </c>
      <c r="I13598" t="s">
        <v>21</v>
      </c>
    </row>
    <row r="13599" spans="1:9" x14ac:dyDescent="0.35">
      <c r="A13599" s="2">
        <v>45370.484027777777</v>
      </c>
      <c r="B13599" s="3">
        <v>45370</v>
      </c>
      <c r="C13599">
        <v>1</v>
      </c>
      <c r="D13599">
        <v>11726</v>
      </c>
      <c r="E13599" t="s">
        <v>9</v>
      </c>
      <c r="F13599">
        <v>42.4873046875</v>
      </c>
      <c r="G13599" t="s">
        <v>10</v>
      </c>
      <c r="H13599" t="s">
        <v>11</v>
      </c>
      <c r="I13599" t="s">
        <v>21</v>
      </c>
    </row>
    <row r="13600" spans="1:9" x14ac:dyDescent="0.35">
      <c r="A13600" s="2">
        <v>45370.484722222223</v>
      </c>
      <c r="B13600" s="3">
        <v>45370</v>
      </c>
      <c r="C13600">
        <v>1</v>
      </c>
      <c r="D13600">
        <v>11726</v>
      </c>
      <c r="E13600" t="s">
        <v>9</v>
      </c>
      <c r="F13600">
        <v>42.9619140625</v>
      </c>
      <c r="G13600" t="s">
        <v>10</v>
      </c>
      <c r="H13600" t="s">
        <v>11</v>
      </c>
      <c r="I13600" t="s">
        <v>21</v>
      </c>
    </row>
    <row r="13601" spans="1:9" x14ac:dyDescent="0.35">
      <c r="A13601" s="2">
        <v>45370.48541666667</v>
      </c>
      <c r="B13601" s="3">
        <v>45370</v>
      </c>
      <c r="C13601">
        <v>1</v>
      </c>
      <c r="D13601">
        <v>11726</v>
      </c>
      <c r="E13601" t="s">
        <v>9</v>
      </c>
      <c r="F13601">
        <v>37.5419921875</v>
      </c>
      <c r="G13601" t="s">
        <v>10</v>
      </c>
      <c r="H13601" t="s">
        <v>11</v>
      </c>
      <c r="I13601" t="s">
        <v>21</v>
      </c>
    </row>
    <row r="13602" spans="1:9" x14ac:dyDescent="0.35">
      <c r="A13602" s="2">
        <v>45370.486111111109</v>
      </c>
      <c r="B13602" s="3">
        <v>45370</v>
      </c>
      <c r="C13602">
        <v>1</v>
      </c>
      <c r="D13602">
        <v>11726</v>
      </c>
      <c r="E13602" t="s">
        <v>9</v>
      </c>
      <c r="F13602">
        <v>36.47314453125</v>
      </c>
      <c r="G13602" t="s">
        <v>10</v>
      </c>
      <c r="H13602" t="s">
        <v>11</v>
      </c>
      <c r="I13602" t="s">
        <v>21</v>
      </c>
    </row>
    <row r="13603" spans="1:9" x14ac:dyDescent="0.35">
      <c r="A13603" s="2">
        <v>45370.486805555563</v>
      </c>
      <c r="B13603" s="3">
        <v>45370</v>
      </c>
      <c r="C13603">
        <v>1</v>
      </c>
      <c r="D13603">
        <v>11726</v>
      </c>
      <c r="E13603" t="s">
        <v>9</v>
      </c>
      <c r="F13603">
        <v>35.83056640625</v>
      </c>
      <c r="G13603" t="s">
        <v>10</v>
      </c>
      <c r="H13603" t="s">
        <v>11</v>
      </c>
      <c r="I13603" t="s">
        <v>21</v>
      </c>
    </row>
    <row r="13604" spans="1:9" x14ac:dyDescent="0.35">
      <c r="A13604" s="2">
        <v>45370.487500000003</v>
      </c>
      <c r="B13604" s="3">
        <v>45370</v>
      </c>
      <c r="C13604">
        <v>1</v>
      </c>
      <c r="D13604">
        <v>11726</v>
      </c>
      <c r="E13604" t="s">
        <v>9</v>
      </c>
      <c r="F13604">
        <v>37.56494140625</v>
      </c>
      <c r="G13604" t="s">
        <v>10</v>
      </c>
      <c r="H13604" t="s">
        <v>11</v>
      </c>
      <c r="I13604" t="s">
        <v>21</v>
      </c>
    </row>
    <row r="13605" spans="1:9" x14ac:dyDescent="0.35">
      <c r="A13605" s="2">
        <v>45370.488194444442</v>
      </c>
      <c r="B13605" s="3">
        <v>45370</v>
      </c>
      <c r="C13605">
        <v>1</v>
      </c>
      <c r="D13605">
        <v>11726</v>
      </c>
      <c r="E13605" t="s">
        <v>9</v>
      </c>
      <c r="F13605">
        <v>37.38134765625</v>
      </c>
      <c r="G13605" t="s">
        <v>10</v>
      </c>
      <c r="H13605" t="s">
        <v>11</v>
      </c>
      <c r="I13605" t="s">
        <v>21</v>
      </c>
    </row>
    <row r="13606" spans="1:9" x14ac:dyDescent="0.35">
      <c r="A13606" s="2">
        <v>45370.488888888889</v>
      </c>
      <c r="B13606" s="3">
        <v>45370</v>
      </c>
      <c r="C13606">
        <v>1</v>
      </c>
      <c r="D13606">
        <v>11726</v>
      </c>
      <c r="E13606" t="s">
        <v>9</v>
      </c>
      <c r="F13606">
        <v>37.5712890625</v>
      </c>
      <c r="G13606" t="s">
        <v>10</v>
      </c>
      <c r="H13606" t="s">
        <v>11</v>
      </c>
      <c r="I13606" t="s">
        <v>21</v>
      </c>
    </row>
    <row r="13607" spans="1:9" x14ac:dyDescent="0.35">
      <c r="A13607" s="2">
        <v>45370.489583333343</v>
      </c>
      <c r="B13607" s="3">
        <v>45370</v>
      </c>
      <c r="C13607">
        <v>1</v>
      </c>
      <c r="D13607">
        <v>11726</v>
      </c>
      <c r="E13607" t="s">
        <v>9</v>
      </c>
      <c r="F13607">
        <v>37.2529296875</v>
      </c>
      <c r="G13607" t="s">
        <v>10</v>
      </c>
      <c r="H13607" t="s">
        <v>11</v>
      </c>
      <c r="I13607" t="s">
        <v>21</v>
      </c>
    </row>
    <row r="13608" spans="1:9" x14ac:dyDescent="0.35">
      <c r="A13608" s="2">
        <v>45370.490277777782</v>
      </c>
      <c r="B13608" s="3">
        <v>45370</v>
      </c>
      <c r="C13608">
        <v>1</v>
      </c>
      <c r="D13608">
        <v>11726</v>
      </c>
      <c r="E13608" t="s">
        <v>9</v>
      </c>
      <c r="F13608">
        <v>37.38818359375</v>
      </c>
      <c r="G13608" t="s">
        <v>10</v>
      </c>
      <c r="H13608" t="s">
        <v>11</v>
      </c>
      <c r="I13608" t="s">
        <v>21</v>
      </c>
    </row>
    <row r="13609" spans="1:9" x14ac:dyDescent="0.35">
      <c r="A13609" s="2">
        <v>45370.490972222222</v>
      </c>
      <c r="B13609" s="3">
        <v>45370</v>
      </c>
      <c r="C13609">
        <v>1</v>
      </c>
      <c r="D13609">
        <v>11726</v>
      </c>
      <c r="E13609" t="s">
        <v>9</v>
      </c>
      <c r="F13609">
        <v>37.109375</v>
      </c>
      <c r="G13609" t="s">
        <v>10</v>
      </c>
      <c r="H13609" t="s">
        <v>11</v>
      </c>
      <c r="I13609" t="s">
        <v>21</v>
      </c>
    </row>
    <row r="13610" spans="1:9" x14ac:dyDescent="0.35">
      <c r="A13610" s="2">
        <v>45370.491666666669</v>
      </c>
      <c r="B13610" s="3">
        <v>45370</v>
      </c>
      <c r="C13610">
        <v>1</v>
      </c>
      <c r="D13610">
        <v>11726</v>
      </c>
      <c r="E13610" t="s">
        <v>9</v>
      </c>
      <c r="F13610">
        <v>35.4873046875</v>
      </c>
      <c r="G13610" t="s">
        <v>10</v>
      </c>
      <c r="H13610" t="s">
        <v>11</v>
      </c>
      <c r="I13610" t="s">
        <v>21</v>
      </c>
    </row>
    <row r="13611" spans="1:9" x14ac:dyDescent="0.35">
      <c r="A13611" s="2">
        <v>45370.492361111108</v>
      </c>
      <c r="B13611" s="3">
        <v>45370</v>
      </c>
      <c r="C13611">
        <v>1</v>
      </c>
      <c r="D13611">
        <v>11726</v>
      </c>
      <c r="E13611" t="s">
        <v>9</v>
      </c>
      <c r="F13611">
        <v>37.6962890625</v>
      </c>
      <c r="G13611" t="s">
        <v>10</v>
      </c>
      <c r="H13611" t="s">
        <v>11</v>
      </c>
      <c r="I13611" t="s">
        <v>21</v>
      </c>
    </row>
    <row r="13612" spans="1:9" x14ac:dyDescent="0.35">
      <c r="A13612" s="2">
        <v>45370.493055555547</v>
      </c>
      <c r="B13612" s="3">
        <v>45370</v>
      </c>
      <c r="C13612">
        <v>1</v>
      </c>
      <c r="D13612">
        <v>11726</v>
      </c>
      <c r="E13612" t="s">
        <v>9</v>
      </c>
      <c r="F13612">
        <v>39.62646484375</v>
      </c>
      <c r="G13612" t="s">
        <v>10</v>
      </c>
      <c r="H13612" t="s">
        <v>11</v>
      </c>
      <c r="I13612" t="s">
        <v>21</v>
      </c>
    </row>
    <row r="13613" spans="1:9" x14ac:dyDescent="0.35">
      <c r="A13613" s="2">
        <v>45370.493750000001</v>
      </c>
      <c r="B13613" s="3">
        <v>45370</v>
      </c>
      <c r="C13613">
        <v>1</v>
      </c>
      <c r="D13613">
        <v>11726</v>
      </c>
      <c r="E13613" t="s">
        <v>9</v>
      </c>
      <c r="F13613">
        <v>39.94580078125</v>
      </c>
      <c r="G13613" t="s">
        <v>10</v>
      </c>
      <c r="H13613" t="s">
        <v>11</v>
      </c>
      <c r="I13613" t="s">
        <v>21</v>
      </c>
    </row>
    <row r="13614" spans="1:9" x14ac:dyDescent="0.35">
      <c r="A13614" s="2">
        <v>45370.494444444441</v>
      </c>
      <c r="B13614" s="3">
        <v>45370</v>
      </c>
      <c r="C13614">
        <v>1</v>
      </c>
      <c r="D13614">
        <v>11726</v>
      </c>
      <c r="E13614" t="s">
        <v>9</v>
      </c>
      <c r="F13614">
        <v>39.99267578125</v>
      </c>
      <c r="G13614" t="s">
        <v>10</v>
      </c>
      <c r="H13614" t="s">
        <v>11</v>
      </c>
      <c r="I13614" t="s">
        <v>21</v>
      </c>
    </row>
    <row r="13615" spans="1:9" x14ac:dyDescent="0.35">
      <c r="A13615" s="2">
        <v>45370.495138888888</v>
      </c>
      <c r="B13615" s="3">
        <v>45370</v>
      </c>
      <c r="C13615">
        <v>1</v>
      </c>
      <c r="D13615">
        <v>11726</v>
      </c>
      <c r="E13615" t="s">
        <v>9</v>
      </c>
      <c r="F13615">
        <v>40.15087890625</v>
      </c>
      <c r="G13615" t="s">
        <v>10</v>
      </c>
      <c r="H13615" t="s">
        <v>11</v>
      </c>
      <c r="I13615" t="s">
        <v>21</v>
      </c>
    </row>
    <row r="13616" spans="1:9" x14ac:dyDescent="0.35">
      <c r="A13616" s="2">
        <v>45370.495833333327</v>
      </c>
      <c r="B13616" s="3">
        <v>45370</v>
      </c>
      <c r="C13616">
        <v>1</v>
      </c>
      <c r="D13616">
        <v>11726</v>
      </c>
      <c r="E13616" t="s">
        <v>9</v>
      </c>
      <c r="F13616">
        <v>40.00634765625</v>
      </c>
      <c r="G13616" t="s">
        <v>10</v>
      </c>
      <c r="H13616" t="s">
        <v>11</v>
      </c>
      <c r="I13616" t="s">
        <v>21</v>
      </c>
    </row>
    <row r="13617" spans="1:9" x14ac:dyDescent="0.35">
      <c r="A13617" s="2">
        <v>45370.496527777781</v>
      </c>
      <c r="B13617" s="3">
        <v>45370</v>
      </c>
      <c r="C13617">
        <v>1</v>
      </c>
      <c r="D13617">
        <v>11726</v>
      </c>
      <c r="E13617" t="s">
        <v>9</v>
      </c>
      <c r="F13617">
        <v>42.013671875</v>
      </c>
      <c r="G13617" t="s">
        <v>10</v>
      </c>
      <c r="H13617" t="s">
        <v>11</v>
      </c>
      <c r="I13617" t="s">
        <v>21</v>
      </c>
    </row>
    <row r="13618" spans="1:9" x14ac:dyDescent="0.35">
      <c r="A13618" s="2">
        <v>45370.49722222222</v>
      </c>
      <c r="B13618" s="3">
        <v>45370</v>
      </c>
      <c r="C13618">
        <v>1</v>
      </c>
      <c r="D13618">
        <v>11726</v>
      </c>
      <c r="E13618" t="s">
        <v>9</v>
      </c>
      <c r="F13618">
        <v>41.80224609375</v>
      </c>
      <c r="G13618" t="s">
        <v>10</v>
      </c>
      <c r="H13618" t="s">
        <v>11</v>
      </c>
      <c r="I13618" t="s">
        <v>21</v>
      </c>
    </row>
    <row r="13619" spans="1:9" x14ac:dyDescent="0.35">
      <c r="A13619" s="2">
        <v>45370.497916666667</v>
      </c>
      <c r="B13619" s="3">
        <v>45370</v>
      </c>
      <c r="C13619">
        <v>1</v>
      </c>
      <c r="D13619">
        <v>11726</v>
      </c>
      <c r="E13619" t="s">
        <v>9</v>
      </c>
      <c r="F13619">
        <v>37.74853515625</v>
      </c>
      <c r="G13619" t="s">
        <v>10</v>
      </c>
      <c r="H13619" t="s">
        <v>11</v>
      </c>
      <c r="I13619" t="s">
        <v>21</v>
      </c>
    </row>
    <row r="13620" spans="1:9" x14ac:dyDescent="0.35">
      <c r="A13620" s="2">
        <v>45370.498611111107</v>
      </c>
      <c r="B13620" s="3">
        <v>45370</v>
      </c>
      <c r="C13620">
        <v>1</v>
      </c>
      <c r="D13620">
        <v>11726</v>
      </c>
      <c r="E13620" t="s">
        <v>9</v>
      </c>
      <c r="F13620">
        <v>38.04345703125</v>
      </c>
      <c r="G13620" t="s">
        <v>10</v>
      </c>
      <c r="H13620" t="s">
        <v>11</v>
      </c>
      <c r="I13620" t="s">
        <v>21</v>
      </c>
    </row>
    <row r="13621" spans="1:9" x14ac:dyDescent="0.35">
      <c r="A13621" s="2">
        <v>45370.499305555553</v>
      </c>
      <c r="B13621" s="3">
        <v>45370</v>
      </c>
      <c r="C13621">
        <v>1</v>
      </c>
      <c r="D13621">
        <v>11726</v>
      </c>
      <c r="E13621" t="s">
        <v>9</v>
      </c>
      <c r="F13621">
        <v>41.7978515625</v>
      </c>
      <c r="G13621" t="s">
        <v>10</v>
      </c>
      <c r="H13621" t="s">
        <v>11</v>
      </c>
      <c r="I13621" t="s">
        <v>21</v>
      </c>
    </row>
    <row r="13622" spans="1:9" x14ac:dyDescent="0.35">
      <c r="A13622" s="2">
        <v>45370.5</v>
      </c>
      <c r="B13622" s="3">
        <v>45370</v>
      </c>
      <c r="C13622">
        <v>1</v>
      </c>
      <c r="D13622">
        <v>11726</v>
      </c>
      <c r="E13622" t="s">
        <v>9</v>
      </c>
      <c r="F13622">
        <v>40.0693359375</v>
      </c>
      <c r="G13622" t="s">
        <v>10</v>
      </c>
      <c r="H13622" t="s">
        <v>11</v>
      </c>
      <c r="I13622" t="s">
        <v>21</v>
      </c>
    </row>
    <row r="13623" spans="1:9" x14ac:dyDescent="0.35">
      <c r="A13623" s="2">
        <v>45370.500694444447</v>
      </c>
      <c r="B13623" s="3">
        <v>45370</v>
      </c>
      <c r="C13623">
        <v>1</v>
      </c>
      <c r="D13623">
        <v>11726</v>
      </c>
      <c r="E13623" t="s">
        <v>9</v>
      </c>
      <c r="F13623">
        <v>39.68115234375</v>
      </c>
      <c r="G13623" t="s">
        <v>10</v>
      </c>
      <c r="H13623" t="s">
        <v>11</v>
      </c>
      <c r="I13623" t="s">
        <v>21</v>
      </c>
    </row>
    <row r="13624" spans="1:9" x14ac:dyDescent="0.35">
      <c r="A13624" s="2">
        <v>45370.501388888893</v>
      </c>
      <c r="B13624" s="3">
        <v>45370</v>
      </c>
      <c r="C13624">
        <v>1</v>
      </c>
      <c r="D13624">
        <v>11726</v>
      </c>
      <c r="E13624" t="s">
        <v>9</v>
      </c>
      <c r="F13624">
        <v>39.357421875</v>
      </c>
      <c r="G13624" t="s">
        <v>10</v>
      </c>
      <c r="H13624" t="s">
        <v>11</v>
      </c>
      <c r="I13624" t="s">
        <v>21</v>
      </c>
    </row>
    <row r="13625" spans="1:9" x14ac:dyDescent="0.35">
      <c r="A13625" s="2">
        <v>45370.502083333333</v>
      </c>
      <c r="B13625" s="3">
        <v>45370</v>
      </c>
      <c r="C13625">
        <v>1</v>
      </c>
      <c r="D13625">
        <v>11726</v>
      </c>
      <c r="E13625" t="s">
        <v>9</v>
      </c>
      <c r="F13625">
        <v>39.8896484375</v>
      </c>
      <c r="G13625" t="s">
        <v>10</v>
      </c>
      <c r="H13625" t="s">
        <v>11</v>
      </c>
      <c r="I13625" t="s">
        <v>21</v>
      </c>
    </row>
    <row r="13626" spans="1:9" x14ac:dyDescent="0.35">
      <c r="A13626" s="2">
        <v>45370.50277777778</v>
      </c>
      <c r="B13626" s="3">
        <v>45370</v>
      </c>
      <c r="C13626">
        <v>1</v>
      </c>
      <c r="D13626">
        <v>11726</v>
      </c>
      <c r="E13626" t="s">
        <v>9</v>
      </c>
      <c r="F13626">
        <v>40.13037109375</v>
      </c>
      <c r="G13626" t="s">
        <v>10</v>
      </c>
      <c r="H13626" t="s">
        <v>11</v>
      </c>
      <c r="I13626" t="s">
        <v>21</v>
      </c>
    </row>
    <row r="13627" spans="1:9" x14ac:dyDescent="0.35">
      <c r="A13627" s="2">
        <v>45370.503472222219</v>
      </c>
      <c r="B13627" s="3">
        <v>45370</v>
      </c>
      <c r="C13627">
        <v>1</v>
      </c>
      <c r="D13627">
        <v>11726</v>
      </c>
      <c r="E13627" t="s">
        <v>9</v>
      </c>
      <c r="F13627">
        <v>42.1708984375</v>
      </c>
      <c r="G13627" t="s">
        <v>10</v>
      </c>
      <c r="H13627" t="s">
        <v>11</v>
      </c>
      <c r="I13627" t="s">
        <v>21</v>
      </c>
    </row>
    <row r="13628" spans="1:9" x14ac:dyDescent="0.35">
      <c r="A13628" s="2">
        <v>45370.504166666673</v>
      </c>
      <c r="B13628" s="3">
        <v>45370</v>
      </c>
      <c r="C13628">
        <v>1</v>
      </c>
      <c r="D13628">
        <v>11726</v>
      </c>
      <c r="E13628" t="s">
        <v>9</v>
      </c>
      <c r="F13628">
        <v>42.03125</v>
      </c>
      <c r="G13628" t="s">
        <v>10</v>
      </c>
      <c r="H13628" t="s">
        <v>11</v>
      </c>
      <c r="I13628" t="s">
        <v>21</v>
      </c>
    </row>
    <row r="13629" spans="1:9" x14ac:dyDescent="0.35">
      <c r="A13629" s="2">
        <v>45370.504861111112</v>
      </c>
      <c r="B13629" s="3">
        <v>45370</v>
      </c>
      <c r="C13629">
        <v>1</v>
      </c>
      <c r="D13629">
        <v>11726</v>
      </c>
      <c r="E13629" t="s">
        <v>9</v>
      </c>
      <c r="F13629">
        <v>37.4150390625</v>
      </c>
      <c r="G13629" t="s">
        <v>10</v>
      </c>
      <c r="H13629" t="s">
        <v>11</v>
      </c>
      <c r="I13629" t="s">
        <v>21</v>
      </c>
    </row>
    <row r="13630" spans="1:9" x14ac:dyDescent="0.35">
      <c r="A13630" s="2">
        <v>45370.505555555559</v>
      </c>
      <c r="B13630" s="3">
        <v>45370</v>
      </c>
      <c r="C13630">
        <v>1</v>
      </c>
      <c r="D13630">
        <v>11726</v>
      </c>
      <c r="E13630" t="s">
        <v>9</v>
      </c>
      <c r="F13630">
        <v>42.0537109375</v>
      </c>
      <c r="G13630" t="s">
        <v>10</v>
      </c>
      <c r="H13630" t="s">
        <v>11</v>
      </c>
      <c r="I13630" t="s">
        <v>21</v>
      </c>
    </row>
    <row r="13631" spans="1:9" x14ac:dyDescent="0.35">
      <c r="A13631" s="2">
        <v>45370.506249999999</v>
      </c>
      <c r="B13631" s="3">
        <v>45370</v>
      </c>
      <c r="C13631">
        <v>1</v>
      </c>
      <c r="D13631">
        <v>11726</v>
      </c>
      <c r="E13631" t="s">
        <v>9</v>
      </c>
      <c r="F13631">
        <v>41.52099609375</v>
      </c>
      <c r="G13631" t="s">
        <v>10</v>
      </c>
      <c r="H13631" t="s">
        <v>11</v>
      </c>
      <c r="I13631" t="s">
        <v>21</v>
      </c>
    </row>
    <row r="13632" spans="1:9" x14ac:dyDescent="0.35">
      <c r="A13632" s="2">
        <v>45370.506944444453</v>
      </c>
      <c r="B13632" s="3">
        <v>45370</v>
      </c>
      <c r="C13632">
        <v>1</v>
      </c>
      <c r="D13632">
        <v>11726</v>
      </c>
      <c r="E13632" t="s">
        <v>9</v>
      </c>
      <c r="F13632">
        <v>40.537109375</v>
      </c>
      <c r="G13632" t="s">
        <v>10</v>
      </c>
      <c r="H13632" t="s">
        <v>11</v>
      </c>
      <c r="I13632" t="s">
        <v>21</v>
      </c>
    </row>
    <row r="13633" spans="1:9" x14ac:dyDescent="0.35">
      <c r="A13633" s="2">
        <v>45370.507638888892</v>
      </c>
      <c r="B13633" s="3">
        <v>45370</v>
      </c>
      <c r="C13633">
        <v>1</v>
      </c>
      <c r="D13633">
        <v>11726</v>
      </c>
      <c r="E13633" t="s">
        <v>9</v>
      </c>
      <c r="F13633">
        <v>39.21142578125</v>
      </c>
      <c r="G13633" t="s">
        <v>10</v>
      </c>
      <c r="H13633" t="s">
        <v>11</v>
      </c>
      <c r="I13633" t="s">
        <v>21</v>
      </c>
    </row>
    <row r="13634" spans="1:9" x14ac:dyDescent="0.35">
      <c r="A13634" s="2">
        <v>45370.508333333331</v>
      </c>
      <c r="B13634" s="3">
        <v>45370</v>
      </c>
      <c r="C13634">
        <v>1</v>
      </c>
      <c r="D13634">
        <v>11726</v>
      </c>
      <c r="E13634" t="s">
        <v>9</v>
      </c>
      <c r="F13634">
        <v>39.38720703125</v>
      </c>
      <c r="G13634" t="s">
        <v>10</v>
      </c>
      <c r="H13634" t="s">
        <v>11</v>
      </c>
      <c r="I13634" t="s">
        <v>21</v>
      </c>
    </row>
    <row r="13635" spans="1:9" x14ac:dyDescent="0.35">
      <c r="A13635" s="2">
        <v>45370.509027777778</v>
      </c>
      <c r="B13635" s="3">
        <v>45370</v>
      </c>
      <c r="C13635">
        <v>1</v>
      </c>
      <c r="D13635">
        <v>11726</v>
      </c>
      <c r="E13635" t="s">
        <v>9</v>
      </c>
      <c r="F13635">
        <v>39.65771484375</v>
      </c>
      <c r="G13635" t="s">
        <v>10</v>
      </c>
      <c r="H13635" t="s">
        <v>11</v>
      </c>
      <c r="I13635" t="s">
        <v>21</v>
      </c>
    </row>
    <row r="13636" spans="1:9" x14ac:dyDescent="0.35">
      <c r="A13636" s="2">
        <v>45370.509722222218</v>
      </c>
      <c r="B13636" s="3">
        <v>45370</v>
      </c>
      <c r="C13636">
        <v>1</v>
      </c>
      <c r="D13636">
        <v>11726</v>
      </c>
      <c r="E13636" t="s">
        <v>9</v>
      </c>
      <c r="F13636">
        <v>39.8115234375</v>
      </c>
      <c r="G13636" t="s">
        <v>10</v>
      </c>
      <c r="H13636" t="s">
        <v>11</v>
      </c>
      <c r="I13636" t="s">
        <v>21</v>
      </c>
    </row>
    <row r="13637" spans="1:9" x14ac:dyDescent="0.35">
      <c r="A13637" s="2">
        <v>45370.510416666657</v>
      </c>
      <c r="B13637" s="3">
        <v>45370</v>
      </c>
      <c r="C13637">
        <v>1</v>
      </c>
      <c r="D13637">
        <v>11726</v>
      </c>
      <c r="E13637" t="s">
        <v>9</v>
      </c>
      <c r="F13637">
        <v>41.2548828125</v>
      </c>
      <c r="G13637" t="s">
        <v>10</v>
      </c>
      <c r="H13637" t="s">
        <v>11</v>
      </c>
      <c r="I13637" t="s">
        <v>21</v>
      </c>
    </row>
    <row r="13638" spans="1:9" x14ac:dyDescent="0.35">
      <c r="A13638" s="2">
        <v>45370.511111111111</v>
      </c>
      <c r="B13638" s="3">
        <v>45370</v>
      </c>
      <c r="C13638">
        <v>1</v>
      </c>
      <c r="D13638">
        <v>11726</v>
      </c>
      <c r="E13638" t="s">
        <v>9</v>
      </c>
      <c r="F13638">
        <v>37.37939453125</v>
      </c>
      <c r="G13638" t="s">
        <v>10</v>
      </c>
      <c r="H13638" t="s">
        <v>11</v>
      </c>
      <c r="I13638" t="s">
        <v>21</v>
      </c>
    </row>
    <row r="13639" spans="1:9" x14ac:dyDescent="0.35">
      <c r="A13639" s="2">
        <v>45370.511805555558</v>
      </c>
      <c r="B13639" s="3">
        <v>45370</v>
      </c>
      <c r="C13639">
        <v>1</v>
      </c>
      <c r="D13639">
        <v>11726</v>
      </c>
      <c r="E13639" t="s">
        <v>9</v>
      </c>
      <c r="F13639">
        <v>41.69873046875</v>
      </c>
      <c r="G13639" t="s">
        <v>10</v>
      </c>
      <c r="H13639" t="s">
        <v>11</v>
      </c>
      <c r="I13639" t="s">
        <v>21</v>
      </c>
    </row>
    <row r="13640" spans="1:9" x14ac:dyDescent="0.35">
      <c r="A13640" s="2">
        <v>45370.512499999997</v>
      </c>
      <c r="B13640" s="3">
        <v>45370</v>
      </c>
      <c r="C13640">
        <v>1</v>
      </c>
      <c r="D13640">
        <v>11726</v>
      </c>
      <c r="E13640" t="s">
        <v>9</v>
      </c>
      <c r="F13640">
        <v>41.35888671875</v>
      </c>
      <c r="G13640" t="s">
        <v>10</v>
      </c>
      <c r="H13640" t="s">
        <v>11</v>
      </c>
      <c r="I13640" t="s">
        <v>21</v>
      </c>
    </row>
    <row r="13641" spans="1:9" x14ac:dyDescent="0.35">
      <c r="A13641" s="2">
        <v>45370.513194444437</v>
      </c>
      <c r="B13641" s="3">
        <v>45370</v>
      </c>
      <c r="C13641">
        <v>1</v>
      </c>
      <c r="D13641">
        <v>11726</v>
      </c>
      <c r="E13641" t="s">
        <v>9</v>
      </c>
      <c r="F13641">
        <v>41.4619140625</v>
      </c>
      <c r="G13641" t="s">
        <v>10</v>
      </c>
      <c r="H13641" t="s">
        <v>11</v>
      </c>
      <c r="I13641" t="s">
        <v>21</v>
      </c>
    </row>
    <row r="13642" spans="1:9" x14ac:dyDescent="0.35">
      <c r="A13642" s="2">
        <v>45370.513888888891</v>
      </c>
      <c r="B13642" s="3">
        <v>45370</v>
      </c>
      <c r="C13642">
        <v>1</v>
      </c>
      <c r="D13642">
        <v>11726</v>
      </c>
      <c r="E13642" t="s">
        <v>9</v>
      </c>
      <c r="F13642">
        <v>38.74755859375</v>
      </c>
      <c r="G13642" t="s">
        <v>10</v>
      </c>
      <c r="H13642" t="s">
        <v>11</v>
      </c>
      <c r="I13642" t="s">
        <v>21</v>
      </c>
    </row>
    <row r="13643" spans="1:9" x14ac:dyDescent="0.35">
      <c r="A13643" s="2">
        <v>45370.51458333333</v>
      </c>
      <c r="B13643" s="3">
        <v>45370</v>
      </c>
      <c r="C13643">
        <v>1</v>
      </c>
      <c r="D13643">
        <v>11726</v>
      </c>
      <c r="E13643" t="s">
        <v>9</v>
      </c>
      <c r="F13643">
        <v>39.20166015625</v>
      </c>
      <c r="G13643" t="s">
        <v>10</v>
      </c>
      <c r="H13643" t="s">
        <v>11</v>
      </c>
      <c r="I13643" t="s">
        <v>21</v>
      </c>
    </row>
    <row r="13644" spans="1:9" x14ac:dyDescent="0.35">
      <c r="A13644" s="2">
        <v>45370.515277777777</v>
      </c>
      <c r="B13644" s="3">
        <v>45370</v>
      </c>
      <c r="C13644">
        <v>1</v>
      </c>
      <c r="D13644">
        <v>11726</v>
      </c>
      <c r="E13644" t="s">
        <v>9</v>
      </c>
      <c r="F13644">
        <v>39.35107421875</v>
      </c>
      <c r="G13644" t="s">
        <v>10</v>
      </c>
      <c r="H13644" t="s">
        <v>11</v>
      </c>
      <c r="I13644" t="s">
        <v>21</v>
      </c>
    </row>
    <row r="13645" spans="1:9" x14ac:dyDescent="0.35">
      <c r="A13645" s="2">
        <v>45370.515972222223</v>
      </c>
      <c r="B13645" s="3">
        <v>45370</v>
      </c>
      <c r="C13645">
        <v>1</v>
      </c>
      <c r="D13645">
        <v>11726</v>
      </c>
      <c r="E13645" t="s">
        <v>9</v>
      </c>
      <c r="F13645">
        <v>39.40966796875</v>
      </c>
      <c r="G13645" t="s">
        <v>10</v>
      </c>
      <c r="H13645" t="s">
        <v>11</v>
      </c>
      <c r="I13645" t="s">
        <v>21</v>
      </c>
    </row>
    <row r="13646" spans="1:9" x14ac:dyDescent="0.35">
      <c r="A13646" s="2">
        <v>45370.51666666667</v>
      </c>
      <c r="B13646" s="3">
        <v>45370</v>
      </c>
      <c r="C13646">
        <v>1</v>
      </c>
      <c r="D13646">
        <v>11726</v>
      </c>
      <c r="E13646" t="s">
        <v>9</v>
      </c>
      <c r="F13646">
        <v>37.32763671875</v>
      </c>
      <c r="G13646" t="s">
        <v>10</v>
      </c>
      <c r="H13646" t="s">
        <v>11</v>
      </c>
      <c r="I13646" t="s">
        <v>21</v>
      </c>
    </row>
    <row r="13647" spans="1:9" x14ac:dyDescent="0.35">
      <c r="A13647" s="2">
        <v>45370.517361111109</v>
      </c>
      <c r="B13647" s="3">
        <v>45370</v>
      </c>
      <c r="C13647">
        <v>1</v>
      </c>
      <c r="D13647">
        <v>11726</v>
      </c>
      <c r="E13647" t="s">
        <v>9</v>
      </c>
      <c r="F13647">
        <v>36.80859375</v>
      </c>
      <c r="G13647" t="s">
        <v>10</v>
      </c>
      <c r="H13647" t="s">
        <v>11</v>
      </c>
      <c r="I13647" t="s">
        <v>21</v>
      </c>
    </row>
    <row r="13648" spans="1:9" x14ac:dyDescent="0.35">
      <c r="A13648" s="2">
        <v>45370.518055555563</v>
      </c>
      <c r="B13648" s="3">
        <v>45370</v>
      </c>
      <c r="C13648">
        <v>1</v>
      </c>
      <c r="D13648">
        <v>11726</v>
      </c>
      <c r="E13648" t="s">
        <v>9</v>
      </c>
      <c r="F13648">
        <v>39.37646484375</v>
      </c>
      <c r="G13648" t="s">
        <v>10</v>
      </c>
      <c r="H13648" t="s">
        <v>11</v>
      </c>
      <c r="I13648" t="s">
        <v>21</v>
      </c>
    </row>
    <row r="13649" spans="1:9" x14ac:dyDescent="0.35">
      <c r="A13649" s="2">
        <v>45370.518750000003</v>
      </c>
      <c r="B13649" s="3">
        <v>45370</v>
      </c>
      <c r="C13649">
        <v>1</v>
      </c>
      <c r="D13649">
        <v>11726</v>
      </c>
      <c r="E13649" t="s">
        <v>9</v>
      </c>
      <c r="F13649">
        <v>41.40234375</v>
      </c>
      <c r="G13649" t="s">
        <v>10</v>
      </c>
      <c r="H13649" t="s">
        <v>11</v>
      </c>
      <c r="I13649" t="s">
        <v>21</v>
      </c>
    </row>
    <row r="13650" spans="1:9" x14ac:dyDescent="0.35">
      <c r="A13650" s="2">
        <v>45370.519444444442</v>
      </c>
      <c r="B13650" s="3">
        <v>45370</v>
      </c>
      <c r="C13650">
        <v>1</v>
      </c>
      <c r="D13650">
        <v>11726</v>
      </c>
      <c r="E13650" t="s">
        <v>9</v>
      </c>
      <c r="F13650">
        <v>41.232421875</v>
      </c>
      <c r="G13650" t="s">
        <v>10</v>
      </c>
      <c r="H13650" t="s">
        <v>11</v>
      </c>
      <c r="I13650" t="s">
        <v>21</v>
      </c>
    </row>
    <row r="13651" spans="1:9" x14ac:dyDescent="0.35">
      <c r="A13651" s="2">
        <v>45370.520138888889</v>
      </c>
      <c r="B13651" s="3">
        <v>45370</v>
      </c>
      <c r="C13651">
        <v>1</v>
      </c>
      <c r="D13651">
        <v>11726</v>
      </c>
      <c r="E13651" t="s">
        <v>9</v>
      </c>
      <c r="F13651">
        <v>41.97119140625</v>
      </c>
      <c r="G13651" t="s">
        <v>10</v>
      </c>
      <c r="H13651" t="s">
        <v>11</v>
      </c>
      <c r="I13651" t="s">
        <v>21</v>
      </c>
    </row>
    <row r="13652" spans="1:9" x14ac:dyDescent="0.35">
      <c r="A13652" s="2">
        <v>45370.520833333343</v>
      </c>
      <c r="B13652" s="3">
        <v>45370</v>
      </c>
      <c r="C13652">
        <v>1</v>
      </c>
      <c r="D13652">
        <v>11726</v>
      </c>
      <c r="E13652" t="s">
        <v>9</v>
      </c>
      <c r="F13652">
        <v>41.9326171875</v>
      </c>
      <c r="G13652" t="s">
        <v>10</v>
      </c>
      <c r="H13652" t="s">
        <v>11</v>
      </c>
      <c r="I13652" t="s">
        <v>21</v>
      </c>
    </row>
    <row r="13653" spans="1:9" x14ac:dyDescent="0.35">
      <c r="A13653" s="2">
        <v>45370.521527777782</v>
      </c>
      <c r="B13653" s="3">
        <v>45370</v>
      </c>
      <c r="C13653">
        <v>1</v>
      </c>
      <c r="D13653">
        <v>11726</v>
      </c>
      <c r="E13653" t="s">
        <v>9</v>
      </c>
      <c r="F13653">
        <v>41.779296875</v>
      </c>
      <c r="G13653" t="s">
        <v>10</v>
      </c>
      <c r="H13653" t="s">
        <v>11</v>
      </c>
      <c r="I13653" t="s">
        <v>21</v>
      </c>
    </row>
    <row r="13654" spans="1:9" x14ac:dyDescent="0.35">
      <c r="A13654" s="2">
        <v>45370.522222222222</v>
      </c>
      <c r="B13654" s="3">
        <v>45370</v>
      </c>
      <c r="C13654">
        <v>1</v>
      </c>
      <c r="D13654">
        <v>11726</v>
      </c>
      <c r="E13654" t="s">
        <v>9</v>
      </c>
      <c r="F13654">
        <v>38.3359375</v>
      </c>
      <c r="G13654" t="s">
        <v>10</v>
      </c>
      <c r="H13654" t="s">
        <v>11</v>
      </c>
      <c r="I13654" t="s">
        <v>21</v>
      </c>
    </row>
    <row r="13655" spans="1:9" x14ac:dyDescent="0.35">
      <c r="A13655" s="2">
        <v>45370.522916666669</v>
      </c>
      <c r="B13655" s="3">
        <v>45370</v>
      </c>
      <c r="C13655">
        <v>1</v>
      </c>
      <c r="D13655">
        <v>11726</v>
      </c>
      <c r="E13655" t="s">
        <v>9</v>
      </c>
      <c r="F13655">
        <v>-2.734375E-2</v>
      </c>
      <c r="G13655" t="s">
        <v>10</v>
      </c>
      <c r="H13655" t="s">
        <v>11</v>
      </c>
      <c r="I13655" t="s">
        <v>21</v>
      </c>
    </row>
    <row r="13656" spans="1:9" x14ac:dyDescent="0.35">
      <c r="A13656" s="2">
        <v>45370.523611111108</v>
      </c>
      <c r="B13656" s="3">
        <v>45370</v>
      </c>
      <c r="C13656">
        <v>1</v>
      </c>
      <c r="D13656">
        <v>11726</v>
      </c>
      <c r="E13656" t="s">
        <v>9</v>
      </c>
      <c r="F13656">
        <v>-2.783203125E-2</v>
      </c>
      <c r="G13656" t="s">
        <v>10</v>
      </c>
      <c r="H13656" t="s">
        <v>11</v>
      </c>
      <c r="I13656" t="s">
        <v>21</v>
      </c>
    </row>
    <row r="13657" spans="1:9" x14ac:dyDescent="0.35">
      <c r="A13657" s="2">
        <v>45370.524305555547</v>
      </c>
      <c r="B13657" s="3">
        <v>45370</v>
      </c>
      <c r="C13657">
        <v>1</v>
      </c>
      <c r="D13657">
        <v>11726</v>
      </c>
      <c r="E13657" t="s">
        <v>9</v>
      </c>
      <c r="F13657">
        <v>-2.490234375E-2</v>
      </c>
      <c r="G13657" t="s">
        <v>10</v>
      </c>
      <c r="H13657" t="s">
        <v>11</v>
      </c>
      <c r="I13657" t="s">
        <v>21</v>
      </c>
    </row>
    <row r="13658" spans="1:9" x14ac:dyDescent="0.35">
      <c r="A13658" s="2">
        <v>45370.525000000001</v>
      </c>
      <c r="B13658" s="3">
        <v>45370</v>
      </c>
      <c r="C13658">
        <v>1</v>
      </c>
      <c r="D13658">
        <v>11726</v>
      </c>
      <c r="E13658" t="s">
        <v>9</v>
      </c>
      <c r="F13658">
        <v>-2.63671875E-2</v>
      </c>
      <c r="G13658" t="s">
        <v>10</v>
      </c>
      <c r="H13658" t="s">
        <v>11</v>
      </c>
      <c r="I13658" t="s">
        <v>21</v>
      </c>
    </row>
    <row r="13659" spans="1:9" x14ac:dyDescent="0.35">
      <c r="A13659" s="2">
        <v>45370.525694444441</v>
      </c>
      <c r="B13659" s="3">
        <v>45370</v>
      </c>
      <c r="C13659">
        <v>1</v>
      </c>
      <c r="D13659">
        <v>11726</v>
      </c>
      <c r="E13659" t="s">
        <v>9</v>
      </c>
      <c r="F13659">
        <v>-2.783203125E-2</v>
      </c>
      <c r="G13659" t="s">
        <v>10</v>
      </c>
      <c r="H13659" t="s">
        <v>11</v>
      </c>
      <c r="I13659" t="s">
        <v>21</v>
      </c>
    </row>
    <row r="13660" spans="1:9" x14ac:dyDescent="0.35">
      <c r="A13660" s="2">
        <v>45370.526388888888</v>
      </c>
      <c r="B13660" s="3">
        <v>45370</v>
      </c>
      <c r="C13660">
        <v>1</v>
      </c>
      <c r="D13660">
        <v>11726</v>
      </c>
      <c r="E13660" t="s">
        <v>9</v>
      </c>
      <c r="F13660">
        <v>79.109375</v>
      </c>
      <c r="G13660" t="s">
        <v>10</v>
      </c>
      <c r="H13660" t="s">
        <v>11</v>
      </c>
      <c r="I13660" t="s">
        <v>21</v>
      </c>
    </row>
    <row r="13661" spans="1:9" x14ac:dyDescent="0.35">
      <c r="A13661" s="2">
        <v>45370.527083333327</v>
      </c>
      <c r="B13661" s="3">
        <v>45370</v>
      </c>
      <c r="C13661">
        <v>1</v>
      </c>
      <c r="D13661">
        <v>11726</v>
      </c>
      <c r="E13661" t="s">
        <v>9</v>
      </c>
      <c r="F13661">
        <v>42.16162109375</v>
      </c>
      <c r="G13661" t="s">
        <v>10</v>
      </c>
      <c r="H13661" t="s">
        <v>11</v>
      </c>
      <c r="I13661" t="s">
        <v>21</v>
      </c>
    </row>
    <row r="13662" spans="1:9" x14ac:dyDescent="0.35">
      <c r="A13662" s="2">
        <v>45370.527777777781</v>
      </c>
      <c r="B13662" s="3">
        <v>45370</v>
      </c>
      <c r="C13662">
        <v>1</v>
      </c>
      <c r="D13662">
        <v>11726</v>
      </c>
      <c r="E13662" t="s">
        <v>9</v>
      </c>
      <c r="F13662">
        <v>38.64111328125</v>
      </c>
      <c r="G13662" t="s">
        <v>10</v>
      </c>
      <c r="H13662" t="s">
        <v>11</v>
      </c>
      <c r="I13662" t="s">
        <v>21</v>
      </c>
    </row>
    <row r="13663" spans="1:9" x14ac:dyDescent="0.35">
      <c r="A13663" s="2">
        <v>45370.52847222222</v>
      </c>
      <c r="B13663" s="3">
        <v>45370</v>
      </c>
      <c r="C13663">
        <v>1</v>
      </c>
      <c r="D13663">
        <v>11726</v>
      </c>
      <c r="E13663" t="s">
        <v>9</v>
      </c>
      <c r="F13663">
        <v>38.1953125</v>
      </c>
      <c r="G13663" t="s">
        <v>10</v>
      </c>
      <c r="H13663" t="s">
        <v>11</v>
      </c>
      <c r="I13663" t="s">
        <v>21</v>
      </c>
    </row>
    <row r="13664" spans="1:9" x14ac:dyDescent="0.35">
      <c r="A13664" s="2">
        <v>45370.529166666667</v>
      </c>
      <c r="B13664" s="3">
        <v>45370</v>
      </c>
      <c r="C13664">
        <v>1</v>
      </c>
      <c r="D13664">
        <v>11726</v>
      </c>
      <c r="E13664" t="s">
        <v>9</v>
      </c>
      <c r="F13664">
        <v>36.31005859375</v>
      </c>
      <c r="G13664" t="s">
        <v>10</v>
      </c>
      <c r="H13664" t="s">
        <v>11</v>
      </c>
      <c r="I13664" t="s">
        <v>21</v>
      </c>
    </row>
    <row r="13665" spans="1:9" x14ac:dyDescent="0.35">
      <c r="A13665" s="2">
        <v>45370.529861111107</v>
      </c>
      <c r="B13665" s="3">
        <v>45370</v>
      </c>
      <c r="C13665">
        <v>1</v>
      </c>
      <c r="D13665">
        <v>11726</v>
      </c>
      <c r="E13665" t="s">
        <v>9</v>
      </c>
      <c r="F13665">
        <v>37.22998046875</v>
      </c>
      <c r="G13665" t="s">
        <v>10</v>
      </c>
      <c r="H13665" t="s">
        <v>11</v>
      </c>
      <c r="I13665" t="s">
        <v>21</v>
      </c>
    </row>
    <row r="13666" spans="1:9" x14ac:dyDescent="0.35">
      <c r="A13666" s="2">
        <v>45370.530555555553</v>
      </c>
      <c r="B13666" s="3">
        <v>45370</v>
      </c>
      <c r="C13666">
        <v>1</v>
      </c>
      <c r="D13666">
        <v>11726</v>
      </c>
      <c r="E13666" t="s">
        <v>9</v>
      </c>
      <c r="F13666">
        <v>38.9755859375</v>
      </c>
      <c r="G13666" t="s">
        <v>10</v>
      </c>
      <c r="H13666" t="s">
        <v>11</v>
      </c>
      <c r="I13666" t="s">
        <v>21</v>
      </c>
    </row>
    <row r="13667" spans="1:9" x14ac:dyDescent="0.35">
      <c r="A13667" s="2">
        <v>45370.53125</v>
      </c>
      <c r="B13667" s="3">
        <v>45370</v>
      </c>
      <c r="C13667">
        <v>1</v>
      </c>
      <c r="D13667">
        <v>11726</v>
      </c>
      <c r="E13667" t="s">
        <v>9</v>
      </c>
      <c r="F13667">
        <v>41.28515625</v>
      </c>
      <c r="G13667" t="s">
        <v>10</v>
      </c>
      <c r="H13667" t="s">
        <v>11</v>
      </c>
      <c r="I13667" t="s">
        <v>21</v>
      </c>
    </row>
    <row r="13668" spans="1:9" x14ac:dyDescent="0.35">
      <c r="A13668" s="2">
        <v>45370.531944444447</v>
      </c>
      <c r="B13668" s="3">
        <v>45370</v>
      </c>
      <c r="C13668">
        <v>1</v>
      </c>
      <c r="D13668">
        <v>11726</v>
      </c>
      <c r="E13668" t="s">
        <v>9</v>
      </c>
      <c r="F13668">
        <v>41.00244140625</v>
      </c>
      <c r="G13668" t="s">
        <v>10</v>
      </c>
      <c r="H13668" t="s">
        <v>11</v>
      </c>
      <c r="I13668" t="s">
        <v>21</v>
      </c>
    </row>
    <row r="13669" spans="1:9" x14ac:dyDescent="0.35">
      <c r="A13669" s="2">
        <v>45370.532638888893</v>
      </c>
      <c r="B13669" s="3">
        <v>45370</v>
      </c>
      <c r="C13669">
        <v>1</v>
      </c>
      <c r="D13669">
        <v>11726</v>
      </c>
      <c r="E13669" t="s">
        <v>9</v>
      </c>
      <c r="F13669">
        <v>40.8974609375</v>
      </c>
      <c r="G13669" t="s">
        <v>10</v>
      </c>
      <c r="H13669" t="s">
        <v>11</v>
      </c>
      <c r="I13669" t="s">
        <v>21</v>
      </c>
    </row>
    <row r="13670" spans="1:9" x14ac:dyDescent="0.35">
      <c r="A13670" s="2">
        <v>45370.533333333333</v>
      </c>
      <c r="B13670" s="3">
        <v>45370</v>
      </c>
      <c r="C13670">
        <v>1</v>
      </c>
      <c r="D13670">
        <v>11726</v>
      </c>
      <c r="E13670" t="s">
        <v>9</v>
      </c>
      <c r="F13670">
        <v>40.447265625</v>
      </c>
      <c r="G13670" t="s">
        <v>10</v>
      </c>
      <c r="H13670" t="s">
        <v>11</v>
      </c>
      <c r="I13670" t="s">
        <v>21</v>
      </c>
    </row>
    <row r="13671" spans="1:9" x14ac:dyDescent="0.35">
      <c r="A13671" s="2">
        <v>45370.53402777778</v>
      </c>
      <c r="B13671" s="3">
        <v>45370</v>
      </c>
      <c r="C13671">
        <v>1</v>
      </c>
      <c r="D13671">
        <v>11726</v>
      </c>
      <c r="E13671" t="s">
        <v>9</v>
      </c>
      <c r="F13671">
        <v>40.5126953125</v>
      </c>
      <c r="G13671" t="s">
        <v>10</v>
      </c>
      <c r="H13671" t="s">
        <v>11</v>
      </c>
      <c r="I13671" t="s">
        <v>21</v>
      </c>
    </row>
    <row r="13672" spans="1:9" x14ac:dyDescent="0.35">
      <c r="A13672" s="2">
        <v>45370.534722222219</v>
      </c>
      <c r="B13672" s="3">
        <v>45370</v>
      </c>
      <c r="C13672">
        <v>1</v>
      </c>
      <c r="D13672">
        <v>11726</v>
      </c>
      <c r="E13672" t="s">
        <v>9</v>
      </c>
      <c r="F13672">
        <v>6.8154296875</v>
      </c>
      <c r="G13672" t="s">
        <v>10</v>
      </c>
      <c r="H13672" t="s">
        <v>11</v>
      </c>
      <c r="I13672" t="s">
        <v>21</v>
      </c>
    </row>
    <row r="13673" spans="1:9" x14ac:dyDescent="0.35">
      <c r="A13673" s="2">
        <v>45370.535416666673</v>
      </c>
      <c r="B13673" s="3">
        <v>45370</v>
      </c>
      <c r="C13673">
        <v>1</v>
      </c>
      <c r="D13673">
        <v>11726</v>
      </c>
      <c r="E13673" t="s">
        <v>9</v>
      </c>
      <c r="F13673">
        <v>-2.783203125E-2</v>
      </c>
      <c r="G13673" t="s">
        <v>10</v>
      </c>
      <c r="H13673" t="s">
        <v>11</v>
      </c>
      <c r="I13673" t="s">
        <v>21</v>
      </c>
    </row>
    <row r="13674" spans="1:9" x14ac:dyDescent="0.35">
      <c r="A13674" s="2">
        <v>45370.536111111112</v>
      </c>
      <c r="B13674" s="3">
        <v>45370</v>
      </c>
      <c r="C13674">
        <v>1</v>
      </c>
      <c r="D13674">
        <v>11726</v>
      </c>
      <c r="E13674" t="s">
        <v>9</v>
      </c>
      <c r="F13674">
        <v>-2.880859375E-2</v>
      </c>
      <c r="G13674" t="s">
        <v>10</v>
      </c>
      <c r="H13674" t="s">
        <v>11</v>
      </c>
      <c r="I13674" t="s">
        <v>21</v>
      </c>
    </row>
    <row r="13675" spans="1:9" x14ac:dyDescent="0.35">
      <c r="A13675" s="2">
        <v>45370.536805555559</v>
      </c>
      <c r="B13675" s="3">
        <v>45370</v>
      </c>
      <c r="C13675">
        <v>1</v>
      </c>
      <c r="D13675">
        <v>11726</v>
      </c>
      <c r="E13675" t="s">
        <v>9</v>
      </c>
      <c r="F13675">
        <v>-2.783203125E-2</v>
      </c>
      <c r="G13675" t="s">
        <v>10</v>
      </c>
      <c r="H13675" t="s">
        <v>11</v>
      </c>
      <c r="I13675" t="s">
        <v>21</v>
      </c>
    </row>
    <row r="13676" spans="1:9" x14ac:dyDescent="0.35">
      <c r="A13676" s="2">
        <v>45370.537499999999</v>
      </c>
      <c r="B13676" s="3">
        <v>45370</v>
      </c>
      <c r="C13676">
        <v>1</v>
      </c>
      <c r="D13676">
        <v>11726</v>
      </c>
      <c r="E13676" t="s">
        <v>9</v>
      </c>
      <c r="F13676">
        <v>-2.685546875E-2</v>
      </c>
      <c r="G13676" t="s">
        <v>10</v>
      </c>
      <c r="H13676" t="s">
        <v>11</v>
      </c>
      <c r="I13676" t="s">
        <v>21</v>
      </c>
    </row>
    <row r="13677" spans="1:9" x14ac:dyDescent="0.35">
      <c r="A13677" s="2">
        <v>45370.538194444453</v>
      </c>
      <c r="B13677" s="3">
        <v>45370</v>
      </c>
      <c r="C13677">
        <v>1</v>
      </c>
      <c r="D13677">
        <v>11726</v>
      </c>
      <c r="E13677" t="s">
        <v>9</v>
      </c>
      <c r="F13677">
        <v>-2.5390625E-2</v>
      </c>
      <c r="G13677" t="s">
        <v>10</v>
      </c>
      <c r="H13677" t="s">
        <v>11</v>
      </c>
      <c r="I13677" t="s">
        <v>21</v>
      </c>
    </row>
    <row r="13678" spans="1:9" x14ac:dyDescent="0.35">
      <c r="A13678" s="2">
        <v>45370.538888888892</v>
      </c>
      <c r="B13678" s="3">
        <v>45370</v>
      </c>
      <c r="C13678">
        <v>1</v>
      </c>
      <c r="D13678">
        <v>11726</v>
      </c>
      <c r="E13678" t="s">
        <v>9</v>
      </c>
      <c r="F13678">
        <v>-2.685546875E-2</v>
      </c>
      <c r="G13678" t="s">
        <v>10</v>
      </c>
      <c r="H13678" t="s">
        <v>11</v>
      </c>
      <c r="I13678" t="s">
        <v>21</v>
      </c>
    </row>
    <row r="13679" spans="1:9" x14ac:dyDescent="0.35">
      <c r="A13679" s="2">
        <v>45370.539583333331</v>
      </c>
      <c r="B13679" s="3">
        <v>45370</v>
      </c>
      <c r="C13679">
        <v>1</v>
      </c>
      <c r="D13679">
        <v>11726</v>
      </c>
      <c r="E13679" t="s">
        <v>9</v>
      </c>
      <c r="F13679">
        <v>36.142578125</v>
      </c>
      <c r="G13679" t="s">
        <v>10</v>
      </c>
      <c r="H13679" t="s">
        <v>11</v>
      </c>
      <c r="I13679" t="s">
        <v>21</v>
      </c>
    </row>
    <row r="13680" spans="1:9" x14ac:dyDescent="0.35">
      <c r="A13680" s="2">
        <v>45370.540277777778</v>
      </c>
      <c r="B13680" s="3">
        <v>45370</v>
      </c>
      <c r="C13680">
        <v>1</v>
      </c>
      <c r="D13680">
        <v>11726</v>
      </c>
      <c r="E13680" t="s">
        <v>9</v>
      </c>
      <c r="F13680">
        <v>38.6953125</v>
      </c>
      <c r="G13680" t="s">
        <v>10</v>
      </c>
      <c r="H13680" t="s">
        <v>11</v>
      </c>
      <c r="I13680" t="s">
        <v>21</v>
      </c>
    </row>
    <row r="13681" spans="1:9" x14ac:dyDescent="0.35">
      <c r="A13681" s="2">
        <v>45370.540972222218</v>
      </c>
      <c r="B13681" s="3">
        <v>45370</v>
      </c>
      <c r="C13681">
        <v>1</v>
      </c>
      <c r="D13681">
        <v>11726</v>
      </c>
      <c r="E13681" t="s">
        <v>9</v>
      </c>
      <c r="F13681">
        <v>35.98486328125</v>
      </c>
      <c r="G13681" t="s">
        <v>10</v>
      </c>
      <c r="H13681" t="s">
        <v>11</v>
      </c>
      <c r="I13681" t="s">
        <v>21</v>
      </c>
    </row>
    <row r="13682" spans="1:9" x14ac:dyDescent="0.35">
      <c r="A13682" s="2">
        <v>45370.541666666657</v>
      </c>
      <c r="B13682" s="3">
        <v>45370</v>
      </c>
      <c r="C13682">
        <v>1</v>
      </c>
      <c r="D13682">
        <v>11726</v>
      </c>
      <c r="E13682" t="s">
        <v>9</v>
      </c>
      <c r="F13682">
        <v>35.97509765625</v>
      </c>
      <c r="G13682" t="s">
        <v>10</v>
      </c>
      <c r="H13682" t="s">
        <v>11</v>
      </c>
      <c r="I13682" t="s">
        <v>21</v>
      </c>
    </row>
    <row r="13683" spans="1:9" x14ac:dyDescent="0.35">
      <c r="A13683" s="2">
        <v>45370.542361111111</v>
      </c>
      <c r="B13683" s="3">
        <v>45370</v>
      </c>
      <c r="C13683">
        <v>1</v>
      </c>
      <c r="D13683">
        <v>11726</v>
      </c>
      <c r="E13683" t="s">
        <v>9</v>
      </c>
      <c r="F13683">
        <v>38.5087890625</v>
      </c>
      <c r="G13683" t="s">
        <v>10</v>
      </c>
      <c r="H13683" t="s">
        <v>11</v>
      </c>
      <c r="I13683" t="s">
        <v>21</v>
      </c>
    </row>
    <row r="13684" spans="1:9" x14ac:dyDescent="0.35">
      <c r="A13684" s="2">
        <v>45370.543055555558</v>
      </c>
      <c r="B13684" s="3">
        <v>45370</v>
      </c>
      <c r="C13684">
        <v>1</v>
      </c>
      <c r="D13684">
        <v>11726</v>
      </c>
      <c r="E13684" t="s">
        <v>9</v>
      </c>
      <c r="F13684">
        <v>39.861328125</v>
      </c>
      <c r="G13684" t="s">
        <v>10</v>
      </c>
      <c r="H13684" t="s">
        <v>11</v>
      </c>
      <c r="I13684" t="s">
        <v>21</v>
      </c>
    </row>
    <row r="13685" spans="1:9" x14ac:dyDescent="0.35">
      <c r="A13685" s="2">
        <v>45370.543749999997</v>
      </c>
      <c r="B13685" s="3">
        <v>45370</v>
      </c>
      <c r="C13685">
        <v>1</v>
      </c>
      <c r="D13685">
        <v>11726</v>
      </c>
      <c r="E13685" t="s">
        <v>9</v>
      </c>
      <c r="F13685">
        <v>38.3759765625</v>
      </c>
      <c r="G13685" t="s">
        <v>10</v>
      </c>
      <c r="H13685" t="s">
        <v>11</v>
      </c>
      <c r="I13685" t="s">
        <v>21</v>
      </c>
    </row>
    <row r="13686" spans="1:9" x14ac:dyDescent="0.35">
      <c r="A13686" s="2">
        <v>45370.544444444437</v>
      </c>
      <c r="B13686" s="3">
        <v>45370</v>
      </c>
      <c r="C13686">
        <v>1</v>
      </c>
      <c r="D13686">
        <v>11726</v>
      </c>
      <c r="E13686" t="s">
        <v>9</v>
      </c>
      <c r="F13686">
        <v>41.0517578125</v>
      </c>
      <c r="G13686" t="s">
        <v>10</v>
      </c>
      <c r="H13686" t="s">
        <v>11</v>
      </c>
      <c r="I13686" t="s">
        <v>21</v>
      </c>
    </row>
    <row r="13687" spans="1:9" x14ac:dyDescent="0.35">
      <c r="A13687" s="2">
        <v>45370.545138888891</v>
      </c>
      <c r="B13687" s="3">
        <v>45370</v>
      </c>
      <c r="C13687">
        <v>1</v>
      </c>
      <c r="D13687">
        <v>11726</v>
      </c>
      <c r="E13687" t="s">
        <v>9</v>
      </c>
      <c r="F13687">
        <v>40.72900390625</v>
      </c>
      <c r="G13687" t="s">
        <v>10</v>
      </c>
      <c r="H13687" t="s">
        <v>11</v>
      </c>
      <c r="I13687" t="s">
        <v>21</v>
      </c>
    </row>
    <row r="13688" spans="1:9" x14ac:dyDescent="0.35">
      <c r="A13688" s="2">
        <v>45370.54583333333</v>
      </c>
      <c r="B13688" s="3">
        <v>45370</v>
      </c>
      <c r="C13688">
        <v>1</v>
      </c>
      <c r="D13688">
        <v>11726</v>
      </c>
      <c r="E13688" t="s">
        <v>9</v>
      </c>
      <c r="F13688">
        <v>42.13916015625</v>
      </c>
      <c r="G13688" t="s">
        <v>10</v>
      </c>
      <c r="H13688" t="s">
        <v>11</v>
      </c>
      <c r="I13688" t="s">
        <v>21</v>
      </c>
    </row>
    <row r="13689" spans="1:9" x14ac:dyDescent="0.35">
      <c r="A13689" s="2">
        <v>45370.546527777777</v>
      </c>
      <c r="B13689" s="3">
        <v>45370</v>
      </c>
      <c r="C13689">
        <v>1</v>
      </c>
      <c r="D13689">
        <v>11726</v>
      </c>
      <c r="E13689" t="s">
        <v>9</v>
      </c>
      <c r="F13689">
        <v>37.61572265625</v>
      </c>
      <c r="G13689" t="s">
        <v>10</v>
      </c>
      <c r="H13689" t="s">
        <v>11</v>
      </c>
      <c r="I13689" t="s">
        <v>21</v>
      </c>
    </row>
    <row r="13690" spans="1:9" x14ac:dyDescent="0.35">
      <c r="A13690" s="2">
        <v>45370.547222222223</v>
      </c>
      <c r="B13690" s="3">
        <v>45370</v>
      </c>
      <c r="C13690">
        <v>1</v>
      </c>
      <c r="D13690">
        <v>11726</v>
      </c>
      <c r="E13690" t="s">
        <v>9</v>
      </c>
      <c r="F13690">
        <v>41.201171875</v>
      </c>
      <c r="G13690" t="s">
        <v>10</v>
      </c>
      <c r="H13690" t="s">
        <v>11</v>
      </c>
      <c r="I13690" t="s">
        <v>21</v>
      </c>
    </row>
    <row r="13691" spans="1:9" x14ac:dyDescent="0.35">
      <c r="A13691" s="2">
        <v>45370.54791666667</v>
      </c>
      <c r="B13691" s="3">
        <v>45370</v>
      </c>
      <c r="C13691">
        <v>1</v>
      </c>
      <c r="D13691">
        <v>11726</v>
      </c>
      <c r="E13691" t="s">
        <v>9</v>
      </c>
      <c r="F13691">
        <v>37.77880859375</v>
      </c>
      <c r="G13691" t="s">
        <v>10</v>
      </c>
      <c r="H13691" t="s">
        <v>11</v>
      </c>
      <c r="I13691" t="s">
        <v>21</v>
      </c>
    </row>
    <row r="13692" spans="1:9" x14ac:dyDescent="0.35">
      <c r="A13692" s="2">
        <v>45370.548611111109</v>
      </c>
      <c r="B13692" s="3">
        <v>45370</v>
      </c>
      <c r="C13692">
        <v>1</v>
      </c>
      <c r="D13692">
        <v>11726</v>
      </c>
      <c r="E13692" t="s">
        <v>9</v>
      </c>
      <c r="F13692">
        <v>38.41552734375</v>
      </c>
      <c r="G13692" t="s">
        <v>10</v>
      </c>
      <c r="H13692" t="s">
        <v>11</v>
      </c>
      <c r="I13692" t="s">
        <v>21</v>
      </c>
    </row>
    <row r="13693" spans="1:9" x14ac:dyDescent="0.35">
      <c r="A13693" s="2">
        <v>45370.549305555563</v>
      </c>
      <c r="B13693" s="3">
        <v>45370</v>
      </c>
      <c r="C13693">
        <v>1</v>
      </c>
      <c r="D13693">
        <v>11726</v>
      </c>
      <c r="E13693" t="s">
        <v>9</v>
      </c>
      <c r="F13693">
        <v>-2.63671875E-2</v>
      </c>
      <c r="G13693" t="s">
        <v>10</v>
      </c>
      <c r="H13693" t="s">
        <v>11</v>
      </c>
      <c r="I13693" t="s">
        <v>21</v>
      </c>
    </row>
    <row r="13694" spans="1:9" x14ac:dyDescent="0.35">
      <c r="A13694" s="2">
        <v>45370.55</v>
      </c>
      <c r="B13694" s="3">
        <v>45370</v>
      </c>
      <c r="C13694">
        <v>1</v>
      </c>
      <c r="D13694">
        <v>11726</v>
      </c>
      <c r="E13694" t="s">
        <v>9</v>
      </c>
      <c r="F13694">
        <v>-2.83203125E-2</v>
      </c>
      <c r="G13694" t="s">
        <v>10</v>
      </c>
      <c r="H13694" t="s">
        <v>11</v>
      </c>
      <c r="I13694" t="s">
        <v>21</v>
      </c>
    </row>
    <row r="13695" spans="1:9" x14ac:dyDescent="0.35">
      <c r="A13695" s="2">
        <v>45370.550694444442</v>
      </c>
      <c r="B13695" s="3">
        <v>45370</v>
      </c>
      <c r="C13695">
        <v>1</v>
      </c>
      <c r="D13695">
        <v>11726</v>
      </c>
      <c r="E13695" t="s">
        <v>9</v>
      </c>
      <c r="F13695">
        <v>-2.734375E-2</v>
      </c>
      <c r="G13695" t="s">
        <v>10</v>
      </c>
      <c r="H13695" t="s">
        <v>11</v>
      </c>
      <c r="I13695" t="s">
        <v>21</v>
      </c>
    </row>
    <row r="13696" spans="1:9" x14ac:dyDescent="0.35">
      <c r="A13696" s="2">
        <v>45370.551388888889</v>
      </c>
      <c r="B13696" s="3">
        <v>45370</v>
      </c>
      <c r="C13696">
        <v>1</v>
      </c>
      <c r="D13696">
        <v>11726</v>
      </c>
      <c r="E13696" t="s">
        <v>9</v>
      </c>
      <c r="F13696">
        <v>-2.783203125E-2</v>
      </c>
      <c r="G13696" t="s">
        <v>10</v>
      </c>
      <c r="H13696" t="s">
        <v>11</v>
      </c>
      <c r="I13696" t="s">
        <v>21</v>
      </c>
    </row>
    <row r="13697" spans="1:9" x14ac:dyDescent="0.35">
      <c r="A13697" s="2">
        <v>45370.552083333343</v>
      </c>
      <c r="B13697" s="3">
        <v>45370</v>
      </c>
      <c r="C13697">
        <v>1</v>
      </c>
      <c r="D13697">
        <v>11726</v>
      </c>
      <c r="E13697" t="s">
        <v>9</v>
      </c>
      <c r="F13697">
        <v>-2.734375E-2</v>
      </c>
      <c r="G13697" t="s">
        <v>10</v>
      </c>
      <c r="H13697" t="s">
        <v>11</v>
      </c>
      <c r="I13697" t="s">
        <v>21</v>
      </c>
    </row>
    <row r="13698" spans="1:9" x14ac:dyDescent="0.35">
      <c r="A13698" s="2">
        <v>45370.552777777782</v>
      </c>
      <c r="B13698" s="3">
        <v>45370</v>
      </c>
      <c r="C13698">
        <v>1</v>
      </c>
      <c r="D13698">
        <v>11726</v>
      </c>
      <c r="E13698" t="s">
        <v>9</v>
      </c>
      <c r="F13698">
        <v>-2.734375E-2</v>
      </c>
      <c r="G13698" t="s">
        <v>10</v>
      </c>
      <c r="H13698" t="s">
        <v>11</v>
      </c>
      <c r="I13698" t="s">
        <v>21</v>
      </c>
    </row>
    <row r="13699" spans="1:9" x14ac:dyDescent="0.35">
      <c r="A13699" s="2">
        <v>45370.553472222222</v>
      </c>
      <c r="B13699" s="3">
        <v>45370</v>
      </c>
      <c r="C13699">
        <v>1</v>
      </c>
      <c r="D13699">
        <v>11726</v>
      </c>
      <c r="E13699" t="s">
        <v>9</v>
      </c>
      <c r="F13699">
        <v>-2.83203125E-2</v>
      </c>
      <c r="G13699" t="s">
        <v>10</v>
      </c>
      <c r="H13699" t="s">
        <v>11</v>
      </c>
      <c r="I13699" t="s">
        <v>21</v>
      </c>
    </row>
    <row r="13700" spans="1:9" x14ac:dyDescent="0.35">
      <c r="A13700" s="2">
        <v>45370.554166666669</v>
      </c>
      <c r="B13700" s="3">
        <v>45370</v>
      </c>
      <c r="C13700">
        <v>1</v>
      </c>
      <c r="D13700">
        <v>11726</v>
      </c>
      <c r="E13700" t="s">
        <v>9</v>
      </c>
      <c r="F13700">
        <v>57.65283203125</v>
      </c>
      <c r="G13700" t="s">
        <v>10</v>
      </c>
      <c r="H13700" t="s">
        <v>11</v>
      </c>
      <c r="I13700" t="s">
        <v>21</v>
      </c>
    </row>
    <row r="13701" spans="1:9" x14ac:dyDescent="0.35">
      <c r="A13701" s="2">
        <v>45370.554861111108</v>
      </c>
      <c r="B13701" s="3">
        <v>45370</v>
      </c>
      <c r="C13701">
        <v>1</v>
      </c>
      <c r="D13701">
        <v>11726</v>
      </c>
      <c r="E13701" t="s">
        <v>9</v>
      </c>
      <c r="F13701">
        <v>40.921875</v>
      </c>
      <c r="G13701" t="s">
        <v>10</v>
      </c>
      <c r="H13701" t="s">
        <v>11</v>
      </c>
      <c r="I13701" t="s">
        <v>21</v>
      </c>
    </row>
    <row r="13702" spans="1:9" x14ac:dyDescent="0.35">
      <c r="A13702" s="2">
        <v>45370.555555555547</v>
      </c>
      <c r="B13702" s="3">
        <v>45370</v>
      </c>
      <c r="C13702">
        <v>1</v>
      </c>
      <c r="D13702">
        <v>11726</v>
      </c>
      <c r="E13702" t="s">
        <v>9</v>
      </c>
      <c r="F13702">
        <v>41.23681640625</v>
      </c>
      <c r="G13702" t="s">
        <v>10</v>
      </c>
      <c r="H13702" t="s">
        <v>11</v>
      </c>
      <c r="I13702" t="s">
        <v>21</v>
      </c>
    </row>
    <row r="13703" spans="1:9" x14ac:dyDescent="0.35">
      <c r="A13703" s="2">
        <v>45370.556250000001</v>
      </c>
      <c r="B13703" s="3">
        <v>45370</v>
      </c>
      <c r="C13703">
        <v>1</v>
      </c>
      <c r="D13703">
        <v>11726</v>
      </c>
      <c r="E13703" t="s">
        <v>9</v>
      </c>
      <c r="F13703">
        <v>41.203125</v>
      </c>
      <c r="G13703" t="s">
        <v>10</v>
      </c>
      <c r="H13703" t="s">
        <v>11</v>
      </c>
      <c r="I13703" t="s">
        <v>21</v>
      </c>
    </row>
    <row r="13704" spans="1:9" x14ac:dyDescent="0.35">
      <c r="A13704" s="2">
        <v>45370.556944444441</v>
      </c>
      <c r="B13704" s="3">
        <v>45370</v>
      </c>
      <c r="C13704">
        <v>1</v>
      </c>
      <c r="D13704">
        <v>11726</v>
      </c>
      <c r="E13704" t="s">
        <v>9</v>
      </c>
      <c r="F13704">
        <v>41.2470703125</v>
      </c>
      <c r="G13704" t="s">
        <v>10</v>
      </c>
      <c r="H13704" t="s">
        <v>11</v>
      </c>
      <c r="I13704" t="s">
        <v>21</v>
      </c>
    </row>
    <row r="13705" spans="1:9" x14ac:dyDescent="0.35">
      <c r="A13705" s="2">
        <v>45370.557638888888</v>
      </c>
      <c r="B13705" s="3">
        <v>45370</v>
      </c>
      <c r="C13705">
        <v>1</v>
      </c>
      <c r="D13705">
        <v>11726</v>
      </c>
      <c r="E13705" t="s">
        <v>9</v>
      </c>
      <c r="F13705">
        <v>42.6806640625</v>
      </c>
      <c r="G13705" t="s">
        <v>10</v>
      </c>
      <c r="H13705" t="s">
        <v>11</v>
      </c>
      <c r="I13705" t="s">
        <v>21</v>
      </c>
    </row>
    <row r="13706" spans="1:9" x14ac:dyDescent="0.35">
      <c r="A13706" s="2">
        <v>45370.558333333327</v>
      </c>
      <c r="B13706" s="3">
        <v>45370</v>
      </c>
      <c r="C13706">
        <v>1</v>
      </c>
      <c r="D13706">
        <v>11726</v>
      </c>
      <c r="E13706" t="s">
        <v>9</v>
      </c>
      <c r="F13706">
        <v>36.82763671875</v>
      </c>
      <c r="G13706" t="s">
        <v>10</v>
      </c>
      <c r="H13706" t="s">
        <v>11</v>
      </c>
      <c r="I13706" t="s">
        <v>21</v>
      </c>
    </row>
    <row r="13707" spans="1:9" x14ac:dyDescent="0.35">
      <c r="A13707" s="2">
        <v>45370.559027777781</v>
      </c>
      <c r="B13707" s="3">
        <v>45370</v>
      </c>
      <c r="C13707">
        <v>1</v>
      </c>
      <c r="D13707">
        <v>11726</v>
      </c>
      <c r="E13707" t="s">
        <v>9</v>
      </c>
      <c r="F13707">
        <v>37.0869140625</v>
      </c>
      <c r="G13707" t="s">
        <v>10</v>
      </c>
      <c r="H13707" t="s">
        <v>11</v>
      </c>
      <c r="I13707" t="s">
        <v>21</v>
      </c>
    </row>
    <row r="13708" spans="1:9" x14ac:dyDescent="0.35">
      <c r="A13708" s="2">
        <v>45370.55972222222</v>
      </c>
      <c r="B13708" s="3">
        <v>45370</v>
      </c>
      <c r="C13708">
        <v>1</v>
      </c>
      <c r="D13708">
        <v>11726</v>
      </c>
      <c r="E13708" t="s">
        <v>9</v>
      </c>
      <c r="F13708">
        <v>39.33203125</v>
      </c>
      <c r="G13708" t="s">
        <v>10</v>
      </c>
      <c r="H13708" t="s">
        <v>11</v>
      </c>
      <c r="I13708" t="s">
        <v>21</v>
      </c>
    </row>
    <row r="13709" spans="1:9" x14ac:dyDescent="0.35">
      <c r="A13709" s="2">
        <v>45370.560416666667</v>
      </c>
      <c r="B13709" s="3">
        <v>45370</v>
      </c>
      <c r="C13709">
        <v>1</v>
      </c>
      <c r="D13709">
        <v>11726</v>
      </c>
      <c r="E13709" t="s">
        <v>9</v>
      </c>
      <c r="F13709">
        <v>39.01025390625</v>
      </c>
      <c r="G13709" t="s">
        <v>10</v>
      </c>
      <c r="H13709" t="s">
        <v>11</v>
      </c>
      <c r="I13709" t="s">
        <v>21</v>
      </c>
    </row>
    <row r="13710" spans="1:9" x14ac:dyDescent="0.35">
      <c r="A13710" s="2">
        <v>45370.561111111107</v>
      </c>
      <c r="B13710" s="3">
        <v>45370</v>
      </c>
      <c r="C13710">
        <v>1</v>
      </c>
      <c r="D13710">
        <v>11726</v>
      </c>
      <c r="E13710" t="s">
        <v>9</v>
      </c>
      <c r="F13710">
        <v>38.92333984375</v>
      </c>
      <c r="G13710" t="s">
        <v>10</v>
      </c>
      <c r="H13710" t="s">
        <v>11</v>
      </c>
      <c r="I13710" t="s">
        <v>21</v>
      </c>
    </row>
    <row r="13711" spans="1:9" x14ac:dyDescent="0.35">
      <c r="A13711" s="2">
        <v>45370.561805555553</v>
      </c>
      <c r="B13711" s="3">
        <v>45370</v>
      </c>
      <c r="C13711">
        <v>1</v>
      </c>
      <c r="D13711">
        <v>11726</v>
      </c>
      <c r="E13711" t="s">
        <v>9</v>
      </c>
      <c r="F13711">
        <v>41.15673828125</v>
      </c>
      <c r="G13711" t="s">
        <v>10</v>
      </c>
      <c r="H13711" t="s">
        <v>11</v>
      </c>
      <c r="I13711" t="s">
        <v>21</v>
      </c>
    </row>
    <row r="13712" spans="1:9" x14ac:dyDescent="0.35">
      <c r="A13712" s="2">
        <v>45370.5625</v>
      </c>
      <c r="B13712" s="3">
        <v>45370</v>
      </c>
      <c r="C13712">
        <v>1</v>
      </c>
      <c r="D13712">
        <v>11726</v>
      </c>
      <c r="E13712" t="s">
        <v>9</v>
      </c>
      <c r="F13712">
        <v>40.78857421875</v>
      </c>
      <c r="G13712" t="s">
        <v>10</v>
      </c>
      <c r="H13712" t="s">
        <v>11</v>
      </c>
      <c r="I13712" t="s">
        <v>21</v>
      </c>
    </row>
    <row r="13713" spans="1:9" x14ac:dyDescent="0.35">
      <c r="A13713" s="2">
        <v>45370.563194444447</v>
      </c>
      <c r="B13713" s="3">
        <v>45370</v>
      </c>
      <c r="C13713">
        <v>1</v>
      </c>
      <c r="D13713">
        <v>11726</v>
      </c>
      <c r="E13713" t="s">
        <v>9</v>
      </c>
      <c r="F13713">
        <v>40.43017578125</v>
      </c>
      <c r="G13713" t="s">
        <v>10</v>
      </c>
      <c r="H13713" t="s">
        <v>11</v>
      </c>
      <c r="I13713" t="s">
        <v>21</v>
      </c>
    </row>
    <row r="13714" spans="1:9" x14ac:dyDescent="0.35">
      <c r="A13714" s="2">
        <v>45370.563888888893</v>
      </c>
      <c r="B13714" s="3">
        <v>45370</v>
      </c>
      <c r="C13714">
        <v>1</v>
      </c>
      <c r="D13714">
        <v>11726</v>
      </c>
      <c r="E13714" t="s">
        <v>9</v>
      </c>
      <c r="F13714">
        <v>40.78955078125</v>
      </c>
      <c r="G13714" t="s">
        <v>10</v>
      </c>
      <c r="H13714" t="s">
        <v>11</v>
      </c>
      <c r="I13714" t="s">
        <v>21</v>
      </c>
    </row>
    <row r="13715" spans="1:9" x14ac:dyDescent="0.35">
      <c r="A13715" s="2">
        <v>45370.564583333333</v>
      </c>
      <c r="B13715" s="3">
        <v>45370</v>
      </c>
      <c r="C13715">
        <v>1</v>
      </c>
      <c r="D13715">
        <v>11726</v>
      </c>
      <c r="E13715" t="s">
        <v>9</v>
      </c>
      <c r="F13715">
        <v>-2.734375E-2</v>
      </c>
      <c r="G13715" t="s">
        <v>10</v>
      </c>
      <c r="H13715" t="s">
        <v>11</v>
      </c>
      <c r="I13715" t="s">
        <v>21</v>
      </c>
    </row>
    <row r="13716" spans="1:9" x14ac:dyDescent="0.35">
      <c r="A13716" s="2">
        <v>45370.56527777778</v>
      </c>
      <c r="B13716" s="3">
        <v>45370</v>
      </c>
      <c r="C13716">
        <v>1</v>
      </c>
      <c r="D13716">
        <v>11726</v>
      </c>
      <c r="E13716" t="s">
        <v>9</v>
      </c>
      <c r="F13716">
        <v>-2.490234375E-2</v>
      </c>
      <c r="G13716" t="s">
        <v>10</v>
      </c>
      <c r="H13716" t="s">
        <v>11</v>
      </c>
      <c r="I13716" t="s">
        <v>21</v>
      </c>
    </row>
    <row r="13717" spans="1:9" x14ac:dyDescent="0.35">
      <c r="A13717" s="2">
        <v>45370.565972222219</v>
      </c>
      <c r="B13717" s="3">
        <v>45370</v>
      </c>
      <c r="C13717">
        <v>1</v>
      </c>
      <c r="D13717">
        <v>11726</v>
      </c>
      <c r="E13717" t="s">
        <v>9</v>
      </c>
      <c r="F13717">
        <v>-2.685546875E-2</v>
      </c>
      <c r="G13717" t="s">
        <v>10</v>
      </c>
      <c r="H13717" t="s">
        <v>11</v>
      </c>
      <c r="I13717" t="s">
        <v>21</v>
      </c>
    </row>
    <row r="13718" spans="1:9" x14ac:dyDescent="0.35">
      <c r="A13718" s="2">
        <v>45370.566666666673</v>
      </c>
      <c r="B13718" s="3">
        <v>45370</v>
      </c>
      <c r="C13718">
        <v>1</v>
      </c>
      <c r="D13718">
        <v>11726</v>
      </c>
      <c r="E13718" t="s">
        <v>9</v>
      </c>
      <c r="F13718">
        <v>-2.9296875E-2</v>
      </c>
      <c r="G13718" t="s">
        <v>10</v>
      </c>
      <c r="H13718" t="s">
        <v>11</v>
      </c>
      <c r="I13718" t="s">
        <v>21</v>
      </c>
    </row>
    <row r="13719" spans="1:9" x14ac:dyDescent="0.35">
      <c r="A13719" s="2">
        <v>45370.567361111112</v>
      </c>
      <c r="B13719" s="3">
        <v>45370</v>
      </c>
      <c r="C13719">
        <v>1</v>
      </c>
      <c r="D13719">
        <v>11726</v>
      </c>
      <c r="E13719" t="s">
        <v>9</v>
      </c>
      <c r="F13719">
        <v>-2.734375E-2</v>
      </c>
      <c r="G13719" t="s">
        <v>10</v>
      </c>
      <c r="H13719" t="s">
        <v>11</v>
      </c>
      <c r="I13719" t="s">
        <v>21</v>
      </c>
    </row>
    <row r="13720" spans="1:9" x14ac:dyDescent="0.35">
      <c r="A13720" s="2">
        <v>45370.568055555559</v>
      </c>
      <c r="B13720" s="3">
        <v>45370</v>
      </c>
      <c r="C13720">
        <v>1</v>
      </c>
      <c r="D13720">
        <v>11726</v>
      </c>
      <c r="E13720" t="s">
        <v>9</v>
      </c>
      <c r="F13720">
        <v>-2.734375E-2</v>
      </c>
      <c r="G13720" t="s">
        <v>10</v>
      </c>
      <c r="H13720" t="s">
        <v>11</v>
      </c>
      <c r="I13720" t="s">
        <v>21</v>
      </c>
    </row>
    <row r="13721" spans="1:9" x14ac:dyDescent="0.35">
      <c r="A13721" s="2">
        <v>45370.568749999999</v>
      </c>
      <c r="B13721" s="3">
        <v>45370</v>
      </c>
      <c r="C13721">
        <v>1</v>
      </c>
      <c r="D13721">
        <v>11726</v>
      </c>
      <c r="E13721" t="s">
        <v>9</v>
      </c>
      <c r="F13721">
        <v>-2.83203125E-2</v>
      </c>
      <c r="G13721" t="s">
        <v>10</v>
      </c>
      <c r="H13721" t="s">
        <v>11</v>
      </c>
      <c r="I13721" t="s">
        <v>21</v>
      </c>
    </row>
    <row r="13722" spans="1:9" x14ac:dyDescent="0.35">
      <c r="A13722" s="2">
        <v>45370.569444444453</v>
      </c>
      <c r="B13722" s="3">
        <v>45370</v>
      </c>
      <c r="C13722">
        <v>1</v>
      </c>
      <c r="D13722">
        <v>11726</v>
      </c>
      <c r="E13722" t="s">
        <v>9</v>
      </c>
      <c r="F13722">
        <v>37.96630859375</v>
      </c>
      <c r="G13722" t="s">
        <v>10</v>
      </c>
      <c r="H13722" t="s">
        <v>11</v>
      </c>
      <c r="I13722" t="s">
        <v>21</v>
      </c>
    </row>
    <row r="13723" spans="1:9" x14ac:dyDescent="0.35">
      <c r="A13723" s="2">
        <v>45370.570138888892</v>
      </c>
      <c r="B13723" s="3">
        <v>45370</v>
      </c>
      <c r="C13723">
        <v>1</v>
      </c>
      <c r="D13723">
        <v>11726</v>
      </c>
      <c r="E13723" t="s">
        <v>9</v>
      </c>
      <c r="F13723">
        <v>39.07666015625</v>
      </c>
      <c r="G13723" t="s">
        <v>10</v>
      </c>
      <c r="H13723" t="s">
        <v>11</v>
      </c>
      <c r="I13723" t="s">
        <v>21</v>
      </c>
    </row>
    <row r="13724" spans="1:9" x14ac:dyDescent="0.35">
      <c r="A13724" s="2">
        <v>45370.570833333331</v>
      </c>
      <c r="B13724" s="3">
        <v>45370</v>
      </c>
      <c r="C13724">
        <v>1</v>
      </c>
      <c r="D13724">
        <v>11726</v>
      </c>
      <c r="E13724" t="s">
        <v>9</v>
      </c>
      <c r="F13724">
        <v>39.13818359375</v>
      </c>
      <c r="G13724" t="s">
        <v>10</v>
      </c>
      <c r="H13724" t="s">
        <v>11</v>
      </c>
      <c r="I13724" t="s">
        <v>21</v>
      </c>
    </row>
    <row r="13725" spans="1:9" x14ac:dyDescent="0.35">
      <c r="A13725" s="2">
        <v>45370.571527777778</v>
      </c>
      <c r="B13725" s="3">
        <v>45370</v>
      </c>
      <c r="C13725">
        <v>1</v>
      </c>
      <c r="D13725">
        <v>11726</v>
      </c>
      <c r="E13725" t="s">
        <v>9</v>
      </c>
      <c r="F13725">
        <v>36.26171875</v>
      </c>
      <c r="G13725" t="s">
        <v>10</v>
      </c>
      <c r="H13725" t="s">
        <v>11</v>
      </c>
      <c r="I13725" t="s">
        <v>21</v>
      </c>
    </row>
    <row r="13726" spans="1:9" x14ac:dyDescent="0.35">
      <c r="A13726" s="2">
        <v>45370.572222222218</v>
      </c>
      <c r="B13726" s="3">
        <v>45370</v>
      </c>
      <c r="C13726">
        <v>1</v>
      </c>
      <c r="D13726">
        <v>11726</v>
      </c>
      <c r="E13726" t="s">
        <v>9</v>
      </c>
      <c r="F13726">
        <v>41.0048828125</v>
      </c>
      <c r="G13726" t="s">
        <v>10</v>
      </c>
      <c r="H13726" t="s">
        <v>11</v>
      </c>
      <c r="I13726" t="s">
        <v>21</v>
      </c>
    </row>
    <row r="13727" spans="1:9" x14ac:dyDescent="0.35">
      <c r="A13727" s="2">
        <v>45370.572916666657</v>
      </c>
      <c r="B13727" s="3">
        <v>45370</v>
      </c>
      <c r="C13727">
        <v>1</v>
      </c>
      <c r="D13727">
        <v>11726</v>
      </c>
      <c r="E13727" t="s">
        <v>9</v>
      </c>
      <c r="F13727">
        <v>40.42626953125</v>
      </c>
      <c r="G13727" t="s">
        <v>10</v>
      </c>
      <c r="H13727" t="s">
        <v>11</v>
      </c>
      <c r="I13727" t="s">
        <v>21</v>
      </c>
    </row>
    <row r="13728" spans="1:9" x14ac:dyDescent="0.35">
      <c r="A13728" s="2">
        <v>45370.573611111111</v>
      </c>
      <c r="B13728" s="3">
        <v>45370</v>
      </c>
      <c r="C13728">
        <v>1</v>
      </c>
      <c r="D13728">
        <v>11726</v>
      </c>
      <c r="E13728" t="s">
        <v>9</v>
      </c>
      <c r="F13728">
        <v>40.83056640625</v>
      </c>
      <c r="G13728" t="s">
        <v>10</v>
      </c>
      <c r="H13728" t="s">
        <v>11</v>
      </c>
      <c r="I13728" t="s">
        <v>21</v>
      </c>
    </row>
    <row r="13729" spans="1:9" x14ac:dyDescent="0.35">
      <c r="A13729" s="2">
        <v>45370.574305555558</v>
      </c>
      <c r="B13729" s="3">
        <v>45370</v>
      </c>
      <c r="C13729">
        <v>1</v>
      </c>
      <c r="D13729">
        <v>11726</v>
      </c>
      <c r="E13729" t="s">
        <v>9</v>
      </c>
      <c r="F13729">
        <v>40.42236328125</v>
      </c>
      <c r="G13729" t="s">
        <v>10</v>
      </c>
      <c r="H13729" t="s">
        <v>11</v>
      </c>
      <c r="I13729" t="s">
        <v>21</v>
      </c>
    </row>
    <row r="13730" spans="1:9" x14ac:dyDescent="0.35">
      <c r="A13730" s="2">
        <v>45370.574999999997</v>
      </c>
      <c r="B13730" s="3">
        <v>45370</v>
      </c>
      <c r="C13730">
        <v>1</v>
      </c>
      <c r="D13730">
        <v>11726</v>
      </c>
      <c r="E13730" t="s">
        <v>9</v>
      </c>
      <c r="F13730">
        <v>37.07568359375</v>
      </c>
      <c r="G13730" t="s">
        <v>10</v>
      </c>
      <c r="H13730" t="s">
        <v>11</v>
      </c>
      <c r="I13730" t="s">
        <v>21</v>
      </c>
    </row>
    <row r="13731" spans="1:9" x14ac:dyDescent="0.35">
      <c r="A13731" s="2">
        <v>45370.575694444437</v>
      </c>
      <c r="B13731" s="3">
        <v>45370</v>
      </c>
      <c r="C13731">
        <v>1</v>
      </c>
      <c r="D13731">
        <v>11726</v>
      </c>
      <c r="E13731" t="s">
        <v>9</v>
      </c>
      <c r="F13731">
        <v>35.541015625</v>
      </c>
      <c r="G13731" t="s">
        <v>10</v>
      </c>
      <c r="H13731" t="s">
        <v>11</v>
      </c>
      <c r="I13731" t="s">
        <v>21</v>
      </c>
    </row>
    <row r="13732" spans="1:9" x14ac:dyDescent="0.35">
      <c r="A13732" s="2">
        <v>45370.576388888891</v>
      </c>
      <c r="B13732" s="3">
        <v>45370</v>
      </c>
      <c r="C13732">
        <v>1</v>
      </c>
      <c r="D13732">
        <v>11726</v>
      </c>
      <c r="E13732" t="s">
        <v>9</v>
      </c>
      <c r="F13732">
        <v>38.72705078125</v>
      </c>
      <c r="G13732" t="s">
        <v>10</v>
      </c>
      <c r="H13732" t="s">
        <v>11</v>
      </c>
      <c r="I13732" t="s">
        <v>21</v>
      </c>
    </row>
    <row r="13733" spans="1:9" x14ac:dyDescent="0.35">
      <c r="A13733" s="2">
        <v>45370.57708333333</v>
      </c>
      <c r="B13733" s="3">
        <v>45370</v>
      </c>
      <c r="C13733">
        <v>1</v>
      </c>
      <c r="D13733">
        <v>11726</v>
      </c>
      <c r="E13733" t="s">
        <v>9</v>
      </c>
      <c r="F13733">
        <v>38.537109375</v>
      </c>
      <c r="G13733" t="s">
        <v>10</v>
      </c>
      <c r="H13733" t="s">
        <v>11</v>
      </c>
      <c r="I13733" t="s">
        <v>21</v>
      </c>
    </row>
    <row r="13734" spans="1:9" x14ac:dyDescent="0.35">
      <c r="A13734" s="2">
        <v>45370.577777777777</v>
      </c>
      <c r="B13734" s="3">
        <v>45370</v>
      </c>
      <c r="C13734">
        <v>1</v>
      </c>
      <c r="D13734">
        <v>11726</v>
      </c>
      <c r="E13734" t="s">
        <v>9</v>
      </c>
      <c r="F13734">
        <v>38.39453125</v>
      </c>
      <c r="G13734" t="s">
        <v>10</v>
      </c>
      <c r="H13734" t="s">
        <v>11</v>
      </c>
      <c r="I13734" t="s">
        <v>21</v>
      </c>
    </row>
    <row r="13735" spans="1:9" x14ac:dyDescent="0.35">
      <c r="A13735" s="2">
        <v>45370.578472222223</v>
      </c>
      <c r="B13735" s="3">
        <v>45370</v>
      </c>
      <c r="C13735">
        <v>1</v>
      </c>
      <c r="D13735">
        <v>11726</v>
      </c>
      <c r="E13735" t="s">
        <v>9</v>
      </c>
      <c r="F13735">
        <v>38.3544921875</v>
      </c>
      <c r="G13735" t="s">
        <v>10</v>
      </c>
      <c r="H13735" t="s">
        <v>11</v>
      </c>
      <c r="I13735" t="s">
        <v>21</v>
      </c>
    </row>
    <row r="13736" spans="1:9" x14ac:dyDescent="0.35">
      <c r="A13736" s="2">
        <v>45370.57916666667</v>
      </c>
      <c r="B13736" s="3">
        <v>45370</v>
      </c>
      <c r="C13736">
        <v>1</v>
      </c>
      <c r="D13736">
        <v>11726</v>
      </c>
      <c r="E13736" t="s">
        <v>9</v>
      </c>
      <c r="F13736">
        <v>36.14306640625</v>
      </c>
      <c r="G13736" t="s">
        <v>10</v>
      </c>
      <c r="H13736" t="s">
        <v>11</v>
      </c>
      <c r="I13736" t="s">
        <v>21</v>
      </c>
    </row>
    <row r="13737" spans="1:9" x14ac:dyDescent="0.35">
      <c r="A13737" s="2">
        <v>45370.579861111109</v>
      </c>
      <c r="B13737" s="3">
        <v>45370</v>
      </c>
      <c r="C13737">
        <v>1</v>
      </c>
      <c r="D13737">
        <v>11726</v>
      </c>
      <c r="E13737" t="s">
        <v>9</v>
      </c>
      <c r="F13737">
        <v>-2.685546875E-2</v>
      </c>
      <c r="G13737" t="s">
        <v>10</v>
      </c>
      <c r="H13737" t="s">
        <v>11</v>
      </c>
      <c r="I13737" t="s">
        <v>21</v>
      </c>
    </row>
    <row r="13738" spans="1:9" x14ac:dyDescent="0.35">
      <c r="A13738" s="2">
        <v>45370.580555555563</v>
      </c>
      <c r="B13738" s="3">
        <v>45370</v>
      </c>
      <c r="C13738">
        <v>1</v>
      </c>
      <c r="D13738">
        <v>11726</v>
      </c>
      <c r="E13738" t="s">
        <v>9</v>
      </c>
      <c r="F13738">
        <v>-2.9296875E-2</v>
      </c>
      <c r="G13738" t="s">
        <v>10</v>
      </c>
      <c r="H13738" t="s">
        <v>11</v>
      </c>
      <c r="I13738" t="s">
        <v>21</v>
      </c>
    </row>
    <row r="13739" spans="1:9" x14ac:dyDescent="0.35">
      <c r="A13739" s="2">
        <v>45370.581250000003</v>
      </c>
      <c r="B13739" s="3">
        <v>45370</v>
      </c>
      <c r="C13739">
        <v>1</v>
      </c>
      <c r="D13739">
        <v>11726</v>
      </c>
      <c r="E13739" t="s">
        <v>9</v>
      </c>
      <c r="F13739">
        <v>-2.685546875E-2</v>
      </c>
      <c r="G13739" t="s">
        <v>10</v>
      </c>
      <c r="H13739" t="s">
        <v>11</v>
      </c>
      <c r="I13739" t="s">
        <v>21</v>
      </c>
    </row>
    <row r="13740" spans="1:9" x14ac:dyDescent="0.35">
      <c r="A13740" s="2">
        <v>45370.581944444442</v>
      </c>
      <c r="B13740" s="3">
        <v>45370</v>
      </c>
      <c r="C13740">
        <v>1</v>
      </c>
      <c r="D13740">
        <v>11726</v>
      </c>
      <c r="E13740" t="s">
        <v>9</v>
      </c>
      <c r="F13740">
        <v>-2.83203125E-2</v>
      </c>
      <c r="G13740" t="s">
        <v>10</v>
      </c>
      <c r="H13740" t="s">
        <v>11</v>
      </c>
      <c r="I13740" t="s">
        <v>21</v>
      </c>
    </row>
    <row r="13741" spans="1:9" x14ac:dyDescent="0.35">
      <c r="A13741" s="2">
        <v>45370.582638888889</v>
      </c>
      <c r="B13741" s="3">
        <v>45370</v>
      </c>
      <c r="C13741">
        <v>1</v>
      </c>
      <c r="D13741">
        <v>11726</v>
      </c>
      <c r="E13741" t="s">
        <v>9</v>
      </c>
      <c r="F13741">
        <v>-2.83203125E-2</v>
      </c>
      <c r="G13741" t="s">
        <v>10</v>
      </c>
      <c r="H13741" t="s">
        <v>11</v>
      </c>
      <c r="I13741" t="s">
        <v>21</v>
      </c>
    </row>
    <row r="13742" spans="1:9" x14ac:dyDescent="0.35">
      <c r="A13742" s="2">
        <v>45370.583333333343</v>
      </c>
      <c r="B13742" s="3">
        <v>45370</v>
      </c>
      <c r="C13742">
        <v>1</v>
      </c>
      <c r="D13742">
        <v>11726</v>
      </c>
      <c r="E13742" t="s">
        <v>9</v>
      </c>
      <c r="F13742">
        <v>-2.783203125E-2</v>
      </c>
      <c r="G13742" t="s">
        <v>10</v>
      </c>
      <c r="H13742" t="s">
        <v>11</v>
      </c>
      <c r="I13742" t="s">
        <v>21</v>
      </c>
    </row>
    <row r="13743" spans="1:9" x14ac:dyDescent="0.35">
      <c r="A13743" s="2">
        <v>45370.584027777782</v>
      </c>
      <c r="B13743" s="3">
        <v>45370</v>
      </c>
      <c r="C13743">
        <v>1</v>
      </c>
      <c r="D13743">
        <v>11726</v>
      </c>
      <c r="E13743" t="s">
        <v>9</v>
      </c>
      <c r="F13743">
        <v>-2.783203125E-2</v>
      </c>
      <c r="G13743" t="s">
        <v>10</v>
      </c>
      <c r="H13743" t="s">
        <v>11</v>
      </c>
      <c r="I13743" t="s">
        <v>21</v>
      </c>
    </row>
    <row r="13744" spans="1:9" x14ac:dyDescent="0.35">
      <c r="A13744" s="2">
        <v>45370.584722222222</v>
      </c>
      <c r="B13744" s="3">
        <v>45370</v>
      </c>
      <c r="C13744">
        <v>1</v>
      </c>
      <c r="D13744">
        <v>11726</v>
      </c>
      <c r="E13744" t="s">
        <v>9</v>
      </c>
      <c r="F13744">
        <v>71.73193359375</v>
      </c>
      <c r="G13744" t="s">
        <v>10</v>
      </c>
      <c r="H13744" t="s">
        <v>11</v>
      </c>
      <c r="I13744" t="s">
        <v>21</v>
      </c>
    </row>
    <row r="13745" spans="1:9" x14ac:dyDescent="0.35">
      <c r="A13745" s="2">
        <v>45370.585416666669</v>
      </c>
      <c r="B13745" s="3">
        <v>45370</v>
      </c>
      <c r="C13745">
        <v>1</v>
      </c>
      <c r="D13745">
        <v>11726</v>
      </c>
      <c r="E13745" t="s">
        <v>9</v>
      </c>
      <c r="F13745">
        <v>40.49609375</v>
      </c>
      <c r="G13745" t="s">
        <v>10</v>
      </c>
      <c r="H13745" t="s">
        <v>11</v>
      </c>
      <c r="I13745" t="s">
        <v>21</v>
      </c>
    </row>
    <row r="13746" spans="1:9" x14ac:dyDescent="0.35">
      <c r="A13746" s="2">
        <v>45370.586111111108</v>
      </c>
      <c r="B13746" s="3">
        <v>45370</v>
      </c>
      <c r="C13746">
        <v>1</v>
      </c>
      <c r="D13746">
        <v>11726</v>
      </c>
      <c r="E13746" t="s">
        <v>9</v>
      </c>
      <c r="F13746">
        <v>38.0986328125</v>
      </c>
      <c r="G13746" t="s">
        <v>10</v>
      </c>
      <c r="H13746" t="s">
        <v>11</v>
      </c>
      <c r="I13746" t="s">
        <v>21</v>
      </c>
    </row>
    <row r="13747" spans="1:9" x14ac:dyDescent="0.35">
      <c r="A13747" s="2">
        <v>45370.586805555547</v>
      </c>
      <c r="B13747" s="3">
        <v>45370</v>
      </c>
      <c r="C13747">
        <v>1</v>
      </c>
      <c r="D13747">
        <v>11726</v>
      </c>
      <c r="E13747" t="s">
        <v>9</v>
      </c>
      <c r="F13747">
        <v>41.15234375</v>
      </c>
      <c r="G13747" t="s">
        <v>10</v>
      </c>
      <c r="H13747" t="s">
        <v>11</v>
      </c>
      <c r="I13747" t="s">
        <v>21</v>
      </c>
    </row>
    <row r="13748" spans="1:9" x14ac:dyDescent="0.35">
      <c r="A13748" s="2">
        <v>45370.587500000001</v>
      </c>
      <c r="B13748" s="3">
        <v>45370</v>
      </c>
      <c r="C13748">
        <v>1</v>
      </c>
      <c r="D13748">
        <v>11726</v>
      </c>
      <c r="E13748" t="s">
        <v>9</v>
      </c>
      <c r="F13748">
        <v>40.71826171875</v>
      </c>
      <c r="G13748" t="s">
        <v>10</v>
      </c>
      <c r="H13748" t="s">
        <v>11</v>
      </c>
      <c r="I13748" t="s">
        <v>21</v>
      </c>
    </row>
    <row r="13749" spans="1:9" x14ac:dyDescent="0.35">
      <c r="A13749" s="2">
        <v>45370.588194444441</v>
      </c>
      <c r="B13749" s="3">
        <v>45370</v>
      </c>
      <c r="C13749">
        <v>1</v>
      </c>
      <c r="D13749">
        <v>11726</v>
      </c>
      <c r="E13749" t="s">
        <v>9</v>
      </c>
      <c r="F13749">
        <v>41.10400390625</v>
      </c>
      <c r="G13749" t="s">
        <v>10</v>
      </c>
      <c r="H13749" t="s">
        <v>11</v>
      </c>
      <c r="I13749" t="s">
        <v>21</v>
      </c>
    </row>
    <row r="13750" spans="1:9" x14ac:dyDescent="0.35">
      <c r="A13750" s="2">
        <v>45370.588888888888</v>
      </c>
      <c r="B13750" s="3">
        <v>45370</v>
      </c>
      <c r="C13750">
        <v>1</v>
      </c>
      <c r="D13750">
        <v>11726</v>
      </c>
      <c r="E13750" t="s">
        <v>9</v>
      </c>
      <c r="F13750">
        <v>38.76513671875</v>
      </c>
      <c r="G13750" t="s">
        <v>10</v>
      </c>
      <c r="H13750" t="s">
        <v>11</v>
      </c>
      <c r="I13750" t="s">
        <v>21</v>
      </c>
    </row>
    <row r="13751" spans="1:9" x14ac:dyDescent="0.35">
      <c r="A13751" s="2">
        <v>45370.589583333327</v>
      </c>
      <c r="B13751" s="3">
        <v>45370</v>
      </c>
      <c r="C13751">
        <v>1</v>
      </c>
      <c r="D13751">
        <v>11726</v>
      </c>
      <c r="E13751" t="s">
        <v>9</v>
      </c>
      <c r="F13751">
        <v>38.79150390625</v>
      </c>
      <c r="G13751" t="s">
        <v>10</v>
      </c>
      <c r="H13751" t="s">
        <v>11</v>
      </c>
      <c r="I13751" t="s">
        <v>21</v>
      </c>
    </row>
    <row r="13752" spans="1:9" x14ac:dyDescent="0.35">
      <c r="A13752" s="2">
        <v>45370.590277777781</v>
      </c>
      <c r="B13752" s="3">
        <v>45370</v>
      </c>
      <c r="C13752">
        <v>1</v>
      </c>
      <c r="D13752">
        <v>11726</v>
      </c>
      <c r="E13752" t="s">
        <v>9</v>
      </c>
      <c r="F13752">
        <v>38.28173828125</v>
      </c>
      <c r="G13752" t="s">
        <v>10</v>
      </c>
      <c r="H13752" t="s">
        <v>11</v>
      </c>
      <c r="I13752" t="s">
        <v>21</v>
      </c>
    </row>
    <row r="13753" spans="1:9" x14ac:dyDescent="0.35">
      <c r="A13753" s="2">
        <v>45370.59097222222</v>
      </c>
      <c r="B13753" s="3">
        <v>45370</v>
      </c>
      <c r="C13753">
        <v>1</v>
      </c>
      <c r="D13753">
        <v>11726</v>
      </c>
      <c r="E13753" t="s">
        <v>9</v>
      </c>
      <c r="F13753">
        <v>38.29052734375</v>
      </c>
      <c r="G13753" t="s">
        <v>10</v>
      </c>
      <c r="H13753" t="s">
        <v>11</v>
      </c>
      <c r="I13753" t="s">
        <v>21</v>
      </c>
    </row>
    <row r="13754" spans="1:9" x14ac:dyDescent="0.35">
      <c r="A13754" s="2">
        <v>45370.591666666667</v>
      </c>
      <c r="B13754" s="3">
        <v>45370</v>
      </c>
      <c r="C13754">
        <v>1</v>
      </c>
      <c r="D13754">
        <v>11726</v>
      </c>
      <c r="E13754" t="s">
        <v>9</v>
      </c>
      <c r="F13754">
        <v>38.6611328125</v>
      </c>
      <c r="G13754" t="s">
        <v>10</v>
      </c>
      <c r="H13754" t="s">
        <v>11</v>
      </c>
      <c r="I13754" t="s">
        <v>21</v>
      </c>
    </row>
    <row r="13755" spans="1:9" x14ac:dyDescent="0.35">
      <c r="A13755" s="2">
        <v>45370.592361111107</v>
      </c>
      <c r="B13755" s="3">
        <v>45370</v>
      </c>
      <c r="C13755">
        <v>1</v>
      </c>
      <c r="D13755">
        <v>11726</v>
      </c>
      <c r="E13755" t="s">
        <v>9</v>
      </c>
      <c r="F13755">
        <v>36.26318359375</v>
      </c>
      <c r="G13755" t="s">
        <v>10</v>
      </c>
      <c r="H13755" t="s">
        <v>11</v>
      </c>
      <c r="I13755" t="s">
        <v>21</v>
      </c>
    </row>
    <row r="13756" spans="1:9" x14ac:dyDescent="0.35">
      <c r="A13756" s="2">
        <v>45370.593055555553</v>
      </c>
      <c r="B13756" s="3">
        <v>45370</v>
      </c>
      <c r="C13756">
        <v>1</v>
      </c>
      <c r="D13756">
        <v>11726</v>
      </c>
      <c r="E13756" t="s">
        <v>9</v>
      </c>
      <c r="F13756">
        <v>37.05078125</v>
      </c>
      <c r="G13756" t="s">
        <v>10</v>
      </c>
      <c r="H13756" t="s">
        <v>11</v>
      </c>
      <c r="I13756" t="s">
        <v>21</v>
      </c>
    </row>
    <row r="13757" spans="1:9" x14ac:dyDescent="0.35">
      <c r="A13757" s="2">
        <v>45370.59375</v>
      </c>
      <c r="B13757" s="3">
        <v>45370</v>
      </c>
      <c r="C13757">
        <v>1</v>
      </c>
      <c r="D13757">
        <v>11726</v>
      </c>
      <c r="E13757" t="s">
        <v>9</v>
      </c>
      <c r="F13757">
        <v>40.2646484375</v>
      </c>
      <c r="G13757" t="s">
        <v>10</v>
      </c>
      <c r="H13757" t="s">
        <v>11</v>
      </c>
      <c r="I13757" t="s">
        <v>21</v>
      </c>
    </row>
    <row r="13758" spans="1:9" x14ac:dyDescent="0.35">
      <c r="A13758" s="2">
        <v>45370.594444444447</v>
      </c>
      <c r="B13758" s="3">
        <v>45370</v>
      </c>
      <c r="C13758">
        <v>1</v>
      </c>
      <c r="D13758">
        <v>11726</v>
      </c>
      <c r="E13758" t="s">
        <v>9</v>
      </c>
      <c r="F13758">
        <v>39.94580078125</v>
      </c>
      <c r="G13758" t="s">
        <v>10</v>
      </c>
      <c r="H13758" t="s">
        <v>11</v>
      </c>
      <c r="I13758" t="s">
        <v>21</v>
      </c>
    </row>
    <row r="13759" spans="1:9" x14ac:dyDescent="0.35">
      <c r="A13759" s="2">
        <v>45370.595138888893</v>
      </c>
      <c r="B13759" s="3">
        <v>45370</v>
      </c>
      <c r="C13759">
        <v>1</v>
      </c>
      <c r="D13759">
        <v>11726</v>
      </c>
      <c r="E13759" t="s">
        <v>9</v>
      </c>
      <c r="F13759">
        <v>-2.685546875E-2</v>
      </c>
      <c r="G13759" t="s">
        <v>10</v>
      </c>
      <c r="H13759" t="s">
        <v>11</v>
      </c>
      <c r="I13759" t="s">
        <v>21</v>
      </c>
    </row>
    <row r="13760" spans="1:9" x14ac:dyDescent="0.35">
      <c r="A13760" s="2">
        <v>45370.595833333333</v>
      </c>
      <c r="B13760" s="3">
        <v>45370</v>
      </c>
      <c r="C13760">
        <v>1</v>
      </c>
      <c r="D13760">
        <v>11726</v>
      </c>
      <c r="E13760" t="s">
        <v>9</v>
      </c>
      <c r="F13760">
        <v>-2.685546875E-2</v>
      </c>
      <c r="G13760" t="s">
        <v>10</v>
      </c>
      <c r="H13760" t="s">
        <v>11</v>
      </c>
      <c r="I13760" t="s">
        <v>21</v>
      </c>
    </row>
    <row r="13761" spans="1:9" x14ac:dyDescent="0.35">
      <c r="A13761" s="2">
        <v>45370.59652777778</v>
      </c>
      <c r="B13761" s="3">
        <v>45370</v>
      </c>
      <c r="C13761">
        <v>1</v>
      </c>
      <c r="D13761">
        <v>11726</v>
      </c>
      <c r="E13761" t="s">
        <v>9</v>
      </c>
      <c r="F13761">
        <v>-2.685546875E-2</v>
      </c>
      <c r="G13761" t="s">
        <v>10</v>
      </c>
      <c r="H13761" t="s">
        <v>11</v>
      </c>
      <c r="I13761" t="s">
        <v>21</v>
      </c>
    </row>
    <row r="13762" spans="1:9" x14ac:dyDescent="0.35">
      <c r="A13762" s="2">
        <v>45370.597222222219</v>
      </c>
      <c r="B13762" s="3">
        <v>45370</v>
      </c>
      <c r="C13762">
        <v>1</v>
      </c>
      <c r="D13762">
        <v>11726</v>
      </c>
      <c r="E13762" t="s">
        <v>9</v>
      </c>
      <c r="F13762">
        <v>-2.587890625E-2</v>
      </c>
      <c r="G13762" t="s">
        <v>10</v>
      </c>
      <c r="H13762" t="s">
        <v>11</v>
      </c>
      <c r="I13762" t="s">
        <v>21</v>
      </c>
    </row>
    <row r="13763" spans="1:9" x14ac:dyDescent="0.35">
      <c r="A13763" s="2">
        <v>45370.597916666673</v>
      </c>
      <c r="B13763" s="3">
        <v>45370</v>
      </c>
      <c r="C13763">
        <v>1</v>
      </c>
      <c r="D13763">
        <v>11726</v>
      </c>
      <c r="E13763" t="s">
        <v>9</v>
      </c>
      <c r="F13763">
        <v>-2.783203125E-2</v>
      </c>
      <c r="G13763" t="s">
        <v>10</v>
      </c>
      <c r="H13763" t="s">
        <v>11</v>
      </c>
      <c r="I13763" t="s">
        <v>21</v>
      </c>
    </row>
    <row r="13764" spans="1:9" x14ac:dyDescent="0.35">
      <c r="A13764" s="2">
        <v>45370.598611111112</v>
      </c>
      <c r="B13764" s="3">
        <v>45370</v>
      </c>
      <c r="C13764">
        <v>1</v>
      </c>
      <c r="D13764">
        <v>11726</v>
      </c>
      <c r="E13764" t="s">
        <v>9</v>
      </c>
      <c r="F13764">
        <v>-2.490234375E-2</v>
      </c>
      <c r="G13764" t="s">
        <v>10</v>
      </c>
      <c r="H13764" t="s">
        <v>11</v>
      </c>
      <c r="I13764" t="s">
        <v>21</v>
      </c>
    </row>
    <row r="13765" spans="1:9" x14ac:dyDescent="0.35">
      <c r="A13765" s="2">
        <v>45370.599305555559</v>
      </c>
      <c r="B13765" s="3">
        <v>45370</v>
      </c>
      <c r="C13765">
        <v>1</v>
      </c>
      <c r="D13765">
        <v>11726</v>
      </c>
      <c r="E13765" t="s">
        <v>9</v>
      </c>
      <c r="F13765">
        <v>-2.685546875E-2</v>
      </c>
      <c r="G13765" t="s">
        <v>10</v>
      </c>
      <c r="H13765" t="s">
        <v>11</v>
      </c>
      <c r="I13765" t="s">
        <v>21</v>
      </c>
    </row>
    <row r="13766" spans="1:9" x14ac:dyDescent="0.35">
      <c r="A13766" s="2">
        <v>45370.6</v>
      </c>
      <c r="B13766" s="3">
        <v>45370</v>
      </c>
      <c r="C13766">
        <v>1</v>
      </c>
      <c r="D13766">
        <v>11726</v>
      </c>
      <c r="E13766" t="s">
        <v>9</v>
      </c>
      <c r="F13766">
        <v>-2.685546875E-2</v>
      </c>
      <c r="G13766" t="s">
        <v>10</v>
      </c>
      <c r="H13766" t="s">
        <v>11</v>
      </c>
      <c r="I13766" t="s">
        <v>21</v>
      </c>
    </row>
    <row r="13767" spans="1:9" x14ac:dyDescent="0.35">
      <c r="A13767" s="2">
        <v>45370.600694444453</v>
      </c>
      <c r="B13767" s="3">
        <v>45370</v>
      </c>
      <c r="C13767">
        <v>1</v>
      </c>
      <c r="D13767">
        <v>11726</v>
      </c>
      <c r="E13767" t="s">
        <v>9</v>
      </c>
      <c r="F13767">
        <v>37.73046875</v>
      </c>
      <c r="G13767" t="s">
        <v>10</v>
      </c>
      <c r="H13767" t="s">
        <v>11</v>
      </c>
      <c r="I13767" t="s">
        <v>21</v>
      </c>
    </row>
    <row r="13768" spans="1:9" x14ac:dyDescent="0.35">
      <c r="A13768" s="2">
        <v>45370.601388888892</v>
      </c>
      <c r="B13768" s="3">
        <v>45370</v>
      </c>
      <c r="C13768">
        <v>1</v>
      </c>
      <c r="D13768">
        <v>11726</v>
      </c>
      <c r="E13768" t="s">
        <v>9</v>
      </c>
      <c r="F13768">
        <v>38.99267578125</v>
      </c>
      <c r="G13768" t="s">
        <v>10</v>
      </c>
      <c r="H13768" t="s">
        <v>11</v>
      </c>
      <c r="I13768" t="s">
        <v>21</v>
      </c>
    </row>
    <row r="13769" spans="1:9" x14ac:dyDescent="0.35">
      <c r="A13769" s="2">
        <v>45370.602083333331</v>
      </c>
      <c r="B13769" s="3">
        <v>45370</v>
      </c>
      <c r="C13769">
        <v>1</v>
      </c>
      <c r="D13769">
        <v>11726</v>
      </c>
      <c r="E13769" t="s">
        <v>9</v>
      </c>
      <c r="F13769">
        <v>39.00146484375</v>
      </c>
      <c r="G13769" t="s">
        <v>10</v>
      </c>
      <c r="H13769" t="s">
        <v>11</v>
      </c>
      <c r="I13769" t="s">
        <v>21</v>
      </c>
    </row>
    <row r="13770" spans="1:9" x14ac:dyDescent="0.35">
      <c r="A13770" s="2">
        <v>45370.602777777778</v>
      </c>
      <c r="B13770" s="3">
        <v>45370</v>
      </c>
      <c r="C13770">
        <v>1</v>
      </c>
      <c r="D13770">
        <v>11726</v>
      </c>
      <c r="E13770" t="s">
        <v>9</v>
      </c>
      <c r="F13770">
        <v>40.1513671875</v>
      </c>
      <c r="G13770" t="s">
        <v>10</v>
      </c>
      <c r="H13770" t="s">
        <v>11</v>
      </c>
      <c r="I13770" t="s">
        <v>21</v>
      </c>
    </row>
    <row r="13771" spans="1:9" x14ac:dyDescent="0.35">
      <c r="A13771" s="2">
        <v>45370.603472222218</v>
      </c>
      <c r="B13771" s="3">
        <v>45370</v>
      </c>
      <c r="C13771">
        <v>1</v>
      </c>
      <c r="D13771">
        <v>11726</v>
      </c>
      <c r="E13771" t="s">
        <v>9</v>
      </c>
      <c r="F13771">
        <v>40.1279296875</v>
      </c>
      <c r="G13771" t="s">
        <v>10</v>
      </c>
      <c r="H13771" t="s">
        <v>11</v>
      </c>
      <c r="I13771" t="s">
        <v>21</v>
      </c>
    </row>
    <row r="13772" spans="1:9" x14ac:dyDescent="0.35">
      <c r="A13772" s="2">
        <v>45370.604166666657</v>
      </c>
      <c r="B13772" s="3">
        <v>45370</v>
      </c>
      <c r="C13772">
        <v>1</v>
      </c>
      <c r="D13772">
        <v>11726</v>
      </c>
      <c r="E13772" t="s">
        <v>9</v>
      </c>
      <c r="F13772">
        <v>40.02294921875</v>
      </c>
      <c r="G13772" t="s">
        <v>10</v>
      </c>
      <c r="H13772" t="s">
        <v>11</v>
      </c>
      <c r="I13772" t="s">
        <v>21</v>
      </c>
    </row>
    <row r="13773" spans="1:9" x14ac:dyDescent="0.35">
      <c r="A13773" s="2">
        <v>45370.604861111111</v>
      </c>
      <c r="B13773" s="3">
        <v>45370</v>
      </c>
      <c r="C13773">
        <v>1</v>
      </c>
      <c r="D13773">
        <v>11726</v>
      </c>
      <c r="E13773" t="s">
        <v>9</v>
      </c>
      <c r="F13773">
        <v>40.134765625</v>
      </c>
      <c r="G13773" t="s">
        <v>10</v>
      </c>
      <c r="H13773" t="s">
        <v>11</v>
      </c>
      <c r="I13773" t="s">
        <v>21</v>
      </c>
    </row>
    <row r="13774" spans="1:9" x14ac:dyDescent="0.35">
      <c r="A13774" s="2">
        <v>45370.605555555558</v>
      </c>
      <c r="B13774" s="3">
        <v>45370</v>
      </c>
      <c r="C13774">
        <v>1</v>
      </c>
      <c r="D13774">
        <v>11726</v>
      </c>
      <c r="E13774" t="s">
        <v>9</v>
      </c>
      <c r="F13774">
        <v>38.47412109375</v>
      </c>
      <c r="G13774" t="s">
        <v>10</v>
      </c>
      <c r="H13774" t="s">
        <v>11</v>
      </c>
      <c r="I13774" t="s">
        <v>21</v>
      </c>
    </row>
    <row r="13775" spans="1:9" x14ac:dyDescent="0.35">
      <c r="A13775" s="2">
        <v>45370.606249999997</v>
      </c>
      <c r="B13775" s="3">
        <v>45370</v>
      </c>
      <c r="C13775">
        <v>1</v>
      </c>
      <c r="D13775">
        <v>11726</v>
      </c>
      <c r="E13775" t="s">
        <v>9</v>
      </c>
      <c r="F13775">
        <v>31.71044921875</v>
      </c>
      <c r="G13775" t="s">
        <v>10</v>
      </c>
      <c r="H13775" t="s">
        <v>11</v>
      </c>
      <c r="I13775" t="s">
        <v>21</v>
      </c>
    </row>
    <row r="13776" spans="1:9" x14ac:dyDescent="0.35">
      <c r="A13776" s="2">
        <v>45370.606944444437</v>
      </c>
      <c r="B13776" s="3">
        <v>45370</v>
      </c>
      <c r="C13776">
        <v>1</v>
      </c>
      <c r="D13776">
        <v>11726</v>
      </c>
      <c r="E13776" t="s">
        <v>9</v>
      </c>
      <c r="F13776">
        <v>33.42822265625</v>
      </c>
      <c r="G13776" t="s">
        <v>10</v>
      </c>
      <c r="H13776" t="s">
        <v>11</v>
      </c>
      <c r="I13776" t="s">
        <v>21</v>
      </c>
    </row>
    <row r="13777" spans="1:9" x14ac:dyDescent="0.35">
      <c r="A13777" s="2">
        <v>45370.607638888891</v>
      </c>
      <c r="B13777" s="3">
        <v>45370</v>
      </c>
      <c r="C13777">
        <v>1</v>
      </c>
      <c r="D13777">
        <v>11726</v>
      </c>
      <c r="E13777" t="s">
        <v>9</v>
      </c>
      <c r="F13777">
        <v>37.9697265625</v>
      </c>
      <c r="G13777" t="s">
        <v>10</v>
      </c>
      <c r="H13777" t="s">
        <v>11</v>
      </c>
      <c r="I13777" t="s">
        <v>21</v>
      </c>
    </row>
    <row r="13778" spans="1:9" x14ac:dyDescent="0.35">
      <c r="A13778" s="2">
        <v>45370.60833333333</v>
      </c>
      <c r="B13778" s="3">
        <v>45370</v>
      </c>
      <c r="C13778">
        <v>1</v>
      </c>
      <c r="D13778">
        <v>11726</v>
      </c>
      <c r="E13778" t="s">
        <v>9</v>
      </c>
      <c r="F13778">
        <v>37.7314453125</v>
      </c>
      <c r="G13778" t="s">
        <v>10</v>
      </c>
      <c r="H13778" t="s">
        <v>11</v>
      </c>
      <c r="I13778" t="s">
        <v>21</v>
      </c>
    </row>
    <row r="13779" spans="1:9" x14ac:dyDescent="0.35">
      <c r="A13779" s="2">
        <v>45370.609027777777</v>
      </c>
      <c r="B13779" s="3">
        <v>45370</v>
      </c>
      <c r="C13779">
        <v>1</v>
      </c>
      <c r="D13779">
        <v>11726</v>
      </c>
      <c r="E13779" t="s">
        <v>9</v>
      </c>
      <c r="F13779">
        <v>37.94873046875</v>
      </c>
      <c r="G13779" t="s">
        <v>10</v>
      </c>
      <c r="H13779" t="s">
        <v>11</v>
      </c>
      <c r="I13779" t="s">
        <v>21</v>
      </c>
    </row>
    <row r="13780" spans="1:9" x14ac:dyDescent="0.35">
      <c r="A13780" s="2">
        <v>45370.609722222223</v>
      </c>
      <c r="B13780" s="3">
        <v>45370</v>
      </c>
      <c r="C13780">
        <v>1</v>
      </c>
      <c r="D13780">
        <v>11726</v>
      </c>
      <c r="E13780" t="s">
        <v>9</v>
      </c>
      <c r="F13780">
        <v>37.775390625</v>
      </c>
      <c r="G13780" t="s">
        <v>10</v>
      </c>
      <c r="H13780" t="s">
        <v>11</v>
      </c>
      <c r="I13780" t="s">
        <v>21</v>
      </c>
    </row>
    <row r="13781" spans="1:9" x14ac:dyDescent="0.35">
      <c r="A13781" s="2">
        <v>45370.61041666667</v>
      </c>
      <c r="B13781" s="3">
        <v>45370</v>
      </c>
      <c r="C13781">
        <v>1</v>
      </c>
      <c r="D13781">
        <v>11726</v>
      </c>
      <c r="E13781" t="s">
        <v>9</v>
      </c>
      <c r="F13781">
        <v>22.68212890625</v>
      </c>
      <c r="G13781" t="s">
        <v>10</v>
      </c>
      <c r="H13781" t="s">
        <v>11</v>
      </c>
      <c r="I13781" t="s">
        <v>21</v>
      </c>
    </row>
    <row r="13782" spans="1:9" x14ac:dyDescent="0.35">
      <c r="A13782" s="2">
        <v>45370.611111111109</v>
      </c>
      <c r="B13782" s="3">
        <v>45370</v>
      </c>
      <c r="C13782">
        <v>1</v>
      </c>
      <c r="D13782">
        <v>11726</v>
      </c>
      <c r="E13782" t="s">
        <v>9</v>
      </c>
      <c r="F13782">
        <v>-2.783203125E-2</v>
      </c>
      <c r="G13782" t="s">
        <v>10</v>
      </c>
      <c r="H13782" t="s">
        <v>11</v>
      </c>
      <c r="I13782" t="s">
        <v>21</v>
      </c>
    </row>
    <row r="13783" spans="1:9" x14ac:dyDescent="0.35">
      <c r="A13783" s="2">
        <v>45370.611805555563</v>
      </c>
      <c r="B13783" s="3">
        <v>45370</v>
      </c>
      <c r="C13783">
        <v>1</v>
      </c>
      <c r="D13783">
        <v>11726</v>
      </c>
      <c r="E13783" t="s">
        <v>9</v>
      </c>
      <c r="F13783">
        <v>-2.978515625E-2</v>
      </c>
      <c r="G13783" t="s">
        <v>10</v>
      </c>
      <c r="H13783" t="s">
        <v>11</v>
      </c>
      <c r="I13783" t="s">
        <v>21</v>
      </c>
    </row>
    <row r="13784" spans="1:9" x14ac:dyDescent="0.35">
      <c r="A13784" s="2">
        <v>45370.612500000003</v>
      </c>
      <c r="B13784" s="3">
        <v>45370</v>
      </c>
      <c r="C13784">
        <v>1</v>
      </c>
      <c r="D13784">
        <v>11726</v>
      </c>
      <c r="E13784" t="s">
        <v>9</v>
      </c>
      <c r="F13784">
        <v>-2.783203125E-2</v>
      </c>
      <c r="G13784" t="s">
        <v>10</v>
      </c>
      <c r="H13784" t="s">
        <v>11</v>
      </c>
      <c r="I13784" t="s">
        <v>21</v>
      </c>
    </row>
    <row r="13785" spans="1:9" x14ac:dyDescent="0.35">
      <c r="A13785" s="2">
        <v>45370.613194444442</v>
      </c>
      <c r="B13785" s="3">
        <v>45370</v>
      </c>
      <c r="C13785">
        <v>1</v>
      </c>
      <c r="D13785">
        <v>11726</v>
      </c>
      <c r="E13785" t="s">
        <v>9</v>
      </c>
      <c r="F13785">
        <v>-2.734375E-2</v>
      </c>
      <c r="G13785" t="s">
        <v>10</v>
      </c>
      <c r="H13785" t="s">
        <v>11</v>
      </c>
      <c r="I13785" t="s">
        <v>21</v>
      </c>
    </row>
    <row r="13786" spans="1:9" x14ac:dyDescent="0.35">
      <c r="A13786" s="2">
        <v>45370.613888888889</v>
      </c>
      <c r="B13786" s="3">
        <v>45370</v>
      </c>
      <c r="C13786">
        <v>1</v>
      </c>
      <c r="D13786">
        <v>11726</v>
      </c>
      <c r="E13786" t="s">
        <v>9</v>
      </c>
      <c r="F13786">
        <v>-2.587890625E-2</v>
      </c>
      <c r="G13786" t="s">
        <v>10</v>
      </c>
      <c r="H13786" t="s">
        <v>11</v>
      </c>
      <c r="I13786" t="s">
        <v>21</v>
      </c>
    </row>
    <row r="13787" spans="1:9" x14ac:dyDescent="0.35">
      <c r="A13787" s="2">
        <v>45370.614583333343</v>
      </c>
      <c r="B13787" s="3">
        <v>45370</v>
      </c>
      <c r="C13787">
        <v>1</v>
      </c>
      <c r="D13787">
        <v>11726</v>
      </c>
      <c r="E13787" t="s">
        <v>9</v>
      </c>
      <c r="F13787">
        <v>-2.734375E-2</v>
      </c>
      <c r="G13787" t="s">
        <v>10</v>
      </c>
      <c r="H13787" t="s">
        <v>11</v>
      </c>
      <c r="I13787" t="s">
        <v>21</v>
      </c>
    </row>
    <row r="13788" spans="1:9" x14ac:dyDescent="0.35">
      <c r="A13788" s="2">
        <v>45370.615277777782</v>
      </c>
      <c r="B13788" s="3">
        <v>45370</v>
      </c>
      <c r="C13788">
        <v>1</v>
      </c>
      <c r="D13788">
        <v>11726</v>
      </c>
      <c r="E13788" t="s">
        <v>9</v>
      </c>
      <c r="F13788">
        <v>-2.880859375E-2</v>
      </c>
      <c r="G13788" t="s">
        <v>10</v>
      </c>
      <c r="H13788" t="s">
        <v>11</v>
      </c>
      <c r="I13788" t="s">
        <v>21</v>
      </c>
    </row>
    <row r="13789" spans="1:9" x14ac:dyDescent="0.35">
      <c r="A13789" s="2">
        <v>45370.615972222222</v>
      </c>
      <c r="B13789" s="3">
        <v>45370</v>
      </c>
      <c r="C13789">
        <v>1</v>
      </c>
      <c r="D13789">
        <v>11726</v>
      </c>
      <c r="E13789" t="s">
        <v>9</v>
      </c>
      <c r="F13789">
        <v>86.67724609375</v>
      </c>
      <c r="G13789" t="s">
        <v>10</v>
      </c>
      <c r="H13789" t="s">
        <v>11</v>
      </c>
      <c r="I13789" t="s">
        <v>21</v>
      </c>
    </row>
    <row r="13790" spans="1:9" x14ac:dyDescent="0.35">
      <c r="A13790" s="2">
        <v>45370.616666666669</v>
      </c>
      <c r="B13790" s="3">
        <v>45370</v>
      </c>
      <c r="C13790">
        <v>1</v>
      </c>
      <c r="D13790">
        <v>11726</v>
      </c>
      <c r="E13790" t="s">
        <v>9</v>
      </c>
      <c r="F13790">
        <v>39.8017578125</v>
      </c>
      <c r="G13790" t="s">
        <v>10</v>
      </c>
      <c r="H13790" t="s">
        <v>11</v>
      </c>
      <c r="I13790" t="s">
        <v>21</v>
      </c>
    </row>
    <row r="13791" spans="1:9" x14ac:dyDescent="0.35">
      <c r="A13791" s="2">
        <v>45370.617361111108</v>
      </c>
      <c r="B13791" s="3">
        <v>45370</v>
      </c>
      <c r="C13791">
        <v>1</v>
      </c>
      <c r="D13791">
        <v>11726</v>
      </c>
      <c r="E13791" t="s">
        <v>9</v>
      </c>
      <c r="F13791">
        <v>40.9462890625</v>
      </c>
      <c r="G13791" t="s">
        <v>10</v>
      </c>
      <c r="H13791" t="s">
        <v>11</v>
      </c>
      <c r="I13791" t="s">
        <v>21</v>
      </c>
    </row>
    <row r="13792" spans="1:9" x14ac:dyDescent="0.35">
      <c r="A13792" s="2">
        <v>45370.618055555547</v>
      </c>
      <c r="B13792" s="3">
        <v>45370</v>
      </c>
      <c r="C13792">
        <v>1</v>
      </c>
      <c r="D13792">
        <v>11726</v>
      </c>
      <c r="E13792" t="s">
        <v>9</v>
      </c>
      <c r="F13792">
        <v>41.283203125</v>
      </c>
      <c r="G13792" t="s">
        <v>10</v>
      </c>
      <c r="H13792" t="s">
        <v>11</v>
      </c>
      <c r="I13792" t="s">
        <v>21</v>
      </c>
    </row>
    <row r="13793" spans="1:9" x14ac:dyDescent="0.35">
      <c r="A13793" s="2">
        <v>45370.618750000001</v>
      </c>
      <c r="B13793" s="3">
        <v>45370</v>
      </c>
      <c r="C13793">
        <v>1</v>
      </c>
      <c r="D13793">
        <v>11726</v>
      </c>
      <c r="E13793" t="s">
        <v>9</v>
      </c>
      <c r="F13793">
        <v>40.794921875</v>
      </c>
      <c r="G13793" t="s">
        <v>10</v>
      </c>
      <c r="H13793" t="s">
        <v>11</v>
      </c>
      <c r="I13793" t="s">
        <v>21</v>
      </c>
    </row>
    <row r="13794" spans="1:9" x14ac:dyDescent="0.35">
      <c r="A13794" s="2">
        <v>45370.619444444441</v>
      </c>
      <c r="B13794" s="3">
        <v>45370</v>
      </c>
      <c r="C13794">
        <v>1</v>
      </c>
      <c r="D13794">
        <v>11726</v>
      </c>
      <c r="E13794" t="s">
        <v>9</v>
      </c>
      <c r="F13794">
        <v>39.92333984375</v>
      </c>
      <c r="G13794" t="s">
        <v>10</v>
      </c>
      <c r="H13794" t="s">
        <v>11</v>
      </c>
      <c r="I13794" t="s">
        <v>21</v>
      </c>
    </row>
    <row r="13795" spans="1:9" x14ac:dyDescent="0.35">
      <c r="A13795" s="2">
        <v>45370.620138888888</v>
      </c>
      <c r="B13795" s="3">
        <v>45370</v>
      </c>
      <c r="C13795">
        <v>1</v>
      </c>
      <c r="D13795">
        <v>11726</v>
      </c>
      <c r="E13795" t="s">
        <v>9</v>
      </c>
      <c r="F13795">
        <v>35.60595703125</v>
      </c>
      <c r="G13795" t="s">
        <v>10</v>
      </c>
      <c r="H13795" t="s">
        <v>11</v>
      </c>
      <c r="I13795" t="s">
        <v>21</v>
      </c>
    </row>
    <row r="13796" spans="1:9" x14ac:dyDescent="0.35">
      <c r="A13796" s="2">
        <v>45370.620833333327</v>
      </c>
      <c r="B13796" s="3">
        <v>45370</v>
      </c>
      <c r="C13796">
        <v>1</v>
      </c>
      <c r="D13796">
        <v>11726</v>
      </c>
      <c r="E13796" t="s">
        <v>9</v>
      </c>
      <c r="F13796">
        <v>38.17333984375</v>
      </c>
      <c r="G13796" t="s">
        <v>10</v>
      </c>
      <c r="H13796" t="s">
        <v>11</v>
      </c>
      <c r="I13796" t="s">
        <v>21</v>
      </c>
    </row>
    <row r="13797" spans="1:9" x14ac:dyDescent="0.35">
      <c r="A13797" s="2">
        <v>45370.621527777781</v>
      </c>
      <c r="B13797" s="3">
        <v>45370</v>
      </c>
      <c r="C13797">
        <v>1</v>
      </c>
      <c r="D13797">
        <v>11726</v>
      </c>
      <c r="E13797" t="s">
        <v>9</v>
      </c>
      <c r="F13797">
        <v>38.6953125</v>
      </c>
      <c r="G13797" t="s">
        <v>10</v>
      </c>
      <c r="H13797" t="s">
        <v>11</v>
      </c>
      <c r="I13797" t="s">
        <v>21</v>
      </c>
    </row>
    <row r="13798" spans="1:9" x14ac:dyDescent="0.35">
      <c r="A13798" s="2">
        <v>45370.62222222222</v>
      </c>
      <c r="B13798" s="3">
        <v>45370</v>
      </c>
      <c r="C13798">
        <v>1</v>
      </c>
      <c r="D13798">
        <v>11726</v>
      </c>
      <c r="E13798" t="s">
        <v>9</v>
      </c>
      <c r="F13798">
        <v>38.38427734375</v>
      </c>
      <c r="G13798" t="s">
        <v>10</v>
      </c>
      <c r="H13798" t="s">
        <v>11</v>
      </c>
      <c r="I13798" t="s">
        <v>21</v>
      </c>
    </row>
    <row r="13799" spans="1:9" x14ac:dyDescent="0.35">
      <c r="A13799" s="2">
        <v>45370.622916666667</v>
      </c>
      <c r="B13799" s="3">
        <v>45370</v>
      </c>
      <c r="C13799">
        <v>1</v>
      </c>
      <c r="D13799">
        <v>11726</v>
      </c>
      <c r="E13799" t="s">
        <v>9</v>
      </c>
      <c r="F13799">
        <v>38.427734375</v>
      </c>
      <c r="G13799" t="s">
        <v>10</v>
      </c>
      <c r="H13799" t="s">
        <v>11</v>
      </c>
      <c r="I13799" t="s">
        <v>21</v>
      </c>
    </row>
    <row r="13800" spans="1:9" x14ac:dyDescent="0.35">
      <c r="A13800" s="2">
        <v>45370.623611111107</v>
      </c>
      <c r="B13800" s="3">
        <v>45370</v>
      </c>
      <c r="C13800">
        <v>1</v>
      </c>
      <c r="D13800">
        <v>11726</v>
      </c>
      <c r="E13800" t="s">
        <v>9</v>
      </c>
      <c r="F13800">
        <v>38.25</v>
      </c>
      <c r="G13800" t="s">
        <v>10</v>
      </c>
      <c r="H13800" t="s">
        <v>11</v>
      </c>
      <c r="I13800" t="s">
        <v>21</v>
      </c>
    </row>
    <row r="13801" spans="1:9" x14ac:dyDescent="0.35">
      <c r="A13801" s="2">
        <v>45370.624305555553</v>
      </c>
      <c r="B13801" s="3">
        <v>45370</v>
      </c>
      <c r="C13801">
        <v>1</v>
      </c>
      <c r="D13801">
        <v>11726</v>
      </c>
      <c r="E13801" t="s">
        <v>9</v>
      </c>
      <c r="F13801">
        <v>37.31103515625</v>
      </c>
      <c r="G13801" t="s">
        <v>10</v>
      </c>
      <c r="H13801" t="s">
        <v>11</v>
      </c>
      <c r="I13801" t="s">
        <v>21</v>
      </c>
    </row>
    <row r="13802" spans="1:9" x14ac:dyDescent="0.35">
      <c r="A13802" s="2">
        <v>45370.625</v>
      </c>
      <c r="B13802" s="3">
        <v>45370</v>
      </c>
      <c r="C13802">
        <v>1</v>
      </c>
      <c r="D13802">
        <v>11726</v>
      </c>
      <c r="E13802" t="s">
        <v>9</v>
      </c>
      <c r="F13802">
        <v>40.3525390625</v>
      </c>
      <c r="G13802" t="s">
        <v>10</v>
      </c>
      <c r="H13802" t="s">
        <v>11</v>
      </c>
      <c r="I13802" t="s">
        <v>21</v>
      </c>
    </row>
    <row r="13803" spans="1:9" x14ac:dyDescent="0.35">
      <c r="A13803" s="2">
        <v>45370.625694444447</v>
      </c>
      <c r="B13803" s="3">
        <v>45370</v>
      </c>
      <c r="C13803">
        <v>1</v>
      </c>
      <c r="D13803">
        <v>11726</v>
      </c>
      <c r="E13803" t="s">
        <v>9</v>
      </c>
      <c r="F13803">
        <v>40.0380859375</v>
      </c>
      <c r="G13803" t="s">
        <v>10</v>
      </c>
      <c r="H13803" t="s">
        <v>11</v>
      </c>
      <c r="I13803" t="s">
        <v>21</v>
      </c>
    </row>
    <row r="13804" spans="1:9" x14ac:dyDescent="0.35">
      <c r="A13804" s="2">
        <v>45370.626388888893</v>
      </c>
      <c r="B13804" s="3">
        <v>45370</v>
      </c>
      <c r="C13804">
        <v>1</v>
      </c>
      <c r="D13804">
        <v>11726</v>
      </c>
      <c r="E13804" t="s">
        <v>9</v>
      </c>
      <c r="F13804">
        <v>-2.734375E-2</v>
      </c>
      <c r="G13804" t="s">
        <v>10</v>
      </c>
      <c r="H13804" t="s">
        <v>11</v>
      </c>
      <c r="I13804" t="s">
        <v>21</v>
      </c>
    </row>
    <row r="13805" spans="1:9" x14ac:dyDescent="0.35">
      <c r="A13805" s="2">
        <v>45370.627083333333</v>
      </c>
      <c r="B13805" s="3">
        <v>45370</v>
      </c>
      <c r="C13805">
        <v>1</v>
      </c>
      <c r="D13805">
        <v>11726</v>
      </c>
      <c r="E13805" t="s">
        <v>9</v>
      </c>
      <c r="F13805">
        <v>-2.734375E-2</v>
      </c>
      <c r="G13805" t="s">
        <v>10</v>
      </c>
      <c r="H13805" t="s">
        <v>11</v>
      </c>
      <c r="I13805" t="s">
        <v>21</v>
      </c>
    </row>
    <row r="13806" spans="1:9" x14ac:dyDescent="0.35">
      <c r="A13806" s="2">
        <v>45370.62777777778</v>
      </c>
      <c r="B13806" s="3">
        <v>45370</v>
      </c>
      <c r="C13806">
        <v>1</v>
      </c>
      <c r="D13806">
        <v>11726</v>
      </c>
      <c r="E13806" t="s">
        <v>9</v>
      </c>
      <c r="F13806">
        <v>-2.734375E-2</v>
      </c>
      <c r="G13806" t="s">
        <v>10</v>
      </c>
      <c r="H13806" t="s">
        <v>11</v>
      </c>
      <c r="I13806" t="s">
        <v>21</v>
      </c>
    </row>
    <row r="13807" spans="1:9" x14ac:dyDescent="0.35">
      <c r="A13807" s="2">
        <v>45370.628472222219</v>
      </c>
      <c r="B13807" s="3">
        <v>45370</v>
      </c>
      <c r="C13807">
        <v>1</v>
      </c>
      <c r="D13807">
        <v>11726</v>
      </c>
      <c r="E13807" t="s">
        <v>9</v>
      </c>
      <c r="F13807">
        <v>-2.783203125E-2</v>
      </c>
      <c r="G13807" t="s">
        <v>10</v>
      </c>
      <c r="H13807" t="s">
        <v>11</v>
      </c>
      <c r="I13807" t="s">
        <v>21</v>
      </c>
    </row>
    <row r="13808" spans="1:9" x14ac:dyDescent="0.35">
      <c r="A13808" s="2">
        <v>45370.629166666673</v>
      </c>
      <c r="B13808" s="3">
        <v>45370</v>
      </c>
      <c r="C13808">
        <v>1</v>
      </c>
      <c r="D13808">
        <v>11726</v>
      </c>
      <c r="E13808" t="s">
        <v>9</v>
      </c>
      <c r="F13808">
        <v>-2.783203125E-2</v>
      </c>
      <c r="G13808" t="s">
        <v>10</v>
      </c>
      <c r="H13808" t="s">
        <v>11</v>
      </c>
      <c r="I13808" t="s">
        <v>21</v>
      </c>
    </row>
    <row r="13809" spans="1:9" x14ac:dyDescent="0.35">
      <c r="A13809" s="2">
        <v>45370.629861111112</v>
      </c>
      <c r="B13809" s="3">
        <v>45370</v>
      </c>
      <c r="C13809">
        <v>1</v>
      </c>
      <c r="D13809">
        <v>11726</v>
      </c>
      <c r="E13809" t="s">
        <v>9</v>
      </c>
      <c r="F13809">
        <v>-2.587890625E-2</v>
      </c>
      <c r="G13809" t="s">
        <v>10</v>
      </c>
      <c r="H13809" t="s">
        <v>11</v>
      </c>
      <c r="I13809" t="s">
        <v>21</v>
      </c>
    </row>
    <row r="13810" spans="1:9" x14ac:dyDescent="0.35">
      <c r="A13810" s="2">
        <v>45370.630555555559</v>
      </c>
      <c r="B13810" s="3">
        <v>45370</v>
      </c>
      <c r="C13810">
        <v>1</v>
      </c>
      <c r="D13810">
        <v>11726</v>
      </c>
      <c r="E13810" t="s">
        <v>9</v>
      </c>
      <c r="F13810">
        <v>76.99609375</v>
      </c>
      <c r="G13810" t="s">
        <v>10</v>
      </c>
      <c r="H13810" t="s">
        <v>11</v>
      </c>
      <c r="I13810" t="s">
        <v>21</v>
      </c>
    </row>
    <row r="13811" spans="1:9" x14ac:dyDescent="0.35">
      <c r="A13811" s="2">
        <v>45370.631249999999</v>
      </c>
      <c r="B13811" s="3">
        <v>45370</v>
      </c>
      <c r="C13811">
        <v>1</v>
      </c>
      <c r="D13811">
        <v>11726</v>
      </c>
      <c r="E13811" t="s">
        <v>9</v>
      </c>
      <c r="F13811">
        <v>39.52978515625</v>
      </c>
      <c r="G13811" t="s">
        <v>10</v>
      </c>
      <c r="H13811" t="s">
        <v>11</v>
      </c>
      <c r="I13811" t="s">
        <v>21</v>
      </c>
    </row>
    <row r="13812" spans="1:9" x14ac:dyDescent="0.35">
      <c r="A13812" s="2">
        <v>45370.631944444453</v>
      </c>
      <c r="B13812" s="3">
        <v>45370</v>
      </c>
      <c r="C13812">
        <v>1</v>
      </c>
      <c r="D13812">
        <v>11726</v>
      </c>
      <c r="E13812" t="s">
        <v>9</v>
      </c>
      <c r="F13812">
        <v>39.734375</v>
      </c>
      <c r="G13812" t="s">
        <v>10</v>
      </c>
      <c r="H13812" t="s">
        <v>11</v>
      </c>
      <c r="I13812" t="s">
        <v>21</v>
      </c>
    </row>
    <row r="13813" spans="1:9" x14ac:dyDescent="0.35">
      <c r="A13813" s="2">
        <v>45370.632638888892</v>
      </c>
      <c r="B13813" s="3">
        <v>45370</v>
      </c>
      <c r="C13813">
        <v>1</v>
      </c>
      <c r="D13813">
        <v>11726</v>
      </c>
      <c r="E13813" t="s">
        <v>9</v>
      </c>
      <c r="F13813">
        <v>37.0068359375</v>
      </c>
      <c r="G13813" t="s">
        <v>10</v>
      </c>
      <c r="H13813" t="s">
        <v>11</v>
      </c>
      <c r="I13813" t="s">
        <v>21</v>
      </c>
    </row>
    <row r="13814" spans="1:9" x14ac:dyDescent="0.35">
      <c r="A13814" s="2">
        <v>45370.633333333331</v>
      </c>
      <c r="B13814" s="3">
        <v>45370</v>
      </c>
      <c r="C13814">
        <v>1</v>
      </c>
      <c r="D13814">
        <v>11726</v>
      </c>
      <c r="E13814" t="s">
        <v>9</v>
      </c>
      <c r="F13814">
        <v>35.8505859375</v>
      </c>
      <c r="G13814" t="s">
        <v>10</v>
      </c>
      <c r="H13814" t="s">
        <v>11</v>
      </c>
      <c r="I13814" t="s">
        <v>21</v>
      </c>
    </row>
    <row r="13815" spans="1:9" x14ac:dyDescent="0.35">
      <c r="A13815" s="2">
        <v>45370.634027777778</v>
      </c>
      <c r="B13815" s="3">
        <v>45370</v>
      </c>
      <c r="C13815">
        <v>1</v>
      </c>
      <c r="D13815">
        <v>11726</v>
      </c>
      <c r="E13815" t="s">
        <v>9</v>
      </c>
      <c r="F13815">
        <v>37.37353515625</v>
      </c>
      <c r="G13815" t="s">
        <v>10</v>
      </c>
      <c r="H13815" t="s">
        <v>11</v>
      </c>
      <c r="I13815" t="s">
        <v>21</v>
      </c>
    </row>
    <row r="13816" spans="1:9" x14ac:dyDescent="0.35">
      <c r="A13816" s="2">
        <v>45370.634722222218</v>
      </c>
      <c r="B13816" s="3">
        <v>45370</v>
      </c>
      <c r="C13816">
        <v>1</v>
      </c>
      <c r="D13816">
        <v>11726</v>
      </c>
      <c r="E13816" t="s">
        <v>9</v>
      </c>
      <c r="F13816">
        <v>38.4462890625</v>
      </c>
      <c r="G13816" t="s">
        <v>10</v>
      </c>
      <c r="H13816" t="s">
        <v>11</v>
      </c>
      <c r="I13816" t="s">
        <v>21</v>
      </c>
    </row>
    <row r="13817" spans="1:9" x14ac:dyDescent="0.35">
      <c r="A13817" s="2">
        <v>45370.635416666657</v>
      </c>
      <c r="B13817" s="3">
        <v>45370</v>
      </c>
      <c r="C13817">
        <v>1</v>
      </c>
      <c r="D13817">
        <v>11726</v>
      </c>
      <c r="E13817" t="s">
        <v>9</v>
      </c>
      <c r="F13817">
        <v>38.1689453125</v>
      </c>
      <c r="G13817" t="s">
        <v>10</v>
      </c>
      <c r="H13817" t="s">
        <v>11</v>
      </c>
      <c r="I13817" t="s">
        <v>21</v>
      </c>
    </row>
    <row r="13818" spans="1:9" x14ac:dyDescent="0.35">
      <c r="A13818" s="2">
        <v>45370.636111111111</v>
      </c>
      <c r="B13818" s="3">
        <v>45370</v>
      </c>
      <c r="C13818">
        <v>1</v>
      </c>
      <c r="D13818">
        <v>11726</v>
      </c>
      <c r="E13818" t="s">
        <v>9</v>
      </c>
      <c r="F13818">
        <v>38.73828125</v>
      </c>
      <c r="G13818" t="s">
        <v>10</v>
      </c>
      <c r="H13818" t="s">
        <v>11</v>
      </c>
      <c r="I13818" t="s">
        <v>21</v>
      </c>
    </row>
    <row r="13819" spans="1:9" x14ac:dyDescent="0.35">
      <c r="A13819" s="2">
        <v>45370.636805555558</v>
      </c>
      <c r="B13819" s="3">
        <v>45370</v>
      </c>
      <c r="C13819">
        <v>1</v>
      </c>
      <c r="D13819">
        <v>11726</v>
      </c>
      <c r="E13819" t="s">
        <v>9</v>
      </c>
      <c r="F13819">
        <v>37.78076171875</v>
      </c>
      <c r="G13819" t="s">
        <v>10</v>
      </c>
      <c r="H13819" t="s">
        <v>11</v>
      </c>
      <c r="I13819" t="s">
        <v>21</v>
      </c>
    </row>
    <row r="13820" spans="1:9" x14ac:dyDescent="0.35">
      <c r="A13820" s="2">
        <v>45370.637499999997</v>
      </c>
      <c r="B13820" s="3">
        <v>45370</v>
      </c>
      <c r="C13820">
        <v>1</v>
      </c>
      <c r="D13820">
        <v>11726</v>
      </c>
      <c r="E13820" t="s">
        <v>9</v>
      </c>
      <c r="F13820">
        <v>38.21240234375</v>
      </c>
      <c r="G13820" t="s">
        <v>10</v>
      </c>
      <c r="H13820" t="s">
        <v>11</v>
      </c>
      <c r="I13820" t="s">
        <v>21</v>
      </c>
    </row>
    <row r="13821" spans="1:9" x14ac:dyDescent="0.35">
      <c r="A13821" s="2">
        <v>45370.638194444437</v>
      </c>
      <c r="B13821" s="3">
        <v>45370</v>
      </c>
      <c r="C13821">
        <v>1</v>
      </c>
      <c r="D13821">
        <v>11726</v>
      </c>
      <c r="E13821" t="s">
        <v>9</v>
      </c>
      <c r="F13821">
        <v>39.27783203125</v>
      </c>
      <c r="G13821" t="s">
        <v>10</v>
      </c>
      <c r="H13821" t="s">
        <v>11</v>
      </c>
      <c r="I13821" t="s">
        <v>21</v>
      </c>
    </row>
    <row r="13822" spans="1:9" x14ac:dyDescent="0.35">
      <c r="A13822" s="2">
        <v>45370.638888888891</v>
      </c>
      <c r="B13822" s="3">
        <v>45370</v>
      </c>
      <c r="C13822">
        <v>1</v>
      </c>
      <c r="D13822">
        <v>11726</v>
      </c>
      <c r="E13822" t="s">
        <v>9</v>
      </c>
      <c r="F13822">
        <v>38.81103515625</v>
      </c>
      <c r="G13822" t="s">
        <v>10</v>
      </c>
      <c r="H13822" t="s">
        <v>11</v>
      </c>
      <c r="I13822" t="s">
        <v>21</v>
      </c>
    </row>
    <row r="13823" spans="1:9" x14ac:dyDescent="0.35">
      <c r="A13823" s="2">
        <v>45370.63958333333</v>
      </c>
      <c r="B13823" s="3">
        <v>45370</v>
      </c>
      <c r="C13823">
        <v>1</v>
      </c>
      <c r="D13823">
        <v>11726</v>
      </c>
      <c r="E13823" t="s">
        <v>9</v>
      </c>
      <c r="F13823">
        <v>36.35498046875</v>
      </c>
      <c r="G13823" t="s">
        <v>10</v>
      </c>
      <c r="H13823" t="s">
        <v>11</v>
      </c>
      <c r="I13823" t="s">
        <v>21</v>
      </c>
    </row>
    <row r="13824" spans="1:9" x14ac:dyDescent="0.35">
      <c r="A13824" s="2">
        <v>45370.640277777777</v>
      </c>
      <c r="B13824" s="3">
        <v>45370</v>
      </c>
      <c r="C13824">
        <v>1</v>
      </c>
      <c r="D13824">
        <v>11726</v>
      </c>
      <c r="E13824" t="s">
        <v>9</v>
      </c>
      <c r="F13824">
        <v>35.90625</v>
      </c>
      <c r="G13824" t="s">
        <v>10</v>
      </c>
      <c r="H13824" t="s">
        <v>11</v>
      </c>
      <c r="I13824" t="s">
        <v>21</v>
      </c>
    </row>
    <row r="13825" spans="1:9" x14ac:dyDescent="0.35">
      <c r="A13825" s="2">
        <v>45370.640972222223</v>
      </c>
      <c r="B13825" s="3">
        <v>45370</v>
      </c>
      <c r="C13825">
        <v>1</v>
      </c>
      <c r="D13825">
        <v>11726</v>
      </c>
      <c r="E13825" t="s">
        <v>9</v>
      </c>
      <c r="F13825">
        <v>-2.685546875E-2</v>
      </c>
      <c r="G13825" t="s">
        <v>10</v>
      </c>
      <c r="H13825" t="s">
        <v>11</v>
      </c>
      <c r="I13825" t="s">
        <v>21</v>
      </c>
    </row>
    <row r="13826" spans="1:9" x14ac:dyDescent="0.35">
      <c r="A13826" s="2">
        <v>45370.64166666667</v>
      </c>
      <c r="B13826" s="3">
        <v>45370</v>
      </c>
      <c r="C13826">
        <v>1</v>
      </c>
      <c r="D13826">
        <v>11726</v>
      </c>
      <c r="E13826" t="s">
        <v>9</v>
      </c>
      <c r="F13826">
        <v>-2.63671875E-2</v>
      </c>
      <c r="G13826" t="s">
        <v>10</v>
      </c>
      <c r="H13826" t="s">
        <v>11</v>
      </c>
      <c r="I13826" t="s">
        <v>21</v>
      </c>
    </row>
    <row r="13827" spans="1:9" x14ac:dyDescent="0.35">
      <c r="A13827" s="2">
        <v>45370.642361111109</v>
      </c>
      <c r="B13827" s="3">
        <v>45370</v>
      </c>
      <c r="C13827">
        <v>1</v>
      </c>
      <c r="D13827">
        <v>11726</v>
      </c>
      <c r="E13827" t="s">
        <v>9</v>
      </c>
      <c r="F13827">
        <v>-2.783203125E-2</v>
      </c>
      <c r="G13827" t="s">
        <v>10</v>
      </c>
      <c r="H13827" t="s">
        <v>11</v>
      </c>
      <c r="I13827" t="s">
        <v>21</v>
      </c>
    </row>
    <row r="13828" spans="1:9" x14ac:dyDescent="0.35">
      <c r="A13828" s="2">
        <v>45370.643055555563</v>
      </c>
      <c r="B13828" s="3">
        <v>45370</v>
      </c>
      <c r="C13828">
        <v>1</v>
      </c>
      <c r="D13828">
        <v>11726</v>
      </c>
      <c r="E13828" t="s">
        <v>9</v>
      </c>
      <c r="F13828">
        <v>-2.734375E-2</v>
      </c>
      <c r="G13828" t="s">
        <v>10</v>
      </c>
      <c r="H13828" t="s">
        <v>11</v>
      </c>
      <c r="I13828" t="s">
        <v>21</v>
      </c>
    </row>
    <row r="13829" spans="1:9" x14ac:dyDescent="0.35">
      <c r="A13829" s="2">
        <v>45370.643750000003</v>
      </c>
      <c r="B13829" s="3">
        <v>45370</v>
      </c>
      <c r="C13829">
        <v>1</v>
      </c>
      <c r="D13829">
        <v>11726</v>
      </c>
      <c r="E13829" t="s">
        <v>9</v>
      </c>
      <c r="F13829">
        <v>-2.783203125E-2</v>
      </c>
      <c r="G13829" t="s">
        <v>10</v>
      </c>
      <c r="H13829" t="s">
        <v>11</v>
      </c>
      <c r="I13829" t="s">
        <v>21</v>
      </c>
    </row>
    <row r="13830" spans="1:9" x14ac:dyDescent="0.35">
      <c r="A13830" s="2">
        <v>45370.644444444442</v>
      </c>
      <c r="B13830" s="3">
        <v>45370</v>
      </c>
      <c r="C13830">
        <v>1</v>
      </c>
      <c r="D13830">
        <v>11726</v>
      </c>
      <c r="E13830" t="s">
        <v>9</v>
      </c>
      <c r="F13830">
        <v>-2.734375E-2</v>
      </c>
      <c r="G13830" t="s">
        <v>10</v>
      </c>
      <c r="H13830" t="s">
        <v>11</v>
      </c>
      <c r="I13830" t="s">
        <v>21</v>
      </c>
    </row>
    <row r="13831" spans="1:9" x14ac:dyDescent="0.35">
      <c r="A13831" s="2">
        <v>45370.645138888889</v>
      </c>
      <c r="B13831" s="3">
        <v>45370</v>
      </c>
      <c r="C13831">
        <v>1</v>
      </c>
      <c r="D13831">
        <v>11726</v>
      </c>
      <c r="E13831" t="s">
        <v>9</v>
      </c>
      <c r="F13831">
        <v>-2.685546875E-2</v>
      </c>
      <c r="G13831" t="s">
        <v>10</v>
      </c>
      <c r="H13831" t="s">
        <v>11</v>
      </c>
      <c r="I13831" t="s">
        <v>21</v>
      </c>
    </row>
    <row r="13832" spans="1:9" x14ac:dyDescent="0.35">
      <c r="A13832" s="2">
        <v>45370.645833333343</v>
      </c>
      <c r="B13832" s="3">
        <v>45370</v>
      </c>
      <c r="C13832">
        <v>1</v>
      </c>
      <c r="D13832">
        <v>11726</v>
      </c>
      <c r="E13832" t="s">
        <v>9</v>
      </c>
      <c r="F13832">
        <v>44.5400390625</v>
      </c>
      <c r="G13832" t="s">
        <v>10</v>
      </c>
      <c r="H13832" t="s">
        <v>11</v>
      </c>
      <c r="I13832" t="s">
        <v>21</v>
      </c>
    </row>
    <row r="13833" spans="1:9" x14ac:dyDescent="0.35">
      <c r="A13833" s="2">
        <v>45370.646527777782</v>
      </c>
      <c r="B13833" s="3">
        <v>45370</v>
      </c>
      <c r="C13833">
        <v>1</v>
      </c>
      <c r="D13833">
        <v>11726</v>
      </c>
      <c r="E13833" t="s">
        <v>9</v>
      </c>
      <c r="F13833">
        <v>34.056640625</v>
      </c>
      <c r="G13833" t="s">
        <v>10</v>
      </c>
      <c r="H13833" t="s">
        <v>11</v>
      </c>
      <c r="I13833" t="s">
        <v>21</v>
      </c>
    </row>
    <row r="13834" spans="1:9" x14ac:dyDescent="0.35">
      <c r="A13834" s="2">
        <v>45370.647222222222</v>
      </c>
      <c r="B13834" s="3">
        <v>45370</v>
      </c>
      <c r="C13834">
        <v>1</v>
      </c>
      <c r="D13834">
        <v>11726</v>
      </c>
      <c r="E13834" t="s">
        <v>9</v>
      </c>
      <c r="F13834">
        <v>36.7265625</v>
      </c>
      <c r="G13834" t="s">
        <v>10</v>
      </c>
      <c r="H13834" t="s">
        <v>11</v>
      </c>
      <c r="I13834" t="s">
        <v>21</v>
      </c>
    </row>
    <row r="13835" spans="1:9" x14ac:dyDescent="0.35">
      <c r="A13835" s="2">
        <v>45370.647916666669</v>
      </c>
      <c r="B13835" s="3">
        <v>45370</v>
      </c>
      <c r="C13835">
        <v>1</v>
      </c>
      <c r="D13835">
        <v>11726</v>
      </c>
      <c r="E13835" t="s">
        <v>9</v>
      </c>
      <c r="F13835">
        <v>36.79248046875</v>
      </c>
      <c r="G13835" t="s">
        <v>10</v>
      </c>
      <c r="H13835" t="s">
        <v>11</v>
      </c>
      <c r="I13835" t="s">
        <v>21</v>
      </c>
    </row>
    <row r="13836" spans="1:9" x14ac:dyDescent="0.35">
      <c r="A13836" s="2">
        <v>45370.648611111108</v>
      </c>
      <c r="B13836" s="3">
        <v>45370</v>
      </c>
      <c r="C13836">
        <v>1</v>
      </c>
      <c r="D13836">
        <v>11726</v>
      </c>
      <c r="E13836" t="s">
        <v>9</v>
      </c>
      <c r="F13836">
        <v>37.2666015625</v>
      </c>
      <c r="G13836" t="s">
        <v>10</v>
      </c>
      <c r="H13836" t="s">
        <v>11</v>
      </c>
      <c r="I13836" t="s">
        <v>21</v>
      </c>
    </row>
    <row r="13837" spans="1:9" x14ac:dyDescent="0.35">
      <c r="A13837" s="2">
        <v>45370.649305555547</v>
      </c>
      <c r="B13837" s="3">
        <v>45370</v>
      </c>
      <c r="C13837">
        <v>1</v>
      </c>
      <c r="D13837">
        <v>11726</v>
      </c>
      <c r="E13837" t="s">
        <v>9</v>
      </c>
      <c r="F13837">
        <v>37.26953125</v>
      </c>
      <c r="G13837" t="s">
        <v>10</v>
      </c>
      <c r="H13837" t="s">
        <v>11</v>
      </c>
      <c r="I13837" t="s">
        <v>21</v>
      </c>
    </row>
    <row r="13838" spans="1:9" x14ac:dyDescent="0.35">
      <c r="A13838" s="2">
        <v>45370.65</v>
      </c>
      <c r="B13838" s="3">
        <v>45370</v>
      </c>
      <c r="C13838">
        <v>1</v>
      </c>
      <c r="D13838">
        <v>11726</v>
      </c>
      <c r="E13838" t="s">
        <v>9</v>
      </c>
      <c r="F13838">
        <v>37.21826171875</v>
      </c>
      <c r="G13838" t="s">
        <v>10</v>
      </c>
      <c r="H13838" t="s">
        <v>11</v>
      </c>
      <c r="I13838" t="s">
        <v>21</v>
      </c>
    </row>
    <row r="13839" spans="1:9" x14ac:dyDescent="0.35">
      <c r="A13839" s="2">
        <v>45370.650694444441</v>
      </c>
      <c r="B13839" s="3">
        <v>45370</v>
      </c>
      <c r="C13839">
        <v>1</v>
      </c>
      <c r="D13839">
        <v>11726</v>
      </c>
      <c r="E13839" t="s">
        <v>9</v>
      </c>
      <c r="F13839">
        <v>37.31396484375</v>
      </c>
      <c r="G13839" t="s">
        <v>10</v>
      </c>
      <c r="H13839" t="s">
        <v>11</v>
      </c>
      <c r="I13839" t="s">
        <v>21</v>
      </c>
    </row>
    <row r="13840" spans="1:9" x14ac:dyDescent="0.35">
      <c r="A13840" s="2">
        <v>45370.651388888888</v>
      </c>
      <c r="B13840" s="3">
        <v>45370</v>
      </c>
      <c r="C13840">
        <v>1</v>
      </c>
      <c r="D13840">
        <v>11726</v>
      </c>
      <c r="E13840" t="s">
        <v>9</v>
      </c>
      <c r="F13840">
        <v>38.080078125</v>
      </c>
      <c r="G13840" t="s">
        <v>10</v>
      </c>
      <c r="H13840" t="s">
        <v>11</v>
      </c>
      <c r="I13840" t="s">
        <v>21</v>
      </c>
    </row>
    <row r="13841" spans="1:9" x14ac:dyDescent="0.35">
      <c r="A13841" s="2">
        <v>45370.652083333327</v>
      </c>
      <c r="B13841" s="3">
        <v>45370</v>
      </c>
      <c r="C13841">
        <v>1</v>
      </c>
      <c r="D13841">
        <v>11726</v>
      </c>
      <c r="E13841" t="s">
        <v>9</v>
      </c>
      <c r="F13841">
        <v>39.93310546875</v>
      </c>
      <c r="G13841" t="s">
        <v>10</v>
      </c>
      <c r="H13841" t="s">
        <v>11</v>
      </c>
      <c r="I13841" t="s">
        <v>21</v>
      </c>
    </row>
    <row r="13842" spans="1:9" x14ac:dyDescent="0.35">
      <c r="A13842" s="2">
        <v>45370.652777777781</v>
      </c>
      <c r="B13842" s="3">
        <v>45370</v>
      </c>
      <c r="C13842">
        <v>1</v>
      </c>
      <c r="D13842">
        <v>11726</v>
      </c>
      <c r="E13842" t="s">
        <v>9</v>
      </c>
      <c r="F13842">
        <v>-2.392578125E-2</v>
      </c>
      <c r="G13842" t="s">
        <v>10</v>
      </c>
      <c r="H13842" t="s">
        <v>11</v>
      </c>
      <c r="I13842" t="s">
        <v>21</v>
      </c>
    </row>
    <row r="13843" spans="1:9" x14ac:dyDescent="0.35">
      <c r="A13843" s="2">
        <v>45370.65347222222</v>
      </c>
      <c r="B13843" s="3">
        <v>45370</v>
      </c>
      <c r="C13843">
        <v>1</v>
      </c>
      <c r="D13843">
        <v>11726</v>
      </c>
      <c r="E13843" t="s">
        <v>9</v>
      </c>
      <c r="F13843">
        <v>-2.685546875E-2</v>
      </c>
      <c r="G13843" t="s">
        <v>10</v>
      </c>
      <c r="H13843" t="s">
        <v>11</v>
      </c>
      <c r="I13843" t="s">
        <v>21</v>
      </c>
    </row>
    <row r="13844" spans="1:9" x14ac:dyDescent="0.35">
      <c r="A13844" s="2">
        <v>45370.654166666667</v>
      </c>
      <c r="B13844" s="3">
        <v>45370</v>
      </c>
      <c r="C13844">
        <v>1</v>
      </c>
      <c r="D13844">
        <v>11726</v>
      </c>
      <c r="E13844" t="s">
        <v>9</v>
      </c>
      <c r="F13844">
        <v>-2.685546875E-2</v>
      </c>
      <c r="G13844" t="s">
        <v>10</v>
      </c>
      <c r="H13844" t="s">
        <v>11</v>
      </c>
      <c r="I13844" t="s">
        <v>21</v>
      </c>
    </row>
    <row r="13845" spans="1:9" x14ac:dyDescent="0.35">
      <c r="A13845" s="2">
        <v>45370.654861111107</v>
      </c>
      <c r="B13845" s="3">
        <v>45370</v>
      </c>
      <c r="C13845">
        <v>1</v>
      </c>
      <c r="D13845">
        <v>11726</v>
      </c>
      <c r="E13845" t="s">
        <v>9</v>
      </c>
      <c r="F13845">
        <v>-2.783203125E-2</v>
      </c>
      <c r="G13845" t="s">
        <v>10</v>
      </c>
      <c r="H13845" t="s">
        <v>11</v>
      </c>
      <c r="I13845" t="s">
        <v>21</v>
      </c>
    </row>
    <row r="13846" spans="1:9" x14ac:dyDescent="0.35">
      <c r="A13846" s="2">
        <v>45370.655555555553</v>
      </c>
      <c r="B13846" s="3">
        <v>45370</v>
      </c>
      <c r="C13846">
        <v>1</v>
      </c>
      <c r="D13846">
        <v>11726</v>
      </c>
      <c r="E13846" t="s">
        <v>9</v>
      </c>
      <c r="F13846">
        <v>-2.783203125E-2</v>
      </c>
      <c r="G13846" t="s">
        <v>10</v>
      </c>
      <c r="H13846" t="s">
        <v>11</v>
      </c>
      <c r="I13846" t="s">
        <v>21</v>
      </c>
    </row>
    <row r="13847" spans="1:9" x14ac:dyDescent="0.35">
      <c r="A13847" s="2">
        <v>45370.65625</v>
      </c>
      <c r="B13847" s="3">
        <v>45370</v>
      </c>
      <c r="C13847">
        <v>1</v>
      </c>
      <c r="D13847">
        <v>11726</v>
      </c>
      <c r="E13847" t="s">
        <v>9</v>
      </c>
      <c r="F13847">
        <v>39.28759765625</v>
      </c>
      <c r="G13847" t="s">
        <v>10</v>
      </c>
      <c r="H13847" t="s">
        <v>11</v>
      </c>
      <c r="I13847" t="s">
        <v>21</v>
      </c>
    </row>
    <row r="13848" spans="1:9" x14ac:dyDescent="0.35">
      <c r="A13848" s="2">
        <v>45370.656944444447</v>
      </c>
      <c r="B13848" s="3">
        <v>45370</v>
      </c>
      <c r="C13848">
        <v>1</v>
      </c>
      <c r="D13848">
        <v>11726</v>
      </c>
      <c r="E13848" t="s">
        <v>9</v>
      </c>
      <c r="F13848">
        <v>40.52978515625</v>
      </c>
      <c r="G13848" t="s">
        <v>10</v>
      </c>
      <c r="H13848" t="s">
        <v>11</v>
      </c>
      <c r="I13848" t="s">
        <v>21</v>
      </c>
    </row>
    <row r="13849" spans="1:9" x14ac:dyDescent="0.35">
      <c r="A13849" s="2">
        <v>45370.657638888893</v>
      </c>
      <c r="B13849" s="3">
        <v>45370</v>
      </c>
      <c r="C13849">
        <v>1</v>
      </c>
      <c r="D13849">
        <v>11726</v>
      </c>
      <c r="E13849" t="s">
        <v>9</v>
      </c>
      <c r="F13849">
        <v>40.4755859375</v>
      </c>
      <c r="G13849" t="s">
        <v>10</v>
      </c>
      <c r="H13849" t="s">
        <v>11</v>
      </c>
      <c r="I13849" t="s">
        <v>21</v>
      </c>
    </row>
    <row r="13850" spans="1:9" x14ac:dyDescent="0.35">
      <c r="A13850" s="2">
        <v>45370.658333333333</v>
      </c>
      <c r="B13850" s="3">
        <v>45370</v>
      </c>
      <c r="C13850">
        <v>1</v>
      </c>
      <c r="D13850">
        <v>11726</v>
      </c>
      <c r="E13850" t="s">
        <v>9</v>
      </c>
      <c r="F13850">
        <v>36.76708984375</v>
      </c>
      <c r="G13850" t="s">
        <v>10</v>
      </c>
      <c r="H13850" t="s">
        <v>11</v>
      </c>
      <c r="I13850" t="s">
        <v>21</v>
      </c>
    </row>
    <row r="13851" spans="1:9" x14ac:dyDescent="0.35">
      <c r="A13851" s="2">
        <v>45370.65902777778</v>
      </c>
      <c r="B13851" s="3">
        <v>45370</v>
      </c>
      <c r="C13851">
        <v>1</v>
      </c>
      <c r="D13851">
        <v>11726</v>
      </c>
      <c r="E13851" t="s">
        <v>9</v>
      </c>
      <c r="F13851">
        <v>36.05517578125</v>
      </c>
      <c r="G13851" t="s">
        <v>10</v>
      </c>
      <c r="H13851" t="s">
        <v>11</v>
      </c>
      <c r="I13851" t="s">
        <v>21</v>
      </c>
    </row>
    <row r="13852" spans="1:9" x14ac:dyDescent="0.35">
      <c r="A13852" s="2">
        <v>45370.659722222219</v>
      </c>
      <c r="B13852" s="3">
        <v>45370</v>
      </c>
      <c r="C13852">
        <v>1</v>
      </c>
      <c r="D13852">
        <v>11726</v>
      </c>
      <c r="E13852" t="s">
        <v>9</v>
      </c>
      <c r="F13852">
        <v>36.4228515625</v>
      </c>
      <c r="G13852" t="s">
        <v>10</v>
      </c>
      <c r="H13852" t="s">
        <v>11</v>
      </c>
      <c r="I13852" t="s">
        <v>21</v>
      </c>
    </row>
    <row r="13853" spans="1:9" x14ac:dyDescent="0.35">
      <c r="A13853" s="2">
        <v>45370.660416666673</v>
      </c>
      <c r="B13853" s="3">
        <v>45370</v>
      </c>
      <c r="C13853">
        <v>1</v>
      </c>
      <c r="D13853">
        <v>11726</v>
      </c>
      <c r="E13853" t="s">
        <v>9</v>
      </c>
      <c r="F13853">
        <v>32.6767578125</v>
      </c>
      <c r="G13853" t="s">
        <v>10</v>
      </c>
      <c r="H13853" t="s">
        <v>11</v>
      </c>
      <c r="I13853" t="s">
        <v>21</v>
      </c>
    </row>
    <row r="13854" spans="1:9" x14ac:dyDescent="0.35">
      <c r="A13854" s="2">
        <v>45370.661111111112</v>
      </c>
      <c r="B13854" s="3">
        <v>45370</v>
      </c>
      <c r="C13854">
        <v>1</v>
      </c>
      <c r="D13854">
        <v>11726</v>
      </c>
      <c r="E13854" t="s">
        <v>9</v>
      </c>
      <c r="F13854">
        <v>35.04296875</v>
      </c>
      <c r="G13854" t="s">
        <v>10</v>
      </c>
      <c r="H13854" t="s">
        <v>11</v>
      </c>
      <c r="I13854" t="s">
        <v>21</v>
      </c>
    </row>
    <row r="13855" spans="1:9" x14ac:dyDescent="0.35">
      <c r="A13855" s="2">
        <v>45370.661805555559</v>
      </c>
      <c r="B13855" s="3">
        <v>45370</v>
      </c>
      <c r="C13855">
        <v>1</v>
      </c>
      <c r="D13855">
        <v>11726</v>
      </c>
      <c r="E13855" t="s">
        <v>9</v>
      </c>
      <c r="F13855">
        <v>35.06640625</v>
      </c>
      <c r="G13855" t="s">
        <v>10</v>
      </c>
      <c r="H13855" t="s">
        <v>11</v>
      </c>
      <c r="I13855" t="s">
        <v>21</v>
      </c>
    </row>
    <row r="13856" spans="1:9" x14ac:dyDescent="0.35">
      <c r="A13856" s="2">
        <v>45370.662499999999</v>
      </c>
      <c r="B13856" s="3">
        <v>45370</v>
      </c>
      <c r="C13856">
        <v>1</v>
      </c>
      <c r="D13856">
        <v>11726</v>
      </c>
      <c r="E13856" t="s">
        <v>9</v>
      </c>
      <c r="F13856">
        <v>35.23828125</v>
      </c>
      <c r="G13856" t="s">
        <v>10</v>
      </c>
      <c r="H13856" t="s">
        <v>11</v>
      </c>
      <c r="I13856" t="s">
        <v>21</v>
      </c>
    </row>
    <row r="13857" spans="1:9" x14ac:dyDescent="0.35">
      <c r="A13857" s="2">
        <v>45370.663194444453</v>
      </c>
      <c r="B13857" s="3">
        <v>45370</v>
      </c>
      <c r="C13857">
        <v>1</v>
      </c>
      <c r="D13857">
        <v>11726</v>
      </c>
      <c r="E13857" t="s">
        <v>9</v>
      </c>
      <c r="F13857">
        <v>35.23828125</v>
      </c>
      <c r="G13857" t="s">
        <v>10</v>
      </c>
      <c r="H13857" t="s">
        <v>11</v>
      </c>
      <c r="I13857" t="s">
        <v>21</v>
      </c>
    </row>
    <row r="13858" spans="1:9" x14ac:dyDescent="0.35">
      <c r="A13858" s="2">
        <v>45370.663888888892</v>
      </c>
      <c r="B13858" s="3">
        <v>45370</v>
      </c>
      <c r="C13858">
        <v>1</v>
      </c>
      <c r="D13858">
        <v>11726</v>
      </c>
      <c r="E13858" t="s">
        <v>9</v>
      </c>
      <c r="F13858">
        <v>35.07666015625</v>
      </c>
      <c r="G13858" t="s">
        <v>10</v>
      </c>
      <c r="H13858" t="s">
        <v>11</v>
      </c>
      <c r="I13858" t="s">
        <v>21</v>
      </c>
    </row>
    <row r="13859" spans="1:9" x14ac:dyDescent="0.35">
      <c r="A13859" s="2">
        <v>45370.664583333331</v>
      </c>
      <c r="B13859" s="3">
        <v>45370</v>
      </c>
      <c r="C13859">
        <v>1</v>
      </c>
      <c r="D13859">
        <v>11726</v>
      </c>
      <c r="E13859" t="s">
        <v>9</v>
      </c>
      <c r="F13859">
        <v>-2.734375E-2</v>
      </c>
      <c r="G13859" t="s">
        <v>10</v>
      </c>
      <c r="H13859" t="s">
        <v>11</v>
      </c>
      <c r="I13859" t="s">
        <v>21</v>
      </c>
    </row>
    <row r="13860" spans="1:9" x14ac:dyDescent="0.35">
      <c r="A13860" s="2">
        <v>45370.665277777778</v>
      </c>
      <c r="B13860" s="3">
        <v>45370</v>
      </c>
      <c r="C13860">
        <v>1</v>
      </c>
      <c r="D13860">
        <v>11726</v>
      </c>
      <c r="E13860" t="s">
        <v>9</v>
      </c>
      <c r="F13860">
        <v>-2.734375E-2</v>
      </c>
      <c r="G13860" t="s">
        <v>10</v>
      </c>
      <c r="H13860" t="s">
        <v>11</v>
      </c>
      <c r="I13860" t="s">
        <v>21</v>
      </c>
    </row>
    <row r="13861" spans="1:9" x14ac:dyDescent="0.35">
      <c r="A13861" s="2">
        <v>45370.665972222218</v>
      </c>
      <c r="B13861" s="3">
        <v>45370</v>
      </c>
      <c r="C13861">
        <v>1</v>
      </c>
      <c r="D13861">
        <v>11726</v>
      </c>
      <c r="E13861" t="s">
        <v>9</v>
      </c>
      <c r="F13861">
        <v>-2.63671875E-2</v>
      </c>
      <c r="G13861" t="s">
        <v>10</v>
      </c>
      <c r="H13861" t="s">
        <v>11</v>
      </c>
      <c r="I13861" t="s">
        <v>21</v>
      </c>
    </row>
    <row r="13862" spans="1:9" x14ac:dyDescent="0.35">
      <c r="A13862" s="2">
        <v>45370.666666666657</v>
      </c>
      <c r="B13862" s="3">
        <v>45370</v>
      </c>
      <c r="C13862">
        <v>1</v>
      </c>
      <c r="D13862">
        <v>11726</v>
      </c>
      <c r="E13862" t="s">
        <v>9</v>
      </c>
      <c r="F13862">
        <v>-2.44140625E-2</v>
      </c>
      <c r="G13862" t="s">
        <v>10</v>
      </c>
      <c r="H13862" t="s">
        <v>11</v>
      </c>
      <c r="I13862" t="s">
        <v>21</v>
      </c>
    </row>
    <row r="13863" spans="1:9" x14ac:dyDescent="0.35">
      <c r="A13863" s="2">
        <v>45370.667361111111</v>
      </c>
      <c r="B13863" s="3">
        <v>45370</v>
      </c>
      <c r="C13863">
        <v>1</v>
      </c>
      <c r="D13863">
        <v>11726</v>
      </c>
      <c r="E13863" t="s">
        <v>9</v>
      </c>
      <c r="F13863">
        <v>-2.734375E-2</v>
      </c>
      <c r="G13863" t="s">
        <v>10</v>
      </c>
      <c r="H13863" t="s">
        <v>11</v>
      </c>
      <c r="I13863" t="s">
        <v>21</v>
      </c>
    </row>
    <row r="13864" spans="1:9" x14ac:dyDescent="0.35">
      <c r="A13864" s="2">
        <v>45370.668055555558</v>
      </c>
      <c r="B13864" s="3">
        <v>45370</v>
      </c>
      <c r="C13864">
        <v>1</v>
      </c>
      <c r="D13864">
        <v>11726</v>
      </c>
      <c r="E13864" t="s">
        <v>9</v>
      </c>
      <c r="F13864">
        <v>-2.63671875E-2</v>
      </c>
      <c r="G13864" t="s">
        <v>10</v>
      </c>
      <c r="H13864" t="s">
        <v>11</v>
      </c>
      <c r="I13864" t="s">
        <v>21</v>
      </c>
    </row>
    <row r="13865" spans="1:9" x14ac:dyDescent="0.35">
      <c r="A13865" s="2">
        <v>45370.668749999997</v>
      </c>
      <c r="B13865" s="3">
        <v>45370</v>
      </c>
      <c r="C13865">
        <v>1</v>
      </c>
      <c r="D13865">
        <v>11726</v>
      </c>
      <c r="E13865" t="s">
        <v>9</v>
      </c>
      <c r="F13865">
        <v>76.1494140625</v>
      </c>
      <c r="G13865" t="s">
        <v>10</v>
      </c>
      <c r="H13865" t="s">
        <v>11</v>
      </c>
      <c r="I13865" t="s">
        <v>21</v>
      </c>
    </row>
    <row r="13866" spans="1:9" x14ac:dyDescent="0.35">
      <c r="A13866" s="2">
        <v>45370.669444444437</v>
      </c>
      <c r="B13866" s="3">
        <v>45370</v>
      </c>
      <c r="C13866">
        <v>1</v>
      </c>
      <c r="D13866">
        <v>11726</v>
      </c>
      <c r="E13866" t="s">
        <v>9</v>
      </c>
      <c r="F13866">
        <v>37.95166015625</v>
      </c>
      <c r="G13866" t="s">
        <v>10</v>
      </c>
      <c r="H13866" t="s">
        <v>11</v>
      </c>
      <c r="I13866" t="s">
        <v>21</v>
      </c>
    </row>
    <row r="13867" spans="1:9" x14ac:dyDescent="0.35">
      <c r="A13867" s="2">
        <v>45370.670138888891</v>
      </c>
      <c r="B13867" s="3">
        <v>45370</v>
      </c>
      <c r="C13867">
        <v>1</v>
      </c>
      <c r="D13867">
        <v>11726</v>
      </c>
      <c r="E13867" t="s">
        <v>9</v>
      </c>
      <c r="F13867">
        <v>38.52392578125</v>
      </c>
      <c r="G13867" t="s">
        <v>10</v>
      </c>
      <c r="H13867" t="s">
        <v>11</v>
      </c>
      <c r="I13867" t="s">
        <v>21</v>
      </c>
    </row>
    <row r="13868" spans="1:9" x14ac:dyDescent="0.35">
      <c r="A13868" s="2">
        <v>45370.67083333333</v>
      </c>
      <c r="B13868" s="3">
        <v>45370</v>
      </c>
      <c r="C13868">
        <v>1</v>
      </c>
      <c r="D13868">
        <v>11726</v>
      </c>
      <c r="E13868" t="s">
        <v>9</v>
      </c>
      <c r="F13868">
        <v>38.73388671875</v>
      </c>
      <c r="G13868" t="s">
        <v>10</v>
      </c>
      <c r="H13868" t="s">
        <v>11</v>
      </c>
      <c r="I13868" t="s">
        <v>21</v>
      </c>
    </row>
    <row r="13869" spans="1:9" x14ac:dyDescent="0.35">
      <c r="A13869" s="2">
        <v>45370.671527777777</v>
      </c>
      <c r="B13869" s="3">
        <v>45370</v>
      </c>
      <c r="C13869">
        <v>1</v>
      </c>
      <c r="D13869">
        <v>11726</v>
      </c>
      <c r="E13869" t="s">
        <v>9</v>
      </c>
      <c r="F13869">
        <v>38.015625</v>
      </c>
      <c r="G13869" t="s">
        <v>10</v>
      </c>
      <c r="H13869" t="s">
        <v>11</v>
      </c>
      <c r="I13869" t="s">
        <v>21</v>
      </c>
    </row>
    <row r="13870" spans="1:9" x14ac:dyDescent="0.35">
      <c r="A13870" s="2">
        <v>45370.672222222223</v>
      </c>
      <c r="B13870" s="3">
        <v>45370</v>
      </c>
      <c r="C13870">
        <v>1</v>
      </c>
      <c r="D13870">
        <v>11726</v>
      </c>
      <c r="E13870" t="s">
        <v>9</v>
      </c>
      <c r="F13870">
        <v>38.56201171875</v>
      </c>
      <c r="G13870" t="s">
        <v>10</v>
      </c>
      <c r="H13870" t="s">
        <v>11</v>
      </c>
      <c r="I13870" t="s">
        <v>21</v>
      </c>
    </row>
    <row r="13871" spans="1:9" x14ac:dyDescent="0.35">
      <c r="A13871" s="2">
        <v>45370.67291666667</v>
      </c>
      <c r="B13871" s="3">
        <v>45370</v>
      </c>
      <c r="C13871">
        <v>1</v>
      </c>
      <c r="D13871">
        <v>11726</v>
      </c>
      <c r="E13871" t="s">
        <v>9</v>
      </c>
      <c r="F13871">
        <v>37.8720703125</v>
      </c>
      <c r="G13871" t="s">
        <v>10</v>
      </c>
      <c r="H13871" t="s">
        <v>11</v>
      </c>
      <c r="I13871" t="s">
        <v>21</v>
      </c>
    </row>
    <row r="13872" spans="1:9" x14ac:dyDescent="0.35">
      <c r="A13872" s="2">
        <v>45370.673611111109</v>
      </c>
      <c r="B13872" s="3">
        <v>45370</v>
      </c>
      <c r="C13872">
        <v>1</v>
      </c>
      <c r="D13872">
        <v>11726</v>
      </c>
      <c r="E13872" t="s">
        <v>9</v>
      </c>
      <c r="F13872">
        <v>37.94384765625</v>
      </c>
      <c r="G13872" t="s">
        <v>10</v>
      </c>
      <c r="H13872" t="s">
        <v>11</v>
      </c>
      <c r="I13872" t="s">
        <v>21</v>
      </c>
    </row>
    <row r="13873" spans="1:9" x14ac:dyDescent="0.35">
      <c r="A13873" s="2">
        <v>45370.674305555563</v>
      </c>
      <c r="B13873" s="3">
        <v>45370</v>
      </c>
      <c r="C13873">
        <v>1</v>
      </c>
      <c r="D13873">
        <v>11726</v>
      </c>
      <c r="E13873" t="s">
        <v>9</v>
      </c>
      <c r="F13873">
        <v>39.58544921875</v>
      </c>
      <c r="G13873" t="s">
        <v>10</v>
      </c>
      <c r="H13873" t="s">
        <v>11</v>
      </c>
      <c r="I13873" t="s">
        <v>21</v>
      </c>
    </row>
    <row r="13874" spans="1:9" x14ac:dyDescent="0.35">
      <c r="A13874" s="2">
        <v>45370.675000000003</v>
      </c>
      <c r="B13874" s="3">
        <v>45370</v>
      </c>
      <c r="C13874">
        <v>1</v>
      </c>
      <c r="D13874">
        <v>11726</v>
      </c>
      <c r="E13874" t="s">
        <v>9</v>
      </c>
      <c r="F13874">
        <v>36.9619140625</v>
      </c>
      <c r="G13874" t="s">
        <v>10</v>
      </c>
      <c r="H13874" t="s">
        <v>11</v>
      </c>
      <c r="I13874" t="s">
        <v>21</v>
      </c>
    </row>
    <row r="13875" spans="1:9" x14ac:dyDescent="0.35">
      <c r="A13875" s="2">
        <v>45370.675694444442</v>
      </c>
      <c r="B13875" s="3">
        <v>45370</v>
      </c>
      <c r="C13875">
        <v>1</v>
      </c>
      <c r="D13875">
        <v>11726</v>
      </c>
      <c r="E13875" t="s">
        <v>9</v>
      </c>
      <c r="F13875">
        <v>40.751953125</v>
      </c>
      <c r="G13875" t="s">
        <v>10</v>
      </c>
      <c r="H13875" t="s">
        <v>11</v>
      </c>
      <c r="I13875" t="s">
        <v>21</v>
      </c>
    </row>
    <row r="13876" spans="1:9" x14ac:dyDescent="0.35">
      <c r="A13876" s="2">
        <v>45370.676388888889</v>
      </c>
      <c r="B13876" s="3">
        <v>45370</v>
      </c>
      <c r="C13876">
        <v>1</v>
      </c>
      <c r="D13876">
        <v>11726</v>
      </c>
      <c r="E13876" t="s">
        <v>9</v>
      </c>
      <c r="F13876">
        <v>40.58984375</v>
      </c>
      <c r="G13876" t="s">
        <v>10</v>
      </c>
      <c r="H13876" t="s">
        <v>11</v>
      </c>
      <c r="I13876" t="s">
        <v>21</v>
      </c>
    </row>
    <row r="13877" spans="1:9" x14ac:dyDescent="0.35">
      <c r="A13877" s="2">
        <v>45370.677083333343</v>
      </c>
      <c r="B13877" s="3">
        <v>45370</v>
      </c>
      <c r="C13877">
        <v>1</v>
      </c>
      <c r="D13877">
        <v>11726</v>
      </c>
      <c r="E13877" t="s">
        <v>9</v>
      </c>
      <c r="F13877">
        <v>40.37451171875</v>
      </c>
      <c r="G13877" t="s">
        <v>10</v>
      </c>
      <c r="H13877" t="s">
        <v>11</v>
      </c>
      <c r="I13877" t="s">
        <v>21</v>
      </c>
    </row>
    <row r="13878" spans="1:9" x14ac:dyDescent="0.35">
      <c r="A13878" s="2">
        <v>45370.677777777782</v>
      </c>
      <c r="B13878" s="3">
        <v>45370</v>
      </c>
      <c r="C13878">
        <v>1</v>
      </c>
      <c r="D13878">
        <v>11726</v>
      </c>
      <c r="E13878" t="s">
        <v>9</v>
      </c>
      <c r="F13878">
        <v>37.72607421875</v>
      </c>
      <c r="G13878" t="s">
        <v>10</v>
      </c>
      <c r="H13878" t="s">
        <v>11</v>
      </c>
      <c r="I13878" t="s">
        <v>21</v>
      </c>
    </row>
    <row r="13879" spans="1:9" x14ac:dyDescent="0.35">
      <c r="A13879" s="2">
        <v>45370.678472222222</v>
      </c>
      <c r="B13879" s="3">
        <v>45370</v>
      </c>
      <c r="C13879">
        <v>1</v>
      </c>
      <c r="D13879">
        <v>11726</v>
      </c>
      <c r="E13879" t="s">
        <v>9</v>
      </c>
      <c r="F13879">
        <v>-2.63671875E-2</v>
      </c>
      <c r="G13879" t="s">
        <v>10</v>
      </c>
      <c r="H13879" t="s">
        <v>11</v>
      </c>
      <c r="I13879" t="s">
        <v>21</v>
      </c>
    </row>
    <row r="13880" spans="1:9" x14ac:dyDescent="0.35">
      <c r="A13880" s="2">
        <v>45370.679166666669</v>
      </c>
      <c r="B13880" s="3">
        <v>45370</v>
      </c>
      <c r="C13880">
        <v>1</v>
      </c>
      <c r="D13880">
        <v>11726</v>
      </c>
      <c r="E13880" t="s">
        <v>9</v>
      </c>
      <c r="F13880">
        <v>-2.9296875E-2</v>
      </c>
      <c r="G13880" t="s">
        <v>10</v>
      </c>
      <c r="H13880" t="s">
        <v>11</v>
      </c>
      <c r="I13880" t="s">
        <v>21</v>
      </c>
    </row>
    <row r="13881" spans="1:9" x14ac:dyDescent="0.35">
      <c r="A13881" s="2">
        <v>45370.679861111108</v>
      </c>
      <c r="B13881" s="3">
        <v>45370</v>
      </c>
      <c r="C13881">
        <v>1</v>
      </c>
      <c r="D13881">
        <v>11726</v>
      </c>
      <c r="E13881" t="s">
        <v>9</v>
      </c>
      <c r="F13881">
        <v>-2.44140625E-2</v>
      </c>
      <c r="G13881" t="s">
        <v>10</v>
      </c>
      <c r="H13881" t="s">
        <v>11</v>
      </c>
      <c r="I13881" t="s">
        <v>21</v>
      </c>
    </row>
    <row r="13882" spans="1:9" x14ac:dyDescent="0.35">
      <c r="A13882" s="2">
        <v>45370.680555555547</v>
      </c>
      <c r="B13882" s="3">
        <v>45370</v>
      </c>
      <c r="C13882">
        <v>1</v>
      </c>
      <c r="D13882">
        <v>11726</v>
      </c>
      <c r="E13882" t="s">
        <v>9</v>
      </c>
      <c r="F13882">
        <v>-2.5390625E-2</v>
      </c>
      <c r="G13882" t="s">
        <v>10</v>
      </c>
      <c r="H13882" t="s">
        <v>11</v>
      </c>
      <c r="I13882" t="s">
        <v>21</v>
      </c>
    </row>
    <row r="13883" spans="1:9" x14ac:dyDescent="0.35">
      <c r="A13883" s="2">
        <v>45370.681250000001</v>
      </c>
      <c r="B13883" s="3">
        <v>45370</v>
      </c>
      <c r="C13883">
        <v>1</v>
      </c>
      <c r="D13883">
        <v>11726</v>
      </c>
      <c r="E13883" t="s">
        <v>9</v>
      </c>
      <c r="F13883">
        <v>-2.685546875E-2</v>
      </c>
      <c r="G13883" t="s">
        <v>10</v>
      </c>
      <c r="H13883" t="s">
        <v>11</v>
      </c>
      <c r="I13883" t="s">
        <v>21</v>
      </c>
    </row>
    <row r="13884" spans="1:9" x14ac:dyDescent="0.35">
      <c r="A13884" s="2">
        <v>45370.681944444441</v>
      </c>
      <c r="B13884" s="3">
        <v>45370</v>
      </c>
      <c r="C13884">
        <v>1</v>
      </c>
      <c r="D13884">
        <v>11726</v>
      </c>
      <c r="E13884" t="s">
        <v>9</v>
      </c>
      <c r="F13884">
        <v>-2.392578125E-2</v>
      </c>
      <c r="G13884" t="s">
        <v>10</v>
      </c>
      <c r="H13884" t="s">
        <v>11</v>
      </c>
      <c r="I13884" t="s">
        <v>21</v>
      </c>
    </row>
    <row r="13885" spans="1:9" x14ac:dyDescent="0.35">
      <c r="A13885" s="2">
        <v>45370.682638888888</v>
      </c>
      <c r="B13885" s="3">
        <v>45370</v>
      </c>
      <c r="C13885">
        <v>1</v>
      </c>
      <c r="D13885">
        <v>11726</v>
      </c>
      <c r="E13885" t="s">
        <v>9</v>
      </c>
      <c r="F13885">
        <v>-2.734375E-2</v>
      </c>
      <c r="G13885" t="s">
        <v>10</v>
      </c>
      <c r="H13885" t="s">
        <v>11</v>
      </c>
      <c r="I13885" t="s">
        <v>21</v>
      </c>
    </row>
    <row r="13886" spans="1:9" x14ac:dyDescent="0.35">
      <c r="A13886" s="2">
        <v>45370.683333333327</v>
      </c>
      <c r="B13886" s="3">
        <v>45370</v>
      </c>
      <c r="C13886">
        <v>1</v>
      </c>
      <c r="D13886">
        <v>11726</v>
      </c>
      <c r="E13886" t="s">
        <v>9</v>
      </c>
      <c r="F13886">
        <v>36.32177734375</v>
      </c>
      <c r="G13886" t="s">
        <v>10</v>
      </c>
      <c r="H13886" t="s">
        <v>11</v>
      </c>
      <c r="I13886" t="s">
        <v>21</v>
      </c>
    </row>
    <row r="13887" spans="1:9" x14ac:dyDescent="0.35">
      <c r="A13887" s="2">
        <v>45370.684027777781</v>
      </c>
      <c r="B13887" s="3">
        <v>45370</v>
      </c>
      <c r="C13887">
        <v>1</v>
      </c>
      <c r="D13887">
        <v>11726</v>
      </c>
      <c r="E13887" t="s">
        <v>9</v>
      </c>
      <c r="F13887">
        <v>37.85693359375</v>
      </c>
      <c r="G13887" t="s">
        <v>10</v>
      </c>
      <c r="H13887" t="s">
        <v>11</v>
      </c>
      <c r="I13887" t="s">
        <v>21</v>
      </c>
    </row>
    <row r="13888" spans="1:9" x14ac:dyDescent="0.35">
      <c r="A13888" s="2">
        <v>45370.68472222222</v>
      </c>
      <c r="B13888" s="3">
        <v>45370</v>
      </c>
      <c r="C13888">
        <v>1</v>
      </c>
      <c r="D13888">
        <v>11726</v>
      </c>
      <c r="E13888" t="s">
        <v>9</v>
      </c>
      <c r="F13888">
        <v>37.67724609375</v>
      </c>
      <c r="G13888" t="s">
        <v>10</v>
      </c>
      <c r="H13888" t="s">
        <v>11</v>
      </c>
      <c r="I13888" t="s">
        <v>21</v>
      </c>
    </row>
    <row r="13889" spans="1:9" x14ac:dyDescent="0.35">
      <c r="A13889" s="2">
        <v>45370.685416666667</v>
      </c>
      <c r="B13889" s="3">
        <v>45370</v>
      </c>
      <c r="C13889">
        <v>1</v>
      </c>
      <c r="D13889">
        <v>11726</v>
      </c>
      <c r="E13889" t="s">
        <v>9</v>
      </c>
      <c r="F13889">
        <v>37.60205078125</v>
      </c>
      <c r="G13889" t="s">
        <v>10</v>
      </c>
      <c r="H13889" t="s">
        <v>11</v>
      </c>
      <c r="I13889" t="s">
        <v>21</v>
      </c>
    </row>
    <row r="13890" spans="1:9" x14ac:dyDescent="0.35">
      <c r="A13890" s="2">
        <v>45370.686111111107</v>
      </c>
      <c r="B13890" s="3">
        <v>45370</v>
      </c>
      <c r="C13890">
        <v>1</v>
      </c>
      <c r="D13890">
        <v>11726</v>
      </c>
      <c r="E13890" t="s">
        <v>9</v>
      </c>
      <c r="F13890">
        <v>39.509765625</v>
      </c>
      <c r="G13890" t="s">
        <v>10</v>
      </c>
      <c r="H13890" t="s">
        <v>11</v>
      </c>
      <c r="I13890" t="s">
        <v>21</v>
      </c>
    </row>
    <row r="13891" spans="1:9" x14ac:dyDescent="0.35">
      <c r="A13891" s="2">
        <v>45370.686805555553</v>
      </c>
      <c r="B13891" s="3">
        <v>45370</v>
      </c>
      <c r="C13891">
        <v>1</v>
      </c>
      <c r="D13891">
        <v>11726</v>
      </c>
      <c r="E13891" t="s">
        <v>9</v>
      </c>
      <c r="F13891">
        <v>39.62841796875</v>
      </c>
      <c r="G13891" t="s">
        <v>10</v>
      </c>
      <c r="H13891" t="s">
        <v>11</v>
      </c>
      <c r="I13891" t="s">
        <v>21</v>
      </c>
    </row>
    <row r="13892" spans="1:9" x14ac:dyDescent="0.35">
      <c r="A13892" s="2">
        <v>45370.6875</v>
      </c>
      <c r="B13892" s="3">
        <v>45370</v>
      </c>
      <c r="C13892">
        <v>1</v>
      </c>
      <c r="D13892">
        <v>11726</v>
      </c>
      <c r="E13892" t="s">
        <v>9</v>
      </c>
      <c r="F13892">
        <v>38.91845703125</v>
      </c>
      <c r="G13892" t="s">
        <v>10</v>
      </c>
      <c r="H13892" t="s">
        <v>11</v>
      </c>
      <c r="I13892" t="s">
        <v>21</v>
      </c>
    </row>
    <row r="13893" spans="1:9" x14ac:dyDescent="0.35">
      <c r="A13893" s="2">
        <v>45370.688194444447</v>
      </c>
      <c r="B13893" s="3">
        <v>45370</v>
      </c>
      <c r="C13893">
        <v>1</v>
      </c>
      <c r="D13893">
        <v>11726</v>
      </c>
      <c r="E13893" t="s">
        <v>9</v>
      </c>
      <c r="F13893">
        <v>36.05712890625</v>
      </c>
      <c r="G13893" t="s">
        <v>10</v>
      </c>
      <c r="H13893" t="s">
        <v>11</v>
      </c>
      <c r="I13893" t="s">
        <v>21</v>
      </c>
    </row>
    <row r="13894" spans="1:9" x14ac:dyDescent="0.35">
      <c r="A13894" s="2">
        <v>45370.688888888893</v>
      </c>
      <c r="B13894" s="3">
        <v>45370</v>
      </c>
      <c r="C13894">
        <v>1</v>
      </c>
      <c r="D13894">
        <v>11726</v>
      </c>
      <c r="E13894" t="s">
        <v>9</v>
      </c>
      <c r="F13894">
        <v>39.6826171875</v>
      </c>
      <c r="G13894" t="s">
        <v>10</v>
      </c>
      <c r="H13894" t="s">
        <v>11</v>
      </c>
      <c r="I13894" t="s">
        <v>21</v>
      </c>
    </row>
    <row r="13895" spans="1:9" x14ac:dyDescent="0.35">
      <c r="A13895" s="2">
        <v>45370.689583333333</v>
      </c>
      <c r="B13895" s="3">
        <v>45370</v>
      </c>
      <c r="C13895">
        <v>1</v>
      </c>
      <c r="D13895">
        <v>11726</v>
      </c>
      <c r="E13895" t="s">
        <v>9</v>
      </c>
      <c r="F13895">
        <v>38.84423828125</v>
      </c>
      <c r="G13895" t="s">
        <v>10</v>
      </c>
      <c r="H13895" t="s">
        <v>11</v>
      </c>
      <c r="I13895" t="s">
        <v>21</v>
      </c>
    </row>
    <row r="13896" spans="1:9" x14ac:dyDescent="0.35">
      <c r="A13896" s="2">
        <v>45370.69027777778</v>
      </c>
      <c r="B13896" s="3">
        <v>45370</v>
      </c>
      <c r="C13896">
        <v>1</v>
      </c>
      <c r="D13896">
        <v>11726</v>
      </c>
      <c r="E13896" t="s">
        <v>9</v>
      </c>
      <c r="F13896">
        <v>36.9775390625</v>
      </c>
      <c r="G13896" t="s">
        <v>10</v>
      </c>
      <c r="H13896" t="s">
        <v>11</v>
      </c>
      <c r="I13896" t="s">
        <v>21</v>
      </c>
    </row>
    <row r="13897" spans="1:9" x14ac:dyDescent="0.35">
      <c r="A13897" s="2">
        <v>45370.690972222219</v>
      </c>
      <c r="B13897" s="3">
        <v>45370</v>
      </c>
      <c r="C13897">
        <v>1</v>
      </c>
      <c r="D13897">
        <v>11726</v>
      </c>
      <c r="E13897" t="s">
        <v>9</v>
      </c>
      <c r="F13897">
        <v>37.26220703125</v>
      </c>
      <c r="G13897" t="s">
        <v>10</v>
      </c>
      <c r="H13897" t="s">
        <v>11</v>
      </c>
      <c r="I13897" t="s">
        <v>21</v>
      </c>
    </row>
    <row r="13898" spans="1:9" x14ac:dyDescent="0.35">
      <c r="A13898" s="2">
        <v>45370.691666666673</v>
      </c>
      <c r="B13898" s="3">
        <v>45370</v>
      </c>
      <c r="C13898">
        <v>1</v>
      </c>
      <c r="D13898">
        <v>11726</v>
      </c>
      <c r="E13898" t="s">
        <v>9</v>
      </c>
      <c r="F13898">
        <v>36.78125</v>
      </c>
      <c r="G13898" t="s">
        <v>10</v>
      </c>
      <c r="H13898" t="s">
        <v>11</v>
      </c>
      <c r="I13898" t="s">
        <v>21</v>
      </c>
    </row>
    <row r="13899" spans="1:9" x14ac:dyDescent="0.35">
      <c r="A13899" s="2">
        <v>45370.692361111112</v>
      </c>
      <c r="B13899" s="3">
        <v>45370</v>
      </c>
      <c r="C13899">
        <v>1</v>
      </c>
      <c r="D13899">
        <v>11726</v>
      </c>
      <c r="E13899" t="s">
        <v>9</v>
      </c>
      <c r="F13899">
        <v>37.3916015625</v>
      </c>
      <c r="G13899" t="s">
        <v>10</v>
      </c>
      <c r="H13899" t="s">
        <v>11</v>
      </c>
      <c r="I13899" t="s">
        <v>21</v>
      </c>
    </row>
    <row r="13900" spans="1:9" x14ac:dyDescent="0.35">
      <c r="A13900" s="2">
        <v>45370.693055555559</v>
      </c>
      <c r="B13900" s="3">
        <v>45370</v>
      </c>
      <c r="C13900">
        <v>1</v>
      </c>
      <c r="D13900">
        <v>11726</v>
      </c>
      <c r="E13900" t="s">
        <v>9</v>
      </c>
      <c r="F13900">
        <v>-2.63671875E-2</v>
      </c>
      <c r="G13900" t="s">
        <v>10</v>
      </c>
      <c r="H13900" t="s">
        <v>11</v>
      </c>
      <c r="I13900" t="s">
        <v>21</v>
      </c>
    </row>
    <row r="13901" spans="1:9" x14ac:dyDescent="0.35">
      <c r="A13901" s="2">
        <v>45370.693749999999</v>
      </c>
      <c r="B13901" s="3">
        <v>45370</v>
      </c>
      <c r="C13901">
        <v>1</v>
      </c>
      <c r="D13901">
        <v>11726</v>
      </c>
      <c r="E13901" t="s">
        <v>9</v>
      </c>
      <c r="F13901">
        <v>-2.685546875E-2</v>
      </c>
      <c r="G13901" t="s">
        <v>10</v>
      </c>
      <c r="H13901" t="s">
        <v>11</v>
      </c>
      <c r="I13901" t="s">
        <v>21</v>
      </c>
    </row>
    <row r="13902" spans="1:9" x14ac:dyDescent="0.35">
      <c r="A13902" s="2">
        <v>45370.694444444453</v>
      </c>
      <c r="B13902" s="3">
        <v>45370</v>
      </c>
      <c r="C13902">
        <v>1</v>
      </c>
      <c r="D13902">
        <v>11726</v>
      </c>
      <c r="E13902" t="s">
        <v>9</v>
      </c>
      <c r="F13902">
        <v>-2.685546875E-2</v>
      </c>
      <c r="G13902" t="s">
        <v>10</v>
      </c>
      <c r="H13902" t="s">
        <v>11</v>
      </c>
      <c r="I13902" t="s">
        <v>21</v>
      </c>
    </row>
    <row r="13903" spans="1:9" x14ac:dyDescent="0.35">
      <c r="A13903" s="2">
        <v>45370.695138888892</v>
      </c>
      <c r="B13903" s="3">
        <v>45370</v>
      </c>
      <c r="C13903">
        <v>1</v>
      </c>
      <c r="D13903">
        <v>11726</v>
      </c>
      <c r="E13903" t="s">
        <v>9</v>
      </c>
      <c r="F13903">
        <v>-2.63671875E-2</v>
      </c>
      <c r="G13903" t="s">
        <v>10</v>
      </c>
      <c r="H13903" t="s">
        <v>11</v>
      </c>
      <c r="I13903" t="s">
        <v>21</v>
      </c>
    </row>
    <row r="13904" spans="1:9" x14ac:dyDescent="0.35">
      <c r="A13904" s="2">
        <v>45370.695833333331</v>
      </c>
      <c r="B13904" s="3">
        <v>45370</v>
      </c>
      <c r="C13904">
        <v>1</v>
      </c>
      <c r="D13904">
        <v>11726</v>
      </c>
      <c r="E13904" t="s">
        <v>9</v>
      </c>
      <c r="F13904">
        <v>-2.587890625E-2</v>
      </c>
      <c r="G13904" t="s">
        <v>10</v>
      </c>
      <c r="H13904" t="s">
        <v>11</v>
      </c>
      <c r="I13904" t="s">
        <v>21</v>
      </c>
    </row>
    <row r="13905" spans="1:9" x14ac:dyDescent="0.35">
      <c r="A13905" s="2">
        <v>45370.696527777778</v>
      </c>
      <c r="B13905" s="3">
        <v>45370</v>
      </c>
      <c r="C13905">
        <v>1</v>
      </c>
      <c r="D13905">
        <v>11726</v>
      </c>
      <c r="E13905" t="s">
        <v>9</v>
      </c>
      <c r="F13905">
        <v>-2.685546875E-2</v>
      </c>
      <c r="G13905" t="s">
        <v>10</v>
      </c>
      <c r="H13905" t="s">
        <v>11</v>
      </c>
      <c r="I13905" t="s">
        <v>21</v>
      </c>
    </row>
    <row r="13906" spans="1:9" x14ac:dyDescent="0.35">
      <c r="A13906" s="2">
        <v>45370.697222222218</v>
      </c>
      <c r="B13906" s="3">
        <v>45370</v>
      </c>
      <c r="C13906">
        <v>1</v>
      </c>
      <c r="D13906">
        <v>11726</v>
      </c>
      <c r="E13906" t="s">
        <v>9</v>
      </c>
      <c r="F13906">
        <v>-2.685546875E-2</v>
      </c>
      <c r="G13906" t="s">
        <v>10</v>
      </c>
      <c r="H13906" t="s">
        <v>11</v>
      </c>
      <c r="I13906" t="s">
        <v>21</v>
      </c>
    </row>
    <row r="13907" spans="1:9" x14ac:dyDescent="0.35">
      <c r="A13907" s="2">
        <v>45370.697916666657</v>
      </c>
      <c r="B13907" s="3">
        <v>45370</v>
      </c>
      <c r="C13907">
        <v>1</v>
      </c>
      <c r="D13907">
        <v>11726</v>
      </c>
      <c r="E13907" t="s">
        <v>9</v>
      </c>
      <c r="F13907">
        <v>38.19091796875</v>
      </c>
      <c r="G13907" t="s">
        <v>10</v>
      </c>
      <c r="H13907" t="s">
        <v>11</v>
      </c>
      <c r="I13907" t="s">
        <v>21</v>
      </c>
    </row>
    <row r="13908" spans="1:9" x14ac:dyDescent="0.35">
      <c r="A13908" s="2">
        <v>45370.698611111111</v>
      </c>
      <c r="B13908" s="3">
        <v>45370</v>
      </c>
      <c r="C13908">
        <v>1</v>
      </c>
      <c r="D13908">
        <v>11726</v>
      </c>
      <c r="E13908" t="s">
        <v>9</v>
      </c>
      <c r="F13908">
        <v>39.91796875</v>
      </c>
      <c r="G13908" t="s">
        <v>10</v>
      </c>
      <c r="H13908" t="s">
        <v>11</v>
      </c>
      <c r="I13908" t="s">
        <v>21</v>
      </c>
    </row>
    <row r="13909" spans="1:9" x14ac:dyDescent="0.35">
      <c r="A13909" s="2">
        <v>45370.699305555558</v>
      </c>
      <c r="B13909" s="3">
        <v>45370</v>
      </c>
      <c r="C13909">
        <v>1</v>
      </c>
      <c r="D13909">
        <v>11726</v>
      </c>
      <c r="E13909" t="s">
        <v>9</v>
      </c>
      <c r="F13909">
        <v>39.56689453125</v>
      </c>
      <c r="G13909" t="s">
        <v>10</v>
      </c>
      <c r="H13909" t="s">
        <v>11</v>
      </c>
      <c r="I13909" t="s">
        <v>21</v>
      </c>
    </row>
    <row r="13910" spans="1:9" x14ac:dyDescent="0.35">
      <c r="A13910" s="2">
        <v>45370.7</v>
      </c>
      <c r="B13910" s="3">
        <v>45370</v>
      </c>
      <c r="C13910">
        <v>1</v>
      </c>
      <c r="D13910">
        <v>11726</v>
      </c>
      <c r="E13910" t="s">
        <v>9</v>
      </c>
      <c r="F13910">
        <v>39.8935546875</v>
      </c>
      <c r="G13910" t="s">
        <v>10</v>
      </c>
      <c r="H13910" t="s">
        <v>11</v>
      </c>
      <c r="I13910" t="s">
        <v>21</v>
      </c>
    </row>
    <row r="13911" spans="1:9" x14ac:dyDescent="0.35">
      <c r="A13911" s="2">
        <v>45370.700694444437</v>
      </c>
      <c r="B13911" s="3">
        <v>45370</v>
      </c>
      <c r="C13911">
        <v>1</v>
      </c>
      <c r="D13911">
        <v>11726</v>
      </c>
      <c r="E13911" t="s">
        <v>9</v>
      </c>
      <c r="F13911">
        <v>37.57080078125</v>
      </c>
      <c r="G13911" t="s">
        <v>10</v>
      </c>
      <c r="H13911" t="s">
        <v>11</v>
      </c>
      <c r="I13911" t="s">
        <v>21</v>
      </c>
    </row>
    <row r="13912" spans="1:9" x14ac:dyDescent="0.35">
      <c r="A13912" s="2">
        <v>45370.701388888891</v>
      </c>
      <c r="B13912" s="3">
        <v>45370</v>
      </c>
      <c r="C13912">
        <v>1</v>
      </c>
      <c r="D13912">
        <v>11726</v>
      </c>
      <c r="E13912" t="s">
        <v>9</v>
      </c>
      <c r="F13912">
        <v>35.6953125</v>
      </c>
      <c r="G13912" t="s">
        <v>10</v>
      </c>
      <c r="H13912" t="s">
        <v>11</v>
      </c>
      <c r="I13912" t="s">
        <v>21</v>
      </c>
    </row>
    <row r="13913" spans="1:9" x14ac:dyDescent="0.35">
      <c r="A13913" s="2">
        <v>45370.70208333333</v>
      </c>
      <c r="B13913" s="3">
        <v>45370</v>
      </c>
      <c r="C13913">
        <v>1</v>
      </c>
      <c r="D13913">
        <v>11726</v>
      </c>
      <c r="E13913" t="s">
        <v>9</v>
      </c>
      <c r="F13913">
        <v>37.42333984375</v>
      </c>
      <c r="G13913" t="s">
        <v>10</v>
      </c>
      <c r="H13913" t="s">
        <v>11</v>
      </c>
      <c r="I13913" t="s">
        <v>21</v>
      </c>
    </row>
    <row r="13914" spans="1:9" x14ac:dyDescent="0.35">
      <c r="A13914" s="2">
        <v>45370.702777777777</v>
      </c>
      <c r="B13914" s="3">
        <v>45370</v>
      </c>
      <c r="C13914">
        <v>1</v>
      </c>
      <c r="D13914">
        <v>11726</v>
      </c>
      <c r="E13914" t="s">
        <v>9</v>
      </c>
      <c r="F13914">
        <v>38.10888671875</v>
      </c>
      <c r="G13914" t="s">
        <v>10</v>
      </c>
      <c r="H13914" t="s">
        <v>11</v>
      </c>
      <c r="I13914" t="s">
        <v>21</v>
      </c>
    </row>
    <row r="13915" spans="1:9" x14ac:dyDescent="0.35">
      <c r="A13915" s="2">
        <v>45370.703472222223</v>
      </c>
      <c r="B13915" s="3">
        <v>45370</v>
      </c>
      <c r="C13915">
        <v>1</v>
      </c>
      <c r="D13915">
        <v>11726</v>
      </c>
      <c r="E13915" t="s">
        <v>9</v>
      </c>
      <c r="F13915">
        <v>38.578125</v>
      </c>
      <c r="G13915" t="s">
        <v>10</v>
      </c>
      <c r="H13915" t="s">
        <v>11</v>
      </c>
      <c r="I13915" t="s">
        <v>21</v>
      </c>
    </row>
    <row r="13916" spans="1:9" x14ac:dyDescent="0.35">
      <c r="A13916" s="2">
        <v>45370.70416666667</v>
      </c>
      <c r="B13916" s="3">
        <v>45370</v>
      </c>
      <c r="C13916">
        <v>1</v>
      </c>
      <c r="D13916">
        <v>11726</v>
      </c>
      <c r="E13916" t="s">
        <v>9</v>
      </c>
      <c r="F13916">
        <v>38.80517578125</v>
      </c>
      <c r="G13916" t="s">
        <v>10</v>
      </c>
      <c r="H13916" t="s">
        <v>11</v>
      </c>
      <c r="I13916" t="s">
        <v>21</v>
      </c>
    </row>
    <row r="13917" spans="1:9" x14ac:dyDescent="0.35">
      <c r="A13917" s="2">
        <v>45370.704861111109</v>
      </c>
      <c r="B13917" s="3">
        <v>45370</v>
      </c>
      <c r="C13917">
        <v>1</v>
      </c>
      <c r="D13917">
        <v>11726</v>
      </c>
      <c r="E13917" t="s">
        <v>9</v>
      </c>
      <c r="F13917">
        <v>37.91357421875</v>
      </c>
      <c r="G13917" t="s">
        <v>10</v>
      </c>
      <c r="H13917" t="s">
        <v>11</v>
      </c>
      <c r="I13917" t="s">
        <v>21</v>
      </c>
    </row>
    <row r="13918" spans="1:9" x14ac:dyDescent="0.35">
      <c r="A13918" s="2">
        <v>45370.705555555563</v>
      </c>
      <c r="B13918" s="3">
        <v>45370</v>
      </c>
      <c r="C13918">
        <v>1</v>
      </c>
      <c r="D13918">
        <v>11726</v>
      </c>
      <c r="E13918" t="s">
        <v>9</v>
      </c>
      <c r="F13918">
        <v>39.52685546875</v>
      </c>
      <c r="G13918" t="s">
        <v>10</v>
      </c>
      <c r="H13918" t="s">
        <v>11</v>
      </c>
      <c r="I13918" t="s">
        <v>21</v>
      </c>
    </row>
    <row r="13919" spans="1:9" x14ac:dyDescent="0.35">
      <c r="A13919" s="2">
        <v>45370.706250000003</v>
      </c>
      <c r="B13919" s="3">
        <v>45370</v>
      </c>
      <c r="C13919">
        <v>1</v>
      </c>
      <c r="D13919">
        <v>11726</v>
      </c>
      <c r="E13919" t="s">
        <v>9</v>
      </c>
      <c r="F13919">
        <v>39.595703125</v>
      </c>
      <c r="G13919" t="s">
        <v>10</v>
      </c>
      <c r="H13919" t="s">
        <v>11</v>
      </c>
      <c r="I13919" t="s">
        <v>21</v>
      </c>
    </row>
    <row r="13920" spans="1:9" x14ac:dyDescent="0.35">
      <c r="A13920" s="2">
        <v>45370.706944444442</v>
      </c>
      <c r="B13920" s="3">
        <v>45370</v>
      </c>
      <c r="C13920">
        <v>1</v>
      </c>
      <c r="D13920">
        <v>11726</v>
      </c>
      <c r="E13920" t="s">
        <v>9</v>
      </c>
      <c r="F13920">
        <v>39.80419921875</v>
      </c>
      <c r="G13920" t="s">
        <v>10</v>
      </c>
      <c r="H13920" t="s">
        <v>11</v>
      </c>
      <c r="I13920" t="s">
        <v>21</v>
      </c>
    </row>
    <row r="13921" spans="1:9" x14ac:dyDescent="0.35">
      <c r="A13921" s="2">
        <v>45370.707638888889</v>
      </c>
      <c r="B13921" s="3">
        <v>45370</v>
      </c>
      <c r="C13921">
        <v>1</v>
      </c>
      <c r="D13921">
        <v>11726</v>
      </c>
      <c r="E13921" t="s">
        <v>9</v>
      </c>
      <c r="F13921">
        <v>8.50927734375</v>
      </c>
      <c r="G13921" t="s">
        <v>10</v>
      </c>
      <c r="H13921" t="s">
        <v>11</v>
      </c>
      <c r="I13921" t="s">
        <v>21</v>
      </c>
    </row>
    <row r="13922" spans="1:9" x14ac:dyDescent="0.35">
      <c r="A13922" s="2">
        <v>45370.708333333343</v>
      </c>
      <c r="B13922" s="3">
        <v>45370</v>
      </c>
      <c r="C13922">
        <v>1</v>
      </c>
      <c r="D13922">
        <v>11726</v>
      </c>
      <c r="E13922" t="s">
        <v>9</v>
      </c>
      <c r="F13922">
        <v>-2.685546875E-2</v>
      </c>
      <c r="G13922" t="s">
        <v>10</v>
      </c>
      <c r="H13922" t="s">
        <v>11</v>
      </c>
      <c r="I13922" t="s">
        <v>21</v>
      </c>
    </row>
    <row r="13923" spans="1:9" x14ac:dyDescent="0.35">
      <c r="A13923" s="2">
        <v>45370.709027777782</v>
      </c>
      <c r="B13923" s="3">
        <v>45370</v>
      </c>
      <c r="C13923">
        <v>1</v>
      </c>
      <c r="D13923">
        <v>11726</v>
      </c>
      <c r="E13923" t="s">
        <v>9</v>
      </c>
      <c r="F13923">
        <v>-2.734375E-2</v>
      </c>
      <c r="G13923" t="s">
        <v>10</v>
      </c>
      <c r="H13923" t="s">
        <v>11</v>
      </c>
      <c r="I13923" t="s">
        <v>21</v>
      </c>
    </row>
    <row r="13924" spans="1:9" x14ac:dyDescent="0.35">
      <c r="A13924" s="2">
        <v>45370.709722222222</v>
      </c>
      <c r="B13924" s="3">
        <v>45370</v>
      </c>
      <c r="C13924">
        <v>1</v>
      </c>
      <c r="D13924">
        <v>11726</v>
      </c>
      <c r="E13924" t="s">
        <v>9</v>
      </c>
      <c r="F13924">
        <v>-2.587890625E-2</v>
      </c>
      <c r="G13924" t="s">
        <v>10</v>
      </c>
      <c r="H13924" t="s">
        <v>11</v>
      </c>
      <c r="I13924" t="s">
        <v>21</v>
      </c>
    </row>
    <row r="13925" spans="1:9" x14ac:dyDescent="0.35">
      <c r="A13925" s="2">
        <v>45370.710416666669</v>
      </c>
      <c r="B13925" s="3">
        <v>45370</v>
      </c>
      <c r="C13925">
        <v>1</v>
      </c>
      <c r="D13925">
        <v>11726</v>
      </c>
      <c r="E13925" t="s">
        <v>9</v>
      </c>
      <c r="F13925">
        <v>-2.63671875E-2</v>
      </c>
      <c r="G13925" t="s">
        <v>10</v>
      </c>
      <c r="H13925" t="s">
        <v>11</v>
      </c>
      <c r="I13925" t="s">
        <v>21</v>
      </c>
    </row>
    <row r="13926" spans="1:9" x14ac:dyDescent="0.35">
      <c r="A13926" s="2">
        <v>45370.711111111108</v>
      </c>
      <c r="B13926" s="3">
        <v>45370</v>
      </c>
      <c r="C13926">
        <v>1</v>
      </c>
      <c r="D13926">
        <v>11726</v>
      </c>
      <c r="E13926" t="s">
        <v>9</v>
      </c>
      <c r="F13926">
        <v>-2.880859375E-2</v>
      </c>
      <c r="G13926" t="s">
        <v>10</v>
      </c>
      <c r="H13926" t="s">
        <v>11</v>
      </c>
      <c r="I13926" t="s">
        <v>21</v>
      </c>
    </row>
    <row r="13927" spans="1:9" x14ac:dyDescent="0.35">
      <c r="A13927" s="2">
        <v>45370.711805555547</v>
      </c>
      <c r="B13927" s="3">
        <v>45370</v>
      </c>
      <c r="C13927">
        <v>1</v>
      </c>
      <c r="D13927">
        <v>11726</v>
      </c>
      <c r="E13927" t="s">
        <v>9</v>
      </c>
      <c r="F13927">
        <v>-2.63671875E-2</v>
      </c>
      <c r="G13927" t="s">
        <v>10</v>
      </c>
      <c r="H13927" t="s">
        <v>11</v>
      </c>
      <c r="I13927" t="s">
        <v>21</v>
      </c>
    </row>
    <row r="13928" spans="1:9" x14ac:dyDescent="0.35">
      <c r="A13928" s="2">
        <v>45370.712500000001</v>
      </c>
      <c r="B13928" s="3">
        <v>45370</v>
      </c>
      <c r="C13928">
        <v>1</v>
      </c>
      <c r="D13928">
        <v>11726</v>
      </c>
      <c r="E13928" t="s">
        <v>9</v>
      </c>
      <c r="F13928">
        <v>-2.63671875E-2</v>
      </c>
      <c r="G13928" t="s">
        <v>10</v>
      </c>
      <c r="H13928" t="s">
        <v>11</v>
      </c>
      <c r="I13928" t="s">
        <v>21</v>
      </c>
    </row>
    <row r="13929" spans="1:9" x14ac:dyDescent="0.35">
      <c r="A13929" s="2">
        <v>45370.713194444441</v>
      </c>
      <c r="B13929" s="3">
        <v>45370</v>
      </c>
      <c r="C13929">
        <v>1</v>
      </c>
      <c r="D13929">
        <v>11726</v>
      </c>
      <c r="E13929" t="s">
        <v>9</v>
      </c>
      <c r="F13929">
        <v>36.90576171875</v>
      </c>
      <c r="G13929" t="s">
        <v>10</v>
      </c>
      <c r="H13929" t="s">
        <v>11</v>
      </c>
      <c r="I13929" t="s">
        <v>21</v>
      </c>
    </row>
    <row r="13930" spans="1:9" x14ac:dyDescent="0.35">
      <c r="A13930" s="2">
        <v>45370.713888888888</v>
      </c>
      <c r="B13930" s="3">
        <v>45370</v>
      </c>
      <c r="C13930">
        <v>1</v>
      </c>
      <c r="D13930">
        <v>11726</v>
      </c>
      <c r="E13930" t="s">
        <v>9</v>
      </c>
      <c r="F13930">
        <v>38.2080078125</v>
      </c>
      <c r="G13930" t="s">
        <v>10</v>
      </c>
      <c r="H13930" t="s">
        <v>11</v>
      </c>
      <c r="I13930" t="s">
        <v>21</v>
      </c>
    </row>
    <row r="13931" spans="1:9" x14ac:dyDescent="0.35">
      <c r="A13931" s="2">
        <v>45370.714583333327</v>
      </c>
      <c r="B13931" s="3">
        <v>45370</v>
      </c>
      <c r="C13931">
        <v>1</v>
      </c>
      <c r="D13931">
        <v>11726</v>
      </c>
      <c r="E13931" t="s">
        <v>9</v>
      </c>
      <c r="F13931">
        <v>37.79736328125</v>
      </c>
      <c r="G13931" t="s">
        <v>10</v>
      </c>
      <c r="H13931" t="s">
        <v>11</v>
      </c>
      <c r="I13931" t="s">
        <v>21</v>
      </c>
    </row>
    <row r="13932" spans="1:9" x14ac:dyDescent="0.35">
      <c r="A13932" s="2">
        <v>45370.715277777781</v>
      </c>
      <c r="B13932" s="3">
        <v>45370</v>
      </c>
      <c r="C13932">
        <v>1</v>
      </c>
      <c r="D13932">
        <v>11726</v>
      </c>
      <c r="E13932" t="s">
        <v>9</v>
      </c>
      <c r="F13932">
        <v>35.8330078125</v>
      </c>
      <c r="G13932" t="s">
        <v>10</v>
      </c>
      <c r="H13932" t="s">
        <v>11</v>
      </c>
      <c r="I13932" t="s">
        <v>21</v>
      </c>
    </row>
    <row r="13933" spans="1:9" x14ac:dyDescent="0.35">
      <c r="A13933" s="2">
        <v>45370.71597222222</v>
      </c>
      <c r="B13933" s="3">
        <v>45370</v>
      </c>
      <c r="C13933">
        <v>1</v>
      </c>
      <c r="D13933">
        <v>11726</v>
      </c>
      <c r="E13933" t="s">
        <v>9</v>
      </c>
      <c r="F13933">
        <v>37.517578125</v>
      </c>
      <c r="G13933" t="s">
        <v>10</v>
      </c>
      <c r="H13933" t="s">
        <v>11</v>
      </c>
      <c r="I13933" t="s">
        <v>21</v>
      </c>
    </row>
    <row r="13934" spans="1:9" x14ac:dyDescent="0.35">
      <c r="A13934" s="2">
        <v>45370.716666666667</v>
      </c>
      <c r="B13934" s="3">
        <v>45370</v>
      </c>
      <c r="C13934">
        <v>1</v>
      </c>
      <c r="D13934">
        <v>11726</v>
      </c>
      <c r="E13934" t="s">
        <v>9</v>
      </c>
      <c r="F13934">
        <v>37.994140625</v>
      </c>
      <c r="G13934" t="s">
        <v>10</v>
      </c>
      <c r="H13934" t="s">
        <v>11</v>
      </c>
      <c r="I13934" t="s">
        <v>21</v>
      </c>
    </row>
    <row r="13935" spans="1:9" x14ac:dyDescent="0.35">
      <c r="A13935" s="2">
        <v>45370.717361111107</v>
      </c>
      <c r="B13935" s="3">
        <v>45370</v>
      </c>
      <c r="C13935">
        <v>1</v>
      </c>
      <c r="D13935">
        <v>11726</v>
      </c>
      <c r="E13935" t="s">
        <v>9</v>
      </c>
      <c r="F13935">
        <v>37.89208984375</v>
      </c>
      <c r="G13935" t="s">
        <v>10</v>
      </c>
      <c r="H13935" t="s">
        <v>11</v>
      </c>
      <c r="I13935" t="s">
        <v>21</v>
      </c>
    </row>
    <row r="13936" spans="1:9" x14ac:dyDescent="0.35">
      <c r="A13936" s="2">
        <v>45370.718055555553</v>
      </c>
      <c r="B13936" s="3">
        <v>45370</v>
      </c>
      <c r="C13936">
        <v>1</v>
      </c>
      <c r="D13936">
        <v>11726</v>
      </c>
      <c r="E13936" t="s">
        <v>9</v>
      </c>
      <c r="F13936">
        <v>38.3662109375</v>
      </c>
      <c r="G13936" t="s">
        <v>10</v>
      </c>
      <c r="H13936" t="s">
        <v>11</v>
      </c>
      <c r="I13936" t="s">
        <v>21</v>
      </c>
    </row>
    <row r="13937" spans="1:9" x14ac:dyDescent="0.35">
      <c r="A13937" s="2">
        <v>45370.71875</v>
      </c>
      <c r="B13937" s="3">
        <v>45370</v>
      </c>
      <c r="C13937">
        <v>1</v>
      </c>
      <c r="D13937">
        <v>11726</v>
      </c>
      <c r="E13937" t="s">
        <v>9</v>
      </c>
      <c r="F13937">
        <v>40.2587890625</v>
      </c>
      <c r="G13937" t="s">
        <v>10</v>
      </c>
      <c r="H13937" t="s">
        <v>11</v>
      </c>
      <c r="I13937" t="s">
        <v>21</v>
      </c>
    </row>
    <row r="13938" spans="1:9" x14ac:dyDescent="0.35">
      <c r="A13938" s="2">
        <v>45370.719444444447</v>
      </c>
      <c r="B13938" s="3">
        <v>45370</v>
      </c>
      <c r="C13938">
        <v>1</v>
      </c>
      <c r="D13938">
        <v>11726</v>
      </c>
      <c r="E13938" t="s">
        <v>9</v>
      </c>
      <c r="F13938">
        <v>39.6640625</v>
      </c>
      <c r="G13938" t="s">
        <v>10</v>
      </c>
      <c r="H13938" t="s">
        <v>11</v>
      </c>
      <c r="I13938" t="s">
        <v>21</v>
      </c>
    </row>
    <row r="13939" spans="1:9" x14ac:dyDescent="0.35">
      <c r="A13939" s="2">
        <v>45370.720138888893</v>
      </c>
      <c r="B13939" s="3">
        <v>45370</v>
      </c>
      <c r="C13939">
        <v>1</v>
      </c>
      <c r="D13939">
        <v>11726</v>
      </c>
      <c r="E13939" t="s">
        <v>9</v>
      </c>
      <c r="F13939">
        <v>39.55419921875</v>
      </c>
      <c r="G13939" t="s">
        <v>10</v>
      </c>
      <c r="H13939" t="s">
        <v>11</v>
      </c>
      <c r="I13939" t="s">
        <v>21</v>
      </c>
    </row>
    <row r="13940" spans="1:9" x14ac:dyDescent="0.35">
      <c r="A13940" s="2">
        <v>45370.720833333333</v>
      </c>
      <c r="B13940" s="3">
        <v>45370</v>
      </c>
      <c r="C13940">
        <v>1</v>
      </c>
      <c r="D13940">
        <v>11726</v>
      </c>
      <c r="E13940" t="s">
        <v>9</v>
      </c>
      <c r="F13940">
        <v>39.58544921875</v>
      </c>
      <c r="G13940" t="s">
        <v>10</v>
      </c>
      <c r="H13940" t="s">
        <v>11</v>
      </c>
      <c r="I13940" t="s">
        <v>21</v>
      </c>
    </row>
    <row r="13941" spans="1:9" x14ac:dyDescent="0.35">
      <c r="A13941" s="2">
        <v>45370.72152777778</v>
      </c>
      <c r="B13941" s="3">
        <v>45370</v>
      </c>
      <c r="C13941">
        <v>1</v>
      </c>
      <c r="D13941">
        <v>11726</v>
      </c>
      <c r="E13941" t="s">
        <v>9</v>
      </c>
      <c r="F13941">
        <v>36.20166015625</v>
      </c>
      <c r="G13941" t="s">
        <v>10</v>
      </c>
      <c r="H13941" t="s">
        <v>11</v>
      </c>
      <c r="I13941" t="s">
        <v>21</v>
      </c>
    </row>
    <row r="13942" spans="1:9" x14ac:dyDescent="0.35">
      <c r="A13942" s="2">
        <v>45370.722222222219</v>
      </c>
      <c r="B13942" s="3">
        <v>45370</v>
      </c>
      <c r="C13942">
        <v>1</v>
      </c>
      <c r="D13942">
        <v>11726</v>
      </c>
      <c r="E13942" t="s">
        <v>9</v>
      </c>
      <c r="F13942">
        <v>-2.685546875E-2</v>
      </c>
      <c r="G13942" t="s">
        <v>10</v>
      </c>
      <c r="H13942" t="s">
        <v>11</v>
      </c>
      <c r="I13942" t="s">
        <v>21</v>
      </c>
    </row>
    <row r="13943" spans="1:9" x14ac:dyDescent="0.35">
      <c r="A13943" s="2">
        <v>45370.722916666673</v>
      </c>
      <c r="B13943" s="3">
        <v>45370</v>
      </c>
      <c r="C13943">
        <v>1</v>
      </c>
      <c r="D13943">
        <v>11726</v>
      </c>
      <c r="E13943" t="s">
        <v>9</v>
      </c>
      <c r="F13943">
        <v>-2.587890625E-2</v>
      </c>
      <c r="G13943" t="s">
        <v>10</v>
      </c>
      <c r="H13943" t="s">
        <v>11</v>
      </c>
      <c r="I13943" t="s">
        <v>21</v>
      </c>
    </row>
    <row r="13944" spans="1:9" x14ac:dyDescent="0.35">
      <c r="A13944" s="2">
        <v>45370.723611111112</v>
      </c>
      <c r="B13944" s="3">
        <v>45370</v>
      </c>
      <c r="C13944">
        <v>1</v>
      </c>
      <c r="D13944">
        <v>11726</v>
      </c>
      <c r="E13944" t="s">
        <v>9</v>
      </c>
      <c r="F13944">
        <v>-2.685546875E-2</v>
      </c>
      <c r="G13944" t="s">
        <v>10</v>
      </c>
      <c r="H13944" t="s">
        <v>11</v>
      </c>
      <c r="I13944" t="s">
        <v>21</v>
      </c>
    </row>
    <row r="13945" spans="1:9" x14ac:dyDescent="0.35">
      <c r="A13945" s="2">
        <v>45370.724305555559</v>
      </c>
      <c r="B13945" s="3">
        <v>45370</v>
      </c>
      <c r="C13945">
        <v>1</v>
      </c>
      <c r="D13945">
        <v>11726</v>
      </c>
      <c r="E13945" t="s">
        <v>9</v>
      </c>
      <c r="F13945">
        <v>-2.734375E-2</v>
      </c>
      <c r="G13945" t="s">
        <v>10</v>
      </c>
      <c r="H13945" t="s">
        <v>11</v>
      </c>
      <c r="I13945" t="s">
        <v>21</v>
      </c>
    </row>
    <row r="13946" spans="1:9" x14ac:dyDescent="0.35">
      <c r="A13946" s="2">
        <v>45370.724999999999</v>
      </c>
      <c r="B13946" s="3">
        <v>45370</v>
      </c>
      <c r="C13946">
        <v>1</v>
      </c>
      <c r="D13946">
        <v>11726</v>
      </c>
      <c r="E13946" t="s">
        <v>9</v>
      </c>
      <c r="F13946">
        <v>-2.587890625E-2</v>
      </c>
      <c r="G13946" t="s">
        <v>10</v>
      </c>
      <c r="H13946" t="s">
        <v>11</v>
      </c>
      <c r="I13946" t="s">
        <v>21</v>
      </c>
    </row>
    <row r="13947" spans="1:9" x14ac:dyDescent="0.35">
      <c r="A13947" s="2">
        <v>45370.725694444453</v>
      </c>
      <c r="B13947" s="3">
        <v>45370</v>
      </c>
      <c r="C13947">
        <v>1</v>
      </c>
      <c r="D13947">
        <v>11726</v>
      </c>
      <c r="E13947" t="s">
        <v>9</v>
      </c>
      <c r="F13947">
        <v>-2.9296875E-2</v>
      </c>
      <c r="G13947" t="s">
        <v>10</v>
      </c>
      <c r="H13947" t="s">
        <v>11</v>
      </c>
      <c r="I13947" t="s">
        <v>21</v>
      </c>
    </row>
    <row r="13948" spans="1:9" x14ac:dyDescent="0.35">
      <c r="A13948" s="2">
        <v>45370.726388888892</v>
      </c>
      <c r="B13948" s="3">
        <v>45370</v>
      </c>
      <c r="C13948">
        <v>1</v>
      </c>
      <c r="D13948">
        <v>11726</v>
      </c>
      <c r="E13948" t="s">
        <v>9</v>
      </c>
      <c r="F13948">
        <v>-2.587890625E-2</v>
      </c>
      <c r="G13948" t="s">
        <v>10</v>
      </c>
      <c r="H13948" t="s">
        <v>11</v>
      </c>
      <c r="I13948" t="s">
        <v>21</v>
      </c>
    </row>
    <row r="13949" spans="1:9" x14ac:dyDescent="0.35">
      <c r="A13949" s="2">
        <v>45370.727083333331</v>
      </c>
      <c r="B13949" s="3">
        <v>45370</v>
      </c>
      <c r="C13949">
        <v>1</v>
      </c>
      <c r="D13949">
        <v>11726</v>
      </c>
      <c r="E13949" t="s">
        <v>9</v>
      </c>
      <c r="F13949">
        <v>48.6328125</v>
      </c>
      <c r="G13949" t="s">
        <v>10</v>
      </c>
      <c r="H13949" t="s">
        <v>11</v>
      </c>
      <c r="I13949" t="s">
        <v>21</v>
      </c>
    </row>
    <row r="13950" spans="1:9" x14ac:dyDescent="0.35">
      <c r="A13950" s="2">
        <v>45370.727777777778</v>
      </c>
      <c r="B13950" s="3">
        <v>45370</v>
      </c>
      <c r="C13950">
        <v>1</v>
      </c>
      <c r="D13950">
        <v>11726</v>
      </c>
      <c r="E13950" t="s">
        <v>9</v>
      </c>
      <c r="F13950">
        <v>37.529296875</v>
      </c>
      <c r="G13950" t="s">
        <v>10</v>
      </c>
      <c r="H13950" t="s">
        <v>11</v>
      </c>
      <c r="I13950" t="s">
        <v>21</v>
      </c>
    </row>
    <row r="13951" spans="1:9" x14ac:dyDescent="0.35">
      <c r="A13951" s="2">
        <v>45370.728472222218</v>
      </c>
      <c r="B13951" s="3">
        <v>45370</v>
      </c>
      <c r="C13951">
        <v>1</v>
      </c>
      <c r="D13951">
        <v>11726</v>
      </c>
      <c r="E13951" t="s">
        <v>9</v>
      </c>
      <c r="F13951">
        <v>35.4921875</v>
      </c>
      <c r="G13951" t="s">
        <v>10</v>
      </c>
      <c r="H13951" t="s">
        <v>11</v>
      </c>
      <c r="I13951" t="s">
        <v>21</v>
      </c>
    </row>
    <row r="13952" spans="1:9" x14ac:dyDescent="0.35">
      <c r="A13952" s="2">
        <v>45370.729166666657</v>
      </c>
      <c r="B13952" s="3">
        <v>45370</v>
      </c>
      <c r="C13952">
        <v>1</v>
      </c>
      <c r="D13952">
        <v>11726</v>
      </c>
      <c r="E13952" t="s">
        <v>9</v>
      </c>
      <c r="F13952">
        <v>38.96630859375</v>
      </c>
      <c r="G13952" t="s">
        <v>10</v>
      </c>
      <c r="H13952" t="s">
        <v>11</v>
      </c>
      <c r="I13952" t="s">
        <v>21</v>
      </c>
    </row>
    <row r="13953" spans="1:9" x14ac:dyDescent="0.35">
      <c r="A13953" s="2">
        <v>45370.729861111111</v>
      </c>
      <c r="B13953" s="3">
        <v>45370</v>
      </c>
      <c r="C13953">
        <v>1</v>
      </c>
      <c r="D13953">
        <v>11726</v>
      </c>
      <c r="E13953" t="s">
        <v>9</v>
      </c>
      <c r="F13953">
        <v>38.666015625</v>
      </c>
      <c r="G13953" t="s">
        <v>10</v>
      </c>
      <c r="H13953" t="s">
        <v>11</v>
      </c>
      <c r="I13953" t="s">
        <v>21</v>
      </c>
    </row>
    <row r="13954" spans="1:9" x14ac:dyDescent="0.35">
      <c r="A13954" s="2">
        <v>45370.730555555558</v>
      </c>
      <c r="B13954" s="3">
        <v>45370</v>
      </c>
      <c r="C13954">
        <v>1</v>
      </c>
      <c r="D13954">
        <v>11726</v>
      </c>
      <c r="E13954" t="s">
        <v>9</v>
      </c>
      <c r="F13954">
        <v>39.06005859375</v>
      </c>
      <c r="G13954" t="s">
        <v>10</v>
      </c>
      <c r="H13954" t="s">
        <v>11</v>
      </c>
      <c r="I13954" t="s">
        <v>21</v>
      </c>
    </row>
    <row r="13955" spans="1:9" x14ac:dyDescent="0.35">
      <c r="A13955" s="2">
        <v>45370.731249999997</v>
      </c>
      <c r="B13955" s="3">
        <v>45370</v>
      </c>
      <c r="C13955">
        <v>1</v>
      </c>
      <c r="D13955">
        <v>11726</v>
      </c>
      <c r="E13955" t="s">
        <v>9</v>
      </c>
      <c r="F13955">
        <v>38.01708984375</v>
      </c>
      <c r="G13955" t="s">
        <v>10</v>
      </c>
      <c r="H13955" t="s">
        <v>11</v>
      </c>
      <c r="I13955" t="s">
        <v>21</v>
      </c>
    </row>
    <row r="13956" spans="1:9" x14ac:dyDescent="0.35">
      <c r="A13956" s="2">
        <v>45370.731944444437</v>
      </c>
      <c r="B13956" s="3">
        <v>45370</v>
      </c>
      <c r="C13956">
        <v>1</v>
      </c>
      <c r="D13956">
        <v>11726</v>
      </c>
      <c r="E13956" t="s">
        <v>9</v>
      </c>
      <c r="F13956">
        <v>37.029296875</v>
      </c>
      <c r="G13956" t="s">
        <v>10</v>
      </c>
      <c r="H13956" t="s">
        <v>11</v>
      </c>
      <c r="I13956" t="s">
        <v>21</v>
      </c>
    </row>
    <row r="13957" spans="1:9" x14ac:dyDescent="0.35">
      <c r="A13957" s="2">
        <v>45370.732638888891</v>
      </c>
      <c r="B13957" s="3">
        <v>45370</v>
      </c>
      <c r="C13957">
        <v>1</v>
      </c>
      <c r="D13957">
        <v>11726</v>
      </c>
      <c r="E13957" t="s">
        <v>9</v>
      </c>
      <c r="F13957">
        <v>37.56201171875</v>
      </c>
      <c r="G13957" t="s">
        <v>10</v>
      </c>
      <c r="H13957" t="s">
        <v>11</v>
      </c>
      <c r="I13957" t="s">
        <v>21</v>
      </c>
    </row>
    <row r="13958" spans="1:9" x14ac:dyDescent="0.35">
      <c r="A13958" s="2">
        <v>45370.73333333333</v>
      </c>
      <c r="B13958" s="3">
        <v>45370</v>
      </c>
      <c r="C13958">
        <v>1</v>
      </c>
      <c r="D13958">
        <v>11726</v>
      </c>
      <c r="E13958" t="s">
        <v>9</v>
      </c>
      <c r="F13958">
        <v>37.67431640625</v>
      </c>
      <c r="G13958" t="s">
        <v>10</v>
      </c>
      <c r="H13958" t="s">
        <v>11</v>
      </c>
      <c r="I13958" t="s">
        <v>21</v>
      </c>
    </row>
    <row r="13959" spans="1:9" x14ac:dyDescent="0.35">
      <c r="A13959" s="2">
        <v>45370.734027777777</v>
      </c>
      <c r="B13959" s="3">
        <v>45370</v>
      </c>
      <c r="C13959">
        <v>1</v>
      </c>
      <c r="D13959">
        <v>11726</v>
      </c>
      <c r="E13959" t="s">
        <v>9</v>
      </c>
      <c r="F13959">
        <v>38.11767578125</v>
      </c>
      <c r="G13959" t="s">
        <v>10</v>
      </c>
      <c r="H13959" t="s">
        <v>11</v>
      </c>
      <c r="I13959" t="s">
        <v>21</v>
      </c>
    </row>
    <row r="13960" spans="1:9" x14ac:dyDescent="0.35">
      <c r="A13960" s="2">
        <v>45370.734722222223</v>
      </c>
      <c r="B13960" s="3">
        <v>45370</v>
      </c>
      <c r="C13960">
        <v>1</v>
      </c>
      <c r="D13960">
        <v>11726</v>
      </c>
      <c r="E13960" t="s">
        <v>9</v>
      </c>
      <c r="F13960">
        <v>35.091796875</v>
      </c>
      <c r="G13960" t="s">
        <v>10</v>
      </c>
      <c r="H13960" t="s">
        <v>11</v>
      </c>
      <c r="I13960" t="s">
        <v>21</v>
      </c>
    </row>
    <row r="13961" spans="1:9" x14ac:dyDescent="0.35">
      <c r="A13961" s="2">
        <v>45370.73541666667</v>
      </c>
      <c r="B13961" s="3">
        <v>45370</v>
      </c>
      <c r="C13961">
        <v>1</v>
      </c>
      <c r="D13961">
        <v>11726</v>
      </c>
      <c r="E13961" t="s">
        <v>9</v>
      </c>
      <c r="F13961">
        <v>34.60302734375</v>
      </c>
      <c r="G13961" t="s">
        <v>10</v>
      </c>
      <c r="H13961" t="s">
        <v>11</v>
      </c>
      <c r="I13961" t="s">
        <v>21</v>
      </c>
    </row>
    <row r="13962" spans="1:9" x14ac:dyDescent="0.35">
      <c r="A13962" s="2">
        <v>45370.736111111109</v>
      </c>
      <c r="B13962" s="3">
        <v>45370</v>
      </c>
      <c r="C13962">
        <v>1</v>
      </c>
      <c r="D13962">
        <v>11726</v>
      </c>
      <c r="E13962" t="s">
        <v>9</v>
      </c>
      <c r="F13962">
        <v>37.5634765625</v>
      </c>
      <c r="G13962" t="s">
        <v>10</v>
      </c>
      <c r="H13962" t="s">
        <v>11</v>
      </c>
      <c r="I13962" t="s">
        <v>21</v>
      </c>
    </row>
    <row r="13963" spans="1:9" x14ac:dyDescent="0.35">
      <c r="A13963" s="2">
        <v>45370.736805555563</v>
      </c>
      <c r="B13963" s="3">
        <v>45370</v>
      </c>
      <c r="C13963">
        <v>1</v>
      </c>
      <c r="D13963">
        <v>11726</v>
      </c>
      <c r="E13963" t="s">
        <v>9</v>
      </c>
      <c r="F13963">
        <v>38.666015625</v>
      </c>
      <c r="G13963" t="s">
        <v>10</v>
      </c>
      <c r="H13963" t="s">
        <v>11</v>
      </c>
      <c r="I13963" t="s">
        <v>21</v>
      </c>
    </row>
    <row r="13964" spans="1:9" x14ac:dyDescent="0.35">
      <c r="A13964" s="2">
        <v>45370.737500000003</v>
      </c>
      <c r="B13964" s="3">
        <v>45370</v>
      </c>
      <c r="C13964">
        <v>1</v>
      </c>
      <c r="D13964">
        <v>11726</v>
      </c>
      <c r="E13964" t="s">
        <v>9</v>
      </c>
      <c r="F13964">
        <v>-2.685546875E-2</v>
      </c>
      <c r="G13964" t="s">
        <v>10</v>
      </c>
      <c r="H13964" t="s">
        <v>11</v>
      </c>
      <c r="I13964" t="s">
        <v>21</v>
      </c>
    </row>
    <row r="13965" spans="1:9" x14ac:dyDescent="0.35">
      <c r="A13965" s="2">
        <v>45370.738194444442</v>
      </c>
      <c r="B13965" s="3">
        <v>45370</v>
      </c>
      <c r="C13965">
        <v>1</v>
      </c>
      <c r="D13965">
        <v>11726</v>
      </c>
      <c r="E13965" t="s">
        <v>9</v>
      </c>
      <c r="F13965">
        <v>-2.63671875E-2</v>
      </c>
      <c r="G13965" t="s">
        <v>10</v>
      </c>
      <c r="H13965" t="s">
        <v>11</v>
      </c>
      <c r="I13965" t="s">
        <v>21</v>
      </c>
    </row>
    <row r="13966" spans="1:9" x14ac:dyDescent="0.35">
      <c r="A13966" s="2">
        <v>45370.738888888889</v>
      </c>
      <c r="B13966" s="3">
        <v>45370</v>
      </c>
      <c r="C13966">
        <v>1</v>
      </c>
      <c r="D13966">
        <v>11726</v>
      </c>
      <c r="E13966" t="s">
        <v>9</v>
      </c>
      <c r="F13966">
        <v>-2.63671875E-2</v>
      </c>
      <c r="G13966" t="s">
        <v>10</v>
      </c>
      <c r="H13966" t="s">
        <v>11</v>
      </c>
      <c r="I13966" t="s">
        <v>21</v>
      </c>
    </row>
    <row r="13967" spans="1:9" x14ac:dyDescent="0.35">
      <c r="A13967" s="2">
        <v>45370.739583333343</v>
      </c>
      <c r="B13967" s="3">
        <v>45370</v>
      </c>
      <c r="C13967">
        <v>1</v>
      </c>
      <c r="D13967">
        <v>11726</v>
      </c>
      <c r="E13967" t="s">
        <v>9</v>
      </c>
      <c r="F13967">
        <v>-2.685546875E-2</v>
      </c>
      <c r="G13967" t="s">
        <v>10</v>
      </c>
      <c r="H13967" t="s">
        <v>11</v>
      </c>
      <c r="I13967" t="s">
        <v>21</v>
      </c>
    </row>
    <row r="13968" spans="1:9" x14ac:dyDescent="0.35">
      <c r="A13968" s="2">
        <v>45370.740277777782</v>
      </c>
      <c r="B13968" s="3">
        <v>45370</v>
      </c>
      <c r="C13968">
        <v>1</v>
      </c>
      <c r="D13968">
        <v>11726</v>
      </c>
      <c r="E13968" t="s">
        <v>9</v>
      </c>
      <c r="F13968">
        <v>-2.734375E-2</v>
      </c>
      <c r="G13968" t="s">
        <v>10</v>
      </c>
      <c r="H13968" t="s">
        <v>11</v>
      </c>
      <c r="I13968" t="s">
        <v>21</v>
      </c>
    </row>
    <row r="13969" spans="1:9" x14ac:dyDescent="0.35">
      <c r="A13969" s="2">
        <v>45370.740972222222</v>
      </c>
      <c r="B13969" s="3">
        <v>45370</v>
      </c>
      <c r="C13969">
        <v>1</v>
      </c>
      <c r="D13969">
        <v>11726</v>
      </c>
      <c r="E13969" t="s">
        <v>9</v>
      </c>
      <c r="F13969">
        <v>-2.63671875E-2</v>
      </c>
      <c r="G13969" t="s">
        <v>10</v>
      </c>
      <c r="H13969" t="s">
        <v>11</v>
      </c>
      <c r="I13969" t="s">
        <v>21</v>
      </c>
    </row>
    <row r="13970" spans="1:9" x14ac:dyDescent="0.35">
      <c r="A13970" s="2">
        <v>45370.741666666669</v>
      </c>
      <c r="B13970" s="3">
        <v>45370</v>
      </c>
      <c r="C13970">
        <v>1</v>
      </c>
      <c r="D13970">
        <v>11726</v>
      </c>
      <c r="E13970" t="s">
        <v>9</v>
      </c>
      <c r="F13970">
        <v>62.86865234375</v>
      </c>
      <c r="G13970" t="s">
        <v>10</v>
      </c>
      <c r="H13970" t="s">
        <v>11</v>
      </c>
      <c r="I13970" t="s">
        <v>21</v>
      </c>
    </row>
    <row r="13971" spans="1:9" x14ac:dyDescent="0.35">
      <c r="A13971" s="2">
        <v>45370.742361111108</v>
      </c>
      <c r="B13971" s="3">
        <v>45370</v>
      </c>
      <c r="C13971">
        <v>1</v>
      </c>
      <c r="D13971">
        <v>11726</v>
      </c>
      <c r="E13971" t="s">
        <v>9</v>
      </c>
      <c r="F13971">
        <v>37.021484375</v>
      </c>
      <c r="G13971" t="s">
        <v>10</v>
      </c>
      <c r="H13971" t="s">
        <v>11</v>
      </c>
      <c r="I13971" t="s">
        <v>21</v>
      </c>
    </row>
    <row r="13972" spans="1:9" x14ac:dyDescent="0.35">
      <c r="A13972" s="2">
        <v>45370.743055555547</v>
      </c>
      <c r="B13972" s="3">
        <v>45370</v>
      </c>
      <c r="C13972">
        <v>1</v>
      </c>
      <c r="D13972">
        <v>11726</v>
      </c>
      <c r="E13972" t="s">
        <v>9</v>
      </c>
      <c r="F13972">
        <v>37.466796875</v>
      </c>
      <c r="G13972" t="s">
        <v>10</v>
      </c>
      <c r="H13972" t="s">
        <v>11</v>
      </c>
      <c r="I13972" t="s">
        <v>21</v>
      </c>
    </row>
    <row r="13973" spans="1:9" x14ac:dyDescent="0.35">
      <c r="A13973" s="2">
        <v>45370.743750000001</v>
      </c>
      <c r="B13973" s="3">
        <v>45370</v>
      </c>
      <c r="C13973">
        <v>1</v>
      </c>
      <c r="D13973">
        <v>11726</v>
      </c>
      <c r="E13973" t="s">
        <v>9</v>
      </c>
      <c r="F13973">
        <v>40.20556640625</v>
      </c>
      <c r="G13973" t="s">
        <v>10</v>
      </c>
      <c r="H13973" t="s">
        <v>11</v>
      </c>
      <c r="I13973" t="s">
        <v>21</v>
      </c>
    </row>
    <row r="13974" spans="1:9" x14ac:dyDescent="0.35">
      <c r="A13974" s="2">
        <v>45370.744444444441</v>
      </c>
      <c r="B13974" s="3">
        <v>45370</v>
      </c>
      <c r="C13974">
        <v>1</v>
      </c>
      <c r="D13974">
        <v>11726</v>
      </c>
      <c r="E13974" t="s">
        <v>9</v>
      </c>
      <c r="F13974">
        <v>37.87744140625</v>
      </c>
      <c r="G13974" t="s">
        <v>10</v>
      </c>
      <c r="H13974" t="s">
        <v>11</v>
      </c>
      <c r="I13974" t="s">
        <v>21</v>
      </c>
    </row>
    <row r="13975" spans="1:9" x14ac:dyDescent="0.35">
      <c r="A13975" s="2">
        <v>45370.745138888888</v>
      </c>
      <c r="B13975" s="3">
        <v>45370</v>
      </c>
      <c r="C13975">
        <v>1</v>
      </c>
      <c r="D13975">
        <v>11726</v>
      </c>
      <c r="E13975" t="s">
        <v>9</v>
      </c>
      <c r="F13975">
        <v>37.8994140625</v>
      </c>
      <c r="G13975" t="s">
        <v>10</v>
      </c>
      <c r="H13975" t="s">
        <v>11</v>
      </c>
      <c r="I13975" t="s">
        <v>21</v>
      </c>
    </row>
    <row r="13976" spans="1:9" x14ac:dyDescent="0.35">
      <c r="A13976" s="2">
        <v>45370.745833333327</v>
      </c>
      <c r="B13976" s="3">
        <v>45370</v>
      </c>
      <c r="C13976">
        <v>1</v>
      </c>
      <c r="D13976">
        <v>11726</v>
      </c>
      <c r="E13976" t="s">
        <v>9</v>
      </c>
      <c r="F13976">
        <v>37.83740234375</v>
      </c>
      <c r="G13976" t="s">
        <v>10</v>
      </c>
      <c r="H13976" t="s">
        <v>11</v>
      </c>
      <c r="I13976" t="s">
        <v>21</v>
      </c>
    </row>
    <row r="13977" spans="1:9" x14ac:dyDescent="0.35">
      <c r="A13977" s="2">
        <v>45370.746527777781</v>
      </c>
      <c r="B13977" s="3">
        <v>45370</v>
      </c>
      <c r="C13977">
        <v>1</v>
      </c>
      <c r="D13977">
        <v>11726</v>
      </c>
      <c r="E13977" t="s">
        <v>9</v>
      </c>
      <c r="F13977">
        <v>37.96630859375</v>
      </c>
      <c r="G13977" t="s">
        <v>10</v>
      </c>
      <c r="H13977" t="s">
        <v>11</v>
      </c>
      <c r="I13977" t="s">
        <v>21</v>
      </c>
    </row>
    <row r="13978" spans="1:9" x14ac:dyDescent="0.35">
      <c r="A13978" s="2">
        <v>45370.74722222222</v>
      </c>
      <c r="B13978" s="3">
        <v>45370</v>
      </c>
      <c r="C13978">
        <v>1</v>
      </c>
      <c r="D13978">
        <v>11726</v>
      </c>
      <c r="E13978" t="s">
        <v>9</v>
      </c>
      <c r="F13978">
        <v>38.11376953125</v>
      </c>
      <c r="G13978" t="s">
        <v>10</v>
      </c>
      <c r="H13978" t="s">
        <v>11</v>
      </c>
      <c r="I13978" t="s">
        <v>21</v>
      </c>
    </row>
    <row r="13979" spans="1:9" x14ac:dyDescent="0.35">
      <c r="A13979" s="2">
        <v>45370.747916666667</v>
      </c>
      <c r="B13979" s="3">
        <v>45370</v>
      </c>
      <c r="C13979">
        <v>1</v>
      </c>
      <c r="D13979">
        <v>11726</v>
      </c>
      <c r="E13979" t="s">
        <v>9</v>
      </c>
      <c r="F13979">
        <v>37.74853515625</v>
      </c>
      <c r="G13979" t="s">
        <v>10</v>
      </c>
      <c r="H13979" t="s">
        <v>11</v>
      </c>
      <c r="I13979" t="s">
        <v>21</v>
      </c>
    </row>
    <row r="13980" spans="1:9" x14ac:dyDescent="0.35">
      <c r="A13980" s="2">
        <v>45370.748611111107</v>
      </c>
      <c r="B13980" s="3">
        <v>45370</v>
      </c>
      <c r="C13980">
        <v>1</v>
      </c>
      <c r="D13980">
        <v>11726</v>
      </c>
      <c r="E13980" t="s">
        <v>9</v>
      </c>
      <c r="F13980">
        <v>38.28759765625</v>
      </c>
      <c r="G13980" t="s">
        <v>10</v>
      </c>
      <c r="H13980" t="s">
        <v>11</v>
      </c>
      <c r="I13980" t="s">
        <v>21</v>
      </c>
    </row>
    <row r="13981" spans="1:9" x14ac:dyDescent="0.35">
      <c r="A13981" s="2">
        <v>45370.749305555553</v>
      </c>
      <c r="B13981" s="3">
        <v>45370</v>
      </c>
      <c r="C13981">
        <v>1</v>
      </c>
      <c r="D13981">
        <v>11726</v>
      </c>
      <c r="E13981" t="s">
        <v>9</v>
      </c>
      <c r="F13981">
        <v>38.3671875</v>
      </c>
      <c r="G13981" t="s">
        <v>10</v>
      </c>
      <c r="H13981" t="s">
        <v>11</v>
      </c>
      <c r="I13981" t="s">
        <v>21</v>
      </c>
    </row>
    <row r="13982" spans="1:9" x14ac:dyDescent="0.35">
      <c r="A13982" s="2">
        <v>45370.75</v>
      </c>
      <c r="B13982" s="3">
        <v>45370</v>
      </c>
      <c r="C13982">
        <v>1</v>
      </c>
      <c r="D13982">
        <v>11726</v>
      </c>
      <c r="E13982" t="s">
        <v>9</v>
      </c>
      <c r="F13982">
        <v>17.1484375</v>
      </c>
      <c r="G13982" t="s">
        <v>10</v>
      </c>
      <c r="H13982" t="s">
        <v>11</v>
      </c>
      <c r="I13982" t="s">
        <v>21</v>
      </c>
    </row>
    <row r="13983" spans="1:9" x14ac:dyDescent="0.35">
      <c r="A13983" s="2">
        <v>45370.750694444447</v>
      </c>
      <c r="B13983" s="3">
        <v>45370</v>
      </c>
      <c r="C13983">
        <v>1</v>
      </c>
      <c r="D13983">
        <v>11726</v>
      </c>
      <c r="E13983" t="s">
        <v>9</v>
      </c>
      <c r="F13983">
        <v>-2.587890625E-2</v>
      </c>
      <c r="G13983" t="s">
        <v>10</v>
      </c>
      <c r="H13983" t="s">
        <v>11</v>
      </c>
      <c r="I13983" t="s">
        <v>21</v>
      </c>
    </row>
    <row r="13984" spans="1:9" x14ac:dyDescent="0.35">
      <c r="A13984" s="2">
        <v>45370.751388888893</v>
      </c>
      <c r="B13984" s="3">
        <v>45370</v>
      </c>
      <c r="C13984">
        <v>1</v>
      </c>
      <c r="D13984">
        <v>11726</v>
      </c>
      <c r="E13984" t="s">
        <v>9</v>
      </c>
      <c r="F13984">
        <v>-2.392578125E-2</v>
      </c>
      <c r="G13984" t="s">
        <v>10</v>
      </c>
      <c r="H13984" t="s">
        <v>11</v>
      </c>
      <c r="I13984" t="s">
        <v>21</v>
      </c>
    </row>
    <row r="13985" spans="1:9" x14ac:dyDescent="0.35">
      <c r="A13985" s="2">
        <v>45370.752083333333</v>
      </c>
      <c r="B13985" s="3">
        <v>45370</v>
      </c>
      <c r="C13985">
        <v>1</v>
      </c>
      <c r="D13985">
        <v>11726</v>
      </c>
      <c r="E13985" t="s">
        <v>9</v>
      </c>
      <c r="F13985">
        <v>-2.783203125E-2</v>
      </c>
      <c r="G13985" t="s">
        <v>10</v>
      </c>
      <c r="H13985" t="s">
        <v>11</v>
      </c>
      <c r="I13985" t="s">
        <v>21</v>
      </c>
    </row>
    <row r="13986" spans="1:9" x14ac:dyDescent="0.35">
      <c r="A13986" s="2">
        <v>45370.75277777778</v>
      </c>
      <c r="B13986" s="3">
        <v>45370</v>
      </c>
      <c r="C13986">
        <v>1</v>
      </c>
      <c r="D13986">
        <v>11726</v>
      </c>
      <c r="E13986" t="s">
        <v>9</v>
      </c>
      <c r="F13986">
        <v>-2.63671875E-2</v>
      </c>
      <c r="G13986" t="s">
        <v>10</v>
      </c>
      <c r="H13986" t="s">
        <v>11</v>
      </c>
      <c r="I13986" t="s">
        <v>21</v>
      </c>
    </row>
    <row r="13987" spans="1:9" x14ac:dyDescent="0.35">
      <c r="A13987" s="2">
        <v>45370.753472222219</v>
      </c>
      <c r="B13987" s="3">
        <v>45370</v>
      </c>
      <c r="C13987">
        <v>1</v>
      </c>
      <c r="D13987">
        <v>11726</v>
      </c>
      <c r="E13987" t="s">
        <v>9</v>
      </c>
      <c r="F13987">
        <v>-2.685546875E-2</v>
      </c>
      <c r="G13987" t="s">
        <v>10</v>
      </c>
      <c r="H13987" t="s">
        <v>11</v>
      </c>
      <c r="I13987" t="s">
        <v>21</v>
      </c>
    </row>
    <row r="13988" spans="1:9" x14ac:dyDescent="0.35">
      <c r="A13988" s="2">
        <v>45370.754166666673</v>
      </c>
      <c r="B13988" s="3">
        <v>45370</v>
      </c>
      <c r="C13988">
        <v>1</v>
      </c>
      <c r="D13988">
        <v>11726</v>
      </c>
      <c r="E13988" t="s">
        <v>9</v>
      </c>
      <c r="F13988">
        <v>-2.880859375E-2</v>
      </c>
      <c r="G13988" t="s">
        <v>10</v>
      </c>
      <c r="H13988" t="s">
        <v>11</v>
      </c>
      <c r="I13988" t="s">
        <v>21</v>
      </c>
    </row>
    <row r="13989" spans="1:9" x14ac:dyDescent="0.35">
      <c r="A13989" s="2">
        <v>45370.754861111112</v>
      </c>
      <c r="B13989" s="3">
        <v>45370</v>
      </c>
      <c r="C13989">
        <v>1</v>
      </c>
      <c r="D13989">
        <v>11726</v>
      </c>
      <c r="E13989" t="s">
        <v>9</v>
      </c>
      <c r="F13989">
        <v>32.65478515625</v>
      </c>
      <c r="G13989" t="s">
        <v>10</v>
      </c>
      <c r="H13989" t="s">
        <v>11</v>
      </c>
      <c r="I13989" t="s">
        <v>21</v>
      </c>
    </row>
    <row r="13990" spans="1:9" x14ac:dyDescent="0.35">
      <c r="A13990" s="2">
        <v>45370.755555555559</v>
      </c>
      <c r="B13990" s="3">
        <v>45370</v>
      </c>
      <c r="C13990">
        <v>1</v>
      </c>
      <c r="D13990">
        <v>11726</v>
      </c>
      <c r="E13990" t="s">
        <v>9</v>
      </c>
      <c r="F13990">
        <v>36.9013671875</v>
      </c>
      <c r="G13990" t="s">
        <v>10</v>
      </c>
      <c r="H13990" t="s">
        <v>11</v>
      </c>
      <c r="I13990" t="s">
        <v>21</v>
      </c>
    </row>
    <row r="13991" spans="1:9" x14ac:dyDescent="0.35">
      <c r="A13991" s="2">
        <v>45370.756249999999</v>
      </c>
      <c r="B13991" s="3">
        <v>45370</v>
      </c>
      <c r="C13991">
        <v>1</v>
      </c>
      <c r="D13991">
        <v>11726</v>
      </c>
      <c r="E13991" t="s">
        <v>9</v>
      </c>
      <c r="F13991">
        <v>36.92822265625</v>
      </c>
      <c r="G13991" t="s">
        <v>10</v>
      </c>
      <c r="H13991" t="s">
        <v>11</v>
      </c>
      <c r="I13991" t="s">
        <v>21</v>
      </c>
    </row>
    <row r="13992" spans="1:9" x14ac:dyDescent="0.35">
      <c r="A13992" s="2">
        <v>45370.756944444453</v>
      </c>
      <c r="B13992" s="3">
        <v>45370</v>
      </c>
      <c r="C13992">
        <v>1</v>
      </c>
      <c r="D13992">
        <v>11726</v>
      </c>
      <c r="E13992" t="s">
        <v>9</v>
      </c>
      <c r="F13992">
        <v>39.8408203125</v>
      </c>
      <c r="G13992" t="s">
        <v>10</v>
      </c>
      <c r="H13992" t="s">
        <v>11</v>
      </c>
      <c r="I13992" t="s">
        <v>21</v>
      </c>
    </row>
    <row r="13993" spans="1:9" x14ac:dyDescent="0.35">
      <c r="A13993" s="2">
        <v>45370.757638888892</v>
      </c>
      <c r="B13993" s="3">
        <v>45370</v>
      </c>
      <c r="C13993">
        <v>1</v>
      </c>
      <c r="D13993">
        <v>11726</v>
      </c>
      <c r="E13993" t="s">
        <v>9</v>
      </c>
      <c r="F13993">
        <v>39.38330078125</v>
      </c>
      <c r="G13993" t="s">
        <v>10</v>
      </c>
      <c r="H13993" t="s">
        <v>11</v>
      </c>
      <c r="I13993" t="s">
        <v>21</v>
      </c>
    </row>
    <row r="13994" spans="1:9" x14ac:dyDescent="0.35">
      <c r="A13994" s="2">
        <v>45370.758333333331</v>
      </c>
      <c r="B13994" s="3">
        <v>45370</v>
      </c>
      <c r="C13994">
        <v>1</v>
      </c>
      <c r="D13994">
        <v>11726</v>
      </c>
      <c r="E13994" t="s">
        <v>9</v>
      </c>
      <c r="F13994">
        <v>38.97802734375</v>
      </c>
      <c r="G13994" t="s">
        <v>10</v>
      </c>
      <c r="H13994" t="s">
        <v>11</v>
      </c>
      <c r="I13994" t="s">
        <v>21</v>
      </c>
    </row>
    <row r="13995" spans="1:9" x14ac:dyDescent="0.35">
      <c r="A13995" s="2">
        <v>45370.759027777778</v>
      </c>
      <c r="B13995" s="3">
        <v>45370</v>
      </c>
      <c r="C13995">
        <v>1</v>
      </c>
      <c r="D13995">
        <v>11726</v>
      </c>
      <c r="E13995" t="s">
        <v>9</v>
      </c>
      <c r="F13995">
        <v>35.84521484375</v>
      </c>
      <c r="G13995" t="s">
        <v>10</v>
      </c>
      <c r="H13995" t="s">
        <v>11</v>
      </c>
      <c r="I13995" t="s">
        <v>21</v>
      </c>
    </row>
    <row r="13996" spans="1:9" x14ac:dyDescent="0.35">
      <c r="A13996" s="2">
        <v>45370.759722222218</v>
      </c>
      <c r="B13996" s="3">
        <v>45370</v>
      </c>
      <c r="C13996">
        <v>1</v>
      </c>
      <c r="D13996">
        <v>11726</v>
      </c>
      <c r="E13996" t="s">
        <v>9</v>
      </c>
      <c r="F13996">
        <v>37.85302734375</v>
      </c>
      <c r="G13996" t="s">
        <v>10</v>
      </c>
      <c r="H13996" t="s">
        <v>11</v>
      </c>
      <c r="I13996" t="s">
        <v>21</v>
      </c>
    </row>
    <row r="13997" spans="1:9" x14ac:dyDescent="0.35">
      <c r="A13997" s="2">
        <v>45370.760416666657</v>
      </c>
      <c r="B13997" s="3">
        <v>45370</v>
      </c>
      <c r="C13997">
        <v>1</v>
      </c>
      <c r="D13997">
        <v>11726</v>
      </c>
      <c r="E13997" t="s">
        <v>9</v>
      </c>
      <c r="F13997">
        <v>38.23779296875</v>
      </c>
      <c r="G13997" t="s">
        <v>10</v>
      </c>
      <c r="H13997" t="s">
        <v>11</v>
      </c>
      <c r="I13997" t="s">
        <v>21</v>
      </c>
    </row>
    <row r="13998" spans="1:9" x14ac:dyDescent="0.35">
      <c r="A13998" s="2">
        <v>45370.761111111111</v>
      </c>
      <c r="B13998" s="3">
        <v>45370</v>
      </c>
      <c r="C13998">
        <v>1</v>
      </c>
      <c r="D13998">
        <v>11726</v>
      </c>
      <c r="E13998" t="s">
        <v>9</v>
      </c>
      <c r="F13998">
        <v>38.0625</v>
      </c>
      <c r="G13998" t="s">
        <v>10</v>
      </c>
      <c r="H13998" t="s">
        <v>11</v>
      </c>
      <c r="I13998" t="s">
        <v>21</v>
      </c>
    </row>
    <row r="13999" spans="1:9" x14ac:dyDescent="0.35">
      <c r="A13999" s="2">
        <v>45370.761805555558</v>
      </c>
      <c r="B13999" s="3">
        <v>45370</v>
      </c>
      <c r="C13999">
        <v>1</v>
      </c>
      <c r="D13999">
        <v>11726</v>
      </c>
      <c r="E13999" t="s">
        <v>9</v>
      </c>
      <c r="F13999">
        <v>38.04150390625</v>
      </c>
      <c r="G13999" t="s">
        <v>10</v>
      </c>
      <c r="H13999" t="s">
        <v>11</v>
      </c>
      <c r="I13999" t="s">
        <v>21</v>
      </c>
    </row>
    <row r="14000" spans="1:9" x14ac:dyDescent="0.35">
      <c r="A14000" s="2">
        <v>45370.762499999997</v>
      </c>
      <c r="B14000" s="3">
        <v>45370</v>
      </c>
      <c r="C14000">
        <v>1</v>
      </c>
      <c r="D14000">
        <v>11726</v>
      </c>
      <c r="E14000" t="s">
        <v>9</v>
      </c>
      <c r="F14000">
        <v>37.99072265625</v>
      </c>
      <c r="G14000" t="s">
        <v>10</v>
      </c>
      <c r="H14000" t="s">
        <v>11</v>
      </c>
      <c r="I14000" t="s">
        <v>21</v>
      </c>
    </row>
    <row r="14001" spans="1:9" x14ac:dyDescent="0.35">
      <c r="A14001" s="2">
        <v>45370.763194444437</v>
      </c>
      <c r="B14001" s="3">
        <v>45370</v>
      </c>
      <c r="C14001">
        <v>1</v>
      </c>
      <c r="D14001">
        <v>11726</v>
      </c>
      <c r="E14001" t="s">
        <v>9</v>
      </c>
      <c r="F14001">
        <v>38.490234375</v>
      </c>
      <c r="G14001" t="s">
        <v>10</v>
      </c>
      <c r="H14001" t="s">
        <v>11</v>
      </c>
      <c r="I14001" t="s">
        <v>21</v>
      </c>
    </row>
    <row r="14002" spans="1:9" x14ac:dyDescent="0.35">
      <c r="A14002" s="2">
        <v>45370.763888888891</v>
      </c>
      <c r="B14002" s="3">
        <v>45370</v>
      </c>
      <c r="C14002">
        <v>1</v>
      </c>
      <c r="D14002">
        <v>11726</v>
      </c>
      <c r="E14002" t="s">
        <v>9</v>
      </c>
      <c r="F14002">
        <v>38.33447265625</v>
      </c>
      <c r="G14002" t="s">
        <v>10</v>
      </c>
      <c r="H14002" t="s">
        <v>11</v>
      </c>
      <c r="I14002" t="s">
        <v>21</v>
      </c>
    </row>
    <row r="14003" spans="1:9" x14ac:dyDescent="0.35">
      <c r="A14003" s="2">
        <v>45370.76458333333</v>
      </c>
      <c r="B14003" s="3">
        <v>45370</v>
      </c>
      <c r="C14003">
        <v>1</v>
      </c>
      <c r="D14003">
        <v>11726</v>
      </c>
      <c r="E14003" t="s">
        <v>9</v>
      </c>
      <c r="F14003">
        <v>37.8232421875</v>
      </c>
      <c r="G14003" t="s">
        <v>10</v>
      </c>
      <c r="H14003" t="s">
        <v>11</v>
      </c>
      <c r="I14003" t="s">
        <v>21</v>
      </c>
    </row>
    <row r="14004" spans="1:9" x14ac:dyDescent="0.35">
      <c r="A14004" s="2">
        <v>45370.765277777777</v>
      </c>
      <c r="B14004" s="3">
        <v>45370</v>
      </c>
      <c r="C14004">
        <v>1</v>
      </c>
      <c r="D14004">
        <v>11726</v>
      </c>
      <c r="E14004" t="s">
        <v>9</v>
      </c>
      <c r="F14004">
        <v>36.60498046875</v>
      </c>
      <c r="G14004" t="s">
        <v>10</v>
      </c>
      <c r="H14004" t="s">
        <v>11</v>
      </c>
      <c r="I14004" t="s">
        <v>21</v>
      </c>
    </row>
    <row r="14005" spans="1:9" x14ac:dyDescent="0.35">
      <c r="A14005" s="2">
        <v>45370.765972222223</v>
      </c>
      <c r="B14005" s="3">
        <v>45370</v>
      </c>
      <c r="C14005">
        <v>1</v>
      </c>
      <c r="D14005">
        <v>11726</v>
      </c>
      <c r="E14005" t="s">
        <v>9</v>
      </c>
      <c r="F14005">
        <v>-2.587890625E-2</v>
      </c>
      <c r="G14005" t="s">
        <v>10</v>
      </c>
      <c r="H14005" t="s">
        <v>11</v>
      </c>
      <c r="I14005" t="s">
        <v>21</v>
      </c>
    </row>
    <row r="14006" spans="1:9" x14ac:dyDescent="0.35">
      <c r="A14006" s="2">
        <v>45370.76666666667</v>
      </c>
      <c r="B14006" s="3">
        <v>45370</v>
      </c>
      <c r="C14006">
        <v>1</v>
      </c>
      <c r="D14006">
        <v>11726</v>
      </c>
      <c r="E14006" t="s">
        <v>9</v>
      </c>
      <c r="F14006">
        <v>-2.63671875E-2</v>
      </c>
      <c r="G14006" t="s">
        <v>10</v>
      </c>
      <c r="H14006" t="s">
        <v>11</v>
      </c>
      <c r="I14006" t="s">
        <v>21</v>
      </c>
    </row>
    <row r="14007" spans="1:9" x14ac:dyDescent="0.35">
      <c r="A14007" s="2">
        <v>45370.767361111109</v>
      </c>
      <c r="B14007" s="3">
        <v>45370</v>
      </c>
      <c r="C14007">
        <v>1</v>
      </c>
      <c r="D14007">
        <v>11726</v>
      </c>
      <c r="E14007" t="s">
        <v>9</v>
      </c>
      <c r="F14007">
        <v>-2.685546875E-2</v>
      </c>
      <c r="G14007" t="s">
        <v>10</v>
      </c>
      <c r="H14007" t="s">
        <v>11</v>
      </c>
      <c r="I14007" t="s">
        <v>21</v>
      </c>
    </row>
    <row r="14008" spans="1:9" x14ac:dyDescent="0.35">
      <c r="A14008" s="2">
        <v>45370.768055555563</v>
      </c>
      <c r="B14008" s="3">
        <v>45370</v>
      </c>
      <c r="C14008">
        <v>1</v>
      </c>
      <c r="D14008">
        <v>11726</v>
      </c>
      <c r="E14008" t="s">
        <v>9</v>
      </c>
      <c r="F14008">
        <v>-2.587890625E-2</v>
      </c>
      <c r="G14008" t="s">
        <v>10</v>
      </c>
      <c r="H14008" t="s">
        <v>11</v>
      </c>
      <c r="I14008" t="s">
        <v>21</v>
      </c>
    </row>
    <row r="14009" spans="1:9" x14ac:dyDescent="0.35">
      <c r="A14009" s="2">
        <v>45370.768750000003</v>
      </c>
      <c r="B14009" s="3">
        <v>45370</v>
      </c>
      <c r="C14009">
        <v>1</v>
      </c>
      <c r="D14009">
        <v>11726</v>
      </c>
      <c r="E14009" t="s">
        <v>9</v>
      </c>
      <c r="F14009">
        <v>-2.587890625E-2</v>
      </c>
      <c r="G14009" t="s">
        <v>10</v>
      </c>
      <c r="H14009" t="s">
        <v>11</v>
      </c>
      <c r="I14009" t="s">
        <v>21</v>
      </c>
    </row>
    <row r="14010" spans="1:9" x14ac:dyDescent="0.35">
      <c r="A14010" s="2">
        <v>45370.769444444442</v>
      </c>
      <c r="B14010" s="3">
        <v>45370</v>
      </c>
      <c r="C14010">
        <v>1</v>
      </c>
      <c r="D14010">
        <v>11726</v>
      </c>
      <c r="E14010" t="s">
        <v>9</v>
      </c>
      <c r="F14010">
        <v>-2.587890625E-2</v>
      </c>
      <c r="G14010" t="s">
        <v>10</v>
      </c>
      <c r="H14010" t="s">
        <v>11</v>
      </c>
      <c r="I14010" t="s">
        <v>21</v>
      </c>
    </row>
    <row r="14011" spans="1:9" x14ac:dyDescent="0.35">
      <c r="A14011" s="2">
        <v>45370.770138888889</v>
      </c>
      <c r="B14011" s="3">
        <v>45370</v>
      </c>
      <c r="C14011">
        <v>1</v>
      </c>
      <c r="D14011">
        <v>11726</v>
      </c>
      <c r="E14011" t="s">
        <v>9</v>
      </c>
      <c r="F14011">
        <v>34.5830078125</v>
      </c>
      <c r="G14011" t="s">
        <v>10</v>
      </c>
      <c r="H14011" t="s">
        <v>11</v>
      </c>
      <c r="I14011" t="s">
        <v>21</v>
      </c>
    </row>
    <row r="14012" spans="1:9" x14ac:dyDescent="0.35">
      <c r="A14012" s="2">
        <v>45370.770833333343</v>
      </c>
      <c r="B14012" s="3">
        <v>45370</v>
      </c>
      <c r="C14012">
        <v>1</v>
      </c>
      <c r="D14012">
        <v>11726</v>
      </c>
      <c r="E14012" t="s">
        <v>9</v>
      </c>
      <c r="F14012">
        <v>40.67529296875</v>
      </c>
      <c r="G14012" t="s">
        <v>10</v>
      </c>
      <c r="H14012" t="s">
        <v>11</v>
      </c>
      <c r="I14012" t="s">
        <v>21</v>
      </c>
    </row>
    <row r="14013" spans="1:9" x14ac:dyDescent="0.35">
      <c r="A14013" s="2">
        <v>45370.771527777782</v>
      </c>
      <c r="B14013" s="3">
        <v>45370</v>
      </c>
      <c r="C14013">
        <v>1</v>
      </c>
      <c r="D14013">
        <v>11726</v>
      </c>
      <c r="E14013" t="s">
        <v>9</v>
      </c>
      <c r="F14013">
        <v>40.51708984375</v>
      </c>
      <c r="G14013" t="s">
        <v>10</v>
      </c>
      <c r="H14013" t="s">
        <v>11</v>
      </c>
      <c r="I14013" t="s">
        <v>21</v>
      </c>
    </row>
    <row r="14014" spans="1:9" x14ac:dyDescent="0.35">
      <c r="A14014" s="2">
        <v>45370.772222222222</v>
      </c>
      <c r="B14014" s="3">
        <v>45370</v>
      </c>
      <c r="C14014">
        <v>1</v>
      </c>
      <c r="D14014">
        <v>11726</v>
      </c>
      <c r="E14014" t="s">
        <v>9</v>
      </c>
      <c r="F14014">
        <v>37.873046875</v>
      </c>
      <c r="G14014" t="s">
        <v>10</v>
      </c>
      <c r="H14014" t="s">
        <v>11</v>
      </c>
      <c r="I14014" t="s">
        <v>21</v>
      </c>
    </row>
    <row r="14015" spans="1:9" x14ac:dyDescent="0.35">
      <c r="A14015" s="2">
        <v>45370.772916666669</v>
      </c>
      <c r="B14015" s="3">
        <v>45370</v>
      </c>
      <c r="C14015">
        <v>1</v>
      </c>
      <c r="D14015">
        <v>11726</v>
      </c>
      <c r="E14015" t="s">
        <v>9</v>
      </c>
      <c r="F14015">
        <v>37.62841796875</v>
      </c>
      <c r="G14015" t="s">
        <v>10</v>
      </c>
      <c r="H14015" t="s">
        <v>11</v>
      </c>
      <c r="I14015" t="s">
        <v>21</v>
      </c>
    </row>
    <row r="14016" spans="1:9" x14ac:dyDescent="0.35">
      <c r="A14016" s="2">
        <v>45370.773611111108</v>
      </c>
      <c r="B14016" s="3">
        <v>45370</v>
      </c>
      <c r="C14016">
        <v>1</v>
      </c>
      <c r="D14016">
        <v>11726</v>
      </c>
      <c r="E14016" t="s">
        <v>9</v>
      </c>
      <c r="F14016">
        <v>37.35400390625</v>
      </c>
      <c r="G14016" t="s">
        <v>10</v>
      </c>
      <c r="H14016" t="s">
        <v>11</v>
      </c>
      <c r="I14016" t="s">
        <v>21</v>
      </c>
    </row>
    <row r="14017" spans="1:9" x14ac:dyDescent="0.35">
      <c r="A14017" s="2">
        <v>45370.774305555547</v>
      </c>
      <c r="B14017" s="3">
        <v>45370</v>
      </c>
      <c r="C14017">
        <v>1</v>
      </c>
      <c r="D14017">
        <v>11726</v>
      </c>
      <c r="E14017" t="s">
        <v>9</v>
      </c>
      <c r="F14017">
        <v>34.68798828125</v>
      </c>
      <c r="G14017" t="s">
        <v>10</v>
      </c>
      <c r="H14017" t="s">
        <v>11</v>
      </c>
      <c r="I14017" t="s">
        <v>21</v>
      </c>
    </row>
    <row r="14018" spans="1:9" x14ac:dyDescent="0.35">
      <c r="A14018" s="2">
        <v>45370.775000000001</v>
      </c>
      <c r="B14018" s="3">
        <v>45370</v>
      </c>
      <c r="C14018">
        <v>1</v>
      </c>
      <c r="D14018">
        <v>11726</v>
      </c>
      <c r="E14018" t="s">
        <v>9</v>
      </c>
      <c r="F14018">
        <v>37.23095703125</v>
      </c>
      <c r="G14018" t="s">
        <v>10</v>
      </c>
      <c r="H14018" t="s">
        <v>11</v>
      </c>
      <c r="I14018" t="s">
        <v>21</v>
      </c>
    </row>
    <row r="14019" spans="1:9" x14ac:dyDescent="0.35">
      <c r="A14019" s="2">
        <v>45370.775694444441</v>
      </c>
      <c r="B14019" s="3">
        <v>45370</v>
      </c>
      <c r="C14019">
        <v>1</v>
      </c>
      <c r="D14019">
        <v>11726</v>
      </c>
      <c r="E14019" t="s">
        <v>9</v>
      </c>
      <c r="F14019">
        <v>37.35888671875</v>
      </c>
      <c r="G14019" t="s">
        <v>10</v>
      </c>
      <c r="H14019" t="s">
        <v>11</v>
      </c>
      <c r="I14019" t="s">
        <v>21</v>
      </c>
    </row>
    <row r="14020" spans="1:9" x14ac:dyDescent="0.35">
      <c r="A14020" s="2">
        <v>45370.776388888888</v>
      </c>
      <c r="B14020" s="3">
        <v>45370</v>
      </c>
      <c r="C14020">
        <v>1</v>
      </c>
      <c r="D14020">
        <v>11726</v>
      </c>
      <c r="E14020" t="s">
        <v>9</v>
      </c>
      <c r="F14020">
        <v>34.35546875</v>
      </c>
      <c r="G14020" t="s">
        <v>10</v>
      </c>
      <c r="H14020" t="s">
        <v>11</v>
      </c>
      <c r="I14020" t="s">
        <v>21</v>
      </c>
    </row>
    <row r="14021" spans="1:9" x14ac:dyDescent="0.35">
      <c r="A14021" s="2">
        <v>45370.777083333327</v>
      </c>
      <c r="B14021" s="3">
        <v>45370</v>
      </c>
      <c r="C14021">
        <v>1</v>
      </c>
      <c r="D14021">
        <v>11726</v>
      </c>
      <c r="E14021" t="s">
        <v>9</v>
      </c>
      <c r="F14021">
        <v>34.041015625</v>
      </c>
      <c r="G14021" t="s">
        <v>10</v>
      </c>
      <c r="H14021" t="s">
        <v>11</v>
      </c>
      <c r="I14021" t="s">
        <v>21</v>
      </c>
    </row>
    <row r="14022" spans="1:9" x14ac:dyDescent="0.35">
      <c r="A14022" s="2">
        <v>45370.777777777781</v>
      </c>
      <c r="B14022" s="3">
        <v>45370</v>
      </c>
      <c r="C14022">
        <v>1</v>
      </c>
      <c r="D14022">
        <v>11726</v>
      </c>
      <c r="E14022" t="s">
        <v>9</v>
      </c>
      <c r="F14022">
        <v>34.677734375</v>
      </c>
      <c r="G14022" t="s">
        <v>10</v>
      </c>
      <c r="H14022" t="s">
        <v>11</v>
      </c>
      <c r="I14022" t="s">
        <v>21</v>
      </c>
    </row>
    <row r="14023" spans="1:9" x14ac:dyDescent="0.35">
      <c r="A14023" s="2">
        <v>45370.77847222222</v>
      </c>
      <c r="B14023" s="3">
        <v>45370</v>
      </c>
      <c r="C14023">
        <v>1</v>
      </c>
      <c r="D14023">
        <v>11726</v>
      </c>
      <c r="E14023" t="s">
        <v>9</v>
      </c>
      <c r="F14023">
        <v>-2.783203125E-2</v>
      </c>
      <c r="G14023" t="s">
        <v>10</v>
      </c>
      <c r="H14023" t="s">
        <v>11</v>
      </c>
      <c r="I14023" t="s">
        <v>21</v>
      </c>
    </row>
    <row r="14024" spans="1:9" x14ac:dyDescent="0.35">
      <c r="A14024" s="2">
        <v>45370.779166666667</v>
      </c>
      <c r="B14024" s="3">
        <v>45370</v>
      </c>
      <c r="C14024">
        <v>1</v>
      </c>
      <c r="D14024">
        <v>11726</v>
      </c>
      <c r="E14024" t="s">
        <v>9</v>
      </c>
      <c r="F14024">
        <v>-2.587890625E-2</v>
      </c>
      <c r="G14024" t="s">
        <v>10</v>
      </c>
      <c r="H14024" t="s">
        <v>11</v>
      </c>
      <c r="I14024" t="s">
        <v>21</v>
      </c>
    </row>
    <row r="14025" spans="1:9" x14ac:dyDescent="0.35">
      <c r="A14025" s="2">
        <v>45370.779861111107</v>
      </c>
      <c r="B14025" s="3">
        <v>45370</v>
      </c>
      <c r="C14025">
        <v>1</v>
      </c>
      <c r="D14025">
        <v>11726</v>
      </c>
      <c r="E14025" t="s">
        <v>9</v>
      </c>
      <c r="F14025">
        <v>-2.63671875E-2</v>
      </c>
      <c r="G14025" t="s">
        <v>10</v>
      </c>
      <c r="H14025" t="s">
        <v>11</v>
      </c>
      <c r="I14025" t="s">
        <v>21</v>
      </c>
    </row>
    <row r="14026" spans="1:9" x14ac:dyDescent="0.35">
      <c r="A14026" s="2">
        <v>45370.780555555553</v>
      </c>
      <c r="B14026" s="3">
        <v>45370</v>
      </c>
      <c r="C14026">
        <v>1</v>
      </c>
      <c r="D14026">
        <v>11726</v>
      </c>
      <c r="E14026" t="s">
        <v>9</v>
      </c>
      <c r="F14026">
        <v>-2.685546875E-2</v>
      </c>
      <c r="G14026" t="s">
        <v>10</v>
      </c>
      <c r="H14026" t="s">
        <v>11</v>
      </c>
      <c r="I14026" t="s">
        <v>21</v>
      </c>
    </row>
    <row r="14027" spans="1:9" x14ac:dyDescent="0.35">
      <c r="A14027" s="2">
        <v>45370.78125</v>
      </c>
      <c r="B14027" s="3">
        <v>45370</v>
      </c>
      <c r="C14027">
        <v>1</v>
      </c>
      <c r="D14027">
        <v>11726</v>
      </c>
      <c r="E14027" t="s">
        <v>9</v>
      </c>
      <c r="F14027">
        <v>-2.587890625E-2</v>
      </c>
      <c r="G14027" t="s">
        <v>10</v>
      </c>
      <c r="H14027" t="s">
        <v>11</v>
      </c>
      <c r="I14027" t="s">
        <v>21</v>
      </c>
    </row>
    <row r="14028" spans="1:9" x14ac:dyDescent="0.35">
      <c r="A14028" s="2">
        <v>45370.781944444447</v>
      </c>
      <c r="B14028" s="3">
        <v>45370</v>
      </c>
      <c r="C14028">
        <v>1</v>
      </c>
      <c r="D14028">
        <v>11726</v>
      </c>
      <c r="E14028" t="s">
        <v>9</v>
      </c>
      <c r="F14028">
        <v>43.822265625</v>
      </c>
      <c r="G14028" t="s">
        <v>10</v>
      </c>
      <c r="H14028" t="s">
        <v>11</v>
      </c>
      <c r="I14028" t="s">
        <v>21</v>
      </c>
    </row>
    <row r="14029" spans="1:9" x14ac:dyDescent="0.35">
      <c r="A14029" s="2">
        <v>45370.782638888893</v>
      </c>
      <c r="B14029" s="3">
        <v>45370</v>
      </c>
      <c r="C14029">
        <v>1</v>
      </c>
      <c r="D14029">
        <v>11726</v>
      </c>
      <c r="E14029" t="s">
        <v>9</v>
      </c>
      <c r="F14029">
        <v>37.31201171875</v>
      </c>
      <c r="G14029" t="s">
        <v>10</v>
      </c>
      <c r="H14029" t="s">
        <v>11</v>
      </c>
      <c r="I14029" t="s">
        <v>21</v>
      </c>
    </row>
    <row r="14030" spans="1:9" x14ac:dyDescent="0.35">
      <c r="A14030" s="2">
        <v>45370.783333333333</v>
      </c>
      <c r="B14030" s="3">
        <v>45370</v>
      </c>
      <c r="C14030">
        <v>1</v>
      </c>
      <c r="D14030">
        <v>11726</v>
      </c>
      <c r="E14030" t="s">
        <v>9</v>
      </c>
      <c r="F14030">
        <v>38.36279296875</v>
      </c>
      <c r="G14030" t="s">
        <v>10</v>
      </c>
      <c r="H14030" t="s">
        <v>11</v>
      </c>
      <c r="I14030" t="s">
        <v>21</v>
      </c>
    </row>
    <row r="14031" spans="1:9" x14ac:dyDescent="0.35">
      <c r="A14031" s="2">
        <v>45370.78402777778</v>
      </c>
      <c r="B14031" s="3">
        <v>45370</v>
      </c>
      <c r="C14031">
        <v>1</v>
      </c>
      <c r="D14031">
        <v>11726</v>
      </c>
      <c r="E14031" t="s">
        <v>9</v>
      </c>
      <c r="F14031">
        <v>38.2421875</v>
      </c>
      <c r="G14031" t="s">
        <v>10</v>
      </c>
      <c r="H14031" t="s">
        <v>11</v>
      </c>
      <c r="I14031" t="s">
        <v>21</v>
      </c>
    </row>
    <row r="14032" spans="1:9" x14ac:dyDescent="0.35">
      <c r="A14032" s="2">
        <v>45370.784722222219</v>
      </c>
      <c r="B14032" s="3">
        <v>45370</v>
      </c>
      <c r="C14032">
        <v>1</v>
      </c>
      <c r="D14032">
        <v>11726</v>
      </c>
      <c r="E14032" t="s">
        <v>9</v>
      </c>
      <c r="F14032">
        <v>38.72216796875</v>
      </c>
      <c r="G14032" t="s">
        <v>10</v>
      </c>
      <c r="H14032" t="s">
        <v>11</v>
      </c>
      <c r="I14032" t="s">
        <v>21</v>
      </c>
    </row>
    <row r="14033" spans="1:9" x14ac:dyDescent="0.35">
      <c r="A14033" s="2">
        <v>45370.785416666673</v>
      </c>
      <c r="B14033" s="3">
        <v>45370</v>
      </c>
      <c r="C14033">
        <v>1</v>
      </c>
      <c r="D14033">
        <v>11726</v>
      </c>
      <c r="E14033" t="s">
        <v>9</v>
      </c>
      <c r="F14033">
        <v>38.716796875</v>
      </c>
      <c r="G14033" t="s">
        <v>10</v>
      </c>
      <c r="H14033" t="s">
        <v>11</v>
      </c>
      <c r="I14033" t="s">
        <v>21</v>
      </c>
    </row>
    <row r="14034" spans="1:9" x14ac:dyDescent="0.35">
      <c r="A14034" s="2">
        <v>45370.786111111112</v>
      </c>
      <c r="B14034" s="3">
        <v>45370</v>
      </c>
      <c r="C14034">
        <v>1</v>
      </c>
      <c r="D14034">
        <v>11726</v>
      </c>
      <c r="E14034" t="s">
        <v>9</v>
      </c>
      <c r="F14034">
        <v>38.51611328125</v>
      </c>
      <c r="G14034" t="s">
        <v>10</v>
      </c>
      <c r="H14034" t="s">
        <v>11</v>
      </c>
      <c r="I14034" t="s">
        <v>21</v>
      </c>
    </row>
    <row r="14035" spans="1:9" x14ac:dyDescent="0.35">
      <c r="A14035" s="2">
        <v>45370.786805555559</v>
      </c>
      <c r="B14035" s="3">
        <v>45370</v>
      </c>
      <c r="C14035">
        <v>1</v>
      </c>
      <c r="D14035">
        <v>11726</v>
      </c>
      <c r="E14035" t="s">
        <v>9</v>
      </c>
      <c r="F14035">
        <v>38.26708984375</v>
      </c>
      <c r="G14035" t="s">
        <v>10</v>
      </c>
      <c r="H14035" t="s">
        <v>11</v>
      </c>
      <c r="I14035" t="s">
        <v>21</v>
      </c>
    </row>
    <row r="14036" spans="1:9" x14ac:dyDescent="0.35">
      <c r="A14036" s="2">
        <v>45370.787499999999</v>
      </c>
      <c r="B14036" s="3">
        <v>45370</v>
      </c>
      <c r="C14036">
        <v>1</v>
      </c>
      <c r="D14036">
        <v>11726</v>
      </c>
      <c r="E14036" t="s">
        <v>9</v>
      </c>
      <c r="F14036">
        <v>37.8974609375</v>
      </c>
      <c r="G14036" t="s">
        <v>10</v>
      </c>
      <c r="H14036" t="s">
        <v>11</v>
      </c>
      <c r="I14036" t="s">
        <v>21</v>
      </c>
    </row>
    <row r="14037" spans="1:9" x14ac:dyDescent="0.35">
      <c r="A14037" s="2">
        <v>45370.788194444453</v>
      </c>
      <c r="B14037" s="3">
        <v>45370</v>
      </c>
      <c r="C14037">
        <v>1</v>
      </c>
      <c r="D14037">
        <v>11726</v>
      </c>
      <c r="E14037" t="s">
        <v>9</v>
      </c>
      <c r="F14037">
        <v>38.55224609375</v>
      </c>
      <c r="G14037" t="s">
        <v>10</v>
      </c>
      <c r="H14037" t="s">
        <v>11</v>
      </c>
      <c r="I14037" t="s">
        <v>21</v>
      </c>
    </row>
    <row r="14038" spans="1:9" x14ac:dyDescent="0.35">
      <c r="A14038" s="2">
        <v>45370.788888888892</v>
      </c>
      <c r="B14038" s="3">
        <v>45370</v>
      </c>
      <c r="C14038">
        <v>1</v>
      </c>
      <c r="D14038">
        <v>11726</v>
      </c>
      <c r="E14038" t="s">
        <v>9</v>
      </c>
      <c r="F14038">
        <v>39.73388671875</v>
      </c>
      <c r="G14038" t="s">
        <v>10</v>
      </c>
      <c r="H14038" t="s">
        <v>11</v>
      </c>
      <c r="I14038" t="s">
        <v>21</v>
      </c>
    </row>
    <row r="14039" spans="1:9" x14ac:dyDescent="0.35">
      <c r="A14039" s="2">
        <v>45370.789583333331</v>
      </c>
      <c r="B14039" s="3">
        <v>45370</v>
      </c>
      <c r="C14039">
        <v>1</v>
      </c>
      <c r="D14039">
        <v>11726</v>
      </c>
      <c r="E14039" t="s">
        <v>9</v>
      </c>
      <c r="F14039">
        <v>-2.392578125E-2</v>
      </c>
      <c r="G14039" t="s">
        <v>10</v>
      </c>
      <c r="H14039" t="s">
        <v>11</v>
      </c>
      <c r="I14039" t="s">
        <v>21</v>
      </c>
    </row>
    <row r="14040" spans="1:9" x14ac:dyDescent="0.35">
      <c r="A14040" s="2">
        <v>45370.790277777778</v>
      </c>
      <c r="B14040" s="3">
        <v>45370</v>
      </c>
      <c r="C14040">
        <v>1</v>
      </c>
      <c r="D14040">
        <v>11726</v>
      </c>
      <c r="E14040" t="s">
        <v>9</v>
      </c>
      <c r="F14040">
        <v>-2.5390625E-2</v>
      </c>
      <c r="G14040" t="s">
        <v>10</v>
      </c>
      <c r="H14040" t="s">
        <v>11</v>
      </c>
      <c r="I14040" t="s">
        <v>21</v>
      </c>
    </row>
    <row r="14041" spans="1:9" x14ac:dyDescent="0.35">
      <c r="A14041" s="2">
        <v>45370.790972222218</v>
      </c>
      <c r="B14041" s="3">
        <v>45370</v>
      </c>
      <c r="C14041">
        <v>1</v>
      </c>
      <c r="D14041">
        <v>11726</v>
      </c>
      <c r="E14041" t="s">
        <v>9</v>
      </c>
      <c r="F14041">
        <v>-2.587890625E-2</v>
      </c>
      <c r="G14041" t="s">
        <v>10</v>
      </c>
      <c r="H14041" t="s">
        <v>11</v>
      </c>
      <c r="I14041" t="s">
        <v>21</v>
      </c>
    </row>
    <row r="14042" spans="1:9" x14ac:dyDescent="0.35">
      <c r="A14042" s="2">
        <v>45370.791666666657</v>
      </c>
      <c r="B14042" s="3">
        <v>45370</v>
      </c>
      <c r="C14042">
        <v>1</v>
      </c>
      <c r="D14042">
        <v>11726</v>
      </c>
      <c r="E14042" t="s">
        <v>9</v>
      </c>
      <c r="F14042">
        <v>-2.587890625E-2</v>
      </c>
      <c r="G14042" t="s">
        <v>10</v>
      </c>
      <c r="H14042" t="s">
        <v>11</v>
      </c>
      <c r="I14042" t="s">
        <v>21</v>
      </c>
    </row>
    <row r="14043" spans="1:9" x14ac:dyDescent="0.35">
      <c r="A14043" s="2">
        <v>45370.792361111111</v>
      </c>
      <c r="B14043" s="3">
        <v>45370</v>
      </c>
      <c r="C14043">
        <v>1</v>
      </c>
      <c r="D14043">
        <v>11726</v>
      </c>
      <c r="E14043" t="s">
        <v>9</v>
      </c>
      <c r="F14043">
        <v>-2.685546875E-2</v>
      </c>
      <c r="G14043" t="s">
        <v>10</v>
      </c>
      <c r="H14043" t="s">
        <v>11</v>
      </c>
      <c r="I14043" t="s">
        <v>21</v>
      </c>
    </row>
    <row r="14044" spans="1:9" x14ac:dyDescent="0.35">
      <c r="A14044" s="2">
        <v>45370.793055555558</v>
      </c>
      <c r="B14044" s="3">
        <v>45370</v>
      </c>
      <c r="C14044">
        <v>1</v>
      </c>
      <c r="D14044">
        <v>11726</v>
      </c>
      <c r="E14044" t="s">
        <v>9</v>
      </c>
      <c r="F14044">
        <v>-2.685546875E-2</v>
      </c>
      <c r="G14044" t="s">
        <v>10</v>
      </c>
      <c r="H14044" t="s">
        <v>11</v>
      </c>
      <c r="I14044" t="s">
        <v>21</v>
      </c>
    </row>
    <row r="14045" spans="1:9" x14ac:dyDescent="0.35">
      <c r="A14045" s="2">
        <v>45370.793749999997</v>
      </c>
      <c r="B14045" s="3">
        <v>45370</v>
      </c>
      <c r="C14045">
        <v>1</v>
      </c>
      <c r="D14045">
        <v>11726</v>
      </c>
      <c r="E14045" t="s">
        <v>9</v>
      </c>
      <c r="F14045">
        <v>45.552734375</v>
      </c>
      <c r="G14045" t="s">
        <v>10</v>
      </c>
      <c r="H14045" t="s">
        <v>11</v>
      </c>
      <c r="I14045" t="s">
        <v>21</v>
      </c>
    </row>
    <row r="14046" spans="1:9" x14ac:dyDescent="0.35">
      <c r="A14046" s="2">
        <v>45370.794444444437</v>
      </c>
      <c r="B14046" s="3">
        <v>45370</v>
      </c>
      <c r="C14046">
        <v>1</v>
      </c>
      <c r="D14046">
        <v>11726</v>
      </c>
      <c r="E14046" t="s">
        <v>9</v>
      </c>
      <c r="F14046">
        <v>39.12646484375</v>
      </c>
      <c r="G14046" t="s">
        <v>10</v>
      </c>
      <c r="H14046" t="s">
        <v>11</v>
      </c>
      <c r="I14046" t="s">
        <v>21</v>
      </c>
    </row>
    <row r="14047" spans="1:9" x14ac:dyDescent="0.35">
      <c r="A14047" s="2">
        <v>45370.795138888891</v>
      </c>
      <c r="B14047" s="3">
        <v>45370</v>
      </c>
      <c r="C14047">
        <v>1</v>
      </c>
      <c r="D14047">
        <v>11726</v>
      </c>
      <c r="E14047" t="s">
        <v>9</v>
      </c>
      <c r="F14047">
        <v>39.55517578125</v>
      </c>
      <c r="G14047" t="s">
        <v>10</v>
      </c>
      <c r="H14047" t="s">
        <v>11</v>
      </c>
      <c r="I14047" t="s">
        <v>21</v>
      </c>
    </row>
    <row r="14048" spans="1:9" x14ac:dyDescent="0.35">
      <c r="A14048" s="2">
        <v>45370.79583333333</v>
      </c>
      <c r="B14048" s="3">
        <v>45370</v>
      </c>
      <c r="C14048">
        <v>1</v>
      </c>
      <c r="D14048">
        <v>11726</v>
      </c>
      <c r="E14048" t="s">
        <v>9</v>
      </c>
      <c r="F14048">
        <v>38.5908203125</v>
      </c>
      <c r="G14048" t="s">
        <v>10</v>
      </c>
      <c r="H14048" t="s">
        <v>11</v>
      </c>
      <c r="I14048" t="s">
        <v>21</v>
      </c>
    </row>
    <row r="14049" spans="1:9" x14ac:dyDescent="0.35">
      <c r="A14049" s="2">
        <v>45370.796527777777</v>
      </c>
      <c r="B14049" s="3">
        <v>45370</v>
      </c>
      <c r="C14049">
        <v>1</v>
      </c>
      <c r="D14049">
        <v>11726</v>
      </c>
      <c r="E14049" t="s">
        <v>9</v>
      </c>
      <c r="F14049">
        <v>38.02978515625</v>
      </c>
      <c r="G14049" t="s">
        <v>10</v>
      </c>
      <c r="H14049" t="s">
        <v>11</v>
      </c>
      <c r="I14049" t="s">
        <v>21</v>
      </c>
    </row>
    <row r="14050" spans="1:9" x14ac:dyDescent="0.35">
      <c r="A14050" s="2">
        <v>45370.797222222223</v>
      </c>
      <c r="B14050" s="3">
        <v>45370</v>
      </c>
      <c r="C14050">
        <v>1</v>
      </c>
      <c r="D14050">
        <v>11726</v>
      </c>
      <c r="E14050" t="s">
        <v>9</v>
      </c>
      <c r="F14050">
        <v>38.4130859375</v>
      </c>
      <c r="G14050" t="s">
        <v>10</v>
      </c>
      <c r="H14050" t="s">
        <v>11</v>
      </c>
      <c r="I14050" t="s">
        <v>21</v>
      </c>
    </row>
    <row r="14051" spans="1:9" x14ac:dyDescent="0.35">
      <c r="A14051" s="2">
        <v>45370.79791666667</v>
      </c>
      <c r="B14051" s="3">
        <v>45370</v>
      </c>
      <c r="C14051">
        <v>1</v>
      </c>
      <c r="D14051">
        <v>11726</v>
      </c>
      <c r="E14051" t="s">
        <v>9</v>
      </c>
      <c r="F14051">
        <v>36.32080078125</v>
      </c>
      <c r="G14051" t="s">
        <v>10</v>
      </c>
      <c r="H14051" t="s">
        <v>11</v>
      </c>
      <c r="I14051" t="s">
        <v>21</v>
      </c>
    </row>
    <row r="14052" spans="1:9" x14ac:dyDescent="0.35">
      <c r="A14052" s="2">
        <v>45370.798611111109</v>
      </c>
      <c r="B14052" s="3">
        <v>45370</v>
      </c>
      <c r="C14052">
        <v>1</v>
      </c>
      <c r="D14052">
        <v>11726</v>
      </c>
      <c r="E14052" t="s">
        <v>9</v>
      </c>
      <c r="F14052">
        <v>38.5009765625</v>
      </c>
      <c r="G14052" t="s">
        <v>10</v>
      </c>
      <c r="H14052" t="s">
        <v>11</v>
      </c>
      <c r="I14052" t="s">
        <v>21</v>
      </c>
    </row>
    <row r="14053" spans="1:9" x14ac:dyDescent="0.35">
      <c r="A14053" s="2">
        <v>45370.799305555563</v>
      </c>
      <c r="B14053" s="3">
        <v>45370</v>
      </c>
      <c r="C14053">
        <v>1</v>
      </c>
      <c r="D14053">
        <v>11726</v>
      </c>
      <c r="E14053" t="s">
        <v>9</v>
      </c>
      <c r="F14053">
        <v>38.5390625</v>
      </c>
      <c r="G14053" t="s">
        <v>10</v>
      </c>
      <c r="H14053" t="s">
        <v>11</v>
      </c>
      <c r="I14053" t="s">
        <v>21</v>
      </c>
    </row>
    <row r="14054" spans="1:9" x14ac:dyDescent="0.35">
      <c r="A14054" s="2">
        <v>45370.8</v>
      </c>
      <c r="B14054" s="3">
        <v>45370</v>
      </c>
      <c r="C14054">
        <v>1</v>
      </c>
      <c r="D14054">
        <v>11726</v>
      </c>
      <c r="E14054" t="s">
        <v>9</v>
      </c>
      <c r="F14054">
        <v>38.15087890625</v>
      </c>
      <c r="G14054" t="s">
        <v>10</v>
      </c>
      <c r="H14054" t="s">
        <v>11</v>
      </c>
      <c r="I14054" t="s">
        <v>21</v>
      </c>
    </row>
    <row r="14055" spans="1:9" x14ac:dyDescent="0.35">
      <c r="A14055" s="2">
        <v>45370.800694444442</v>
      </c>
      <c r="B14055" s="3">
        <v>45370</v>
      </c>
      <c r="C14055">
        <v>1</v>
      </c>
      <c r="D14055">
        <v>11726</v>
      </c>
      <c r="E14055" t="s">
        <v>9</v>
      </c>
      <c r="F14055">
        <v>37.92431640625</v>
      </c>
      <c r="G14055" t="s">
        <v>10</v>
      </c>
      <c r="H14055" t="s">
        <v>11</v>
      </c>
      <c r="I14055" t="s">
        <v>21</v>
      </c>
    </row>
    <row r="14056" spans="1:9" x14ac:dyDescent="0.35">
      <c r="A14056" s="2">
        <v>45370.801388888889</v>
      </c>
      <c r="B14056" s="3">
        <v>45370</v>
      </c>
      <c r="C14056">
        <v>1</v>
      </c>
      <c r="D14056">
        <v>11726</v>
      </c>
      <c r="E14056" t="s">
        <v>9</v>
      </c>
      <c r="F14056">
        <v>38.0810546875</v>
      </c>
      <c r="G14056" t="s">
        <v>10</v>
      </c>
      <c r="H14056" t="s">
        <v>11</v>
      </c>
      <c r="I14056" t="s">
        <v>21</v>
      </c>
    </row>
    <row r="14057" spans="1:9" x14ac:dyDescent="0.35">
      <c r="A14057" s="2">
        <v>45370.802083333343</v>
      </c>
      <c r="B14057" s="3">
        <v>45370</v>
      </c>
      <c r="C14057">
        <v>1</v>
      </c>
      <c r="D14057">
        <v>11726</v>
      </c>
      <c r="E14057" t="s">
        <v>9</v>
      </c>
      <c r="F14057">
        <v>38.5302734375</v>
      </c>
      <c r="G14057" t="s">
        <v>10</v>
      </c>
      <c r="H14057" t="s">
        <v>11</v>
      </c>
      <c r="I14057" t="s">
        <v>21</v>
      </c>
    </row>
    <row r="14058" spans="1:9" x14ac:dyDescent="0.35">
      <c r="A14058" s="2">
        <v>45370.802777777782</v>
      </c>
      <c r="B14058" s="3">
        <v>45370</v>
      </c>
      <c r="C14058">
        <v>1</v>
      </c>
      <c r="D14058">
        <v>11726</v>
      </c>
      <c r="E14058" t="s">
        <v>9</v>
      </c>
      <c r="F14058">
        <v>-2.783203125E-2</v>
      </c>
      <c r="G14058" t="s">
        <v>10</v>
      </c>
      <c r="H14058" t="s">
        <v>11</v>
      </c>
      <c r="I14058" t="s">
        <v>21</v>
      </c>
    </row>
    <row r="14059" spans="1:9" x14ac:dyDescent="0.35">
      <c r="A14059" s="2">
        <v>45370.803472222222</v>
      </c>
      <c r="B14059" s="3">
        <v>45370</v>
      </c>
      <c r="C14059">
        <v>1</v>
      </c>
      <c r="D14059">
        <v>11726</v>
      </c>
      <c r="E14059" t="s">
        <v>9</v>
      </c>
      <c r="F14059">
        <v>-2.83203125E-2</v>
      </c>
      <c r="G14059" t="s">
        <v>10</v>
      </c>
      <c r="H14059" t="s">
        <v>11</v>
      </c>
      <c r="I14059" t="s">
        <v>21</v>
      </c>
    </row>
    <row r="14060" spans="1:9" x14ac:dyDescent="0.35">
      <c r="A14060" s="2">
        <v>45370.804166666669</v>
      </c>
      <c r="B14060" s="3">
        <v>45370</v>
      </c>
      <c r="C14060">
        <v>1</v>
      </c>
      <c r="D14060">
        <v>11726</v>
      </c>
      <c r="E14060" t="s">
        <v>9</v>
      </c>
      <c r="F14060">
        <v>-2.685546875E-2</v>
      </c>
      <c r="G14060" t="s">
        <v>10</v>
      </c>
      <c r="H14060" t="s">
        <v>11</v>
      </c>
      <c r="I14060" t="s">
        <v>21</v>
      </c>
    </row>
    <row r="14061" spans="1:9" x14ac:dyDescent="0.35">
      <c r="A14061" s="2">
        <v>45370.804861111108</v>
      </c>
      <c r="B14061" s="3">
        <v>45370</v>
      </c>
      <c r="C14061">
        <v>1</v>
      </c>
      <c r="D14061">
        <v>11726</v>
      </c>
      <c r="E14061" t="s">
        <v>9</v>
      </c>
      <c r="F14061">
        <v>-2.734375E-2</v>
      </c>
      <c r="G14061" t="s">
        <v>10</v>
      </c>
      <c r="H14061" t="s">
        <v>11</v>
      </c>
      <c r="I14061" t="s">
        <v>21</v>
      </c>
    </row>
    <row r="14062" spans="1:9" x14ac:dyDescent="0.35">
      <c r="A14062" s="2">
        <v>45370.805555555547</v>
      </c>
      <c r="B14062" s="3">
        <v>45370</v>
      </c>
      <c r="C14062">
        <v>1</v>
      </c>
      <c r="D14062">
        <v>11726</v>
      </c>
      <c r="E14062" t="s">
        <v>9</v>
      </c>
      <c r="F14062">
        <v>-2.83203125E-2</v>
      </c>
      <c r="G14062" t="s">
        <v>10</v>
      </c>
      <c r="H14062" t="s">
        <v>11</v>
      </c>
      <c r="I14062" t="s">
        <v>21</v>
      </c>
    </row>
    <row r="14063" spans="1:9" x14ac:dyDescent="0.35">
      <c r="A14063" s="2">
        <v>45370.806250000001</v>
      </c>
      <c r="B14063" s="3">
        <v>45370</v>
      </c>
      <c r="C14063">
        <v>1</v>
      </c>
      <c r="D14063">
        <v>11726</v>
      </c>
      <c r="E14063" t="s">
        <v>9</v>
      </c>
      <c r="F14063">
        <v>-2.63671875E-2</v>
      </c>
      <c r="G14063" t="s">
        <v>10</v>
      </c>
      <c r="H14063" t="s">
        <v>11</v>
      </c>
      <c r="I14063" t="s">
        <v>21</v>
      </c>
    </row>
    <row r="14064" spans="1:9" x14ac:dyDescent="0.35">
      <c r="A14064" s="2">
        <v>45370.806944444441</v>
      </c>
      <c r="B14064" s="3">
        <v>45370</v>
      </c>
      <c r="C14064">
        <v>1</v>
      </c>
      <c r="D14064">
        <v>11726</v>
      </c>
      <c r="E14064" t="s">
        <v>9</v>
      </c>
      <c r="F14064">
        <v>34.86669921875</v>
      </c>
      <c r="G14064" t="s">
        <v>10</v>
      </c>
      <c r="H14064" t="s">
        <v>11</v>
      </c>
      <c r="I14064" t="s">
        <v>21</v>
      </c>
    </row>
    <row r="14065" spans="1:9" x14ac:dyDescent="0.35">
      <c r="A14065" s="2">
        <v>45370.807638888888</v>
      </c>
      <c r="B14065" s="3">
        <v>45370</v>
      </c>
      <c r="C14065">
        <v>1</v>
      </c>
      <c r="D14065">
        <v>11726</v>
      </c>
      <c r="E14065" t="s">
        <v>9</v>
      </c>
      <c r="F14065">
        <v>39.3623046875</v>
      </c>
      <c r="G14065" t="s">
        <v>10</v>
      </c>
      <c r="H14065" t="s">
        <v>11</v>
      </c>
      <c r="I14065" t="s">
        <v>21</v>
      </c>
    </row>
    <row r="14066" spans="1:9" x14ac:dyDescent="0.35">
      <c r="A14066" s="2">
        <v>45370.808333333327</v>
      </c>
      <c r="B14066" s="3">
        <v>45370</v>
      </c>
      <c r="C14066">
        <v>1</v>
      </c>
      <c r="D14066">
        <v>11726</v>
      </c>
      <c r="E14066" t="s">
        <v>9</v>
      </c>
      <c r="F14066">
        <v>39.01220703125</v>
      </c>
      <c r="G14066" t="s">
        <v>10</v>
      </c>
      <c r="H14066" t="s">
        <v>11</v>
      </c>
      <c r="I14066" t="s">
        <v>21</v>
      </c>
    </row>
    <row r="14067" spans="1:9" x14ac:dyDescent="0.35">
      <c r="A14067" s="2">
        <v>45370.809027777781</v>
      </c>
      <c r="B14067" s="3">
        <v>45370</v>
      </c>
      <c r="C14067">
        <v>1</v>
      </c>
      <c r="D14067">
        <v>11726</v>
      </c>
      <c r="E14067" t="s">
        <v>9</v>
      </c>
      <c r="F14067">
        <v>39.390625</v>
      </c>
      <c r="G14067" t="s">
        <v>10</v>
      </c>
      <c r="H14067" t="s">
        <v>11</v>
      </c>
      <c r="I14067" t="s">
        <v>21</v>
      </c>
    </row>
    <row r="14068" spans="1:9" x14ac:dyDescent="0.35">
      <c r="A14068" s="2">
        <v>45370.80972222222</v>
      </c>
      <c r="B14068" s="3">
        <v>45370</v>
      </c>
      <c r="C14068">
        <v>1</v>
      </c>
      <c r="D14068">
        <v>11726</v>
      </c>
      <c r="E14068" t="s">
        <v>9</v>
      </c>
      <c r="F14068">
        <v>38.77392578125</v>
      </c>
      <c r="G14068" t="s">
        <v>10</v>
      </c>
      <c r="H14068" t="s">
        <v>11</v>
      </c>
      <c r="I14068" t="s">
        <v>21</v>
      </c>
    </row>
    <row r="14069" spans="1:9" x14ac:dyDescent="0.35">
      <c r="A14069" s="2">
        <v>45370.810416666667</v>
      </c>
      <c r="B14069" s="3">
        <v>45370</v>
      </c>
      <c r="C14069">
        <v>1</v>
      </c>
      <c r="D14069">
        <v>11726</v>
      </c>
      <c r="E14069" t="s">
        <v>9</v>
      </c>
      <c r="F14069">
        <v>37.2998046875</v>
      </c>
      <c r="G14069" t="s">
        <v>10</v>
      </c>
      <c r="H14069" t="s">
        <v>11</v>
      </c>
      <c r="I14069" t="s">
        <v>21</v>
      </c>
    </row>
    <row r="14070" spans="1:9" x14ac:dyDescent="0.35">
      <c r="A14070" s="2">
        <v>45370.811111111107</v>
      </c>
      <c r="B14070" s="3">
        <v>45370</v>
      </c>
      <c r="C14070">
        <v>1</v>
      </c>
      <c r="D14070">
        <v>11726</v>
      </c>
      <c r="E14070" t="s">
        <v>9</v>
      </c>
      <c r="F14070">
        <v>37.48828125</v>
      </c>
      <c r="G14070" t="s">
        <v>10</v>
      </c>
      <c r="H14070" t="s">
        <v>11</v>
      </c>
      <c r="I14070" t="s">
        <v>21</v>
      </c>
    </row>
    <row r="14071" spans="1:9" x14ac:dyDescent="0.35">
      <c r="A14071" s="2">
        <v>45370.811805555553</v>
      </c>
      <c r="B14071" s="3">
        <v>45370</v>
      </c>
      <c r="C14071">
        <v>1</v>
      </c>
      <c r="D14071">
        <v>11726</v>
      </c>
      <c r="E14071" t="s">
        <v>9</v>
      </c>
      <c r="F14071">
        <v>35.4833984375</v>
      </c>
      <c r="G14071" t="s">
        <v>10</v>
      </c>
      <c r="H14071" t="s">
        <v>11</v>
      </c>
      <c r="I14071" t="s">
        <v>21</v>
      </c>
    </row>
    <row r="14072" spans="1:9" x14ac:dyDescent="0.35">
      <c r="A14072" s="2">
        <v>45370.8125</v>
      </c>
      <c r="B14072" s="3">
        <v>45370</v>
      </c>
      <c r="C14072">
        <v>1</v>
      </c>
      <c r="D14072">
        <v>11726</v>
      </c>
      <c r="E14072" t="s">
        <v>9</v>
      </c>
      <c r="F14072">
        <v>34.5205078125</v>
      </c>
      <c r="G14072" t="s">
        <v>10</v>
      </c>
      <c r="H14072" t="s">
        <v>11</v>
      </c>
      <c r="I14072" t="s">
        <v>21</v>
      </c>
    </row>
    <row r="14073" spans="1:9" x14ac:dyDescent="0.35">
      <c r="A14073" s="2">
        <v>45370.813194444447</v>
      </c>
      <c r="B14073" s="3">
        <v>45370</v>
      </c>
      <c r="C14073">
        <v>1</v>
      </c>
      <c r="D14073">
        <v>11726</v>
      </c>
      <c r="E14073" t="s">
        <v>9</v>
      </c>
      <c r="F14073">
        <v>37.458984375</v>
      </c>
      <c r="G14073" t="s">
        <v>10</v>
      </c>
      <c r="H14073" t="s">
        <v>11</v>
      </c>
      <c r="I14073" t="s">
        <v>21</v>
      </c>
    </row>
    <row r="14074" spans="1:9" x14ac:dyDescent="0.35">
      <c r="A14074" s="2">
        <v>45370.813888888893</v>
      </c>
      <c r="B14074" s="3">
        <v>45370</v>
      </c>
      <c r="C14074">
        <v>1</v>
      </c>
      <c r="D14074">
        <v>11726</v>
      </c>
      <c r="E14074" t="s">
        <v>9</v>
      </c>
      <c r="F14074">
        <v>37.26416015625</v>
      </c>
      <c r="G14074" t="s">
        <v>10</v>
      </c>
      <c r="H14074" t="s">
        <v>11</v>
      </c>
      <c r="I14074" t="s">
        <v>21</v>
      </c>
    </row>
    <row r="14075" spans="1:9" x14ac:dyDescent="0.35">
      <c r="A14075" s="2">
        <v>45370.814583333333</v>
      </c>
      <c r="B14075" s="3">
        <v>45370</v>
      </c>
      <c r="C14075">
        <v>1</v>
      </c>
      <c r="D14075">
        <v>11726</v>
      </c>
      <c r="E14075" t="s">
        <v>9</v>
      </c>
      <c r="F14075">
        <v>36.99072265625</v>
      </c>
      <c r="G14075" t="s">
        <v>10</v>
      </c>
      <c r="H14075" t="s">
        <v>11</v>
      </c>
      <c r="I14075" t="s">
        <v>21</v>
      </c>
    </row>
    <row r="14076" spans="1:9" x14ac:dyDescent="0.35">
      <c r="A14076" s="2">
        <v>45370.81527777778</v>
      </c>
      <c r="B14076" s="3">
        <v>45370</v>
      </c>
      <c r="C14076">
        <v>1</v>
      </c>
      <c r="D14076">
        <v>11726</v>
      </c>
      <c r="E14076" t="s">
        <v>9</v>
      </c>
      <c r="F14076">
        <v>37.2890625</v>
      </c>
      <c r="G14076" t="s">
        <v>10</v>
      </c>
      <c r="H14076" t="s">
        <v>11</v>
      </c>
      <c r="I14076" t="s">
        <v>21</v>
      </c>
    </row>
    <row r="14077" spans="1:9" x14ac:dyDescent="0.35">
      <c r="A14077" s="2">
        <v>45370.815972222219</v>
      </c>
      <c r="B14077" s="3">
        <v>45370</v>
      </c>
      <c r="C14077">
        <v>1</v>
      </c>
      <c r="D14077">
        <v>11726</v>
      </c>
      <c r="E14077" t="s">
        <v>9</v>
      </c>
      <c r="F14077">
        <v>36.8486328125</v>
      </c>
      <c r="G14077" t="s">
        <v>10</v>
      </c>
      <c r="H14077" t="s">
        <v>11</v>
      </c>
      <c r="I14077" t="s">
        <v>21</v>
      </c>
    </row>
    <row r="14078" spans="1:9" x14ac:dyDescent="0.35">
      <c r="A14078" s="2">
        <v>45370.816666666673</v>
      </c>
      <c r="B14078" s="3">
        <v>45370</v>
      </c>
      <c r="C14078">
        <v>1</v>
      </c>
      <c r="D14078">
        <v>11726</v>
      </c>
      <c r="E14078" t="s">
        <v>9</v>
      </c>
      <c r="F14078">
        <v>37.271484375</v>
      </c>
      <c r="G14078" t="s">
        <v>10</v>
      </c>
      <c r="H14078" t="s">
        <v>11</v>
      </c>
      <c r="I14078" t="s">
        <v>21</v>
      </c>
    </row>
    <row r="14079" spans="1:9" x14ac:dyDescent="0.35">
      <c r="A14079" s="2">
        <v>45370.817361111112</v>
      </c>
      <c r="B14079" s="3">
        <v>45370</v>
      </c>
      <c r="C14079">
        <v>1</v>
      </c>
      <c r="D14079">
        <v>11726</v>
      </c>
      <c r="E14079" t="s">
        <v>9</v>
      </c>
      <c r="F14079">
        <v>38.5126953125</v>
      </c>
      <c r="G14079" t="s">
        <v>10</v>
      </c>
      <c r="H14079" t="s">
        <v>11</v>
      </c>
      <c r="I14079" t="s">
        <v>21</v>
      </c>
    </row>
    <row r="14080" spans="1:9" x14ac:dyDescent="0.35">
      <c r="A14080" s="2">
        <v>45370.818055555559</v>
      </c>
      <c r="B14080" s="3">
        <v>45370</v>
      </c>
      <c r="C14080">
        <v>1</v>
      </c>
      <c r="D14080">
        <v>11726</v>
      </c>
      <c r="E14080" t="s">
        <v>9</v>
      </c>
      <c r="F14080">
        <v>39.2763671875</v>
      </c>
      <c r="G14080" t="s">
        <v>10</v>
      </c>
      <c r="H14080" t="s">
        <v>11</v>
      </c>
      <c r="I14080" t="s">
        <v>21</v>
      </c>
    </row>
    <row r="14081" spans="1:9" x14ac:dyDescent="0.35">
      <c r="A14081" s="2">
        <v>45370.818749999999</v>
      </c>
      <c r="B14081" s="3">
        <v>45370</v>
      </c>
      <c r="C14081">
        <v>1</v>
      </c>
      <c r="D14081">
        <v>11726</v>
      </c>
      <c r="E14081" t="s">
        <v>9</v>
      </c>
      <c r="F14081">
        <v>39.88427734375</v>
      </c>
      <c r="G14081" t="s">
        <v>10</v>
      </c>
      <c r="H14081" t="s">
        <v>11</v>
      </c>
      <c r="I14081" t="s">
        <v>21</v>
      </c>
    </row>
    <row r="14082" spans="1:9" x14ac:dyDescent="0.35">
      <c r="A14082" s="2">
        <v>45370.819444444453</v>
      </c>
      <c r="B14082" s="3">
        <v>45370</v>
      </c>
      <c r="C14082">
        <v>1</v>
      </c>
      <c r="D14082">
        <v>11726</v>
      </c>
      <c r="E14082" t="s">
        <v>9</v>
      </c>
      <c r="F14082">
        <v>35.66748046875</v>
      </c>
      <c r="G14082" t="s">
        <v>10</v>
      </c>
      <c r="H14082" t="s">
        <v>11</v>
      </c>
      <c r="I14082" t="s">
        <v>21</v>
      </c>
    </row>
    <row r="14083" spans="1:9" x14ac:dyDescent="0.35">
      <c r="A14083" s="2">
        <v>45370.820138888892</v>
      </c>
      <c r="B14083" s="3">
        <v>45370</v>
      </c>
      <c r="C14083">
        <v>1</v>
      </c>
      <c r="D14083">
        <v>11726</v>
      </c>
      <c r="E14083" t="s">
        <v>9</v>
      </c>
      <c r="F14083">
        <v>37.25830078125</v>
      </c>
      <c r="G14083" t="s">
        <v>10</v>
      </c>
      <c r="H14083" t="s">
        <v>11</v>
      </c>
      <c r="I14083" t="s">
        <v>21</v>
      </c>
    </row>
    <row r="14084" spans="1:9" x14ac:dyDescent="0.35">
      <c r="A14084" s="2">
        <v>45370.820833333331</v>
      </c>
      <c r="B14084" s="3">
        <v>45370</v>
      </c>
      <c r="C14084">
        <v>1</v>
      </c>
      <c r="D14084">
        <v>11726</v>
      </c>
      <c r="E14084" t="s">
        <v>9</v>
      </c>
      <c r="F14084">
        <v>12.65478515625</v>
      </c>
      <c r="G14084" t="s">
        <v>10</v>
      </c>
      <c r="H14084" t="s">
        <v>11</v>
      </c>
      <c r="I14084" t="s">
        <v>21</v>
      </c>
    </row>
    <row r="14085" spans="1:9" x14ac:dyDescent="0.35">
      <c r="A14085" s="2">
        <v>45370.821527777778</v>
      </c>
      <c r="B14085" s="3">
        <v>45370</v>
      </c>
      <c r="C14085">
        <v>1</v>
      </c>
      <c r="D14085">
        <v>11726</v>
      </c>
      <c r="E14085" t="s">
        <v>9</v>
      </c>
      <c r="F14085">
        <v>-2.5390625E-2</v>
      </c>
      <c r="G14085" t="s">
        <v>10</v>
      </c>
      <c r="H14085" t="s">
        <v>11</v>
      </c>
      <c r="I14085" t="s">
        <v>21</v>
      </c>
    </row>
    <row r="14086" spans="1:9" x14ac:dyDescent="0.35">
      <c r="A14086" s="2">
        <v>45370.822222222218</v>
      </c>
      <c r="B14086" s="3">
        <v>45370</v>
      </c>
      <c r="C14086">
        <v>1</v>
      </c>
      <c r="D14086">
        <v>11726</v>
      </c>
      <c r="E14086" t="s">
        <v>9</v>
      </c>
      <c r="F14086">
        <v>-2.587890625E-2</v>
      </c>
      <c r="G14086" t="s">
        <v>10</v>
      </c>
      <c r="H14086" t="s">
        <v>11</v>
      </c>
      <c r="I14086" t="s">
        <v>21</v>
      </c>
    </row>
    <row r="14087" spans="1:9" x14ac:dyDescent="0.35">
      <c r="A14087" s="2">
        <v>45370.822916666657</v>
      </c>
      <c r="B14087" s="3">
        <v>45370</v>
      </c>
      <c r="C14087">
        <v>1</v>
      </c>
      <c r="D14087">
        <v>11726</v>
      </c>
      <c r="E14087" t="s">
        <v>9</v>
      </c>
      <c r="F14087">
        <v>-2.392578125E-2</v>
      </c>
      <c r="G14087" t="s">
        <v>10</v>
      </c>
      <c r="H14087" t="s">
        <v>11</v>
      </c>
      <c r="I14087" t="s">
        <v>21</v>
      </c>
    </row>
    <row r="14088" spans="1:9" x14ac:dyDescent="0.35">
      <c r="A14088" s="2">
        <v>45370.823611111111</v>
      </c>
      <c r="B14088" s="3">
        <v>45370</v>
      </c>
      <c r="C14088">
        <v>1</v>
      </c>
      <c r="D14088">
        <v>11726</v>
      </c>
      <c r="E14088" t="s">
        <v>9</v>
      </c>
      <c r="F14088">
        <v>-2.587890625E-2</v>
      </c>
      <c r="G14088" t="s">
        <v>10</v>
      </c>
      <c r="H14088" t="s">
        <v>11</v>
      </c>
      <c r="I14088" t="s">
        <v>21</v>
      </c>
    </row>
    <row r="14089" spans="1:9" x14ac:dyDescent="0.35">
      <c r="A14089" s="2">
        <v>45370.824305555558</v>
      </c>
      <c r="B14089" s="3">
        <v>45370</v>
      </c>
      <c r="C14089">
        <v>1</v>
      </c>
      <c r="D14089">
        <v>11726</v>
      </c>
      <c r="E14089" t="s">
        <v>9</v>
      </c>
      <c r="F14089">
        <v>-2.490234375E-2</v>
      </c>
      <c r="G14089" t="s">
        <v>10</v>
      </c>
      <c r="H14089" t="s">
        <v>11</v>
      </c>
      <c r="I14089" t="s">
        <v>21</v>
      </c>
    </row>
    <row r="14090" spans="1:9" x14ac:dyDescent="0.35">
      <c r="A14090" s="2">
        <v>45370.824999999997</v>
      </c>
      <c r="B14090" s="3">
        <v>45370</v>
      </c>
      <c r="C14090">
        <v>1</v>
      </c>
      <c r="D14090">
        <v>11726</v>
      </c>
      <c r="E14090" t="s">
        <v>9</v>
      </c>
      <c r="F14090">
        <v>-2.587890625E-2</v>
      </c>
      <c r="G14090" t="s">
        <v>10</v>
      </c>
      <c r="H14090" t="s">
        <v>11</v>
      </c>
      <c r="I14090" t="s">
        <v>21</v>
      </c>
    </row>
    <row r="14091" spans="1:9" x14ac:dyDescent="0.35">
      <c r="A14091" s="2">
        <v>45370.825694444437</v>
      </c>
      <c r="B14091" s="3">
        <v>45370</v>
      </c>
      <c r="C14091">
        <v>1</v>
      </c>
      <c r="D14091">
        <v>11726</v>
      </c>
      <c r="E14091" t="s">
        <v>9</v>
      </c>
      <c r="F14091">
        <v>81.31591796875</v>
      </c>
      <c r="G14091" t="s">
        <v>10</v>
      </c>
      <c r="H14091" t="s">
        <v>11</v>
      </c>
      <c r="I14091" t="s">
        <v>21</v>
      </c>
    </row>
    <row r="14092" spans="1:9" x14ac:dyDescent="0.35">
      <c r="A14092" s="2">
        <v>45370.826388888891</v>
      </c>
      <c r="B14092" s="3">
        <v>45370</v>
      </c>
      <c r="C14092">
        <v>1</v>
      </c>
      <c r="D14092">
        <v>11726</v>
      </c>
      <c r="E14092" t="s">
        <v>9</v>
      </c>
      <c r="F14092">
        <v>39.533203125</v>
      </c>
      <c r="G14092" t="s">
        <v>10</v>
      </c>
      <c r="H14092" t="s">
        <v>11</v>
      </c>
      <c r="I14092" t="s">
        <v>21</v>
      </c>
    </row>
    <row r="14093" spans="1:9" x14ac:dyDescent="0.35">
      <c r="A14093" s="2">
        <v>45370.82708333333</v>
      </c>
      <c r="B14093" s="3">
        <v>45370</v>
      </c>
      <c r="C14093">
        <v>1</v>
      </c>
      <c r="D14093">
        <v>11726</v>
      </c>
      <c r="E14093" t="s">
        <v>9</v>
      </c>
      <c r="F14093">
        <v>40.1171875</v>
      </c>
      <c r="G14093" t="s">
        <v>10</v>
      </c>
      <c r="H14093" t="s">
        <v>11</v>
      </c>
      <c r="I14093" t="s">
        <v>21</v>
      </c>
    </row>
    <row r="14094" spans="1:9" x14ac:dyDescent="0.35">
      <c r="A14094" s="2">
        <v>45370.827777777777</v>
      </c>
      <c r="B14094" s="3">
        <v>45370</v>
      </c>
      <c r="C14094">
        <v>1</v>
      </c>
      <c r="D14094">
        <v>11726</v>
      </c>
      <c r="E14094" t="s">
        <v>9</v>
      </c>
      <c r="F14094">
        <v>36.37841796875</v>
      </c>
      <c r="G14094" t="s">
        <v>10</v>
      </c>
      <c r="H14094" t="s">
        <v>11</v>
      </c>
      <c r="I14094" t="s">
        <v>21</v>
      </c>
    </row>
    <row r="14095" spans="1:9" x14ac:dyDescent="0.35">
      <c r="A14095" s="2">
        <v>45370.828472222223</v>
      </c>
      <c r="B14095" s="3">
        <v>45370</v>
      </c>
      <c r="C14095">
        <v>1</v>
      </c>
      <c r="D14095">
        <v>11726</v>
      </c>
      <c r="E14095" t="s">
        <v>9</v>
      </c>
      <c r="F14095">
        <v>40.0498046875</v>
      </c>
      <c r="G14095" t="s">
        <v>10</v>
      </c>
      <c r="H14095" t="s">
        <v>11</v>
      </c>
      <c r="I14095" t="s">
        <v>21</v>
      </c>
    </row>
    <row r="14096" spans="1:9" x14ac:dyDescent="0.35">
      <c r="A14096" s="2">
        <v>45370.82916666667</v>
      </c>
      <c r="B14096" s="3">
        <v>45370</v>
      </c>
      <c r="C14096">
        <v>1</v>
      </c>
      <c r="D14096">
        <v>11726</v>
      </c>
      <c r="E14096" t="s">
        <v>9</v>
      </c>
      <c r="F14096">
        <v>38.47998046875</v>
      </c>
      <c r="G14096" t="s">
        <v>10</v>
      </c>
      <c r="H14096" t="s">
        <v>11</v>
      </c>
      <c r="I14096" t="s">
        <v>21</v>
      </c>
    </row>
    <row r="14097" spans="1:9" x14ac:dyDescent="0.35">
      <c r="A14097" s="2">
        <v>45370.829861111109</v>
      </c>
      <c r="B14097" s="3">
        <v>45370</v>
      </c>
      <c r="C14097">
        <v>1</v>
      </c>
      <c r="D14097">
        <v>11726</v>
      </c>
      <c r="E14097" t="s">
        <v>9</v>
      </c>
      <c r="F14097">
        <v>38.126953125</v>
      </c>
      <c r="G14097" t="s">
        <v>10</v>
      </c>
      <c r="H14097" t="s">
        <v>11</v>
      </c>
      <c r="I14097" t="s">
        <v>21</v>
      </c>
    </row>
    <row r="14098" spans="1:9" x14ac:dyDescent="0.35">
      <c r="A14098" s="2">
        <v>45370.830555555563</v>
      </c>
      <c r="B14098" s="3">
        <v>45370</v>
      </c>
      <c r="C14098">
        <v>1</v>
      </c>
      <c r="D14098">
        <v>11726</v>
      </c>
      <c r="E14098" t="s">
        <v>9</v>
      </c>
      <c r="F14098">
        <v>38.21435546875</v>
      </c>
      <c r="G14098" t="s">
        <v>10</v>
      </c>
      <c r="H14098" t="s">
        <v>11</v>
      </c>
      <c r="I14098" t="s">
        <v>21</v>
      </c>
    </row>
    <row r="14099" spans="1:9" x14ac:dyDescent="0.35">
      <c r="A14099" s="2">
        <v>45370.831250000003</v>
      </c>
      <c r="B14099" s="3">
        <v>45370</v>
      </c>
      <c r="C14099">
        <v>1</v>
      </c>
      <c r="D14099">
        <v>11726</v>
      </c>
      <c r="E14099" t="s">
        <v>9</v>
      </c>
      <c r="F14099">
        <v>38.45166015625</v>
      </c>
      <c r="G14099" t="s">
        <v>10</v>
      </c>
      <c r="H14099" t="s">
        <v>11</v>
      </c>
      <c r="I14099" t="s">
        <v>21</v>
      </c>
    </row>
    <row r="14100" spans="1:9" x14ac:dyDescent="0.35">
      <c r="A14100" s="2">
        <v>45370.831944444442</v>
      </c>
      <c r="B14100" s="3">
        <v>45370</v>
      </c>
      <c r="C14100">
        <v>1</v>
      </c>
      <c r="D14100">
        <v>11726</v>
      </c>
      <c r="E14100" t="s">
        <v>9</v>
      </c>
      <c r="F14100">
        <v>38.57080078125</v>
      </c>
      <c r="G14100" t="s">
        <v>10</v>
      </c>
      <c r="H14100" t="s">
        <v>11</v>
      </c>
      <c r="I14100" t="s">
        <v>21</v>
      </c>
    </row>
    <row r="14101" spans="1:9" x14ac:dyDescent="0.35">
      <c r="A14101" s="2">
        <v>45370.832638888889</v>
      </c>
      <c r="B14101" s="3">
        <v>45370</v>
      </c>
      <c r="C14101">
        <v>1</v>
      </c>
      <c r="D14101">
        <v>11726</v>
      </c>
      <c r="E14101" t="s">
        <v>9</v>
      </c>
      <c r="F14101">
        <v>38.1044921875</v>
      </c>
      <c r="G14101" t="s">
        <v>10</v>
      </c>
      <c r="H14101" t="s">
        <v>11</v>
      </c>
      <c r="I14101" t="s">
        <v>21</v>
      </c>
    </row>
    <row r="14102" spans="1:9" x14ac:dyDescent="0.35">
      <c r="A14102" s="2">
        <v>45370.833333333343</v>
      </c>
      <c r="B14102" s="3">
        <v>45370</v>
      </c>
      <c r="C14102">
        <v>1</v>
      </c>
      <c r="D14102">
        <v>11726</v>
      </c>
      <c r="E14102" t="s">
        <v>9</v>
      </c>
      <c r="F14102">
        <v>38.21826171875</v>
      </c>
      <c r="G14102" t="s">
        <v>10</v>
      </c>
      <c r="H14102" t="s">
        <v>11</v>
      </c>
      <c r="I14102" t="s">
        <v>21</v>
      </c>
    </row>
    <row r="14103" spans="1:9" x14ac:dyDescent="0.35">
      <c r="A14103" s="2">
        <v>45370.834027777782</v>
      </c>
      <c r="B14103" s="3">
        <v>45370</v>
      </c>
      <c r="C14103">
        <v>1</v>
      </c>
      <c r="D14103">
        <v>11726</v>
      </c>
      <c r="E14103" t="s">
        <v>9</v>
      </c>
      <c r="F14103">
        <v>37.5029296875</v>
      </c>
      <c r="G14103" t="s">
        <v>10</v>
      </c>
      <c r="H14103" t="s">
        <v>11</v>
      </c>
      <c r="I14103" t="s">
        <v>21</v>
      </c>
    </row>
    <row r="14104" spans="1:9" x14ac:dyDescent="0.35">
      <c r="A14104" s="2">
        <v>45370.834722222222</v>
      </c>
      <c r="B14104" s="3">
        <v>45370</v>
      </c>
      <c r="C14104">
        <v>1</v>
      </c>
      <c r="D14104">
        <v>11726</v>
      </c>
      <c r="E14104" t="s">
        <v>9</v>
      </c>
      <c r="F14104">
        <v>38.0771484375</v>
      </c>
      <c r="G14104" t="s">
        <v>10</v>
      </c>
      <c r="H14104" t="s">
        <v>11</v>
      </c>
      <c r="I14104" t="s">
        <v>21</v>
      </c>
    </row>
    <row r="14105" spans="1:9" x14ac:dyDescent="0.35">
      <c r="A14105" s="2">
        <v>45370.835416666669</v>
      </c>
      <c r="B14105" s="3">
        <v>45370</v>
      </c>
      <c r="C14105">
        <v>1</v>
      </c>
      <c r="D14105">
        <v>11726</v>
      </c>
      <c r="E14105" t="s">
        <v>9</v>
      </c>
      <c r="F14105">
        <v>39.80615234375</v>
      </c>
      <c r="G14105" t="s">
        <v>10</v>
      </c>
      <c r="H14105" t="s">
        <v>11</v>
      </c>
      <c r="I14105" t="s">
        <v>21</v>
      </c>
    </row>
    <row r="14106" spans="1:9" x14ac:dyDescent="0.35">
      <c r="A14106" s="2">
        <v>45370.836111111108</v>
      </c>
      <c r="B14106" s="3">
        <v>45370</v>
      </c>
      <c r="C14106">
        <v>1</v>
      </c>
      <c r="D14106">
        <v>11726</v>
      </c>
      <c r="E14106" t="s">
        <v>9</v>
      </c>
      <c r="F14106">
        <v>36.5341796875</v>
      </c>
      <c r="G14106" t="s">
        <v>10</v>
      </c>
      <c r="H14106" t="s">
        <v>11</v>
      </c>
      <c r="I14106" t="s">
        <v>21</v>
      </c>
    </row>
    <row r="14107" spans="1:9" x14ac:dyDescent="0.35">
      <c r="A14107" s="2">
        <v>45370.836805555547</v>
      </c>
      <c r="B14107" s="3">
        <v>45370</v>
      </c>
      <c r="C14107">
        <v>1</v>
      </c>
      <c r="D14107">
        <v>11726</v>
      </c>
      <c r="E14107" t="s">
        <v>9</v>
      </c>
      <c r="F14107">
        <v>36.42138671875</v>
      </c>
      <c r="G14107" t="s">
        <v>10</v>
      </c>
      <c r="H14107" t="s">
        <v>11</v>
      </c>
      <c r="I14107" t="s">
        <v>21</v>
      </c>
    </row>
    <row r="14108" spans="1:9" x14ac:dyDescent="0.35">
      <c r="A14108" s="2">
        <v>45370.837500000001</v>
      </c>
      <c r="B14108" s="3">
        <v>45370</v>
      </c>
      <c r="C14108">
        <v>1</v>
      </c>
      <c r="D14108">
        <v>11726</v>
      </c>
      <c r="E14108" t="s">
        <v>9</v>
      </c>
      <c r="F14108">
        <v>39.46533203125</v>
      </c>
      <c r="G14108" t="s">
        <v>10</v>
      </c>
      <c r="H14108" t="s">
        <v>11</v>
      </c>
      <c r="I14108" t="s">
        <v>21</v>
      </c>
    </row>
    <row r="14109" spans="1:9" x14ac:dyDescent="0.35">
      <c r="A14109" s="2">
        <v>45370.838194444441</v>
      </c>
      <c r="B14109" s="3">
        <v>45370</v>
      </c>
      <c r="C14109">
        <v>1</v>
      </c>
      <c r="D14109">
        <v>11726</v>
      </c>
      <c r="E14109" t="s">
        <v>9</v>
      </c>
      <c r="F14109">
        <v>-2.5390625E-2</v>
      </c>
      <c r="G14109" t="s">
        <v>10</v>
      </c>
      <c r="H14109" t="s">
        <v>11</v>
      </c>
      <c r="I14109" t="s">
        <v>21</v>
      </c>
    </row>
    <row r="14110" spans="1:9" x14ac:dyDescent="0.35">
      <c r="A14110" s="2">
        <v>45370.838888888888</v>
      </c>
      <c r="B14110" s="3">
        <v>45370</v>
      </c>
      <c r="C14110">
        <v>1</v>
      </c>
      <c r="D14110">
        <v>11726</v>
      </c>
      <c r="E14110" t="s">
        <v>9</v>
      </c>
      <c r="F14110">
        <v>-2.63671875E-2</v>
      </c>
      <c r="G14110" t="s">
        <v>10</v>
      </c>
      <c r="H14110" t="s">
        <v>11</v>
      </c>
      <c r="I14110" t="s">
        <v>21</v>
      </c>
    </row>
    <row r="14111" spans="1:9" x14ac:dyDescent="0.35">
      <c r="A14111" s="2">
        <v>45370.839583333327</v>
      </c>
      <c r="B14111" s="3">
        <v>45370</v>
      </c>
      <c r="C14111">
        <v>1</v>
      </c>
      <c r="D14111">
        <v>11726</v>
      </c>
      <c r="E14111" t="s">
        <v>9</v>
      </c>
      <c r="F14111">
        <v>-2.5390625E-2</v>
      </c>
      <c r="G14111" t="s">
        <v>10</v>
      </c>
      <c r="H14111" t="s">
        <v>11</v>
      </c>
      <c r="I14111" t="s">
        <v>21</v>
      </c>
    </row>
    <row r="14112" spans="1:9" x14ac:dyDescent="0.35">
      <c r="A14112" s="2">
        <v>45370.840277777781</v>
      </c>
      <c r="B14112" s="3">
        <v>45370</v>
      </c>
      <c r="C14112">
        <v>1</v>
      </c>
      <c r="D14112">
        <v>11726</v>
      </c>
      <c r="E14112" t="s">
        <v>9</v>
      </c>
      <c r="F14112">
        <v>-2.44140625E-2</v>
      </c>
      <c r="G14112" t="s">
        <v>10</v>
      </c>
      <c r="H14112" t="s">
        <v>11</v>
      </c>
      <c r="I14112" t="s">
        <v>21</v>
      </c>
    </row>
    <row r="14113" spans="1:9" x14ac:dyDescent="0.35">
      <c r="A14113" s="2">
        <v>45370.84097222222</v>
      </c>
      <c r="B14113" s="3">
        <v>45370</v>
      </c>
      <c r="C14113">
        <v>1</v>
      </c>
      <c r="D14113">
        <v>11726</v>
      </c>
      <c r="E14113" t="s">
        <v>9</v>
      </c>
      <c r="F14113">
        <v>-2.587890625E-2</v>
      </c>
      <c r="G14113" t="s">
        <v>10</v>
      </c>
      <c r="H14113" t="s">
        <v>11</v>
      </c>
      <c r="I14113" t="s">
        <v>21</v>
      </c>
    </row>
    <row r="14114" spans="1:9" x14ac:dyDescent="0.35">
      <c r="A14114" s="2">
        <v>45370.841666666667</v>
      </c>
      <c r="B14114" s="3">
        <v>45370</v>
      </c>
      <c r="C14114">
        <v>1</v>
      </c>
      <c r="D14114">
        <v>11726</v>
      </c>
      <c r="E14114" t="s">
        <v>9</v>
      </c>
      <c r="F14114">
        <v>-2.392578125E-2</v>
      </c>
      <c r="G14114" t="s">
        <v>10</v>
      </c>
      <c r="H14114" t="s">
        <v>11</v>
      </c>
      <c r="I14114" t="s">
        <v>21</v>
      </c>
    </row>
    <row r="14115" spans="1:9" x14ac:dyDescent="0.35">
      <c r="A14115" s="2">
        <v>45370.842361111107</v>
      </c>
      <c r="B14115" s="3">
        <v>45370</v>
      </c>
      <c r="C14115">
        <v>1</v>
      </c>
      <c r="D14115">
        <v>11726</v>
      </c>
      <c r="E14115" t="s">
        <v>9</v>
      </c>
      <c r="F14115">
        <v>38.24755859375</v>
      </c>
      <c r="G14115" t="s">
        <v>10</v>
      </c>
      <c r="H14115" t="s">
        <v>11</v>
      </c>
      <c r="I14115" t="s">
        <v>21</v>
      </c>
    </row>
    <row r="14116" spans="1:9" x14ac:dyDescent="0.35">
      <c r="A14116" s="2">
        <v>45370.843055555553</v>
      </c>
      <c r="B14116" s="3">
        <v>45370</v>
      </c>
      <c r="C14116">
        <v>1</v>
      </c>
      <c r="D14116">
        <v>11726</v>
      </c>
      <c r="E14116" t="s">
        <v>9</v>
      </c>
      <c r="F14116">
        <v>38.9140625</v>
      </c>
      <c r="G14116" t="s">
        <v>10</v>
      </c>
      <c r="H14116" t="s">
        <v>11</v>
      </c>
      <c r="I14116" t="s">
        <v>21</v>
      </c>
    </row>
    <row r="14117" spans="1:9" x14ac:dyDescent="0.35">
      <c r="A14117" s="2">
        <v>45370.84375</v>
      </c>
      <c r="B14117" s="3">
        <v>45370</v>
      </c>
      <c r="C14117">
        <v>1</v>
      </c>
      <c r="D14117">
        <v>11726</v>
      </c>
      <c r="E14117" t="s">
        <v>9</v>
      </c>
      <c r="F14117">
        <v>34.2529296875</v>
      </c>
      <c r="G14117" t="s">
        <v>10</v>
      </c>
      <c r="H14117" t="s">
        <v>11</v>
      </c>
      <c r="I14117" t="s">
        <v>21</v>
      </c>
    </row>
    <row r="14118" spans="1:9" x14ac:dyDescent="0.35">
      <c r="A14118" s="2">
        <v>45370.844444444447</v>
      </c>
      <c r="B14118" s="3">
        <v>45370</v>
      </c>
      <c r="C14118">
        <v>1</v>
      </c>
      <c r="D14118">
        <v>11726</v>
      </c>
      <c r="E14118" t="s">
        <v>9</v>
      </c>
      <c r="F14118">
        <v>33.71728515625</v>
      </c>
      <c r="G14118" t="s">
        <v>10</v>
      </c>
      <c r="H14118" t="s">
        <v>11</v>
      </c>
      <c r="I14118" t="s">
        <v>21</v>
      </c>
    </row>
    <row r="14119" spans="1:9" x14ac:dyDescent="0.35">
      <c r="A14119" s="2">
        <v>45370.845138888893</v>
      </c>
      <c r="B14119" s="3">
        <v>45370</v>
      </c>
      <c r="C14119">
        <v>1</v>
      </c>
      <c r="D14119">
        <v>11726</v>
      </c>
      <c r="E14119" t="s">
        <v>9</v>
      </c>
      <c r="F14119">
        <v>31.75830078125</v>
      </c>
      <c r="G14119" t="s">
        <v>10</v>
      </c>
      <c r="H14119" t="s">
        <v>11</v>
      </c>
      <c r="I14119" t="s">
        <v>21</v>
      </c>
    </row>
    <row r="14120" spans="1:9" x14ac:dyDescent="0.35">
      <c r="A14120" s="2">
        <v>45370.845833333333</v>
      </c>
      <c r="B14120" s="3">
        <v>45370</v>
      </c>
      <c r="C14120">
        <v>1</v>
      </c>
      <c r="D14120">
        <v>11726</v>
      </c>
      <c r="E14120" t="s">
        <v>9</v>
      </c>
      <c r="F14120">
        <v>39.85693359375</v>
      </c>
      <c r="G14120" t="s">
        <v>10</v>
      </c>
      <c r="H14120" t="s">
        <v>11</v>
      </c>
      <c r="I14120" t="s">
        <v>21</v>
      </c>
    </row>
    <row r="14121" spans="1:9" x14ac:dyDescent="0.35">
      <c r="A14121" s="2">
        <v>45370.84652777778</v>
      </c>
      <c r="B14121" s="3">
        <v>45370</v>
      </c>
      <c r="C14121">
        <v>1</v>
      </c>
      <c r="D14121">
        <v>11726</v>
      </c>
      <c r="E14121" t="s">
        <v>9</v>
      </c>
      <c r="F14121">
        <v>40.140625</v>
      </c>
      <c r="G14121" t="s">
        <v>10</v>
      </c>
      <c r="H14121" t="s">
        <v>11</v>
      </c>
      <c r="I14121" t="s">
        <v>21</v>
      </c>
    </row>
    <row r="14122" spans="1:9" x14ac:dyDescent="0.35">
      <c r="A14122" s="2">
        <v>45370.847222222219</v>
      </c>
      <c r="B14122" s="3">
        <v>45370</v>
      </c>
      <c r="C14122">
        <v>1</v>
      </c>
      <c r="D14122">
        <v>11726</v>
      </c>
      <c r="E14122" t="s">
        <v>9</v>
      </c>
      <c r="F14122">
        <v>40.10693359375</v>
      </c>
      <c r="G14122" t="s">
        <v>10</v>
      </c>
      <c r="H14122" t="s">
        <v>11</v>
      </c>
      <c r="I14122" t="s">
        <v>21</v>
      </c>
    </row>
    <row r="14123" spans="1:9" x14ac:dyDescent="0.35">
      <c r="A14123" s="2">
        <v>45370.847916666673</v>
      </c>
      <c r="B14123" s="3">
        <v>45370</v>
      </c>
      <c r="C14123">
        <v>1</v>
      </c>
      <c r="D14123">
        <v>11726</v>
      </c>
      <c r="E14123" t="s">
        <v>9</v>
      </c>
      <c r="F14123">
        <v>38.4404296875</v>
      </c>
      <c r="G14123" t="s">
        <v>10</v>
      </c>
      <c r="H14123" t="s">
        <v>11</v>
      </c>
      <c r="I14123" t="s">
        <v>21</v>
      </c>
    </row>
    <row r="14124" spans="1:9" x14ac:dyDescent="0.35">
      <c r="A14124" s="2">
        <v>45370.848611111112</v>
      </c>
      <c r="B14124" s="3">
        <v>45370</v>
      </c>
      <c r="C14124">
        <v>1</v>
      </c>
      <c r="D14124">
        <v>11726</v>
      </c>
      <c r="E14124" t="s">
        <v>9</v>
      </c>
      <c r="F14124">
        <v>38.32373046875</v>
      </c>
      <c r="G14124" t="s">
        <v>10</v>
      </c>
      <c r="H14124" t="s">
        <v>11</v>
      </c>
      <c r="I14124" t="s">
        <v>21</v>
      </c>
    </row>
    <row r="14125" spans="1:9" x14ac:dyDescent="0.35">
      <c r="A14125" s="2">
        <v>45370.849305555559</v>
      </c>
      <c r="B14125" s="3">
        <v>45370</v>
      </c>
      <c r="C14125">
        <v>1</v>
      </c>
      <c r="D14125">
        <v>11726</v>
      </c>
      <c r="E14125" t="s">
        <v>9</v>
      </c>
      <c r="F14125">
        <v>37.90966796875</v>
      </c>
      <c r="G14125" t="s">
        <v>10</v>
      </c>
      <c r="H14125" t="s">
        <v>11</v>
      </c>
      <c r="I14125" t="s">
        <v>21</v>
      </c>
    </row>
    <row r="14126" spans="1:9" x14ac:dyDescent="0.35">
      <c r="A14126" s="2">
        <v>45370.85</v>
      </c>
      <c r="B14126" s="3">
        <v>45370</v>
      </c>
      <c r="C14126">
        <v>1</v>
      </c>
      <c r="D14126">
        <v>11726</v>
      </c>
      <c r="E14126" t="s">
        <v>9</v>
      </c>
      <c r="F14126">
        <v>38</v>
      </c>
      <c r="G14126" t="s">
        <v>10</v>
      </c>
      <c r="H14126" t="s">
        <v>11</v>
      </c>
      <c r="I14126" t="s">
        <v>21</v>
      </c>
    </row>
    <row r="14127" spans="1:9" x14ac:dyDescent="0.35">
      <c r="A14127" s="2">
        <v>45370.850694444453</v>
      </c>
      <c r="B14127" s="3">
        <v>45370</v>
      </c>
      <c r="C14127">
        <v>1</v>
      </c>
      <c r="D14127">
        <v>11726</v>
      </c>
      <c r="E14127" t="s">
        <v>9</v>
      </c>
      <c r="F14127">
        <v>38.25341796875</v>
      </c>
      <c r="G14127" t="s">
        <v>10</v>
      </c>
      <c r="H14127" t="s">
        <v>11</v>
      </c>
      <c r="I14127" t="s">
        <v>21</v>
      </c>
    </row>
    <row r="14128" spans="1:9" x14ac:dyDescent="0.35">
      <c r="A14128" s="2">
        <v>45370.851388888892</v>
      </c>
      <c r="B14128" s="3">
        <v>45370</v>
      </c>
      <c r="C14128">
        <v>1</v>
      </c>
      <c r="D14128">
        <v>11726</v>
      </c>
      <c r="E14128" t="s">
        <v>9</v>
      </c>
      <c r="F14128">
        <v>37.58349609375</v>
      </c>
      <c r="G14128" t="s">
        <v>10</v>
      </c>
      <c r="H14128" t="s">
        <v>11</v>
      </c>
      <c r="I14128" t="s">
        <v>21</v>
      </c>
    </row>
    <row r="14129" spans="1:9" x14ac:dyDescent="0.35">
      <c r="A14129" s="2">
        <v>45370.852083333331</v>
      </c>
      <c r="B14129" s="3">
        <v>45370</v>
      </c>
      <c r="C14129">
        <v>1</v>
      </c>
      <c r="D14129">
        <v>11726</v>
      </c>
      <c r="E14129" t="s">
        <v>9</v>
      </c>
      <c r="F14129">
        <v>-2.587890625E-2</v>
      </c>
      <c r="G14129" t="s">
        <v>10</v>
      </c>
      <c r="H14129" t="s">
        <v>11</v>
      </c>
      <c r="I14129" t="s">
        <v>21</v>
      </c>
    </row>
    <row r="14130" spans="1:9" x14ac:dyDescent="0.35">
      <c r="A14130" s="2">
        <v>45370.852777777778</v>
      </c>
      <c r="B14130" s="3">
        <v>45370</v>
      </c>
      <c r="C14130">
        <v>1</v>
      </c>
      <c r="D14130">
        <v>11726</v>
      </c>
      <c r="E14130" t="s">
        <v>9</v>
      </c>
      <c r="F14130">
        <v>-2.5390625E-2</v>
      </c>
      <c r="G14130" t="s">
        <v>10</v>
      </c>
      <c r="H14130" t="s">
        <v>11</v>
      </c>
      <c r="I14130" t="s">
        <v>21</v>
      </c>
    </row>
    <row r="14131" spans="1:9" x14ac:dyDescent="0.35">
      <c r="A14131" s="2">
        <v>45370.853472222218</v>
      </c>
      <c r="B14131" s="3">
        <v>45370</v>
      </c>
      <c r="C14131">
        <v>1</v>
      </c>
      <c r="D14131">
        <v>11726</v>
      </c>
      <c r="E14131" t="s">
        <v>9</v>
      </c>
      <c r="F14131">
        <v>-2.783203125E-2</v>
      </c>
      <c r="G14131" t="s">
        <v>10</v>
      </c>
      <c r="H14131" t="s">
        <v>11</v>
      </c>
      <c r="I14131" t="s">
        <v>21</v>
      </c>
    </row>
    <row r="14132" spans="1:9" x14ac:dyDescent="0.35">
      <c r="A14132" s="2">
        <v>45370.854166666657</v>
      </c>
      <c r="B14132" s="3">
        <v>45370</v>
      </c>
      <c r="C14132">
        <v>1</v>
      </c>
      <c r="D14132">
        <v>11726</v>
      </c>
      <c r="E14132" t="s">
        <v>9</v>
      </c>
      <c r="F14132">
        <v>-2.63671875E-2</v>
      </c>
      <c r="G14132" t="s">
        <v>10</v>
      </c>
      <c r="H14132" t="s">
        <v>11</v>
      </c>
      <c r="I14132" t="s">
        <v>21</v>
      </c>
    </row>
    <row r="14133" spans="1:9" x14ac:dyDescent="0.35">
      <c r="A14133" s="2">
        <v>45370.854861111111</v>
      </c>
      <c r="B14133" s="3">
        <v>45370</v>
      </c>
      <c r="C14133">
        <v>1</v>
      </c>
      <c r="D14133">
        <v>11726</v>
      </c>
      <c r="E14133" t="s">
        <v>9</v>
      </c>
      <c r="F14133">
        <v>-2.685546875E-2</v>
      </c>
      <c r="G14133" t="s">
        <v>10</v>
      </c>
      <c r="H14133" t="s">
        <v>11</v>
      </c>
      <c r="I14133" t="s">
        <v>21</v>
      </c>
    </row>
    <row r="14134" spans="1:9" x14ac:dyDescent="0.35">
      <c r="A14134" s="2">
        <v>45370.855555555558</v>
      </c>
      <c r="B14134" s="3">
        <v>45370</v>
      </c>
      <c r="C14134">
        <v>1</v>
      </c>
      <c r="D14134">
        <v>11726</v>
      </c>
      <c r="E14134" t="s">
        <v>9</v>
      </c>
      <c r="F14134">
        <v>-2.63671875E-2</v>
      </c>
      <c r="G14134" t="s">
        <v>10</v>
      </c>
      <c r="H14134" t="s">
        <v>11</v>
      </c>
      <c r="I14134" t="s">
        <v>21</v>
      </c>
    </row>
    <row r="14135" spans="1:9" x14ac:dyDescent="0.35">
      <c r="A14135" s="2">
        <v>45370.856249999997</v>
      </c>
      <c r="B14135" s="3">
        <v>45370</v>
      </c>
      <c r="C14135">
        <v>1</v>
      </c>
      <c r="D14135">
        <v>11726</v>
      </c>
      <c r="E14135" t="s">
        <v>9</v>
      </c>
      <c r="F14135">
        <v>40.1767578125</v>
      </c>
      <c r="G14135" t="s">
        <v>10</v>
      </c>
      <c r="H14135" t="s">
        <v>11</v>
      </c>
      <c r="I14135" t="s">
        <v>21</v>
      </c>
    </row>
    <row r="14136" spans="1:9" x14ac:dyDescent="0.35">
      <c r="A14136" s="2">
        <v>45370.856944444437</v>
      </c>
      <c r="B14136" s="3">
        <v>45370</v>
      </c>
      <c r="C14136">
        <v>1</v>
      </c>
      <c r="D14136">
        <v>11726</v>
      </c>
      <c r="E14136" t="s">
        <v>9</v>
      </c>
      <c r="F14136">
        <v>39.62890625</v>
      </c>
      <c r="G14136" t="s">
        <v>10</v>
      </c>
      <c r="H14136" t="s">
        <v>11</v>
      </c>
      <c r="I14136" t="s">
        <v>21</v>
      </c>
    </row>
    <row r="14137" spans="1:9" x14ac:dyDescent="0.35">
      <c r="A14137" s="2">
        <v>45370.857638888891</v>
      </c>
      <c r="B14137" s="3">
        <v>45370</v>
      </c>
      <c r="C14137">
        <v>1</v>
      </c>
      <c r="D14137">
        <v>11726</v>
      </c>
      <c r="E14137" t="s">
        <v>9</v>
      </c>
      <c r="F14137">
        <v>39.24169921875</v>
      </c>
      <c r="G14137" t="s">
        <v>10</v>
      </c>
      <c r="H14137" t="s">
        <v>11</v>
      </c>
      <c r="I14137" t="s">
        <v>21</v>
      </c>
    </row>
    <row r="14138" spans="1:9" x14ac:dyDescent="0.35">
      <c r="A14138" s="2">
        <v>45370.85833333333</v>
      </c>
      <c r="B14138" s="3">
        <v>45370</v>
      </c>
      <c r="C14138">
        <v>1</v>
      </c>
      <c r="D14138">
        <v>11726</v>
      </c>
      <c r="E14138" t="s">
        <v>9</v>
      </c>
      <c r="F14138">
        <v>39.138671875</v>
      </c>
      <c r="G14138" t="s">
        <v>10</v>
      </c>
      <c r="H14138" t="s">
        <v>11</v>
      </c>
      <c r="I14138" t="s">
        <v>21</v>
      </c>
    </row>
    <row r="14139" spans="1:9" x14ac:dyDescent="0.35">
      <c r="A14139" s="2">
        <v>45370.859027777777</v>
      </c>
      <c r="B14139" s="3">
        <v>45370</v>
      </c>
      <c r="C14139">
        <v>1</v>
      </c>
      <c r="D14139">
        <v>11726</v>
      </c>
      <c r="E14139" t="s">
        <v>9</v>
      </c>
      <c r="F14139">
        <v>39.43115234375</v>
      </c>
      <c r="G14139" t="s">
        <v>10</v>
      </c>
      <c r="H14139" t="s">
        <v>11</v>
      </c>
      <c r="I14139" t="s">
        <v>21</v>
      </c>
    </row>
    <row r="14140" spans="1:9" x14ac:dyDescent="0.35">
      <c r="A14140" s="2">
        <v>45370.859722222223</v>
      </c>
      <c r="B14140" s="3">
        <v>45370</v>
      </c>
      <c r="C14140">
        <v>1</v>
      </c>
      <c r="D14140">
        <v>11726</v>
      </c>
      <c r="E14140" t="s">
        <v>9</v>
      </c>
      <c r="F14140">
        <v>37.2119140625</v>
      </c>
      <c r="G14140" t="s">
        <v>10</v>
      </c>
      <c r="H14140" t="s">
        <v>11</v>
      </c>
      <c r="I14140" t="s">
        <v>21</v>
      </c>
    </row>
    <row r="14141" spans="1:9" x14ac:dyDescent="0.35">
      <c r="A14141" s="2">
        <v>45370.86041666667</v>
      </c>
      <c r="B14141" s="3">
        <v>45370</v>
      </c>
      <c r="C14141">
        <v>1</v>
      </c>
      <c r="D14141">
        <v>11726</v>
      </c>
      <c r="E14141" t="s">
        <v>9</v>
      </c>
      <c r="F14141">
        <v>34.27783203125</v>
      </c>
      <c r="G14141" t="s">
        <v>10</v>
      </c>
      <c r="H14141" t="s">
        <v>11</v>
      </c>
      <c r="I14141" t="s">
        <v>21</v>
      </c>
    </row>
    <row r="14142" spans="1:9" x14ac:dyDescent="0.35">
      <c r="A14142" s="2">
        <v>45370.861111111109</v>
      </c>
      <c r="B14142" s="3">
        <v>45370</v>
      </c>
      <c r="C14142">
        <v>1</v>
      </c>
      <c r="D14142">
        <v>11726</v>
      </c>
      <c r="E14142" t="s">
        <v>9</v>
      </c>
      <c r="F14142">
        <v>36.103515625</v>
      </c>
      <c r="G14142" t="s">
        <v>10</v>
      </c>
      <c r="H14142" t="s">
        <v>11</v>
      </c>
      <c r="I14142" t="s">
        <v>21</v>
      </c>
    </row>
    <row r="14143" spans="1:9" x14ac:dyDescent="0.35">
      <c r="A14143" s="2">
        <v>45370.861805555563</v>
      </c>
      <c r="B14143" s="3">
        <v>45370</v>
      </c>
      <c r="C14143">
        <v>1</v>
      </c>
      <c r="D14143">
        <v>11726</v>
      </c>
      <c r="E14143" t="s">
        <v>9</v>
      </c>
      <c r="F14143">
        <v>37.32958984375</v>
      </c>
      <c r="G14143" t="s">
        <v>10</v>
      </c>
      <c r="H14143" t="s">
        <v>11</v>
      </c>
      <c r="I14143" t="s">
        <v>21</v>
      </c>
    </row>
    <row r="14144" spans="1:9" x14ac:dyDescent="0.35">
      <c r="A14144" s="2">
        <v>45370.862500000003</v>
      </c>
      <c r="B14144" s="3">
        <v>45370</v>
      </c>
      <c r="C14144">
        <v>1</v>
      </c>
      <c r="D14144">
        <v>11726</v>
      </c>
      <c r="E14144" t="s">
        <v>9</v>
      </c>
      <c r="F14144">
        <v>37.474609375</v>
      </c>
      <c r="G14144" t="s">
        <v>10</v>
      </c>
      <c r="H14144" t="s">
        <v>11</v>
      </c>
      <c r="I14144" t="s">
        <v>21</v>
      </c>
    </row>
    <row r="14145" spans="1:9" x14ac:dyDescent="0.35">
      <c r="A14145" s="2">
        <v>45370.863194444442</v>
      </c>
      <c r="B14145" s="3">
        <v>45370</v>
      </c>
      <c r="C14145">
        <v>1</v>
      </c>
      <c r="D14145">
        <v>11726</v>
      </c>
      <c r="E14145" t="s">
        <v>9</v>
      </c>
      <c r="F14145">
        <v>37.72705078125</v>
      </c>
      <c r="G14145" t="s">
        <v>10</v>
      </c>
      <c r="H14145" t="s">
        <v>11</v>
      </c>
      <c r="I14145" t="s">
        <v>21</v>
      </c>
    </row>
    <row r="14146" spans="1:9" x14ac:dyDescent="0.35">
      <c r="A14146" s="2">
        <v>45370.863888888889</v>
      </c>
      <c r="B14146" s="3">
        <v>45370</v>
      </c>
      <c r="C14146">
        <v>1</v>
      </c>
      <c r="D14146">
        <v>11726</v>
      </c>
      <c r="E14146" t="s">
        <v>9</v>
      </c>
      <c r="F14146">
        <v>37.2939453125</v>
      </c>
      <c r="G14146" t="s">
        <v>10</v>
      </c>
      <c r="H14146" t="s">
        <v>11</v>
      </c>
      <c r="I14146" t="s">
        <v>21</v>
      </c>
    </row>
    <row r="14147" spans="1:9" x14ac:dyDescent="0.35">
      <c r="A14147" s="2">
        <v>45370.864583333343</v>
      </c>
      <c r="B14147" s="3">
        <v>45370</v>
      </c>
      <c r="C14147">
        <v>1</v>
      </c>
      <c r="D14147">
        <v>11726</v>
      </c>
      <c r="E14147" t="s">
        <v>9</v>
      </c>
      <c r="F14147">
        <v>37.50439453125</v>
      </c>
      <c r="G14147" t="s">
        <v>10</v>
      </c>
      <c r="H14147" t="s">
        <v>11</v>
      </c>
      <c r="I14147" t="s">
        <v>21</v>
      </c>
    </row>
    <row r="14148" spans="1:9" x14ac:dyDescent="0.35">
      <c r="A14148" s="2">
        <v>45370.865277777782</v>
      </c>
      <c r="B14148" s="3">
        <v>45370</v>
      </c>
      <c r="C14148">
        <v>1</v>
      </c>
      <c r="D14148">
        <v>11726</v>
      </c>
      <c r="E14148" t="s">
        <v>9</v>
      </c>
      <c r="F14148">
        <v>39.06884765625</v>
      </c>
      <c r="G14148" t="s">
        <v>10</v>
      </c>
      <c r="H14148" t="s">
        <v>11</v>
      </c>
      <c r="I14148" t="s">
        <v>21</v>
      </c>
    </row>
    <row r="14149" spans="1:9" x14ac:dyDescent="0.35">
      <c r="A14149" s="2">
        <v>45370.865972222222</v>
      </c>
      <c r="B14149" s="3">
        <v>45370</v>
      </c>
      <c r="C14149">
        <v>1</v>
      </c>
      <c r="D14149">
        <v>11726</v>
      </c>
      <c r="E14149" t="s">
        <v>9</v>
      </c>
      <c r="F14149">
        <v>-2.5390625E-2</v>
      </c>
      <c r="G14149" t="s">
        <v>10</v>
      </c>
      <c r="H14149" t="s">
        <v>11</v>
      </c>
      <c r="I14149" t="s">
        <v>21</v>
      </c>
    </row>
    <row r="14150" spans="1:9" x14ac:dyDescent="0.35">
      <c r="A14150" s="2">
        <v>45370.866666666669</v>
      </c>
      <c r="B14150" s="3">
        <v>45370</v>
      </c>
      <c r="C14150">
        <v>1</v>
      </c>
      <c r="D14150">
        <v>11726</v>
      </c>
      <c r="E14150" t="s">
        <v>9</v>
      </c>
      <c r="F14150">
        <v>-2.685546875E-2</v>
      </c>
      <c r="G14150" t="s">
        <v>10</v>
      </c>
      <c r="H14150" t="s">
        <v>11</v>
      </c>
      <c r="I14150" t="s">
        <v>21</v>
      </c>
    </row>
    <row r="14151" spans="1:9" x14ac:dyDescent="0.35">
      <c r="A14151" s="2">
        <v>45370.867361111108</v>
      </c>
      <c r="B14151" s="3">
        <v>45370</v>
      </c>
      <c r="C14151">
        <v>1</v>
      </c>
      <c r="D14151">
        <v>11726</v>
      </c>
      <c r="E14151" t="s">
        <v>9</v>
      </c>
      <c r="F14151">
        <v>-2.5390625E-2</v>
      </c>
      <c r="G14151" t="s">
        <v>10</v>
      </c>
      <c r="H14151" t="s">
        <v>11</v>
      </c>
      <c r="I14151" t="s">
        <v>21</v>
      </c>
    </row>
    <row r="14152" spans="1:9" x14ac:dyDescent="0.35">
      <c r="A14152" s="2">
        <v>45370.868055555547</v>
      </c>
      <c r="B14152" s="3">
        <v>45370</v>
      </c>
      <c r="C14152">
        <v>1</v>
      </c>
      <c r="D14152">
        <v>11726</v>
      </c>
      <c r="E14152" t="s">
        <v>9</v>
      </c>
      <c r="F14152">
        <v>-2.587890625E-2</v>
      </c>
      <c r="G14152" t="s">
        <v>10</v>
      </c>
      <c r="H14152" t="s">
        <v>11</v>
      </c>
      <c r="I14152" t="s">
        <v>21</v>
      </c>
    </row>
    <row r="14153" spans="1:9" x14ac:dyDescent="0.35">
      <c r="A14153" s="2">
        <v>45370.868750000001</v>
      </c>
      <c r="B14153" s="3">
        <v>45370</v>
      </c>
      <c r="C14153">
        <v>1</v>
      </c>
      <c r="D14153">
        <v>11726</v>
      </c>
      <c r="E14153" t="s">
        <v>9</v>
      </c>
      <c r="F14153">
        <v>-2.63671875E-2</v>
      </c>
      <c r="G14153" t="s">
        <v>10</v>
      </c>
      <c r="H14153" t="s">
        <v>11</v>
      </c>
      <c r="I14153" t="s">
        <v>21</v>
      </c>
    </row>
    <row r="14154" spans="1:9" x14ac:dyDescent="0.35">
      <c r="A14154" s="2">
        <v>45370.869444444441</v>
      </c>
      <c r="B14154" s="3">
        <v>45370</v>
      </c>
      <c r="C14154">
        <v>1</v>
      </c>
      <c r="D14154">
        <v>11726</v>
      </c>
      <c r="E14154" t="s">
        <v>9</v>
      </c>
      <c r="F14154">
        <v>-2.587890625E-2</v>
      </c>
      <c r="G14154" t="s">
        <v>10</v>
      </c>
      <c r="H14154" t="s">
        <v>11</v>
      </c>
      <c r="I14154" t="s">
        <v>21</v>
      </c>
    </row>
    <row r="14155" spans="1:9" x14ac:dyDescent="0.35">
      <c r="A14155" s="2">
        <v>45370.870138888888</v>
      </c>
      <c r="B14155" s="3">
        <v>45370</v>
      </c>
      <c r="C14155">
        <v>1</v>
      </c>
      <c r="D14155">
        <v>11726</v>
      </c>
      <c r="E14155" t="s">
        <v>9</v>
      </c>
      <c r="F14155">
        <v>75.568359375</v>
      </c>
      <c r="G14155" t="s">
        <v>10</v>
      </c>
      <c r="H14155" t="s">
        <v>11</v>
      </c>
      <c r="I14155" t="s">
        <v>21</v>
      </c>
    </row>
    <row r="14156" spans="1:9" x14ac:dyDescent="0.35">
      <c r="A14156" s="2">
        <v>45370.870833333327</v>
      </c>
      <c r="B14156" s="3">
        <v>45370</v>
      </c>
      <c r="C14156">
        <v>1</v>
      </c>
      <c r="D14156">
        <v>11726</v>
      </c>
      <c r="E14156" t="s">
        <v>9</v>
      </c>
      <c r="F14156">
        <v>40.35693359375</v>
      </c>
      <c r="G14156" t="s">
        <v>10</v>
      </c>
      <c r="H14156" t="s">
        <v>11</v>
      </c>
      <c r="I14156" t="s">
        <v>21</v>
      </c>
    </row>
    <row r="14157" spans="1:9" x14ac:dyDescent="0.35">
      <c r="A14157" s="2">
        <v>45370.871527777781</v>
      </c>
      <c r="B14157" s="3">
        <v>45370</v>
      </c>
      <c r="C14157">
        <v>1</v>
      </c>
      <c r="D14157">
        <v>11726</v>
      </c>
      <c r="E14157" t="s">
        <v>9</v>
      </c>
      <c r="F14157">
        <v>40.638671875</v>
      </c>
      <c r="G14157" t="s">
        <v>10</v>
      </c>
      <c r="H14157" t="s">
        <v>11</v>
      </c>
      <c r="I14157" t="s">
        <v>21</v>
      </c>
    </row>
    <row r="14158" spans="1:9" x14ac:dyDescent="0.35">
      <c r="A14158" s="2">
        <v>45370.87222222222</v>
      </c>
      <c r="B14158" s="3">
        <v>45370</v>
      </c>
      <c r="C14158">
        <v>1</v>
      </c>
      <c r="D14158">
        <v>11726</v>
      </c>
      <c r="E14158" t="s">
        <v>9</v>
      </c>
      <c r="F14158">
        <v>38.38427734375</v>
      </c>
      <c r="G14158" t="s">
        <v>10</v>
      </c>
      <c r="H14158" t="s">
        <v>11</v>
      </c>
      <c r="I14158" t="s">
        <v>21</v>
      </c>
    </row>
    <row r="14159" spans="1:9" x14ac:dyDescent="0.35">
      <c r="A14159" s="2">
        <v>45370.872916666667</v>
      </c>
      <c r="B14159" s="3">
        <v>45370</v>
      </c>
      <c r="C14159">
        <v>1</v>
      </c>
      <c r="D14159">
        <v>11726</v>
      </c>
      <c r="E14159" t="s">
        <v>9</v>
      </c>
      <c r="F14159">
        <v>38.22412109375</v>
      </c>
      <c r="G14159" t="s">
        <v>10</v>
      </c>
      <c r="H14159" t="s">
        <v>11</v>
      </c>
      <c r="I14159" t="s">
        <v>21</v>
      </c>
    </row>
    <row r="14160" spans="1:9" x14ac:dyDescent="0.35">
      <c r="A14160" s="2">
        <v>45370.873611111107</v>
      </c>
      <c r="B14160" s="3">
        <v>45370</v>
      </c>
      <c r="C14160">
        <v>1</v>
      </c>
      <c r="D14160">
        <v>11726</v>
      </c>
      <c r="E14160" t="s">
        <v>9</v>
      </c>
      <c r="F14160">
        <v>38.673828125</v>
      </c>
      <c r="G14160" t="s">
        <v>10</v>
      </c>
      <c r="H14160" t="s">
        <v>11</v>
      </c>
      <c r="I14160" t="s">
        <v>21</v>
      </c>
    </row>
    <row r="14161" spans="1:9" x14ac:dyDescent="0.35">
      <c r="A14161" s="2">
        <v>45370.874305555553</v>
      </c>
      <c r="B14161" s="3">
        <v>45370</v>
      </c>
      <c r="C14161">
        <v>1</v>
      </c>
      <c r="D14161">
        <v>11726</v>
      </c>
      <c r="E14161" t="s">
        <v>9</v>
      </c>
      <c r="F14161">
        <v>38.90087890625</v>
      </c>
      <c r="G14161" t="s">
        <v>10</v>
      </c>
      <c r="H14161" t="s">
        <v>11</v>
      </c>
      <c r="I14161" t="s">
        <v>21</v>
      </c>
    </row>
    <row r="14162" spans="1:9" x14ac:dyDescent="0.35">
      <c r="A14162" s="2">
        <v>45370.875</v>
      </c>
      <c r="B14162" s="3">
        <v>45370</v>
      </c>
      <c r="C14162">
        <v>1</v>
      </c>
      <c r="D14162">
        <v>11726</v>
      </c>
      <c r="E14162" t="s">
        <v>9</v>
      </c>
      <c r="F14162">
        <v>38.79052734375</v>
      </c>
      <c r="G14162" t="s">
        <v>10</v>
      </c>
      <c r="H14162" t="s">
        <v>11</v>
      </c>
      <c r="I14162" t="s">
        <v>21</v>
      </c>
    </row>
    <row r="14163" spans="1:9" x14ac:dyDescent="0.35">
      <c r="A14163" s="2">
        <v>45370.875694444447</v>
      </c>
      <c r="B14163" s="3">
        <v>45370</v>
      </c>
      <c r="C14163">
        <v>1</v>
      </c>
      <c r="D14163">
        <v>11726</v>
      </c>
      <c r="E14163" t="s">
        <v>9</v>
      </c>
      <c r="F14163">
        <v>38.76123046875</v>
      </c>
      <c r="G14163" t="s">
        <v>10</v>
      </c>
      <c r="H14163" t="s">
        <v>11</v>
      </c>
      <c r="I14163" t="s">
        <v>21</v>
      </c>
    </row>
    <row r="14164" spans="1:9" x14ac:dyDescent="0.35">
      <c r="A14164" s="2">
        <v>45370.876388888893</v>
      </c>
      <c r="B14164" s="3">
        <v>45370</v>
      </c>
      <c r="C14164">
        <v>1</v>
      </c>
      <c r="D14164">
        <v>11726</v>
      </c>
      <c r="E14164" t="s">
        <v>9</v>
      </c>
      <c r="F14164">
        <v>38.5869140625</v>
      </c>
      <c r="G14164" t="s">
        <v>10</v>
      </c>
      <c r="H14164" t="s">
        <v>11</v>
      </c>
      <c r="I14164" t="s">
        <v>21</v>
      </c>
    </row>
    <row r="14165" spans="1:9" x14ac:dyDescent="0.35">
      <c r="A14165" s="2">
        <v>45370.877083333333</v>
      </c>
      <c r="B14165" s="3">
        <v>45370</v>
      </c>
      <c r="C14165">
        <v>1</v>
      </c>
      <c r="D14165">
        <v>11726</v>
      </c>
      <c r="E14165" t="s">
        <v>9</v>
      </c>
      <c r="F14165">
        <v>40.1298828125</v>
      </c>
      <c r="G14165" t="s">
        <v>10</v>
      </c>
      <c r="H14165" t="s">
        <v>11</v>
      </c>
      <c r="I14165" t="s">
        <v>21</v>
      </c>
    </row>
    <row r="14166" spans="1:9" x14ac:dyDescent="0.35">
      <c r="A14166" s="2">
        <v>45370.87777777778</v>
      </c>
      <c r="B14166" s="3">
        <v>45370</v>
      </c>
      <c r="C14166">
        <v>1</v>
      </c>
      <c r="D14166">
        <v>11726</v>
      </c>
      <c r="E14166" t="s">
        <v>9</v>
      </c>
      <c r="F14166">
        <v>37.48046875</v>
      </c>
      <c r="G14166" t="s">
        <v>10</v>
      </c>
      <c r="H14166" t="s">
        <v>11</v>
      </c>
      <c r="I14166" t="s">
        <v>21</v>
      </c>
    </row>
    <row r="14167" spans="1:9" x14ac:dyDescent="0.35">
      <c r="A14167" s="2">
        <v>45370.878472222219</v>
      </c>
      <c r="B14167" s="3">
        <v>45370</v>
      </c>
      <c r="C14167">
        <v>1</v>
      </c>
      <c r="D14167">
        <v>11726</v>
      </c>
      <c r="E14167" t="s">
        <v>9</v>
      </c>
      <c r="F14167">
        <v>-2.490234375E-2</v>
      </c>
      <c r="G14167" t="s">
        <v>10</v>
      </c>
      <c r="H14167" t="s">
        <v>11</v>
      </c>
      <c r="I14167" t="s">
        <v>21</v>
      </c>
    </row>
    <row r="14168" spans="1:9" x14ac:dyDescent="0.35">
      <c r="A14168" s="2">
        <v>45370.879166666673</v>
      </c>
      <c r="B14168" s="3">
        <v>45370</v>
      </c>
      <c r="C14168">
        <v>1</v>
      </c>
      <c r="D14168">
        <v>11726</v>
      </c>
      <c r="E14168" t="s">
        <v>9</v>
      </c>
      <c r="F14168">
        <v>-2.5390625E-2</v>
      </c>
      <c r="G14168" t="s">
        <v>10</v>
      </c>
      <c r="H14168" t="s">
        <v>11</v>
      </c>
      <c r="I14168" t="s">
        <v>21</v>
      </c>
    </row>
    <row r="14169" spans="1:9" x14ac:dyDescent="0.35">
      <c r="A14169" s="2">
        <v>45370.879861111112</v>
      </c>
      <c r="B14169" s="3">
        <v>45370</v>
      </c>
      <c r="C14169">
        <v>1</v>
      </c>
      <c r="D14169">
        <v>11726</v>
      </c>
      <c r="E14169" t="s">
        <v>9</v>
      </c>
      <c r="F14169">
        <v>-2.587890625E-2</v>
      </c>
      <c r="G14169" t="s">
        <v>10</v>
      </c>
      <c r="H14169" t="s">
        <v>11</v>
      </c>
      <c r="I14169" t="s">
        <v>21</v>
      </c>
    </row>
    <row r="14170" spans="1:9" x14ac:dyDescent="0.35">
      <c r="A14170" s="2">
        <v>45370.880555555559</v>
      </c>
      <c r="B14170" s="3">
        <v>45370</v>
      </c>
      <c r="C14170">
        <v>1</v>
      </c>
      <c r="D14170">
        <v>11726</v>
      </c>
      <c r="E14170" t="s">
        <v>9</v>
      </c>
      <c r="F14170">
        <v>-2.63671875E-2</v>
      </c>
      <c r="G14170" t="s">
        <v>10</v>
      </c>
      <c r="H14170" t="s">
        <v>11</v>
      </c>
      <c r="I14170" t="s">
        <v>21</v>
      </c>
    </row>
    <row r="14171" spans="1:9" x14ac:dyDescent="0.35">
      <c r="A14171" s="2">
        <v>45370.881249999999</v>
      </c>
      <c r="B14171" s="3">
        <v>45370</v>
      </c>
      <c r="C14171">
        <v>1</v>
      </c>
      <c r="D14171">
        <v>11726</v>
      </c>
      <c r="E14171" t="s">
        <v>9</v>
      </c>
      <c r="F14171">
        <v>-2.587890625E-2</v>
      </c>
      <c r="G14171" t="s">
        <v>10</v>
      </c>
      <c r="H14171" t="s">
        <v>11</v>
      </c>
      <c r="I14171" t="s">
        <v>21</v>
      </c>
    </row>
    <row r="14172" spans="1:9" x14ac:dyDescent="0.35">
      <c r="A14172" s="2">
        <v>45370.881944444453</v>
      </c>
      <c r="B14172" s="3">
        <v>45370</v>
      </c>
      <c r="C14172">
        <v>1</v>
      </c>
      <c r="D14172">
        <v>11726</v>
      </c>
      <c r="E14172" t="s">
        <v>9</v>
      </c>
      <c r="F14172">
        <v>-2.44140625E-2</v>
      </c>
      <c r="G14172" t="s">
        <v>10</v>
      </c>
      <c r="H14172" t="s">
        <v>11</v>
      </c>
      <c r="I14172" t="s">
        <v>21</v>
      </c>
    </row>
    <row r="14173" spans="1:9" x14ac:dyDescent="0.35">
      <c r="A14173" s="2">
        <v>45370.882638888892</v>
      </c>
      <c r="B14173" s="3">
        <v>45370</v>
      </c>
      <c r="C14173">
        <v>1</v>
      </c>
      <c r="D14173">
        <v>11726</v>
      </c>
      <c r="E14173" t="s">
        <v>9</v>
      </c>
      <c r="F14173">
        <v>-2.685546875E-2</v>
      </c>
      <c r="G14173" t="s">
        <v>10</v>
      </c>
      <c r="H14173" t="s">
        <v>11</v>
      </c>
      <c r="I14173" t="s">
        <v>21</v>
      </c>
    </row>
    <row r="14174" spans="1:9" x14ac:dyDescent="0.35">
      <c r="A14174" s="2">
        <v>45370.883333333331</v>
      </c>
      <c r="B14174" s="3">
        <v>45370</v>
      </c>
      <c r="C14174">
        <v>1</v>
      </c>
      <c r="D14174">
        <v>11726</v>
      </c>
      <c r="E14174" t="s">
        <v>9</v>
      </c>
      <c r="F14174">
        <v>41.12109375</v>
      </c>
      <c r="G14174" t="s">
        <v>10</v>
      </c>
      <c r="H14174" t="s">
        <v>11</v>
      </c>
      <c r="I14174" t="s">
        <v>21</v>
      </c>
    </row>
    <row r="14175" spans="1:9" x14ac:dyDescent="0.35">
      <c r="A14175" s="2">
        <v>45370.884027777778</v>
      </c>
      <c r="B14175" s="3">
        <v>45370</v>
      </c>
      <c r="C14175">
        <v>1</v>
      </c>
      <c r="D14175">
        <v>11726</v>
      </c>
      <c r="E14175" t="s">
        <v>9</v>
      </c>
      <c r="F14175">
        <v>40.67919921875</v>
      </c>
      <c r="G14175" t="s">
        <v>10</v>
      </c>
      <c r="H14175" t="s">
        <v>11</v>
      </c>
      <c r="I14175" t="s">
        <v>21</v>
      </c>
    </row>
    <row r="14176" spans="1:9" x14ac:dyDescent="0.35">
      <c r="A14176" s="2">
        <v>45370.884722222218</v>
      </c>
      <c r="B14176" s="3">
        <v>45370</v>
      </c>
      <c r="C14176">
        <v>1</v>
      </c>
      <c r="D14176">
        <v>11726</v>
      </c>
      <c r="E14176" t="s">
        <v>9</v>
      </c>
      <c r="F14176">
        <v>38.19140625</v>
      </c>
      <c r="G14176" t="s">
        <v>10</v>
      </c>
      <c r="H14176" t="s">
        <v>11</v>
      </c>
      <c r="I14176" t="s">
        <v>21</v>
      </c>
    </row>
    <row r="14177" spans="1:9" x14ac:dyDescent="0.35">
      <c r="A14177" s="2">
        <v>45370.885416666657</v>
      </c>
      <c r="B14177" s="3">
        <v>45370</v>
      </c>
      <c r="C14177">
        <v>1</v>
      </c>
      <c r="D14177">
        <v>11726</v>
      </c>
      <c r="E14177" t="s">
        <v>9</v>
      </c>
      <c r="F14177">
        <v>38.10498046875</v>
      </c>
      <c r="G14177" t="s">
        <v>10</v>
      </c>
      <c r="H14177" t="s">
        <v>11</v>
      </c>
      <c r="I14177" t="s">
        <v>21</v>
      </c>
    </row>
    <row r="14178" spans="1:9" x14ac:dyDescent="0.35">
      <c r="A14178" s="2">
        <v>45370.886111111111</v>
      </c>
      <c r="B14178" s="3">
        <v>45370</v>
      </c>
      <c r="C14178">
        <v>1</v>
      </c>
      <c r="D14178">
        <v>11726</v>
      </c>
      <c r="E14178" t="s">
        <v>9</v>
      </c>
      <c r="F14178">
        <v>35.453125</v>
      </c>
      <c r="G14178" t="s">
        <v>10</v>
      </c>
      <c r="H14178" t="s">
        <v>11</v>
      </c>
      <c r="I14178" t="s">
        <v>21</v>
      </c>
    </row>
    <row r="14179" spans="1:9" x14ac:dyDescent="0.35">
      <c r="A14179" s="2">
        <v>45370.886805555558</v>
      </c>
      <c r="B14179" s="3">
        <v>45370</v>
      </c>
      <c r="C14179">
        <v>1</v>
      </c>
      <c r="D14179">
        <v>11726</v>
      </c>
      <c r="E14179" t="s">
        <v>9</v>
      </c>
      <c r="F14179">
        <v>36.11328125</v>
      </c>
      <c r="G14179" t="s">
        <v>10</v>
      </c>
      <c r="H14179" t="s">
        <v>11</v>
      </c>
      <c r="I14179" t="s">
        <v>21</v>
      </c>
    </row>
    <row r="14180" spans="1:9" x14ac:dyDescent="0.35">
      <c r="A14180" s="2">
        <v>45370.887499999997</v>
      </c>
      <c r="B14180" s="3">
        <v>45370</v>
      </c>
      <c r="C14180">
        <v>1</v>
      </c>
      <c r="D14180">
        <v>11726</v>
      </c>
      <c r="E14180" t="s">
        <v>9</v>
      </c>
      <c r="F14180">
        <v>37.5234375</v>
      </c>
      <c r="G14180" t="s">
        <v>10</v>
      </c>
      <c r="H14180" t="s">
        <v>11</v>
      </c>
      <c r="I14180" t="s">
        <v>21</v>
      </c>
    </row>
    <row r="14181" spans="1:9" x14ac:dyDescent="0.35">
      <c r="A14181" s="2">
        <v>45370.888194444437</v>
      </c>
      <c r="B14181" s="3">
        <v>45370</v>
      </c>
      <c r="C14181">
        <v>1</v>
      </c>
      <c r="D14181">
        <v>11726</v>
      </c>
      <c r="E14181" t="s">
        <v>9</v>
      </c>
      <c r="F14181">
        <v>37.6513671875</v>
      </c>
      <c r="G14181" t="s">
        <v>10</v>
      </c>
      <c r="H14181" t="s">
        <v>11</v>
      </c>
      <c r="I14181" t="s">
        <v>21</v>
      </c>
    </row>
    <row r="14182" spans="1:9" x14ac:dyDescent="0.35">
      <c r="A14182" s="2">
        <v>45370.888888888891</v>
      </c>
      <c r="B14182" s="3">
        <v>45370</v>
      </c>
      <c r="C14182">
        <v>1</v>
      </c>
      <c r="D14182">
        <v>11726</v>
      </c>
      <c r="E14182" t="s">
        <v>9</v>
      </c>
      <c r="F14182">
        <v>32.0849609375</v>
      </c>
      <c r="G14182" t="s">
        <v>10</v>
      </c>
      <c r="H14182" t="s">
        <v>11</v>
      </c>
      <c r="I14182" t="s">
        <v>21</v>
      </c>
    </row>
    <row r="14183" spans="1:9" x14ac:dyDescent="0.35">
      <c r="A14183" s="2">
        <v>45370.88958333333</v>
      </c>
      <c r="B14183" s="3">
        <v>45370</v>
      </c>
      <c r="C14183">
        <v>1</v>
      </c>
      <c r="D14183">
        <v>11726</v>
      </c>
      <c r="E14183" t="s">
        <v>9</v>
      </c>
      <c r="F14183">
        <v>32.6591796875</v>
      </c>
      <c r="G14183" t="s">
        <v>10</v>
      </c>
      <c r="H14183" t="s">
        <v>11</v>
      </c>
      <c r="I14183" t="s">
        <v>21</v>
      </c>
    </row>
    <row r="14184" spans="1:9" x14ac:dyDescent="0.35">
      <c r="A14184" s="2">
        <v>45370.890277777777</v>
      </c>
      <c r="B14184" s="3">
        <v>45370</v>
      </c>
      <c r="C14184">
        <v>1</v>
      </c>
      <c r="D14184">
        <v>11726</v>
      </c>
      <c r="E14184" t="s">
        <v>9</v>
      </c>
      <c r="F14184">
        <v>32.587890625</v>
      </c>
      <c r="G14184" t="s">
        <v>10</v>
      </c>
      <c r="H14184" t="s">
        <v>11</v>
      </c>
      <c r="I14184" t="s">
        <v>21</v>
      </c>
    </row>
    <row r="14185" spans="1:9" x14ac:dyDescent="0.35">
      <c r="A14185" s="2">
        <v>45370.890972222223</v>
      </c>
      <c r="B14185" s="3">
        <v>45370</v>
      </c>
      <c r="C14185">
        <v>1</v>
      </c>
      <c r="D14185">
        <v>11726</v>
      </c>
      <c r="E14185" t="s">
        <v>9</v>
      </c>
      <c r="F14185">
        <v>37.853515625</v>
      </c>
      <c r="G14185" t="s">
        <v>10</v>
      </c>
      <c r="H14185" t="s">
        <v>11</v>
      </c>
      <c r="I14185" t="s">
        <v>21</v>
      </c>
    </row>
    <row r="14186" spans="1:9" x14ac:dyDescent="0.35">
      <c r="A14186" s="2">
        <v>45370.89166666667</v>
      </c>
      <c r="B14186" s="3">
        <v>45370</v>
      </c>
      <c r="C14186">
        <v>1</v>
      </c>
      <c r="D14186">
        <v>11726</v>
      </c>
      <c r="E14186" t="s">
        <v>9</v>
      </c>
      <c r="F14186">
        <v>37.38330078125</v>
      </c>
      <c r="G14186" t="s">
        <v>10</v>
      </c>
      <c r="H14186" t="s">
        <v>11</v>
      </c>
      <c r="I14186" t="s">
        <v>21</v>
      </c>
    </row>
    <row r="14187" spans="1:9" x14ac:dyDescent="0.35">
      <c r="A14187" s="2">
        <v>45370.892361111109</v>
      </c>
      <c r="B14187" s="3">
        <v>45370</v>
      </c>
      <c r="C14187">
        <v>1</v>
      </c>
      <c r="D14187">
        <v>11726</v>
      </c>
      <c r="E14187" t="s">
        <v>9</v>
      </c>
      <c r="F14187">
        <v>-2.490234375E-2</v>
      </c>
      <c r="G14187" t="s">
        <v>10</v>
      </c>
      <c r="H14187" t="s">
        <v>11</v>
      </c>
      <c r="I14187" t="s">
        <v>21</v>
      </c>
    </row>
    <row r="14188" spans="1:9" x14ac:dyDescent="0.35">
      <c r="A14188" s="2">
        <v>45370.893055555563</v>
      </c>
      <c r="B14188" s="3">
        <v>45370</v>
      </c>
      <c r="C14188">
        <v>1</v>
      </c>
      <c r="D14188">
        <v>11726</v>
      </c>
      <c r="E14188" t="s">
        <v>9</v>
      </c>
      <c r="F14188">
        <v>-2.490234375E-2</v>
      </c>
      <c r="G14188" t="s">
        <v>10</v>
      </c>
      <c r="H14188" t="s">
        <v>11</v>
      </c>
      <c r="I14188" t="s">
        <v>21</v>
      </c>
    </row>
    <row r="14189" spans="1:9" x14ac:dyDescent="0.35">
      <c r="A14189" s="2">
        <v>45370.893750000003</v>
      </c>
      <c r="B14189" s="3">
        <v>45370</v>
      </c>
      <c r="C14189">
        <v>1</v>
      </c>
      <c r="D14189">
        <v>11726</v>
      </c>
      <c r="E14189" t="s">
        <v>9</v>
      </c>
      <c r="F14189">
        <v>-2.587890625E-2</v>
      </c>
      <c r="G14189" t="s">
        <v>10</v>
      </c>
      <c r="H14189" t="s">
        <v>11</v>
      </c>
      <c r="I14189" t="s">
        <v>21</v>
      </c>
    </row>
    <row r="14190" spans="1:9" x14ac:dyDescent="0.35">
      <c r="A14190" s="2">
        <v>45370.894444444442</v>
      </c>
      <c r="B14190" s="3">
        <v>45370</v>
      </c>
      <c r="C14190">
        <v>1</v>
      </c>
      <c r="D14190">
        <v>11726</v>
      </c>
      <c r="E14190" t="s">
        <v>9</v>
      </c>
      <c r="F14190">
        <v>-2.44140625E-2</v>
      </c>
      <c r="G14190" t="s">
        <v>10</v>
      </c>
      <c r="H14190" t="s">
        <v>11</v>
      </c>
      <c r="I14190" t="s">
        <v>21</v>
      </c>
    </row>
    <row r="14191" spans="1:9" x14ac:dyDescent="0.35">
      <c r="A14191" s="2">
        <v>45370.895138888889</v>
      </c>
      <c r="B14191" s="3">
        <v>45370</v>
      </c>
      <c r="C14191">
        <v>1</v>
      </c>
      <c r="D14191">
        <v>11726</v>
      </c>
      <c r="E14191" t="s">
        <v>9</v>
      </c>
      <c r="F14191">
        <v>-2.490234375E-2</v>
      </c>
      <c r="G14191" t="s">
        <v>10</v>
      </c>
      <c r="H14191" t="s">
        <v>11</v>
      </c>
      <c r="I14191" t="s">
        <v>21</v>
      </c>
    </row>
    <row r="14192" spans="1:9" x14ac:dyDescent="0.35">
      <c r="A14192" s="2">
        <v>45370.895833333343</v>
      </c>
      <c r="B14192" s="3">
        <v>45370</v>
      </c>
      <c r="C14192">
        <v>1</v>
      </c>
      <c r="D14192">
        <v>11726</v>
      </c>
      <c r="E14192" t="s">
        <v>9</v>
      </c>
      <c r="F14192">
        <v>-2.63671875E-2</v>
      </c>
      <c r="G14192" t="s">
        <v>10</v>
      </c>
      <c r="H14192" t="s">
        <v>11</v>
      </c>
      <c r="I14192" t="s">
        <v>21</v>
      </c>
    </row>
    <row r="14193" spans="1:9" x14ac:dyDescent="0.35">
      <c r="A14193" s="2">
        <v>45370.896527777782</v>
      </c>
      <c r="B14193" s="3">
        <v>45370</v>
      </c>
      <c r="C14193">
        <v>1</v>
      </c>
      <c r="D14193">
        <v>11726</v>
      </c>
      <c r="E14193" t="s">
        <v>9</v>
      </c>
      <c r="F14193">
        <v>47.37548828125</v>
      </c>
      <c r="G14193" t="s">
        <v>10</v>
      </c>
      <c r="H14193" t="s">
        <v>11</v>
      </c>
      <c r="I14193" t="s">
        <v>21</v>
      </c>
    </row>
    <row r="14194" spans="1:9" x14ac:dyDescent="0.35">
      <c r="A14194" s="2">
        <v>45370.897222222222</v>
      </c>
      <c r="B14194" s="3">
        <v>45370</v>
      </c>
      <c r="C14194">
        <v>1</v>
      </c>
      <c r="D14194">
        <v>11726</v>
      </c>
      <c r="E14194" t="s">
        <v>9</v>
      </c>
      <c r="F14194">
        <v>39.08935546875</v>
      </c>
      <c r="G14194" t="s">
        <v>10</v>
      </c>
      <c r="H14194" t="s">
        <v>11</v>
      </c>
      <c r="I14194" t="s">
        <v>21</v>
      </c>
    </row>
    <row r="14195" spans="1:9" x14ac:dyDescent="0.35">
      <c r="A14195" s="2">
        <v>45370.897916666669</v>
      </c>
      <c r="B14195" s="3">
        <v>45370</v>
      </c>
      <c r="C14195">
        <v>1</v>
      </c>
      <c r="D14195">
        <v>11726</v>
      </c>
      <c r="E14195" t="s">
        <v>9</v>
      </c>
      <c r="F14195">
        <v>38.69482421875</v>
      </c>
      <c r="G14195" t="s">
        <v>10</v>
      </c>
      <c r="H14195" t="s">
        <v>11</v>
      </c>
      <c r="I14195" t="s">
        <v>21</v>
      </c>
    </row>
    <row r="14196" spans="1:9" x14ac:dyDescent="0.35">
      <c r="A14196" s="2">
        <v>45370.898611111108</v>
      </c>
      <c r="B14196" s="3">
        <v>45370</v>
      </c>
      <c r="C14196">
        <v>1</v>
      </c>
      <c r="D14196">
        <v>11726</v>
      </c>
      <c r="E14196" t="s">
        <v>9</v>
      </c>
      <c r="F14196">
        <v>39.111328125</v>
      </c>
      <c r="G14196" t="s">
        <v>10</v>
      </c>
      <c r="H14196" t="s">
        <v>11</v>
      </c>
      <c r="I14196" t="s">
        <v>21</v>
      </c>
    </row>
    <row r="14197" spans="1:9" x14ac:dyDescent="0.35">
      <c r="A14197" s="2">
        <v>45370.899305555547</v>
      </c>
      <c r="B14197" s="3">
        <v>45370</v>
      </c>
      <c r="C14197">
        <v>1</v>
      </c>
      <c r="D14197">
        <v>11726</v>
      </c>
      <c r="E14197" t="s">
        <v>9</v>
      </c>
      <c r="F14197">
        <v>37.357421875</v>
      </c>
      <c r="G14197" t="s">
        <v>10</v>
      </c>
      <c r="H14197" t="s">
        <v>11</v>
      </c>
      <c r="I14197" t="s">
        <v>21</v>
      </c>
    </row>
    <row r="14198" spans="1:9" x14ac:dyDescent="0.35">
      <c r="A14198" s="2">
        <v>45370.9</v>
      </c>
      <c r="B14198" s="3">
        <v>45370</v>
      </c>
      <c r="C14198">
        <v>1</v>
      </c>
      <c r="D14198">
        <v>11726</v>
      </c>
      <c r="E14198" t="s">
        <v>9</v>
      </c>
      <c r="F14198">
        <v>37.79541015625</v>
      </c>
      <c r="G14198" t="s">
        <v>10</v>
      </c>
      <c r="H14198" t="s">
        <v>11</v>
      </c>
      <c r="I14198" t="s">
        <v>21</v>
      </c>
    </row>
    <row r="14199" spans="1:9" x14ac:dyDescent="0.35">
      <c r="A14199" s="2">
        <v>45370.900694444441</v>
      </c>
      <c r="B14199" s="3">
        <v>45370</v>
      </c>
      <c r="C14199">
        <v>1</v>
      </c>
      <c r="D14199">
        <v>11726</v>
      </c>
      <c r="E14199" t="s">
        <v>9</v>
      </c>
      <c r="F14199">
        <v>37.90283203125</v>
      </c>
      <c r="G14199" t="s">
        <v>10</v>
      </c>
      <c r="H14199" t="s">
        <v>11</v>
      </c>
      <c r="I14199" t="s">
        <v>21</v>
      </c>
    </row>
    <row r="14200" spans="1:9" x14ac:dyDescent="0.35">
      <c r="A14200" s="2">
        <v>45370.901388888888</v>
      </c>
      <c r="B14200" s="3">
        <v>45370</v>
      </c>
      <c r="C14200">
        <v>1</v>
      </c>
      <c r="D14200">
        <v>11726</v>
      </c>
      <c r="E14200" t="s">
        <v>9</v>
      </c>
      <c r="F14200">
        <v>38.033203125</v>
      </c>
      <c r="G14200" t="s">
        <v>10</v>
      </c>
      <c r="H14200" t="s">
        <v>11</v>
      </c>
      <c r="I14200" t="s">
        <v>21</v>
      </c>
    </row>
    <row r="14201" spans="1:9" x14ac:dyDescent="0.35">
      <c r="A14201" s="2">
        <v>45370.902083333327</v>
      </c>
      <c r="B14201" s="3">
        <v>45370</v>
      </c>
      <c r="C14201">
        <v>1</v>
      </c>
      <c r="D14201">
        <v>11726</v>
      </c>
      <c r="E14201" t="s">
        <v>9</v>
      </c>
      <c r="F14201">
        <v>37.044921875</v>
      </c>
      <c r="G14201" t="s">
        <v>10</v>
      </c>
      <c r="H14201" t="s">
        <v>11</v>
      </c>
      <c r="I14201" t="s">
        <v>21</v>
      </c>
    </row>
    <row r="14202" spans="1:9" x14ac:dyDescent="0.35">
      <c r="A14202" s="2">
        <v>45370.902777777781</v>
      </c>
      <c r="B14202" s="3">
        <v>45370</v>
      </c>
      <c r="C14202">
        <v>1</v>
      </c>
      <c r="D14202">
        <v>11726</v>
      </c>
      <c r="E14202" t="s">
        <v>9</v>
      </c>
      <c r="F14202">
        <v>38.77587890625</v>
      </c>
      <c r="G14202" t="s">
        <v>10</v>
      </c>
      <c r="H14202" t="s">
        <v>11</v>
      </c>
      <c r="I14202" t="s">
        <v>21</v>
      </c>
    </row>
    <row r="14203" spans="1:9" x14ac:dyDescent="0.35">
      <c r="A14203" s="2">
        <v>45370.90347222222</v>
      </c>
      <c r="B14203" s="3">
        <v>45370</v>
      </c>
      <c r="C14203">
        <v>1</v>
      </c>
      <c r="D14203">
        <v>11726</v>
      </c>
      <c r="E14203" t="s">
        <v>9</v>
      </c>
      <c r="F14203">
        <v>35.61572265625</v>
      </c>
      <c r="G14203" t="s">
        <v>10</v>
      </c>
      <c r="H14203" t="s">
        <v>11</v>
      </c>
      <c r="I14203" t="s">
        <v>21</v>
      </c>
    </row>
    <row r="14204" spans="1:9" x14ac:dyDescent="0.35">
      <c r="A14204" s="2">
        <v>45370.904166666667</v>
      </c>
      <c r="B14204" s="3">
        <v>45370</v>
      </c>
      <c r="C14204">
        <v>1</v>
      </c>
      <c r="D14204">
        <v>11726</v>
      </c>
      <c r="E14204" t="s">
        <v>9</v>
      </c>
      <c r="F14204">
        <v>39.041015625</v>
      </c>
      <c r="G14204" t="s">
        <v>10</v>
      </c>
      <c r="H14204" t="s">
        <v>11</v>
      </c>
      <c r="I14204" t="s">
        <v>21</v>
      </c>
    </row>
    <row r="14205" spans="1:9" x14ac:dyDescent="0.35">
      <c r="A14205" s="2">
        <v>45370.904861111107</v>
      </c>
      <c r="B14205" s="3">
        <v>45370</v>
      </c>
      <c r="C14205">
        <v>1</v>
      </c>
      <c r="D14205">
        <v>11726</v>
      </c>
      <c r="E14205" t="s">
        <v>9</v>
      </c>
      <c r="F14205">
        <v>-2.5390625E-2</v>
      </c>
      <c r="G14205" t="s">
        <v>10</v>
      </c>
      <c r="H14205" t="s">
        <v>11</v>
      </c>
      <c r="I14205" t="s">
        <v>21</v>
      </c>
    </row>
    <row r="14206" spans="1:9" x14ac:dyDescent="0.35">
      <c r="A14206" s="2">
        <v>45370.905555555553</v>
      </c>
      <c r="B14206" s="3">
        <v>45370</v>
      </c>
      <c r="C14206">
        <v>1</v>
      </c>
      <c r="D14206">
        <v>11726</v>
      </c>
      <c r="E14206" t="s">
        <v>9</v>
      </c>
      <c r="F14206">
        <v>-2.5390625E-2</v>
      </c>
      <c r="G14206" t="s">
        <v>10</v>
      </c>
      <c r="H14206" t="s">
        <v>11</v>
      </c>
      <c r="I14206" t="s">
        <v>21</v>
      </c>
    </row>
    <row r="14207" spans="1:9" x14ac:dyDescent="0.35">
      <c r="A14207" s="2">
        <v>45370.90625</v>
      </c>
      <c r="B14207" s="3">
        <v>45370</v>
      </c>
      <c r="C14207">
        <v>1</v>
      </c>
      <c r="D14207">
        <v>11726</v>
      </c>
      <c r="E14207" t="s">
        <v>9</v>
      </c>
      <c r="F14207">
        <v>-2.294921875E-2</v>
      </c>
      <c r="G14207" t="s">
        <v>10</v>
      </c>
      <c r="H14207" t="s">
        <v>11</v>
      </c>
      <c r="I14207" t="s">
        <v>21</v>
      </c>
    </row>
    <row r="14208" spans="1:9" x14ac:dyDescent="0.35">
      <c r="A14208" s="2">
        <v>45370.906944444447</v>
      </c>
      <c r="B14208" s="3">
        <v>45370</v>
      </c>
      <c r="C14208">
        <v>1</v>
      </c>
      <c r="D14208">
        <v>11726</v>
      </c>
      <c r="E14208" t="s">
        <v>9</v>
      </c>
      <c r="F14208">
        <v>-2.44140625E-2</v>
      </c>
      <c r="G14208" t="s">
        <v>10</v>
      </c>
      <c r="H14208" t="s">
        <v>11</v>
      </c>
      <c r="I14208" t="s">
        <v>21</v>
      </c>
    </row>
    <row r="14209" spans="1:9" x14ac:dyDescent="0.35">
      <c r="A14209" s="2">
        <v>45370.907638888893</v>
      </c>
      <c r="B14209" s="3">
        <v>45370</v>
      </c>
      <c r="C14209">
        <v>1</v>
      </c>
      <c r="D14209">
        <v>11726</v>
      </c>
      <c r="E14209" t="s">
        <v>9</v>
      </c>
      <c r="F14209">
        <v>-2.685546875E-2</v>
      </c>
      <c r="G14209" t="s">
        <v>10</v>
      </c>
      <c r="H14209" t="s">
        <v>11</v>
      </c>
      <c r="I14209" t="s">
        <v>21</v>
      </c>
    </row>
    <row r="14210" spans="1:9" x14ac:dyDescent="0.35">
      <c r="A14210" s="2">
        <v>45370.908333333333</v>
      </c>
      <c r="B14210" s="3">
        <v>45370</v>
      </c>
      <c r="C14210">
        <v>1</v>
      </c>
      <c r="D14210">
        <v>11726</v>
      </c>
      <c r="E14210" t="s">
        <v>9</v>
      </c>
      <c r="F14210">
        <v>-2.490234375E-2</v>
      </c>
      <c r="G14210" t="s">
        <v>10</v>
      </c>
      <c r="H14210" t="s">
        <v>11</v>
      </c>
      <c r="I14210" t="s">
        <v>21</v>
      </c>
    </row>
    <row r="14211" spans="1:9" x14ac:dyDescent="0.35">
      <c r="A14211" s="2">
        <v>45370.90902777778</v>
      </c>
      <c r="B14211" s="3">
        <v>45370</v>
      </c>
      <c r="C14211">
        <v>1</v>
      </c>
      <c r="D14211">
        <v>11726</v>
      </c>
      <c r="E14211" t="s">
        <v>9</v>
      </c>
      <c r="F14211">
        <v>65.65869140625</v>
      </c>
      <c r="G14211" t="s">
        <v>10</v>
      </c>
      <c r="H14211" t="s">
        <v>11</v>
      </c>
      <c r="I14211" t="s">
        <v>21</v>
      </c>
    </row>
    <row r="14212" spans="1:9" x14ac:dyDescent="0.35">
      <c r="A14212" s="2">
        <v>45370.909722222219</v>
      </c>
      <c r="B14212" s="3">
        <v>45370</v>
      </c>
      <c r="C14212">
        <v>1</v>
      </c>
      <c r="D14212">
        <v>11726</v>
      </c>
      <c r="E14212" t="s">
        <v>9</v>
      </c>
      <c r="F14212">
        <v>39.80078125</v>
      </c>
      <c r="G14212" t="s">
        <v>10</v>
      </c>
      <c r="H14212" t="s">
        <v>11</v>
      </c>
      <c r="I14212" t="s">
        <v>21</v>
      </c>
    </row>
    <row r="14213" spans="1:9" x14ac:dyDescent="0.35">
      <c r="A14213" s="2">
        <v>45370.910416666673</v>
      </c>
      <c r="B14213" s="3">
        <v>45370</v>
      </c>
      <c r="C14213">
        <v>1</v>
      </c>
      <c r="D14213">
        <v>11726</v>
      </c>
      <c r="E14213" t="s">
        <v>9</v>
      </c>
      <c r="F14213">
        <v>38.3408203125</v>
      </c>
      <c r="G14213" t="s">
        <v>10</v>
      </c>
      <c r="H14213" t="s">
        <v>11</v>
      </c>
      <c r="I14213" t="s">
        <v>21</v>
      </c>
    </row>
    <row r="14214" spans="1:9" x14ac:dyDescent="0.35">
      <c r="A14214" s="2">
        <v>45370.911111111112</v>
      </c>
      <c r="B14214" s="3">
        <v>45370</v>
      </c>
      <c r="C14214">
        <v>1</v>
      </c>
      <c r="D14214">
        <v>11726</v>
      </c>
      <c r="E14214" t="s">
        <v>9</v>
      </c>
      <c r="F14214">
        <v>35.1015625</v>
      </c>
      <c r="G14214" t="s">
        <v>10</v>
      </c>
      <c r="H14214" t="s">
        <v>11</v>
      </c>
      <c r="I14214" t="s">
        <v>21</v>
      </c>
    </row>
    <row r="14215" spans="1:9" x14ac:dyDescent="0.35">
      <c r="A14215" s="2">
        <v>45370.911805555559</v>
      </c>
      <c r="B14215" s="3">
        <v>45370</v>
      </c>
      <c r="C14215">
        <v>1</v>
      </c>
      <c r="D14215">
        <v>11726</v>
      </c>
      <c r="E14215" t="s">
        <v>9</v>
      </c>
      <c r="F14215">
        <v>38.78271484375</v>
      </c>
      <c r="G14215" t="s">
        <v>10</v>
      </c>
      <c r="H14215" t="s">
        <v>11</v>
      </c>
      <c r="I14215" t="s">
        <v>21</v>
      </c>
    </row>
    <row r="14216" spans="1:9" x14ac:dyDescent="0.35">
      <c r="A14216" s="2">
        <v>45370.912499999999</v>
      </c>
      <c r="B14216" s="3">
        <v>45370</v>
      </c>
      <c r="C14216">
        <v>1</v>
      </c>
      <c r="D14216">
        <v>11726</v>
      </c>
      <c r="E14216" t="s">
        <v>9</v>
      </c>
      <c r="F14216">
        <v>38.0654296875</v>
      </c>
      <c r="G14216" t="s">
        <v>10</v>
      </c>
      <c r="H14216" t="s">
        <v>11</v>
      </c>
      <c r="I14216" t="s">
        <v>21</v>
      </c>
    </row>
    <row r="14217" spans="1:9" x14ac:dyDescent="0.35">
      <c r="A14217" s="2">
        <v>45370.913194444453</v>
      </c>
      <c r="B14217" s="3">
        <v>45370</v>
      </c>
      <c r="C14217">
        <v>1</v>
      </c>
      <c r="D14217">
        <v>11726</v>
      </c>
      <c r="E14217" t="s">
        <v>9</v>
      </c>
      <c r="F14217">
        <v>38.4384765625</v>
      </c>
      <c r="G14217" t="s">
        <v>10</v>
      </c>
      <c r="H14217" t="s">
        <v>11</v>
      </c>
      <c r="I14217" t="s">
        <v>21</v>
      </c>
    </row>
    <row r="14218" spans="1:9" x14ac:dyDescent="0.35">
      <c r="A14218" s="2">
        <v>45370.913888888892</v>
      </c>
      <c r="B14218" s="3">
        <v>45370</v>
      </c>
      <c r="C14218">
        <v>1</v>
      </c>
      <c r="D14218">
        <v>11726</v>
      </c>
      <c r="E14218" t="s">
        <v>9</v>
      </c>
      <c r="F14218">
        <v>38.51513671875</v>
      </c>
      <c r="G14218" t="s">
        <v>10</v>
      </c>
      <c r="H14218" t="s">
        <v>11</v>
      </c>
      <c r="I14218" t="s">
        <v>21</v>
      </c>
    </row>
    <row r="14219" spans="1:9" x14ac:dyDescent="0.35">
      <c r="A14219" s="2">
        <v>45370.914583333331</v>
      </c>
      <c r="B14219" s="3">
        <v>45370</v>
      </c>
      <c r="C14219">
        <v>1</v>
      </c>
      <c r="D14219">
        <v>11726</v>
      </c>
      <c r="E14219" t="s">
        <v>9</v>
      </c>
      <c r="F14219">
        <v>38.39990234375</v>
      </c>
      <c r="G14219" t="s">
        <v>10</v>
      </c>
      <c r="H14219" t="s">
        <v>11</v>
      </c>
      <c r="I14219" t="s">
        <v>21</v>
      </c>
    </row>
    <row r="14220" spans="1:9" x14ac:dyDescent="0.35">
      <c r="A14220" s="2">
        <v>45370.915277777778</v>
      </c>
      <c r="B14220" s="3">
        <v>45370</v>
      </c>
      <c r="C14220">
        <v>1</v>
      </c>
      <c r="D14220">
        <v>11726</v>
      </c>
      <c r="E14220" t="s">
        <v>9</v>
      </c>
      <c r="F14220">
        <v>38.5107421875</v>
      </c>
      <c r="G14220" t="s">
        <v>10</v>
      </c>
      <c r="H14220" t="s">
        <v>11</v>
      </c>
      <c r="I14220" t="s">
        <v>21</v>
      </c>
    </row>
    <row r="14221" spans="1:9" x14ac:dyDescent="0.35">
      <c r="A14221" s="2">
        <v>45370.915972222218</v>
      </c>
      <c r="B14221" s="3">
        <v>45370</v>
      </c>
      <c r="C14221">
        <v>1</v>
      </c>
      <c r="D14221">
        <v>11726</v>
      </c>
      <c r="E14221" t="s">
        <v>9</v>
      </c>
      <c r="F14221">
        <v>38.91259765625</v>
      </c>
      <c r="G14221" t="s">
        <v>10</v>
      </c>
      <c r="H14221" t="s">
        <v>11</v>
      </c>
      <c r="I14221" t="s">
        <v>21</v>
      </c>
    </row>
    <row r="14222" spans="1:9" x14ac:dyDescent="0.35">
      <c r="A14222" s="2">
        <v>45370.916666666657</v>
      </c>
      <c r="B14222" s="3">
        <v>45370</v>
      </c>
      <c r="C14222">
        <v>1</v>
      </c>
      <c r="D14222">
        <v>11726</v>
      </c>
      <c r="E14222" t="s">
        <v>9</v>
      </c>
      <c r="F14222">
        <v>41.52587890625</v>
      </c>
      <c r="G14222" t="s">
        <v>10</v>
      </c>
      <c r="H14222" t="s">
        <v>11</v>
      </c>
      <c r="I14222" t="s">
        <v>21</v>
      </c>
    </row>
    <row r="14223" spans="1:9" x14ac:dyDescent="0.35">
      <c r="A14223" s="2">
        <v>45370.917361111111</v>
      </c>
      <c r="B14223" s="3">
        <v>45370</v>
      </c>
      <c r="C14223">
        <v>1</v>
      </c>
      <c r="D14223">
        <v>11726</v>
      </c>
      <c r="E14223" t="s">
        <v>9</v>
      </c>
      <c r="F14223">
        <v>40.74560546875</v>
      </c>
      <c r="G14223" t="s">
        <v>10</v>
      </c>
      <c r="H14223" t="s">
        <v>11</v>
      </c>
      <c r="I14223" t="s">
        <v>21</v>
      </c>
    </row>
    <row r="14224" spans="1:9" x14ac:dyDescent="0.35">
      <c r="A14224" s="2">
        <v>45370.918055555558</v>
      </c>
      <c r="B14224" s="3">
        <v>45370</v>
      </c>
      <c r="C14224">
        <v>1</v>
      </c>
      <c r="D14224">
        <v>11726</v>
      </c>
      <c r="E14224" t="s">
        <v>9</v>
      </c>
      <c r="F14224">
        <v>27.70361328125</v>
      </c>
      <c r="G14224" t="s">
        <v>10</v>
      </c>
      <c r="H14224" t="s">
        <v>11</v>
      </c>
      <c r="I14224" t="s">
        <v>21</v>
      </c>
    </row>
    <row r="14225" spans="1:9" x14ac:dyDescent="0.35">
      <c r="A14225" s="2">
        <v>45370.918749999997</v>
      </c>
      <c r="B14225" s="3">
        <v>45370</v>
      </c>
      <c r="C14225">
        <v>1</v>
      </c>
      <c r="D14225">
        <v>11726</v>
      </c>
      <c r="E14225" t="s">
        <v>9</v>
      </c>
      <c r="F14225">
        <v>-2.294921875E-2</v>
      </c>
      <c r="G14225" t="s">
        <v>10</v>
      </c>
      <c r="H14225" t="s">
        <v>11</v>
      </c>
      <c r="I14225" t="s">
        <v>21</v>
      </c>
    </row>
    <row r="14226" spans="1:9" x14ac:dyDescent="0.35">
      <c r="A14226" s="2">
        <v>45370.919444444437</v>
      </c>
      <c r="B14226" s="3">
        <v>45370</v>
      </c>
      <c r="C14226">
        <v>1</v>
      </c>
      <c r="D14226">
        <v>11726</v>
      </c>
      <c r="E14226" t="s">
        <v>9</v>
      </c>
      <c r="F14226">
        <v>-2.587890625E-2</v>
      </c>
      <c r="G14226" t="s">
        <v>10</v>
      </c>
      <c r="H14226" t="s">
        <v>11</v>
      </c>
      <c r="I14226" t="s">
        <v>21</v>
      </c>
    </row>
    <row r="14227" spans="1:9" x14ac:dyDescent="0.35">
      <c r="A14227" s="2">
        <v>45370.920138888891</v>
      </c>
      <c r="B14227" s="3">
        <v>45370</v>
      </c>
      <c r="C14227">
        <v>1</v>
      </c>
      <c r="D14227">
        <v>11726</v>
      </c>
      <c r="E14227" t="s">
        <v>9</v>
      </c>
      <c r="F14227">
        <v>-2.734375E-2</v>
      </c>
      <c r="G14227" t="s">
        <v>10</v>
      </c>
      <c r="H14227" t="s">
        <v>11</v>
      </c>
      <c r="I14227" t="s">
        <v>21</v>
      </c>
    </row>
    <row r="14228" spans="1:9" x14ac:dyDescent="0.35">
      <c r="A14228" s="2">
        <v>45370.92083333333</v>
      </c>
      <c r="B14228" s="3">
        <v>45370</v>
      </c>
      <c r="C14228">
        <v>1</v>
      </c>
      <c r="D14228">
        <v>11726</v>
      </c>
      <c r="E14228" t="s">
        <v>9</v>
      </c>
      <c r="F14228">
        <v>-2.587890625E-2</v>
      </c>
      <c r="G14228" t="s">
        <v>10</v>
      </c>
      <c r="H14228" t="s">
        <v>11</v>
      </c>
      <c r="I14228" t="s">
        <v>21</v>
      </c>
    </row>
    <row r="14229" spans="1:9" x14ac:dyDescent="0.35">
      <c r="A14229" s="2">
        <v>45370.921527777777</v>
      </c>
      <c r="B14229" s="3">
        <v>45370</v>
      </c>
      <c r="C14229">
        <v>1</v>
      </c>
      <c r="D14229">
        <v>11726</v>
      </c>
      <c r="E14229" t="s">
        <v>9</v>
      </c>
      <c r="F14229">
        <v>-2.44140625E-2</v>
      </c>
      <c r="G14229" t="s">
        <v>10</v>
      </c>
      <c r="H14229" t="s">
        <v>11</v>
      </c>
      <c r="I14229" t="s">
        <v>21</v>
      </c>
    </row>
    <row r="14230" spans="1:9" x14ac:dyDescent="0.35">
      <c r="A14230" s="2">
        <v>45370.922222222223</v>
      </c>
      <c r="B14230" s="3">
        <v>45370</v>
      </c>
      <c r="C14230">
        <v>1</v>
      </c>
      <c r="D14230">
        <v>11726</v>
      </c>
      <c r="E14230" t="s">
        <v>9</v>
      </c>
      <c r="F14230">
        <v>-2.63671875E-2</v>
      </c>
      <c r="G14230" t="s">
        <v>10</v>
      </c>
      <c r="H14230" t="s">
        <v>11</v>
      </c>
      <c r="I14230" t="s">
        <v>21</v>
      </c>
    </row>
    <row r="14231" spans="1:9" x14ac:dyDescent="0.35">
      <c r="A14231" s="2">
        <v>45370.92291666667</v>
      </c>
      <c r="B14231" s="3">
        <v>45370</v>
      </c>
      <c r="C14231">
        <v>1</v>
      </c>
      <c r="D14231">
        <v>11726</v>
      </c>
      <c r="E14231" t="s">
        <v>9</v>
      </c>
      <c r="F14231">
        <v>34.42822265625</v>
      </c>
      <c r="G14231" t="s">
        <v>10</v>
      </c>
      <c r="H14231" t="s">
        <v>11</v>
      </c>
      <c r="I14231" t="s">
        <v>21</v>
      </c>
    </row>
    <row r="14232" spans="1:9" x14ac:dyDescent="0.35">
      <c r="A14232" s="2">
        <v>45370.923611111109</v>
      </c>
      <c r="B14232" s="3">
        <v>45370</v>
      </c>
      <c r="C14232">
        <v>1</v>
      </c>
      <c r="D14232">
        <v>11726</v>
      </c>
      <c r="E14232" t="s">
        <v>9</v>
      </c>
      <c r="F14232">
        <v>37.00537109375</v>
      </c>
      <c r="G14232" t="s">
        <v>10</v>
      </c>
      <c r="H14232" t="s">
        <v>11</v>
      </c>
      <c r="I14232" t="s">
        <v>21</v>
      </c>
    </row>
    <row r="14233" spans="1:9" x14ac:dyDescent="0.35">
      <c r="A14233" s="2">
        <v>45370.924305555563</v>
      </c>
      <c r="B14233" s="3">
        <v>45370</v>
      </c>
      <c r="C14233">
        <v>1</v>
      </c>
      <c r="D14233">
        <v>11726</v>
      </c>
      <c r="E14233" t="s">
        <v>9</v>
      </c>
      <c r="F14233">
        <v>36.20947265625</v>
      </c>
      <c r="G14233" t="s">
        <v>10</v>
      </c>
      <c r="H14233" t="s">
        <v>11</v>
      </c>
      <c r="I14233" t="s">
        <v>21</v>
      </c>
    </row>
    <row r="14234" spans="1:9" x14ac:dyDescent="0.35">
      <c r="A14234" s="2">
        <v>45370.925000000003</v>
      </c>
      <c r="B14234" s="3">
        <v>45370</v>
      </c>
      <c r="C14234">
        <v>1</v>
      </c>
      <c r="D14234">
        <v>11726</v>
      </c>
      <c r="E14234" t="s">
        <v>9</v>
      </c>
      <c r="F14234">
        <v>35.75830078125</v>
      </c>
      <c r="G14234" t="s">
        <v>10</v>
      </c>
      <c r="H14234" t="s">
        <v>11</v>
      </c>
      <c r="I14234" t="s">
        <v>21</v>
      </c>
    </row>
    <row r="14235" spans="1:9" x14ac:dyDescent="0.35">
      <c r="A14235" s="2">
        <v>45370.925694444442</v>
      </c>
      <c r="B14235" s="3">
        <v>45370</v>
      </c>
      <c r="C14235">
        <v>1</v>
      </c>
      <c r="D14235">
        <v>11726</v>
      </c>
      <c r="E14235" t="s">
        <v>9</v>
      </c>
      <c r="F14235">
        <v>35.21533203125</v>
      </c>
      <c r="G14235" t="s">
        <v>10</v>
      </c>
      <c r="H14235" t="s">
        <v>11</v>
      </c>
      <c r="I14235" t="s">
        <v>21</v>
      </c>
    </row>
    <row r="14236" spans="1:9" x14ac:dyDescent="0.35">
      <c r="A14236" s="2">
        <v>45370.926388888889</v>
      </c>
      <c r="B14236" s="3">
        <v>45370</v>
      </c>
      <c r="C14236">
        <v>1</v>
      </c>
      <c r="D14236">
        <v>11726</v>
      </c>
      <c r="E14236" t="s">
        <v>9</v>
      </c>
      <c r="F14236">
        <v>32.69775390625</v>
      </c>
      <c r="G14236" t="s">
        <v>10</v>
      </c>
      <c r="H14236" t="s">
        <v>11</v>
      </c>
      <c r="I14236" t="s">
        <v>21</v>
      </c>
    </row>
    <row r="14237" spans="1:9" x14ac:dyDescent="0.35">
      <c r="A14237" s="2">
        <v>45370.927083333343</v>
      </c>
      <c r="B14237" s="3">
        <v>45370</v>
      </c>
      <c r="C14237">
        <v>1</v>
      </c>
      <c r="D14237">
        <v>11726</v>
      </c>
      <c r="E14237" t="s">
        <v>9</v>
      </c>
      <c r="F14237">
        <v>35.0751953125</v>
      </c>
      <c r="G14237" t="s">
        <v>10</v>
      </c>
      <c r="H14237" t="s">
        <v>11</v>
      </c>
      <c r="I14237" t="s">
        <v>21</v>
      </c>
    </row>
    <row r="14238" spans="1:9" x14ac:dyDescent="0.35">
      <c r="A14238" s="2">
        <v>45370.927777777782</v>
      </c>
      <c r="B14238" s="3">
        <v>45370</v>
      </c>
      <c r="C14238">
        <v>1</v>
      </c>
      <c r="D14238">
        <v>11726</v>
      </c>
      <c r="E14238" t="s">
        <v>9</v>
      </c>
      <c r="F14238">
        <v>35.00634765625</v>
      </c>
      <c r="G14238" t="s">
        <v>10</v>
      </c>
      <c r="H14238" t="s">
        <v>11</v>
      </c>
      <c r="I14238" t="s">
        <v>21</v>
      </c>
    </row>
    <row r="14239" spans="1:9" x14ac:dyDescent="0.35">
      <c r="A14239" s="2">
        <v>45370.928472222222</v>
      </c>
      <c r="B14239" s="3">
        <v>45370</v>
      </c>
      <c r="C14239">
        <v>1</v>
      </c>
      <c r="D14239">
        <v>11726</v>
      </c>
      <c r="E14239" t="s">
        <v>9</v>
      </c>
      <c r="F14239">
        <v>35.32958984375</v>
      </c>
      <c r="G14239" t="s">
        <v>10</v>
      </c>
      <c r="H14239" t="s">
        <v>11</v>
      </c>
      <c r="I14239" t="s">
        <v>21</v>
      </c>
    </row>
    <row r="14240" spans="1:9" x14ac:dyDescent="0.35">
      <c r="A14240" s="2">
        <v>45370.929166666669</v>
      </c>
      <c r="B14240" s="3">
        <v>45370</v>
      </c>
      <c r="C14240">
        <v>1</v>
      </c>
      <c r="D14240">
        <v>11726</v>
      </c>
      <c r="E14240" t="s">
        <v>9</v>
      </c>
      <c r="F14240">
        <v>37.66455078125</v>
      </c>
      <c r="G14240" t="s">
        <v>10</v>
      </c>
      <c r="H14240" t="s">
        <v>11</v>
      </c>
      <c r="I14240" t="s">
        <v>21</v>
      </c>
    </row>
    <row r="14241" spans="1:9" x14ac:dyDescent="0.35">
      <c r="A14241" s="2">
        <v>45370.929861111108</v>
      </c>
      <c r="B14241" s="3">
        <v>45370</v>
      </c>
      <c r="C14241">
        <v>1</v>
      </c>
      <c r="D14241">
        <v>11726</v>
      </c>
      <c r="E14241" t="s">
        <v>9</v>
      </c>
      <c r="F14241">
        <v>37.86181640625</v>
      </c>
      <c r="G14241" t="s">
        <v>10</v>
      </c>
      <c r="H14241" t="s">
        <v>11</v>
      </c>
      <c r="I14241" t="s">
        <v>21</v>
      </c>
    </row>
    <row r="14242" spans="1:9" x14ac:dyDescent="0.35">
      <c r="A14242" s="2">
        <v>45370.930555555547</v>
      </c>
      <c r="B14242" s="3">
        <v>45370</v>
      </c>
      <c r="C14242">
        <v>1</v>
      </c>
      <c r="D14242">
        <v>11726</v>
      </c>
      <c r="E14242" t="s">
        <v>9</v>
      </c>
      <c r="F14242">
        <v>38.623046875</v>
      </c>
      <c r="G14242" t="s">
        <v>10</v>
      </c>
      <c r="H14242" t="s">
        <v>11</v>
      </c>
      <c r="I14242" t="s">
        <v>21</v>
      </c>
    </row>
    <row r="14243" spans="1:9" x14ac:dyDescent="0.35">
      <c r="A14243" s="2">
        <v>45370.931250000001</v>
      </c>
      <c r="B14243" s="3">
        <v>45370</v>
      </c>
      <c r="C14243">
        <v>1</v>
      </c>
      <c r="D14243">
        <v>11726</v>
      </c>
      <c r="E14243" t="s">
        <v>9</v>
      </c>
      <c r="F14243">
        <v>37.7509765625</v>
      </c>
      <c r="G14243" t="s">
        <v>10</v>
      </c>
      <c r="H14243" t="s">
        <v>11</v>
      </c>
      <c r="I14243" t="s">
        <v>21</v>
      </c>
    </row>
    <row r="14244" spans="1:9" x14ac:dyDescent="0.35">
      <c r="A14244" s="2">
        <v>45370.931944444441</v>
      </c>
      <c r="B14244" s="3">
        <v>45370</v>
      </c>
      <c r="C14244">
        <v>1</v>
      </c>
      <c r="D14244">
        <v>11726</v>
      </c>
      <c r="E14244" t="s">
        <v>9</v>
      </c>
      <c r="F14244">
        <v>37.87255859375</v>
      </c>
      <c r="G14244" t="s">
        <v>10</v>
      </c>
      <c r="H14244" t="s">
        <v>11</v>
      </c>
      <c r="I14244" t="s">
        <v>21</v>
      </c>
    </row>
    <row r="14245" spans="1:9" x14ac:dyDescent="0.35">
      <c r="A14245" s="2">
        <v>45370.932638888888</v>
      </c>
      <c r="B14245" s="3">
        <v>45370</v>
      </c>
      <c r="C14245">
        <v>1</v>
      </c>
      <c r="D14245">
        <v>11726</v>
      </c>
      <c r="E14245" t="s">
        <v>9</v>
      </c>
      <c r="F14245">
        <v>40.419921875</v>
      </c>
      <c r="G14245" t="s">
        <v>10</v>
      </c>
      <c r="H14245" t="s">
        <v>11</v>
      </c>
      <c r="I14245" t="s">
        <v>21</v>
      </c>
    </row>
    <row r="14246" spans="1:9" x14ac:dyDescent="0.35">
      <c r="A14246" s="2">
        <v>45370.933333333327</v>
      </c>
      <c r="B14246" s="3">
        <v>45370</v>
      </c>
      <c r="C14246">
        <v>1</v>
      </c>
      <c r="D14246">
        <v>11726</v>
      </c>
      <c r="E14246" t="s">
        <v>9</v>
      </c>
      <c r="F14246">
        <v>-2.5390625E-2</v>
      </c>
      <c r="G14246" t="s">
        <v>10</v>
      </c>
      <c r="H14246" t="s">
        <v>11</v>
      </c>
      <c r="I14246" t="s">
        <v>21</v>
      </c>
    </row>
    <row r="14247" spans="1:9" x14ac:dyDescent="0.35">
      <c r="A14247" s="2">
        <v>45370.934027777781</v>
      </c>
      <c r="B14247" s="3">
        <v>45370</v>
      </c>
      <c r="C14247">
        <v>1</v>
      </c>
      <c r="D14247">
        <v>11726</v>
      </c>
      <c r="E14247" t="s">
        <v>9</v>
      </c>
      <c r="F14247">
        <v>-2.5390625E-2</v>
      </c>
      <c r="G14247" t="s">
        <v>10</v>
      </c>
      <c r="H14247" t="s">
        <v>11</v>
      </c>
      <c r="I14247" t="s">
        <v>21</v>
      </c>
    </row>
    <row r="14248" spans="1:9" x14ac:dyDescent="0.35">
      <c r="A14248" s="2">
        <v>45370.93472222222</v>
      </c>
      <c r="B14248" s="3">
        <v>45370</v>
      </c>
      <c r="C14248">
        <v>1</v>
      </c>
      <c r="D14248">
        <v>11726</v>
      </c>
      <c r="E14248" t="s">
        <v>9</v>
      </c>
      <c r="F14248">
        <v>-2.44140625E-2</v>
      </c>
      <c r="G14248" t="s">
        <v>10</v>
      </c>
      <c r="H14248" t="s">
        <v>11</v>
      </c>
      <c r="I14248" t="s">
        <v>21</v>
      </c>
    </row>
    <row r="14249" spans="1:9" x14ac:dyDescent="0.35">
      <c r="A14249" s="2">
        <v>45370.935416666667</v>
      </c>
      <c r="B14249" s="3">
        <v>45370</v>
      </c>
      <c r="C14249">
        <v>1</v>
      </c>
      <c r="D14249">
        <v>11726</v>
      </c>
      <c r="E14249" t="s">
        <v>9</v>
      </c>
      <c r="F14249">
        <v>-2.587890625E-2</v>
      </c>
      <c r="G14249" t="s">
        <v>10</v>
      </c>
      <c r="H14249" t="s">
        <v>11</v>
      </c>
      <c r="I14249" t="s">
        <v>21</v>
      </c>
    </row>
    <row r="14250" spans="1:9" x14ac:dyDescent="0.35">
      <c r="A14250" s="2">
        <v>45370.936111111107</v>
      </c>
      <c r="B14250" s="3">
        <v>45370</v>
      </c>
      <c r="C14250">
        <v>1</v>
      </c>
      <c r="D14250">
        <v>11726</v>
      </c>
      <c r="E14250" t="s">
        <v>9</v>
      </c>
      <c r="F14250">
        <v>-2.5390625E-2</v>
      </c>
      <c r="G14250" t="s">
        <v>10</v>
      </c>
      <c r="H14250" t="s">
        <v>11</v>
      </c>
      <c r="I14250" t="s">
        <v>21</v>
      </c>
    </row>
    <row r="14251" spans="1:9" x14ac:dyDescent="0.35">
      <c r="A14251" s="2">
        <v>45370.936805555553</v>
      </c>
      <c r="B14251" s="3">
        <v>45370</v>
      </c>
      <c r="C14251">
        <v>1</v>
      </c>
      <c r="D14251">
        <v>11726</v>
      </c>
      <c r="E14251" t="s">
        <v>9</v>
      </c>
      <c r="F14251">
        <v>-2.5390625E-2</v>
      </c>
      <c r="G14251" t="s">
        <v>10</v>
      </c>
      <c r="H14251" t="s">
        <v>11</v>
      </c>
      <c r="I14251" t="s">
        <v>21</v>
      </c>
    </row>
    <row r="14252" spans="1:9" x14ac:dyDescent="0.35">
      <c r="A14252" s="2">
        <v>45370.9375</v>
      </c>
      <c r="B14252" s="3">
        <v>45370</v>
      </c>
      <c r="C14252">
        <v>1</v>
      </c>
      <c r="D14252">
        <v>11726</v>
      </c>
      <c r="E14252" t="s">
        <v>9</v>
      </c>
      <c r="F14252">
        <v>-2.587890625E-2</v>
      </c>
      <c r="G14252" t="s">
        <v>10</v>
      </c>
      <c r="H14252" t="s">
        <v>11</v>
      </c>
      <c r="I14252" t="s">
        <v>21</v>
      </c>
    </row>
    <row r="14253" spans="1:9" x14ac:dyDescent="0.35">
      <c r="A14253" s="2">
        <v>45370.938194444447</v>
      </c>
      <c r="B14253" s="3">
        <v>45370</v>
      </c>
      <c r="C14253">
        <v>1</v>
      </c>
      <c r="D14253">
        <v>11726</v>
      </c>
      <c r="E14253" t="s">
        <v>9</v>
      </c>
      <c r="F14253">
        <v>68.716796875</v>
      </c>
      <c r="G14253" t="s">
        <v>10</v>
      </c>
      <c r="H14253" t="s">
        <v>11</v>
      </c>
      <c r="I14253" t="s">
        <v>21</v>
      </c>
    </row>
    <row r="14254" spans="1:9" x14ac:dyDescent="0.35">
      <c r="A14254" s="2">
        <v>45370.938888888893</v>
      </c>
      <c r="B14254" s="3">
        <v>45370</v>
      </c>
      <c r="C14254">
        <v>1</v>
      </c>
      <c r="D14254">
        <v>11726</v>
      </c>
      <c r="E14254" t="s">
        <v>9</v>
      </c>
      <c r="F14254">
        <v>39.43310546875</v>
      </c>
      <c r="G14254" t="s">
        <v>10</v>
      </c>
      <c r="H14254" t="s">
        <v>11</v>
      </c>
      <c r="I14254" t="s">
        <v>21</v>
      </c>
    </row>
    <row r="14255" spans="1:9" x14ac:dyDescent="0.35">
      <c r="A14255" s="2">
        <v>45370.939583333333</v>
      </c>
      <c r="B14255" s="3">
        <v>45370</v>
      </c>
      <c r="C14255">
        <v>1</v>
      </c>
      <c r="D14255">
        <v>11726</v>
      </c>
      <c r="E14255" t="s">
        <v>9</v>
      </c>
      <c r="F14255">
        <v>40.0703125</v>
      </c>
      <c r="G14255" t="s">
        <v>10</v>
      </c>
      <c r="H14255" t="s">
        <v>11</v>
      </c>
      <c r="I14255" t="s">
        <v>21</v>
      </c>
    </row>
    <row r="14256" spans="1:9" x14ac:dyDescent="0.35">
      <c r="A14256" s="2">
        <v>45370.94027777778</v>
      </c>
      <c r="B14256" s="3">
        <v>45370</v>
      </c>
      <c r="C14256">
        <v>1</v>
      </c>
      <c r="D14256">
        <v>11726</v>
      </c>
      <c r="E14256" t="s">
        <v>9</v>
      </c>
      <c r="F14256">
        <v>35.68994140625</v>
      </c>
      <c r="G14256" t="s">
        <v>10</v>
      </c>
      <c r="H14256" t="s">
        <v>11</v>
      </c>
      <c r="I14256" t="s">
        <v>21</v>
      </c>
    </row>
    <row r="14257" spans="1:9" x14ac:dyDescent="0.35">
      <c r="A14257" s="2">
        <v>45370.940972222219</v>
      </c>
      <c r="B14257" s="3">
        <v>45370</v>
      </c>
      <c r="C14257">
        <v>1</v>
      </c>
      <c r="D14257">
        <v>11726</v>
      </c>
      <c r="E14257" t="s">
        <v>9</v>
      </c>
      <c r="F14257">
        <v>37.95751953125</v>
      </c>
      <c r="G14257" t="s">
        <v>10</v>
      </c>
      <c r="H14257" t="s">
        <v>11</v>
      </c>
      <c r="I14257" t="s">
        <v>21</v>
      </c>
    </row>
    <row r="14258" spans="1:9" x14ac:dyDescent="0.35">
      <c r="A14258" s="2">
        <v>45370.941666666673</v>
      </c>
      <c r="B14258" s="3">
        <v>45370</v>
      </c>
      <c r="C14258">
        <v>1</v>
      </c>
      <c r="D14258">
        <v>11726</v>
      </c>
      <c r="E14258" t="s">
        <v>9</v>
      </c>
      <c r="F14258">
        <v>31.48095703125</v>
      </c>
      <c r="G14258" t="s">
        <v>10</v>
      </c>
      <c r="H14258" t="s">
        <v>11</v>
      </c>
      <c r="I14258" t="s">
        <v>21</v>
      </c>
    </row>
    <row r="14259" spans="1:9" x14ac:dyDescent="0.35">
      <c r="A14259" s="2">
        <v>45370.942361111112</v>
      </c>
      <c r="B14259" s="3">
        <v>45370</v>
      </c>
      <c r="C14259">
        <v>1</v>
      </c>
      <c r="D14259">
        <v>11726</v>
      </c>
      <c r="E14259" t="s">
        <v>9</v>
      </c>
      <c r="F14259">
        <v>31.3955078125</v>
      </c>
      <c r="G14259" t="s">
        <v>10</v>
      </c>
      <c r="H14259" t="s">
        <v>11</v>
      </c>
      <c r="I14259" t="s">
        <v>21</v>
      </c>
    </row>
    <row r="14260" spans="1:9" x14ac:dyDescent="0.35">
      <c r="A14260" s="2">
        <v>45370.943055555559</v>
      </c>
      <c r="B14260" s="3">
        <v>45370</v>
      </c>
      <c r="C14260">
        <v>1</v>
      </c>
      <c r="D14260">
        <v>11726</v>
      </c>
      <c r="E14260" t="s">
        <v>9</v>
      </c>
      <c r="F14260">
        <v>31.28515625</v>
      </c>
      <c r="G14260" t="s">
        <v>10</v>
      </c>
      <c r="H14260" t="s">
        <v>11</v>
      </c>
      <c r="I14260" t="s">
        <v>21</v>
      </c>
    </row>
    <row r="14261" spans="1:9" x14ac:dyDescent="0.35">
      <c r="A14261" s="2">
        <v>45370.943749999999</v>
      </c>
      <c r="B14261" s="3">
        <v>45370</v>
      </c>
      <c r="C14261">
        <v>1</v>
      </c>
      <c r="D14261">
        <v>11726</v>
      </c>
      <c r="E14261" t="s">
        <v>9</v>
      </c>
      <c r="F14261">
        <v>38.15625</v>
      </c>
      <c r="G14261" t="s">
        <v>10</v>
      </c>
      <c r="H14261" t="s">
        <v>11</v>
      </c>
      <c r="I14261" t="s">
        <v>21</v>
      </c>
    </row>
    <row r="14262" spans="1:9" x14ac:dyDescent="0.35">
      <c r="A14262" s="2">
        <v>45370.944444444453</v>
      </c>
      <c r="B14262" s="3">
        <v>45370</v>
      </c>
      <c r="C14262">
        <v>1</v>
      </c>
      <c r="D14262">
        <v>11726</v>
      </c>
      <c r="E14262" t="s">
        <v>9</v>
      </c>
      <c r="F14262">
        <v>37.0458984375</v>
      </c>
      <c r="G14262" t="s">
        <v>10</v>
      </c>
      <c r="H14262" t="s">
        <v>11</v>
      </c>
      <c r="I14262" t="s">
        <v>21</v>
      </c>
    </row>
    <row r="14263" spans="1:9" x14ac:dyDescent="0.35">
      <c r="A14263" s="2">
        <v>45370.945138888892</v>
      </c>
      <c r="B14263" s="3">
        <v>45370</v>
      </c>
      <c r="C14263">
        <v>1</v>
      </c>
      <c r="D14263">
        <v>11726</v>
      </c>
      <c r="E14263" t="s">
        <v>9</v>
      </c>
      <c r="F14263">
        <v>37.51025390625</v>
      </c>
      <c r="G14263" t="s">
        <v>10</v>
      </c>
      <c r="H14263" t="s">
        <v>11</v>
      </c>
      <c r="I14263" t="s">
        <v>21</v>
      </c>
    </row>
    <row r="14264" spans="1:9" x14ac:dyDescent="0.35">
      <c r="A14264" s="2">
        <v>45370.945833333331</v>
      </c>
      <c r="B14264" s="3">
        <v>45370</v>
      </c>
      <c r="C14264">
        <v>1</v>
      </c>
      <c r="D14264">
        <v>11726</v>
      </c>
      <c r="E14264" t="s">
        <v>9</v>
      </c>
      <c r="F14264">
        <v>37.38916015625</v>
      </c>
      <c r="G14264" t="s">
        <v>10</v>
      </c>
      <c r="H14264" t="s">
        <v>11</v>
      </c>
      <c r="I14264" t="s">
        <v>21</v>
      </c>
    </row>
    <row r="14265" spans="1:9" x14ac:dyDescent="0.35">
      <c r="A14265" s="2">
        <v>45370.946527777778</v>
      </c>
      <c r="B14265" s="3">
        <v>45370</v>
      </c>
      <c r="C14265">
        <v>1</v>
      </c>
      <c r="D14265">
        <v>11726</v>
      </c>
      <c r="E14265" t="s">
        <v>9</v>
      </c>
      <c r="F14265">
        <v>37.42724609375</v>
      </c>
      <c r="G14265" t="s">
        <v>10</v>
      </c>
      <c r="H14265" t="s">
        <v>11</v>
      </c>
      <c r="I14265" t="s">
        <v>21</v>
      </c>
    </row>
    <row r="14266" spans="1:9" x14ac:dyDescent="0.35">
      <c r="A14266" s="2">
        <v>45370.947222222218</v>
      </c>
      <c r="B14266" s="3">
        <v>45370</v>
      </c>
      <c r="C14266">
        <v>1</v>
      </c>
      <c r="D14266">
        <v>11726</v>
      </c>
      <c r="E14266" t="s">
        <v>9</v>
      </c>
      <c r="F14266">
        <v>36.9013671875</v>
      </c>
      <c r="G14266" t="s">
        <v>10</v>
      </c>
      <c r="H14266" t="s">
        <v>11</v>
      </c>
      <c r="I14266" t="s">
        <v>21</v>
      </c>
    </row>
    <row r="14267" spans="1:9" x14ac:dyDescent="0.35">
      <c r="A14267" s="2">
        <v>45370.947916666657</v>
      </c>
      <c r="B14267" s="3">
        <v>45370</v>
      </c>
      <c r="C14267">
        <v>1</v>
      </c>
      <c r="D14267">
        <v>11726</v>
      </c>
      <c r="E14267" t="s">
        <v>9</v>
      </c>
      <c r="F14267">
        <v>35.60595703125</v>
      </c>
      <c r="G14267" t="s">
        <v>10</v>
      </c>
      <c r="H14267" t="s">
        <v>11</v>
      </c>
      <c r="I14267" t="s">
        <v>21</v>
      </c>
    </row>
    <row r="14268" spans="1:9" x14ac:dyDescent="0.35">
      <c r="A14268" s="2">
        <v>45370.948611111111</v>
      </c>
      <c r="B14268" s="3">
        <v>45370</v>
      </c>
      <c r="C14268">
        <v>1</v>
      </c>
      <c r="D14268">
        <v>11726</v>
      </c>
      <c r="E14268" t="s">
        <v>9</v>
      </c>
      <c r="F14268">
        <v>37.83154296875</v>
      </c>
      <c r="G14268" t="s">
        <v>10</v>
      </c>
      <c r="H14268" t="s">
        <v>11</v>
      </c>
      <c r="I14268" t="s">
        <v>21</v>
      </c>
    </row>
    <row r="14269" spans="1:9" x14ac:dyDescent="0.35">
      <c r="A14269" s="2">
        <v>45370.949305555558</v>
      </c>
      <c r="B14269" s="3">
        <v>45370</v>
      </c>
      <c r="C14269">
        <v>1</v>
      </c>
      <c r="D14269">
        <v>11726</v>
      </c>
      <c r="E14269" t="s">
        <v>9</v>
      </c>
      <c r="F14269">
        <v>-2.5390625E-2</v>
      </c>
      <c r="G14269" t="s">
        <v>10</v>
      </c>
      <c r="H14269" t="s">
        <v>11</v>
      </c>
      <c r="I14269" t="s">
        <v>21</v>
      </c>
    </row>
    <row r="14270" spans="1:9" x14ac:dyDescent="0.35">
      <c r="A14270" s="2">
        <v>45370.95</v>
      </c>
      <c r="B14270" s="3">
        <v>45370</v>
      </c>
      <c r="C14270">
        <v>1</v>
      </c>
      <c r="D14270">
        <v>11726</v>
      </c>
      <c r="E14270" t="s">
        <v>9</v>
      </c>
      <c r="F14270">
        <v>-2.490234375E-2</v>
      </c>
      <c r="G14270" t="s">
        <v>10</v>
      </c>
      <c r="H14270" t="s">
        <v>11</v>
      </c>
      <c r="I14270" t="s">
        <v>21</v>
      </c>
    </row>
    <row r="14271" spans="1:9" x14ac:dyDescent="0.35">
      <c r="A14271" s="2">
        <v>45370.950694444437</v>
      </c>
      <c r="B14271" s="3">
        <v>45370</v>
      </c>
      <c r="C14271">
        <v>1</v>
      </c>
      <c r="D14271">
        <v>11726</v>
      </c>
      <c r="E14271" t="s">
        <v>9</v>
      </c>
      <c r="F14271">
        <v>-2.587890625E-2</v>
      </c>
      <c r="G14271" t="s">
        <v>10</v>
      </c>
      <c r="H14271" t="s">
        <v>11</v>
      </c>
      <c r="I14271" t="s">
        <v>21</v>
      </c>
    </row>
    <row r="14272" spans="1:9" x14ac:dyDescent="0.35">
      <c r="A14272" s="2">
        <v>45370.951388888891</v>
      </c>
      <c r="B14272" s="3">
        <v>45370</v>
      </c>
      <c r="C14272">
        <v>1</v>
      </c>
      <c r="D14272">
        <v>11726</v>
      </c>
      <c r="E14272" t="s">
        <v>9</v>
      </c>
      <c r="F14272">
        <v>-2.490234375E-2</v>
      </c>
      <c r="G14272" t="s">
        <v>10</v>
      </c>
      <c r="H14272" t="s">
        <v>11</v>
      </c>
      <c r="I14272" t="s">
        <v>21</v>
      </c>
    </row>
    <row r="14273" spans="1:9" x14ac:dyDescent="0.35">
      <c r="A14273" s="2">
        <v>45370.95208333333</v>
      </c>
      <c r="B14273" s="3">
        <v>45370</v>
      </c>
      <c r="C14273">
        <v>1</v>
      </c>
      <c r="D14273">
        <v>11726</v>
      </c>
      <c r="E14273" t="s">
        <v>9</v>
      </c>
      <c r="F14273">
        <v>-2.34375E-2</v>
      </c>
      <c r="G14273" t="s">
        <v>10</v>
      </c>
      <c r="H14273" t="s">
        <v>11</v>
      </c>
      <c r="I14273" t="s">
        <v>21</v>
      </c>
    </row>
    <row r="14274" spans="1:9" x14ac:dyDescent="0.35">
      <c r="A14274" s="2">
        <v>45370.952777777777</v>
      </c>
      <c r="B14274" s="3">
        <v>45370</v>
      </c>
      <c r="C14274">
        <v>1</v>
      </c>
      <c r="D14274">
        <v>11726</v>
      </c>
      <c r="E14274" t="s">
        <v>9</v>
      </c>
      <c r="F14274">
        <v>-2.490234375E-2</v>
      </c>
      <c r="G14274" t="s">
        <v>10</v>
      </c>
      <c r="H14274" t="s">
        <v>11</v>
      </c>
      <c r="I14274" t="s">
        <v>21</v>
      </c>
    </row>
    <row r="14275" spans="1:9" x14ac:dyDescent="0.35">
      <c r="A14275" s="2">
        <v>45370.953472222223</v>
      </c>
      <c r="B14275" s="3">
        <v>45370</v>
      </c>
      <c r="C14275">
        <v>1</v>
      </c>
      <c r="D14275">
        <v>11726</v>
      </c>
      <c r="E14275" t="s">
        <v>9</v>
      </c>
      <c r="F14275">
        <v>-2.5390625E-2</v>
      </c>
      <c r="G14275" t="s">
        <v>10</v>
      </c>
      <c r="H14275" t="s">
        <v>11</v>
      </c>
      <c r="I14275" t="s">
        <v>21</v>
      </c>
    </row>
    <row r="14276" spans="1:9" x14ac:dyDescent="0.35">
      <c r="A14276" s="2">
        <v>45370.95416666667</v>
      </c>
      <c r="B14276" s="3">
        <v>45370</v>
      </c>
      <c r="C14276">
        <v>1</v>
      </c>
      <c r="D14276">
        <v>11726</v>
      </c>
      <c r="E14276" t="s">
        <v>9</v>
      </c>
      <c r="F14276">
        <v>71.25244140625</v>
      </c>
      <c r="G14276" t="s">
        <v>10</v>
      </c>
      <c r="H14276" t="s">
        <v>11</v>
      </c>
      <c r="I14276" t="s">
        <v>21</v>
      </c>
    </row>
    <row r="14277" spans="1:9" x14ac:dyDescent="0.35">
      <c r="A14277" s="2">
        <v>45370.954861111109</v>
      </c>
      <c r="B14277" s="3">
        <v>45370</v>
      </c>
      <c r="C14277">
        <v>1</v>
      </c>
      <c r="D14277">
        <v>11726</v>
      </c>
      <c r="E14277" t="s">
        <v>9</v>
      </c>
      <c r="F14277">
        <v>38.87353515625</v>
      </c>
      <c r="G14277" t="s">
        <v>10</v>
      </c>
      <c r="H14277" t="s">
        <v>11</v>
      </c>
      <c r="I14277" t="s">
        <v>21</v>
      </c>
    </row>
    <row r="14278" spans="1:9" x14ac:dyDescent="0.35">
      <c r="A14278" s="2">
        <v>45370.955555555563</v>
      </c>
      <c r="B14278" s="3">
        <v>45370</v>
      </c>
      <c r="C14278">
        <v>1</v>
      </c>
      <c r="D14278">
        <v>11726</v>
      </c>
      <c r="E14278" t="s">
        <v>9</v>
      </c>
      <c r="F14278">
        <v>40.783203125</v>
      </c>
      <c r="G14278" t="s">
        <v>10</v>
      </c>
      <c r="H14278" t="s">
        <v>11</v>
      </c>
      <c r="I14278" t="s">
        <v>21</v>
      </c>
    </row>
    <row r="14279" spans="1:9" x14ac:dyDescent="0.35">
      <c r="A14279" s="2">
        <v>45370.956250000003</v>
      </c>
      <c r="B14279" s="3">
        <v>45370</v>
      </c>
      <c r="C14279">
        <v>1</v>
      </c>
      <c r="D14279">
        <v>11726</v>
      </c>
      <c r="E14279" t="s">
        <v>9</v>
      </c>
      <c r="F14279">
        <v>39.97607421875</v>
      </c>
      <c r="G14279" t="s">
        <v>10</v>
      </c>
      <c r="H14279" t="s">
        <v>11</v>
      </c>
      <c r="I14279" t="s">
        <v>21</v>
      </c>
    </row>
    <row r="14280" spans="1:9" x14ac:dyDescent="0.35">
      <c r="A14280" s="2">
        <v>45370.956944444442</v>
      </c>
      <c r="B14280" s="3">
        <v>45370</v>
      </c>
      <c r="C14280">
        <v>1</v>
      </c>
      <c r="D14280">
        <v>11726</v>
      </c>
      <c r="E14280" t="s">
        <v>9</v>
      </c>
      <c r="F14280">
        <v>36.94921875</v>
      </c>
      <c r="G14280" t="s">
        <v>10</v>
      </c>
      <c r="H14280" t="s">
        <v>11</v>
      </c>
      <c r="I14280" t="s">
        <v>21</v>
      </c>
    </row>
    <row r="14281" spans="1:9" x14ac:dyDescent="0.35">
      <c r="A14281" s="2">
        <v>45370.957638888889</v>
      </c>
      <c r="B14281" s="3">
        <v>45370</v>
      </c>
      <c r="C14281">
        <v>1</v>
      </c>
      <c r="D14281">
        <v>11726</v>
      </c>
      <c r="E14281" t="s">
        <v>9</v>
      </c>
      <c r="F14281">
        <v>39.9501953125</v>
      </c>
      <c r="G14281" t="s">
        <v>10</v>
      </c>
      <c r="H14281" t="s">
        <v>11</v>
      </c>
      <c r="I14281" t="s">
        <v>21</v>
      </c>
    </row>
    <row r="14282" spans="1:9" x14ac:dyDescent="0.35">
      <c r="A14282" s="2">
        <v>45370.958333333343</v>
      </c>
      <c r="B14282" s="3">
        <v>45370</v>
      </c>
      <c r="C14282">
        <v>1</v>
      </c>
      <c r="D14282">
        <v>11726</v>
      </c>
      <c r="E14282" t="s">
        <v>9</v>
      </c>
      <c r="F14282">
        <v>39.41064453125</v>
      </c>
      <c r="G14282" t="s">
        <v>10</v>
      </c>
      <c r="H14282" t="s">
        <v>11</v>
      </c>
      <c r="I14282" t="s">
        <v>21</v>
      </c>
    </row>
    <row r="14283" spans="1:9" x14ac:dyDescent="0.35">
      <c r="A14283" s="2">
        <v>45370.959027777782</v>
      </c>
      <c r="B14283" s="3">
        <v>45370</v>
      </c>
      <c r="C14283">
        <v>1</v>
      </c>
      <c r="D14283">
        <v>11726</v>
      </c>
      <c r="E14283" t="s">
        <v>9</v>
      </c>
      <c r="F14283">
        <v>39.1162109375</v>
      </c>
      <c r="G14283" t="s">
        <v>10</v>
      </c>
      <c r="H14283" t="s">
        <v>11</v>
      </c>
      <c r="I14283" t="s">
        <v>21</v>
      </c>
    </row>
    <row r="14284" spans="1:9" x14ac:dyDescent="0.35">
      <c r="A14284" s="2">
        <v>45370.959722222222</v>
      </c>
      <c r="B14284" s="3">
        <v>45370</v>
      </c>
      <c r="C14284">
        <v>1</v>
      </c>
      <c r="D14284">
        <v>11726</v>
      </c>
      <c r="E14284" t="s">
        <v>9</v>
      </c>
      <c r="F14284">
        <v>39.15576171875</v>
      </c>
      <c r="G14284" t="s">
        <v>10</v>
      </c>
      <c r="H14284" t="s">
        <v>11</v>
      </c>
      <c r="I14284" t="s">
        <v>21</v>
      </c>
    </row>
    <row r="14285" spans="1:9" x14ac:dyDescent="0.35">
      <c r="A14285" s="2">
        <v>45370.960416666669</v>
      </c>
      <c r="B14285" s="3">
        <v>45370</v>
      </c>
      <c r="C14285">
        <v>1</v>
      </c>
      <c r="D14285">
        <v>11726</v>
      </c>
      <c r="E14285" t="s">
        <v>9</v>
      </c>
      <c r="F14285">
        <v>39.0537109375</v>
      </c>
      <c r="G14285" t="s">
        <v>10</v>
      </c>
      <c r="H14285" t="s">
        <v>11</v>
      </c>
      <c r="I14285" t="s">
        <v>21</v>
      </c>
    </row>
    <row r="14286" spans="1:9" x14ac:dyDescent="0.35">
      <c r="A14286" s="2">
        <v>45370.961111111108</v>
      </c>
      <c r="B14286" s="3">
        <v>45370</v>
      </c>
      <c r="C14286">
        <v>1</v>
      </c>
      <c r="D14286">
        <v>11726</v>
      </c>
      <c r="E14286" t="s">
        <v>9</v>
      </c>
      <c r="F14286">
        <v>38.94384765625</v>
      </c>
      <c r="G14286" t="s">
        <v>10</v>
      </c>
      <c r="H14286" t="s">
        <v>11</v>
      </c>
      <c r="I14286" t="s">
        <v>21</v>
      </c>
    </row>
    <row r="14287" spans="1:9" x14ac:dyDescent="0.35">
      <c r="A14287" s="2">
        <v>45370.961805555547</v>
      </c>
      <c r="B14287" s="3">
        <v>45370</v>
      </c>
      <c r="C14287">
        <v>1</v>
      </c>
      <c r="D14287">
        <v>11726</v>
      </c>
      <c r="E14287" t="s">
        <v>9</v>
      </c>
      <c r="F14287">
        <v>38.42724609375</v>
      </c>
      <c r="G14287" t="s">
        <v>10</v>
      </c>
      <c r="H14287" t="s">
        <v>11</v>
      </c>
      <c r="I14287" t="s">
        <v>21</v>
      </c>
    </row>
    <row r="14288" spans="1:9" x14ac:dyDescent="0.35">
      <c r="A14288" s="2">
        <v>45370.962500000001</v>
      </c>
      <c r="B14288" s="3">
        <v>45370</v>
      </c>
      <c r="C14288">
        <v>1</v>
      </c>
      <c r="D14288">
        <v>11726</v>
      </c>
      <c r="E14288" t="s">
        <v>9</v>
      </c>
      <c r="F14288">
        <v>38.4931640625</v>
      </c>
      <c r="G14288" t="s">
        <v>10</v>
      </c>
      <c r="H14288" t="s">
        <v>11</v>
      </c>
      <c r="I14288" t="s">
        <v>21</v>
      </c>
    </row>
    <row r="14289" spans="1:9" x14ac:dyDescent="0.35">
      <c r="A14289" s="2">
        <v>45370.963194444441</v>
      </c>
      <c r="B14289" s="3">
        <v>45370</v>
      </c>
      <c r="C14289">
        <v>1</v>
      </c>
      <c r="D14289">
        <v>11726</v>
      </c>
      <c r="E14289" t="s">
        <v>9</v>
      </c>
      <c r="F14289">
        <v>-2.490234375E-2</v>
      </c>
      <c r="G14289" t="s">
        <v>10</v>
      </c>
      <c r="H14289" t="s">
        <v>11</v>
      </c>
      <c r="I14289" t="s">
        <v>21</v>
      </c>
    </row>
    <row r="14290" spans="1:9" x14ac:dyDescent="0.35">
      <c r="A14290" s="2">
        <v>45370.963888888888</v>
      </c>
      <c r="B14290" s="3">
        <v>45370</v>
      </c>
      <c r="C14290">
        <v>1</v>
      </c>
      <c r="D14290">
        <v>11726</v>
      </c>
      <c r="E14290" t="s">
        <v>9</v>
      </c>
      <c r="F14290">
        <v>-2.5390625E-2</v>
      </c>
      <c r="G14290" t="s">
        <v>10</v>
      </c>
      <c r="H14290" t="s">
        <v>11</v>
      </c>
      <c r="I14290" t="s">
        <v>21</v>
      </c>
    </row>
    <row r="14291" spans="1:9" x14ac:dyDescent="0.35">
      <c r="A14291" s="2">
        <v>45370.964583333327</v>
      </c>
      <c r="B14291" s="3">
        <v>45370</v>
      </c>
      <c r="C14291">
        <v>1</v>
      </c>
      <c r="D14291">
        <v>11726</v>
      </c>
      <c r="E14291" t="s">
        <v>9</v>
      </c>
      <c r="F14291">
        <v>-2.587890625E-2</v>
      </c>
      <c r="G14291" t="s">
        <v>10</v>
      </c>
      <c r="H14291" t="s">
        <v>11</v>
      </c>
      <c r="I14291" t="s">
        <v>21</v>
      </c>
    </row>
    <row r="14292" spans="1:9" x14ac:dyDescent="0.35">
      <c r="A14292" s="2">
        <v>45370.965277777781</v>
      </c>
      <c r="B14292" s="3">
        <v>45370</v>
      </c>
      <c r="C14292">
        <v>1</v>
      </c>
      <c r="D14292">
        <v>11726</v>
      </c>
      <c r="E14292" t="s">
        <v>9</v>
      </c>
      <c r="F14292">
        <v>-2.63671875E-2</v>
      </c>
      <c r="G14292" t="s">
        <v>10</v>
      </c>
      <c r="H14292" t="s">
        <v>11</v>
      </c>
      <c r="I14292" t="s">
        <v>21</v>
      </c>
    </row>
    <row r="14293" spans="1:9" x14ac:dyDescent="0.35">
      <c r="A14293" s="2">
        <v>45370.96597222222</v>
      </c>
      <c r="B14293" s="3">
        <v>45370</v>
      </c>
      <c r="C14293">
        <v>1</v>
      </c>
      <c r="D14293">
        <v>11726</v>
      </c>
      <c r="E14293" t="s">
        <v>9</v>
      </c>
      <c r="F14293">
        <v>-2.685546875E-2</v>
      </c>
      <c r="G14293" t="s">
        <v>10</v>
      </c>
      <c r="H14293" t="s">
        <v>11</v>
      </c>
      <c r="I14293" t="s">
        <v>21</v>
      </c>
    </row>
    <row r="14294" spans="1:9" x14ac:dyDescent="0.35">
      <c r="A14294" s="2">
        <v>45370.966666666667</v>
      </c>
      <c r="B14294" s="3">
        <v>45370</v>
      </c>
      <c r="C14294">
        <v>1</v>
      </c>
      <c r="D14294">
        <v>11726</v>
      </c>
      <c r="E14294" t="s">
        <v>9</v>
      </c>
      <c r="F14294">
        <v>-2.5390625E-2</v>
      </c>
      <c r="G14294" t="s">
        <v>10</v>
      </c>
      <c r="H14294" t="s">
        <v>11</v>
      </c>
      <c r="I14294" t="s">
        <v>21</v>
      </c>
    </row>
    <row r="14295" spans="1:9" x14ac:dyDescent="0.35">
      <c r="A14295" s="2">
        <v>45370.967361111107</v>
      </c>
      <c r="B14295" s="3">
        <v>45370</v>
      </c>
      <c r="C14295">
        <v>1</v>
      </c>
      <c r="D14295">
        <v>11726</v>
      </c>
      <c r="E14295" t="s">
        <v>9</v>
      </c>
      <c r="F14295">
        <v>-2.490234375E-2</v>
      </c>
      <c r="G14295" t="s">
        <v>10</v>
      </c>
      <c r="H14295" t="s">
        <v>11</v>
      </c>
      <c r="I14295" t="s">
        <v>21</v>
      </c>
    </row>
    <row r="14296" spans="1:9" x14ac:dyDescent="0.35">
      <c r="A14296" s="2">
        <v>45370.968055555553</v>
      </c>
      <c r="B14296" s="3">
        <v>45370</v>
      </c>
      <c r="C14296">
        <v>1</v>
      </c>
      <c r="D14296">
        <v>11726</v>
      </c>
      <c r="E14296" t="s">
        <v>9</v>
      </c>
      <c r="F14296">
        <v>67.3583984375</v>
      </c>
      <c r="G14296" t="s">
        <v>10</v>
      </c>
      <c r="H14296" t="s">
        <v>11</v>
      </c>
      <c r="I14296" t="s">
        <v>21</v>
      </c>
    </row>
    <row r="14297" spans="1:9" x14ac:dyDescent="0.35">
      <c r="A14297" s="2">
        <v>45370.96875</v>
      </c>
      <c r="B14297" s="3">
        <v>45370</v>
      </c>
      <c r="C14297">
        <v>1</v>
      </c>
      <c r="D14297">
        <v>11726</v>
      </c>
      <c r="E14297" t="s">
        <v>9</v>
      </c>
      <c r="F14297">
        <v>39.115234375</v>
      </c>
      <c r="G14297" t="s">
        <v>10</v>
      </c>
      <c r="H14297" t="s">
        <v>11</v>
      </c>
      <c r="I14297" t="s">
        <v>21</v>
      </c>
    </row>
    <row r="14298" spans="1:9" x14ac:dyDescent="0.35">
      <c r="A14298" s="2">
        <v>45370.969444444447</v>
      </c>
      <c r="B14298" s="3">
        <v>45370</v>
      </c>
      <c r="C14298">
        <v>1</v>
      </c>
      <c r="D14298">
        <v>11726</v>
      </c>
      <c r="E14298" t="s">
        <v>9</v>
      </c>
      <c r="F14298">
        <v>38.837890625</v>
      </c>
      <c r="G14298" t="s">
        <v>10</v>
      </c>
      <c r="H14298" t="s">
        <v>11</v>
      </c>
      <c r="I14298" t="s">
        <v>21</v>
      </c>
    </row>
    <row r="14299" spans="1:9" x14ac:dyDescent="0.35">
      <c r="A14299" s="2">
        <v>45370.970138888893</v>
      </c>
      <c r="B14299" s="3">
        <v>45370</v>
      </c>
      <c r="C14299">
        <v>1</v>
      </c>
      <c r="D14299">
        <v>11726</v>
      </c>
      <c r="E14299" t="s">
        <v>9</v>
      </c>
      <c r="F14299">
        <v>38.79541015625</v>
      </c>
      <c r="G14299" t="s">
        <v>10</v>
      </c>
      <c r="H14299" t="s">
        <v>11</v>
      </c>
      <c r="I14299" t="s">
        <v>21</v>
      </c>
    </row>
    <row r="14300" spans="1:9" x14ac:dyDescent="0.35">
      <c r="A14300" s="2">
        <v>45370.970833333333</v>
      </c>
      <c r="B14300" s="3">
        <v>45370</v>
      </c>
      <c r="C14300">
        <v>1</v>
      </c>
      <c r="D14300">
        <v>11726</v>
      </c>
      <c r="E14300" t="s">
        <v>9</v>
      </c>
      <c r="F14300">
        <v>38.8505859375</v>
      </c>
      <c r="G14300" t="s">
        <v>10</v>
      </c>
      <c r="H14300" t="s">
        <v>11</v>
      </c>
      <c r="I14300" t="s">
        <v>21</v>
      </c>
    </row>
    <row r="14301" spans="1:9" x14ac:dyDescent="0.35">
      <c r="A14301" s="2">
        <v>45370.97152777778</v>
      </c>
      <c r="B14301" s="3">
        <v>45370</v>
      </c>
      <c r="C14301">
        <v>1</v>
      </c>
      <c r="D14301">
        <v>11726</v>
      </c>
      <c r="E14301" t="s">
        <v>9</v>
      </c>
      <c r="F14301">
        <v>38.52490234375</v>
      </c>
      <c r="G14301" t="s">
        <v>10</v>
      </c>
      <c r="H14301" t="s">
        <v>11</v>
      </c>
      <c r="I14301" t="s">
        <v>21</v>
      </c>
    </row>
    <row r="14302" spans="1:9" x14ac:dyDescent="0.35">
      <c r="A14302" s="2">
        <v>45370.972222222219</v>
      </c>
      <c r="B14302" s="3">
        <v>45370</v>
      </c>
      <c r="C14302">
        <v>1</v>
      </c>
      <c r="D14302">
        <v>11726</v>
      </c>
      <c r="E14302" t="s">
        <v>9</v>
      </c>
      <c r="F14302">
        <v>38.41455078125</v>
      </c>
      <c r="G14302" t="s">
        <v>10</v>
      </c>
      <c r="H14302" t="s">
        <v>11</v>
      </c>
      <c r="I14302" t="s">
        <v>21</v>
      </c>
    </row>
    <row r="14303" spans="1:9" x14ac:dyDescent="0.35">
      <c r="A14303" s="2">
        <v>45370.972916666673</v>
      </c>
      <c r="B14303" s="3">
        <v>45370</v>
      </c>
      <c r="C14303">
        <v>1</v>
      </c>
      <c r="D14303">
        <v>11726</v>
      </c>
      <c r="E14303" t="s">
        <v>9</v>
      </c>
      <c r="F14303">
        <v>40.0419921875</v>
      </c>
      <c r="G14303" t="s">
        <v>10</v>
      </c>
      <c r="H14303" t="s">
        <v>11</v>
      </c>
      <c r="I14303" t="s">
        <v>21</v>
      </c>
    </row>
    <row r="14304" spans="1:9" x14ac:dyDescent="0.35">
      <c r="A14304" s="2">
        <v>45370.973611111112</v>
      </c>
      <c r="B14304" s="3">
        <v>45370</v>
      </c>
      <c r="C14304">
        <v>1</v>
      </c>
      <c r="D14304">
        <v>11726</v>
      </c>
      <c r="E14304" t="s">
        <v>9</v>
      </c>
      <c r="F14304">
        <v>37.65576171875</v>
      </c>
      <c r="G14304" t="s">
        <v>10</v>
      </c>
      <c r="H14304" t="s">
        <v>11</v>
      </c>
      <c r="I14304" t="s">
        <v>21</v>
      </c>
    </row>
    <row r="14305" spans="1:9" x14ac:dyDescent="0.35">
      <c r="A14305" s="2">
        <v>45370.974305555559</v>
      </c>
      <c r="B14305" s="3">
        <v>45370</v>
      </c>
      <c r="C14305">
        <v>1</v>
      </c>
      <c r="D14305">
        <v>11726</v>
      </c>
      <c r="E14305" t="s">
        <v>9</v>
      </c>
      <c r="F14305">
        <v>36.65283203125</v>
      </c>
      <c r="G14305" t="s">
        <v>10</v>
      </c>
      <c r="H14305" t="s">
        <v>11</v>
      </c>
      <c r="I14305" t="s">
        <v>21</v>
      </c>
    </row>
    <row r="14306" spans="1:9" x14ac:dyDescent="0.35">
      <c r="A14306" s="2">
        <v>45370.974999999999</v>
      </c>
      <c r="B14306" s="3">
        <v>45370</v>
      </c>
      <c r="C14306">
        <v>1</v>
      </c>
      <c r="D14306">
        <v>11726</v>
      </c>
      <c r="E14306" t="s">
        <v>9</v>
      </c>
      <c r="F14306">
        <v>-2.63671875E-2</v>
      </c>
      <c r="G14306" t="s">
        <v>10</v>
      </c>
      <c r="H14306" t="s">
        <v>11</v>
      </c>
      <c r="I14306" t="s">
        <v>21</v>
      </c>
    </row>
    <row r="14307" spans="1:9" x14ac:dyDescent="0.35">
      <c r="A14307" s="2">
        <v>45370.975694444453</v>
      </c>
      <c r="B14307" s="3">
        <v>45370</v>
      </c>
      <c r="C14307">
        <v>1</v>
      </c>
      <c r="D14307">
        <v>11726</v>
      </c>
      <c r="E14307" t="s">
        <v>9</v>
      </c>
      <c r="F14307">
        <v>-2.490234375E-2</v>
      </c>
      <c r="G14307" t="s">
        <v>10</v>
      </c>
      <c r="H14307" t="s">
        <v>11</v>
      </c>
      <c r="I14307" t="s">
        <v>21</v>
      </c>
    </row>
    <row r="14308" spans="1:9" x14ac:dyDescent="0.35">
      <c r="A14308" s="2">
        <v>45370.976388888892</v>
      </c>
      <c r="B14308" s="3">
        <v>45370</v>
      </c>
      <c r="C14308">
        <v>1</v>
      </c>
      <c r="D14308">
        <v>11726</v>
      </c>
      <c r="E14308" t="s">
        <v>9</v>
      </c>
      <c r="F14308">
        <v>-2.587890625E-2</v>
      </c>
      <c r="G14308" t="s">
        <v>10</v>
      </c>
      <c r="H14308" t="s">
        <v>11</v>
      </c>
      <c r="I14308" t="s">
        <v>21</v>
      </c>
    </row>
    <row r="14309" spans="1:9" x14ac:dyDescent="0.35">
      <c r="A14309" s="2">
        <v>45370.977083333331</v>
      </c>
      <c r="B14309" s="3">
        <v>45370</v>
      </c>
      <c r="C14309">
        <v>1</v>
      </c>
      <c r="D14309">
        <v>11726</v>
      </c>
      <c r="E14309" t="s">
        <v>9</v>
      </c>
      <c r="F14309">
        <v>-2.490234375E-2</v>
      </c>
      <c r="G14309" t="s">
        <v>10</v>
      </c>
      <c r="H14309" t="s">
        <v>11</v>
      </c>
      <c r="I14309" t="s">
        <v>21</v>
      </c>
    </row>
    <row r="14310" spans="1:9" x14ac:dyDescent="0.35">
      <c r="A14310" s="2">
        <v>45370.977777777778</v>
      </c>
      <c r="B14310" s="3">
        <v>45370</v>
      </c>
      <c r="C14310">
        <v>1</v>
      </c>
      <c r="D14310">
        <v>11726</v>
      </c>
      <c r="E14310" t="s">
        <v>9</v>
      </c>
      <c r="F14310">
        <v>-2.490234375E-2</v>
      </c>
      <c r="G14310" t="s">
        <v>10</v>
      </c>
      <c r="H14310" t="s">
        <v>11</v>
      </c>
      <c r="I14310" t="s">
        <v>21</v>
      </c>
    </row>
    <row r="14311" spans="1:9" x14ac:dyDescent="0.35">
      <c r="A14311" s="2">
        <v>45370.978472222218</v>
      </c>
      <c r="B14311" s="3">
        <v>45370</v>
      </c>
      <c r="C14311">
        <v>1</v>
      </c>
      <c r="D14311">
        <v>11726</v>
      </c>
      <c r="E14311" t="s">
        <v>9</v>
      </c>
      <c r="F14311">
        <v>-2.5390625E-2</v>
      </c>
      <c r="G14311" t="s">
        <v>10</v>
      </c>
      <c r="H14311" t="s">
        <v>11</v>
      </c>
      <c r="I14311" t="s">
        <v>21</v>
      </c>
    </row>
    <row r="14312" spans="1:9" x14ac:dyDescent="0.35">
      <c r="A14312" s="2">
        <v>45370.979166666657</v>
      </c>
      <c r="B14312" s="3">
        <v>45370</v>
      </c>
      <c r="C14312">
        <v>1</v>
      </c>
      <c r="D14312">
        <v>11726</v>
      </c>
      <c r="E14312" t="s">
        <v>9</v>
      </c>
      <c r="F14312">
        <v>51.60595703125</v>
      </c>
      <c r="G14312" t="s">
        <v>10</v>
      </c>
      <c r="H14312" t="s">
        <v>11</v>
      </c>
      <c r="I14312" t="s">
        <v>21</v>
      </c>
    </row>
    <row r="14313" spans="1:9" x14ac:dyDescent="0.35">
      <c r="A14313" s="2">
        <v>45370.979861111111</v>
      </c>
      <c r="B14313" s="3">
        <v>45370</v>
      </c>
      <c r="C14313">
        <v>1</v>
      </c>
      <c r="D14313">
        <v>11726</v>
      </c>
      <c r="E14313" t="s">
        <v>9</v>
      </c>
      <c r="F14313">
        <v>37.70947265625</v>
      </c>
      <c r="G14313" t="s">
        <v>10</v>
      </c>
      <c r="H14313" t="s">
        <v>11</v>
      </c>
      <c r="I14313" t="s">
        <v>21</v>
      </c>
    </row>
    <row r="14314" spans="1:9" x14ac:dyDescent="0.35">
      <c r="A14314" s="2">
        <v>45370.980555555558</v>
      </c>
      <c r="B14314" s="3">
        <v>45370</v>
      </c>
      <c r="C14314">
        <v>1</v>
      </c>
      <c r="D14314">
        <v>11726</v>
      </c>
      <c r="E14314" t="s">
        <v>9</v>
      </c>
      <c r="F14314">
        <v>39.13525390625</v>
      </c>
      <c r="G14314" t="s">
        <v>10</v>
      </c>
      <c r="H14314" t="s">
        <v>11</v>
      </c>
      <c r="I14314" t="s">
        <v>21</v>
      </c>
    </row>
    <row r="14315" spans="1:9" x14ac:dyDescent="0.35">
      <c r="A14315" s="2">
        <v>45370.981249999997</v>
      </c>
      <c r="B14315" s="3">
        <v>45370</v>
      </c>
      <c r="C14315">
        <v>1</v>
      </c>
      <c r="D14315">
        <v>11726</v>
      </c>
      <c r="E14315" t="s">
        <v>9</v>
      </c>
      <c r="F14315">
        <v>38.60546875</v>
      </c>
      <c r="G14315" t="s">
        <v>10</v>
      </c>
      <c r="H14315" t="s">
        <v>11</v>
      </c>
      <c r="I14315" t="s">
        <v>21</v>
      </c>
    </row>
    <row r="14316" spans="1:9" x14ac:dyDescent="0.35">
      <c r="A14316" s="2">
        <v>45370.981944444437</v>
      </c>
      <c r="B14316" s="3">
        <v>45370</v>
      </c>
      <c r="C14316">
        <v>1</v>
      </c>
      <c r="D14316">
        <v>11726</v>
      </c>
      <c r="E14316" t="s">
        <v>9</v>
      </c>
      <c r="F14316">
        <v>37.7060546875</v>
      </c>
      <c r="G14316" t="s">
        <v>10</v>
      </c>
      <c r="H14316" t="s">
        <v>11</v>
      </c>
      <c r="I14316" t="s">
        <v>21</v>
      </c>
    </row>
    <row r="14317" spans="1:9" x14ac:dyDescent="0.35">
      <c r="A14317" s="2">
        <v>45370.982638888891</v>
      </c>
      <c r="B14317" s="3">
        <v>45370</v>
      </c>
      <c r="C14317">
        <v>1</v>
      </c>
      <c r="D14317">
        <v>11726</v>
      </c>
      <c r="E14317" t="s">
        <v>9</v>
      </c>
      <c r="F14317">
        <v>35.02099609375</v>
      </c>
      <c r="G14317" t="s">
        <v>10</v>
      </c>
      <c r="H14317" t="s">
        <v>11</v>
      </c>
      <c r="I14317" t="s">
        <v>21</v>
      </c>
    </row>
    <row r="14318" spans="1:9" x14ac:dyDescent="0.35">
      <c r="A14318" s="2">
        <v>45370.98333333333</v>
      </c>
      <c r="B14318" s="3">
        <v>45370</v>
      </c>
      <c r="C14318">
        <v>1</v>
      </c>
      <c r="D14318">
        <v>11726</v>
      </c>
      <c r="E14318" t="s">
        <v>9</v>
      </c>
      <c r="F14318">
        <v>37.7216796875</v>
      </c>
      <c r="G14318" t="s">
        <v>10</v>
      </c>
      <c r="H14318" t="s">
        <v>11</v>
      </c>
      <c r="I14318" t="s">
        <v>21</v>
      </c>
    </row>
    <row r="14319" spans="1:9" x14ac:dyDescent="0.35">
      <c r="A14319" s="2">
        <v>45370.984027777777</v>
      </c>
      <c r="B14319" s="3">
        <v>45370</v>
      </c>
      <c r="C14319">
        <v>1</v>
      </c>
      <c r="D14319">
        <v>11726</v>
      </c>
      <c r="E14319" t="s">
        <v>9</v>
      </c>
      <c r="F14319">
        <v>37.505859375</v>
      </c>
      <c r="G14319" t="s">
        <v>10</v>
      </c>
      <c r="H14319" t="s">
        <v>11</v>
      </c>
      <c r="I14319" t="s">
        <v>21</v>
      </c>
    </row>
    <row r="14320" spans="1:9" x14ac:dyDescent="0.35">
      <c r="A14320" s="2">
        <v>45370.984722222223</v>
      </c>
      <c r="B14320" s="3">
        <v>45370</v>
      </c>
      <c r="C14320">
        <v>1</v>
      </c>
      <c r="D14320">
        <v>11726</v>
      </c>
      <c r="E14320" t="s">
        <v>9</v>
      </c>
      <c r="F14320">
        <v>37.36279296875</v>
      </c>
      <c r="G14320" t="s">
        <v>10</v>
      </c>
      <c r="H14320" t="s">
        <v>11</v>
      </c>
      <c r="I14320" t="s">
        <v>21</v>
      </c>
    </row>
    <row r="14321" spans="1:9" x14ac:dyDescent="0.35">
      <c r="A14321" s="2">
        <v>45370.98541666667</v>
      </c>
      <c r="B14321" s="3">
        <v>45370</v>
      </c>
      <c r="C14321">
        <v>1</v>
      </c>
      <c r="D14321">
        <v>11726</v>
      </c>
      <c r="E14321" t="s">
        <v>9</v>
      </c>
      <c r="F14321">
        <v>37.1494140625</v>
      </c>
      <c r="G14321" t="s">
        <v>10</v>
      </c>
      <c r="H14321" t="s">
        <v>11</v>
      </c>
      <c r="I14321" t="s">
        <v>21</v>
      </c>
    </row>
    <row r="14322" spans="1:9" x14ac:dyDescent="0.35">
      <c r="A14322" s="2">
        <v>45370.986111111109</v>
      </c>
      <c r="B14322" s="3">
        <v>45370</v>
      </c>
      <c r="C14322">
        <v>1</v>
      </c>
      <c r="D14322">
        <v>11726</v>
      </c>
      <c r="E14322" t="s">
        <v>9</v>
      </c>
      <c r="F14322">
        <v>-2.490234375E-2</v>
      </c>
      <c r="G14322" t="s">
        <v>10</v>
      </c>
      <c r="H14322" t="s">
        <v>11</v>
      </c>
      <c r="I14322" t="s">
        <v>21</v>
      </c>
    </row>
    <row r="14323" spans="1:9" x14ac:dyDescent="0.35">
      <c r="A14323" s="2">
        <v>45370.986805555563</v>
      </c>
      <c r="B14323" s="3">
        <v>45370</v>
      </c>
      <c r="C14323">
        <v>1</v>
      </c>
      <c r="D14323">
        <v>11726</v>
      </c>
      <c r="E14323" t="s">
        <v>9</v>
      </c>
      <c r="F14323">
        <v>-2.63671875E-2</v>
      </c>
      <c r="G14323" t="s">
        <v>10</v>
      </c>
      <c r="H14323" t="s">
        <v>11</v>
      </c>
      <c r="I14323" t="s">
        <v>21</v>
      </c>
    </row>
    <row r="14324" spans="1:9" x14ac:dyDescent="0.35">
      <c r="A14324" s="2">
        <v>45370.987500000003</v>
      </c>
      <c r="B14324" s="3">
        <v>45370</v>
      </c>
      <c r="C14324">
        <v>1</v>
      </c>
      <c r="D14324">
        <v>11726</v>
      </c>
      <c r="E14324" t="s">
        <v>9</v>
      </c>
      <c r="F14324">
        <v>-2.587890625E-2</v>
      </c>
      <c r="G14324" t="s">
        <v>10</v>
      </c>
      <c r="H14324" t="s">
        <v>11</v>
      </c>
      <c r="I14324" t="s">
        <v>21</v>
      </c>
    </row>
    <row r="14325" spans="1:9" x14ac:dyDescent="0.35">
      <c r="A14325" s="2">
        <v>45370.988194444442</v>
      </c>
      <c r="B14325" s="3">
        <v>45370</v>
      </c>
      <c r="C14325">
        <v>1</v>
      </c>
      <c r="D14325">
        <v>11726</v>
      </c>
      <c r="E14325" t="s">
        <v>9</v>
      </c>
      <c r="F14325">
        <v>-2.490234375E-2</v>
      </c>
      <c r="G14325" t="s">
        <v>10</v>
      </c>
      <c r="H14325" t="s">
        <v>11</v>
      </c>
      <c r="I14325" t="s">
        <v>21</v>
      </c>
    </row>
    <row r="14326" spans="1:9" x14ac:dyDescent="0.35">
      <c r="A14326" s="2">
        <v>45370.988888888889</v>
      </c>
      <c r="B14326" s="3">
        <v>45370</v>
      </c>
      <c r="C14326">
        <v>1</v>
      </c>
      <c r="D14326">
        <v>11726</v>
      </c>
      <c r="E14326" t="s">
        <v>9</v>
      </c>
      <c r="F14326">
        <v>-2.490234375E-2</v>
      </c>
      <c r="G14326" t="s">
        <v>10</v>
      </c>
      <c r="H14326" t="s">
        <v>11</v>
      </c>
      <c r="I14326" t="s">
        <v>21</v>
      </c>
    </row>
    <row r="14327" spans="1:9" x14ac:dyDescent="0.35">
      <c r="A14327" s="2">
        <v>45370.989583333343</v>
      </c>
      <c r="B14327" s="3">
        <v>45370</v>
      </c>
      <c r="C14327">
        <v>1</v>
      </c>
      <c r="D14327">
        <v>11726</v>
      </c>
      <c r="E14327" t="s">
        <v>9</v>
      </c>
      <c r="F14327">
        <v>-2.63671875E-2</v>
      </c>
      <c r="G14327" t="s">
        <v>10</v>
      </c>
      <c r="H14327" t="s">
        <v>11</v>
      </c>
      <c r="I14327" t="s">
        <v>21</v>
      </c>
    </row>
    <row r="14328" spans="1:9" x14ac:dyDescent="0.35">
      <c r="A14328" s="2">
        <v>45370.990277777782</v>
      </c>
      <c r="B14328" s="3">
        <v>45370</v>
      </c>
      <c r="C14328">
        <v>1</v>
      </c>
      <c r="D14328">
        <v>11726</v>
      </c>
      <c r="E14328" t="s">
        <v>9</v>
      </c>
      <c r="F14328">
        <v>-2.5390625E-2</v>
      </c>
      <c r="G14328" t="s">
        <v>10</v>
      </c>
      <c r="H14328" t="s">
        <v>11</v>
      </c>
      <c r="I14328" t="s">
        <v>21</v>
      </c>
    </row>
    <row r="14329" spans="1:9" x14ac:dyDescent="0.35">
      <c r="A14329" s="2">
        <v>45370.990972222222</v>
      </c>
      <c r="B14329" s="3">
        <v>45370</v>
      </c>
      <c r="C14329">
        <v>1</v>
      </c>
      <c r="D14329">
        <v>11726</v>
      </c>
      <c r="E14329" t="s">
        <v>9</v>
      </c>
      <c r="F14329">
        <v>-2.490234375E-2</v>
      </c>
      <c r="G14329" t="s">
        <v>10</v>
      </c>
      <c r="H14329" t="s">
        <v>11</v>
      </c>
      <c r="I14329" t="s">
        <v>21</v>
      </c>
    </row>
    <row r="14330" spans="1:9" x14ac:dyDescent="0.35">
      <c r="A14330" s="2">
        <v>45370.991666666669</v>
      </c>
      <c r="B14330" s="3">
        <v>45370</v>
      </c>
      <c r="C14330">
        <v>1</v>
      </c>
      <c r="D14330">
        <v>11726</v>
      </c>
      <c r="E14330" t="s">
        <v>9</v>
      </c>
      <c r="F14330">
        <v>63.5673828125</v>
      </c>
      <c r="G14330" t="s">
        <v>10</v>
      </c>
      <c r="H14330" t="s">
        <v>11</v>
      </c>
      <c r="I14330" t="s">
        <v>21</v>
      </c>
    </row>
    <row r="14331" spans="1:9" x14ac:dyDescent="0.35">
      <c r="A14331" s="2">
        <v>45370.992361111108</v>
      </c>
      <c r="B14331" s="3">
        <v>45370</v>
      </c>
      <c r="C14331">
        <v>1</v>
      </c>
      <c r="D14331">
        <v>11726</v>
      </c>
      <c r="E14331" t="s">
        <v>9</v>
      </c>
      <c r="F14331">
        <v>36.2509765625</v>
      </c>
      <c r="G14331" t="s">
        <v>10</v>
      </c>
      <c r="H14331" t="s">
        <v>11</v>
      </c>
      <c r="I14331" t="s">
        <v>21</v>
      </c>
    </row>
    <row r="14332" spans="1:9" x14ac:dyDescent="0.35">
      <c r="A14332" s="2">
        <v>45370.993055555547</v>
      </c>
      <c r="B14332" s="3">
        <v>45370</v>
      </c>
      <c r="C14332">
        <v>1</v>
      </c>
      <c r="D14332">
        <v>11726</v>
      </c>
      <c r="E14332" t="s">
        <v>9</v>
      </c>
      <c r="F14332">
        <v>36.4931640625</v>
      </c>
      <c r="G14332" t="s">
        <v>10</v>
      </c>
      <c r="H14332" t="s">
        <v>11</v>
      </c>
      <c r="I14332" t="s">
        <v>21</v>
      </c>
    </row>
    <row r="14333" spans="1:9" x14ac:dyDescent="0.35">
      <c r="A14333" s="2">
        <v>45370.993750000001</v>
      </c>
      <c r="B14333" s="3">
        <v>45370</v>
      </c>
      <c r="C14333">
        <v>1</v>
      </c>
      <c r="D14333">
        <v>11726</v>
      </c>
      <c r="E14333" t="s">
        <v>9</v>
      </c>
      <c r="F14333">
        <v>37.333984375</v>
      </c>
      <c r="G14333" t="s">
        <v>10</v>
      </c>
      <c r="H14333" t="s">
        <v>11</v>
      </c>
      <c r="I14333" t="s">
        <v>21</v>
      </c>
    </row>
    <row r="14334" spans="1:9" x14ac:dyDescent="0.35">
      <c r="A14334" s="2">
        <v>45370.994444444441</v>
      </c>
      <c r="B14334" s="3">
        <v>45370</v>
      </c>
      <c r="C14334">
        <v>1</v>
      </c>
      <c r="D14334">
        <v>11726</v>
      </c>
      <c r="E14334" t="s">
        <v>9</v>
      </c>
      <c r="F14334">
        <v>37.53125</v>
      </c>
      <c r="G14334" t="s">
        <v>10</v>
      </c>
      <c r="H14334" t="s">
        <v>11</v>
      </c>
      <c r="I14334" t="s">
        <v>21</v>
      </c>
    </row>
    <row r="14335" spans="1:9" x14ac:dyDescent="0.35">
      <c r="A14335" s="2">
        <v>45370.995138888888</v>
      </c>
      <c r="B14335" s="3">
        <v>45370</v>
      </c>
      <c r="C14335">
        <v>1</v>
      </c>
      <c r="D14335">
        <v>11726</v>
      </c>
      <c r="E14335" t="s">
        <v>9</v>
      </c>
      <c r="F14335">
        <v>37.17138671875</v>
      </c>
      <c r="G14335" t="s">
        <v>10</v>
      </c>
      <c r="H14335" t="s">
        <v>11</v>
      </c>
      <c r="I14335" t="s">
        <v>21</v>
      </c>
    </row>
    <row r="14336" spans="1:9" x14ac:dyDescent="0.35">
      <c r="A14336" s="2">
        <v>45370.995833333327</v>
      </c>
      <c r="B14336" s="3">
        <v>45370</v>
      </c>
      <c r="C14336">
        <v>1</v>
      </c>
      <c r="D14336">
        <v>11726</v>
      </c>
      <c r="E14336" t="s">
        <v>9</v>
      </c>
      <c r="F14336">
        <v>35.9912109375</v>
      </c>
      <c r="G14336" t="s">
        <v>10</v>
      </c>
      <c r="H14336" t="s">
        <v>11</v>
      </c>
      <c r="I14336" t="s">
        <v>21</v>
      </c>
    </row>
    <row r="14337" spans="1:9" x14ac:dyDescent="0.35">
      <c r="A14337" s="2">
        <v>45370.996527777781</v>
      </c>
      <c r="B14337" s="3">
        <v>45370</v>
      </c>
      <c r="C14337">
        <v>1</v>
      </c>
      <c r="D14337">
        <v>11726</v>
      </c>
      <c r="E14337" t="s">
        <v>9</v>
      </c>
      <c r="F14337">
        <v>36.08349609375</v>
      </c>
      <c r="G14337" t="s">
        <v>10</v>
      </c>
      <c r="H14337" t="s">
        <v>11</v>
      </c>
      <c r="I14337" t="s">
        <v>21</v>
      </c>
    </row>
    <row r="14338" spans="1:9" x14ac:dyDescent="0.35">
      <c r="A14338" s="2">
        <v>45370.99722222222</v>
      </c>
      <c r="B14338" s="3">
        <v>45370</v>
      </c>
      <c r="C14338">
        <v>1</v>
      </c>
      <c r="D14338">
        <v>11726</v>
      </c>
      <c r="E14338" t="s">
        <v>9</v>
      </c>
      <c r="F14338">
        <v>38.78662109375</v>
      </c>
      <c r="G14338" t="s">
        <v>10</v>
      </c>
      <c r="H14338" t="s">
        <v>11</v>
      </c>
      <c r="I14338" t="s">
        <v>21</v>
      </c>
    </row>
    <row r="14339" spans="1:9" x14ac:dyDescent="0.35">
      <c r="A14339" s="2">
        <v>45370.997916666667</v>
      </c>
      <c r="B14339" s="3">
        <v>45370</v>
      </c>
      <c r="C14339">
        <v>1</v>
      </c>
      <c r="D14339">
        <v>11726</v>
      </c>
      <c r="E14339" t="s">
        <v>9</v>
      </c>
      <c r="F14339">
        <v>38.4501953125</v>
      </c>
      <c r="G14339" t="s">
        <v>10</v>
      </c>
      <c r="H14339" t="s">
        <v>11</v>
      </c>
      <c r="I14339" t="s">
        <v>21</v>
      </c>
    </row>
    <row r="14340" spans="1:9" x14ac:dyDescent="0.35">
      <c r="A14340" s="2">
        <v>45370.998611111107</v>
      </c>
      <c r="B14340" s="3">
        <v>45370</v>
      </c>
      <c r="C14340">
        <v>1</v>
      </c>
      <c r="D14340">
        <v>11726</v>
      </c>
      <c r="E14340" t="s">
        <v>9</v>
      </c>
      <c r="F14340">
        <v>38.7529296875</v>
      </c>
      <c r="G14340" t="s">
        <v>10</v>
      </c>
      <c r="H14340" t="s">
        <v>11</v>
      </c>
      <c r="I14340" t="s">
        <v>21</v>
      </c>
    </row>
    <row r="14341" spans="1:9" x14ac:dyDescent="0.35">
      <c r="A14341" s="2">
        <v>45370.999305555553</v>
      </c>
      <c r="B14341" s="3">
        <v>45370</v>
      </c>
      <c r="C14341">
        <v>1</v>
      </c>
      <c r="D14341">
        <v>11726</v>
      </c>
      <c r="E14341" t="s">
        <v>9</v>
      </c>
      <c r="F14341">
        <v>38.4521484375</v>
      </c>
      <c r="G14341" t="s">
        <v>10</v>
      </c>
      <c r="H14341" t="s">
        <v>11</v>
      </c>
      <c r="I14341" t="s">
        <v>21</v>
      </c>
    </row>
    <row r="14342" spans="1:9" x14ac:dyDescent="0.35">
      <c r="A14342" s="2">
        <v>45371</v>
      </c>
      <c r="B14342" s="3">
        <v>45371</v>
      </c>
      <c r="C14342">
        <v>1</v>
      </c>
      <c r="D14342">
        <v>11726</v>
      </c>
      <c r="E14342" t="s">
        <v>9</v>
      </c>
      <c r="F14342">
        <v>38.62158203125</v>
      </c>
      <c r="G14342" t="s">
        <v>10</v>
      </c>
      <c r="H14342" t="s">
        <v>11</v>
      </c>
      <c r="I14342" t="s">
        <v>22</v>
      </c>
    </row>
    <row r="14343" spans="1:9" x14ac:dyDescent="0.35">
      <c r="A14343" s="2">
        <v>45371.000694444447</v>
      </c>
      <c r="B14343" s="3">
        <v>45371</v>
      </c>
      <c r="C14343">
        <v>1</v>
      </c>
      <c r="D14343">
        <v>11726</v>
      </c>
      <c r="E14343" t="s">
        <v>9</v>
      </c>
      <c r="F14343">
        <v>-2.44140625E-2</v>
      </c>
      <c r="G14343" t="s">
        <v>10</v>
      </c>
      <c r="H14343" t="s">
        <v>11</v>
      </c>
      <c r="I14343" t="s">
        <v>22</v>
      </c>
    </row>
    <row r="14344" spans="1:9" x14ac:dyDescent="0.35">
      <c r="A14344" s="2">
        <v>45371.001388888893</v>
      </c>
      <c r="B14344" s="3">
        <v>45371</v>
      </c>
      <c r="C14344">
        <v>1</v>
      </c>
      <c r="D14344">
        <v>11726</v>
      </c>
      <c r="E14344" t="s">
        <v>9</v>
      </c>
      <c r="F14344">
        <v>-2.734375E-2</v>
      </c>
      <c r="G14344" t="s">
        <v>10</v>
      </c>
      <c r="H14344" t="s">
        <v>11</v>
      </c>
      <c r="I14344" t="s">
        <v>22</v>
      </c>
    </row>
    <row r="14345" spans="1:9" x14ac:dyDescent="0.35">
      <c r="A14345" s="2">
        <v>45371.002083333333</v>
      </c>
      <c r="B14345" s="3">
        <v>45371</v>
      </c>
      <c r="C14345">
        <v>1</v>
      </c>
      <c r="D14345">
        <v>11726</v>
      </c>
      <c r="E14345" t="s">
        <v>9</v>
      </c>
      <c r="F14345">
        <v>-2.490234375E-2</v>
      </c>
      <c r="G14345" t="s">
        <v>10</v>
      </c>
      <c r="H14345" t="s">
        <v>11</v>
      </c>
      <c r="I14345" t="s">
        <v>22</v>
      </c>
    </row>
    <row r="14346" spans="1:9" x14ac:dyDescent="0.35">
      <c r="A14346" s="2">
        <v>45371.00277777778</v>
      </c>
      <c r="B14346" s="3">
        <v>45371</v>
      </c>
      <c r="C14346">
        <v>1</v>
      </c>
      <c r="D14346">
        <v>11726</v>
      </c>
      <c r="E14346" t="s">
        <v>9</v>
      </c>
      <c r="F14346">
        <v>-2.587890625E-2</v>
      </c>
      <c r="G14346" t="s">
        <v>10</v>
      </c>
      <c r="H14346" t="s">
        <v>11</v>
      </c>
      <c r="I14346" t="s">
        <v>22</v>
      </c>
    </row>
    <row r="14347" spans="1:9" x14ac:dyDescent="0.35">
      <c r="A14347" s="2">
        <v>45371.003472222219</v>
      </c>
      <c r="B14347" s="3">
        <v>45371</v>
      </c>
      <c r="C14347">
        <v>1</v>
      </c>
      <c r="D14347">
        <v>11726</v>
      </c>
      <c r="E14347" t="s">
        <v>9</v>
      </c>
      <c r="F14347">
        <v>-2.5390625E-2</v>
      </c>
      <c r="G14347" t="s">
        <v>10</v>
      </c>
      <c r="H14347" t="s">
        <v>11</v>
      </c>
      <c r="I14347" t="s">
        <v>22</v>
      </c>
    </row>
    <row r="14348" spans="1:9" x14ac:dyDescent="0.35">
      <c r="A14348" s="2">
        <v>45371.004166666673</v>
      </c>
      <c r="B14348" s="3">
        <v>45371</v>
      </c>
      <c r="C14348">
        <v>1</v>
      </c>
      <c r="D14348">
        <v>11726</v>
      </c>
      <c r="E14348" t="s">
        <v>9</v>
      </c>
      <c r="F14348">
        <v>-2.5390625E-2</v>
      </c>
      <c r="G14348" t="s">
        <v>10</v>
      </c>
      <c r="H14348" t="s">
        <v>11</v>
      </c>
      <c r="I14348" t="s">
        <v>22</v>
      </c>
    </row>
    <row r="14349" spans="1:9" x14ac:dyDescent="0.35">
      <c r="A14349" s="2">
        <v>45371.004861111112</v>
      </c>
      <c r="B14349" s="3">
        <v>45371</v>
      </c>
      <c r="C14349">
        <v>1</v>
      </c>
      <c r="D14349">
        <v>11726</v>
      </c>
      <c r="E14349" t="s">
        <v>9</v>
      </c>
      <c r="F14349">
        <v>-2.490234375E-2</v>
      </c>
      <c r="G14349" t="s">
        <v>10</v>
      </c>
      <c r="H14349" t="s">
        <v>11</v>
      </c>
      <c r="I14349" t="s">
        <v>22</v>
      </c>
    </row>
    <row r="14350" spans="1:9" x14ac:dyDescent="0.35">
      <c r="A14350" s="2">
        <v>45371.005555555559</v>
      </c>
      <c r="B14350" s="3">
        <v>45371</v>
      </c>
      <c r="C14350">
        <v>1</v>
      </c>
      <c r="D14350">
        <v>11726</v>
      </c>
      <c r="E14350" t="s">
        <v>9</v>
      </c>
      <c r="F14350">
        <v>-2.5390625E-2</v>
      </c>
      <c r="G14350" t="s">
        <v>10</v>
      </c>
      <c r="H14350" t="s">
        <v>11</v>
      </c>
      <c r="I14350" t="s">
        <v>22</v>
      </c>
    </row>
    <row r="14351" spans="1:9" x14ac:dyDescent="0.35">
      <c r="A14351" s="2">
        <v>45371.006249999999</v>
      </c>
      <c r="B14351" s="3">
        <v>45371</v>
      </c>
      <c r="C14351">
        <v>1</v>
      </c>
      <c r="D14351">
        <v>11726</v>
      </c>
      <c r="E14351" t="s">
        <v>9</v>
      </c>
      <c r="F14351">
        <v>65.18115234375</v>
      </c>
      <c r="G14351" t="s">
        <v>10</v>
      </c>
      <c r="H14351" t="s">
        <v>11</v>
      </c>
      <c r="I14351" t="s">
        <v>22</v>
      </c>
    </row>
    <row r="14352" spans="1:9" x14ac:dyDescent="0.35">
      <c r="A14352" s="2">
        <v>45371.006944444453</v>
      </c>
      <c r="B14352" s="3">
        <v>45371</v>
      </c>
      <c r="C14352">
        <v>1</v>
      </c>
      <c r="D14352">
        <v>11726</v>
      </c>
      <c r="E14352" t="s">
        <v>9</v>
      </c>
      <c r="F14352">
        <v>38.92822265625</v>
      </c>
      <c r="G14352" t="s">
        <v>10</v>
      </c>
      <c r="H14352" t="s">
        <v>11</v>
      </c>
      <c r="I14352" t="s">
        <v>22</v>
      </c>
    </row>
    <row r="14353" spans="1:9" x14ac:dyDescent="0.35">
      <c r="A14353" s="2">
        <v>45371.007638888892</v>
      </c>
      <c r="B14353" s="3">
        <v>45371</v>
      </c>
      <c r="C14353">
        <v>1</v>
      </c>
      <c r="D14353">
        <v>11726</v>
      </c>
      <c r="E14353" t="s">
        <v>9</v>
      </c>
      <c r="F14353">
        <v>40.56640625</v>
      </c>
      <c r="G14353" t="s">
        <v>10</v>
      </c>
      <c r="H14353" t="s">
        <v>11</v>
      </c>
      <c r="I14353" t="s">
        <v>22</v>
      </c>
    </row>
    <row r="14354" spans="1:9" x14ac:dyDescent="0.35">
      <c r="A14354" s="2">
        <v>45371.008333333331</v>
      </c>
      <c r="B14354" s="3">
        <v>45371</v>
      </c>
      <c r="C14354">
        <v>1</v>
      </c>
      <c r="D14354">
        <v>11726</v>
      </c>
      <c r="E14354" t="s">
        <v>9</v>
      </c>
      <c r="F14354">
        <v>40.3251953125</v>
      </c>
      <c r="G14354" t="s">
        <v>10</v>
      </c>
      <c r="H14354" t="s">
        <v>11</v>
      </c>
      <c r="I14354" t="s">
        <v>22</v>
      </c>
    </row>
    <row r="14355" spans="1:9" x14ac:dyDescent="0.35">
      <c r="A14355" s="2">
        <v>45371.009027777778</v>
      </c>
      <c r="B14355" s="3">
        <v>45371</v>
      </c>
      <c r="C14355">
        <v>1</v>
      </c>
      <c r="D14355">
        <v>11726</v>
      </c>
      <c r="E14355" t="s">
        <v>9</v>
      </c>
      <c r="F14355">
        <v>40.48193359375</v>
      </c>
      <c r="G14355" t="s">
        <v>10</v>
      </c>
      <c r="H14355" t="s">
        <v>11</v>
      </c>
      <c r="I14355" t="s">
        <v>22</v>
      </c>
    </row>
    <row r="14356" spans="1:9" x14ac:dyDescent="0.35">
      <c r="A14356" s="2">
        <v>45371.009722222218</v>
      </c>
      <c r="B14356" s="3">
        <v>45371</v>
      </c>
      <c r="C14356">
        <v>1</v>
      </c>
      <c r="D14356">
        <v>11726</v>
      </c>
      <c r="E14356" t="s">
        <v>9</v>
      </c>
      <c r="F14356">
        <v>40.05126953125</v>
      </c>
      <c r="G14356" t="s">
        <v>10</v>
      </c>
      <c r="H14356" t="s">
        <v>11</v>
      </c>
      <c r="I14356" t="s">
        <v>22</v>
      </c>
    </row>
    <row r="14357" spans="1:9" x14ac:dyDescent="0.35">
      <c r="A14357" s="2">
        <v>45371.010416666657</v>
      </c>
      <c r="B14357" s="3">
        <v>45371</v>
      </c>
      <c r="C14357">
        <v>1</v>
      </c>
      <c r="D14357">
        <v>11726</v>
      </c>
      <c r="E14357" t="s">
        <v>9</v>
      </c>
      <c r="F14357">
        <v>38.28125</v>
      </c>
      <c r="G14357" t="s">
        <v>10</v>
      </c>
      <c r="H14357" t="s">
        <v>11</v>
      </c>
      <c r="I14357" t="s">
        <v>22</v>
      </c>
    </row>
    <row r="14358" spans="1:9" x14ac:dyDescent="0.35">
      <c r="A14358" s="2">
        <v>45371.011111111111</v>
      </c>
      <c r="B14358" s="3">
        <v>45371</v>
      </c>
      <c r="C14358">
        <v>1</v>
      </c>
      <c r="D14358">
        <v>11726</v>
      </c>
      <c r="E14358" t="s">
        <v>9</v>
      </c>
      <c r="F14358">
        <v>35.41796875</v>
      </c>
      <c r="G14358" t="s">
        <v>10</v>
      </c>
      <c r="H14358" t="s">
        <v>11</v>
      </c>
      <c r="I14358" t="s">
        <v>22</v>
      </c>
    </row>
    <row r="14359" spans="1:9" x14ac:dyDescent="0.35">
      <c r="A14359" s="2">
        <v>45371.011805555558</v>
      </c>
      <c r="B14359" s="3">
        <v>45371</v>
      </c>
      <c r="C14359">
        <v>1</v>
      </c>
      <c r="D14359">
        <v>11726</v>
      </c>
      <c r="E14359" t="s">
        <v>9</v>
      </c>
      <c r="F14359">
        <v>37.185546875</v>
      </c>
      <c r="G14359" t="s">
        <v>10</v>
      </c>
      <c r="H14359" t="s">
        <v>11</v>
      </c>
      <c r="I14359" t="s">
        <v>22</v>
      </c>
    </row>
    <row r="14360" spans="1:9" x14ac:dyDescent="0.35">
      <c r="A14360" s="2">
        <v>45371.012499999997</v>
      </c>
      <c r="B14360" s="3">
        <v>45371</v>
      </c>
      <c r="C14360">
        <v>1</v>
      </c>
      <c r="D14360">
        <v>11726</v>
      </c>
      <c r="E14360" t="s">
        <v>9</v>
      </c>
      <c r="F14360">
        <v>-2.490234375E-2</v>
      </c>
      <c r="G14360" t="s">
        <v>10</v>
      </c>
      <c r="H14360" t="s">
        <v>11</v>
      </c>
      <c r="I14360" t="s">
        <v>22</v>
      </c>
    </row>
    <row r="14361" spans="1:9" x14ac:dyDescent="0.35">
      <c r="A14361" s="2">
        <v>45371.013194444437</v>
      </c>
      <c r="B14361" s="3">
        <v>45371</v>
      </c>
      <c r="C14361">
        <v>1</v>
      </c>
      <c r="D14361">
        <v>11726</v>
      </c>
      <c r="E14361" t="s">
        <v>9</v>
      </c>
      <c r="F14361">
        <v>-2.5390625E-2</v>
      </c>
      <c r="G14361" t="s">
        <v>10</v>
      </c>
      <c r="H14361" t="s">
        <v>11</v>
      </c>
      <c r="I14361" t="s">
        <v>22</v>
      </c>
    </row>
    <row r="14362" spans="1:9" x14ac:dyDescent="0.35">
      <c r="A14362" s="2">
        <v>45371.013888888891</v>
      </c>
      <c r="B14362" s="3">
        <v>45371</v>
      </c>
      <c r="C14362">
        <v>1</v>
      </c>
      <c r="D14362">
        <v>11726</v>
      </c>
      <c r="E14362" t="s">
        <v>9</v>
      </c>
      <c r="F14362">
        <v>-2.392578125E-2</v>
      </c>
      <c r="G14362" t="s">
        <v>10</v>
      </c>
      <c r="H14362" t="s">
        <v>11</v>
      </c>
      <c r="I14362" t="s">
        <v>22</v>
      </c>
    </row>
    <row r="14363" spans="1:9" x14ac:dyDescent="0.35">
      <c r="A14363" s="2">
        <v>45371.01458333333</v>
      </c>
      <c r="B14363" s="3">
        <v>45371</v>
      </c>
      <c r="C14363">
        <v>1</v>
      </c>
      <c r="D14363">
        <v>11726</v>
      </c>
      <c r="E14363" t="s">
        <v>9</v>
      </c>
      <c r="F14363">
        <v>-2.44140625E-2</v>
      </c>
      <c r="G14363" t="s">
        <v>10</v>
      </c>
      <c r="H14363" t="s">
        <v>11</v>
      </c>
      <c r="I14363" t="s">
        <v>22</v>
      </c>
    </row>
    <row r="14364" spans="1:9" x14ac:dyDescent="0.35">
      <c r="A14364" s="2">
        <v>45371.015277777777</v>
      </c>
      <c r="B14364" s="3">
        <v>45371</v>
      </c>
      <c r="C14364">
        <v>1</v>
      </c>
      <c r="D14364">
        <v>11726</v>
      </c>
      <c r="E14364" t="s">
        <v>9</v>
      </c>
      <c r="F14364">
        <v>-2.44140625E-2</v>
      </c>
      <c r="G14364" t="s">
        <v>10</v>
      </c>
      <c r="H14364" t="s">
        <v>11</v>
      </c>
      <c r="I14364" t="s">
        <v>22</v>
      </c>
    </row>
    <row r="14365" spans="1:9" x14ac:dyDescent="0.35">
      <c r="A14365" s="2">
        <v>45371.015972222223</v>
      </c>
      <c r="B14365" s="3">
        <v>45371</v>
      </c>
      <c r="C14365">
        <v>1</v>
      </c>
      <c r="D14365">
        <v>11726</v>
      </c>
      <c r="E14365" t="s">
        <v>9</v>
      </c>
      <c r="F14365">
        <v>66.310546875</v>
      </c>
      <c r="G14365" t="s">
        <v>10</v>
      </c>
      <c r="H14365" t="s">
        <v>11</v>
      </c>
      <c r="I14365" t="s">
        <v>22</v>
      </c>
    </row>
    <row r="14366" spans="1:9" x14ac:dyDescent="0.35">
      <c r="A14366" s="2">
        <v>45371.01666666667</v>
      </c>
      <c r="B14366" s="3">
        <v>45371</v>
      </c>
      <c r="C14366">
        <v>1</v>
      </c>
      <c r="D14366">
        <v>11726</v>
      </c>
      <c r="E14366" t="s">
        <v>9</v>
      </c>
      <c r="F14366">
        <v>38.9716796875</v>
      </c>
      <c r="G14366" t="s">
        <v>10</v>
      </c>
      <c r="H14366" t="s">
        <v>11</v>
      </c>
      <c r="I14366" t="s">
        <v>22</v>
      </c>
    </row>
    <row r="14367" spans="1:9" x14ac:dyDescent="0.35">
      <c r="A14367" s="2">
        <v>45371.017361111109</v>
      </c>
      <c r="B14367" s="3">
        <v>45371</v>
      </c>
      <c r="C14367">
        <v>1</v>
      </c>
      <c r="D14367">
        <v>11726</v>
      </c>
      <c r="E14367" t="s">
        <v>9</v>
      </c>
      <c r="F14367">
        <v>38.560546875</v>
      </c>
      <c r="G14367" t="s">
        <v>10</v>
      </c>
      <c r="H14367" t="s">
        <v>11</v>
      </c>
      <c r="I14367" t="s">
        <v>22</v>
      </c>
    </row>
    <row r="14368" spans="1:9" x14ac:dyDescent="0.35">
      <c r="A14368" s="2">
        <v>45371.018055555563</v>
      </c>
      <c r="B14368" s="3">
        <v>45371</v>
      </c>
      <c r="C14368">
        <v>1</v>
      </c>
      <c r="D14368">
        <v>11726</v>
      </c>
      <c r="E14368" t="s">
        <v>9</v>
      </c>
      <c r="F14368">
        <v>37.3017578125</v>
      </c>
      <c r="G14368" t="s">
        <v>10</v>
      </c>
      <c r="H14368" t="s">
        <v>11</v>
      </c>
      <c r="I14368" t="s">
        <v>22</v>
      </c>
    </row>
    <row r="14369" spans="1:9" x14ac:dyDescent="0.35">
      <c r="A14369" s="2">
        <v>45371.018750000003</v>
      </c>
      <c r="B14369" s="3">
        <v>45371</v>
      </c>
      <c r="C14369">
        <v>1</v>
      </c>
      <c r="D14369">
        <v>11726</v>
      </c>
      <c r="E14369" t="s">
        <v>9</v>
      </c>
      <c r="F14369">
        <v>37.2578125</v>
      </c>
      <c r="G14369" t="s">
        <v>10</v>
      </c>
      <c r="H14369" t="s">
        <v>11</v>
      </c>
      <c r="I14369" t="s">
        <v>22</v>
      </c>
    </row>
    <row r="14370" spans="1:9" x14ac:dyDescent="0.35">
      <c r="A14370" s="2">
        <v>45371.019444444442</v>
      </c>
      <c r="B14370" s="3">
        <v>45371</v>
      </c>
      <c r="C14370">
        <v>1</v>
      </c>
      <c r="D14370">
        <v>11726</v>
      </c>
      <c r="E14370" t="s">
        <v>9</v>
      </c>
      <c r="F14370">
        <v>37.26025390625</v>
      </c>
      <c r="G14370" t="s">
        <v>10</v>
      </c>
      <c r="H14370" t="s">
        <v>11</v>
      </c>
      <c r="I14370" t="s">
        <v>22</v>
      </c>
    </row>
    <row r="14371" spans="1:9" x14ac:dyDescent="0.35">
      <c r="A14371" s="2">
        <v>45371.020138888889</v>
      </c>
      <c r="B14371" s="3">
        <v>45371</v>
      </c>
      <c r="C14371">
        <v>1</v>
      </c>
      <c r="D14371">
        <v>11726</v>
      </c>
      <c r="E14371" t="s">
        <v>9</v>
      </c>
      <c r="F14371">
        <v>34.677734375</v>
      </c>
      <c r="G14371" t="s">
        <v>10</v>
      </c>
      <c r="H14371" t="s">
        <v>11</v>
      </c>
      <c r="I14371" t="s">
        <v>22</v>
      </c>
    </row>
    <row r="14372" spans="1:9" x14ac:dyDescent="0.35">
      <c r="A14372" s="2">
        <v>45371.020833333343</v>
      </c>
      <c r="B14372" s="3">
        <v>45371</v>
      </c>
      <c r="C14372">
        <v>1</v>
      </c>
      <c r="D14372">
        <v>11726</v>
      </c>
      <c r="E14372" t="s">
        <v>9</v>
      </c>
      <c r="F14372">
        <v>34.0849609375</v>
      </c>
      <c r="G14372" t="s">
        <v>10</v>
      </c>
      <c r="H14372" t="s">
        <v>11</v>
      </c>
      <c r="I14372" t="s">
        <v>22</v>
      </c>
    </row>
    <row r="14373" spans="1:9" x14ac:dyDescent="0.35">
      <c r="A14373" s="2">
        <v>45371.021527777782</v>
      </c>
      <c r="B14373" s="3">
        <v>45371</v>
      </c>
      <c r="C14373">
        <v>1</v>
      </c>
      <c r="D14373">
        <v>11726</v>
      </c>
      <c r="E14373" t="s">
        <v>9</v>
      </c>
      <c r="F14373">
        <v>37.09228515625</v>
      </c>
      <c r="G14373" t="s">
        <v>10</v>
      </c>
      <c r="H14373" t="s">
        <v>11</v>
      </c>
      <c r="I14373" t="s">
        <v>22</v>
      </c>
    </row>
    <row r="14374" spans="1:9" x14ac:dyDescent="0.35">
      <c r="A14374" s="2">
        <v>45371.022222222222</v>
      </c>
      <c r="B14374" s="3">
        <v>45371</v>
      </c>
      <c r="C14374">
        <v>1</v>
      </c>
      <c r="D14374">
        <v>11726</v>
      </c>
      <c r="E14374" t="s">
        <v>9</v>
      </c>
      <c r="F14374">
        <v>38.76416015625</v>
      </c>
      <c r="G14374" t="s">
        <v>10</v>
      </c>
      <c r="H14374" t="s">
        <v>11</v>
      </c>
      <c r="I14374" t="s">
        <v>22</v>
      </c>
    </row>
    <row r="14375" spans="1:9" x14ac:dyDescent="0.35">
      <c r="A14375" s="2">
        <v>45371.022916666669</v>
      </c>
      <c r="B14375" s="3">
        <v>45371</v>
      </c>
      <c r="C14375">
        <v>1</v>
      </c>
      <c r="D14375">
        <v>11726</v>
      </c>
      <c r="E14375" t="s">
        <v>9</v>
      </c>
      <c r="F14375">
        <v>39.10986328125</v>
      </c>
      <c r="G14375" t="s">
        <v>10</v>
      </c>
      <c r="H14375" t="s">
        <v>11</v>
      </c>
      <c r="I14375" t="s">
        <v>22</v>
      </c>
    </row>
    <row r="14376" spans="1:9" x14ac:dyDescent="0.35">
      <c r="A14376" s="2">
        <v>45371.023611111108</v>
      </c>
      <c r="B14376" s="3">
        <v>45371</v>
      </c>
      <c r="C14376">
        <v>1</v>
      </c>
      <c r="D14376">
        <v>11726</v>
      </c>
      <c r="E14376" t="s">
        <v>9</v>
      </c>
      <c r="F14376">
        <v>-2.5390625E-2</v>
      </c>
      <c r="G14376" t="s">
        <v>10</v>
      </c>
      <c r="H14376" t="s">
        <v>11</v>
      </c>
      <c r="I14376" t="s">
        <v>22</v>
      </c>
    </row>
    <row r="14377" spans="1:9" x14ac:dyDescent="0.35">
      <c r="A14377" s="2">
        <v>45371.024305555547</v>
      </c>
      <c r="B14377" s="3">
        <v>45371</v>
      </c>
      <c r="C14377">
        <v>1</v>
      </c>
      <c r="D14377">
        <v>11726</v>
      </c>
      <c r="E14377" t="s">
        <v>9</v>
      </c>
      <c r="F14377">
        <v>-2.490234375E-2</v>
      </c>
      <c r="G14377" t="s">
        <v>10</v>
      </c>
      <c r="H14377" t="s">
        <v>11</v>
      </c>
      <c r="I14377" t="s">
        <v>22</v>
      </c>
    </row>
    <row r="14378" spans="1:9" x14ac:dyDescent="0.35">
      <c r="A14378" s="2">
        <v>45371.025000000001</v>
      </c>
      <c r="B14378" s="3">
        <v>45371</v>
      </c>
      <c r="C14378">
        <v>1</v>
      </c>
      <c r="D14378">
        <v>11726</v>
      </c>
      <c r="E14378" t="s">
        <v>9</v>
      </c>
      <c r="F14378">
        <v>-2.5390625E-2</v>
      </c>
      <c r="G14378" t="s">
        <v>10</v>
      </c>
      <c r="H14378" t="s">
        <v>11</v>
      </c>
      <c r="I14378" t="s">
        <v>22</v>
      </c>
    </row>
    <row r="14379" spans="1:9" x14ac:dyDescent="0.35">
      <c r="A14379" s="2">
        <v>45371.025694444441</v>
      </c>
      <c r="B14379" s="3">
        <v>45371</v>
      </c>
      <c r="C14379">
        <v>1</v>
      </c>
      <c r="D14379">
        <v>11726</v>
      </c>
      <c r="E14379" t="s">
        <v>9</v>
      </c>
      <c r="F14379">
        <v>-2.5390625E-2</v>
      </c>
      <c r="G14379" t="s">
        <v>10</v>
      </c>
      <c r="H14379" t="s">
        <v>11</v>
      </c>
      <c r="I14379" t="s">
        <v>22</v>
      </c>
    </row>
    <row r="14380" spans="1:9" x14ac:dyDescent="0.35">
      <c r="A14380" s="2">
        <v>45371.026388888888</v>
      </c>
      <c r="B14380" s="3">
        <v>45371</v>
      </c>
      <c r="C14380">
        <v>1</v>
      </c>
      <c r="D14380">
        <v>11726</v>
      </c>
      <c r="E14380" t="s">
        <v>9</v>
      </c>
      <c r="F14380">
        <v>-2.490234375E-2</v>
      </c>
      <c r="G14380" t="s">
        <v>10</v>
      </c>
      <c r="H14380" t="s">
        <v>11</v>
      </c>
      <c r="I14380" t="s">
        <v>22</v>
      </c>
    </row>
    <row r="14381" spans="1:9" x14ac:dyDescent="0.35">
      <c r="A14381" s="2">
        <v>45371.027083333327</v>
      </c>
      <c r="B14381" s="3">
        <v>45371</v>
      </c>
      <c r="C14381">
        <v>1</v>
      </c>
      <c r="D14381">
        <v>11726</v>
      </c>
      <c r="E14381" t="s">
        <v>9</v>
      </c>
      <c r="F14381">
        <v>-2.44140625E-2</v>
      </c>
      <c r="G14381" t="s">
        <v>10</v>
      </c>
      <c r="H14381" t="s">
        <v>11</v>
      </c>
      <c r="I14381" t="s">
        <v>22</v>
      </c>
    </row>
    <row r="14382" spans="1:9" x14ac:dyDescent="0.35">
      <c r="A14382" s="2">
        <v>45371.027777777781</v>
      </c>
      <c r="B14382" s="3">
        <v>45371</v>
      </c>
      <c r="C14382">
        <v>1</v>
      </c>
      <c r="D14382">
        <v>11726</v>
      </c>
      <c r="E14382" t="s">
        <v>9</v>
      </c>
      <c r="F14382">
        <v>-2.44140625E-2</v>
      </c>
      <c r="G14382" t="s">
        <v>10</v>
      </c>
      <c r="H14382" t="s">
        <v>11</v>
      </c>
      <c r="I14382" t="s">
        <v>22</v>
      </c>
    </row>
    <row r="14383" spans="1:9" x14ac:dyDescent="0.35">
      <c r="A14383" s="2">
        <v>45371.02847222222</v>
      </c>
      <c r="B14383" s="3">
        <v>45371</v>
      </c>
      <c r="C14383">
        <v>1</v>
      </c>
      <c r="D14383">
        <v>11726</v>
      </c>
      <c r="E14383" t="s">
        <v>9</v>
      </c>
      <c r="F14383">
        <v>72.74072265625</v>
      </c>
      <c r="G14383" t="s">
        <v>10</v>
      </c>
      <c r="H14383" t="s">
        <v>11</v>
      </c>
      <c r="I14383" t="s">
        <v>22</v>
      </c>
    </row>
    <row r="14384" spans="1:9" x14ac:dyDescent="0.35">
      <c r="A14384" s="2">
        <v>45371.029166666667</v>
      </c>
      <c r="B14384" s="3">
        <v>45371</v>
      </c>
      <c r="C14384">
        <v>1</v>
      </c>
      <c r="D14384">
        <v>11726</v>
      </c>
      <c r="E14384" t="s">
        <v>9</v>
      </c>
      <c r="F14384">
        <v>38.7314453125</v>
      </c>
      <c r="G14384" t="s">
        <v>10</v>
      </c>
      <c r="H14384" t="s">
        <v>11</v>
      </c>
      <c r="I14384" t="s">
        <v>22</v>
      </c>
    </row>
    <row r="14385" spans="1:9" x14ac:dyDescent="0.35">
      <c r="A14385" s="2">
        <v>45371.029861111107</v>
      </c>
      <c r="B14385" s="3">
        <v>45371</v>
      </c>
      <c r="C14385">
        <v>1</v>
      </c>
      <c r="D14385">
        <v>11726</v>
      </c>
      <c r="E14385" t="s">
        <v>9</v>
      </c>
      <c r="F14385">
        <v>36.22900390625</v>
      </c>
      <c r="G14385" t="s">
        <v>10</v>
      </c>
      <c r="H14385" t="s">
        <v>11</v>
      </c>
      <c r="I14385" t="s">
        <v>22</v>
      </c>
    </row>
    <row r="14386" spans="1:9" x14ac:dyDescent="0.35">
      <c r="A14386" s="2">
        <v>45371.030555555553</v>
      </c>
      <c r="B14386" s="3">
        <v>45371</v>
      </c>
      <c r="C14386">
        <v>1</v>
      </c>
      <c r="D14386">
        <v>11726</v>
      </c>
      <c r="E14386" t="s">
        <v>9</v>
      </c>
      <c r="F14386">
        <v>38.77001953125</v>
      </c>
      <c r="G14386" t="s">
        <v>10</v>
      </c>
      <c r="H14386" t="s">
        <v>11</v>
      </c>
      <c r="I14386" t="s">
        <v>22</v>
      </c>
    </row>
    <row r="14387" spans="1:9" x14ac:dyDescent="0.35">
      <c r="A14387" s="2">
        <v>45371.03125</v>
      </c>
      <c r="B14387" s="3">
        <v>45371</v>
      </c>
      <c r="C14387">
        <v>1</v>
      </c>
      <c r="D14387">
        <v>11726</v>
      </c>
      <c r="E14387" t="s">
        <v>9</v>
      </c>
      <c r="F14387">
        <v>39.01123046875</v>
      </c>
      <c r="G14387" t="s">
        <v>10</v>
      </c>
      <c r="H14387" t="s">
        <v>11</v>
      </c>
      <c r="I14387" t="s">
        <v>22</v>
      </c>
    </row>
    <row r="14388" spans="1:9" x14ac:dyDescent="0.35">
      <c r="A14388" s="2">
        <v>45371.031944444447</v>
      </c>
      <c r="B14388" s="3">
        <v>45371</v>
      </c>
      <c r="C14388">
        <v>1</v>
      </c>
      <c r="D14388">
        <v>11726</v>
      </c>
      <c r="E14388" t="s">
        <v>9</v>
      </c>
      <c r="F14388">
        <v>38.2080078125</v>
      </c>
      <c r="G14388" t="s">
        <v>10</v>
      </c>
      <c r="H14388" t="s">
        <v>11</v>
      </c>
      <c r="I14388" t="s">
        <v>22</v>
      </c>
    </row>
    <row r="14389" spans="1:9" x14ac:dyDescent="0.35">
      <c r="A14389" s="2">
        <v>45371.032638888893</v>
      </c>
      <c r="B14389" s="3">
        <v>45371</v>
      </c>
      <c r="C14389">
        <v>1</v>
      </c>
      <c r="D14389">
        <v>11726</v>
      </c>
      <c r="E14389" t="s">
        <v>9</v>
      </c>
      <c r="F14389">
        <v>38.39453125</v>
      </c>
      <c r="G14389" t="s">
        <v>10</v>
      </c>
      <c r="H14389" t="s">
        <v>11</v>
      </c>
      <c r="I14389" t="s">
        <v>22</v>
      </c>
    </row>
    <row r="14390" spans="1:9" x14ac:dyDescent="0.35">
      <c r="A14390" s="2">
        <v>45371.033333333333</v>
      </c>
      <c r="B14390" s="3">
        <v>45371</v>
      </c>
      <c r="C14390">
        <v>1</v>
      </c>
      <c r="D14390">
        <v>11726</v>
      </c>
      <c r="E14390" t="s">
        <v>9</v>
      </c>
      <c r="F14390">
        <v>38.69189453125</v>
      </c>
      <c r="G14390" t="s">
        <v>10</v>
      </c>
      <c r="H14390" t="s">
        <v>11</v>
      </c>
      <c r="I14390" t="s">
        <v>22</v>
      </c>
    </row>
    <row r="14391" spans="1:9" x14ac:dyDescent="0.35">
      <c r="A14391" s="2">
        <v>45371.03402777778</v>
      </c>
      <c r="B14391" s="3">
        <v>45371</v>
      </c>
      <c r="C14391">
        <v>1</v>
      </c>
      <c r="D14391">
        <v>11726</v>
      </c>
      <c r="E14391" t="s">
        <v>9</v>
      </c>
      <c r="F14391">
        <v>38.82177734375</v>
      </c>
      <c r="G14391" t="s">
        <v>10</v>
      </c>
      <c r="H14391" t="s">
        <v>11</v>
      </c>
      <c r="I14391" t="s">
        <v>22</v>
      </c>
    </row>
    <row r="14392" spans="1:9" x14ac:dyDescent="0.35">
      <c r="A14392" s="2">
        <v>45371.034722222219</v>
      </c>
      <c r="B14392" s="3">
        <v>45371</v>
      </c>
      <c r="C14392">
        <v>1</v>
      </c>
      <c r="D14392">
        <v>11726</v>
      </c>
      <c r="E14392" t="s">
        <v>9</v>
      </c>
      <c r="F14392">
        <v>39.6318359375</v>
      </c>
      <c r="G14392" t="s">
        <v>10</v>
      </c>
      <c r="H14392" t="s">
        <v>11</v>
      </c>
      <c r="I14392" t="s">
        <v>22</v>
      </c>
    </row>
    <row r="14393" spans="1:9" x14ac:dyDescent="0.35">
      <c r="A14393" s="2">
        <v>45371.035416666673</v>
      </c>
      <c r="B14393" s="3">
        <v>45371</v>
      </c>
      <c r="C14393">
        <v>1</v>
      </c>
      <c r="D14393">
        <v>11726</v>
      </c>
      <c r="E14393" t="s">
        <v>9</v>
      </c>
      <c r="F14393">
        <v>39.8369140625</v>
      </c>
      <c r="G14393" t="s">
        <v>10</v>
      </c>
      <c r="H14393" t="s">
        <v>11</v>
      </c>
      <c r="I14393" t="s">
        <v>22</v>
      </c>
    </row>
    <row r="14394" spans="1:9" x14ac:dyDescent="0.35">
      <c r="A14394" s="2">
        <v>45371.036111111112</v>
      </c>
      <c r="B14394" s="3">
        <v>45371</v>
      </c>
      <c r="C14394">
        <v>1</v>
      </c>
      <c r="D14394">
        <v>11726</v>
      </c>
      <c r="E14394" t="s">
        <v>9</v>
      </c>
      <c r="F14394">
        <v>-2.490234375E-2</v>
      </c>
      <c r="G14394" t="s">
        <v>10</v>
      </c>
      <c r="H14394" t="s">
        <v>11</v>
      </c>
      <c r="I14394" t="s">
        <v>22</v>
      </c>
    </row>
    <row r="14395" spans="1:9" x14ac:dyDescent="0.35">
      <c r="A14395" s="2">
        <v>45371.036805555559</v>
      </c>
      <c r="B14395" s="3">
        <v>45371</v>
      </c>
      <c r="C14395">
        <v>1</v>
      </c>
      <c r="D14395">
        <v>11726</v>
      </c>
      <c r="E14395" t="s">
        <v>9</v>
      </c>
      <c r="F14395">
        <v>-2.587890625E-2</v>
      </c>
      <c r="G14395" t="s">
        <v>10</v>
      </c>
      <c r="H14395" t="s">
        <v>11</v>
      </c>
      <c r="I14395" t="s">
        <v>22</v>
      </c>
    </row>
    <row r="14396" spans="1:9" x14ac:dyDescent="0.35">
      <c r="A14396" s="2">
        <v>45371.037499999999</v>
      </c>
      <c r="B14396" s="3">
        <v>45371</v>
      </c>
      <c r="C14396">
        <v>1</v>
      </c>
      <c r="D14396">
        <v>11726</v>
      </c>
      <c r="E14396" t="s">
        <v>9</v>
      </c>
      <c r="F14396">
        <v>-2.5390625E-2</v>
      </c>
      <c r="G14396" t="s">
        <v>10</v>
      </c>
      <c r="H14396" t="s">
        <v>11</v>
      </c>
      <c r="I14396" t="s">
        <v>22</v>
      </c>
    </row>
    <row r="14397" spans="1:9" x14ac:dyDescent="0.35">
      <c r="A14397" s="2">
        <v>45371.038194444453</v>
      </c>
      <c r="B14397" s="3">
        <v>45371</v>
      </c>
      <c r="C14397">
        <v>1</v>
      </c>
      <c r="D14397">
        <v>11726</v>
      </c>
      <c r="E14397" t="s">
        <v>9</v>
      </c>
      <c r="F14397">
        <v>-2.587890625E-2</v>
      </c>
      <c r="G14397" t="s">
        <v>10</v>
      </c>
      <c r="H14397" t="s">
        <v>11</v>
      </c>
      <c r="I14397" t="s">
        <v>22</v>
      </c>
    </row>
    <row r="14398" spans="1:9" x14ac:dyDescent="0.35">
      <c r="A14398" s="2">
        <v>45371.038888888892</v>
      </c>
      <c r="B14398" s="3">
        <v>45371</v>
      </c>
      <c r="C14398">
        <v>1</v>
      </c>
      <c r="D14398">
        <v>11726</v>
      </c>
      <c r="E14398" t="s">
        <v>9</v>
      </c>
      <c r="F14398">
        <v>-2.490234375E-2</v>
      </c>
      <c r="G14398" t="s">
        <v>10</v>
      </c>
      <c r="H14398" t="s">
        <v>11</v>
      </c>
      <c r="I14398" t="s">
        <v>22</v>
      </c>
    </row>
    <row r="14399" spans="1:9" x14ac:dyDescent="0.35">
      <c r="A14399" s="2">
        <v>45371.039583333331</v>
      </c>
      <c r="B14399" s="3">
        <v>45371</v>
      </c>
      <c r="C14399">
        <v>1</v>
      </c>
      <c r="D14399">
        <v>11726</v>
      </c>
      <c r="E14399" t="s">
        <v>9</v>
      </c>
      <c r="F14399">
        <v>-2.734375E-2</v>
      </c>
      <c r="G14399" t="s">
        <v>10</v>
      </c>
      <c r="H14399" t="s">
        <v>11</v>
      </c>
      <c r="I14399" t="s">
        <v>22</v>
      </c>
    </row>
    <row r="14400" spans="1:9" x14ac:dyDescent="0.35">
      <c r="A14400" s="2">
        <v>45371.040277777778</v>
      </c>
      <c r="B14400" s="3">
        <v>45371</v>
      </c>
      <c r="C14400">
        <v>1</v>
      </c>
      <c r="D14400">
        <v>11726</v>
      </c>
      <c r="E14400" t="s">
        <v>9</v>
      </c>
      <c r="F14400">
        <v>-2.44140625E-2</v>
      </c>
      <c r="G14400" t="s">
        <v>10</v>
      </c>
      <c r="H14400" t="s">
        <v>11</v>
      </c>
      <c r="I14400" t="s">
        <v>22</v>
      </c>
    </row>
    <row r="14401" spans="1:9" x14ac:dyDescent="0.35">
      <c r="A14401" s="2">
        <v>45371.040972222218</v>
      </c>
      <c r="B14401" s="3">
        <v>45371</v>
      </c>
      <c r="C14401">
        <v>1</v>
      </c>
      <c r="D14401">
        <v>11726</v>
      </c>
      <c r="E14401" t="s">
        <v>9</v>
      </c>
      <c r="F14401">
        <v>58.02099609375</v>
      </c>
      <c r="G14401" t="s">
        <v>10</v>
      </c>
      <c r="H14401" t="s">
        <v>11</v>
      </c>
      <c r="I14401" t="s">
        <v>22</v>
      </c>
    </row>
    <row r="14402" spans="1:9" x14ac:dyDescent="0.35">
      <c r="A14402" s="2">
        <v>45371.041666666657</v>
      </c>
      <c r="B14402" s="3">
        <v>45371</v>
      </c>
      <c r="C14402">
        <v>1</v>
      </c>
      <c r="D14402">
        <v>11726</v>
      </c>
      <c r="E14402" t="s">
        <v>9</v>
      </c>
      <c r="F14402">
        <v>39.66357421875</v>
      </c>
      <c r="G14402" t="s">
        <v>10</v>
      </c>
      <c r="H14402" t="s">
        <v>11</v>
      </c>
      <c r="I14402" t="s">
        <v>22</v>
      </c>
    </row>
    <row r="14403" spans="1:9" x14ac:dyDescent="0.35">
      <c r="A14403" s="2">
        <v>45371.042361111111</v>
      </c>
      <c r="B14403" s="3">
        <v>45371</v>
      </c>
      <c r="C14403">
        <v>1</v>
      </c>
      <c r="D14403">
        <v>11726</v>
      </c>
      <c r="E14403" t="s">
        <v>9</v>
      </c>
      <c r="F14403">
        <v>39.359375</v>
      </c>
      <c r="G14403" t="s">
        <v>10</v>
      </c>
      <c r="H14403" t="s">
        <v>11</v>
      </c>
      <c r="I14403" t="s">
        <v>22</v>
      </c>
    </row>
    <row r="14404" spans="1:9" x14ac:dyDescent="0.35">
      <c r="A14404" s="2">
        <v>45371.043055555558</v>
      </c>
      <c r="B14404" s="3">
        <v>45371</v>
      </c>
      <c r="C14404">
        <v>1</v>
      </c>
      <c r="D14404">
        <v>11726</v>
      </c>
      <c r="E14404" t="s">
        <v>9</v>
      </c>
      <c r="F14404">
        <v>39.47607421875</v>
      </c>
      <c r="G14404" t="s">
        <v>10</v>
      </c>
      <c r="H14404" t="s">
        <v>11</v>
      </c>
      <c r="I14404" t="s">
        <v>22</v>
      </c>
    </row>
    <row r="14405" spans="1:9" x14ac:dyDescent="0.35">
      <c r="A14405" s="2">
        <v>45371.043749999997</v>
      </c>
      <c r="B14405" s="3">
        <v>45371</v>
      </c>
      <c r="C14405">
        <v>1</v>
      </c>
      <c r="D14405">
        <v>11726</v>
      </c>
      <c r="E14405" t="s">
        <v>9</v>
      </c>
      <c r="F14405">
        <v>40.232421875</v>
      </c>
      <c r="G14405" t="s">
        <v>10</v>
      </c>
      <c r="H14405" t="s">
        <v>11</v>
      </c>
      <c r="I14405" t="s">
        <v>22</v>
      </c>
    </row>
    <row r="14406" spans="1:9" x14ac:dyDescent="0.35">
      <c r="A14406" s="2">
        <v>45371.044444444437</v>
      </c>
      <c r="B14406" s="3">
        <v>45371</v>
      </c>
      <c r="C14406">
        <v>1</v>
      </c>
      <c r="D14406">
        <v>11726</v>
      </c>
      <c r="E14406" t="s">
        <v>9</v>
      </c>
      <c r="F14406">
        <v>39.24365234375</v>
      </c>
      <c r="G14406" t="s">
        <v>10</v>
      </c>
      <c r="H14406" t="s">
        <v>11</v>
      </c>
      <c r="I14406" t="s">
        <v>22</v>
      </c>
    </row>
    <row r="14407" spans="1:9" x14ac:dyDescent="0.35">
      <c r="A14407" s="2">
        <v>45371.045138888891</v>
      </c>
      <c r="B14407" s="3">
        <v>45371</v>
      </c>
      <c r="C14407">
        <v>1</v>
      </c>
      <c r="D14407">
        <v>11726</v>
      </c>
      <c r="E14407" t="s">
        <v>9</v>
      </c>
      <c r="F14407">
        <v>38.02197265625</v>
      </c>
      <c r="G14407" t="s">
        <v>10</v>
      </c>
      <c r="H14407" t="s">
        <v>11</v>
      </c>
      <c r="I14407" t="s">
        <v>22</v>
      </c>
    </row>
    <row r="14408" spans="1:9" x14ac:dyDescent="0.35">
      <c r="A14408" s="2">
        <v>45371.04583333333</v>
      </c>
      <c r="B14408" s="3">
        <v>45371</v>
      </c>
      <c r="C14408">
        <v>1</v>
      </c>
      <c r="D14408">
        <v>11726</v>
      </c>
      <c r="E14408" t="s">
        <v>9</v>
      </c>
      <c r="F14408">
        <v>37.7880859375</v>
      </c>
      <c r="G14408" t="s">
        <v>10</v>
      </c>
      <c r="H14408" t="s">
        <v>11</v>
      </c>
      <c r="I14408" t="s">
        <v>22</v>
      </c>
    </row>
    <row r="14409" spans="1:9" x14ac:dyDescent="0.35">
      <c r="A14409" s="2">
        <v>45371.046527777777</v>
      </c>
      <c r="B14409" s="3">
        <v>45371</v>
      </c>
      <c r="C14409">
        <v>1</v>
      </c>
      <c r="D14409">
        <v>11726</v>
      </c>
      <c r="E14409" t="s">
        <v>9</v>
      </c>
      <c r="F14409">
        <v>-2.5390625E-2</v>
      </c>
      <c r="G14409" t="s">
        <v>10</v>
      </c>
      <c r="H14409" t="s">
        <v>11</v>
      </c>
      <c r="I14409" t="s">
        <v>22</v>
      </c>
    </row>
    <row r="14410" spans="1:9" x14ac:dyDescent="0.35">
      <c r="A14410" s="2">
        <v>45371.047222222223</v>
      </c>
      <c r="B14410" s="3">
        <v>45371</v>
      </c>
      <c r="C14410">
        <v>1</v>
      </c>
      <c r="D14410">
        <v>11726</v>
      </c>
      <c r="E14410" t="s">
        <v>9</v>
      </c>
      <c r="F14410">
        <v>-2.5390625E-2</v>
      </c>
      <c r="G14410" t="s">
        <v>10</v>
      </c>
      <c r="H14410" t="s">
        <v>11</v>
      </c>
      <c r="I14410" t="s">
        <v>22</v>
      </c>
    </row>
    <row r="14411" spans="1:9" x14ac:dyDescent="0.35">
      <c r="A14411" s="2">
        <v>45371.04791666667</v>
      </c>
      <c r="B14411" s="3">
        <v>45371</v>
      </c>
      <c r="C14411">
        <v>1</v>
      </c>
      <c r="D14411">
        <v>11726</v>
      </c>
      <c r="E14411" t="s">
        <v>9</v>
      </c>
      <c r="F14411">
        <v>-2.734375E-2</v>
      </c>
      <c r="G14411" t="s">
        <v>10</v>
      </c>
      <c r="H14411" t="s">
        <v>11</v>
      </c>
      <c r="I14411" t="s">
        <v>22</v>
      </c>
    </row>
    <row r="14412" spans="1:9" x14ac:dyDescent="0.35">
      <c r="A14412" s="2">
        <v>45371.048611111109</v>
      </c>
      <c r="B14412" s="3">
        <v>45371</v>
      </c>
      <c r="C14412">
        <v>1</v>
      </c>
      <c r="D14412">
        <v>11726</v>
      </c>
      <c r="E14412" t="s">
        <v>9</v>
      </c>
      <c r="F14412">
        <v>-2.5390625E-2</v>
      </c>
      <c r="G14412" t="s">
        <v>10</v>
      </c>
      <c r="H14412" t="s">
        <v>11</v>
      </c>
      <c r="I14412" t="s">
        <v>22</v>
      </c>
    </row>
    <row r="14413" spans="1:9" x14ac:dyDescent="0.35">
      <c r="A14413" s="2">
        <v>45371.049305555563</v>
      </c>
      <c r="B14413" s="3">
        <v>45371</v>
      </c>
      <c r="C14413">
        <v>1</v>
      </c>
      <c r="D14413">
        <v>11726</v>
      </c>
      <c r="E14413" t="s">
        <v>9</v>
      </c>
      <c r="F14413">
        <v>-2.5390625E-2</v>
      </c>
      <c r="G14413" t="s">
        <v>10</v>
      </c>
      <c r="H14413" t="s">
        <v>11</v>
      </c>
      <c r="I14413" t="s">
        <v>22</v>
      </c>
    </row>
    <row r="14414" spans="1:9" x14ac:dyDescent="0.35">
      <c r="A14414" s="2">
        <v>45371.05</v>
      </c>
      <c r="B14414" s="3">
        <v>45371</v>
      </c>
      <c r="C14414">
        <v>1</v>
      </c>
      <c r="D14414">
        <v>11726</v>
      </c>
      <c r="E14414" t="s">
        <v>9</v>
      </c>
      <c r="F14414">
        <v>-2.44140625E-2</v>
      </c>
      <c r="G14414" t="s">
        <v>10</v>
      </c>
      <c r="H14414" t="s">
        <v>11</v>
      </c>
      <c r="I14414" t="s">
        <v>22</v>
      </c>
    </row>
    <row r="14415" spans="1:9" x14ac:dyDescent="0.35">
      <c r="A14415" s="2">
        <v>45371.050694444442</v>
      </c>
      <c r="B14415" s="3">
        <v>45371</v>
      </c>
      <c r="C14415">
        <v>1</v>
      </c>
      <c r="D14415">
        <v>11726</v>
      </c>
      <c r="E14415" t="s">
        <v>9</v>
      </c>
      <c r="F14415">
        <v>-2.294921875E-2</v>
      </c>
      <c r="G14415" t="s">
        <v>10</v>
      </c>
      <c r="H14415" t="s">
        <v>11</v>
      </c>
      <c r="I14415" t="s">
        <v>22</v>
      </c>
    </row>
    <row r="14416" spans="1:9" x14ac:dyDescent="0.35">
      <c r="A14416" s="2">
        <v>45371.051388888889</v>
      </c>
      <c r="B14416" s="3">
        <v>45371</v>
      </c>
      <c r="C14416">
        <v>1</v>
      </c>
      <c r="D14416">
        <v>11726</v>
      </c>
      <c r="E14416" t="s">
        <v>9</v>
      </c>
      <c r="F14416">
        <v>40.6005859375</v>
      </c>
      <c r="G14416" t="s">
        <v>10</v>
      </c>
      <c r="H14416" t="s">
        <v>11</v>
      </c>
      <c r="I14416" t="s">
        <v>22</v>
      </c>
    </row>
    <row r="14417" spans="1:9" x14ac:dyDescent="0.35">
      <c r="A14417" s="2">
        <v>45371.052083333343</v>
      </c>
      <c r="B14417" s="3">
        <v>45371</v>
      </c>
      <c r="C14417">
        <v>1</v>
      </c>
      <c r="D14417">
        <v>11726</v>
      </c>
      <c r="E14417" t="s">
        <v>9</v>
      </c>
      <c r="F14417">
        <v>37.39013671875</v>
      </c>
      <c r="G14417" t="s">
        <v>10</v>
      </c>
      <c r="H14417" t="s">
        <v>11</v>
      </c>
      <c r="I14417" t="s">
        <v>22</v>
      </c>
    </row>
    <row r="14418" spans="1:9" x14ac:dyDescent="0.35">
      <c r="A14418" s="2">
        <v>45371.052777777782</v>
      </c>
      <c r="B14418" s="3">
        <v>45371</v>
      </c>
      <c r="C14418">
        <v>1</v>
      </c>
      <c r="D14418">
        <v>11726</v>
      </c>
      <c r="E14418" t="s">
        <v>9</v>
      </c>
      <c r="F14418">
        <v>37.66259765625</v>
      </c>
      <c r="G14418" t="s">
        <v>10</v>
      </c>
      <c r="H14418" t="s">
        <v>11</v>
      </c>
      <c r="I14418" t="s">
        <v>22</v>
      </c>
    </row>
    <row r="14419" spans="1:9" x14ac:dyDescent="0.35">
      <c r="A14419" s="2">
        <v>45371.053472222222</v>
      </c>
      <c r="B14419" s="3">
        <v>45371</v>
      </c>
      <c r="C14419">
        <v>1</v>
      </c>
      <c r="D14419">
        <v>11726</v>
      </c>
      <c r="E14419" t="s">
        <v>9</v>
      </c>
      <c r="F14419">
        <v>37.43603515625</v>
      </c>
      <c r="G14419" t="s">
        <v>10</v>
      </c>
      <c r="H14419" t="s">
        <v>11</v>
      </c>
      <c r="I14419" t="s">
        <v>22</v>
      </c>
    </row>
    <row r="14420" spans="1:9" x14ac:dyDescent="0.35">
      <c r="A14420" s="2">
        <v>45371.054166666669</v>
      </c>
      <c r="B14420" s="3">
        <v>45371</v>
      </c>
      <c r="C14420">
        <v>1</v>
      </c>
      <c r="D14420">
        <v>11726</v>
      </c>
      <c r="E14420" t="s">
        <v>9</v>
      </c>
      <c r="F14420">
        <v>37.1904296875</v>
      </c>
      <c r="G14420" t="s">
        <v>10</v>
      </c>
      <c r="H14420" t="s">
        <v>11</v>
      </c>
      <c r="I14420" t="s">
        <v>22</v>
      </c>
    </row>
    <row r="14421" spans="1:9" x14ac:dyDescent="0.35">
      <c r="A14421" s="2">
        <v>45371.054861111108</v>
      </c>
      <c r="B14421" s="3">
        <v>45371</v>
      </c>
      <c r="C14421">
        <v>1</v>
      </c>
      <c r="D14421">
        <v>11726</v>
      </c>
      <c r="E14421" t="s">
        <v>9</v>
      </c>
      <c r="F14421">
        <v>37.26904296875</v>
      </c>
      <c r="G14421" t="s">
        <v>10</v>
      </c>
      <c r="H14421" t="s">
        <v>11</v>
      </c>
      <c r="I14421" t="s">
        <v>22</v>
      </c>
    </row>
    <row r="14422" spans="1:9" x14ac:dyDescent="0.35">
      <c r="A14422" s="2">
        <v>45371.055555555547</v>
      </c>
      <c r="B14422" s="3">
        <v>45371</v>
      </c>
      <c r="C14422">
        <v>1</v>
      </c>
      <c r="D14422">
        <v>11726</v>
      </c>
      <c r="E14422" t="s">
        <v>9</v>
      </c>
      <c r="F14422">
        <v>34.50048828125</v>
      </c>
      <c r="G14422" t="s">
        <v>10</v>
      </c>
      <c r="H14422" t="s">
        <v>11</v>
      </c>
      <c r="I14422" t="s">
        <v>22</v>
      </c>
    </row>
    <row r="14423" spans="1:9" x14ac:dyDescent="0.35">
      <c r="A14423" s="2">
        <v>45371.056250000001</v>
      </c>
      <c r="B14423" s="3">
        <v>45371</v>
      </c>
      <c r="C14423">
        <v>1</v>
      </c>
      <c r="D14423">
        <v>11726</v>
      </c>
      <c r="E14423" t="s">
        <v>9</v>
      </c>
      <c r="F14423">
        <v>34.9853515625</v>
      </c>
      <c r="G14423" t="s">
        <v>10</v>
      </c>
      <c r="H14423" t="s">
        <v>11</v>
      </c>
      <c r="I14423" t="s">
        <v>22</v>
      </c>
    </row>
    <row r="14424" spans="1:9" x14ac:dyDescent="0.35">
      <c r="A14424" s="2">
        <v>45371.056944444441</v>
      </c>
      <c r="B14424" s="3">
        <v>45371</v>
      </c>
      <c r="C14424">
        <v>1</v>
      </c>
      <c r="D14424">
        <v>11726</v>
      </c>
      <c r="E14424" t="s">
        <v>9</v>
      </c>
      <c r="F14424">
        <v>37.3427734375</v>
      </c>
      <c r="G14424" t="s">
        <v>10</v>
      </c>
      <c r="H14424" t="s">
        <v>11</v>
      </c>
      <c r="I14424" t="s">
        <v>22</v>
      </c>
    </row>
    <row r="14425" spans="1:9" x14ac:dyDescent="0.35">
      <c r="A14425" s="2">
        <v>45371.057638888888</v>
      </c>
      <c r="B14425" s="3">
        <v>45371</v>
      </c>
      <c r="C14425">
        <v>1</v>
      </c>
      <c r="D14425">
        <v>11726</v>
      </c>
      <c r="E14425" t="s">
        <v>9</v>
      </c>
      <c r="F14425">
        <v>38.94287109375</v>
      </c>
      <c r="G14425" t="s">
        <v>10</v>
      </c>
      <c r="H14425" t="s">
        <v>11</v>
      </c>
      <c r="I14425" t="s">
        <v>22</v>
      </c>
    </row>
    <row r="14426" spans="1:9" x14ac:dyDescent="0.35">
      <c r="A14426" s="2">
        <v>45371.058333333327</v>
      </c>
      <c r="B14426" s="3">
        <v>45371</v>
      </c>
      <c r="C14426">
        <v>1</v>
      </c>
      <c r="D14426">
        <v>11726</v>
      </c>
      <c r="E14426" t="s">
        <v>9</v>
      </c>
      <c r="F14426">
        <v>39.10791015625</v>
      </c>
      <c r="G14426" t="s">
        <v>10</v>
      </c>
      <c r="H14426" t="s">
        <v>11</v>
      </c>
      <c r="I14426" t="s">
        <v>22</v>
      </c>
    </row>
    <row r="14427" spans="1:9" x14ac:dyDescent="0.35">
      <c r="A14427" s="2">
        <v>45371.059027777781</v>
      </c>
      <c r="B14427" s="3">
        <v>45371</v>
      </c>
      <c r="C14427">
        <v>1</v>
      </c>
      <c r="D14427">
        <v>11726</v>
      </c>
      <c r="E14427" t="s">
        <v>9</v>
      </c>
      <c r="F14427">
        <v>38.001953125</v>
      </c>
      <c r="G14427" t="s">
        <v>10</v>
      </c>
      <c r="H14427" t="s">
        <v>11</v>
      </c>
      <c r="I14427" t="s">
        <v>22</v>
      </c>
    </row>
    <row r="14428" spans="1:9" x14ac:dyDescent="0.35">
      <c r="A14428" s="2">
        <v>45371.05972222222</v>
      </c>
      <c r="B14428" s="3">
        <v>45371</v>
      </c>
      <c r="C14428">
        <v>1</v>
      </c>
      <c r="D14428">
        <v>11726</v>
      </c>
      <c r="E14428" t="s">
        <v>9</v>
      </c>
      <c r="F14428">
        <v>38.16552734375</v>
      </c>
      <c r="G14428" t="s">
        <v>10</v>
      </c>
      <c r="H14428" t="s">
        <v>11</v>
      </c>
      <c r="I14428" t="s">
        <v>22</v>
      </c>
    </row>
    <row r="14429" spans="1:9" x14ac:dyDescent="0.35">
      <c r="A14429" s="2">
        <v>45371.060416666667</v>
      </c>
      <c r="B14429" s="3">
        <v>45371</v>
      </c>
      <c r="C14429">
        <v>1</v>
      </c>
      <c r="D14429">
        <v>11726</v>
      </c>
      <c r="E14429" t="s">
        <v>9</v>
      </c>
      <c r="F14429">
        <v>-2.24609375E-2</v>
      </c>
      <c r="G14429" t="s">
        <v>10</v>
      </c>
      <c r="H14429" t="s">
        <v>11</v>
      </c>
      <c r="I14429" t="s">
        <v>22</v>
      </c>
    </row>
    <row r="14430" spans="1:9" x14ac:dyDescent="0.35">
      <c r="A14430" s="2">
        <v>45371.061111111107</v>
      </c>
      <c r="B14430" s="3">
        <v>45371</v>
      </c>
      <c r="C14430">
        <v>1</v>
      </c>
      <c r="D14430">
        <v>11726</v>
      </c>
      <c r="E14430" t="s">
        <v>9</v>
      </c>
      <c r="F14430">
        <v>-2.5390625E-2</v>
      </c>
      <c r="G14430" t="s">
        <v>10</v>
      </c>
      <c r="H14430" t="s">
        <v>11</v>
      </c>
      <c r="I14430" t="s">
        <v>22</v>
      </c>
    </row>
    <row r="14431" spans="1:9" x14ac:dyDescent="0.35">
      <c r="A14431" s="2">
        <v>45371.061805555553</v>
      </c>
      <c r="B14431" s="3">
        <v>45371</v>
      </c>
      <c r="C14431">
        <v>1</v>
      </c>
      <c r="D14431">
        <v>11726</v>
      </c>
      <c r="E14431" t="s">
        <v>9</v>
      </c>
      <c r="F14431">
        <v>-2.490234375E-2</v>
      </c>
      <c r="G14431" t="s">
        <v>10</v>
      </c>
      <c r="H14431" t="s">
        <v>11</v>
      </c>
      <c r="I14431" t="s">
        <v>22</v>
      </c>
    </row>
    <row r="14432" spans="1:9" x14ac:dyDescent="0.35">
      <c r="A14432" s="2">
        <v>45371.0625</v>
      </c>
      <c r="B14432" s="3">
        <v>45371</v>
      </c>
      <c r="C14432">
        <v>1</v>
      </c>
      <c r="D14432">
        <v>11726</v>
      </c>
      <c r="E14432" t="s">
        <v>9</v>
      </c>
      <c r="F14432">
        <v>-2.5390625E-2</v>
      </c>
      <c r="G14432" t="s">
        <v>10</v>
      </c>
      <c r="H14432" t="s">
        <v>11</v>
      </c>
      <c r="I14432" t="s">
        <v>22</v>
      </c>
    </row>
    <row r="14433" spans="1:9" x14ac:dyDescent="0.35">
      <c r="A14433" s="2">
        <v>45371.063194444447</v>
      </c>
      <c r="B14433" s="3">
        <v>45371</v>
      </c>
      <c r="C14433">
        <v>1</v>
      </c>
      <c r="D14433">
        <v>11726</v>
      </c>
      <c r="E14433" t="s">
        <v>9</v>
      </c>
      <c r="F14433">
        <v>-2.490234375E-2</v>
      </c>
      <c r="G14433" t="s">
        <v>10</v>
      </c>
      <c r="H14433" t="s">
        <v>11</v>
      </c>
      <c r="I14433" t="s">
        <v>22</v>
      </c>
    </row>
    <row r="14434" spans="1:9" x14ac:dyDescent="0.35">
      <c r="A14434" s="2">
        <v>45371.063888888893</v>
      </c>
      <c r="B14434" s="3">
        <v>45371</v>
      </c>
      <c r="C14434">
        <v>1</v>
      </c>
      <c r="D14434">
        <v>11726</v>
      </c>
      <c r="E14434" t="s">
        <v>9</v>
      </c>
      <c r="F14434">
        <v>-2.294921875E-2</v>
      </c>
      <c r="G14434" t="s">
        <v>10</v>
      </c>
      <c r="H14434" t="s">
        <v>11</v>
      </c>
      <c r="I14434" t="s">
        <v>22</v>
      </c>
    </row>
    <row r="14435" spans="1:9" x14ac:dyDescent="0.35">
      <c r="A14435" s="2">
        <v>45371.064583333333</v>
      </c>
      <c r="B14435" s="3">
        <v>45371</v>
      </c>
      <c r="C14435">
        <v>1</v>
      </c>
      <c r="D14435">
        <v>11726</v>
      </c>
      <c r="E14435" t="s">
        <v>9</v>
      </c>
      <c r="F14435">
        <v>-2.490234375E-2</v>
      </c>
      <c r="G14435" t="s">
        <v>10</v>
      </c>
      <c r="H14435" t="s">
        <v>11</v>
      </c>
      <c r="I14435" t="s">
        <v>22</v>
      </c>
    </row>
    <row r="14436" spans="1:9" x14ac:dyDescent="0.35">
      <c r="A14436" s="2">
        <v>45371.06527777778</v>
      </c>
      <c r="B14436" s="3">
        <v>45371</v>
      </c>
      <c r="C14436">
        <v>1</v>
      </c>
      <c r="D14436">
        <v>11726</v>
      </c>
      <c r="E14436" t="s">
        <v>9</v>
      </c>
      <c r="F14436">
        <v>-2.490234375E-2</v>
      </c>
      <c r="G14436" t="s">
        <v>10</v>
      </c>
      <c r="H14436" t="s">
        <v>11</v>
      </c>
      <c r="I14436" t="s">
        <v>22</v>
      </c>
    </row>
    <row r="14437" spans="1:9" x14ac:dyDescent="0.35">
      <c r="A14437" s="2">
        <v>45371.065972222219</v>
      </c>
      <c r="B14437" s="3">
        <v>45371</v>
      </c>
      <c r="C14437">
        <v>1</v>
      </c>
      <c r="D14437">
        <v>11726</v>
      </c>
      <c r="E14437" t="s">
        <v>9</v>
      </c>
      <c r="F14437">
        <v>41.52001953125</v>
      </c>
      <c r="G14437" t="s">
        <v>10</v>
      </c>
      <c r="H14437" t="s">
        <v>11</v>
      </c>
      <c r="I14437" t="s">
        <v>22</v>
      </c>
    </row>
    <row r="14438" spans="1:9" x14ac:dyDescent="0.35">
      <c r="A14438" s="2">
        <v>45371.066666666673</v>
      </c>
      <c r="B14438" s="3">
        <v>45371</v>
      </c>
      <c r="C14438">
        <v>1</v>
      </c>
      <c r="D14438">
        <v>11726</v>
      </c>
      <c r="E14438" t="s">
        <v>9</v>
      </c>
      <c r="F14438">
        <v>39.05615234375</v>
      </c>
      <c r="G14438" t="s">
        <v>10</v>
      </c>
      <c r="H14438" t="s">
        <v>11</v>
      </c>
      <c r="I14438" t="s">
        <v>22</v>
      </c>
    </row>
    <row r="14439" spans="1:9" x14ac:dyDescent="0.35">
      <c r="A14439" s="2">
        <v>45371.067361111112</v>
      </c>
      <c r="B14439" s="3">
        <v>45371</v>
      </c>
      <c r="C14439">
        <v>1</v>
      </c>
      <c r="D14439">
        <v>11726</v>
      </c>
      <c r="E14439" t="s">
        <v>9</v>
      </c>
      <c r="F14439">
        <v>35.80419921875</v>
      </c>
      <c r="G14439" t="s">
        <v>10</v>
      </c>
      <c r="H14439" t="s">
        <v>11</v>
      </c>
      <c r="I14439" t="s">
        <v>22</v>
      </c>
    </row>
    <row r="14440" spans="1:9" x14ac:dyDescent="0.35">
      <c r="A14440" s="2">
        <v>45371.068055555559</v>
      </c>
      <c r="B14440" s="3">
        <v>45371</v>
      </c>
      <c r="C14440">
        <v>1</v>
      </c>
      <c r="D14440">
        <v>11726</v>
      </c>
      <c r="E14440" t="s">
        <v>9</v>
      </c>
      <c r="F14440">
        <v>38.259765625</v>
      </c>
      <c r="G14440" t="s">
        <v>10</v>
      </c>
      <c r="H14440" t="s">
        <v>11</v>
      </c>
      <c r="I14440" t="s">
        <v>22</v>
      </c>
    </row>
    <row r="14441" spans="1:9" x14ac:dyDescent="0.35">
      <c r="A14441" s="2">
        <v>45371.068749999999</v>
      </c>
      <c r="B14441" s="3">
        <v>45371</v>
      </c>
      <c r="C14441">
        <v>1</v>
      </c>
      <c r="D14441">
        <v>11726</v>
      </c>
      <c r="E14441" t="s">
        <v>9</v>
      </c>
      <c r="F14441">
        <v>38.31640625</v>
      </c>
      <c r="G14441" t="s">
        <v>10</v>
      </c>
      <c r="H14441" t="s">
        <v>11</v>
      </c>
      <c r="I14441" t="s">
        <v>22</v>
      </c>
    </row>
    <row r="14442" spans="1:9" x14ac:dyDescent="0.35">
      <c r="A14442" s="2">
        <v>45371.069444444453</v>
      </c>
      <c r="B14442" s="3">
        <v>45371</v>
      </c>
      <c r="C14442">
        <v>1</v>
      </c>
      <c r="D14442">
        <v>11726</v>
      </c>
      <c r="E14442" t="s">
        <v>9</v>
      </c>
      <c r="F14442">
        <v>38.251953125</v>
      </c>
      <c r="G14442" t="s">
        <v>10</v>
      </c>
      <c r="H14442" t="s">
        <v>11</v>
      </c>
      <c r="I14442" t="s">
        <v>22</v>
      </c>
    </row>
    <row r="14443" spans="1:9" x14ac:dyDescent="0.35">
      <c r="A14443" s="2">
        <v>45371.070138888892</v>
      </c>
      <c r="B14443" s="3">
        <v>45371</v>
      </c>
      <c r="C14443">
        <v>1</v>
      </c>
      <c r="D14443">
        <v>11726</v>
      </c>
      <c r="E14443" t="s">
        <v>9</v>
      </c>
      <c r="F14443">
        <v>37.66650390625</v>
      </c>
      <c r="G14443" t="s">
        <v>10</v>
      </c>
      <c r="H14443" t="s">
        <v>11</v>
      </c>
      <c r="I14443" t="s">
        <v>22</v>
      </c>
    </row>
    <row r="14444" spans="1:9" x14ac:dyDescent="0.35">
      <c r="A14444" s="2">
        <v>45371.070833333331</v>
      </c>
      <c r="B14444" s="3">
        <v>45371</v>
      </c>
      <c r="C14444">
        <v>1</v>
      </c>
      <c r="D14444">
        <v>11726</v>
      </c>
      <c r="E14444" t="s">
        <v>9</v>
      </c>
      <c r="F14444">
        <v>38.4453125</v>
      </c>
      <c r="G14444" t="s">
        <v>10</v>
      </c>
      <c r="H14444" t="s">
        <v>11</v>
      </c>
      <c r="I14444" t="s">
        <v>22</v>
      </c>
    </row>
    <row r="14445" spans="1:9" x14ac:dyDescent="0.35">
      <c r="A14445" s="2">
        <v>45371.071527777778</v>
      </c>
      <c r="B14445" s="3">
        <v>45371</v>
      </c>
      <c r="C14445">
        <v>1</v>
      </c>
      <c r="D14445">
        <v>11726</v>
      </c>
      <c r="E14445" t="s">
        <v>9</v>
      </c>
      <c r="F14445">
        <v>-2.294921875E-2</v>
      </c>
      <c r="G14445" t="s">
        <v>10</v>
      </c>
      <c r="H14445" t="s">
        <v>11</v>
      </c>
      <c r="I14445" t="s">
        <v>22</v>
      </c>
    </row>
    <row r="14446" spans="1:9" x14ac:dyDescent="0.35">
      <c r="A14446" s="2">
        <v>45371.072222222218</v>
      </c>
      <c r="B14446" s="3">
        <v>45371</v>
      </c>
      <c r="C14446">
        <v>1</v>
      </c>
      <c r="D14446">
        <v>11726</v>
      </c>
      <c r="E14446" t="s">
        <v>9</v>
      </c>
      <c r="F14446">
        <v>-2.44140625E-2</v>
      </c>
      <c r="G14446" t="s">
        <v>10</v>
      </c>
      <c r="H14446" t="s">
        <v>11</v>
      </c>
      <c r="I14446" t="s">
        <v>22</v>
      </c>
    </row>
    <row r="14447" spans="1:9" x14ac:dyDescent="0.35">
      <c r="A14447" s="2">
        <v>45371.072916666657</v>
      </c>
      <c r="B14447" s="3">
        <v>45371</v>
      </c>
      <c r="C14447">
        <v>1</v>
      </c>
      <c r="D14447">
        <v>11726</v>
      </c>
      <c r="E14447" t="s">
        <v>9</v>
      </c>
      <c r="F14447">
        <v>-2.5390625E-2</v>
      </c>
      <c r="G14447" t="s">
        <v>10</v>
      </c>
      <c r="H14447" t="s">
        <v>11</v>
      </c>
      <c r="I14447" t="s">
        <v>22</v>
      </c>
    </row>
    <row r="14448" spans="1:9" x14ac:dyDescent="0.35">
      <c r="A14448" s="2">
        <v>45371.073611111111</v>
      </c>
      <c r="B14448" s="3">
        <v>45371</v>
      </c>
      <c r="C14448">
        <v>1</v>
      </c>
      <c r="D14448">
        <v>11726</v>
      </c>
      <c r="E14448" t="s">
        <v>9</v>
      </c>
      <c r="F14448">
        <v>-2.5390625E-2</v>
      </c>
      <c r="G14448" t="s">
        <v>10</v>
      </c>
      <c r="H14448" t="s">
        <v>11</v>
      </c>
      <c r="I14448" t="s">
        <v>22</v>
      </c>
    </row>
    <row r="14449" spans="1:9" x14ac:dyDescent="0.35">
      <c r="A14449" s="2">
        <v>45371.074305555558</v>
      </c>
      <c r="B14449" s="3">
        <v>45371</v>
      </c>
      <c r="C14449">
        <v>1</v>
      </c>
      <c r="D14449">
        <v>11726</v>
      </c>
      <c r="E14449" t="s">
        <v>9</v>
      </c>
      <c r="F14449">
        <v>-2.685546875E-2</v>
      </c>
      <c r="G14449" t="s">
        <v>10</v>
      </c>
      <c r="H14449" t="s">
        <v>11</v>
      </c>
      <c r="I14449" t="s">
        <v>22</v>
      </c>
    </row>
    <row r="14450" spans="1:9" x14ac:dyDescent="0.35">
      <c r="A14450" s="2">
        <v>45371.074999999997</v>
      </c>
      <c r="B14450" s="3">
        <v>45371</v>
      </c>
      <c r="C14450">
        <v>1</v>
      </c>
      <c r="D14450">
        <v>11726</v>
      </c>
      <c r="E14450" t="s">
        <v>9</v>
      </c>
      <c r="F14450">
        <v>-2.490234375E-2</v>
      </c>
      <c r="G14450" t="s">
        <v>10</v>
      </c>
      <c r="H14450" t="s">
        <v>11</v>
      </c>
      <c r="I14450" t="s">
        <v>22</v>
      </c>
    </row>
    <row r="14451" spans="1:9" x14ac:dyDescent="0.35">
      <c r="A14451" s="2">
        <v>45371.075694444437</v>
      </c>
      <c r="B14451" s="3">
        <v>45371</v>
      </c>
      <c r="C14451">
        <v>1</v>
      </c>
      <c r="D14451">
        <v>11726</v>
      </c>
      <c r="E14451" t="s">
        <v>9</v>
      </c>
      <c r="F14451">
        <v>-2.5390625E-2</v>
      </c>
      <c r="G14451" t="s">
        <v>10</v>
      </c>
      <c r="H14451" t="s">
        <v>11</v>
      </c>
      <c r="I14451" t="s">
        <v>22</v>
      </c>
    </row>
    <row r="14452" spans="1:9" x14ac:dyDescent="0.35">
      <c r="A14452" s="2">
        <v>45371.076388888891</v>
      </c>
      <c r="B14452" s="3">
        <v>45371</v>
      </c>
      <c r="C14452">
        <v>1</v>
      </c>
      <c r="D14452">
        <v>11726</v>
      </c>
      <c r="E14452" t="s">
        <v>9</v>
      </c>
      <c r="F14452">
        <v>-2.490234375E-2</v>
      </c>
      <c r="G14452" t="s">
        <v>10</v>
      </c>
      <c r="H14452" t="s">
        <v>11</v>
      </c>
      <c r="I14452" t="s">
        <v>22</v>
      </c>
    </row>
    <row r="14453" spans="1:9" x14ac:dyDescent="0.35">
      <c r="A14453" s="2">
        <v>45371.07708333333</v>
      </c>
      <c r="B14453" s="3">
        <v>45371</v>
      </c>
      <c r="C14453">
        <v>1</v>
      </c>
      <c r="D14453">
        <v>11726</v>
      </c>
      <c r="E14453" t="s">
        <v>9</v>
      </c>
      <c r="F14453">
        <v>27.0888671875</v>
      </c>
      <c r="G14453" t="s">
        <v>10</v>
      </c>
      <c r="H14453" t="s">
        <v>11</v>
      </c>
      <c r="I14453" t="s">
        <v>22</v>
      </c>
    </row>
    <row r="14454" spans="1:9" x14ac:dyDescent="0.35">
      <c r="A14454" s="2">
        <v>45371.077777777777</v>
      </c>
      <c r="B14454" s="3">
        <v>45371</v>
      </c>
      <c r="C14454">
        <v>1</v>
      </c>
      <c r="D14454">
        <v>11726</v>
      </c>
      <c r="E14454" t="s">
        <v>9</v>
      </c>
      <c r="F14454">
        <v>38.26513671875</v>
      </c>
      <c r="G14454" t="s">
        <v>10</v>
      </c>
      <c r="H14454" t="s">
        <v>11</v>
      </c>
      <c r="I14454" t="s">
        <v>22</v>
      </c>
    </row>
    <row r="14455" spans="1:9" x14ac:dyDescent="0.35">
      <c r="A14455" s="2">
        <v>45371.078472222223</v>
      </c>
      <c r="B14455" s="3">
        <v>45371</v>
      </c>
      <c r="C14455">
        <v>1</v>
      </c>
      <c r="D14455">
        <v>11726</v>
      </c>
      <c r="E14455" t="s">
        <v>9</v>
      </c>
      <c r="F14455">
        <v>39.44921875</v>
      </c>
      <c r="G14455" t="s">
        <v>10</v>
      </c>
      <c r="H14455" t="s">
        <v>11</v>
      </c>
      <c r="I14455" t="s">
        <v>22</v>
      </c>
    </row>
    <row r="14456" spans="1:9" x14ac:dyDescent="0.35">
      <c r="A14456" s="2">
        <v>45371.07916666667</v>
      </c>
      <c r="B14456" s="3">
        <v>45371</v>
      </c>
      <c r="C14456">
        <v>1</v>
      </c>
      <c r="D14456">
        <v>11726</v>
      </c>
      <c r="E14456" t="s">
        <v>9</v>
      </c>
      <c r="F14456">
        <v>40.69580078125</v>
      </c>
      <c r="G14456" t="s">
        <v>10</v>
      </c>
      <c r="H14456" t="s">
        <v>11</v>
      </c>
      <c r="I14456" t="s">
        <v>22</v>
      </c>
    </row>
    <row r="14457" spans="1:9" x14ac:dyDescent="0.35">
      <c r="A14457" s="2">
        <v>45371.079861111109</v>
      </c>
      <c r="B14457" s="3">
        <v>45371</v>
      </c>
      <c r="C14457">
        <v>1</v>
      </c>
      <c r="D14457">
        <v>11726</v>
      </c>
      <c r="E14457" t="s">
        <v>9</v>
      </c>
      <c r="F14457">
        <v>41.33544921875</v>
      </c>
      <c r="G14457" t="s">
        <v>10</v>
      </c>
      <c r="H14457" t="s">
        <v>11</v>
      </c>
      <c r="I14457" t="s">
        <v>22</v>
      </c>
    </row>
    <row r="14458" spans="1:9" x14ac:dyDescent="0.35">
      <c r="A14458" s="2">
        <v>45371.080555555563</v>
      </c>
      <c r="B14458" s="3">
        <v>45371</v>
      </c>
      <c r="C14458">
        <v>1</v>
      </c>
      <c r="D14458">
        <v>11726</v>
      </c>
      <c r="E14458" t="s">
        <v>9</v>
      </c>
      <c r="F14458">
        <v>40.4306640625</v>
      </c>
      <c r="G14458" t="s">
        <v>10</v>
      </c>
      <c r="H14458" t="s">
        <v>11</v>
      </c>
      <c r="I14458" t="s">
        <v>22</v>
      </c>
    </row>
    <row r="14459" spans="1:9" x14ac:dyDescent="0.35">
      <c r="A14459" s="2">
        <v>45371.081250000003</v>
      </c>
      <c r="B14459" s="3">
        <v>45371</v>
      </c>
      <c r="C14459">
        <v>1</v>
      </c>
      <c r="D14459">
        <v>11726</v>
      </c>
      <c r="E14459" t="s">
        <v>9</v>
      </c>
      <c r="F14459">
        <v>38.02294921875</v>
      </c>
      <c r="G14459" t="s">
        <v>10</v>
      </c>
      <c r="H14459" t="s">
        <v>11</v>
      </c>
      <c r="I14459" t="s">
        <v>22</v>
      </c>
    </row>
    <row r="14460" spans="1:9" x14ac:dyDescent="0.35">
      <c r="A14460" s="2">
        <v>45371.081944444442</v>
      </c>
      <c r="B14460" s="3">
        <v>45371</v>
      </c>
      <c r="C14460">
        <v>1</v>
      </c>
      <c r="D14460">
        <v>11726</v>
      </c>
      <c r="E14460" t="s">
        <v>9</v>
      </c>
      <c r="F14460">
        <v>35.931640625</v>
      </c>
      <c r="G14460" t="s">
        <v>10</v>
      </c>
      <c r="H14460" t="s">
        <v>11</v>
      </c>
      <c r="I14460" t="s">
        <v>22</v>
      </c>
    </row>
    <row r="14461" spans="1:9" x14ac:dyDescent="0.35">
      <c r="A14461" s="2">
        <v>45371.082638888889</v>
      </c>
      <c r="B14461" s="3">
        <v>45371</v>
      </c>
      <c r="C14461">
        <v>1</v>
      </c>
      <c r="D14461">
        <v>11726</v>
      </c>
      <c r="E14461" t="s">
        <v>9</v>
      </c>
      <c r="F14461">
        <v>35.49462890625</v>
      </c>
      <c r="G14461" t="s">
        <v>10</v>
      </c>
      <c r="H14461" t="s">
        <v>11</v>
      </c>
      <c r="I14461" t="s">
        <v>22</v>
      </c>
    </row>
    <row r="14462" spans="1:9" x14ac:dyDescent="0.35">
      <c r="A14462" s="2">
        <v>45371.083333333343</v>
      </c>
      <c r="B14462" s="3">
        <v>45371</v>
      </c>
      <c r="C14462">
        <v>1</v>
      </c>
      <c r="D14462">
        <v>11726</v>
      </c>
      <c r="E14462" t="s">
        <v>9</v>
      </c>
      <c r="F14462">
        <v>35.53076171875</v>
      </c>
      <c r="G14462" t="s">
        <v>10</v>
      </c>
      <c r="H14462" t="s">
        <v>11</v>
      </c>
      <c r="I14462" t="s">
        <v>22</v>
      </c>
    </row>
    <row r="14463" spans="1:9" x14ac:dyDescent="0.35">
      <c r="A14463" s="2">
        <v>45371.084027777782</v>
      </c>
      <c r="B14463" s="3">
        <v>45371</v>
      </c>
      <c r="C14463">
        <v>1</v>
      </c>
      <c r="D14463">
        <v>11726</v>
      </c>
      <c r="E14463" t="s">
        <v>9</v>
      </c>
      <c r="F14463">
        <v>35.1865234375</v>
      </c>
      <c r="G14463" t="s">
        <v>10</v>
      </c>
      <c r="H14463" t="s">
        <v>11</v>
      </c>
      <c r="I14463" t="s">
        <v>22</v>
      </c>
    </row>
    <row r="14464" spans="1:9" x14ac:dyDescent="0.35">
      <c r="A14464" s="2">
        <v>45371.084722222222</v>
      </c>
      <c r="B14464" s="3">
        <v>45371</v>
      </c>
      <c r="C14464">
        <v>1</v>
      </c>
      <c r="D14464">
        <v>11726</v>
      </c>
      <c r="E14464" t="s">
        <v>9</v>
      </c>
      <c r="F14464">
        <v>35.37841796875</v>
      </c>
      <c r="G14464" t="s">
        <v>10</v>
      </c>
      <c r="H14464" t="s">
        <v>11</v>
      </c>
      <c r="I14464" t="s">
        <v>22</v>
      </c>
    </row>
    <row r="14465" spans="1:9" x14ac:dyDescent="0.35">
      <c r="A14465" s="2">
        <v>45371.085416666669</v>
      </c>
      <c r="B14465" s="3">
        <v>45371</v>
      </c>
      <c r="C14465">
        <v>1</v>
      </c>
      <c r="D14465">
        <v>11726</v>
      </c>
      <c r="E14465" t="s">
        <v>9</v>
      </c>
      <c r="F14465">
        <v>-2.392578125E-2</v>
      </c>
      <c r="G14465" t="s">
        <v>10</v>
      </c>
      <c r="H14465" t="s">
        <v>11</v>
      </c>
      <c r="I14465" t="s">
        <v>22</v>
      </c>
    </row>
    <row r="14466" spans="1:9" x14ac:dyDescent="0.35">
      <c r="A14466" s="2">
        <v>45371.086111111108</v>
      </c>
      <c r="B14466" s="3">
        <v>45371</v>
      </c>
      <c r="C14466">
        <v>1</v>
      </c>
      <c r="D14466">
        <v>11726</v>
      </c>
      <c r="E14466" t="s">
        <v>9</v>
      </c>
      <c r="F14466">
        <v>-2.587890625E-2</v>
      </c>
      <c r="G14466" t="s">
        <v>10</v>
      </c>
      <c r="H14466" t="s">
        <v>11</v>
      </c>
      <c r="I14466" t="s">
        <v>22</v>
      </c>
    </row>
    <row r="14467" spans="1:9" x14ac:dyDescent="0.35">
      <c r="A14467" s="2">
        <v>45371.086805555547</v>
      </c>
      <c r="B14467" s="3">
        <v>45371</v>
      </c>
      <c r="C14467">
        <v>1</v>
      </c>
      <c r="D14467">
        <v>11726</v>
      </c>
      <c r="E14467" t="s">
        <v>9</v>
      </c>
      <c r="F14467">
        <v>-2.44140625E-2</v>
      </c>
      <c r="G14467" t="s">
        <v>10</v>
      </c>
      <c r="H14467" t="s">
        <v>11</v>
      </c>
      <c r="I14467" t="s">
        <v>22</v>
      </c>
    </row>
    <row r="14468" spans="1:9" x14ac:dyDescent="0.35">
      <c r="A14468" s="2">
        <v>45371.087500000001</v>
      </c>
      <c r="B14468" s="3">
        <v>45371</v>
      </c>
      <c r="C14468">
        <v>1</v>
      </c>
      <c r="D14468">
        <v>11726</v>
      </c>
      <c r="E14468" t="s">
        <v>9</v>
      </c>
      <c r="F14468">
        <v>-2.783203125E-2</v>
      </c>
      <c r="G14468" t="s">
        <v>10</v>
      </c>
      <c r="H14468" t="s">
        <v>11</v>
      </c>
      <c r="I14468" t="s">
        <v>22</v>
      </c>
    </row>
    <row r="14469" spans="1:9" x14ac:dyDescent="0.35">
      <c r="A14469" s="2">
        <v>45371.088194444441</v>
      </c>
      <c r="B14469" s="3">
        <v>45371</v>
      </c>
      <c r="C14469">
        <v>1</v>
      </c>
      <c r="D14469">
        <v>11726</v>
      </c>
      <c r="E14469" t="s">
        <v>9</v>
      </c>
      <c r="F14469">
        <v>-2.44140625E-2</v>
      </c>
      <c r="G14469" t="s">
        <v>10</v>
      </c>
      <c r="H14469" t="s">
        <v>11</v>
      </c>
      <c r="I14469" t="s">
        <v>22</v>
      </c>
    </row>
    <row r="14470" spans="1:9" x14ac:dyDescent="0.35">
      <c r="A14470" s="2">
        <v>45371.088888888888</v>
      </c>
      <c r="B14470" s="3">
        <v>45371</v>
      </c>
      <c r="C14470">
        <v>1</v>
      </c>
      <c r="D14470">
        <v>11726</v>
      </c>
      <c r="E14470" t="s">
        <v>9</v>
      </c>
      <c r="F14470">
        <v>-2.734375E-2</v>
      </c>
      <c r="G14470" t="s">
        <v>10</v>
      </c>
      <c r="H14470" t="s">
        <v>11</v>
      </c>
      <c r="I14470" t="s">
        <v>22</v>
      </c>
    </row>
    <row r="14471" spans="1:9" x14ac:dyDescent="0.35">
      <c r="A14471" s="2">
        <v>45371.089583333327</v>
      </c>
      <c r="B14471" s="3">
        <v>45371</v>
      </c>
      <c r="C14471">
        <v>1</v>
      </c>
      <c r="D14471">
        <v>11726</v>
      </c>
      <c r="E14471" t="s">
        <v>9</v>
      </c>
      <c r="F14471">
        <v>-2.490234375E-2</v>
      </c>
      <c r="G14471" t="s">
        <v>10</v>
      </c>
      <c r="H14471" t="s">
        <v>11</v>
      </c>
      <c r="I14471" t="s">
        <v>22</v>
      </c>
    </row>
    <row r="14472" spans="1:9" x14ac:dyDescent="0.35">
      <c r="A14472" s="2">
        <v>45371.090277777781</v>
      </c>
      <c r="B14472" s="3">
        <v>45371</v>
      </c>
      <c r="C14472">
        <v>1</v>
      </c>
      <c r="D14472">
        <v>11726</v>
      </c>
      <c r="E14472" t="s">
        <v>9</v>
      </c>
      <c r="F14472">
        <v>-2.34375E-2</v>
      </c>
      <c r="G14472" t="s">
        <v>10</v>
      </c>
      <c r="H14472" t="s">
        <v>11</v>
      </c>
      <c r="I14472" t="s">
        <v>22</v>
      </c>
    </row>
    <row r="14473" spans="1:9" x14ac:dyDescent="0.35">
      <c r="A14473" s="2">
        <v>45371.09097222222</v>
      </c>
      <c r="B14473" s="3">
        <v>45371</v>
      </c>
      <c r="C14473">
        <v>1</v>
      </c>
      <c r="D14473">
        <v>11726</v>
      </c>
      <c r="E14473" t="s">
        <v>9</v>
      </c>
      <c r="F14473">
        <v>-2.490234375E-2</v>
      </c>
      <c r="G14473" t="s">
        <v>10</v>
      </c>
      <c r="H14473" t="s">
        <v>11</v>
      </c>
      <c r="I14473" t="s">
        <v>22</v>
      </c>
    </row>
    <row r="14474" spans="1:9" x14ac:dyDescent="0.35">
      <c r="A14474" s="2">
        <v>45371.091666666667</v>
      </c>
      <c r="B14474" s="3">
        <v>45371</v>
      </c>
      <c r="C14474">
        <v>1</v>
      </c>
      <c r="D14474">
        <v>11726</v>
      </c>
      <c r="E14474" t="s">
        <v>9</v>
      </c>
      <c r="F14474">
        <v>48.65673828125</v>
      </c>
      <c r="G14474" t="s">
        <v>10</v>
      </c>
      <c r="H14474" t="s">
        <v>11</v>
      </c>
      <c r="I14474" t="s">
        <v>22</v>
      </c>
    </row>
    <row r="14475" spans="1:9" x14ac:dyDescent="0.35">
      <c r="A14475" s="2">
        <v>45371.092361111107</v>
      </c>
      <c r="B14475" s="3">
        <v>45371</v>
      </c>
      <c r="C14475">
        <v>1</v>
      </c>
      <c r="D14475">
        <v>11726</v>
      </c>
      <c r="E14475" t="s">
        <v>9</v>
      </c>
      <c r="F14475">
        <v>37.5791015625</v>
      </c>
      <c r="G14475" t="s">
        <v>10</v>
      </c>
      <c r="H14475" t="s">
        <v>11</v>
      </c>
      <c r="I14475" t="s">
        <v>22</v>
      </c>
    </row>
    <row r="14476" spans="1:9" x14ac:dyDescent="0.35">
      <c r="A14476" s="2">
        <v>45371.093055555553</v>
      </c>
      <c r="B14476" s="3">
        <v>45371</v>
      </c>
      <c r="C14476">
        <v>1</v>
      </c>
      <c r="D14476">
        <v>11726</v>
      </c>
      <c r="E14476" t="s">
        <v>9</v>
      </c>
      <c r="F14476">
        <v>37.47607421875</v>
      </c>
      <c r="G14476" t="s">
        <v>10</v>
      </c>
      <c r="H14476" t="s">
        <v>11</v>
      </c>
      <c r="I14476" t="s">
        <v>22</v>
      </c>
    </row>
    <row r="14477" spans="1:9" x14ac:dyDescent="0.35">
      <c r="A14477" s="2">
        <v>45371.09375</v>
      </c>
      <c r="B14477" s="3">
        <v>45371</v>
      </c>
      <c r="C14477">
        <v>1</v>
      </c>
      <c r="D14477">
        <v>11726</v>
      </c>
      <c r="E14477" t="s">
        <v>9</v>
      </c>
      <c r="F14477">
        <v>37.4814453125</v>
      </c>
      <c r="G14477" t="s">
        <v>10</v>
      </c>
      <c r="H14477" t="s">
        <v>11</v>
      </c>
      <c r="I14477" t="s">
        <v>22</v>
      </c>
    </row>
    <row r="14478" spans="1:9" x14ac:dyDescent="0.35">
      <c r="A14478" s="2">
        <v>45371.094444444447</v>
      </c>
      <c r="B14478" s="3">
        <v>45371</v>
      </c>
      <c r="C14478">
        <v>1</v>
      </c>
      <c r="D14478">
        <v>11726</v>
      </c>
      <c r="E14478" t="s">
        <v>9</v>
      </c>
      <c r="F14478">
        <v>39.46630859375</v>
      </c>
      <c r="G14478" t="s">
        <v>10</v>
      </c>
      <c r="H14478" t="s">
        <v>11</v>
      </c>
      <c r="I14478" t="s">
        <v>22</v>
      </c>
    </row>
    <row r="14479" spans="1:9" x14ac:dyDescent="0.35">
      <c r="A14479" s="2">
        <v>45371.095138888893</v>
      </c>
      <c r="B14479" s="3">
        <v>45371</v>
      </c>
      <c r="C14479">
        <v>1</v>
      </c>
      <c r="D14479">
        <v>11726</v>
      </c>
      <c r="E14479" t="s">
        <v>9</v>
      </c>
      <c r="F14479">
        <v>38.6865234375</v>
      </c>
      <c r="G14479" t="s">
        <v>10</v>
      </c>
      <c r="H14479" t="s">
        <v>11</v>
      </c>
      <c r="I14479" t="s">
        <v>22</v>
      </c>
    </row>
    <row r="14480" spans="1:9" x14ac:dyDescent="0.35">
      <c r="A14480" s="2">
        <v>45371.095833333333</v>
      </c>
      <c r="B14480" s="3">
        <v>45371</v>
      </c>
      <c r="C14480">
        <v>1</v>
      </c>
      <c r="D14480">
        <v>11726</v>
      </c>
      <c r="E14480" t="s">
        <v>9</v>
      </c>
      <c r="F14480">
        <v>35.1884765625</v>
      </c>
      <c r="G14480" t="s">
        <v>10</v>
      </c>
      <c r="H14480" t="s">
        <v>11</v>
      </c>
      <c r="I14480" t="s">
        <v>22</v>
      </c>
    </row>
    <row r="14481" spans="1:9" x14ac:dyDescent="0.35">
      <c r="A14481" s="2">
        <v>45371.09652777778</v>
      </c>
      <c r="B14481" s="3">
        <v>45371</v>
      </c>
      <c r="C14481">
        <v>1</v>
      </c>
      <c r="D14481">
        <v>11726</v>
      </c>
      <c r="E14481" t="s">
        <v>9</v>
      </c>
      <c r="F14481">
        <v>38.05615234375</v>
      </c>
      <c r="G14481" t="s">
        <v>10</v>
      </c>
      <c r="H14481" t="s">
        <v>11</v>
      </c>
      <c r="I14481" t="s">
        <v>22</v>
      </c>
    </row>
    <row r="14482" spans="1:9" x14ac:dyDescent="0.35">
      <c r="A14482" s="2">
        <v>45371.097222222219</v>
      </c>
      <c r="B14482" s="3">
        <v>45371</v>
      </c>
      <c r="C14482">
        <v>1</v>
      </c>
      <c r="D14482">
        <v>11726</v>
      </c>
      <c r="E14482" t="s">
        <v>9</v>
      </c>
      <c r="F14482">
        <v>-2.34375E-2</v>
      </c>
      <c r="G14482" t="s">
        <v>10</v>
      </c>
      <c r="H14482" t="s">
        <v>11</v>
      </c>
      <c r="I14482" t="s">
        <v>22</v>
      </c>
    </row>
    <row r="14483" spans="1:9" x14ac:dyDescent="0.35">
      <c r="A14483" s="2">
        <v>45371.097916666673</v>
      </c>
      <c r="B14483" s="3">
        <v>45371</v>
      </c>
      <c r="C14483">
        <v>1</v>
      </c>
      <c r="D14483">
        <v>11726</v>
      </c>
      <c r="E14483" t="s">
        <v>9</v>
      </c>
      <c r="F14483">
        <v>-2.392578125E-2</v>
      </c>
      <c r="G14483" t="s">
        <v>10</v>
      </c>
      <c r="H14483" t="s">
        <v>11</v>
      </c>
      <c r="I14483" t="s">
        <v>22</v>
      </c>
    </row>
    <row r="14484" spans="1:9" x14ac:dyDescent="0.35">
      <c r="A14484" s="2">
        <v>45371.098611111112</v>
      </c>
      <c r="B14484" s="3">
        <v>45371</v>
      </c>
      <c r="C14484">
        <v>1</v>
      </c>
      <c r="D14484">
        <v>11726</v>
      </c>
      <c r="E14484" t="s">
        <v>9</v>
      </c>
      <c r="F14484">
        <v>-2.587890625E-2</v>
      </c>
      <c r="G14484" t="s">
        <v>10</v>
      </c>
      <c r="H14484" t="s">
        <v>11</v>
      </c>
      <c r="I14484" t="s">
        <v>22</v>
      </c>
    </row>
    <row r="14485" spans="1:9" x14ac:dyDescent="0.35">
      <c r="A14485" s="2">
        <v>45371.099305555559</v>
      </c>
      <c r="B14485" s="3">
        <v>45371</v>
      </c>
      <c r="C14485">
        <v>1</v>
      </c>
      <c r="D14485">
        <v>11726</v>
      </c>
      <c r="E14485" t="s">
        <v>9</v>
      </c>
      <c r="F14485">
        <v>-2.5390625E-2</v>
      </c>
      <c r="G14485" t="s">
        <v>10</v>
      </c>
      <c r="H14485" t="s">
        <v>11</v>
      </c>
      <c r="I14485" t="s">
        <v>22</v>
      </c>
    </row>
    <row r="14486" spans="1:9" x14ac:dyDescent="0.35">
      <c r="A14486" s="2">
        <v>45371.1</v>
      </c>
      <c r="B14486" s="3">
        <v>45371</v>
      </c>
      <c r="C14486">
        <v>1</v>
      </c>
      <c r="D14486">
        <v>11726</v>
      </c>
      <c r="E14486" t="s">
        <v>9</v>
      </c>
      <c r="F14486">
        <v>-2.44140625E-2</v>
      </c>
      <c r="G14486" t="s">
        <v>10</v>
      </c>
      <c r="H14486" t="s">
        <v>11</v>
      </c>
      <c r="I14486" t="s">
        <v>22</v>
      </c>
    </row>
    <row r="14487" spans="1:9" x14ac:dyDescent="0.35">
      <c r="A14487" s="2">
        <v>45371.100694444453</v>
      </c>
      <c r="B14487" s="3">
        <v>45371</v>
      </c>
      <c r="C14487">
        <v>1</v>
      </c>
      <c r="D14487">
        <v>11726</v>
      </c>
      <c r="E14487" t="s">
        <v>9</v>
      </c>
      <c r="F14487">
        <v>-2.392578125E-2</v>
      </c>
      <c r="G14487" t="s">
        <v>10</v>
      </c>
      <c r="H14487" t="s">
        <v>11</v>
      </c>
      <c r="I14487" t="s">
        <v>22</v>
      </c>
    </row>
    <row r="14488" spans="1:9" x14ac:dyDescent="0.35">
      <c r="A14488" s="2">
        <v>45371.101388888892</v>
      </c>
      <c r="B14488" s="3">
        <v>45371</v>
      </c>
      <c r="C14488">
        <v>1</v>
      </c>
      <c r="D14488">
        <v>11726</v>
      </c>
      <c r="E14488" t="s">
        <v>9</v>
      </c>
      <c r="F14488">
        <v>-2.63671875E-2</v>
      </c>
      <c r="G14488" t="s">
        <v>10</v>
      </c>
      <c r="H14488" t="s">
        <v>11</v>
      </c>
      <c r="I14488" t="s">
        <v>22</v>
      </c>
    </row>
    <row r="14489" spans="1:9" x14ac:dyDescent="0.35">
      <c r="A14489" s="2">
        <v>45371.102083333331</v>
      </c>
      <c r="B14489" s="3">
        <v>45371</v>
      </c>
      <c r="C14489">
        <v>1</v>
      </c>
      <c r="D14489">
        <v>11726</v>
      </c>
      <c r="E14489" t="s">
        <v>9</v>
      </c>
      <c r="F14489">
        <v>66.3623046875</v>
      </c>
      <c r="G14489" t="s">
        <v>10</v>
      </c>
      <c r="H14489" t="s">
        <v>11</v>
      </c>
      <c r="I14489" t="s">
        <v>22</v>
      </c>
    </row>
    <row r="14490" spans="1:9" x14ac:dyDescent="0.35">
      <c r="A14490" s="2">
        <v>45371.102777777778</v>
      </c>
      <c r="B14490" s="3">
        <v>45371</v>
      </c>
      <c r="C14490">
        <v>1</v>
      </c>
      <c r="D14490">
        <v>11726</v>
      </c>
      <c r="E14490" t="s">
        <v>9</v>
      </c>
      <c r="F14490">
        <v>37.94482421875</v>
      </c>
      <c r="G14490" t="s">
        <v>10</v>
      </c>
      <c r="H14490" t="s">
        <v>11</v>
      </c>
      <c r="I14490" t="s">
        <v>22</v>
      </c>
    </row>
    <row r="14491" spans="1:9" x14ac:dyDescent="0.35">
      <c r="A14491" s="2">
        <v>45371.103472222218</v>
      </c>
      <c r="B14491" s="3">
        <v>45371</v>
      </c>
      <c r="C14491">
        <v>1</v>
      </c>
      <c r="D14491">
        <v>11726</v>
      </c>
      <c r="E14491" t="s">
        <v>9</v>
      </c>
      <c r="F14491">
        <v>40.10791015625</v>
      </c>
      <c r="G14491" t="s">
        <v>10</v>
      </c>
      <c r="H14491" t="s">
        <v>11</v>
      </c>
      <c r="I14491" t="s">
        <v>22</v>
      </c>
    </row>
    <row r="14492" spans="1:9" x14ac:dyDescent="0.35">
      <c r="A14492" s="2">
        <v>45371.104166666657</v>
      </c>
      <c r="B14492" s="3">
        <v>45371</v>
      </c>
      <c r="C14492">
        <v>1</v>
      </c>
      <c r="D14492">
        <v>11726</v>
      </c>
      <c r="E14492" t="s">
        <v>9</v>
      </c>
      <c r="F14492">
        <v>40.66259765625</v>
      </c>
      <c r="G14492" t="s">
        <v>10</v>
      </c>
      <c r="H14492" t="s">
        <v>11</v>
      </c>
      <c r="I14492" t="s">
        <v>22</v>
      </c>
    </row>
    <row r="14493" spans="1:9" x14ac:dyDescent="0.35">
      <c r="A14493" s="2">
        <v>45371.104861111111</v>
      </c>
      <c r="B14493" s="3">
        <v>45371</v>
      </c>
      <c r="C14493">
        <v>1</v>
      </c>
      <c r="D14493">
        <v>11726</v>
      </c>
      <c r="E14493" t="s">
        <v>9</v>
      </c>
      <c r="F14493">
        <v>35.95166015625</v>
      </c>
      <c r="G14493" t="s">
        <v>10</v>
      </c>
      <c r="H14493" t="s">
        <v>11</v>
      </c>
      <c r="I14493" t="s">
        <v>22</v>
      </c>
    </row>
    <row r="14494" spans="1:9" x14ac:dyDescent="0.35">
      <c r="A14494" s="2">
        <v>45371.105555555558</v>
      </c>
      <c r="B14494" s="3">
        <v>45371</v>
      </c>
      <c r="C14494">
        <v>1</v>
      </c>
      <c r="D14494">
        <v>11726</v>
      </c>
      <c r="E14494" t="s">
        <v>9</v>
      </c>
      <c r="F14494">
        <v>37.7451171875</v>
      </c>
      <c r="G14494" t="s">
        <v>10</v>
      </c>
      <c r="H14494" t="s">
        <v>11</v>
      </c>
      <c r="I14494" t="s">
        <v>22</v>
      </c>
    </row>
    <row r="14495" spans="1:9" x14ac:dyDescent="0.35">
      <c r="A14495" s="2">
        <v>45371.106249999997</v>
      </c>
      <c r="B14495" s="3">
        <v>45371</v>
      </c>
      <c r="C14495">
        <v>1</v>
      </c>
      <c r="D14495">
        <v>11726</v>
      </c>
      <c r="E14495" t="s">
        <v>9</v>
      </c>
      <c r="F14495">
        <v>38.29150390625</v>
      </c>
      <c r="G14495" t="s">
        <v>10</v>
      </c>
      <c r="H14495" t="s">
        <v>11</v>
      </c>
      <c r="I14495" t="s">
        <v>22</v>
      </c>
    </row>
    <row r="14496" spans="1:9" x14ac:dyDescent="0.35">
      <c r="A14496" s="2">
        <v>45371.106944444437</v>
      </c>
      <c r="B14496" s="3">
        <v>45371</v>
      </c>
      <c r="C14496">
        <v>1</v>
      </c>
      <c r="D14496">
        <v>11726</v>
      </c>
      <c r="E14496" t="s">
        <v>9</v>
      </c>
      <c r="F14496">
        <v>37.80078125</v>
      </c>
      <c r="G14496" t="s">
        <v>10</v>
      </c>
      <c r="H14496" t="s">
        <v>11</v>
      </c>
      <c r="I14496" t="s">
        <v>22</v>
      </c>
    </row>
    <row r="14497" spans="1:9" x14ac:dyDescent="0.35">
      <c r="A14497" s="2">
        <v>45371.107638888891</v>
      </c>
      <c r="B14497" s="3">
        <v>45371</v>
      </c>
      <c r="C14497">
        <v>1</v>
      </c>
      <c r="D14497">
        <v>11726</v>
      </c>
      <c r="E14497" t="s">
        <v>9</v>
      </c>
      <c r="F14497">
        <v>37.99951171875</v>
      </c>
      <c r="G14497" t="s">
        <v>10</v>
      </c>
      <c r="H14497" t="s">
        <v>11</v>
      </c>
      <c r="I14497" t="s">
        <v>22</v>
      </c>
    </row>
    <row r="14498" spans="1:9" x14ac:dyDescent="0.35">
      <c r="A14498" s="2">
        <v>45371.10833333333</v>
      </c>
      <c r="B14498" s="3">
        <v>45371</v>
      </c>
      <c r="C14498">
        <v>1</v>
      </c>
      <c r="D14498">
        <v>11726</v>
      </c>
      <c r="E14498" t="s">
        <v>9</v>
      </c>
      <c r="F14498">
        <v>38.0947265625</v>
      </c>
      <c r="G14498" t="s">
        <v>10</v>
      </c>
      <c r="H14498" t="s">
        <v>11</v>
      </c>
      <c r="I14498" t="s">
        <v>22</v>
      </c>
    </row>
    <row r="14499" spans="1:9" x14ac:dyDescent="0.35">
      <c r="A14499" s="2">
        <v>45371.109027777777</v>
      </c>
      <c r="B14499" s="3">
        <v>45371</v>
      </c>
      <c r="C14499">
        <v>1</v>
      </c>
      <c r="D14499">
        <v>11726</v>
      </c>
      <c r="E14499" t="s">
        <v>9</v>
      </c>
      <c r="F14499">
        <v>39.927734375</v>
      </c>
      <c r="G14499" t="s">
        <v>10</v>
      </c>
      <c r="H14499" t="s">
        <v>11</v>
      </c>
      <c r="I14499" t="s">
        <v>22</v>
      </c>
    </row>
    <row r="14500" spans="1:9" x14ac:dyDescent="0.35">
      <c r="A14500" s="2">
        <v>45371.109722222223</v>
      </c>
      <c r="B14500" s="3">
        <v>45371</v>
      </c>
      <c r="C14500">
        <v>1</v>
      </c>
      <c r="D14500">
        <v>11726</v>
      </c>
      <c r="E14500" t="s">
        <v>9</v>
      </c>
      <c r="F14500">
        <v>-2.63671875E-2</v>
      </c>
      <c r="G14500" t="s">
        <v>10</v>
      </c>
      <c r="H14500" t="s">
        <v>11</v>
      </c>
      <c r="I14500" t="s">
        <v>22</v>
      </c>
    </row>
    <row r="14501" spans="1:9" x14ac:dyDescent="0.35">
      <c r="A14501" s="2">
        <v>45371.11041666667</v>
      </c>
      <c r="B14501" s="3">
        <v>45371</v>
      </c>
      <c r="C14501">
        <v>1</v>
      </c>
      <c r="D14501">
        <v>11726</v>
      </c>
      <c r="E14501" t="s">
        <v>9</v>
      </c>
      <c r="F14501">
        <v>-2.587890625E-2</v>
      </c>
      <c r="G14501" t="s">
        <v>10</v>
      </c>
      <c r="H14501" t="s">
        <v>11</v>
      </c>
      <c r="I14501" t="s">
        <v>22</v>
      </c>
    </row>
    <row r="14502" spans="1:9" x14ac:dyDescent="0.35">
      <c r="A14502" s="2">
        <v>45371.111111111109</v>
      </c>
      <c r="B14502" s="3">
        <v>45371</v>
      </c>
      <c r="C14502">
        <v>1</v>
      </c>
      <c r="D14502">
        <v>11726</v>
      </c>
      <c r="E14502" t="s">
        <v>9</v>
      </c>
      <c r="F14502">
        <v>-2.44140625E-2</v>
      </c>
      <c r="G14502" t="s">
        <v>10</v>
      </c>
      <c r="H14502" t="s">
        <v>11</v>
      </c>
      <c r="I14502" t="s">
        <v>22</v>
      </c>
    </row>
    <row r="14503" spans="1:9" x14ac:dyDescent="0.35">
      <c r="A14503" s="2">
        <v>45371.111805555563</v>
      </c>
      <c r="B14503" s="3">
        <v>45371</v>
      </c>
      <c r="C14503">
        <v>1</v>
      </c>
      <c r="D14503">
        <v>11726</v>
      </c>
      <c r="E14503" t="s">
        <v>9</v>
      </c>
      <c r="F14503">
        <v>-2.197265625E-2</v>
      </c>
      <c r="G14503" t="s">
        <v>10</v>
      </c>
      <c r="H14503" t="s">
        <v>11</v>
      </c>
      <c r="I14503" t="s">
        <v>22</v>
      </c>
    </row>
    <row r="14504" spans="1:9" x14ac:dyDescent="0.35">
      <c r="A14504" s="2">
        <v>45371.112500000003</v>
      </c>
      <c r="B14504" s="3">
        <v>45371</v>
      </c>
      <c r="C14504">
        <v>1</v>
      </c>
      <c r="D14504">
        <v>11726</v>
      </c>
      <c r="E14504" t="s">
        <v>9</v>
      </c>
      <c r="F14504">
        <v>-2.5390625E-2</v>
      </c>
      <c r="G14504" t="s">
        <v>10</v>
      </c>
      <c r="H14504" t="s">
        <v>11</v>
      </c>
      <c r="I14504" t="s">
        <v>22</v>
      </c>
    </row>
    <row r="14505" spans="1:9" x14ac:dyDescent="0.35">
      <c r="A14505" s="2">
        <v>45371.113194444442</v>
      </c>
      <c r="B14505" s="3">
        <v>45371</v>
      </c>
      <c r="C14505">
        <v>1</v>
      </c>
      <c r="D14505">
        <v>11726</v>
      </c>
      <c r="E14505" t="s">
        <v>9</v>
      </c>
      <c r="F14505">
        <v>-2.587890625E-2</v>
      </c>
      <c r="G14505" t="s">
        <v>10</v>
      </c>
      <c r="H14505" t="s">
        <v>11</v>
      </c>
      <c r="I14505" t="s">
        <v>22</v>
      </c>
    </row>
    <row r="14506" spans="1:9" x14ac:dyDescent="0.35">
      <c r="A14506" s="2">
        <v>45371.113888888889</v>
      </c>
      <c r="B14506" s="3">
        <v>45371</v>
      </c>
      <c r="C14506">
        <v>1</v>
      </c>
      <c r="D14506">
        <v>11726</v>
      </c>
      <c r="E14506" t="s">
        <v>9</v>
      </c>
      <c r="F14506">
        <v>-2.587890625E-2</v>
      </c>
      <c r="G14506" t="s">
        <v>10</v>
      </c>
      <c r="H14506" t="s">
        <v>11</v>
      </c>
      <c r="I14506" t="s">
        <v>22</v>
      </c>
    </row>
    <row r="14507" spans="1:9" x14ac:dyDescent="0.35">
      <c r="A14507" s="2">
        <v>45371.114583333343</v>
      </c>
      <c r="B14507" s="3">
        <v>45371</v>
      </c>
      <c r="C14507">
        <v>1</v>
      </c>
      <c r="D14507">
        <v>11726</v>
      </c>
      <c r="E14507" t="s">
        <v>9</v>
      </c>
      <c r="F14507">
        <v>-2.24609375E-2</v>
      </c>
      <c r="G14507" t="s">
        <v>10</v>
      </c>
      <c r="H14507" t="s">
        <v>11</v>
      </c>
      <c r="I14507" t="s">
        <v>22</v>
      </c>
    </row>
    <row r="14508" spans="1:9" x14ac:dyDescent="0.35">
      <c r="A14508" s="2">
        <v>45371.115277777782</v>
      </c>
      <c r="B14508" s="3">
        <v>45371</v>
      </c>
      <c r="C14508">
        <v>1</v>
      </c>
      <c r="D14508">
        <v>11726</v>
      </c>
      <c r="E14508" t="s">
        <v>9</v>
      </c>
      <c r="F14508">
        <v>63.9423828125</v>
      </c>
      <c r="G14508" t="s">
        <v>10</v>
      </c>
      <c r="H14508" t="s">
        <v>11</v>
      </c>
      <c r="I14508" t="s">
        <v>22</v>
      </c>
    </row>
    <row r="14509" spans="1:9" x14ac:dyDescent="0.35">
      <c r="A14509" s="2">
        <v>45371.115972222222</v>
      </c>
      <c r="B14509" s="3">
        <v>45371</v>
      </c>
      <c r="C14509">
        <v>1</v>
      </c>
      <c r="D14509">
        <v>11726</v>
      </c>
      <c r="E14509" t="s">
        <v>9</v>
      </c>
      <c r="F14509">
        <v>40.482421875</v>
      </c>
      <c r="G14509" t="s">
        <v>10</v>
      </c>
      <c r="H14509" t="s">
        <v>11</v>
      </c>
      <c r="I14509" t="s">
        <v>22</v>
      </c>
    </row>
    <row r="14510" spans="1:9" x14ac:dyDescent="0.35">
      <c r="A14510" s="2">
        <v>45371.116666666669</v>
      </c>
      <c r="B14510" s="3">
        <v>45371</v>
      </c>
      <c r="C14510">
        <v>1</v>
      </c>
      <c r="D14510">
        <v>11726</v>
      </c>
      <c r="E14510" t="s">
        <v>9</v>
      </c>
      <c r="F14510">
        <v>40.52001953125</v>
      </c>
      <c r="G14510" t="s">
        <v>10</v>
      </c>
      <c r="H14510" t="s">
        <v>11</v>
      </c>
      <c r="I14510" t="s">
        <v>22</v>
      </c>
    </row>
    <row r="14511" spans="1:9" x14ac:dyDescent="0.35">
      <c r="A14511" s="2">
        <v>45371.117361111108</v>
      </c>
      <c r="B14511" s="3">
        <v>45371</v>
      </c>
      <c r="C14511">
        <v>1</v>
      </c>
      <c r="D14511">
        <v>11726</v>
      </c>
      <c r="E14511" t="s">
        <v>9</v>
      </c>
      <c r="F14511">
        <v>40.5654296875</v>
      </c>
      <c r="G14511" t="s">
        <v>10</v>
      </c>
      <c r="H14511" t="s">
        <v>11</v>
      </c>
      <c r="I14511" t="s">
        <v>22</v>
      </c>
    </row>
    <row r="14512" spans="1:9" x14ac:dyDescent="0.35">
      <c r="A14512" s="2">
        <v>45371.118055555547</v>
      </c>
      <c r="B14512" s="3">
        <v>45371</v>
      </c>
      <c r="C14512">
        <v>1</v>
      </c>
      <c r="D14512">
        <v>11726</v>
      </c>
      <c r="E14512" t="s">
        <v>9</v>
      </c>
      <c r="F14512">
        <v>40.34130859375</v>
      </c>
      <c r="G14512" t="s">
        <v>10</v>
      </c>
      <c r="H14512" t="s">
        <v>11</v>
      </c>
      <c r="I14512" t="s">
        <v>22</v>
      </c>
    </row>
    <row r="14513" spans="1:9" x14ac:dyDescent="0.35">
      <c r="A14513" s="2">
        <v>45371.118750000001</v>
      </c>
      <c r="B14513" s="3">
        <v>45371</v>
      </c>
      <c r="C14513">
        <v>1</v>
      </c>
      <c r="D14513">
        <v>11726</v>
      </c>
      <c r="E14513" t="s">
        <v>9</v>
      </c>
      <c r="F14513">
        <v>39.63232421875</v>
      </c>
      <c r="G14513" t="s">
        <v>10</v>
      </c>
      <c r="H14513" t="s">
        <v>11</v>
      </c>
      <c r="I14513" t="s">
        <v>22</v>
      </c>
    </row>
    <row r="14514" spans="1:9" x14ac:dyDescent="0.35">
      <c r="A14514" s="2">
        <v>45371.119444444441</v>
      </c>
      <c r="B14514" s="3">
        <v>45371</v>
      </c>
      <c r="C14514">
        <v>1</v>
      </c>
      <c r="D14514">
        <v>11726</v>
      </c>
      <c r="E14514" t="s">
        <v>9</v>
      </c>
      <c r="F14514">
        <v>37.486328125</v>
      </c>
      <c r="G14514" t="s">
        <v>10</v>
      </c>
      <c r="H14514" t="s">
        <v>11</v>
      </c>
      <c r="I14514" t="s">
        <v>22</v>
      </c>
    </row>
    <row r="14515" spans="1:9" x14ac:dyDescent="0.35">
      <c r="A14515" s="2">
        <v>45371.120138888888</v>
      </c>
      <c r="B14515" s="3">
        <v>45371</v>
      </c>
      <c r="C14515">
        <v>1</v>
      </c>
      <c r="D14515">
        <v>11726</v>
      </c>
      <c r="E14515" t="s">
        <v>9</v>
      </c>
      <c r="F14515">
        <v>-2.44140625E-2</v>
      </c>
      <c r="G14515" t="s">
        <v>10</v>
      </c>
      <c r="H14515" t="s">
        <v>11</v>
      </c>
      <c r="I14515" t="s">
        <v>22</v>
      </c>
    </row>
    <row r="14516" spans="1:9" x14ac:dyDescent="0.35">
      <c r="A14516" s="2">
        <v>45371.120833333327</v>
      </c>
      <c r="B14516" s="3">
        <v>45371</v>
      </c>
      <c r="C14516">
        <v>1</v>
      </c>
      <c r="D14516">
        <v>11726</v>
      </c>
      <c r="E14516" t="s">
        <v>9</v>
      </c>
      <c r="F14516">
        <v>-2.490234375E-2</v>
      </c>
      <c r="G14516" t="s">
        <v>10</v>
      </c>
      <c r="H14516" t="s">
        <v>11</v>
      </c>
      <c r="I14516" t="s">
        <v>22</v>
      </c>
    </row>
    <row r="14517" spans="1:9" x14ac:dyDescent="0.35">
      <c r="A14517" s="2">
        <v>45371.121527777781</v>
      </c>
      <c r="B14517" s="3">
        <v>45371</v>
      </c>
      <c r="C14517">
        <v>1</v>
      </c>
      <c r="D14517">
        <v>11726</v>
      </c>
      <c r="E14517" t="s">
        <v>9</v>
      </c>
      <c r="F14517">
        <v>-2.490234375E-2</v>
      </c>
      <c r="G14517" t="s">
        <v>10</v>
      </c>
      <c r="H14517" t="s">
        <v>11</v>
      </c>
      <c r="I14517" t="s">
        <v>22</v>
      </c>
    </row>
    <row r="14518" spans="1:9" x14ac:dyDescent="0.35">
      <c r="A14518" s="2">
        <v>45371.12222222222</v>
      </c>
      <c r="B14518" s="3">
        <v>45371</v>
      </c>
      <c r="C14518">
        <v>1</v>
      </c>
      <c r="D14518">
        <v>11726</v>
      </c>
      <c r="E14518" t="s">
        <v>9</v>
      </c>
      <c r="F14518">
        <v>-2.490234375E-2</v>
      </c>
      <c r="G14518" t="s">
        <v>10</v>
      </c>
      <c r="H14518" t="s">
        <v>11</v>
      </c>
      <c r="I14518" t="s">
        <v>22</v>
      </c>
    </row>
    <row r="14519" spans="1:9" x14ac:dyDescent="0.35">
      <c r="A14519" s="2">
        <v>45371.122916666667</v>
      </c>
      <c r="B14519" s="3">
        <v>45371</v>
      </c>
      <c r="C14519">
        <v>1</v>
      </c>
      <c r="D14519">
        <v>11726</v>
      </c>
      <c r="E14519" t="s">
        <v>9</v>
      </c>
      <c r="F14519">
        <v>-2.734375E-2</v>
      </c>
      <c r="G14519" t="s">
        <v>10</v>
      </c>
      <c r="H14519" t="s">
        <v>11</v>
      </c>
      <c r="I14519" t="s">
        <v>22</v>
      </c>
    </row>
    <row r="14520" spans="1:9" x14ac:dyDescent="0.35">
      <c r="A14520" s="2">
        <v>45371.123611111107</v>
      </c>
      <c r="B14520" s="3">
        <v>45371</v>
      </c>
      <c r="C14520">
        <v>1</v>
      </c>
      <c r="D14520">
        <v>11726</v>
      </c>
      <c r="E14520" t="s">
        <v>9</v>
      </c>
      <c r="F14520">
        <v>-2.490234375E-2</v>
      </c>
      <c r="G14520" t="s">
        <v>10</v>
      </c>
      <c r="H14520" t="s">
        <v>11</v>
      </c>
      <c r="I14520" t="s">
        <v>22</v>
      </c>
    </row>
    <row r="14521" spans="1:9" x14ac:dyDescent="0.35">
      <c r="A14521" s="2">
        <v>45371.124305555553</v>
      </c>
      <c r="B14521" s="3">
        <v>45371</v>
      </c>
      <c r="C14521">
        <v>1</v>
      </c>
      <c r="D14521">
        <v>11726</v>
      </c>
      <c r="E14521" t="s">
        <v>9</v>
      </c>
      <c r="F14521">
        <v>-2.5390625E-2</v>
      </c>
      <c r="G14521" t="s">
        <v>10</v>
      </c>
      <c r="H14521" t="s">
        <v>11</v>
      </c>
      <c r="I14521" t="s">
        <v>22</v>
      </c>
    </row>
    <row r="14522" spans="1:9" x14ac:dyDescent="0.35">
      <c r="A14522" s="2">
        <v>45371.125</v>
      </c>
      <c r="B14522" s="3">
        <v>45371</v>
      </c>
      <c r="C14522">
        <v>1</v>
      </c>
      <c r="D14522">
        <v>11726</v>
      </c>
      <c r="E14522" t="s">
        <v>9</v>
      </c>
      <c r="F14522">
        <v>-2.44140625E-2</v>
      </c>
      <c r="G14522" t="s">
        <v>10</v>
      </c>
      <c r="H14522" t="s">
        <v>11</v>
      </c>
      <c r="I14522" t="s">
        <v>22</v>
      </c>
    </row>
    <row r="14523" spans="1:9" x14ac:dyDescent="0.35">
      <c r="A14523" s="2">
        <v>45371.125694444447</v>
      </c>
      <c r="B14523" s="3">
        <v>45371</v>
      </c>
      <c r="C14523">
        <v>1</v>
      </c>
      <c r="D14523">
        <v>11726</v>
      </c>
      <c r="E14523" t="s">
        <v>9</v>
      </c>
      <c r="F14523">
        <v>58.0576171875</v>
      </c>
      <c r="G14523" t="s">
        <v>10</v>
      </c>
      <c r="H14523" t="s">
        <v>11</v>
      </c>
      <c r="I14523" t="s">
        <v>22</v>
      </c>
    </row>
    <row r="14524" spans="1:9" x14ac:dyDescent="0.35">
      <c r="A14524" s="2">
        <v>45371.126388888893</v>
      </c>
      <c r="B14524" s="3">
        <v>45371</v>
      </c>
      <c r="C14524">
        <v>1</v>
      </c>
      <c r="D14524">
        <v>11726</v>
      </c>
      <c r="E14524" t="s">
        <v>9</v>
      </c>
      <c r="F14524">
        <v>37.1142578125</v>
      </c>
      <c r="G14524" t="s">
        <v>10</v>
      </c>
      <c r="H14524" t="s">
        <v>11</v>
      </c>
      <c r="I14524" t="s">
        <v>22</v>
      </c>
    </row>
    <row r="14525" spans="1:9" x14ac:dyDescent="0.35">
      <c r="A14525" s="2">
        <v>45371.127083333333</v>
      </c>
      <c r="B14525" s="3">
        <v>45371</v>
      </c>
      <c r="C14525">
        <v>1</v>
      </c>
      <c r="D14525">
        <v>11726</v>
      </c>
      <c r="E14525" t="s">
        <v>9</v>
      </c>
      <c r="F14525">
        <v>37.3291015625</v>
      </c>
      <c r="G14525" t="s">
        <v>10</v>
      </c>
      <c r="H14525" t="s">
        <v>11</v>
      </c>
      <c r="I14525" t="s">
        <v>22</v>
      </c>
    </row>
    <row r="14526" spans="1:9" x14ac:dyDescent="0.35">
      <c r="A14526" s="2">
        <v>45371.12777777778</v>
      </c>
      <c r="B14526" s="3">
        <v>45371</v>
      </c>
      <c r="C14526">
        <v>1</v>
      </c>
      <c r="D14526">
        <v>11726</v>
      </c>
      <c r="E14526" t="s">
        <v>9</v>
      </c>
      <c r="F14526">
        <v>36.74951171875</v>
      </c>
      <c r="G14526" t="s">
        <v>10</v>
      </c>
      <c r="H14526" t="s">
        <v>11</v>
      </c>
      <c r="I14526" t="s">
        <v>22</v>
      </c>
    </row>
    <row r="14527" spans="1:9" x14ac:dyDescent="0.35">
      <c r="A14527" s="2">
        <v>45371.128472222219</v>
      </c>
      <c r="B14527" s="3">
        <v>45371</v>
      </c>
      <c r="C14527">
        <v>1</v>
      </c>
      <c r="D14527">
        <v>11726</v>
      </c>
      <c r="E14527" t="s">
        <v>9</v>
      </c>
      <c r="F14527">
        <v>37.0185546875</v>
      </c>
      <c r="G14527" t="s">
        <v>10</v>
      </c>
      <c r="H14527" t="s">
        <v>11</v>
      </c>
      <c r="I14527" t="s">
        <v>22</v>
      </c>
    </row>
    <row r="14528" spans="1:9" x14ac:dyDescent="0.35">
      <c r="A14528" s="2">
        <v>45371.129166666673</v>
      </c>
      <c r="B14528" s="3">
        <v>45371</v>
      </c>
      <c r="C14528">
        <v>1</v>
      </c>
      <c r="D14528">
        <v>11726</v>
      </c>
      <c r="E14528" t="s">
        <v>9</v>
      </c>
      <c r="F14528">
        <v>37.19775390625</v>
      </c>
      <c r="G14528" t="s">
        <v>10</v>
      </c>
      <c r="H14528" t="s">
        <v>11</v>
      </c>
      <c r="I14528" t="s">
        <v>22</v>
      </c>
    </row>
    <row r="14529" spans="1:9" x14ac:dyDescent="0.35">
      <c r="A14529" s="2">
        <v>45371.129861111112</v>
      </c>
      <c r="B14529" s="3">
        <v>45371</v>
      </c>
      <c r="C14529">
        <v>1</v>
      </c>
      <c r="D14529">
        <v>11726</v>
      </c>
      <c r="E14529" t="s">
        <v>9</v>
      </c>
      <c r="F14529">
        <v>37.638671875</v>
      </c>
      <c r="G14529" t="s">
        <v>10</v>
      </c>
      <c r="H14529" t="s">
        <v>11</v>
      </c>
      <c r="I14529" t="s">
        <v>22</v>
      </c>
    </row>
    <row r="14530" spans="1:9" x14ac:dyDescent="0.35">
      <c r="A14530" s="2">
        <v>45371.130555555559</v>
      </c>
      <c r="B14530" s="3">
        <v>45371</v>
      </c>
      <c r="C14530">
        <v>1</v>
      </c>
      <c r="D14530">
        <v>11726</v>
      </c>
      <c r="E14530" t="s">
        <v>9</v>
      </c>
      <c r="F14530">
        <v>39.0263671875</v>
      </c>
      <c r="G14530" t="s">
        <v>10</v>
      </c>
      <c r="H14530" t="s">
        <v>11</v>
      </c>
      <c r="I14530" t="s">
        <v>22</v>
      </c>
    </row>
    <row r="14531" spans="1:9" x14ac:dyDescent="0.35">
      <c r="A14531" s="2">
        <v>45371.131249999999</v>
      </c>
      <c r="B14531" s="3">
        <v>45371</v>
      </c>
      <c r="C14531">
        <v>1</v>
      </c>
      <c r="D14531">
        <v>11726</v>
      </c>
      <c r="E14531" t="s">
        <v>9</v>
      </c>
      <c r="F14531">
        <v>34.47705078125</v>
      </c>
      <c r="G14531" t="s">
        <v>10</v>
      </c>
      <c r="H14531" t="s">
        <v>11</v>
      </c>
      <c r="I14531" t="s">
        <v>22</v>
      </c>
    </row>
    <row r="14532" spans="1:9" x14ac:dyDescent="0.35">
      <c r="A14532" s="2">
        <v>45371.131944444453</v>
      </c>
      <c r="B14532" s="3">
        <v>45371</v>
      </c>
      <c r="C14532">
        <v>1</v>
      </c>
      <c r="D14532">
        <v>11726</v>
      </c>
      <c r="E14532" t="s">
        <v>9</v>
      </c>
      <c r="F14532">
        <v>38.0009765625</v>
      </c>
      <c r="G14532" t="s">
        <v>10</v>
      </c>
      <c r="H14532" t="s">
        <v>11</v>
      </c>
      <c r="I14532" t="s">
        <v>22</v>
      </c>
    </row>
    <row r="14533" spans="1:9" x14ac:dyDescent="0.35">
      <c r="A14533" s="2">
        <v>45371.132638888892</v>
      </c>
      <c r="B14533" s="3">
        <v>45371</v>
      </c>
      <c r="C14533">
        <v>1</v>
      </c>
      <c r="D14533">
        <v>11726</v>
      </c>
      <c r="E14533" t="s">
        <v>9</v>
      </c>
      <c r="F14533">
        <v>38.09912109375</v>
      </c>
      <c r="G14533" t="s">
        <v>10</v>
      </c>
      <c r="H14533" t="s">
        <v>11</v>
      </c>
      <c r="I14533" t="s">
        <v>22</v>
      </c>
    </row>
    <row r="14534" spans="1:9" x14ac:dyDescent="0.35">
      <c r="A14534" s="2">
        <v>45371.133333333331</v>
      </c>
      <c r="B14534" s="3">
        <v>45371</v>
      </c>
      <c r="C14534">
        <v>1</v>
      </c>
      <c r="D14534">
        <v>11726</v>
      </c>
      <c r="E14534" t="s">
        <v>9</v>
      </c>
      <c r="F14534">
        <v>37.880859375</v>
      </c>
      <c r="G14534" t="s">
        <v>10</v>
      </c>
      <c r="H14534" t="s">
        <v>11</v>
      </c>
      <c r="I14534" t="s">
        <v>22</v>
      </c>
    </row>
    <row r="14535" spans="1:9" x14ac:dyDescent="0.35">
      <c r="A14535" s="2">
        <v>45371.134027777778</v>
      </c>
      <c r="B14535" s="3">
        <v>45371</v>
      </c>
      <c r="C14535">
        <v>1</v>
      </c>
      <c r="D14535">
        <v>11726</v>
      </c>
      <c r="E14535" t="s">
        <v>9</v>
      </c>
      <c r="F14535">
        <v>-2.34375E-2</v>
      </c>
      <c r="G14535" t="s">
        <v>10</v>
      </c>
      <c r="H14535" t="s">
        <v>11</v>
      </c>
      <c r="I14535" t="s">
        <v>22</v>
      </c>
    </row>
    <row r="14536" spans="1:9" x14ac:dyDescent="0.35">
      <c r="A14536" s="2">
        <v>45371.134722222218</v>
      </c>
      <c r="B14536" s="3">
        <v>45371</v>
      </c>
      <c r="C14536">
        <v>1</v>
      </c>
      <c r="D14536">
        <v>11726</v>
      </c>
      <c r="E14536" t="s">
        <v>9</v>
      </c>
      <c r="F14536">
        <v>-2.783203125E-2</v>
      </c>
      <c r="G14536" t="s">
        <v>10</v>
      </c>
      <c r="H14536" t="s">
        <v>11</v>
      </c>
      <c r="I14536" t="s">
        <v>22</v>
      </c>
    </row>
    <row r="14537" spans="1:9" x14ac:dyDescent="0.35">
      <c r="A14537" s="2">
        <v>45371.135416666657</v>
      </c>
      <c r="B14537" s="3">
        <v>45371</v>
      </c>
      <c r="C14537">
        <v>1</v>
      </c>
      <c r="D14537">
        <v>11726</v>
      </c>
      <c r="E14537" t="s">
        <v>9</v>
      </c>
      <c r="F14537">
        <v>-2.685546875E-2</v>
      </c>
      <c r="G14537" t="s">
        <v>10</v>
      </c>
      <c r="H14537" t="s">
        <v>11</v>
      </c>
      <c r="I14537" t="s">
        <v>22</v>
      </c>
    </row>
    <row r="14538" spans="1:9" x14ac:dyDescent="0.35">
      <c r="A14538" s="2">
        <v>45371.136111111111</v>
      </c>
      <c r="B14538" s="3">
        <v>45371</v>
      </c>
      <c r="C14538">
        <v>1</v>
      </c>
      <c r="D14538">
        <v>11726</v>
      </c>
      <c r="E14538" t="s">
        <v>9</v>
      </c>
      <c r="F14538">
        <v>-2.44140625E-2</v>
      </c>
      <c r="G14538" t="s">
        <v>10</v>
      </c>
      <c r="H14538" t="s">
        <v>11</v>
      </c>
      <c r="I14538" t="s">
        <v>22</v>
      </c>
    </row>
    <row r="14539" spans="1:9" x14ac:dyDescent="0.35">
      <c r="A14539" s="2">
        <v>45371.136805555558</v>
      </c>
      <c r="B14539" s="3">
        <v>45371</v>
      </c>
      <c r="C14539">
        <v>1</v>
      </c>
      <c r="D14539">
        <v>11726</v>
      </c>
      <c r="E14539" t="s">
        <v>9</v>
      </c>
      <c r="F14539">
        <v>-2.5390625E-2</v>
      </c>
      <c r="G14539" t="s">
        <v>10</v>
      </c>
      <c r="H14539" t="s">
        <v>11</v>
      </c>
      <c r="I14539" t="s">
        <v>22</v>
      </c>
    </row>
    <row r="14540" spans="1:9" x14ac:dyDescent="0.35">
      <c r="A14540" s="2">
        <v>45371.137499999997</v>
      </c>
      <c r="B14540" s="3">
        <v>45371</v>
      </c>
      <c r="C14540">
        <v>1</v>
      </c>
      <c r="D14540">
        <v>11726</v>
      </c>
      <c r="E14540" t="s">
        <v>9</v>
      </c>
      <c r="F14540">
        <v>-2.392578125E-2</v>
      </c>
      <c r="G14540" t="s">
        <v>10</v>
      </c>
      <c r="H14540" t="s">
        <v>11</v>
      </c>
      <c r="I14540" t="s">
        <v>22</v>
      </c>
    </row>
    <row r="14541" spans="1:9" x14ac:dyDescent="0.35">
      <c r="A14541" s="2">
        <v>45371.138194444437</v>
      </c>
      <c r="B14541" s="3">
        <v>45371</v>
      </c>
      <c r="C14541">
        <v>1</v>
      </c>
      <c r="D14541">
        <v>11726</v>
      </c>
      <c r="E14541" t="s">
        <v>9</v>
      </c>
      <c r="F14541">
        <v>-2.44140625E-2</v>
      </c>
      <c r="G14541" t="s">
        <v>10</v>
      </c>
      <c r="H14541" t="s">
        <v>11</v>
      </c>
      <c r="I14541" t="s">
        <v>22</v>
      </c>
    </row>
    <row r="14542" spans="1:9" x14ac:dyDescent="0.35">
      <c r="A14542" s="2">
        <v>45371.138888888891</v>
      </c>
      <c r="B14542" s="3">
        <v>45371</v>
      </c>
      <c r="C14542">
        <v>1</v>
      </c>
      <c r="D14542">
        <v>11726</v>
      </c>
      <c r="E14542" t="s">
        <v>9</v>
      </c>
      <c r="F14542">
        <v>60.8125</v>
      </c>
      <c r="G14542" t="s">
        <v>10</v>
      </c>
      <c r="H14542" t="s">
        <v>11</v>
      </c>
      <c r="I14542" t="s">
        <v>22</v>
      </c>
    </row>
    <row r="14543" spans="1:9" x14ac:dyDescent="0.35">
      <c r="A14543" s="2">
        <v>45371.13958333333</v>
      </c>
      <c r="B14543" s="3">
        <v>45371</v>
      </c>
      <c r="C14543">
        <v>1</v>
      </c>
      <c r="D14543">
        <v>11726</v>
      </c>
      <c r="E14543" t="s">
        <v>9</v>
      </c>
      <c r="F14543">
        <v>34.130859375</v>
      </c>
      <c r="G14543" t="s">
        <v>10</v>
      </c>
      <c r="H14543" t="s">
        <v>11</v>
      </c>
      <c r="I14543" t="s">
        <v>22</v>
      </c>
    </row>
    <row r="14544" spans="1:9" x14ac:dyDescent="0.35">
      <c r="A14544" s="2">
        <v>45371.140277777777</v>
      </c>
      <c r="B14544" s="3">
        <v>45371</v>
      </c>
      <c r="C14544">
        <v>1</v>
      </c>
      <c r="D14544">
        <v>11726</v>
      </c>
      <c r="E14544" t="s">
        <v>9</v>
      </c>
      <c r="F14544">
        <v>37.09521484375</v>
      </c>
      <c r="G14544" t="s">
        <v>10</v>
      </c>
      <c r="H14544" t="s">
        <v>11</v>
      </c>
      <c r="I14544" t="s">
        <v>22</v>
      </c>
    </row>
    <row r="14545" spans="1:9" x14ac:dyDescent="0.35">
      <c r="A14545" s="2">
        <v>45371.140972222223</v>
      </c>
      <c r="B14545" s="3">
        <v>45371</v>
      </c>
      <c r="C14545">
        <v>1</v>
      </c>
      <c r="D14545">
        <v>11726</v>
      </c>
      <c r="E14545" t="s">
        <v>9</v>
      </c>
      <c r="F14545">
        <v>35.6240234375</v>
      </c>
      <c r="G14545" t="s">
        <v>10</v>
      </c>
      <c r="H14545" t="s">
        <v>11</v>
      </c>
      <c r="I14545" t="s">
        <v>22</v>
      </c>
    </row>
    <row r="14546" spans="1:9" x14ac:dyDescent="0.35">
      <c r="A14546" s="2">
        <v>45371.14166666667</v>
      </c>
      <c r="B14546" s="3">
        <v>45371</v>
      </c>
      <c r="C14546">
        <v>1</v>
      </c>
      <c r="D14546">
        <v>11726</v>
      </c>
      <c r="E14546" t="s">
        <v>9</v>
      </c>
      <c r="F14546">
        <v>35.96875</v>
      </c>
      <c r="G14546" t="s">
        <v>10</v>
      </c>
      <c r="H14546" t="s">
        <v>11</v>
      </c>
      <c r="I14546" t="s">
        <v>22</v>
      </c>
    </row>
    <row r="14547" spans="1:9" x14ac:dyDescent="0.35">
      <c r="A14547" s="2">
        <v>45371.142361111109</v>
      </c>
      <c r="B14547" s="3">
        <v>45371</v>
      </c>
      <c r="C14547">
        <v>1</v>
      </c>
      <c r="D14547">
        <v>11726</v>
      </c>
      <c r="E14547" t="s">
        <v>9</v>
      </c>
      <c r="F14547">
        <v>36.00439453125</v>
      </c>
      <c r="G14547" t="s">
        <v>10</v>
      </c>
      <c r="H14547" t="s">
        <v>11</v>
      </c>
      <c r="I14547" t="s">
        <v>22</v>
      </c>
    </row>
    <row r="14548" spans="1:9" x14ac:dyDescent="0.35">
      <c r="A14548" s="2">
        <v>45371.143055555563</v>
      </c>
      <c r="B14548" s="3">
        <v>45371</v>
      </c>
      <c r="C14548">
        <v>1</v>
      </c>
      <c r="D14548">
        <v>11726</v>
      </c>
      <c r="E14548" t="s">
        <v>9</v>
      </c>
      <c r="F14548">
        <v>35.56640625</v>
      </c>
      <c r="G14548" t="s">
        <v>10</v>
      </c>
      <c r="H14548" t="s">
        <v>11</v>
      </c>
      <c r="I14548" t="s">
        <v>22</v>
      </c>
    </row>
    <row r="14549" spans="1:9" x14ac:dyDescent="0.35">
      <c r="A14549" s="2">
        <v>45371.143750000003</v>
      </c>
      <c r="B14549" s="3">
        <v>45371</v>
      </c>
      <c r="C14549">
        <v>1</v>
      </c>
      <c r="D14549">
        <v>11726</v>
      </c>
      <c r="E14549" t="s">
        <v>9</v>
      </c>
      <c r="F14549">
        <v>35.58056640625</v>
      </c>
      <c r="G14549" t="s">
        <v>10</v>
      </c>
      <c r="H14549" t="s">
        <v>11</v>
      </c>
      <c r="I14549" t="s">
        <v>22</v>
      </c>
    </row>
    <row r="14550" spans="1:9" x14ac:dyDescent="0.35">
      <c r="A14550" s="2">
        <v>45371.144444444442</v>
      </c>
      <c r="B14550" s="3">
        <v>45371</v>
      </c>
      <c r="C14550">
        <v>1</v>
      </c>
      <c r="D14550">
        <v>11726</v>
      </c>
      <c r="E14550" t="s">
        <v>9</v>
      </c>
      <c r="F14550">
        <v>35.42138671875</v>
      </c>
      <c r="G14550" t="s">
        <v>10</v>
      </c>
      <c r="H14550" t="s">
        <v>11</v>
      </c>
      <c r="I14550" t="s">
        <v>22</v>
      </c>
    </row>
    <row r="14551" spans="1:9" x14ac:dyDescent="0.35">
      <c r="A14551" s="2">
        <v>45371.145138888889</v>
      </c>
      <c r="B14551" s="3">
        <v>45371</v>
      </c>
      <c r="C14551">
        <v>1</v>
      </c>
      <c r="D14551">
        <v>11726</v>
      </c>
      <c r="E14551" t="s">
        <v>9</v>
      </c>
      <c r="F14551">
        <v>-2.34375E-2</v>
      </c>
      <c r="G14551" t="s">
        <v>10</v>
      </c>
      <c r="H14551" t="s">
        <v>11</v>
      </c>
      <c r="I14551" t="s">
        <v>22</v>
      </c>
    </row>
    <row r="14552" spans="1:9" x14ac:dyDescent="0.35">
      <c r="A14552" s="2">
        <v>45371.145833333343</v>
      </c>
      <c r="B14552" s="3">
        <v>45371</v>
      </c>
      <c r="C14552">
        <v>1</v>
      </c>
      <c r="D14552">
        <v>11726</v>
      </c>
      <c r="E14552" t="s">
        <v>9</v>
      </c>
      <c r="F14552">
        <v>-2.5390625E-2</v>
      </c>
      <c r="G14552" t="s">
        <v>10</v>
      </c>
      <c r="H14552" t="s">
        <v>11</v>
      </c>
      <c r="I14552" t="s">
        <v>22</v>
      </c>
    </row>
    <row r="14553" spans="1:9" x14ac:dyDescent="0.35">
      <c r="A14553" s="2">
        <v>45371.146527777782</v>
      </c>
      <c r="B14553" s="3">
        <v>45371</v>
      </c>
      <c r="C14553">
        <v>1</v>
      </c>
      <c r="D14553">
        <v>11726</v>
      </c>
      <c r="E14553" t="s">
        <v>9</v>
      </c>
      <c r="F14553">
        <v>-2.490234375E-2</v>
      </c>
      <c r="G14553" t="s">
        <v>10</v>
      </c>
      <c r="H14553" t="s">
        <v>11</v>
      </c>
      <c r="I14553" t="s">
        <v>22</v>
      </c>
    </row>
    <row r="14554" spans="1:9" x14ac:dyDescent="0.35">
      <c r="A14554" s="2">
        <v>45371.147222222222</v>
      </c>
      <c r="B14554" s="3">
        <v>45371</v>
      </c>
      <c r="C14554">
        <v>1</v>
      </c>
      <c r="D14554">
        <v>11726</v>
      </c>
      <c r="E14554" t="s">
        <v>9</v>
      </c>
      <c r="F14554">
        <v>-2.5390625E-2</v>
      </c>
      <c r="G14554" t="s">
        <v>10</v>
      </c>
      <c r="H14554" t="s">
        <v>11</v>
      </c>
      <c r="I14554" t="s">
        <v>22</v>
      </c>
    </row>
    <row r="14555" spans="1:9" x14ac:dyDescent="0.35">
      <c r="A14555" s="2">
        <v>45371.147916666669</v>
      </c>
      <c r="B14555" s="3">
        <v>45371</v>
      </c>
      <c r="C14555">
        <v>1</v>
      </c>
      <c r="D14555">
        <v>11726</v>
      </c>
      <c r="E14555" t="s">
        <v>9</v>
      </c>
      <c r="F14555">
        <v>-2.24609375E-2</v>
      </c>
      <c r="G14555" t="s">
        <v>10</v>
      </c>
      <c r="H14555" t="s">
        <v>11</v>
      </c>
      <c r="I14555" t="s">
        <v>22</v>
      </c>
    </row>
    <row r="14556" spans="1:9" x14ac:dyDescent="0.35">
      <c r="A14556" s="2">
        <v>45371.148611111108</v>
      </c>
      <c r="B14556" s="3">
        <v>45371</v>
      </c>
      <c r="C14556">
        <v>1</v>
      </c>
      <c r="D14556">
        <v>11726</v>
      </c>
      <c r="E14556" t="s">
        <v>9</v>
      </c>
      <c r="F14556">
        <v>-2.44140625E-2</v>
      </c>
      <c r="G14556" t="s">
        <v>10</v>
      </c>
      <c r="H14556" t="s">
        <v>11</v>
      </c>
      <c r="I14556" t="s">
        <v>22</v>
      </c>
    </row>
    <row r="14557" spans="1:9" x14ac:dyDescent="0.35">
      <c r="A14557" s="2">
        <v>45371.149305555547</v>
      </c>
      <c r="B14557" s="3">
        <v>45371</v>
      </c>
      <c r="C14557">
        <v>1</v>
      </c>
      <c r="D14557">
        <v>11726</v>
      </c>
      <c r="E14557" t="s">
        <v>9</v>
      </c>
      <c r="F14557">
        <v>-2.5390625E-2</v>
      </c>
      <c r="G14557" t="s">
        <v>10</v>
      </c>
      <c r="H14557" t="s">
        <v>11</v>
      </c>
      <c r="I14557" t="s">
        <v>22</v>
      </c>
    </row>
    <row r="14558" spans="1:9" x14ac:dyDescent="0.35">
      <c r="A14558" s="2">
        <v>45371.15</v>
      </c>
      <c r="B14558" s="3">
        <v>45371</v>
      </c>
      <c r="C14558">
        <v>1</v>
      </c>
      <c r="D14558">
        <v>11726</v>
      </c>
      <c r="E14558" t="s">
        <v>9</v>
      </c>
      <c r="F14558">
        <v>32.37939453125</v>
      </c>
      <c r="G14558" t="s">
        <v>10</v>
      </c>
      <c r="H14558" t="s">
        <v>11</v>
      </c>
      <c r="I14558" t="s">
        <v>22</v>
      </c>
    </row>
    <row r="14559" spans="1:9" x14ac:dyDescent="0.35">
      <c r="A14559" s="2">
        <v>45371.150694444441</v>
      </c>
      <c r="B14559" s="3">
        <v>45371</v>
      </c>
      <c r="C14559">
        <v>1</v>
      </c>
      <c r="D14559">
        <v>11726</v>
      </c>
      <c r="E14559" t="s">
        <v>9</v>
      </c>
      <c r="F14559">
        <v>37.1865234375</v>
      </c>
      <c r="G14559" t="s">
        <v>10</v>
      </c>
      <c r="H14559" t="s">
        <v>11</v>
      </c>
      <c r="I14559" t="s">
        <v>22</v>
      </c>
    </row>
    <row r="14560" spans="1:9" x14ac:dyDescent="0.35">
      <c r="A14560" s="2">
        <v>45371.151388888888</v>
      </c>
      <c r="B14560" s="3">
        <v>45371</v>
      </c>
      <c r="C14560">
        <v>1</v>
      </c>
      <c r="D14560">
        <v>11726</v>
      </c>
      <c r="E14560" t="s">
        <v>9</v>
      </c>
      <c r="F14560">
        <v>39.23095703125</v>
      </c>
      <c r="G14560" t="s">
        <v>10</v>
      </c>
      <c r="H14560" t="s">
        <v>11</v>
      </c>
      <c r="I14560" t="s">
        <v>22</v>
      </c>
    </row>
    <row r="14561" spans="1:9" x14ac:dyDescent="0.35">
      <c r="A14561" s="2">
        <v>45371.152083333327</v>
      </c>
      <c r="B14561" s="3">
        <v>45371</v>
      </c>
      <c r="C14561">
        <v>1</v>
      </c>
      <c r="D14561">
        <v>11726</v>
      </c>
      <c r="E14561" t="s">
        <v>9</v>
      </c>
      <c r="F14561">
        <v>37.54638671875</v>
      </c>
      <c r="G14561" t="s">
        <v>10</v>
      </c>
      <c r="H14561" t="s">
        <v>11</v>
      </c>
      <c r="I14561" t="s">
        <v>22</v>
      </c>
    </row>
    <row r="14562" spans="1:9" x14ac:dyDescent="0.35">
      <c r="A14562" s="2">
        <v>45371.152777777781</v>
      </c>
      <c r="B14562" s="3">
        <v>45371</v>
      </c>
      <c r="C14562">
        <v>1</v>
      </c>
      <c r="D14562">
        <v>11726</v>
      </c>
      <c r="E14562" t="s">
        <v>9</v>
      </c>
      <c r="F14562">
        <v>38.9111328125</v>
      </c>
      <c r="G14562" t="s">
        <v>10</v>
      </c>
      <c r="H14562" t="s">
        <v>11</v>
      </c>
      <c r="I14562" t="s">
        <v>22</v>
      </c>
    </row>
    <row r="14563" spans="1:9" x14ac:dyDescent="0.35">
      <c r="A14563" s="2">
        <v>45371.15347222222</v>
      </c>
      <c r="B14563" s="3">
        <v>45371</v>
      </c>
      <c r="C14563">
        <v>1</v>
      </c>
      <c r="D14563">
        <v>11726</v>
      </c>
      <c r="E14563" t="s">
        <v>9</v>
      </c>
      <c r="F14563">
        <v>38.05908203125</v>
      </c>
      <c r="G14563" t="s">
        <v>10</v>
      </c>
      <c r="H14563" t="s">
        <v>11</v>
      </c>
      <c r="I14563" t="s">
        <v>22</v>
      </c>
    </row>
    <row r="14564" spans="1:9" x14ac:dyDescent="0.35">
      <c r="A14564" s="2">
        <v>45371.154166666667</v>
      </c>
      <c r="B14564" s="3">
        <v>45371</v>
      </c>
      <c r="C14564">
        <v>1</v>
      </c>
      <c r="D14564">
        <v>11726</v>
      </c>
      <c r="E14564" t="s">
        <v>9</v>
      </c>
      <c r="F14564">
        <v>37.99072265625</v>
      </c>
      <c r="G14564" t="s">
        <v>10</v>
      </c>
      <c r="H14564" t="s">
        <v>11</v>
      </c>
      <c r="I14564" t="s">
        <v>22</v>
      </c>
    </row>
    <row r="14565" spans="1:9" x14ac:dyDescent="0.35">
      <c r="A14565" s="2">
        <v>45371.154861111107</v>
      </c>
      <c r="B14565" s="3">
        <v>45371</v>
      </c>
      <c r="C14565">
        <v>1</v>
      </c>
      <c r="D14565">
        <v>11726</v>
      </c>
      <c r="E14565" t="s">
        <v>9</v>
      </c>
      <c r="F14565">
        <v>39.81494140625</v>
      </c>
      <c r="G14565" t="s">
        <v>10</v>
      </c>
      <c r="H14565" t="s">
        <v>11</v>
      </c>
      <c r="I14565" t="s">
        <v>22</v>
      </c>
    </row>
    <row r="14566" spans="1:9" x14ac:dyDescent="0.35">
      <c r="A14566" s="2">
        <v>45371.155555555553</v>
      </c>
      <c r="B14566" s="3">
        <v>45371</v>
      </c>
      <c r="C14566">
        <v>1</v>
      </c>
      <c r="D14566">
        <v>11726</v>
      </c>
      <c r="E14566" t="s">
        <v>9</v>
      </c>
      <c r="F14566">
        <v>39.78955078125</v>
      </c>
      <c r="G14566" t="s">
        <v>10</v>
      </c>
      <c r="H14566" t="s">
        <v>11</v>
      </c>
      <c r="I14566" t="s">
        <v>22</v>
      </c>
    </row>
    <row r="14567" spans="1:9" x14ac:dyDescent="0.35">
      <c r="A14567" s="2">
        <v>45371.15625</v>
      </c>
      <c r="B14567" s="3">
        <v>45371</v>
      </c>
      <c r="C14567">
        <v>1</v>
      </c>
      <c r="D14567">
        <v>11726</v>
      </c>
      <c r="E14567" t="s">
        <v>9</v>
      </c>
      <c r="F14567">
        <v>39.32177734375</v>
      </c>
      <c r="G14567" t="s">
        <v>10</v>
      </c>
      <c r="H14567" t="s">
        <v>11</v>
      </c>
      <c r="I14567" t="s">
        <v>22</v>
      </c>
    </row>
    <row r="14568" spans="1:9" x14ac:dyDescent="0.35">
      <c r="A14568" s="2">
        <v>45371.156944444447</v>
      </c>
      <c r="B14568" s="3">
        <v>45371</v>
      </c>
      <c r="C14568">
        <v>1</v>
      </c>
      <c r="D14568">
        <v>11726</v>
      </c>
      <c r="E14568" t="s">
        <v>9</v>
      </c>
      <c r="F14568">
        <v>35.98486328125</v>
      </c>
      <c r="G14568" t="s">
        <v>10</v>
      </c>
      <c r="H14568" t="s">
        <v>11</v>
      </c>
      <c r="I14568" t="s">
        <v>22</v>
      </c>
    </row>
    <row r="14569" spans="1:9" x14ac:dyDescent="0.35">
      <c r="A14569" s="2">
        <v>45371.157638888893</v>
      </c>
      <c r="B14569" s="3">
        <v>45371</v>
      </c>
      <c r="C14569">
        <v>1</v>
      </c>
      <c r="D14569">
        <v>11726</v>
      </c>
      <c r="E14569" t="s">
        <v>9</v>
      </c>
      <c r="F14569">
        <v>-2.490234375E-2</v>
      </c>
      <c r="G14569" t="s">
        <v>10</v>
      </c>
      <c r="H14569" t="s">
        <v>11</v>
      </c>
      <c r="I14569" t="s">
        <v>22</v>
      </c>
    </row>
    <row r="14570" spans="1:9" x14ac:dyDescent="0.35">
      <c r="A14570" s="2">
        <v>45371.158333333333</v>
      </c>
      <c r="B14570" s="3">
        <v>45371</v>
      </c>
      <c r="C14570">
        <v>1</v>
      </c>
      <c r="D14570">
        <v>11726</v>
      </c>
      <c r="E14570" t="s">
        <v>9</v>
      </c>
      <c r="F14570">
        <v>-2.63671875E-2</v>
      </c>
      <c r="G14570" t="s">
        <v>10</v>
      </c>
      <c r="H14570" t="s">
        <v>11</v>
      </c>
      <c r="I14570" t="s">
        <v>22</v>
      </c>
    </row>
    <row r="14571" spans="1:9" x14ac:dyDescent="0.35">
      <c r="A14571" s="2">
        <v>45371.15902777778</v>
      </c>
      <c r="B14571" s="3">
        <v>45371</v>
      </c>
      <c r="C14571">
        <v>1</v>
      </c>
      <c r="D14571">
        <v>11726</v>
      </c>
      <c r="E14571" t="s">
        <v>9</v>
      </c>
      <c r="F14571">
        <v>-2.294921875E-2</v>
      </c>
      <c r="G14571" t="s">
        <v>10</v>
      </c>
      <c r="H14571" t="s">
        <v>11</v>
      </c>
      <c r="I14571" t="s">
        <v>22</v>
      </c>
    </row>
    <row r="14572" spans="1:9" x14ac:dyDescent="0.35">
      <c r="A14572" s="2">
        <v>45371.159722222219</v>
      </c>
      <c r="B14572" s="3">
        <v>45371</v>
      </c>
      <c r="C14572">
        <v>1</v>
      </c>
      <c r="D14572">
        <v>11726</v>
      </c>
      <c r="E14572" t="s">
        <v>9</v>
      </c>
      <c r="F14572">
        <v>-2.44140625E-2</v>
      </c>
      <c r="G14572" t="s">
        <v>10</v>
      </c>
      <c r="H14572" t="s">
        <v>11</v>
      </c>
      <c r="I14572" t="s">
        <v>22</v>
      </c>
    </row>
    <row r="14573" spans="1:9" x14ac:dyDescent="0.35">
      <c r="A14573" s="2">
        <v>45371.160416666673</v>
      </c>
      <c r="B14573" s="3">
        <v>45371</v>
      </c>
      <c r="C14573">
        <v>1</v>
      </c>
      <c r="D14573">
        <v>11726</v>
      </c>
      <c r="E14573" t="s">
        <v>9</v>
      </c>
      <c r="F14573">
        <v>-2.490234375E-2</v>
      </c>
      <c r="G14573" t="s">
        <v>10</v>
      </c>
      <c r="H14573" t="s">
        <v>11</v>
      </c>
      <c r="I14573" t="s">
        <v>22</v>
      </c>
    </row>
    <row r="14574" spans="1:9" x14ac:dyDescent="0.35">
      <c r="A14574" s="2">
        <v>45371.161111111112</v>
      </c>
      <c r="B14574" s="3">
        <v>45371</v>
      </c>
      <c r="C14574">
        <v>1</v>
      </c>
      <c r="D14574">
        <v>11726</v>
      </c>
      <c r="E14574" t="s">
        <v>9</v>
      </c>
      <c r="F14574">
        <v>-2.490234375E-2</v>
      </c>
      <c r="G14574" t="s">
        <v>10</v>
      </c>
      <c r="H14574" t="s">
        <v>11</v>
      </c>
      <c r="I14574" t="s">
        <v>22</v>
      </c>
    </row>
    <row r="14575" spans="1:9" x14ac:dyDescent="0.35">
      <c r="A14575" s="2">
        <v>45371.161805555559</v>
      </c>
      <c r="B14575" s="3">
        <v>45371</v>
      </c>
      <c r="C14575">
        <v>1</v>
      </c>
      <c r="D14575">
        <v>11726</v>
      </c>
      <c r="E14575" t="s">
        <v>9</v>
      </c>
      <c r="F14575">
        <v>-2.490234375E-2</v>
      </c>
      <c r="G14575" t="s">
        <v>10</v>
      </c>
      <c r="H14575" t="s">
        <v>11</v>
      </c>
      <c r="I14575" t="s">
        <v>22</v>
      </c>
    </row>
    <row r="14576" spans="1:9" x14ac:dyDescent="0.35">
      <c r="A14576" s="2">
        <v>45371.162499999999</v>
      </c>
      <c r="B14576" s="3">
        <v>45371</v>
      </c>
      <c r="C14576">
        <v>1</v>
      </c>
      <c r="D14576">
        <v>11726</v>
      </c>
      <c r="E14576" t="s">
        <v>9</v>
      </c>
      <c r="F14576">
        <v>-2.44140625E-2</v>
      </c>
      <c r="G14576" t="s">
        <v>10</v>
      </c>
      <c r="H14576" t="s">
        <v>11</v>
      </c>
      <c r="I14576" t="s">
        <v>22</v>
      </c>
    </row>
    <row r="14577" spans="1:9" x14ac:dyDescent="0.35">
      <c r="A14577" s="2">
        <v>45371.163194444453</v>
      </c>
      <c r="B14577" s="3">
        <v>45371</v>
      </c>
      <c r="C14577">
        <v>1</v>
      </c>
      <c r="D14577">
        <v>11726</v>
      </c>
      <c r="E14577" t="s">
        <v>9</v>
      </c>
      <c r="F14577">
        <v>-2.44140625E-2</v>
      </c>
      <c r="G14577" t="s">
        <v>10</v>
      </c>
      <c r="H14577" t="s">
        <v>11</v>
      </c>
      <c r="I14577" t="s">
        <v>22</v>
      </c>
    </row>
    <row r="14578" spans="1:9" x14ac:dyDescent="0.35">
      <c r="A14578" s="2">
        <v>45371.163888888892</v>
      </c>
      <c r="B14578" s="3">
        <v>45371</v>
      </c>
      <c r="C14578">
        <v>1</v>
      </c>
      <c r="D14578">
        <v>11726</v>
      </c>
      <c r="E14578" t="s">
        <v>9</v>
      </c>
      <c r="F14578">
        <v>66.93310546875</v>
      </c>
      <c r="G14578" t="s">
        <v>10</v>
      </c>
      <c r="H14578" t="s">
        <v>11</v>
      </c>
      <c r="I14578" t="s">
        <v>22</v>
      </c>
    </row>
    <row r="14579" spans="1:9" x14ac:dyDescent="0.35">
      <c r="A14579" s="2">
        <v>45371.164583333331</v>
      </c>
      <c r="B14579" s="3">
        <v>45371</v>
      </c>
      <c r="C14579">
        <v>1</v>
      </c>
      <c r="D14579">
        <v>11726</v>
      </c>
      <c r="E14579" t="s">
        <v>9</v>
      </c>
      <c r="F14579">
        <v>39.15576171875</v>
      </c>
      <c r="G14579" t="s">
        <v>10</v>
      </c>
      <c r="H14579" t="s">
        <v>11</v>
      </c>
      <c r="I14579" t="s">
        <v>22</v>
      </c>
    </row>
    <row r="14580" spans="1:9" x14ac:dyDescent="0.35">
      <c r="A14580" s="2">
        <v>45371.165277777778</v>
      </c>
      <c r="B14580" s="3">
        <v>45371</v>
      </c>
      <c r="C14580">
        <v>1</v>
      </c>
      <c r="D14580">
        <v>11726</v>
      </c>
      <c r="E14580" t="s">
        <v>9</v>
      </c>
      <c r="F14580">
        <v>38.7216796875</v>
      </c>
      <c r="G14580" t="s">
        <v>10</v>
      </c>
      <c r="H14580" t="s">
        <v>11</v>
      </c>
      <c r="I14580" t="s">
        <v>22</v>
      </c>
    </row>
    <row r="14581" spans="1:9" x14ac:dyDescent="0.35">
      <c r="A14581" s="2">
        <v>45371.165972222218</v>
      </c>
      <c r="B14581" s="3">
        <v>45371</v>
      </c>
      <c r="C14581">
        <v>1</v>
      </c>
      <c r="D14581">
        <v>11726</v>
      </c>
      <c r="E14581" t="s">
        <v>9</v>
      </c>
      <c r="F14581">
        <v>37.4111328125</v>
      </c>
      <c r="G14581" t="s">
        <v>10</v>
      </c>
      <c r="H14581" t="s">
        <v>11</v>
      </c>
      <c r="I14581" t="s">
        <v>22</v>
      </c>
    </row>
    <row r="14582" spans="1:9" x14ac:dyDescent="0.35">
      <c r="A14582" s="2">
        <v>45371.166666666657</v>
      </c>
      <c r="B14582" s="3">
        <v>45371</v>
      </c>
      <c r="C14582">
        <v>1</v>
      </c>
      <c r="D14582">
        <v>11726</v>
      </c>
      <c r="E14582" t="s">
        <v>9</v>
      </c>
      <c r="F14582">
        <v>33.9755859375</v>
      </c>
      <c r="G14582" t="s">
        <v>10</v>
      </c>
      <c r="H14582" t="s">
        <v>11</v>
      </c>
      <c r="I14582" t="s">
        <v>22</v>
      </c>
    </row>
    <row r="14583" spans="1:9" x14ac:dyDescent="0.35">
      <c r="A14583" s="2">
        <v>45371.167361111111</v>
      </c>
      <c r="B14583" s="3">
        <v>45371</v>
      </c>
      <c r="C14583">
        <v>1</v>
      </c>
      <c r="D14583">
        <v>11726</v>
      </c>
      <c r="E14583" t="s">
        <v>9</v>
      </c>
      <c r="F14583">
        <v>36.45068359375</v>
      </c>
      <c r="G14583" t="s">
        <v>10</v>
      </c>
      <c r="H14583" t="s">
        <v>11</v>
      </c>
      <c r="I14583" t="s">
        <v>22</v>
      </c>
    </row>
    <row r="14584" spans="1:9" x14ac:dyDescent="0.35">
      <c r="A14584" s="2">
        <v>45371.168055555558</v>
      </c>
      <c r="B14584" s="3">
        <v>45371</v>
      </c>
      <c r="C14584">
        <v>1</v>
      </c>
      <c r="D14584">
        <v>11726</v>
      </c>
      <c r="E14584" t="s">
        <v>9</v>
      </c>
      <c r="F14584">
        <v>36.57421875</v>
      </c>
      <c r="G14584" t="s">
        <v>10</v>
      </c>
      <c r="H14584" t="s">
        <v>11</v>
      </c>
      <c r="I14584" t="s">
        <v>22</v>
      </c>
    </row>
    <row r="14585" spans="1:9" x14ac:dyDescent="0.35">
      <c r="A14585" s="2">
        <v>45371.168749999997</v>
      </c>
      <c r="B14585" s="3">
        <v>45371</v>
      </c>
      <c r="C14585">
        <v>1</v>
      </c>
      <c r="D14585">
        <v>11726</v>
      </c>
      <c r="E14585" t="s">
        <v>9</v>
      </c>
      <c r="F14585">
        <v>38.13037109375</v>
      </c>
      <c r="G14585" t="s">
        <v>10</v>
      </c>
      <c r="H14585" t="s">
        <v>11</v>
      </c>
      <c r="I14585" t="s">
        <v>22</v>
      </c>
    </row>
    <row r="14586" spans="1:9" x14ac:dyDescent="0.35">
      <c r="A14586" s="2">
        <v>45371.169444444437</v>
      </c>
      <c r="B14586" s="3">
        <v>45371</v>
      </c>
      <c r="C14586">
        <v>1</v>
      </c>
      <c r="D14586">
        <v>11726</v>
      </c>
      <c r="E14586" t="s">
        <v>9</v>
      </c>
      <c r="F14586">
        <v>-2.490234375E-2</v>
      </c>
      <c r="G14586" t="s">
        <v>10</v>
      </c>
      <c r="H14586" t="s">
        <v>11</v>
      </c>
      <c r="I14586" t="s">
        <v>22</v>
      </c>
    </row>
    <row r="14587" spans="1:9" x14ac:dyDescent="0.35">
      <c r="A14587" s="2">
        <v>45371.170138888891</v>
      </c>
      <c r="B14587" s="3">
        <v>45371</v>
      </c>
      <c r="C14587">
        <v>1</v>
      </c>
      <c r="D14587">
        <v>11726</v>
      </c>
      <c r="E14587" t="s">
        <v>9</v>
      </c>
      <c r="F14587">
        <v>-2.5390625E-2</v>
      </c>
      <c r="G14587" t="s">
        <v>10</v>
      </c>
      <c r="H14587" t="s">
        <v>11</v>
      </c>
      <c r="I14587" t="s">
        <v>22</v>
      </c>
    </row>
    <row r="14588" spans="1:9" x14ac:dyDescent="0.35">
      <c r="A14588" s="2">
        <v>45371.17083333333</v>
      </c>
      <c r="B14588" s="3">
        <v>45371</v>
      </c>
      <c r="C14588">
        <v>1</v>
      </c>
      <c r="D14588">
        <v>11726</v>
      </c>
      <c r="E14588" t="s">
        <v>9</v>
      </c>
      <c r="F14588">
        <v>-2.44140625E-2</v>
      </c>
      <c r="G14588" t="s">
        <v>10</v>
      </c>
      <c r="H14588" t="s">
        <v>11</v>
      </c>
      <c r="I14588" t="s">
        <v>22</v>
      </c>
    </row>
    <row r="14589" spans="1:9" x14ac:dyDescent="0.35">
      <c r="A14589" s="2">
        <v>45371.171527777777</v>
      </c>
      <c r="B14589" s="3">
        <v>45371</v>
      </c>
      <c r="C14589">
        <v>1</v>
      </c>
      <c r="D14589">
        <v>11726</v>
      </c>
      <c r="E14589" t="s">
        <v>9</v>
      </c>
      <c r="F14589">
        <v>-2.5390625E-2</v>
      </c>
      <c r="G14589" t="s">
        <v>10</v>
      </c>
      <c r="H14589" t="s">
        <v>11</v>
      </c>
      <c r="I14589" t="s">
        <v>22</v>
      </c>
    </row>
    <row r="14590" spans="1:9" x14ac:dyDescent="0.35">
      <c r="A14590" s="2">
        <v>45371.172222222223</v>
      </c>
      <c r="B14590" s="3">
        <v>45371</v>
      </c>
      <c r="C14590">
        <v>1</v>
      </c>
      <c r="D14590">
        <v>11726</v>
      </c>
      <c r="E14590" t="s">
        <v>9</v>
      </c>
      <c r="F14590">
        <v>-2.197265625E-2</v>
      </c>
      <c r="G14590" t="s">
        <v>10</v>
      </c>
      <c r="H14590" t="s">
        <v>11</v>
      </c>
      <c r="I14590" t="s">
        <v>22</v>
      </c>
    </row>
    <row r="14591" spans="1:9" x14ac:dyDescent="0.35">
      <c r="A14591" s="2">
        <v>45371.17291666667</v>
      </c>
      <c r="B14591" s="3">
        <v>45371</v>
      </c>
      <c r="C14591">
        <v>1</v>
      </c>
      <c r="D14591">
        <v>11726</v>
      </c>
      <c r="E14591" t="s">
        <v>9</v>
      </c>
      <c r="F14591">
        <v>-2.490234375E-2</v>
      </c>
      <c r="G14591" t="s">
        <v>10</v>
      </c>
      <c r="H14591" t="s">
        <v>11</v>
      </c>
      <c r="I14591" t="s">
        <v>22</v>
      </c>
    </row>
    <row r="14592" spans="1:9" x14ac:dyDescent="0.35">
      <c r="A14592" s="2">
        <v>45371.173611111109</v>
      </c>
      <c r="B14592" s="3">
        <v>45371</v>
      </c>
      <c r="C14592">
        <v>1</v>
      </c>
      <c r="D14592">
        <v>11726</v>
      </c>
      <c r="E14592" t="s">
        <v>9</v>
      </c>
      <c r="F14592">
        <v>-2.44140625E-2</v>
      </c>
      <c r="G14592" t="s">
        <v>10</v>
      </c>
      <c r="H14592" t="s">
        <v>11</v>
      </c>
      <c r="I14592" t="s">
        <v>22</v>
      </c>
    </row>
    <row r="14593" spans="1:9" x14ac:dyDescent="0.35">
      <c r="A14593" s="2">
        <v>45371.174305555563</v>
      </c>
      <c r="B14593" s="3">
        <v>45371</v>
      </c>
      <c r="C14593">
        <v>1</v>
      </c>
      <c r="D14593">
        <v>11726</v>
      </c>
      <c r="E14593" t="s">
        <v>9</v>
      </c>
      <c r="F14593">
        <v>42.70166015625</v>
      </c>
      <c r="G14593" t="s">
        <v>10</v>
      </c>
      <c r="H14593" t="s">
        <v>11</v>
      </c>
      <c r="I14593" t="s">
        <v>22</v>
      </c>
    </row>
    <row r="14594" spans="1:9" x14ac:dyDescent="0.35">
      <c r="A14594" s="2">
        <v>45371.175000000003</v>
      </c>
      <c r="B14594" s="3">
        <v>45371</v>
      </c>
      <c r="C14594">
        <v>1</v>
      </c>
      <c r="D14594">
        <v>11726</v>
      </c>
      <c r="E14594" t="s">
        <v>9</v>
      </c>
      <c r="F14594">
        <v>39.10205078125</v>
      </c>
      <c r="G14594" t="s">
        <v>10</v>
      </c>
      <c r="H14594" t="s">
        <v>11</v>
      </c>
      <c r="I14594" t="s">
        <v>22</v>
      </c>
    </row>
    <row r="14595" spans="1:9" x14ac:dyDescent="0.35">
      <c r="A14595" s="2">
        <v>45371.175694444442</v>
      </c>
      <c r="B14595" s="3">
        <v>45371</v>
      </c>
      <c r="C14595">
        <v>1</v>
      </c>
      <c r="D14595">
        <v>11726</v>
      </c>
      <c r="E14595" t="s">
        <v>9</v>
      </c>
      <c r="F14595">
        <v>38.5361328125</v>
      </c>
      <c r="G14595" t="s">
        <v>10</v>
      </c>
      <c r="H14595" t="s">
        <v>11</v>
      </c>
      <c r="I14595" t="s">
        <v>22</v>
      </c>
    </row>
    <row r="14596" spans="1:9" x14ac:dyDescent="0.35">
      <c r="A14596" s="2">
        <v>45371.176388888889</v>
      </c>
      <c r="B14596" s="3">
        <v>45371</v>
      </c>
      <c r="C14596">
        <v>1</v>
      </c>
      <c r="D14596">
        <v>11726</v>
      </c>
      <c r="E14596" t="s">
        <v>9</v>
      </c>
      <c r="F14596">
        <v>36.7958984375</v>
      </c>
      <c r="G14596" t="s">
        <v>10</v>
      </c>
      <c r="H14596" t="s">
        <v>11</v>
      </c>
      <c r="I14596" t="s">
        <v>22</v>
      </c>
    </row>
    <row r="14597" spans="1:9" x14ac:dyDescent="0.35">
      <c r="A14597" s="2">
        <v>45371.177083333343</v>
      </c>
      <c r="B14597" s="3">
        <v>45371</v>
      </c>
      <c r="C14597">
        <v>1</v>
      </c>
      <c r="D14597">
        <v>11726</v>
      </c>
      <c r="E14597" t="s">
        <v>9</v>
      </c>
      <c r="F14597">
        <v>36.93505859375</v>
      </c>
      <c r="G14597" t="s">
        <v>10</v>
      </c>
      <c r="H14597" t="s">
        <v>11</v>
      </c>
      <c r="I14597" t="s">
        <v>22</v>
      </c>
    </row>
    <row r="14598" spans="1:9" x14ac:dyDescent="0.35">
      <c r="A14598" s="2">
        <v>45371.177777777782</v>
      </c>
      <c r="B14598" s="3">
        <v>45371</v>
      </c>
      <c r="C14598">
        <v>1</v>
      </c>
      <c r="D14598">
        <v>11726</v>
      </c>
      <c r="E14598" t="s">
        <v>9</v>
      </c>
      <c r="F14598">
        <v>39.6142578125</v>
      </c>
      <c r="G14598" t="s">
        <v>10</v>
      </c>
      <c r="H14598" t="s">
        <v>11</v>
      </c>
      <c r="I14598" t="s">
        <v>22</v>
      </c>
    </row>
    <row r="14599" spans="1:9" x14ac:dyDescent="0.35">
      <c r="A14599" s="2">
        <v>45371.178472222222</v>
      </c>
      <c r="B14599" s="3">
        <v>45371</v>
      </c>
      <c r="C14599">
        <v>1</v>
      </c>
      <c r="D14599">
        <v>11726</v>
      </c>
      <c r="E14599" t="s">
        <v>9</v>
      </c>
      <c r="F14599">
        <v>40.009765625</v>
      </c>
      <c r="G14599" t="s">
        <v>10</v>
      </c>
      <c r="H14599" t="s">
        <v>11</v>
      </c>
      <c r="I14599" t="s">
        <v>22</v>
      </c>
    </row>
    <row r="14600" spans="1:9" x14ac:dyDescent="0.35">
      <c r="A14600" s="2">
        <v>45371.179166666669</v>
      </c>
      <c r="B14600" s="3">
        <v>45371</v>
      </c>
      <c r="C14600">
        <v>1</v>
      </c>
      <c r="D14600">
        <v>11726</v>
      </c>
      <c r="E14600" t="s">
        <v>9</v>
      </c>
      <c r="F14600">
        <v>39.40966796875</v>
      </c>
      <c r="G14600" t="s">
        <v>10</v>
      </c>
      <c r="H14600" t="s">
        <v>11</v>
      </c>
      <c r="I14600" t="s">
        <v>22</v>
      </c>
    </row>
    <row r="14601" spans="1:9" x14ac:dyDescent="0.35">
      <c r="A14601" s="2">
        <v>45371.179861111108</v>
      </c>
      <c r="B14601" s="3">
        <v>45371</v>
      </c>
      <c r="C14601">
        <v>1</v>
      </c>
      <c r="D14601">
        <v>11726</v>
      </c>
      <c r="E14601" t="s">
        <v>9</v>
      </c>
      <c r="F14601">
        <v>37.3876953125</v>
      </c>
      <c r="G14601" t="s">
        <v>10</v>
      </c>
      <c r="H14601" t="s">
        <v>11</v>
      </c>
      <c r="I14601" t="s">
        <v>22</v>
      </c>
    </row>
    <row r="14602" spans="1:9" x14ac:dyDescent="0.35">
      <c r="A14602" s="2">
        <v>45371.180555555547</v>
      </c>
      <c r="B14602" s="3">
        <v>45371</v>
      </c>
      <c r="C14602">
        <v>1</v>
      </c>
      <c r="D14602">
        <v>11726</v>
      </c>
      <c r="E14602" t="s">
        <v>9</v>
      </c>
      <c r="F14602">
        <v>37.6611328125</v>
      </c>
      <c r="G14602" t="s">
        <v>10</v>
      </c>
      <c r="H14602" t="s">
        <v>11</v>
      </c>
      <c r="I14602" t="s">
        <v>22</v>
      </c>
    </row>
    <row r="14603" spans="1:9" x14ac:dyDescent="0.35">
      <c r="A14603" s="2">
        <v>45371.181250000001</v>
      </c>
      <c r="B14603" s="3">
        <v>45371</v>
      </c>
      <c r="C14603">
        <v>1</v>
      </c>
      <c r="D14603">
        <v>11726</v>
      </c>
      <c r="E14603" t="s">
        <v>9</v>
      </c>
      <c r="F14603">
        <v>-2.490234375E-2</v>
      </c>
      <c r="G14603" t="s">
        <v>10</v>
      </c>
      <c r="H14603" t="s">
        <v>11</v>
      </c>
      <c r="I14603" t="s">
        <v>22</v>
      </c>
    </row>
    <row r="14604" spans="1:9" x14ac:dyDescent="0.35">
      <c r="A14604" s="2">
        <v>45371.181944444441</v>
      </c>
      <c r="B14604" s="3">
        <v>45371</v>
      </c>
      <c r="C14604">
        <v>1</v>
      </c>
      <c r="D14604">
        <v>11726</v>
      </c>
      <c r="E14604" t="s">
        <v>9</v>
      </c>
      <c r="F14604">
        <v>-2.5390625E-2</v>
      </c>
      <c r="G14604" t="s">
        <v>10</v>
      </c>
      <c r="H14604" t="s">
        <v>11</v>
      </c>
      <c r="I14604" t="s">
        <v>22</v>
      </c>
    </row>
    <row r="14605" spans="1:9" x14ac:dyDescent="0.35">
      <c r="A14605" s="2">
        <v>45371.182638888888</v>
      </c>
      <c r="B14605" s="3">
        <v>45371</v>
      </c>
      <c r="C14605">
        <v>1</v>
      </c>
      <c r="D14605">
        <v>11726</v>
      </c>
      <c r="E14605" t="s">
        <v>9</v>
      </c>
      <c r="F14605">
        <v>-2.34375E-2</v>
      </c>
      <c r="G14605" t="s">
        <v>10</v>
      </c>
      <c r="H14605" t="s">
        <v>11</v>
      </c>
      <c r="I14605" t="s">
        <v>22</v>
      </c>
    </row>
    <row r="14606" spans="1:9" x14ac:dyDescent="0.35">
      <c r="A14606" s="2">
        <v>45371.183333333327</v>
      </c>
      <c r="B14606" s="3">
        <v>45371</v>
      </c>
      <c r="C14606">
        <v>1</v>
      </c>
      <c r="D14606">
        <v>11726</v>
      </c>
      <c r="E14606" t="s">
        <v>9</v>
      </c>
      <c r="F14606">
        <v>-2.5390625E-2</v>
      </c>
      <c r="G14606" t="s">
        <v>10</v>
      </c>
      <c r="H14606" t="s">
        <v>11</v>
      </c>
      <c r="I14606" t="s">
        <v>22</v>
      </c>
    </row>
    <row r="14607" spans="1:9" x14ac:dyDescent="0.35">
      <c r="A14607" s="2">
        <v>45371.184027777781</v>
      </c>
      <c r="B14607" s="3">
        <v>45371</v>
      </c>
      <c r="C14607">
        <v>1</v>
      </c>
      <c r="D14607">
        <v>11726</v>
      </c>
      <c r="E14607" t="s">
        <v>9</v>
      </c>
      <c r="F14607">
        <v>-2.44140625E-2</v>
      </c>
      <c r="G14607" t="s">
        <v>10</v>
      </c>
      <c r="H14607" t="s">
        <v>11</v>
      </c>
      <c r="I14607" t="s">
        <v>22</v>
      </c>
    </row>
    <row r="14608" spans="1:9" x14ac:dyDescent="0.35">
      <c r="A14608" s="2">
        <v>45371.18472222222</v>
      </c>
      <c r="B14608" s="3">
        <v>45371</v>
      </c>
      <c r="C14608">
        <v>1</v>
      </c>
      <c r="D14608">
        <v>11726</v>
      </c>
      <c r="E14608" t="s">
        <v>9</v>
      </c>
      <c r="F14608">
        <v>-2.44140625E-2</v>
      </c>
      <c r="G14608" t="s">
        <v>10</v>
      </c>
      <c r="H14608" t="s">
        <v>11</v>
      </c>
      <c r="I14608" t="s">
        <v>22</v>
      </c>
    </row>
    <row r="14609" spans="1:9" x14ac:dyDescent="0.35">
      <c r="A14609" s="2">
        <v>45371.185416666667</v>
      </c>
      <c r="B14609" s="3">
        <v>45371</v>
      </c>
      <c r="C14609">
        <v>1</v>
      </c>
      <c r="D14609">
        <v>11726</v>
      </c>
      <c r="E14609" t="s">
        <v>9</v>
      </c>
      <c r="F14609">
        <v>-2.587890625E-2</v>
      </c>
      <c r="G14609" t="s">
        <v>10</v>
      </c>
      <c r="H14609" t="s">
        <v>11</v>
      </c>
      <c r="I14609" t="s">
        <v>22</v>
      </c>
    </row>
    <row r="14610" spans="1:9" x14ac:dyDescent="0.35">
      <c r="A14610" s="2">
        <v>45371.186111111107</v>
      </c>
      <c r="B14610" s="3">
        <v>45371</v>
      </c>
      <c r="C14610">
        <v>1</v>
      </c>
      <c r="D14610">
        <v>11726</v>
      </c>
      <c r="E14610" t="s">
        <v>9</v>
      </c>
      <c r="F14610">
        <v>-2.34375E-2</v>
      </c>
      <c r="G14610" t="s">
        <v>10</v>
      </c>
      <c r="H14610" t="s">
        <v>11</v>
      </c>
      <c r="I14610" t="s">
        <v>22</v>
      </c>
    </row>
    <row r="14611" spans="1:9" x14ac:dyDescent="0.35">
      <c r="A14611" s="2">
        <v>45371.186805555553</v>
      </c>
      <c r="B14611" s="3">
        <v>45371</v>
      </c>
      <c r="C14611">
        <v>1</v>
      </c>
      <c r="D14611">
        <v>11726</v>
      </c>
      <c r="E14611" t="s">
        <v>9</v>
      </c>
      <c r="F14611">
        <v>-2.587890625E-2</v>
      </c>
      <c r="G14611" t="s">
        <v>10</v>
      </c>
      <c r="H14611" t="s">
        <v>11</v>
      </c>
      <c r="I14611" t="s">
        <v>22</v>
      </c>
    </row>
    <row r="14612" spans="1:9" x14ac:dyDescent="0.35">
      <c r="A14612" s="2">
        <v>45371.1875</v>
      </c>
      <c r="B14612" s="3">
        <v>45371</v>
      </c>
      <c r="C14612">
        <v>1</v>
      </c>
      <c r="D14612">
        <v>11726</v>
      </c>
      <c r="E14612" t="s">
        <v>9</v>
      </c>
      <c r="F14612">
        <v>53.0224609375</v>
      </c>
      <c r="G14612" t="s">
        <v>10</v>
      </c>
      <c r="H14612" t="s">
        <v>11</v>
      </c>
      <c r="I14612" t="s">
        <v>22</v>
      </c>
    </row>
    <row r="14613" spans="1:9" x14ac:dyDescent="0.35">
      <c r="A14613" s="2">
        <v>45371.188194444447</v>
      </c>
      <c r="B14613" s="3">
        <v>45371</v>
      </c>
      <c r="C14613">
        <v>1</v>
      </c>
      <c r="D14613">
        <v>11726</v>
      </c>
      <c r="E14613" t="s">
        <v>9</v>
      </c>
      <c r="F14613">
        <v>39.3330078125</v>
      </c>
      <c r="G14613" t="s">
        <v>10</v>
      </c>
      <c r="H14613" t="s">
        <v>11</v>
      </c>
      <c r="I14613" t="s">
        <v>22</v>
      </c>
    </row>
    <row r="14614" spans="1:9" x14ac:dyDescent="0.35">
      <c r="A14614" s="2">
        <v>45371.188888888893</v>
      </c>
      <c r="B14614" s="3">
        <v>45371</v>
      </c>
      <c r="C14614">
        <v>1</v>
      </c>
      <c r="D14614">
        <v>11726</v>
      </c>
      <c r="E14614" t="s">
        <v>9</v>
      </c>
      <c r="F14614">
        <v>39.64892578125</v>
      </c>
      <c r="G14614" t="s">
        <v>10</v>
      </c>
      <c r="H14614" t="s">
        <v>11</v>
      </c>
      <c r="I14614" t="s">
        <v>22</v>
      </c>
    </row>
    <row r="14615" spans="1:9" x14ac:dyDescent="0.35">
      <c r="A14615" s="2">
        <v>45371.189583333333</v>
      </c>
      <c r="B14615" s="3">
        <v>45371</v>
      </c>
      <c r="C14615">
        <v>1</v>
      </c>
      <c r="D14615">
        <v>11726</v>
      </c>
      <c r="E14615" t="s">
        <v>9</v>
      </c>
      <c r="F14615">
        <v>40.0732421875</v>
      </c>
      <c r="G14615" t="s">
        <v>10</v>
      </c>
      <c r="H14615" t="s">
        <v>11</v>
      </c>
      <c r="I14615" t="s">
        <v>22</v>
      </c>
    </row>
    <row r="14616" spans="1:9" x14ac:dyDescent="0.35">
      <c r="A14616" s="2">
        <v>45371.19027777778</v>
      </c>
      <c r="B14616" s="3">
        <v>45371</v>
      </c>
      <c r="C14616">
        <v>1</v>
      </c>
      <c r="D14616">
        <v>11726</v>
      </c>
      <c r="E14616" t="s">
        <v>9</v>
      </c>
      <c r="F14616">
        <v>39.8828125</v>
      </c>
      <c r="G14616" t="s">
        <v>10</v>
      </c>
      <c r="H14616" t="s">
        <v>11</v>
      </c>
      <c r="I14616" t="s">
        <v>22</v>
      </c>
    </row>
    <row r="14617" spans="1:9" x14ac:dyDescent="0.35">
      <c r="A14617" s="2">
        <v>45371.190972222219</v>
      </c>
      <c r="B14617" s="3">
        <v>45371</v>
      </c>
      <c r="C14617">
        <v>1</v>
      </c>
      <c r="D14617">
        <v>11726</v>
      </c>
      <c r="E14617" t="s">
        <v>9</v>
      </c>
      <c r="F14617">
        <v>39.97216796875</v>
      </c>
      <c r="G14617" t="s">
        <v>10</v>
      </c>
      <c r="H14617" t="s">
        <v>11</v>
      </c>
      <c r="I14617" t="s">
        <v>22</v>
      </c>
    </row>
    <row r="14618" spans="1:9" x14ac:dyDescent="0.35">
      <c r="A14618" s="2">
        <v>45371.191666666673</v>
      </c>
      <c r="B14618" s="3">
        <v>45371</v>
      </c>
      <c r="C14618">
        <v>1</v>
      </c>
      <c r="D14618">
        <v>11726</v>
      </c>
      <c r="E14618" t="s">
        <v>9</v>
      </c>
      <c r="F14618">
        <v>38.8154296875</v>
      </c>
      <c r="G14618" t="s">
        <v>10</v>
      </c>
      <c r="H14618" t="s">
        <v>11</v>
      </c>
      <c r="I14618" t="s">
        <v>22</v>
      </c>
    </row>
    <row r="14619" spans="1:9" x14ac:dyDescent="0.35">
      <c r="A14619" s="2">
        <v>45371.192361111112</v>
      </c>
      <c r="B14619" s="3">
        <v>45371</v>
      </c>
      <c r="C14619">
        <v>1</v>
      </c>
      <c r="D14619">
        <v>11726</v>
      </c>
      <c r="E14619" t="s">
        <v>9</v>
      </c>
      <c r="F14619">
        <v>-2.5390625E-2</v>
      </c>
      <c r="G14619" t="s">
        <v>10</v>
      </c>
      <c r="H14619" t="s">
        <v>11</v>
      </c>
      <c r="I14619" t="s">
        <v>22</v>
      </c>
    </row>
    <row r="14620" spans="1:9" x14ac:dyDescent="0.35">
      <c r="A14620" s="2">
        <v>45371.193055555559</v>
      </c>
      <c r="B14620" s="3">
        <v>45371</v>
      </c>
      <c r="C14620">
        <v>1</v>
      </c>
      <c r="D14620">
        <v>11726</v>
      </c>
      <c r="E14620" t="s">
        <v>9</v>
      </c>
      <c r="F14620">
        <v>-2.392578125E-2</v>
      </c>
      <c r="G14620" t="s">
        <v>10</v>
      </c>
      <c r="H14620" t="s">
        <v>11</v>
      </c>
      <c r="I14620" t="s">
        <v>22</v>
      </c>
    </row>
    <row r="14621" spans="1:9" x14ac:dyDescent="0.35">
      <c r="A14621" s="2">
        <v>45371.193749999999</v>
      </c>
      <c r="B14621" s="3">
        <v>45371</v>
      </c>
      <c r="C14621">
        <v>1</v>
      </c>
      <c r="D14621">
        <v>11726</v>
      </c>
      <c r="E14621" t="s">
        <v>9</v>
      </c>
      <c r="F14621">
        <v>-2.294921875E-2</v>
      </c>
      <c r="G14621" t="s">
        <v>10</v>
      </c>
      <c r="H14621" t="s">
        <v>11</v>
      </c>
      <c r="I14621" t="s">
        <v>22</v>
      </c>
    </row>
    <row r="14622" spans="1:9" x14ac:dyDescent="0.35">
      <c r="A14622" s="2">
        <v>45371.194444444453</v>
      </c>
      <c r="B14622" s="3">
        <v>45371</v>
      </c>
      <c r="C14622">
        <v>1</v>
      </c>
      <c r="D14622">
        <v>11726</v>
      </c>
      <c r="E14622" t="s">
        <v>9</v>
      </c>
      <c r="F14622">
        <v>-2.490234375E-2</v>
      </c>
      <c r="G14622" t="s">
        <v>10</v>
      </c>
      <c r="H14622" t="s">
        <v>11</v>
      </c>
      <c r="I14622" t="s">
        <v>22</v>
      </c>
    </row>
    <row r="14623" spans="1:9" x14ac:dyDescent="0.35">
      <c r="A14623" s="2">
        <v>45371.195138888892</v>
      </c>
      <c r="B14623" s="3">
        <v>45371</v>
      </c>
      <c r="C14623">
        <v>1</v>
      </c>
      <c r="D14623">
        <v>11726</v>
      </c>
      <c r="E14623" t="s">
        <v>9</v>
      </c>
      <c r="F14623">
        <v>-2.34375E-2</v>
      </c>
      <c r="G14623" t="s">
        <v>10</v>
      </c>
      <c r="H14623" t="s">
        <v>11</v>
      </c>
      <c r="I14623" t="s">
        <v>22</v>
      </c>
    </row>
    <row r="14624" spans="1:9" x14ac:dyDescent="0.35">
      <c r="A14624" s="2">
        <v>45371.195833333331</v>
      </c>
      <c r="B14624" s="3">
        <v>45371</v>
      </c>
      <c r="C14624">
        <v>1</v>
      </c>
      <c r="D14624">
        <v>11726</v>
      </c>
      <c r="E14624" t="s">
        <v>9</v>
      </c>
      <c r="F14624">
        <v>-2.490234375E-2</v>
      </c>
      <c r="G14624" t="s">
        <v>10</v>
      </c>
      <c r="H14624" t="s">
        <v>11</v>
      </c>
      <c r="I14624" t="s">
        <v>22</v>
      </c>
    </row>
    <row r="14625" spans="1:9" x14ac:dyDescent="0.35">
      <c r="A14625" s="2">
        <v>45371.196527777778</v>
      </c>
      <c r="B14625" s="3">
        <v>45371</v>
      </c>
      <c r="C14625">
        <v>1</v>
      </c>
      <c r="D14625">
        <v>11726</v>
      </c>
      <c r="E14625" t="s">
        <v>9</v>
      </c>
      <c r="F14625">
        <v>-2.392578125E-2</v>
      </c>
      <c r="G14625" t="s">
        <v>10</v>
      </c>
      <c r="H14625" t="s">
        <v>11</v>
      </c>
      <c r="I14625" t="s">
        <v>22</v>
      </c>
    </row>
    <row r="14626" spans="1:9" x14ac:dyDescent="0.35">
      <c r="A14626" s="2">
        <v>45371.197222222218</v>
      </c>
      <c r="B14626" s="3">
        <v>45371</v>
      </c>
      <c r="C14626">
        <v>1</v>
      </c>
      <c r="D14626">
        <v>11726</v>
      </c>
      <c r="E14626" t="s">
        <v>9</v>
      </c>
      <c r="F14626">
        <v>50.470703125</v>
      </c>
      <c r="G14626" t="s">
        <v>10</v>
      </c>
      <c r="H14626" t="s">
        <v>11</v>
      </c>
      <c r="I14626" t="s">
        <v>22</v>
      </c>
    </row>
    <row r="14627" spans="1:9" x14ac:dyDescent="0.35">
      <c r="A14627" s="2">
        <v>45371.197916666657</v>
      </c>
      <c r="B14627" s="3">
        <v>45371</v>
      </c>
      <c r="C14627">
        <v>1</v>
      </c>
      <c r="D14627">
        <v>11726</v>
      </c>
      <c r="E14627" t="s">
        <v>9</v>
      </c>
      <c r="F14627">
        <v>38.390625</v>
      </c>
      <c r="G14627" t="s">
        <v>10</v>
      </c>
      <c r="H14627" t="s">
        <v>11</v>
      </c>
      <c r="I14627" t="s">
        <v>22</v>
      </c>
    </row>
    <row r="14628" spans="1:9" x14ac:dyDescent="0.35">
      <c r="A14628" s="2">
        <v>45371.198611111111</v>
      </c>
      <c r="B14628" s="3">
        <v>45371</v>
      </c>
      <c r="C14628">
        <v>1</v>
      </c>
      <c r="D14628">
        <v>11726</v>
      </c>
      <c r="E14628" t="s">
        <v>9</v>
      </c>
      <c r="F14628">
        <v>36.92578125</v>
      </c>
      <c r="G14628" t="s">
        <v>10</v>
      </c>
      <c r="H14628" t="s">
        <v>11</v>
      </c>
      <c r="I14628" t="s">
        <v>22</v>
      </c>
    </row>
    <row r="14629" spans="1:9" x14ac:dyDescent="0.35">
      <c r="A14629" s="2">
        <v>45371.199305555558</v>
      </c>
      <c r="B14629" s="3">
        <v>45371</v>
      </c>
      <c r="C14629">
        <v>1</v>
      </c>
      <c r="D14629">
        <v>11726</v>
      </c>
      <c r="E14629" t="s">
        <v>9</v>
      </c>
      <c r="F14629">
        <v>36.72900390625</v>
      </c>
      <c r="G14629" t="s">
        <v>10</v>
      </c>
      <c r="H14629" t="s">
        <v>11</v>
      </c>
      <c r="I14629" t="s">
        <v>22</v>
      </c>
    </row>
    <row r="14630" spans="1:9" x14ac:dyDescent="0.35">
      <c r="A14630" s="2">
        <v>45371.199999999997</v>
      </c>
      <c r="B14630" s="3">
        <v>45371</v>
      </c>
      <c r="C14630">
        <v>1</v>
      </c>
      <c r="D14630">
        <v>11726</v>
      </c>
      <c r="E14630" t="s">
        <v>9</v>
      </c>
      <c r="F14630">
        <v>36.68115234375</v>
      </c>
      <c r="G14630" t="s">
        <v>10</v>
      </c>
      <c r="H14630" t="s">
        <v>11</v>
      </c>
      <c r="I14630" t="s">
        <v>22</v>
      </c>
    </row>
    <row r="14631" spans="1:9" x14ac:dyDescent="0.35">
      <c r="A14631" s="2">
        <v>45371.200694444437</v>
      </c>
      <c r="B14631" s="3">
        <v>45371</v>
      </c>
      <c r="C14631">
        <v>1</v>
      </c>
      <c r="D14631">
        <v>11726</v>
      </c>
      <c r="E14631" t="s">
        <v>9</v>
      </c>
      <c r="F14631">
        <v>37.0244140625</v>
      </c>
      <c r="G14631" t="s">
        <v>10</v>
      </c>
      <c r="H14631" t="s">
        <v>11</v>
      </c>
      <c r="I14631" t="s">
        <v>22</v>
      </c>
    </row>
    <row r="14632" spans="1:9" x14ac:dyDescent="0.35">
      <c r="A14632" s="2">
        <v>45371.201388888891</v>
      </c>
      <c r="B14632" s="3">
        <v>45371</v>
      </c>
      <c r="C14632">
        <v>1</v>
      </c>
      <c r="D14632">
        <v>11726</v>
      </c>
      <c r="E14632" t="s">
        <v>9</v>
      </c>
      <c r="F14632">
        <v>37.18115234375</v>
      </c>
      <c r="G14632" t="s">
        <v>10</v>
      </c>
      <c r="H14632" t="s">
        <v>11</v>
      </c>
      <c r="I14632" t="s">
        <v>22</v>
      </c>
    </row>
    <row r="14633" spans="1:9" x14ac:dyDescent="0.35">
      <c r="A14633" s="2">
        <v>45371.20208333333</v>
      </c>
      <c r="B14633" s="3">
        <v>45371</v>
      </c>
      <c r="C14633">
        <v>1</v>
      </c>
      <c r="D14633">
        <v>11726</v>
      </c>
      <c r="E14633" t="s">
        <v>9</v>
      </c>
      <c r="F14633">
        <v>37.45556640625</v>
      </c>
      <c r="G14633" t="s">
        <v>10</v>
      </c>
      <c r="H14633" t="s">
        <v>11</v>
      </c>
      <c r="I14633" t="s">
        <v>22</v>
      </c>
    </row>
    <row r="14634" spans="1:9" x14ac:dyDescent="0.35">
      <c r="A14634" s="2">
        <v>45371.202777777777</v>
      </c>
      <c r="B14634" s="3">
        <v>45371</v>
      </c>
      <c r="C14634">
        <v>1</v>
      </c>
      <c r="D14634">
        <v>11726</v>
      </c>
      <c r="E14634" t="s">
        <v>9</v>
      </c>
      <c r="F14634">
        <v>39.08935546875</v>
      </c>
      <c r="G14634" t="s">
        <v>10</v>
      </c>
      <c r="H14634" t="s">
        <v>11</v>
      </c>
      <c r="I14634" t="s">
        <v>22</v>
      </c>
    </row>
    <row r="14635" spans="1:9" x14ac:dyDescent="0.35">
      <c r="A14635" s="2">
        <v>45371.203472222223</v>
      </c>
      <c r="B14635" s="3">
        <v>45371</v>
      </c>
      <c r="C14635">
        <v>1</v>
      </c>
      <c r="D14635">
        <v>11726</v>
      </c>
      <c r="E14635" t="s">
        <v>9</v>
      </c>
      <c r="F14635">
        <v>39.14599609375</v>
      </c>
      <c r="G14635" t="s">
        <v>10</v>
      </c>
      <c r="H14635" t="s">
        <v>11</v>
      </c>
      <c r="I14635" t="s">
        <v>22</v>
      </c>
    </row>
    <row r="14636" spans="1:9" x14ac:dyDescent="0.35">
      <c r="A14636" s="2">
        <v>45371.20416666667</v>
      </c>
      <c r="B14636" s="3">
        <v>45371</v>
      </c>
      <c r="C14636">
        <v>1</v>
      </c>
      <c r="D14636">
        <v>11726</v>
      </c>
      <c r="E14636" t="s">
        <v>9</v>
      </c>
      <c r="F14636">
        <v>-2.392578125E-2</v>
      </c>
      <c r="G14636" t="s">
        <v>10</v>
      </c>
      <c r="H14636" t="s">
        <v>11</v>
      </c>
      <c r="I14636" t="s">
        <v>22</v>
      </c>
    </row>
    <row r="14637" spans="1:9" x14ac:dyDescent="0.35">
      <c r="A14637" s="2">
        <v>45371.204861111109</v>
      </c>
      <c r="B14637" s="3">
        <v>45371</v>
      </c>
      <c r="C14637">
        <v>1</v>
      </c>
      <c r="D14637">
        <v>11726</v>
      </c>
      <c r="E14637" t="s">
        <v>9</v>
      </c>
      <c r="F14637">
        <v>-2.44140625E-2</v>
      </c>
      <c r="G14637" t="s">
        <v>10</v>
      </c>
      <c r="H14637" t="s">
        <v>11</v>
      </c>
      <c r="I14637" t="s">
        <v>22</v>
      </c>
    </row>
    <row r="14638" spans="1:9" x14ac:dyDescent="0.35">
      <c r="A14638" s="2">
        <v>45371.205555555563</v>
      </c>
      <c r="B14638" s="3">
        <v>45371</v>
      </c>
      <c r="C14638">
        <v>1</v>
      </c>
      <c r="D14638">
        <v>11726</v>
      </c>
      <c r="E14638" t="s">
        <v>9</v>
      </c>
      <c r="F14638">
        <v>-2.44140625E-2</v>
      </c>
      <c r="G14638" t="s">
        <v>10</v>
      </c>
      <c r="H14638" t="s">
        <v>11</v>
      </c>
      <c r="I14638" t="s">
        <v>22</v>
      </c>
    </row>
    <row r="14639" spans="1:9" x14ac:dyDescent="0.35">
      <c r="A14639" s="2">
        <v>45371.206250000003</v>
      </c>
      <c r="B14639" s="3">
        <v>45371</v>
      </c>
      <c r="C14639">
        <v>1</v>
      </c>
      <c r="D14639">
        <v>11726</v>
      </c>
      <c r="E14639" t="s">
        <v>9</v>
      </c>
      <c r="F14639">
        <v>-2.44140625E-2</v>
      </c>
      <c r="G14639" t="s">
        <v>10</v>
      </c>
      <c r="H14639" t="s">
        <v>11</v>
      </c>
      <c r="I14639" t="s">
        <v>22</v>
      </c>
    </row>
    <row r="14640" spans="1:9" x14ac:dyDescent="0.35">
      <c r="A14640" s="2">
        <v>45371.206944444442</v>
      </c>
      <c r="B14640" s="3">
        <v>45371</v>
      </c>
      <c r="C14640">
        <v>1</v>
      </c>
      <c r="D14640">
        <v>11726</v>
      </c>
      <c r="E14640" t="s">
        <v>9</v>
      </c>
      <c r="F14640">
        <v>-2.63671875E-2</v>
      </c>
      <c r="G14640" t="s">
        <v>10</v>
      </c>
      <c r="H14640" t="s">
        <v>11</v>
      </c>
      <c r="I14640" t="s">
        <v>22</v>
      </c>
    </row>
    <row r="14641" spans="1:9" x14ac:dyDescent="0.35">
      <c r="A14641" s="2">
        <v>45371.207638888889</v>
      </c>
      <c r="B14641" s="3">
        <v>45371</v>
      </c>
      <c r="C14641">
        <v>1</v>
      </c>
      <c r="D14641">
        <v>11726</v>
      </c>
      <c r="E14641" t="s">
        <v>9</v>
      </c>
      <c r="F14641">
        <v>-2.5390625E-2</v>
      </c>
      <c r="G14641" t="s">
        <v>10</v>
      </c>
      <c r="H14641" t="s">
        <v>11</v>
      </c>
      <c r="I14641" t="s">
        <v>22</v>
      </c>
    </row>
    <row r="14642" spans="1:9" x14ac:dyDescent="0.35">
      <c r="A14642" s="2">
        <v>45371.208333333343</v>
      </c>
      <c r="B14642" s="3">
        <v>45371</v>
      </c>
      <c r="C14642">
        <v>1</v>
      </c>
      <c r="D14642">
        <v>11726</v>
      </c>
      <c r="E14642" t="s">
        <v>9</v>
      </c>
      <c r="F14642">
        <v>-2.34375E-2</v>
      </c>
      <c r="G14642" t="s">
        <v>10</v>
      </c>
      <c r="H14642" t="s">
        <v>11</v>
      </c>
      <c r="I14642" t="s">
        <v>22</v>
      </c>
    </row>
    <row r="14643" spans="1:9" x14ac:dyDescent="0.35">
      <c r="A14643" s="2">
        <v>45371.209027777782</v>
      </c>
      <c r="B14643" s="3">
        <v>45371</v>
      </c>
      <c r="C14643">
        <v>1</v>
      </c>
      <c r="D14643">
        <v>11726</v>
      </c>
      <c r="E14643" t="s">
        <v>9</v>
      </c>
      <c r="F14643">
        <v>-2.490234375E-2</v>
      </c>
      <c r="G14643" t="s">
        <v>10</v>
      </c>
      <c r="H14643" t="s">
        <v>11</v>
      </c>
      <c r="I14643" t="s">
        <v>22</v>
      </c>
    </row>
    <row r="14644" spans="1:9" x14ac:dyDescent="0.35">
      <c r="A14644" s="2">
        <v>45371.209722222222</v>
      </c>
      <c r="B14644" s="3">
        <v>45371</v>
      </c>
      <c r="C14644">
        <v>1</v>
      </c>
      <c r="D14644">
        <v>11726</v>
      </c>
      <c r="E14644" t="s">
        <v>9</v>
      </c>
      <c r="F14644">
        <v>-2.5390625E-2</v>
      </c>
      <c r="G14644" t="s">
        <v>10</v>
      </c>
      <c r="H14644" t="s">
        <v>11</v>
      </c>
      <c r="I14644" t="s">
        <v>22</v>
      </c>
    </row>
    <row r="14645" spans="1:9" x14ac:dyDescent="0.35">
      <c r="A14645" s="2">
        <v>45371.210416666669</v>
      </c>
      <c r="B14645" s="3">
        <v>45371</v>
      </c>
      <c r="C14645">
        <v>1</v>
      </c>
      <c r="D14645">
        <v>11726</v>
      </c>
      <c r="E14645" t="s">
        <v>9</v>
      </c>
      <c r="F14645">
        <v>-2.490234375E-2</v>
      </c>
      <c r="G14645" t="s">
        <v>10</v>
      </c>
      <c r="H14645" t="s">
        <v>11</v>
      </c>
      <c r="I14645" t="s">
        <v>22</v>
      </c>
    </row>
    <row r="14646" spans="1:9" x14ac:dyDescent="0.35">
      <c r="A14646" s="2">
        <v>45371.211111111108</v>
      </c>
      <c r="B14646" s="3">
        <v>45371</v>
      </c>
      <c r="C14646">
        <v>1</v>
      </c>
      <c r="D14646">
        <v>11726</v>
      </c>
      <c r="E14646" t="s">
        <v>9</v>
      </c>
      <c r="F14646">
        <v>36.6279296875</v>
      </c>
      <c r="G14646" t="s">
        <v>10</v>
      </c>
      <c r="H14646" t="s">
        <v>11</v>
      </c>
      <c r="I14646" t="s">
        <v>22</v>
      </c>
    </row>
    <row r="14647" spans="1:9" x14ac:dyDescent="0.35">
      <c r="A14647" s="2">
        <v>45371.211805555547</v>
      </c>
      <c r="B14647" s="3">
        <v>45371</v>
      </c>
      <c r="C14647">
        <v>1</v>
      </c>
      <c r="D14647">
        <v>11726</v>
      </c>
      <c r="E14647" t="s">
        <v>9</v>
      </c>
      <c r="F14647">
        <v>39.39111328125</v>
      </c>
      <c r="G14647" t="s">
        <v>10</v>
      </c>
      <c r="H14647" t="s">
        <v>11</v>
      </c>
      <c r="I14647" t="s">
        <v>22</v>
      </c>
    </row>
    <row r="14648" spans="1:9" x14ac:dyDescent="0.35">
      <c r="A14648" s="2">
        <v>45371.212500000001</v>
      </c>
      <c r="B14648" s="3">
        <v>45371</v>
      </c>
      <c r="C14648">
        <v>1</v>
      </c>
      <c r="D14648">
        <v>11726</v>
      </c>
      <c r="E14648" t="s">
        <v>9</v>
      </c>
      <c r="F14648">
        <v>39.11669921875</v>
      </c>
      <c r="G14648" t="s">
        <v>10</v>
      </c>
      <c r="H14648" t="s">
        <v>11</v>
      </c>
      <c r="I14648" t="s">
        <v>22</v>
      </c>
    </row>
    <row r="14649" spans="1:9" x14ac:dyDescent="0.35">
      <c r="A14649" s="2">
        <v>45371.213194444441</v>
      </c>
      <c r="B14649" s="3">
        <v>45371</v>
      </c>
      <c r="C14649">
        <v>1</v>
      </c>
      <c r="D14649">
        <v>11726</v>
      </c>
      <c r="E14649" t="s">
        <v>9</v>
      </c>
      <c r="F14649">
        <v>37.37060546875</v>
      </c>
      <c r="G14649" t="s">
        <v>10</v>
      </c>
      <c r="H14649" t="s">
        <v>11</v>
      </c>
      <c r="I14649" t="s">
        <v>22</v>
      </c>
    </row>
    <row r="14650" spans="1:9" x14ac:dyDescent="0.35">
      <c r="A14650" s="2">
        <v>45371.213888888888</v>
      </c>
      <c r="B14650" s="3">
        <v>45371</v>
      </c>
      <c r="C14650">
        <v>1</v>
      </c>
      <c r="D14650">
        <v>11726</v>
      </c>
      <c r="E14650" t="s">
        <v>9</v>
      </c>
      <c r="F14650">
        <v>37.34716796875</v>
      </c>
      <c r="G14650" t="s">
        <v>10</v>
      </c>
      <c r="H14650" t="s">
        <v>11</v>
      </c>
      <c r="I14650" t="s">
        <v>22</v>
      </c>
    </row>
    <row r="14651" spans="1:9" x14ac:dyDescent="0.35">
      <c r="A14651" s="2">
        <v>45371.214583333327</v>
      </c>
      <c r="B14651" s="3">
        <v>45371</v>
      </c>
      <c r="C14651">
        <v>1</v>
      </c>
      <c r="D14651">
        <v>11726</v>
      </c>
      <c r="E14651" t="s">
        <v>9</v>
      </c>
      <c r="F14651">
        <v>37.4736328125</v>
      </c>
      <c r="G14651" t="s">
        <v>10</v>
      </c>
      <c r="H14651" t="s">
        <v>11</v>
      </c>
      <c r="I14651" t="s">
        <v>22</v>
      </c>
    </row>
    <row r="14652" spans="1:9" x14ac:dyDescent="0.35">
      <c r="A14652" s="2">
        <v>45371.215277777781</v>
      </c>
      <c r="B14652" s="3">
        <v>45371</v>
      </c>
      <c r="C14652">
        <v>1</v>
      </c>
      <c r="D14652">
        <v>11726</v>
      </c>
      <c r="E14652" t="s">
        <v>9</v>
      </c>
      <c r="F14652">
        <v>36.72216796875</v>
      </c>
      <c r="G14652" t="s">
        <v>10</v>
      </c>
      <c r="H14652" t="s">
        <v>11</v>
      </c>
      <c r="I14652" t="s">
        <v>22</v>
      </c>
    </row>
    <row r="14653" spans="1:9" x14ac:dyDescent="0.35">
      <c r="A14653" s="2">
        <v>45371.21597222222</v>
      </c>
      <c r="B14653" s="3">
        <v>45371</v>
      </c>
      <c r="C14653">
        <v>1</v>
      </c>
      <c r="D14653">
        <v>11726</v>
      </c>
      <c r="E14653" t="s">
        <v>9</v>
      </c>
      <c r="F14653">
        <v>-2.392578125E-2</v>
      </c>
      <c r="G14653" t="s">
        <v>10</v>
      </c>
      <c r="H14653" t="s">
        <v>11</v>
      </c>
      <c r="I14653" t="s">
        <v>22</v>
      </c>
    </row>
    <row r="14654" spans="1:9" x14ac:dyDescent="0.35">
      <c r="A14654" s="2">
        <v>45371.216666666667</v>
      </c>
      <c r="B14654" s="3">
        <v>45371</v>
      </c>
      <c r="C14654">
        <v>1</v>
      </c>
      <c r="D14654">
        <v>11726</v>
      </c>
      <c r="E14654" t="s">
        <v>9</v>
      </c>
      <c r="F14654">
        <v>-2.490234375E-2</v>
      </c>
      <c r="G14654" t="s">
        <v>10</v>
      </c>
      <c r="H14654" t="s">
        <v>11</v>
      </c>
      <c r="I14654" t="s">
        <v>22</v>
      </c>
    </row>
    <row r="14655" spans="1:9" x14ac:dyDescent="0.35">
      <c r="A14655" s="2">
        <v>45371.217361111107</v>
      </c>
      <c r="B14655" s="3">
        <v>45371</v>
      </c>
      <c r="C14655">
        <v>1</v>
      </c>
      <c r="D14655">
        <v>11726</v>
      </c>
      <c r="E14655" t="s">
        <v>9</v>
      </c>
      <c r="F14655">
        <v>-2.392578125E-2</v>
      </c>
      <c r="G14655" t="s">
        <v>10</v>
      </c>
      <c r="H14655" t="s">
        <v>11</v>
      </c>
      <c r="I14655" t="s">
        <v>22</v>
      </c>
    </row>
    <row r="14656" spans="1:9" x14ac:dyDescent="0.35">
      <c r="A14656" s="2">
        <v>45371.218055555553</v>
      </c>
      <c r="B14656" s="3">
        <v>45371</v>
      </c>
      <c r="C14656">
        <v>1</v>
      </c>
      <c r="D14656">
        <v>11726</v>
      </c>
      <c r="E14656" t="s">
        <v>9</v>
      </c>
      <c r="F14656">
        <v>-2.44140625E-2</v>
      </c>
      <c r="G14656" t="s">
        <v>10</v>
      </c>
      <c r="H14656" t="s">
        <v>11</v>
      </c>
      <c r="I14656" t="s">
        <v>22</v>
      </c>
    </row>
    <row r="14657" spans="1:9" x14ac:dyDescent="0.35">
      <c r="A14657" s="2">
        <v>45371.21875</v>
      </c>
      <c r="B14657" s="3">
        <v>45371</v>
      </c>
      <c r="C14657">
        <v>1</v>
      </c>
      <c r="D14657">
        <v>11726</v>
      </c>
      <c r="E14657" t="s">
        <v>9</v>
      </c>
      <c r="F14657">
        <v>-1.26904296875</v>
      </c>
      <c r="G14657" t="s">
        <v>10</v>
      </c>
      <c r="H14657" t="s">
        <v>11</v>
      </c>
      <c r="I14657" t="s">
        <v>22</v>
      </c>
    </row>
    <row r="14658" spans="1:9" x14ac:dyDescent="0.35">
      <c r="A14658" s="2">
        <v>45371.219444444447</v>
      </c>
      <c r="B14658" s="3">
        <v>45371</v>
      </c>
      <c r="C14658">
        <v>1</v>
      </c>
      <c r="D14658">
        <v>11726</v>
      </c>
      <c r="E14658" t="s">
        <v>9</v>
      </c>
      <c r="F14658">
        <v>-2.44140625E-2</v>
      </c>
      <c r="G14658" t="s">
        <v>10</v>
      </c>
      <c r="H14658" t="s">
        <v>11</v>
      </c>
      <c r="I14658" t="s">
        <v>22</v>
      </c>
    </row>
    <row r="14659" spans="1:9" x14ac:dyDescent="0.35">
      <c r="A14659" s="2">
        <v>45371.220138888893</v>
      </c>
      <c r="B14659" s="3">
        <v>45371</v>
      </c>
      <c r="C14659">
        <v>1</v>
      </c>
      <c r="D14659">
        <v>11726</v>
      </c>
      <c r="E14659" t="s">
        <v>9</v>
      </c>
      <c r="F14659">
        <v>-2.44140625E-2</v>
      </c>
      <c r="G14659" t="s">
        <v>10</v>
      </c>
      <c r="H14659" t="s">
        <v>11</v>
      </c>
      <c r="I14659" t="s">
        <v>22</v>
      </c>
    </row>
    <row r="14660" spans="1:9" x14ac:dyDescent="0.35">
      <c r="A14660" s="2">
        <v>45371.220833333333</v>
      </c>
      <c r="B14660" s="3">
        <v>45371</v>
      </c>
      <c r="C14660">
        <v>1</v>
      </c>
      <c r="D14660">
        <v>11726</v>
      </c>
      <c r="E14660" t="s">
        <v>9</v>
      </c>
      <c r="F14660">
        <v>42.4169921875</v>
      </c>
      <c r="G14660" t="s">
        <v>10</v>
      </c>
      <c r="H14660" t="s">
        <v>11</v>
      </c>
      <c r="I14660" t="s">
        <v>22</v>
      </c>
    </row>
    <row r="14661" spans="1:9" x14ac:dyDescent="0.35">
      <c r="A14661" s="2">
        <v>45371.22152777778</v>
      </c>
      <c r="B14661" s="3">
        <v>45371</v>
      </c>
      <c r="C14661">
        <v>1</v>
      </c>
      <c r="D14661">
        <v>11726</v>
      </c>
      <c r="E14661" t="s">
        <v>9</v>
      </c>
      <c r="F14661">
        <v>37.28759765625</v>
      </c>
      <c r="G14661" t="s">
        <v>10</v>
      </c>
      <c r="H14661" t="s">
        <v>11</v>
      </c>
      <c r="I14661" t="s">
        <v>22</v>
      </c>
    </row>
    <row r="14662" spans="1:9" x14ac:dyDescent="0.35">
      <c r="A14662" s="2">
        <v>45371.222222222219</v>
      </c>
      <c r="B14662" s="3">
        <v>45371</v>
      </c>
      <c r="C14662">
        <v>1</v>
      </c>
      <c r="D14662">
        <v>11726</v>
      </c>
      <c r="E14662" t="s">
        <v>9</v>
      </c>
      <c r="F14662">
        <v>37.6572265625</v>
      </c>
      <c r="G14662" t="s">
        <v>10</v>
      </c>
      <c r="H14662" t="s">
        <v>11</v>
      </c>
      <c r="I14662" t="s">
        <v>22</v>
      </c>
    </row>
    <row r="14663" spans="1:9" x14ac:dyDescent="0.35">
      <c r="A14663" s="2">
        <v>45371.222916666673</v>
      </c>
      <c r="B14663" s="3">
        <v>45371</v>
      </c>
      <c r="C14663">
        <v>1</v>
      </c>
      <c r="D14663">
        <v>11726</v>
      </c>
      <c r="E14663" t="s">
        <v>9</v>
      </c>
      <c r="F14663">
        <v>37.55517578125</v>
      </c>
      <c r="G14663" t="s">
        <v>10</v>
      </c>
      <c r="H14663" t="s">
        <v>11</v>
      </c>
      <c r="I14663" t="s">
        <v>22</v>
      </c>
    </row>
    <row r="14664" spans="1:9" x14ac:dyDescent="0.35">
      <c r="A14664" s="2">
        <v>45371.223611111112</v>
      </c>
      <c r="B14664" s="3">
        <v>45371</v>
      </c>
      <c r="C14664">
        <v>1</v>
      </c>
      <c r="D14664">
        <v>11726</v>
      </c>
      <c r="E14664" t="s">
        <v>9</v>
      </c>
      <c r="F14664">
        <v>37.7998046875</v>
      </c>
      <c r="G14664" t="s">
        <v>10</v>
      </c>
      <c r="H14664" t="s">
        <v>11</v>
      </c>
      <c r="I14664" t="s">
        <v>22</v>
      </c>
    </row>
    <row r="14665" spans="1:9" x14ac:dyDescent="0.35">
      <c r="A14665" s="2">
        <v>45371.224305555559</v>
      </c>
      <c r="B14665" s="3">
        <v>45371</v>
      </c>
      <c r="C14665">
        <v>1</v>
      </c>
      <c r="D14665">
        <v>11726</v>
      </c>
      <c r="E14665" t="s">
        <v>9</v>
      </c>
      <c r="F14665">
        <v>37.05322265625</v>
      </c>
      <c r="G14665" t="s">
        <v>10</v>
      </c>
      <c r="H14665" t="s">
        <v>11</v>
      </c>
      <c r="I14665" t="s">
        <v>22</v>
      </c>
    </row>
    <row r="14666" spans="1:9" x14ac:dyDescent="0.35">
      <c r="A14666" s="2">
        <v>45371.224999999999</v>
      </c>
      <c r="B14666" s="3">
        <v>45371</v>
      </c>
      <c r="C14666">
        <v>1</v>
      </c>
      <c r="D14666">
        <v>11726</v>
      </c>
      <c r="E14666" t="s">
        <v>9</v>
      </c>
      <c r="F14666">
        <v>37.63671875</v>
      </c>
      <c r="G14666" t="s">
        <v>10</v>
      </c>
      <c r="H14666" t="s">
        <v>11</v>
      </c>
      <c r="I14666" t="s">
        <v>22</v>
      </c>
    </row>
    <row r="14667" spans="1:9" x14ac:dyDescent="0.35">
      <c r="A14667" s="2">
        <v>45371.225694444453</v>
      </c>
      <c r="B14667" s="3">
        <v>45371</v>
      </c>
      <c r="C14667">
        <v>1</v>
      </c>
      <c r="D14667">
        <v>11726</v>
      </c>
      <c r="E14667" t="s">
        <v>9</v>
      </c>
      <c r="F14667">
        <v>35.091796875</v>
      </c>
      <c r="G14667" t="s">
        <v>10</v>
      </c>
      <c r="H14667" t="s">
        <v>11</v>
      </c>
      <c r="I14667" t="s">
        <v>22</v>
      </c>
    </row>
    <row r="14668" spans="1:9" x14ac:dyDescent="0.35">
      <c r="A14668" s="2">
        <v>45371.226388888892</v>
      </c>
      <c r="B14668" s="3">
        <v>45371</v>
      </c>
      <c r="C14668">
        <v>1</v>
      </c>
      <c r="D14668">
        <v>11726</v>
      </c>
      <c r="E14668" t="s">
        <v>9</v>
      </c>
      <c r="F14668">
        <v>39.6923828125</v>
      </c>
      <c r="G14668" t="s">
        <v>10</v>
      </c>
      <c r="H14668" t="s">
        <v>11</v>
      </c>
      <c r="I14668" t="s">
        <v>22</v>
      </c>
    </row>
    <row r="14669" spans="1:9" x14ac:dyDescent="0.35">
      <c r="A14669" s="2">
        <v>45371.227083333331</v>
      </c>
      <c r="B14669" s="3">
        <v>45371</v>
      </c>
      <c r="C14669">
        <v>1</v>
      </c>
      <c r="D14669">
        <v>11726</v>
      </c>
      <c r="E14669" t="s">
        <v>9</v>
      </c>
      <c r="F14669">
        <v>14.0458984375</v>
      </c>
      <c r="G14669" t="s">
        <v>10</v>
      </c>
      <c r="H14669" t="s">
        <v>11</v>
      </c>
      <c r="I14669" t="s">
        <v>22</v>
      </c>
    </row>
    <row r="14670" spans="1:9" x14ac:dyDescent="0.35">
      <c r="A14670" s="2">
        <v>45371.227777777778</v>
      </c>
      <c r="B14670" s="3">
        <v>45371</v>
      </c>
      <c r="C14670">
        <v>1</v>
      </c>
      <c r="D14670">
        <v>11726</v>
      </c>
      <c r="E14670" t="s">
        <v>9</v>
      </c>
      <c r="F14670">
        <v>-2.44140625E-2</v>
      </c>
      <c r="G14670" t="s">
        <v>10</v>
      </c>
      <c r="H14670" t="s">
        <v>11</v>
      </c>
      <c r="I14670" t="s">
        <v>22</v>
      </c>
    </row>
    <row r="14671" spans="1:9" x14ac:dyDescent="0.35">
      <c r="A14671" s="2">
        <v>45371.228472222218</v>
      </c>
      <c r="B14671" s="3">
        <v>45371</v>
      </c>
      <c r="C14671">
        <v>1</v>
      </c>
      <c r="D14671">
        <v>11726</v>
      </c>
      <c r="E14671" t="s">
        <v>9</v>
      </c>
      <c r="F14671">
        <v>-2.63671875E-2</v>
      </c>
      <c r="G14671" t="s">
        <v>10</v>
      </c>
      <c r="H14671" t="s">
        <v>11</v>
      </c>
      <c r="I14671" t="s">
        <v>22</v>
      </c>
    </row>
    <row r="14672" spans="1:9" x14ac:dyDescent="0.35">
      <c r="A14672" s="2">
        <v>45371.229166666657</v>
      </c>
      <c r="B14672" s="3">
        <v>45371</v>
      </c>
      <c r="C14672">
        <v>1</v>
      </c>
      <c r="D14672">
        <v>11726</v>
      </c>
      <c r="E14672" t="s">
        <v>9</v>
      </c>
      <c r="F14672">
        <v>-2.392578125E-2</v>
      </c>
      <c r="G14672" t="s">
        <v>10</v>
      </c>
      <c r="H14672" t="s">
        <v>11</v>
      </c>
      <c r="I14672" t="s">
        <v>22</v>
      </c>
    </row>
    <row r="14673" spans="1:9" x14ac:dyDescent="0.35">
      <c r="A14673" s="2">
        <v>45371.229861111111</v>
      </c>
      <c r="B14673" s="3">
        <v>45371</v>
      </c>
      <c r="C14673">
        <v>1</v>
      </c>
      <c r="D14673">
        <v>11726</v>
      </c>
      <c r="E14673" t="s">
        <v>9</v>
      </c>
      <c r="F14673">
        <v>-2.490234375E-2</v>
      </c>
      <c r="G14673" t="s">
        <v>10</v>
      </c>
      <c r="H14673" t="s">
        <v>11</v>
      </c>
      <c r="I14673" t="s">
        <v>22</v>
      </c>
    </row>
    <row r="14674" spans="1:9" x14ac:dyDescent="0.35">
      <c r="A14674" s="2">
        <v>45371.230555555558</v>
      </c>
      <c r="B14674" s="3">
        <v>45371</v>
      </c>
      <c r="C14674">
        <v>1</v>
      </c>
      <c r="D14674">
        <v>11726</v>
      </c>
      <c r="E14674" t="s">
        <v>9</v>
      </c>
      <c r="F14674">
        <v>-2.490234375E-2</v>
      </c>
      <c r="G14674" t="s">
        <v>10</v>
      </c>
      <c r="H14674" t="s">
        <v>11</v>
      </c>
      <c r="I14674" t="s">
        <v>22</v>
      </c>
    </row>
    <row r="14675" spans="1:9" x14ac:dyDescent="0.35">
      <c r="A14675" s="2">
        <v>45371.231249999997</v>
      </c>
      <c r="B14675" s="3">
        <v>45371</v>
      </c>
      <c r="C14675">
        <v>1</v>
      </c>
      <c r="D14675">
        <v>11726</v>
      </c>
      <c r="E14675" t="s">
        <v>9</v>
      </c>
      <c r="F14675">
        <v>-2.44140625E-2</v>
      </c>
      <c r="G14675" t="s">
        <v>10</v>
      </c>
      <c r="H14675" t="s">
        <v>11</v>
      </c>
      <c r="I14675" t="s">
        <v>22</v>
      </c>
    </row>
    <row r="14676" spans="1:9" x14ac:dyDescent="0.35">
      <c r="A14676" s="2">
        <v>45371.231944444437</v>
      </c>
      <c r="B14676" s="3">
        <v>45371</v>
      </c>
      <c r="C14676">
        <v>1</v>
      </c>
      <c r="D14676">
        <v>11726</v>
      </c>
      <c r="E14676" t="s">
        <v>9</v>
      </c>
      <c r="F14676">
        <v>-2.5390625E-2</v>
      </c>
      <c r="G14676" t="s">
        <v>10</v>
      </c>
      <c r="H14676" t="s">
        <v>11</v>
      </c>
      <c r="I14676" t="s">
        <v>22</v>
      </c>
    </row>
    <row r="14677" spans="1:9" x14ac:dyDescent="0.35">
      <c r="A14677" s="2">
        <v>45371.232638888891</v>
      </c>
      <c r="B14677" s="3">
        <v>45371</v>
      </c>
      <c r="C14677">
        <v>1</v>
      </c>
      <c r="D14677">
        <v>11726</v>
      </c>
      <c r="E14677" t="s">
        <v>9</v>
      </c>
      <c r="F14677">
        <v>59.8349609375</v>
      </c>
      <c r="G14677" t="s">
        <v>10</v>
      </c>
      <c r="H14677" t="s">
        <v>11</v>
      </c>
      <c r="I14677" t="s">
        <v>22</v>
      </c>
    </row>
    <row r="14678" spans="1:9" x14ac:dyDescent="0.35">
      <c r="A14678" s="2">
        <v>45371.23333333333</v>
      </c>
      <c r="B14678" s="3">
        <v>45371</v>
      </c>
      <c r="C14678">
        <v>1</v>
      </c>
      <c r="D14678">
        <v>11726</v>
      </c>
      <c r="E14678" t="s">
        <v>9</v>
      </c>
      <c r="F14678">
        <v>38.24267578125</v>
      </c>
      <c r="G14678" t="s">
        <v>10</v>
      </c>
      <c r="H14678" t="s">
        <v>11</v>
      </c>
      <c r="I14678" t="s">
        <v>22</v>
      </c>
    </row>
    <row r="14679" spans="1:9" x14ac:dyDescent="0.35">
      <c r="A14679" s="2">
        <v>45371.234027777777</v>
      </c>
      <c r="B14679" s="3">
        <v>45371</v>
      </c>
      <c r="C14679">
        <v>1</v>
      </c>
      <c r="D14679">
        <v>11726</v>
      </c>
      <c r="E14679" t="s">
        <v>9</v>
      </c>
      <c r="F14679">
        <v>34.703125</v>
      </c>
      <c r="G14679" t="s">
        <v>10</v>
      </c>
      <c r="H14679" t="s">
        <v>11</v>
      </c>
      <c r="I14679" t="s">
        <v>22</v>
      </c>
    </row>
    <row r="14680" spans="1:9" x14ac:dyDescent="0.35">
      <c r="A14680" s="2">
        <v>45371.234722222223</v>
      </c>
      <c r="B14680" s="3">
        <v>45371</v>
      </c>
      <c r="C14680">
        <v>1</v>
      </c>
      <c r="D14680">
        <v>11726</v>
      </c>
      <c r="E14680" t="s">
        <v>9</v>
      </c>
      <c r="F14680">
        <v>32.11181640625</v>
      </c>
      <c r="G14680" t="s">
        <v>10</v>
      </c>
      <c r="H14680" t="s">
        <v>11</v>
      </c>
      <c r="I14680" t="s">
        <v>22</v>
      </c>
    </row>
    <row r="14681" spans="1:9" x14ac:dyDescent="0.35">
      <c r="A14681" s="2">
        <v>45371.23541666667</v>
      </c>
      <c r="B14681" s="3">
        <v>45371</v>
      </c>
      <c r="C14681">
        <v>1</v>
      </c>
      <c r="D14681">
        <v>11726</v>
      </c>
      <c r="E14681" t="s">
        <v>9</v>
      </c>
      <c r="F14681">
        <v>35.23193359375</v>
      </c>
      <c r="G14681" t="s">
        <v>10</v>
      </c>
      <c r="H14681" t="s">
        <v>11</v>
      </c>
      <c r="I14681" t="s">
        <v>22</v>
      </c>
    </row>
    <row r="14682" spans="1:9" x14ac:dyDescent="0.35">
      <c r="A14682" s="2">
        <v>45371.236111111109</v>
      </c>
      <c r="B14682" s="3">
        <v>45371</v>
      </c>
      <c r="C14682">
        <v>1</v>
      </c>
      <c r="D14682">
        <v>11726</v>
      </c>
      <c r="E14682" t="s">
        <v>9</v>
      </c>
      <c r="F14682">
        <v>34.02392578125</v>
      </c>
      <c r="G14682" t="s">
        <v>10</v>
      </c>
      <c r="H14682" t="s">
        <v>11</v>
      </c>
      <c r="I14682" t="s">
        <v>22</v>
      </c>
    </row>
    <row r="14683" spans="1:9" x14ac:dyDescent="0.35">
      <c r="A14683" s="2">
        <v>45371.236805555563</v>
      </c>
      <c r="B14683" s="3">
        <v>45371</v>
      </c>
      <c r="C14683">
        <v>1</v>
      </c>
      <c r="D14683">
        <v>11726</v>
      </c>
      <c r="E14683" t="s">
        <v>9</v>
      </c>
      <c r="F14683">
        <v>33.9052734375</v>
      </c>
      <c r="G14683" t="s">
        <v>10</v>
      </c>
      <c r="H14683" t="s">
        <v>11</v>
      </c>
      <c r="I14683" t="s">
        <v>22</v>
      </c>
    </row>
    <row r="14684" spans="1:9" x14ac:dyDescent="0.35">
      <c r="A14684" s="2">
        <v>45371.237500000003</v>
      </c>
      <c r="B14684" s="3">
        <v>45371</v>
      </c>
      <c r="C14684">
        <v>1</v>
      </c>
      <c r="D14684">
        <v>11726</v>
      </c>
      <c r="E14684" t="s">
        <v>9</v>
      </c>
      <c r="F14684">
        <v>34.12744140625</v>
      </c>
      <c r="G14684" t="s">
        <v>10</v>
      </c>
      <c r="H14684" t="s">
        <v>11</v>
      </c>
      <c r="I14684" t="s">
        <v>22</v>
      </c>
    </row>
    <row r="14685" spans="1:9" x14ac:dyDescent="0.35">
      <c r="A14685" s="2">
        <v>45371.238194444442</v>
      </c>
      <c r="B14685" s="3">
        <v>45371</v>
      </c>
      <c r="C14685">
        <v>1</v>
      </c>
      <c r="D14685">
        <v>11726</v>
      </c>
      <c r="E14685" t="s">
        <v>9</v>
      </c>
      <c r="F14685">
        <v>33.84375</v>
      </c>
      <c r="G14685" t="s">
        <v>10</v>
      </c>
      <c r="H14685" t="s">
        <v>11</v>
      </c>
      <c r="I14685" t="s">
        <v>22</v>
      </c>
    </row>
    <row r="14686" spans="1:9" x14ac:dyDescent="0.35">
      <c r="A14686" s="2">
        <v>45371.238888888889</v>
      </c>
      <c r="B14686" s="3">
        <v>45371</v>
      </c>
      <c r="C14686">
        <v>1</v>
      </c>
      <c r="D14686">
        <v>11726</v>
      </c>
      <c r="E14686" t="s">
        <v>9</v>
      </c>
      <c r="F14686">
        <v>36.125</v>
      </c>
      <c r="G14686" t="s">
        <v>10</v>
      </c>
      <c r="H14686" t="s">
        <v>11</v>
      </c>
      <c r="I14686" t="s">
        <v>22</v>
      </c>
    </row>
    <row r="14687" spans="1:9" x14ac:dyDescent="0.35">
      <c r="A14687" s="2">
        <v>45371.239583333343</v>
      </c>
      <c r="B14687" s="3">
        <v>45371</v>
      </c>
      <c r="C14687">
        <v>1</v>
      </c>
      <c r="D14687">
        <v>11726</v>
      </c>
      <c r="E14687" t="s">
        <v>9</v>
      </c>
      <c r="F14687">
        <v>-2.490234375E-2</v>
      </c>
      <c r="G14687" t="s">
        <v>10</v>
      </c>
      <c r="H14687" t="s">
        <v>11</v>
      </c>
      <c r="I14687" t="s">
        <v>22</v>
      </c>
    </row>
    <row r="14688" spans="1:9" x14ac:dyDescent="0.35">
      <c r="A14688" s="2">
        <v>45371.240277777782</v>
      </c>
      <c r="B14688" s="3">
        <v>45371</v>
      </c>
      <c r="C14688">
        <v>1</v>
      </c>
      <c r="D14688">
        <v>11726</v>
      </c>
      <c r="E14688" t="s">
        <v>9</v>
      </c>
      <c r="F14688">
        <v>-2.44140625E-2</v>
      </c>
      <c r="G14688" t="s">
        <v>10</v>
      </c>
      <c r="H14688" t="s">
        <v>11</v>
      </c>
      <c r="I14688" t="s">
        <v>22</v>
      </c>
    </row>
    <row r="14689" spans="1:9" x14ac:dyDescent="0.35">
      <c r="A14689" s="2">
        <v>45371.240972222222</v>
      </c>
      <c r="B14689" s="3">
        <v>45371</v>
      </c>
      <c r="C14689">
        <v>1</v>
      </c>
      <c r="D14689">
        <v>11726</v>
      </c>
      <c r="E14689" t="s">
        <v>9</v>
      </c>
      <c r="F14689">
        <v>-2.5390625E-2</v>
      </c>
      <c r="G14689" t="s">
        <v>10</v>
      </c>
      <c r="H14689" t="s">
        <v>11</v>
      </c>
      <c r="I14689" t="s">
        <v>22</v>
      </c>
    </row>
    <row r="14690" spans="1:9" x14ac:dyDescent="0.35">
      <c r="A14690" s="2">
        <v>45371.241666666669</v>
      </c>
      <c r="B14690" s="3">
        <v>45371</v>
      </c>
      <c r="C14690">
        <v>1</v>
      </c>
      <c r="D14690">
        <v>11726</v>
      </c>
      <c r="E14690" t="s">
        <v>9</v>
      </c>
      <c r="F14690">
        <v>-2.24609375E-2</v>
      </c>
      <c r="G14690" t="s">
        <v>10</v>
      </c>
      <c r="H14690" t="s">
        <v>11</v>
      </c>
      <c r="I14690" t="s">
        <v>22</v>
      </c>
    </row>
    <row r="14691" spans="1:9" x14ac:dyDescent="0.35">
      <c r="A14691" s="2">
        <v>45371.242361111108</v>
      </c>
      <c r="B14691" s="3">
        <v>45371</v>
      </c>
      <c r="C14691">
        <v>1</v>
      </c>
      <c r="D14691">
        <v>11726</v>
      </c>
      <c r="E14691" t="s">
        <v>9</v>
      </c>
      <c r="F14691">
        <v>-2.392578125E-2</v>
      </c>
      <c r="G14691" t="s">
        <v>10</v>
      </c>
      <c r="H14691" t="s">
        <v>11</v>
      </c>
      <c r="I14691" t="s">
        <v>22</v>
      </c>
    </row>
    <row r="14692" spans="1:9" x14ac:dyDescent="0.35">
      <c r="A14692" s="2">
        <v>45371.243055555547</v>
      </c>
      <c r="B14692" s="3">
        <v>45371</v>
      </c>
      <c r="C14692">
        <v>1</v>
      </c>
      <c r="D14692">
        <v>11726</v>
      </c>
      <c r="E14692" t="s">
        <v>9</v>
      </c>
      <c r="F14692">
        <v>-2.44140625E-2</v>
      </c>
      <c r="G14692" t="s">
        <v>10</v>
      </c>
      <c r="H14692" t="s">
        <v>11</v>
      </c>
      <c r="I14692" t="s">
        <v>22</v>
      </c>
    </row>
    <row r="14693" spans="1:9" x14ac:dyDescent="0.35">
      <c r="A14693" s="2">
        <v>45371.243750000001</v>
      </c>
      <c r="B14693" s="3">
        <v>45371</v>
      </c>
      <c r="C14693">
        <v>1</v>
      </c>
      <c r="D14693">
        <v>11726</v>
      </c>
      <c r="E14693" t="s">
        <v>9</v>
      </c>
      <c r="F14693">
        <v>47.8212890625</v>
      </c>
      <c r="G14693" t="s">
        <v>10</v>
      </c>
      <c r="H14693" t="s">
        <v>11</v>
      </c>
      <c r="I14693" t="s">
        <v>22</v>
      </c>
    </row>
    <row r="14694" spans="1:9" x14ac:dyDescent="0.35">
      <c r="A14694" s="2">
        <v>45371.244444444441</v>
      </c>
      <c r="B14694" s="3">
        <v>45371</v>
      </c>
      <c r="C14694">
        <v>1</v>
      </c>
      <c r="D14694">
        <v>11726</v>
      </c>
      <c r="E14694" t="s">
        <v>9</v>
      </c>
      <c r="F14694">
        <v>38.8193359375</v>
      </c>
      <c r="G14694" t="s">
        <v>10</v>
      </c>
      <c r="H14694" t="s">
        <v>11</v>
      </c>
      <c r="I14694" t="s">
        <v>22</v>
      </c>
    </row>
    <row r="14695" spans="1:9" x14ac:dyDescent="0.35">
      <c r="A14695" s="2">
        <v>45371.245138888888</v>
      </c>
      <c r="B14695" s="3">
        <v>45371</v>
      </c>
      <c r="C14695">
        <v>1</v>
      </c>
      <c r="D14695">
        <v>11726</v>
      </c>
      <c r="E14695" t="s">
        <v>9</v>
      </c>
      <c r="F14695">
        <v>35.56640625</v>
      </c>
      <c r="G14695" t="s">
        <v>10</v>
      </c>
      <c r="H14695" t="s">
        <v>11</v>
      </c>
      <c r="I14695" t="s">
        <v>22</v>
      </c>
    </row>
    <row r="14696" spans="1:9" x14ac:dyDescent="0.35">
      <c r="A14696" s="2">
        <v>45371.245833333327</v>
      </c>
      <c r="B14696" s="3">
        <v>45371</v>
      </c>
      <c r="C14696">
        <v>1</v>
      </c>
      <c r="D14696">
        <v>11726</v>
      </c>
      <c r="E14696" t="s">
        <v>9</v>
      </c>
      <c r="F14696">
        <v>37.8671875</v>
      </c>
      <c r="G14696" t="s">
        <v>10</v>
      </c>
      <c r="H14696" t="s">
        <v>11</v>
      </c>
      <c r="I14696" t="s">
        <v>22</v>
      </c>
    </row>
    <row r="14697" spans="1:9" x14ac:dyDescent="0.35">
      <c r="A14697" s="2">
        <v>45371.246527777781</v>
      </c>
      <c r="B14697" s="3">
        <v>45371</v>
      </c>
      <c r="C14697">
        <v>1</v>
      </c>
      <c r="D14697">
        <v>11726</v>
      </c>
      <c r="E14697" t="s">
        <v>9</v>
      </c>
      <c r="F14697">
        <v>37.94580078125</v>
      </c>
      <c r="G14697" t="s">
        <v>10</v>
      </c>
      <c r="H14697" t="s">
        <v>11</v>
      </c>
      <c r="I14697" t="s">
        <v>22</v>
      </c>
    </row>
    <row r="14698" spans="1:9" x14ac:dyDescent="0.35">
      <c r="A14698" s="2">
        <v>45371.24722222222</v>
      </c>
      <c r="B14698" s="3">
        <v>45371</v>
      </c>
      <c r="C14698">
        <v>1</v>
      </c>
      <c r="D14698">
        <v>11726</v>
      </c>
      <c r="E14698" t="s">
        <v>9</v>
      </c>
      <c r="F14698">
        <v>37.8828125</v>
      </c>
      <c r="G14698" t="s">
        <v>10</v>
      </c>
      <c r="H14698" t="s">
        <v>11</v>
      </c>
      <c r="I14698" t="s">
        <v>22</v>
      </c>
    </row>
    <row r="14699" spans="1:9" x14ac:dyDescent="0.35">
      <c r="A14699" s="2">
        <v>45371.247916666667</v>
      </c>
      <c r="B14699" s="3">
        <v>45371</v>
      </c>
      <c r="C14699">
        <v>1</v>
      </c>
      <c r="D14699">
        <v>11726</v>
      </c>
      <c r="E14699" t="s">
        <v>9</v>
      </c>
      <c r="F14699">
        <v>38.42431640625</v>
      </c>
      <c r="G14699" t="s">
        <v>10</v>
      </c>
      <c r="H14699" t="s">
        <v>11</v>
      </c>
      <c r="I14699" t="s">
        <v>22</v>
      </c>
    </row>
    <row r="14700" spans="1:9" x14ac:dyDescent="0.35">
      <c r="A14700" s="2">
        <v>45371.248611111107</v>
      </c>
      <c r="B14700" s="3">
        <v>45371</v>
      </c>
      <c r="C14700">
        <v>1</v>
      </c>
      <c r="D14700">
        <v>11726</v>
      </c>
      <c r="E14700" t="s">
        <v>9</v>
      </c>
      <c r="F14700">
        <v>37.9814453125</v>
      </c>
      <c r="G14700" t="s">
        <v>10</v>
      </c>
      <c r="H14700" t="s">
        <v>11</v>
      </c>
      <c r="I14700" t="s">
        <v>22</v>
      </c>
    </row>
    <row r="14701" spans="1:9" x14ac:dyDescent="0.35">
      <c r="A14701" s="2">
        <v>45371.249305555553</v>
      </c>
      <c r="B14701" s="3">
        <v>45371</v>
      </c>
      <c r="C14701">
        <v>1</v>
      </c>
      <c r="D14701">
        <v>11726</v>
      </c>
      <c r="E14701" t="s">
        <v>9</v>
      </c>
      <c r="F14701">
        <v>38.23388671875</v>
      </c>
      <c r="G14701" t="s">
        <v>10</v>
      </c>
      <c r="H14701" t="s">
        <v>11</v>
      </c>
      <c r="I14701" t="s">
        <v>22</v>
      </c>
    </row>
    <row r="14702" spans="1:9" x14ac:dyDescent="0.35">
      <c r="A14702" s="2">
        <v>45371.25</v>
      </c>
      <c r="B14702" s="3">
        <v>45371</v>
      </c>
      <c r="C14702">
        <v>1</v>
      </c>
      <c r="D14702">
        <v>11726</v>
      </c>
      <c r="E14702" t="s">
        <v>9</v>
      </c>
      <c r="F14702">
        <v>-2.490234375E-2</v>
      </c>
      <c r="G14702" t="s">
        <v>10</v>
      </c>
      <c r="H14702" t="s">
        <v>11</v>
      </c>
      <c r="I14702" t="s">
        <v>22</v>
      </c>
    </row>
    <row r="14703" spans="1:9" x14ac:dyDescent="0.35">
      <c r="A14703" s="2">
        <v>45371.250694444447</v>
      </c>
      <c r="B14703" s="3">
        <v>45371</v>
      </c>
      <c r="C14703">
        <v>1</v>
      </c>
      <c r="D14703">
        <v>11726</v>
      </c>
      <c r="E14703" t="s">
        <v>9</v>
      </c>
      <c r="F14703">
        <v>-2.294921875E-2</v>
      </c>
      <c r="G14703" t="s">
        <v>10</v>
      </c>
      <c r="H14703" t="s">
        <v>11</v>
      </c>
      <c r="I14703" t="s">
        <v>22</v>
      </c>
    </row>
    <row r="14704" spans="1:9" x14ac:dyDescent="0.35">
      <c r="A14704" s="2">
        <v>45371.251388888893</v>
      </c>
      <c r="B14704" s="3">
        <v>45371</v>
      </c>
      <c r="C14704">
        <v>1</v>
      </c>
      <c r="D14704">
        <v>11726</v>
      </c>
      <c r="E14704" t="s">
        <v>9</v>
      </c>
      <c r="F14704">
        <v>-2.783203125E-2</v>
      </c>
      <c r="G14704" t="s">
        <v>10</v>
      </c>
      <c r="H14704" t="s">
        <v>11</v>
      </c>
      <c r="I14704" t="s">
        <v>22</v>
      </c>
    </row>
    <row r="14705" spans="1:9" x14ac:dyDescent="0.35">
      <c r="A14705" s="2">
        <v>45371.252083333333</v>
      </c>
      <c r="B14705" s="3">
        <v>45371</v>
      </c>
      <c r="C14705">
        <v>1</v>
      </c>
      <c r="D14705">
        <v>11726</v>
      </c>
      <c r="E14705" t="s">
        <v>9</v>
      </c>
      <c r="F14705">
        <v>-2.5390625E-2</v>
      </c>
      <c r="G14705" t="s">
        <v>10</v>
      </c>
      <c r="H14705" t="s">
        <v>11</v>
      </c>
      <c r="I14705" t="s">
        <v>22</v>
      </c>
    </row>
    <row r="14706" spans="1:9" x14ac:dyDescent="0.35">
      <c r="A14706" s="2">
        <v>45371.25277777778</v>
      </c>
      <c r="B14706" s="3">
        <v>45371</v>
      </c>
      <c r="C14706">
        <v>1</v>
      </c>
      <c r="D14706">
        <v>11726</v>
      </c>
      <c r="E14706" t="s">
        <v>9</v>
      </c>
      <c r="F14706">
        <v>-2.24609375E-2</v>
      </c>
      <c r="G14706" t="s">
        <v>10</v>
      </c>
      <c r="H14706" t="s">
        <v>11</v>
      </c>
      <c r="I14706" t="s">
        <v>22</v>
      </c>
    </row>
    <row r="14707" spans="1:9" x14ac:dyDescent="0.35">
      <c r="A14707" s="2">
        <v>45371.253472222219</v>
      </c>
      <c r="B14707" s="3">
        <v>45371</v>
      </c>
      <c r="C14707">
        <v>1</v>
      </c>
      <c r="D14707">
        <v>11726</v>
      </c>
      <c r="E14707" t="s">
        <v>9</v>
      </c>
      <c r="F14707">
        <v>-2.44140625E-2</v>
      </c>
      <c r="G14707" t="s">
        <v>10</v>
      </c>
      <c r="H14707" t="s">
        <v>11</v>
      </c>
      <c r="I14707" t="s">
        <v>22</v>
      </c>
    </row>
    <row r="14708" spans="1:9" x14ac:dyDescent="0.35">
      <c r="A14708" s="2">
        <v>45371.254166666673</v>
      </c>
      <c r="B14708" s="3">
        <v>45371</v>
      </c>
      <c r="C14708">
        <v>1</v>
      </c>
      <c r="D14708">
        <v>11726</v>
      </c>
      <c r="E14708" t="s">
        <v>9</v>
      </c>
      <c r="F14708">
        <v>-2.24609375E-2</v>
      </c>
      <c r="G14708" t="s">
        <v>10</v>
      </c>
      <c r="H14708" t="s">
        <v>11</v>
      </c>
      <c r="I14708" t="s">
        <v>22</v>
      </c>
    </row>
    <row r="14709" spans="1:9" x14ac:dyDescent="0.35">
      <c r="A14709" s="2">
        <v>45371.254861111112</v>
      </c>
      <c r="B14709" s="3">
        <v>45371</v>
      </c>
      <c r="C14709">
        <v>1</v>
      </c>
      <c r="D14709">
        <v>11726</v>
      </c>
      <c r="E14709" t="s">
        <v>9</v>
      </c>
      <c r="F14709">
        <v>-2.197265625E-2</v>
      </c>
      <c r="G14709" t="s">
        <v>10</v>
      </c>
      <c r="H14709" t="s">
        <v>11</v>
      </c>
      <c r="I14709" t="s">
        <v>22</v>
      </c>
    </row>
    <row r="14710" spans="1:9" x14ac:dyDescent="0.35">
      <c r="A14710" s="2">
        <v>45371.255555555559</v>
      </c>
      <c r="B14710" s="3">
        <v>45371</v>
      </c>
      <c r="C14710">
        <v>1</v>
      </c>
      <c r="D14710">
        <v>11726</v>
      </c>
      <c r="E14710" t="s">
        <v>9</v>
      </c>
      <c r="F14710">
        <v>75.73681640625</v>
      </c>
      <c r="G14710" t="s">
        <v>10</v>
      </c>
      <c r="H14710" t="s">
        <v>11</v>
      </c>
      <c r="I14710" t="s">
        <v>22</v>
      </c>
    </row>
    <row r="14711" spans="1:9" x14ac:dyDescent="0.35">
      <c r="A14711" s="2">
        <v>45371.256249999999</v>
      </c>
      <c r="B14711" s="3">
        <v>45371</v>
      </c>
      <c r="C14711">
        <v>1</v>
      </c>
      <c r="D14711">
        <v>11726</v>
      </c>
      <c r="E14711" t="s">
        <v>9</v>
      </c>
      <c r="F14711">
        <v>39.88330078125</v>
      </c>
      <c r="G14711" t="s">
        <v>10</v>
      </c>
      <c r="H14711" t="s">
        <v>11</v>
      </c>
      <c r="I14711" t="s">
        <v>22</v>
      </c>
    </row>
    <row r="14712" spans="1:9" x14ac:dyDescent="0.35">
      <c r="A14712" s="2">
        <v>45371.256944444453</v>
      </c>
      <c r="B14712" s="3">
        <v>45371</v>
      </c>
      <c r="C14712">
        <v>1</v>
      </c>
      <c r="D14712">
        <v>11726</v>
      </c>
      <c r="E14712" t="s">
        <v>9</v>
      </c>
      <c r="F14712">
        <v>39.40576171875</v>
      </c>
      <c r="G14712" t="s">
        <v>10</v>
      </c>
      <c r="H14712" t="s">
        <v>11</v>
      </c>
      <c r="I14712" t="s">
        <v>22</v>
      </c>
    </row>
    <row r="14713" spans="1:9" x14ac:dyDescent="0.35">
      <c r="A14713" s="2">
        <v>45371.257638888892</v>
      </c>
      <c r="B14713" s="3">
        <v>45371</v>
      </c>
      <c r="C14713">
        <v>1</v>
      </c>
      <c r="D14713">
        <v>11726</v>
      </c>
      <c r="E14713" t="s">
        <v>9</v>
      </c>
      <c r="F14713">
        <v>39.23193359375</v>
      </c>
      <c r="G14713" t="s">
        <v>10</v>
      </c>
      <c r="H14713" t="s">
        <v>11</v>
      </c>
      <c r="I14713" t="s">
        <v>22</v>
      </c>
    </row>
    <row r="14714" spans="1:9" x14ac:dyDescent="0.35">
      <c r="A14714" s="2">
        <v>45371.258333333331</v>
      </c>
      <c r="B14714" s="3">
        <v>45371</v>
      </c>
      <c r="C14714">
        <v>1</v>
      </c>
      <c r="D14714">
        <v>11726</v>
      </c>
      <c r="E14714" t="s">
        <v>9</v>
      </c>
      <c r="F14714">
        <v>39.0322265625</v>
      </c>
      <c r="G14714" t="s">
        <v>10</v>
      </c>
      <c r="H14714" t="s">
        <v>11</v>
      </c>
      <c r="I14714" t="s">
        <v>22</v>
      </c>
    </row>
    <row r="14715" spans="1:9" x14ac:dyDescent="0.35">
      <c r="A14715" s="2">
        <v>45371.259027777778</v>
      </c>
      <c r="B14715" s="3">
        <v>45371</v>
      </c>
      <c r="C14715">
        <v>1</v>
      </c>
      <c r="D14715">
        <v>11726</v>
      </c>
      <c r="E14715" t="s">
        <v>9</v>
      </c>
      <c r="F14715">
        <v>38.97119140625</v>
      </c>
      <c r="G14715" t="s">
        <v>10</v>
      </c>
      <c r="H14715" t="s">
        <v>11</v>
      </c>
      <c r="I14715" t="s">
        <v>22</v>
      </c>
    </row>
    <row r="14716" spans="1:9" x14ac:dyDescent="0.35">
      <c r="A14716" s="2">
        <v>45371.259722222218</v>
      </c>
      <c r="B14716" s="3">
        <v>45371</v>
      </c>
      <c r="C14716">
        <v>1</v>
      </c>
      <c r="D14716">
        <v>11726</v>
      </c>
      <c r="E14716" t="s">
        <v>9</v>
      </c>
      <c r="F14716">
        <v>38.9208984375</v>
      </c>
      <c r="G14716" t="s">
        <v>10</v>
      </c>
      <c r="H14716" t="s">
        <v>11</v>
      </c>
      <c r="I14716" t="s">
        <v>22</v>
      </c>
    </row>
    <row r="14717" spans="1:9" x14ac:dyDescent="0.35">
      <c r="A14717" s="2">
        <v>45371.260416666657</v>
      </c>
      <c r="B14717" s="3">
        <v>45371</v>
      </c>
      <c r="C14717">
        <v>1</v>
      </c>
      <c r="D14717">
        <v>11726</v>
      </c>
      <c r="E14717" t="s">
        <v>9</v>
      </c>
      <c r="F14717">
        <v>39.2578125</v>
      </c>
      <c r="G14717" t="s">
        <v>10</v>
      </c>
      <c r="H14717" t="s">
        <v>11</v>
      </c>
      <c r="I14717" t="s">
        <v>22</v>
      </c>
    </row>
    <row r="14718" spans="1:9" x14ac:dyDescent="0.35">
      <c r="A14718" s="2">
        <v>45371.261111111111</v>
      </c>
      <c r="B14718" s="3">
        <v>45371</v>
      </c>
      <c r="C14718">
        <v>1</v>
      </c>
      <c r="D14718">
        <v>11726</v>
      </c>
      <c r="E14718" t="s">
        <v>9</v>
      </c>
      <c r="F14718">
        <v>38.37451171875</v>
      </c>
      <c r="G14718" t="s">
        <v>10</v>
      </c>
      <c r="H14718" t="s">
        <v>11</v>
      </c>
      <c r="I14718" t="s">
        <v>22</v>
      </c>
    </row>
    <row r="14719" spans="1:9" x14ac:dyDescent="0.35">
      <c r="A14719" s="2">
        <v>45371.261805555558</v>
      </c>
      <c r="B14719" s="3">
        <v>45371</v>
      </c>
      <c r="C14719">
        <v>1</v>
      </c>
      <c r="D14719">
        <v>11726</v>
      </c>
      <c r="E14719" t="s">
        <v>9</v>
      </c>
      <c r="F14719">
        <v>37.962890625</v>
      </c>
      <c r="G14719" t="s">
        <v>10</v>
      </c>
      <c r="H14719" t="s">
        <v>11</v>
      </c>
      <c r="I14719" t="s">
        <v>22</v>
      </c>
    </row>
    <row r="14720" spans="1:9" x14ac:dyDescent="0.35">
      <c r="A14720" s="2">
        <v>45371.262499999997</v>
      </c>
      <c r="B14720" s="3">
        <v>45371</v>
      </c>
      <c r="C14720">
        <v>1</v>
      </c>
      <c r="D14720">
        <v>11726</v>
      </c>
      <c r="E14720" t="s">
        <v>9</v>
      </c>
      <c r="F14720">
        <v>38.7607421875</v>
      </c>
      <c r="G14720" t="s">
        <v>10</v>
      </c>
      <c r="H14720" t="s">
        <v>11</v>
      </c>
      <c r="I14720" t="s">
        <v>22</v>
      </c>
    </row>
    <row r="14721" spans="1:9" x14ac:dyDescent="0.35">
      <c r="A14721" s="2">
        <v>45371.263194444437</v>
      </c>
      <c r="B14721" s="3">
        <v>45371</v>
      </c>
      <c r="C14721">
        <v>1</v>
      </c>
      <c r="D14721">
        <v>11726</v>
      </c>
      <c r="E14721" t="s">
        <v>9</v>
      </c>
      <c r="F14721">
        <v>-2.44140625E-2</v>
      </c>
      <c r="G14721" t="s">
        <v>10</v>
      </c>
      <c r="H14721" t="s">
        <v>11</v>
      </c>
      <c r="I14721" t="s">
        <v>22</v>
      </c>
    </row>
    <row r="14722" spans="1:9" x14ac:dyDescent="0.35">
      <c r="A14722" s="2">
        <v>45371.263888888891</v>
      </c>
      <c r="B14722" s="3">
        <v>45371</v>
      </c>
      <c r="C14722">
        <v>1</v>
      </c>
      <c r="D14722">
        <v>11726</v>
      </c>
      <c r="E14722" t="s">
        <v>9</v>
      </c>
      <c r="F14722">
        <v>-2.392578125E-2</v>
      </c>
      <c r="G14722" t="s">
        <v>10</v>
      </c>
      <c r="H14722" t="s">
        <v>11</v>
      </c>
      <c r="I14722" t="s">
        <v>22</v>
      </c>
    </row>
    <row r="14723" spans="1:9" x14ac:dyDescent="0.35">
      <c r="A14723" s="2">
        <v>45371.26458333333</v>
      </c>
      <c r="B14723" s="3">
        <v>45371</v>
      </c>
      <c r="C14723">
        <v>1</v>
      </c>
      <c r="D14723">
        <v>11726</v>
      </c>
      <c r="E14723" t="s">
        <v>9</v>
      </c>
      <c r="F14723">
        <v>-2.490234375E-2</v>
      </c>
      <c r="G14723" t="s">
        <v>10</v>
      </c>
      <c r="H14723" t="s">
        <v>11</v>
      </c>
      <c r="I14723" t="s">
        <v>22</v>
      </c>
    </row>
    <row r="14724" spans="1:9" x14ac:dyDescent="0.35">
      <c r="A14724" s="2">
        <v>45371.265277777777</v>
      </c>
      <c r="B14724" s="3">
        <v>45371</v>
      </c>
      <c r="C14724">
        <v>1</v>
      </c>
      <c r="D14724">
        <v>11726</v>
      </c>
      <c r="E14724" t="s">
        <v>9</v>
      </c>
      <c r="F14724">
        <v>-2.5390625E-2</v>
      </c>
      <c r="G14724" t="s">
        <v>10</v>
      </c>
      <c r="H14724" t="s">
        <v>11</v>
      </c>
      <c r="I14724" t="s">
        <v>22</v>
      </c>
    </row>
    <row r="14725" spans="1:9" x14ac:dyDescent="0.35">
      <c r="A14725" s="2">
        <v>45371.265972222223</v>
      </c>
      <c r="B14725" s="3">
        <v>45371</v>
      </c>
      <c r="C14725">
        <v>1</v>
      </c>
      <c r="D14725">
        <v>11726</v>
      </c>
      <c r="E14725" t="s">
        <v>9</v>
      </c>
      <c r="F14725">
        <v>-2.44140625E-2</v>
      </c>
      <c r="G14725" t="s">
        <v>10</v>
      </c>
      <c r="H14725" t="s">
        <v>11</v>
      </c>
      <c r="I14725" t="s">
        <v>22</v>
      </c>
    </row>
    <row r="14726" spans="1:9" x14ac:dyDescent="0.35">
      <c r="A14726" s="2">
        <v>45371.26666666667</v>
      </c>
      <c r="B14726" s="3">
        <v>45371</v>
      </c>
      <c r="C14726">
        <v>1</v>
      </c>
      <c r="D14726">
        <v>11726</v>
      </c>
      <c r="E14726" t="s">
        <v>9</v>
      </c>
      <c r="F14726">
        <v>-2.392578125E-2</v>
      </c>
      <c r="G14726" t="s">
        <v>10</v>
      </c>
      <c r="H14726" t="s">
        <v>11</v>
      </c>
      <c r="I14726" t="s">
        <v>22</v>
      </c>
    </row>
    <row r="14727" spans="1:9" x14ac:dyDescent="0.35">
      <c r="A14727" s="2">
        <v>45371.267361111109</v>
      </c>
      <c r="B14727" s="3">
        <v>45371</v>
      </c>
      <c r="C14727">
        <v>1</v>
      </c>
      <c r="D14727">
        <v>11726</v>
      </c>
      <c r="E14727" t="s">
        <v>9</v>
      </c>
      <c r="F14727">
        <v>-2.197265625E-2</v>
      </c>
      <c r="G14727" t="s">
        <v>10</v>
      </c>
      <c r="H14727" t="s">
        <v>11</v>
      </c>
      <c r="I14727" t="s">
        <v>22</v>
      </c>
    </row>
    <row r="14728" spans="1:9" x14ac:dyDescent="0.35">
      <c r="A14728" s="2">
        <v>45371.268055555563</v>
      </c>
      <c r="B14728" s="3">
        <v>45371</v>
      </c>
      <c r="C14728">
        <v>1</v>
      </c>
      <c r="D14728">
        <v>11726</v>
      </c>
      <c r="E14728" t="s">
        <v>9</v>
      </c>
      <c r="F14728">
        <v>75.51708984375</v>
      </c>
      <c r="G14728" t="s">
        <v>10</v>
      </c>
      <c r="H14728" t="s">
        <v>11</v>
      </c>
      <c r="I14728" t="s">
        <v>22</v>
      </c>
    </row>
    <row r="14729" spans="1:9" x14ac:dyDescent="0.35">
      <c r="A14729" s="2">
        <v>45371.268750000003</v>
      </c>
      <c r="B14729" s="3">
        <v>45371</v>
      </c>
      <c r="C14729">
        <v>1</v>
      </c>
      <c r="D14729">
        <v>11726</v>
      </c>
      <c r="E14729" t="s">
        <v>9</v>
      </c>
      <c r="F14729">
        <v>38.64013671875</v>
      </c>
      <c r="G14729" t="s">
        <v>10</v>
      </c>
      <c r="H14729" t="s">
        <v>11</v>
      </c>
      <c r="I14729" t="s">
        <v>22</v>
      </c>
    </row>
    <row r="14730" spans="1:9" x14ac:dyDescent="0.35">
      <c r="A14730" s="2">
        <v>45371.269444444442</v>
      </c>
      <c r="B14730" s="3">
        <v>45371</v>
      </c>
      <c r="C14730">
        <v>1</v>
      </c>
      <c r="D14730">
        <v>11726</v>
      </c>
      <c r="E14730" t="s">
        <v>9</v>
      </c>
      <c r="F14730">
        <v>38.47705078125</v>
      </c>
      <c r="G14730" t="s">
        <v>10</v>
      </c>
      <c r="H14730" t="s">
        <v>11</v>
      </c>
      <c r="I14730" t="s">
        <v>22</v>
      </c>
    </row>
    <row r="14731" spans="1:9" x14ac:dyDescent="0.35">
      <c r="A14731" s="2">
        <v>45371.270138888889</v>
      </c>
      <c r="B14731" s="3">
        <v>45371</v>
      </c>
      <c r="C14731">
        <v>1</v>
      </c>
      <c r="D14731">
        <v>11726</v>
      </c>
      <c r="E14731" t="s">
        <v>9</v>
      </c>
      <c r="F14731">
        <v>38.685546875</v>
      </c>
      <c r="G14731" t="s">
        <v>10</v>
      </c>
      <c r="H14731" t="s">
        <v>11</v>
      </c>
      <c r="I14731" t="s">
        <v>22</v>
      </c>
    </row>
    <row r="14732" spans="1:9" x14ac:dyDescent="0.35">
      <c r="A14732" s="2">
        <v>45371.270833333343</v>
      </c>
      <c r="B14732" s="3">
        <v>45371</v>
      </c>
      <c r="C14732">
        <v>1</v>
      </c>
      <c r="D14732">
        <v>11726</v>
      </c>
      <c r="E14732" t="s">
        <v>9</v>
      </c>
      <c r="F14732">
        <v>38.31005859375</v>
      </c>
      <c r="G14732" t="s">
        <v>10</v>
      </c>
      <c r="H14732" t="s">
        <v>11</v>
      </c>
      <c r="I14732" t="s">
        <v>22</v>
      </c>
    </row>
    <row r="14733" spans="1:9" x14ac:dyDescent="0.35">
      <c r="A14733" s="2">
        <v>45371.271527777782</v>
      </c>
      <c r="B14733" s="3">
        <v>45371</v>
      </c>
      <c r="C14733">
        <v>1</v>
      </c>
      <c r="D14733">
        <v>11726</v>
      </c>
      <c r="E14733" t="s">
        <v>9</v>
      </c>
      <c r="F14733">
        <v>38.2158203125</v>
      </c>
      <c r="G14733" t="s">
        <v>10</v>
      </c>
      <c r="H14733" t="s">
        <v>11</v>
      </c>
      <c r="I14733" t="s">
        <v>22</v>
      </c>
    </row>
    <row r="14734" spans="1:9" x14ac:dyDescent="0.35">
      <c r="A14734" s="2">
        <v>45371.272222222222</v>
      </c>
      <c r="B14734" s="3">
        <v>45371</v>
      </c>
      <c r="C14734">
        <v>1</v>
      </c>
      <c r="D14734">
        <v>11726</v>
      </c>
      <c r="E14734" t="s">
        <v>9</v>
      </c>
      <c r="F14734">
        <v>38.5478515625</v>
      </c>
      <c r="G14734" t="s">
        <v>10</v>
      </c>
      <c r="H14734" t="s">
        <v>11</v>
      </c>
      <c r="I14734" t="s">
        <v>22</v>
      </c>
    </row>
    <row r="14735" spans="1:9" x14ac:dyDescent="0.35">
      <c r="A14735" s="2">
        <v>45371.272916666669</v>
      </c>
      <c r="B14735" s="3">
        <v>45371</v>
      </c>
      <c r="C14735">
        <v>1</v>
      </c>
      <c r="D14735">
        <v>11726</v>
      </c>
      <c r="E14735" t="s">
        <v>9</v>
      </c>
      <c r="F14735">
        <v>34.515625</v>
      </c>
      <c r="G14735" t="s">
        <v>10</v>
      </c>
      <c r="H14735" t="s">
        <v>11</v>
      </c>
      <c r="I14735" t="s">
        <v>22</v>
      </c>
    </row>
    <row r="14736" spans="1:9" x14ac:dyDescent="0.35">
      <c r="A14736" s="2">
        <v>45371.273611111108</v>
      </c>
      <c r="B14736" s="3">
        <v>45371</v>
      </c>
      <c r="C14736">
        <v>1</v>
      </c>
      <c r="D14736">
        <v>11726</v>
      </c>
      <c r="E14736" t="s">
        <v>9</v>
      </c>
      <c r="F14736">
        <v>37.08642578125</v>
      </c>
      <c r="G14736" t="s">
        <v>10</v>
      </c>
      <c r="H14736" t="s">
        <v>11</v>
      </c>
      <c r="I14736" t="s">
        <v>22</v>
      </c>
    </row>
    <row r="14737" spans="1:9" x14ac:dyDescent="0.35">
      <c r="A14737" s="2">
        <v>45371.274305555547</v>
      </c>
      <c r="B14737" s="3">
        <v>45371</v>
      </c>
      <c r="C14737">
        <v>1</v>
      </c>
      <c r="D14737">
        <v>11726</v>
      </c>
      <c r="E14737" t="s">
        <v>9</v>
      </c>
      <c r="F14737">
        <v>37.271484375</v>
      </c>
      <c r="G14737" t="s">
        <v>10</v>
      </c>
      <c r="H14737" t="s">
        <v>11</v>
      </c>
      <c r="I14737" t="s">
        <v>22</v>
      </c>
    </row>
    <row r="14738" spans="1:9" x14ac:dyDescent="0.35">
      <c r="A14738" s="2">
        <v>45371.275000000001</v>
      </c>
      <c r="B14738" s="3">
        <v>45371</v>
      </c>
      <c r="C14738">
        <v>1</v>
      </c>
      <c r="D14738">
        <v>11726</v>
      </c>
      <c r="E14738" t="s">
        <v>9</v>
      </c>
      <c r="F14738">
        <v>36.916015625</v>
      </c>
      <c r="G14738" t="s">
        <v>10</v>
      </c>
      <c r="H14738" t="s">
        <v>11</v>
      </c>
      <c r="I14738" t="s">
        <v>22</v>
      </c>
    </row>
    <row r="14739" spans="1:9" x14ac:dyDescent="0.35">
      <c r="A14739" s="2">
        <v>45371.275694444441</v>
      </c>
      <c r="B14739" s="3">
        <v>45371</v>
      </c>
      <c r="C14739">
        <v>1</v>
      </c>
      <c r="D14739">
        <v>11726</v>
      </c>
      <c r="E14739" t="s">
        <v>9</v>
      </c>
      <c r="F14739">
        <v>-2.34375E-2</v>
      </c>
      <c r="G14739" t="s">
        <v>10</v>
      </c>
      <c r="H14739" t="s">
        <v>11</v>
      </c>
      <c r="I14739" t="s">
        <v>22</v>
      </c>
    </row>
    <row r="14740" spans="1:9" x14ac:dyDescent="0.35">
      <c r="A14740" s="2">
        <v>45371.276388888888</v>
      </c>
      <c r="B14740" s="3">
        <v>45371</v>
      </c>
      <c r="C14740">
        <v>1</v>
      </c>
      <c r="D14740">
        <v>11726</v>
      </c>
      <c r="E14740" t="s">
        <v>9</v>
      </c>
      <c r="F14740">
        <v>-2.490234375E-2</v>
      </c>
      <c r="G14740" t="s">
        <v>10</v>
      </c>
      <c r="H14740" t="s">
        <v>11</v>
      </c>
      <c r="I14740" t="s">
        <v>22</v>
      </c>
    </row>
    <row r="14741" spans="1:9" x14ac:dyDescent="0.35">
      <c r="A14741" s="2">
        <v>45371.277083333327</v>
      </c>
      <c r="B14741" s="3">
        <v>45371</v>
      </c>
      <c r="C14741">
        <v>1</v>
      </c>
      <c r="D14741">
        <v>11726</v>
      </c>
      <c r="E14741" t="s">
        <v>9</v>
      </c>
      <c r="F14741">
        <v>-2.44140625E-2</v>
      </c>
      <c r="G14741" t="s">
        <v>10</v>
      </c>
      <c r="H14741" t="s">
        <v>11</v>
      </c>
      <c r="I14741" t="s">
        <v>22</v>
      </c>
    </row>
    <row r="14742" spans="1:9" x14ac:dyDescent="0.35">
      <c r="A14742" s="2">
        <v>45371.277777777781</v>
      </c>
      <c r="B14742" s="3">
        <v>45371</v>
      </c>
      <c r="C14742">
        <v>1</v>
      </c>
      <c r="D14742">
        <v>11726</v>
      </c>
      <c r="E14742" t="s">
        <v>9</v>
      </c>
      <c r="F14742">
        <v>-2.587890625E-2</v>
      </c>
      <c r="G14742" t="s">
        <v>10</v>
      </c>
      <c r="H14742" t="s">
        <v>11</v>
      </c>
      <c r="I14742" t="s">
        <v>22</v>
      </c>
    </row>
    <row r="14743" spans="1:9" x14ac:dyDescent="0.35">
      <c r="A14743" s="2">
        <v>45371.27847222222</v>
      </c>
      <c r="B14743" s="3">
        <v>45371</v>
      </c>
      <c r="C14743">
        <v>1</v>
      </c>
      <c r="D14743">
        <v>11726</v>
      </c>
      <c r="E14743" t="s">
        <v>9</v>
      </c>
      <c r="F14743">
        <v>-2.490234375E-2</v>
      </c>
      <c r="G14743" t="s">
        <v>10</v>
      </c>
      <c r="H14743" t="s">
        <v>11</v>
      </c>
      <c r="I14743" t="s">
        <v>22</v>
      </c>
    </row>
    <row r="14744" spans="1:9" x14ac:dyDescent="0.35">
      <c r="A14744" s="2">
        <v>45371.279166666667</v>
      </c>
      <c r="B14744" s="3">
        <v>45371</v>
      </c>
      <c r="C14744">
        <v>1</v>
      </c>
      <c r="D14744">
        <v>11726</v>
      </c>
      <c r="E14744" t="s">
        <v>9</v>
      </c>
      <c r="F14744">
        <v>-2.44140625E-2</v>
      </c>
      <c r="G14744" t="s">
        <v>10</v>
      </c>
      <c r="H14744" t="s">
        <v>11</v>
      </c>
      <c r="I14744" t="s">
        <v>22</v>
      </c>
    </row>
    <row r="14745" spans="1:9" x14ac:dyDescent="0.35">
      <c r="A14745" s="2">
        <v>45371.279861111107</v>
      </c>
      <c r="B14745" s="3">
        <v>45371</v>
      </c>
      <c r="C14745">
        <v>1</v>
      </c>
      <c r="D14745">
        <v>11726</v>
      </c>
      <c r="E14745" t="s">
        <v>9</v>
      </c>
      <c r="F14745">
        <v>49.49609375</v>
      </c>
      <c r="G14745" t="s">
        <v>10</v>
      </c>
      <c r="H14745" t="s">
        <v>11</v>
      </c>
      <c r="I14745" t="s">
        <v>22</v>
      </c>
    </row>
    <row r="14746" spans="1:9" x14ac:dyDescent="0.35">
      <c r="A14746" s="2">
        <v>45371.280555555553</v>
      </c>
      <c r="B14746" s="3">
        <v>45371</v>
      </c>
      <c r="C14746">
        <v>1</v>
      </c>
      <c r="D14746">
        <v>11726</v>
      </c>
      <c r="E14746" t="s">
        <v>9</v>
      </c>
      <c r="F14746">
        <v>37.95166015625</v>
      </c>
      <c r="G14746" t="s">
        <v>10</v>
      </c>
      <c r="H14746" t="s">
        <v>11</v>
      </c>
      <c r="I14746" t="s">
        <v>22</v>
      </c>
    </row>
    <row r="14747" spans="1:9" x14ac:dyDescent="0.35">
      <c r="A14747" s="2">
        <v>45371.28125</v>
      </c>
      <c r="B14747" s="3">
        <v>45371</v>
      </c>
      <c r="C14747">
        <v>1</v>
      </c>
      <c r="D14747">
        <v>11726</v>
      </c>
      <c r="E14747" t="s">
        <v>9</v>
      </c>
      <c r="F14747">
        <v>37.45361328125</v>
      </c>
      <c r="G14747" t="s">
        <v>10</v>
      </c>
      <c r="H14747" t="s">
        <v>11</v>
      </c>
      <c r="I14747" t="s">
        <v>22</v>
      </c>
    </row>
    <row r="14748" spans="1:9" x14ac:dyDescent="0.35">
      <c r="A14748" s="2">
        <v>45371.281944444447</v>
      </c>
      <c r="B14748" s="3">
        <v>45371</v>
      </c>
      <c r="C14748">
        <v>1</v>
      </c>
      <c r="D14748">
        <v>11726</v>
      </c>
      <c r="E14748" t="s">
        <v>9</v>
      </c>
      <c r="F14748">
        <v>35.15185546875</v>
      </c>
      <c r="G14748" t="s">
        <v>10</v>
      </c>
      <c r="H14748" t="s">
        <v>11</v>
      </c>
      <c r="I14748" t="s">
        <v>22</v>
      </c>
    </row>
    <row r="14749" spans="1:9" x14ac:dyDescent="0.35">
      <c r="A14749" s="2">
        <v>45371.282638888893</v>
      </c>
      <c r="B14749" s="3">
        <v>45371</v>
      </c>
      <c r="C14749">
        <v>1</v>
      </c>
      <c r="D14749">
        <v>11726</v>
      </c>
      <c r="E14749" t="s">
        <v>9</v>
      </c>
      <c r="F14749">
        <v>37.9267578125</v>
      </c>
      <c r="G14749" t="s">
        <v>10</v>
      </c>
      <c r="H14749" t="s">
        <v>11</v>
      </c>
      <c r="I14749" t="s">
        <v>22</v>
      </c>
    </row>
    <row r="14750" spans="1:9" x14ac:dyDescent="0.35">
      <c r="A14750" s="2">
        <v>45371.283333333333</v>
      </c>
      <c r="B14750" s="3">
        <v>45371</v>
      </c>
      <c r="C14750">
        <v>1</v>
      </c>
      <c r="D14750">
        <v>11726</v>
      </c>
      <c r="E14750" t="s">
        <v>9</v>
      </c>
      <c r="F14750">
        <v>37.970703125</v>
      </c>
      <c r="G14750" t="s">
        <v>10</v>
      </c>
      <c r="H14750" t="s">
        <v>11</v>
      </c>
      <c r="I14750" t="s">
        <v>22</v>
      </c>
    </row>
    <row r="14751" spans="1:9" x14ac:dyDescent="0.35">
      <c r="A14751" s="2">
        <v>45371.28402777778</v>
      </c>
      <c r="B14751" s="3">
        <v>45371</v>
      </c>
      <c r="C14751">
        <v>1</v>
      </c>
      <c r="D14751">
        <v>11726</v>
      </c>
      <c r="E14751" t="s">
        <v>9</v>
      </c>
      <c r="F14751">
        <v>37.361328125</v>
      </c>
      <c r="G14751" t="s">
        <v>10</v>
      </c>
      <c r="H14751" t="s">
        <v>11</v>
      </c>
      <c r="I14751" t="s">
        <v>22</v>
      </c>
    </row>
    <row r="14752" spans="1:9" x14ac:dyDescent="0.35">
      <c r="A14752" s="2">
        <v>45371.284722222219</v>
      </c>
      <c r="B14752" s="3">
        <v>45371</v>
      </c>
      <c r="C14752">
        <v>1</v>
      </c>
      <c r="D14752">
        <v>11726</v>
      </c>
      <c r="E14752" t="s">
        <v>9</v>
      </c>
      <c r="F14752">
        <v>37.32470703125</v>
      </c>
      <c r="G14752" t="s">
        <v>10</v>
      </c>
      <c r="H14752" t="s">
        <v>11</v>
      </c>
      <c r="I14752" t="s">
        <v>22</v>
      </c>
    </row>
    <row r="14753" spans="1:9" x14ac:dyDescent="0.35">
      <c r="A14753" s="2">
        <v>45371.285416666673</v>
      </c>
      <c r="B14753" s="3">
        <v>45371</v>
      </c>
      <c r="C14753">
        <v>1</v>
      </c>
      <c r="D14753">
        <v>11726</v>
      </c>
      <c r="E14753" t="s">
        <v>9</v>
      </c>
      <c r="F14753">
        <v>37.36474609375</v>
      </c>
      <c r="G14753" t="s">
        <v>10</v>
      </c>
      <c r="H14753" t="s">
        <v>11</v>
      </c>
      <c r="I14753" t="s">
        <v>22</v>
      </c>
    </row>
    <row r="14754" spans="1:9" x14ac:dyDescent="0.35">
      <c r="A14754" s="2">
        <v>45371.286111111112</v>
      </c>
      <c r="B14754" s="3">
        <v>45371</v>
      </c>
      <c r="C14754">
        <v>1</v>
      </c>
      <c r="D14754">
        <v>11726</v>
      </c>
      <c r="E14754" t="s">
        <v>9</v>
      </c>
      <c r="F14754">
        <v>-2.392578125E-2</v>
      </c>
      <c r="G14754" t="s">
        <v>10</v>
      </c>
      <c r="H14754" t="s">
        <v>11</v>
      </c>
      <c r="I14754" t="s">
        <v>22</v>
      </c>
    </row>
    <row r="14755" spans="1:9" x14ac:dyDescent="0.35">
      <c r="A14755" s="2">
        <v>45371.286805555559</v>
      </c>
      <c r="B14755" s="3">
        <v>45371</v>
      </c>
      <c r="C14755">
        <v>1</v>
      </c>
      <c r="D14755">
        <v>11726</v>
      </c>
      <c r="E14755" t="s">
        <v>9</v>
      </c>
      <c r="F14755">
        <v>-2.587890625E-2</v>
      </c>
      <c r="G14755" t="s">
        <v>10</v>
      </c>
      <c r="H14755" t="s">
        <v>11</v>
      </c>
      <c r="I14755" t="s">
        <v>22</v>
      </c>
    </row>
    <row r="14756" spans="1:9" x14ac:dyDescent="0.35">
      <c r="A14756" s="2">
        <v>45371.287499999999</v>
      </c>
      <c r="B14756" s="3">
        <v>45371</v>
      </c>
      <c r="C14756">
        <v>1</v>
      </c>
      <c r="D14756">
        <v>11726</v>
      </c>
      <c r="E14756" t="s">
        <v>9</v>
      </c>
      <c r="F14756">
        <v>-2.44140625E-2</v>
      </c>
      <c r="G14756" t="s">
        <v>10</v>
      </c>
      <c r="H14756" t="s">
        <v>11</v>
      </c>
      <c r="I14756" t="s">
        <v>22</v>
      </c>
    </row>
    <row r="14757" spans="1:9" x14ac:dyDescent="0.35">
      <c r="A14757" s="2">
        <v>45371.288194444453</v>
      </c>
      <c r="B14757" s="3">
        <v>45371</v>
      </c>
      <c r="C14757">
        <v>1</v>
      </c>
      <c r="D14757">
        <v>11726</v>
      </c>
      <c r="E14757" t="s">
        <v>9</v>
      </c>
      <c r="F14757">
        <v>-2.44140625E-2</v>
      </c>
      <c r="G14757" t="s">
        <v>10</v>
      </c>
      <c r="H14757" t="s">
        <v>11</v>
      </c>
      <c r="I14757" t="s">
        <v>22</v>
      </c>
    </row>
    <row r="14758" spans="1:9" x14ac:dyDescent="0.35">
      <c r="A14758" s="2">
        <v>45371.288888888892</v>
      </c>
      <c r="B14758" s="3">
        <v>45371</v>
      </c>
      <c r="C14758">
        <v>1</v>
      </c>
      <c r="D14758">
        <v>11726</v>
      </c>
      <c r="E14758" t="s">
        <v>9</v>
      </c>
      <c r="F14758">
        <v>-2.490234375E-2</v>
      </c>
      <c r="G14758" t="s">
        <v>10</v>
      </c>
      <c r="H14758" t="s">
        <v>11</v>
      </c>
      <c r="I14758" t="s">
        <v>22</v>
      </c>
    </row>
    <row r="14759" spans="1:9" x14ac:dyDescent="0.35">
      <c r="A14759" s="2">
        <v>45371.289583333331</v>
      </c>
      <c r="B14759" s="3">
        <v>45371</v>
      </c>
      <c r="C14759">
        <v>1</v>
      </c>
      <c r="D14759">
        <v>11726</v>
      </c>
      <c r="E14759" t="s">
        <v>9</v>
      </c>
      <c r="F14759">
        <v>-2.490234375E-2</v>
      </c>
      <c r="G14759" t="s">
        <v>10</v>
      </c>
      <c r="H14759" t="s">
        <v>11</v>
      </c>
      <c r="I14759" t="s">
        <v>22</v>
      </c>
    </row>
    <row r="14760" spans="1:9" x14ac:dyDescent="0.35">
      <c r="A14760" s="2">
        <v>45371.290277777778</v>
      </c>
      <c r="B14760" s="3">
        <v>45371</v>
      </c>
      <c r="C14760">
        <v>1</v>
      </c>
      <c r="D14760">
        <v>11726</v>
      </c>
      <c r="E14760" t="s">
        <v>9</v>
      </c>
      <c r="F14760">
        <v>74.24462890625</v>
      </c>
      <c r="G14760" t="s">
        <v>10</v>
      </c>
      <c r="H14760" t="s">
        <v>11</v>
      </c>
      <c r="I14760" t="s">
        <v>22</v>
      </c>
    </row>
    <row r="14761" spans="1:9" x14ac:dyDescent="0.35">
      <c r="A14761" s="2">
        <v>45371.290972222218</v>
      </c>
      <c r="B14761" s="3">
        <v>45371</v>
      </c>
      <c r="C14761">
        <v>1</v>
      </c>
      <c r="D14761">
        <v>11726</v>
      </c>
      <c r="E14761" t="s">
        <v>9</v>
      </c>
      <c r="F14761">
        <v>35.8369140625</v>
      </c>
      <c r="G14761" t="s">
        <v>10</v>
      </c>
      <c r="H14761" t="s">
        <v>11</v>
      </c>
      <c r="I14761" t="s">
        <v>22</v>
      </c>
    </row>
    <row r="14762" spans="1:9" x14ac:dyDescent="0.35">
      <c r="A14762" s="2">
        <v>45371.291666666657</v>
      </c>
      <c r="B14762" s="3">
        <v>45371</v>
      </c>
      <c r="C14762">
        <v>1</v>
      </c>
      <c r="D14762">
        <v>11726</v>
      </c>
      <c r="E14762" t="s">
        <v>9</v>
      </c>
      <c r="F14762">
        <v>39.6376953125</v>
      </c>
      <c r="G14762" t="s">
        <v>10</v>
      </c>
      <c r="H14762" t="s">
        <v>11</v>
      </c>
      <c r="I14762" t="s">
        <v>22</v>
      </c>
    </row>
    <row r="14763" spans="1:9" x14ac:dyDescent="0.35">
      <c r="A14763" s="2">
        <v>45371.292361111111</v>
      </c>
      <c r="B14763" s="3">
        <v>45371</v>
      </c>
      <c r="C14763">
        <v>1</v>
      </c>
      <c r="D14763">
        <v>11726</v>
      </c>
      <c r="E14763" t="s">
        <v>9</v>
      </c>
      <c r="F14763">
        <v>39.71630859375</v>
      </c>
      <c r="G14763" t="s">
        <v>10</v>
      </c>
      <c r="H14763" t="s">
        <v>11</v>
      </c>
      <c r="I14763" t="s">
        <v>22</v>
      </c>
    </row>
    <row r="14764" spans="1:9" x14ac:dyDescent="0.35">
      <c r="A14764" s="2">
        <v>45371.293055555558</v>
      </c>
      <c r="B14764" s="3">
        <v>45371</v>
      </c>
      <c r="C14764">
        <v>1</v>
      </c>
      <c r="D14764">
        <v>11726</v>
      </c>
      <c r="E14764" t="s">
        <v>9</v>
      </c>
      <c r="F14764">
        <v>39.19091796875</v>
      </c>
      <c r="G14764" t="s">
        <v>10</v>
      </c>
      <c r="H14764" t="s">
        <v>11</v>
      </c>
      <c r="I14764" t="s">
        <v>22</v>
      </c>
    </row>
    <row r="14765" spans="1:9" x14ac:dyDescent="0.35">
      <c r="A14765" s="2">
        <v>45371.293749999997</v>
      </c>
      <c r="B14765" s="3">
        <v>45371</v>
      </c>
      <c r="C14765">
        <v>1</v>
      </c>
      <c r="D14765">
        <v>11726</v>
      </c>
      <c r="E14765" t="s">
        <v>9</v>
      </c>
      <c r="F14765">
        <v>39.2568359375</v>
      </c>
      <c r="G14765" t="s">
        <v>10</v>
      </c>
      <c r="H14765" t="s">
        <v>11</v>
      </c>
      <c r="I14765" t="s">
        <v>22</v>
      </c>
    </row>
    <row r="14766" spans="1:9" x14ac:dyDescent="0.35">
      <c r="A14766" s="2">
        <v>45371.294444444437</v>
      </c>
      <c r="B14766" s="3">
        <v>45371</v>
      </c>
      <c r="C14766">
        <v>1</v>
      </c>
      <c r="D14766">
        <v>11726</v>
      </c>
      <c r="E14766" t="s">
        <v>9</v>
      </c>
      <c r="F14766">
        <v>38.1357421875</v>
      </c>
      <c r="G14766" t="s">
        <v>10</v>
      </c>
      <c r="H14766" t="s">
        <v>11</v>
      </c>
      <c r="I14766" t="s">
        <v>22</v>
      </c>
    </row>
    <row r="14767" spans="1:9" x14ac:dyDescent="0.35">
      <c r="A14767" s="2">
        <v>45371.295138888891</v>
      </c>
      <c r="B14767" s="3">
        <v>45371</v>
      </c>
      <c r="C14767">
        <v>1</v>
      </c>
      <c r="D14767">
        <v>11726</v>
      </c>
      <c r="E14767" t="s">
        <v>9</v>
      </c>
      <c r="F14767">
        <v>36.8310546875</v>
      </c>
      <c r="G14767" t="s">
        <v>10</v>
      </c>
      <c r="H14767" t="s">
        <v>11</v>
      </c>
      <c r="I14767" t="s">
        <v>22</v>
      </c>
    </row>
    <row r="14768" spans="1:9" x14ac:dyDescent="0.35">
      <c r="A14768" s="2">
        <v>45371.29583333333</v>
      </c>
      <c r="B14768" s="3">
        <v>45371</v>
      </c>
      <c r="C14768">
        <v>1</v>
      </c>
      <c r="D14768">
        <v>11726</v>
      </c>
      <c r="E14768" t="s">
        <v>9</v>
      </c>
      <c r="F14768">
        <v>37.5673828125</v>
      </c>
      <c r="G14768" t="s">
        <v>10</v>
      </c>
      <c r="H14768" t="s">
        <v>11</v>
      </c>
      <c r="I14768" t="s">
        <v>22</v>
      </c>
    </row>
    <row r="14769" spans="1:9" x14ac:dyDescent="0.35">
      <c r="A14769" s="2">
        <v>45371.296527777777</v>
      </c>
      <c r="B14769" s="3">
        <v>45371</v>
      </c>
      <c r="C14769">
        <v>1</v>
      </c>
      <c r="D14769">
        <v>11726</v>
      </c>
      <c r="E14769" t="s">
        <v>9</v>
      </c>
      <c r="F14769">
        <v>38.12158203125</v>
      </c>
      <c r="G14769" t="s">
        <v>10</v>
      </c>
      <c r="H14769" t="s">
        <v>11</v>
      </c>
      <c r="I14769" t="s">
        <v>22</v>
      </c>
    </row>
    <row r="14770" spans="1:9" x14ac:dyDescent="0.35">
      <c r="A14770" s="2">
        <v>45371.297222222223</v>
      </c>
      <c r="B14770" s="3">
        <v>45371</v>
      </c>
      <c r="C14770">
        <v>1</v>
      </c>
      <c r="D14770">
        <v>11726</v>
      </c>
      <c r="E14770" t="s">
        <v>9</v>
      </c>
      <c r="F14770">
        <v>37.32861328125</v>
      </c>
      <c r="G14770" t="s">
        <v>10</v>
      </c>
      <c r="H14770" t="s">
        <v>11</v>
      </c>
      <c r="I14770" t="s">
        <v>22</v>
      </c>
    </row>
    <row r="14771" spans="1:9" x14ac:dyDescent="0.35">
      <c r="A14771" s="2">
        <v>45371.29791666667</v>
      </c>
      <c r="B14771" s="3">
        <v>45371</v>
      </c>
      <c r="C14771">
        <v>1</v>
      </c>
      <c r="D14771">
        <v>11726</v>
      </c>
      <c r="E14771" t="s">
        <v>9</v>
      </c>
      <c r="F14771">
        <v>37.39990234375</v>
      </c>
      <c r="G14771" t="s">
        <v>10</v>
      </c>
      <c r="H14771" t="s">
        <v>11</v>
      </c>
      <c r="I14771" t="s">
        <v>22</v>
      </c>
    </row>
    <row r="14772" spans="1:9" x14ac:dyDescent="0.35">
      <c r="A14772" s="2">
        <v>45371.298611111109</v>
      </c>
      <c r="B14772" s="3">
        <v>45371</v>
      </c>
      <c r="C14772">
        <v>1</v>
      </c>
      <c r="D14772">
        <v>11726</v>
      </c>
      <c r="E14772" t="s">
        <v>9</v>
      </c>
      <c r="F14772">
        <v>35.1259765625</v>
      </c>
      <c r="G14772" t="s">
        <v>10</v>
      </c>
      <c r="H14772" t="s">
        <v>11</v>
      </c>
      <c r="I14772" t="s">
        <v>22</v>
      </c>
    </row>
    <row r="14773" spans="1:9" x14ac:dyDescent="0.35">
      <c r="A14773" s="2">
        <v>45371.299305555563</v>
      </c>
      <c r="B14773" s="3">
        <v>45371</v>
      </c>
      <c r="C14773">
        <v>1</v>
      </c>
      <c r="D14773">
        <v>11726</v>
      </c>
      <c r="E14773" t="s">
        <v>9</v>
      </c>
      <c r="F14773">
        <v>-2.392578125E-2</v>
      </c>
      <c r="G14773" t="s">
        <v>10</v>
      </c>
      <c r="H14773" t="s">
        <v>11</v>
      </c>
      <c r="I14773" t="s">
        <v>22</v>
      </c>
    </row>
    <row r="14774" spans="1:9" x14ac:dyDescent="0.35">
      <c r="A14774" s="2">
        <v>45371.3</v>
      </c>
      <c r="B14774" s="3">
        <v>45371</v>
      </c>
      <c r="C14774">
        <v>1</v>
      </c>
      <c r="D14774">
        <v>11726</v>
      </c>
      <c r="E14774" t="s">
        <v>9</v>
      </c>
      <c r="F14774">
        <v>-2.24609375E-2</v>
      </c>
      <c r="G14774" t="s">
        <v>10</v>
      </c>
      <c r="H14774" t="s">
        <v>11</v>
      </c>
      <c r="I14774" t="s">
        <v>22</v>
      </c>
    </row>
    <row r="14775" spans="1:9" x14ac:dyDescent="0.35">
      <c r="A14775" s="2">
        <v>45371.300694444442</v>
      </c>
      <c r="B14775" s="3">
        <v>45371</v>
      </c>
      <c r="C14775">
        <v>1</v>
      </c>
      <c r="D14775">
        <v>11726</v>
      </c>
      <c r="E14775" t="s">
        <v>9</v>
      </c>
      <c r="F14775">
        <v>-2.5390625E-2</v>
      </c>
      <c r="G14775" t="s">
        <v>10</v>
      </c>
      <c r="H14775" t="s">
        <v>11</v>
      </c>
      <c r="I14775" t="s">
        <v>22</v>
      </c>
    </row>
    <row r="14776" spans="1:9" x14ac:dyDescent="0.35">
      <c r="A14776" s="2">
        <v>45371.301388888889</v>
      </c>
      <c r="B14776" s="3">
        <v>45371</v>
      </c>
      <c r="C14776">
        <v>1</v>
      </c>
      <c r="D14776">
        <v>11726</v>
      </c>
      <c r="E14776" t="s">
        <v>9</v>
      </c>
      <c r="F14776">
        <v>-2.490234375E-2</v>
      </c>
      <c r="G14776" t="s">
        <v>10</v>
      </c>
      <c r="H14776" t="s">
        <v>11</v>
      </c>
      <c r="I14776" t="s">
        <v>22</v>
      </c>
    </row>
    <row r="14777" spans="1:9" x14ac:dyDescent="0.35">
      <c r="A14777" s="2">
        <v>45371.302083333343</v>
      </c>
      <c r="B14777" s="3">
        <v>45371</v>
      </c>
      <c r="C14777">
        <v>1</v>
      </c>
      <c r="D14777">
        <v>11726</v>
      </c>
      <c r="E14777" t="s">
        <v>9</v>
      </c>
      <c r="F14777">
        <v>-2.63671875E-2</v>
      </c>
      <c r="G14777" t="s">
        <v>10</v>
      </c>
      <c r="H14777" t="s">
        <v>11</v>
      </c>
      <c r="I14777" t="s">
        <v>22</v>
      </c>
    </row>
    <row r="14778" spans="1:9" x14ac:dyDescent="0.35">
      <c r="A14778" s="2">
        <v>45371.302777777782</v>
      </c>
      <c r="B14778" s="3">
        <v>45371</v>
      </c>
      <c r="C14778">
        <v>1</v>
      </c>
      <c r="D14778">
        <v>11726</v>
      </c>
      <c r="E14778" t="s">
        <v>9</v>
      </c>
      <c r="F14778">
        <v>-2.5390625E-2</v>
      </c>
      <c r="G14778" t="s">
        <v>10</v>
      </c>
      <c r="H14778" t="s">
        <v>11</v>
      </c>
      <c r="I14778" t="s">
        <v>22</v>
      </c>
    </row>
    <row r="14779" spans="1:9" x14ac:dyDescent="0.35">
      <c r="A14779" s="2">
        <v>45371.303472222222</v>
      </c>
      <c r="B14779" s="3">
        <v>45371</v>
      </c>
      <c r="C14779">
        <v>1</v>
      </c>
      <c r="D14779">
        <v>11726</v>
      </c>
      <c r="E14779" t="s">
        <v>9</v>
      </c>
      <c r="F14779">
        <v>-2.783203125E-2</v>
      </c>
      <c r="G14779" t="s">
        <v>10</v>
      </c>
      <c r="H14779" t="s">
        <v>11</v>
      </c>
      <c r="I14779" t="s">
        <v>22</v>
      </c>
    </row>
    <row r="14780" spans="1:9" x14ac:dyDescent="0.35">
      <c r="A14780" s="2">
        <v>45371.304166666669</v>
      </c>
      <c r="B14780" s="3">
        <v>45371</v>
      </c>
      <c r="C14780">
        <v>1</v>
      </c>
      <c r="D14780">
        <v>11726</v>
      </c>
      <c r="E14780" t="s">
        <v>9</v>
      </c>
      <c r="F14780">
        <v>29.75732421875</v>
      </c>
      <c r="G14780" t="s">
        <v>10</v>
      </c>
      <c r="H14780" t="s">
        <v>11</v>
      </c>
      <c r="I14780" t="s">
        <v>22</v>
      </c>
    </row>
    <row r="14781" spans="1:9" x14ac:dyDescent="0.35">
      <c r="A14781" s="2">
        <v>45371.304861111108</v>
      </c>
      <c r="B14781" s="3">
        <v>45371</v>
      </c>
      <c r="C14781">
        <v>1</v>
      </c>
      <c r="D14781">
        <v>11726</v>
      </c>
      <c r="E14781" t="s">
        <v>9</v>
      </c>
      <c r="F14781">
        <v>33.9375</v>
      </c>
      <c r="G14781" t="s">
        <v>10</v>
      </c>
      <c r="H14781" t="s">
        <v>11</v>
      </c>
      <c r="I14781" t="s">
        <v>22</v>
      </c>
    </row>
    <row r="14782" spans="1:9" x14ac:dyDescent="0.35">
      <c r="A14782" s="2">
        <v>45371.305555555547</v>
      </c>
      <c r="B14782" s="3">
        <v>45371</v>
      </c>
      <c r="C14782">
        <v>1</v>
      </c>
      <c r="D14782">
        <v>11726</v>
      </c>
      <c r="E14782" t="s">
        <v>9</v>
      </c>
      <c r="F14782">
        <v>34.60107421875</v>
      </c>
      <c r="G14782" t="s">
        <v>10</v>
      </c>
      <c r="H14782" t="s">
        <v>11</v>
      </c>
      <c r="I14782" t="s">
        <v>22</v>
      </c>
    </row>
    <row r="14783" spans="1:9" x14ac:dyDescent="0.35">
      <c r="A14783" s="2">
        <v>45371.306250000001</v>
      </c>
      <c r="B14783" s="3">
        <v>45371</v>
      </c>
      <c r="C14783">
        <v>1</v>
      </c>
      <c r="D14783">
        <v>11726</v>
      </c>
      <c r="E14783" t="s">
        <v>9</v>
      </c>
      <c r="F14783">
        <v>32.056640625</v>
      </c>
      <c r="G14783" t="s">
        <v>10</v>
      </c>
      <c r="H14783" t="s">
        <v>11</v>
      </c>
      <c r="I14783" t="s">
        <v>22</v>
      </c>
    </row>
    <row r="14784" spans="1:9" x14ac:dyDescent="0.35">
      <c r="A14784" s="2">
        <v>45371.306944444441</v>
      </c>
      <c r="B14784" s="3">
        <v>45371</v>
      </c>
      <c r="C14784">
        <v>1</v>
      </c>
      <c r="D14784">
        <v>11726</v>
      </c>
      <c r="E14784" t="s">
        <v>9</v>
      </c>
      <c r="F14784">
        <v>35.203125</v>
      </c>
      <c r="G14784" t="s">
        <v>10</v>
      </c>
      <c r="H14784" t="s">
        <v>11</v>
      </c>
      <c r="I14784" t="s">
        <v>22</v>
      </c>
    </row>
    <row r="14785" spans="1:9" x14ac:dyDescent="0.35">
      <c r="A14785" s="2">
        <v>45371.307638888888</v>
      </c>
      <c r="B14785" s="3">
        <v>45371</v>
      </c>
      <c r="C14785">
        <v>1</v>
      </c>
      <c r="D14785">
        <v>11726</v>
      </c>
      <c r="E14785" t="s">
        <v>9</v>
      </c>
      <c r="F14785">
        <v>37.2900390625</v>
      </c>
      <c r="G14785" t="s">
        <v>10</v>
      </c>
      <c r="H14785" t="s">
        <v>11</v>
      </c>
      <c r="I14785" t="s">
        <v>22</v>
      </c>
    </row>
    <row r="14786" spans="1:9" x14ac:dyDescent="0.35">
      <c r="A14786" s="2">
        <v>45371.308333333327</v>
      </c>
      <c r="B14786" s="3">
        <v>45371</v>
      </c>
      <c r="C14786">
        <v>1</v>
      </c>
      <c r="D14786">
        <v>11726</v>
      </c>
      <c r="E14786" t="s">
        <v>9</v>
      </c>
      <c r="F14786">
        <v>37.93896484375</v>
      </c>
      <c r="G14786" t="s">
        <v>10</v>
      </c>
      <c r="H14786" t="s">
        <v>11</v>
      </c>
      <c r="I14786" t="s">
        <v>22</v>
      </c>
    </row>
    <row r="14787" spans="1:9" x14ac:dyDescent="0.35">
      <c r="A14787" s="2">
        <v>45371.309027777781</v>
      </c>
      <c r="B14787" s="3">
        <v>45371</v>
      </c>
      <c r="C14787">
        <v>1</v>
      </c>
      <c r="D14787">
        <v>11726</v>
      </c>
      <c r="E14787" t="s">
        <v>9</v>
      </c>
      <c r="F14787">
        <v>37.8994140625</v>
      </c>
      <c r="G14787" t="s">
        <v>10</v>
      </c>
      <c r="H14787" t="s">
        <v>11</v>
      </c>
      <c r="I14787" t="s">
        <v>22</v>
      </c>
    </row>
    <row r="14788" spans="1:9" x14ac:dyDescent="0.35">
      <c r="A14788" s="2">
        <v>45371.30972222222</v>
      </c>
      <c r="B14788" s="3">
        <v>45371</v>
      </c>
      <c r="C14788">
        <v>1</v>
      </c>
      <c r="D14788">
        <v>11726</v>
      </c>
      <c r="E14788" t="s">
        <v>9</v>
      </c>
      <c r="F14788">
        <v>38.1611328125</v>
      </c>
      <c r="G14788" t="s">
        <v>10</v>
      </c>
      <c r="H14788" t="s">
        <v>11</v>
      </c>
      <c r="I14788" t="s">
        <v>22</v>
      </c>
    </row>
    <row r="14789" spans="1:9" x14ac:dyDescent="0.35">
      <c r="A14789" s="2">
        <v>45371.310416666667</v>
      </c>
      <c r="B14789" s="3">
        <v>45371</v>
      </c>
      <c r="C14789">
        <v>1</v>
      </c>
      <c r="D14789">
        <v>11726</v>
      </c>
      <c r="E14789" t="s">
        <v>9</v>
      </c>
      <c r="F14789">
        <v>40.28515625</v>
      </c>
      <c r="G14789" t="s">
        <v>10</v>
      </c>
      <c r="H14789" t="s">
        <v>11</v>
      </c>
      <c r="I14789" t="s">
        <v>22</v>
      </c>
    </row>
    <row r="14790" spans="1:9" x14ac:dyDescent="0.35">
      <c r="A14790" s="2">
        <v>45371.311111111107</v>
      </c>
      <c r="B14790" s="3">
        <v>45371</v>
      </c>
      <c r="C14790">
        <v>1</v>
      </c>
      <c r="D14790">
        <v>11726</v>
      </c>
      <c r="E14790" t="s">
        <v>9</v>
      </c>
      <c r="F14790">
        <v>39.74658203125</v>
      </c>
      <c r="G14790" t="s">
        <v>10</v>
      </c>
      <c r="H14790" t="s">
        <v>11</v>
      </c>
      <c r="I14790" t="s">
        <v>22</v>
      </c>
    </row>
    <row r="14791" spans="1:9" x14ac:dyDescent="0.35">
      <c r="A14791" s="2">
        <v>45371.311805555553</v>
      </c>
      <c r="B14791" s="3">
        <v>45371</v>
      </c>
      <c r="C14791">
        <v>1</v>
      </c>
      <c r="D14791">
        <v>11726</v>
      </c>
      <c r="E14791" t="s">
        <v>9</v>
      </c>
      <c r="F14791">
        <v>38.7275390625</v>
      </c>
      <c r="G14791" t="s">
        <v>10</v>
      </c>
      <c r="H14791" t="s">
        <v>11</v>
      </c>
      <c r="I14791" t="s">
        <v>22</v>
      </c>
    </row>
    <row r="14792" spans="1:9" x14ac:dyDescent="0.35">
      <c r="A14792" s="2">
        <v>45371.3125</v>
      </c>
      <c r="B14792" s="3">
        <v>45371</v>
      </c>
      <c r="C14792">
        <v>1</v>
      </c>
      <c r="D14792">
        <v>11726</v>
      </c>
      <c r="E14792" t="s">
        <v>9</v>
      </c>
      <c r="F14792">
        <v>31.14208984375</v>
      </c>
      <c r="G14792" t="s">
        <v>10</v>
      </c>
      <c r="H14792" t="s">
        <v>11</v>
      </c>
      <c r="I14792" t="s">
        <v>22</v>
      </c>
    </row>
    <row r="14793" spans="1:9" x14ac:dyDescent="0.35">
      <c r="A14793" s="2">
        <v>45371.313194444447</v>
      </c>
      <c r="B14793" s="3">
        <v>45371</v>
      </c>
      <c r="C14793">
        <v>1</v>
      </c>
      <c r="D14793">
        <v>11726</v>
      </c>
      <c r="E14793" t="s">
        <v>9</v>
      </c>
      <c r="F14793">
        <v>31.91259765625</v>
      </c>
      <c r="G14793" t="s">
        <v>10</v>
      </c>
      <c r="H14793" t="s">
        <v>11</v>
      </c>
      <c r="I14793" t="s">
        <v>22</v>
      </c>
    </row>
    <row r="14794" spans="1:9" x14ac:dyDescent="0.35">
      <c r="A14794" s="2">
        <v>45371.313888888893</v>
      </c>
      <c r="B14794" s="3">
        <v>45371</v>
      </c>
      <c r="C14794">
        <v>1</v>
      </c>
      <c r="D14794">
        <v>11726</v>
      </c>
      <c r="E14794" t="s">
        <v>9</v>
      </c>
      <c r="F14794">
        <v>30.20361328125</v>
      </c>
      <c r="G14794" t="s">
        <v>10</v>
      </c>
      <c r="H14794" t="s">
        <v>11</v>
      </c>
      <c r="I14794" t="s">
        <v>22</v>
      </c>
    </row>
    <row r="14795" spans="1:9" x14ac:dyDescent="0.35">
      <c r="A14795" s="2">
        <v>45371.314583333333</v>
      </c>
      <c r="B14795" s="3">
        <v>45371</v>
      </c>
      <c r="C14795">
        <v>1</v>
      </c>
      <c r="D14795">
        <v>11726</v>
      </c>
      <c r="E14795" t="s">
        <v>9</v>
      </c>
      <c r="F14795">
        <v>36.61181640625</v>
      </c>
      <c r="G14795" t="s">
        <v>10</v>
      </c>
      <c r="H14795" t="s">
        <v>11</v>
      </c>
      <c r="I14795" t="s">
        <v>22</v>
      </c>
    </row>
    <row r="14796" spans="1:9" x14ac:dyDescent="0.35">
      <c r="A14796" s="2">
        <v>45371.31527777778</v>
      </c>
      <c r="B14796" s="3">
        <v>45371</v>
      </c>
      <c r="C14796">
        <v>1</v>
      </c>
      <c r="D14796">
        <v>11726</v>
      </c>
      <c r="E14796" t="s">
        <v>9</v>
      </c>
      <c r="F14796">
        <v>34.10400390625</v>
      </c>
      <c r="G14796" t="s">
        <v>10</v>
      </c>
      <c r="H14796" t="s">
        <v>11</v>
      </c>
      <c r="I14796" t="s">
        <v>22</v>
      </c>
    </row>
    <row r="14797" spans="1:9" x14ac:dyDescent="0.35">
      <c r="A14797" s="2">
        <v>45371.315972222219</v>
      </c>
      <c r="B14797" s="3">
        <v>45371</v>
      </c>
      <c r="C14797">
        <v>1</v>
      </c>
      <c r="D14797">
        <v>11726</v>
      </c>
      <c r="E14797" t="s">
        <v>9</v>
      </c>
      <c r="F14797">
        <v>36.7119140625</v>
      </c>
      <c r="G14797" t="s">
        <v>10</v>
      </c>
      <c r="H14797" t="s">
        <v>11</v>
      </c>
      <c r="I14797" t="s">
        <v>22</v>
      </c>
    </row>
    <row r="14798" spans="1:9" x14ac:dyDescent="0.35">
      <c r="A14798" s="2">
        <v>45371.316666666673</v>
      </c>
      <c r="B14798" s="3">
        <v>45371</v>
      </c>
      <c r="C14798">
        <v>1</v>
      </c>
      <c r="D14798">
        <v>11726</v>
      </c>
      <c r="E14798" t="s">
        <v>9</v>
      </c>
      <c r="F14798">
        <v>36.423828125</v>
      </c>
      <c r="G14798" t="s">
        <v>10</v>
      </c>
      <c r="H14798" t="s">
        <v>11</v>
      </c>
      <c r="I14798" t="s">
        <v>22</v>
      </c>
    </row>
    <row r="14799" spans="1:9" x14ac:dyDescent="0.35">
      <c r="A14799" s="2">
        <v>45371.317361111112</v>
      </c>
      <c r="B14799" s="3">
        <v>45371</v>
      </c>
      <c r="C14799">
        <v>1</v>
      </c>
      <c r="D14799">
        <v>11726</v>
      </c>
      <c r="E14799" t="s">
        <v>9</v>
      </c>
      <c r="F14799">
        <v>36.548828125</v>
      </c>
      <c r="G14799" t="s">
        <v>10</v>
      </c>
      <c r="H14799" t="s">
        <v>11</v>
      </c>
      <c r="I14799" t="s">
        <v>22</v>
      </c>
    </row>
    <row r="14800" spans="1:9" x14ac:dyDescent="0.35">
      <c r="A14800" s="2">
        <v>45371.318055555559</v>
      </c>
      <c r="B14800" s="3">
        <v>45371</v>
      </c>
      <c r="C14800">
        <v>1</v>
      </c>
      <c r="D14800">
        <v>11726</v>
      </c>
      <c r="E14800" t="s">
        <v>9</v>
      </c>
      <c r="F14800">
        <v>-2.34375E-2</v>
      </c>
      <c r="G14800" t="s">
        <v>10</v>
      </c>
      <c r="H14800" t="s">
        <v>11</v>
      </c>
      <c r="I14800" t="s">
        <v>22</v>
      </c>
    </row>
    <row r="14801" spans="1:9" x14ac:dyDescent="0.35">
      <c r="A14801" s="2">
        <v>45371.318749999999</v>
      </c>
      <c r="B14801" s="3">
        <v>45371</v>
      </c>
      <c r="C14801">
        <v>1</v>
      </c>
      <c r="D14801">
        <v>11726</v>
      </c>
      <c r="E14801" t="s">
        <v>9</v>
      </c>
      <c r="F14801">
        <v>-2.587890625E-2</v>
      </c>
      <c r="G14801" t="s">
        <v>10</v>
      </c>
      <c r="H14801" t="s">
        <v>11</v>
      </c>
      <c r="I14801" t="s">
        <v>22</v>
      </c>
    </row>
    <row r="14802" spans="1:9" x14ac:dyDescent="0.35">
      <c r="A14802" s="2">
        <v>45371.319444444453</v>
      </c>
      <c r="B14802" s="3">
        <v>45371</v>
      </c>
      <c r="C14802">
        <v>1</v>
      </c>
      <c r="D14802">
        <v>11726</v>
      </c>
      <c r="E14802" t="s">
        <v>9</v>
      </c>
      <c r="F14802">
        <v>-2.392578125E-2</v>
      </c>
      <c r="G14802" t="s">
        <v>10</v>
      </c>
      <c r="H14802" t="s">
        <v>11</v>
      </c>
      <c r="I14802" t="s">
        <v>22</v>
      </c>
    </row>
    <row r="14803" spans="1:9" x14ac:dyDescent="0.35">
      <c r="A14803" s="2">
        <v>45371.320138888892</v>
      </c>
      <c r="B14803" s="3">
        <v>45371</v>
      </c>
      <c r="C14803">
        <v>1</v>
      </c>
      <c r="D14803">
        <v>11726</v>
      </c>
      <c r="E14803" t="s">
        <v>9</v>
      </c>
      <c r="F14803">
        <v>-2.490234375E-2</v>
      </c>
      <c r="G14803" t="s">
        <v>10</v>
      </c>
      <c r="H14803" t="s">
        <v>11</v>
      </c>
      <c r="I14803" t="s">
        <v>22</v>
      </c>
    </row>
    <row r="14804" spans="1:9" x14ac:dyDescent="0.35">
      <c r="A14804" s="2">
        <v>45371.320833333331</v>
      </c>
      <c r="B14804" s="3">
        <v>45371</v>
      </c>
      <c r="C14804">
        <v>1</v>
      </c>
      <c r="D14804">
        <v>11726</v>
      </c>
      <c r="E14804" t="s">
        <v>9</v>
      </c>
      <c r="F14804">
        <v>-2.490234375E-2</v>
      </c>
      <c r="G14804" t="s">
        <v>10</v>
      </c>
      <c r="H14804" t="s">
        <v>11</v>
      </c>
      <c r="I14804" t="s">
        <v>22</v>
      </c>
    </row>
    <row r="14805" spans="1:9" x14ac:dyDescent="0.35">
      <c r="A14805" s="2">
        <v>45371.321527777778</v>
      </c>
      <c r="B14805" s="3">
        <v>45371</v>
      </c>
      <c r="C14805">
        <v>1</v>
      </c>
      <c r="D14805">
        <v>11726</v>
      </c>
      <c r="E14805" t="s">
        <v>9</v>
      </c>
      <c r="F14805">
        <v>-2.490234375E-2</v>
      </c>
      <c r="G14805" t="s">
        <v>10</v>
      </c>
      <c r="H14805" t="s">
        <v>11</v>
      </c>
      <c r="I14805" t="s">
        <v>22</v>
      </c>
    </row>
    <row r="14806" spans="1:9" x14ac:dyDescent="0.35">
      <c r="A14806" s="2">
        <v>45371.322222222218</v>
      </c>
      <c r="B14806" s="3">
        <v>45371</v>
      </c>
      <c r="C14806">
        <v>1</v>
      </c>
      <c r="D14806">
        <v>11726</v>
      </c>
      <c r="E14806" t="s">
        <v>9</v>
      </c>
      <c r="F14806">
        <v>33.33544921875</v>
      </c>
      <c r="G14806" t="s">
        <v>10</v>
      </c>
      <c r="H14806" t="s">
        <v>11</v>
      </c>
      <c r="I14806" t="s">
        <v>22</v>
      </c>
    </row>
    <row r="14807" spans="1:9" x14ac:dyDescent="0.35">
      <c r="A14807" s="2">
        <v>45371.322916666657</v>
      </c>
      <c r="B14807" s="3">
        <v>45371</v>
      </c>
      <c r="C14807">
        <v>1</v>
      </c>
      <c r="D14807">
        <v>11726</v>
      </c>
      <c r="E14807" t="s">
        <v>9</v>
      </c>
      <c r="F14807">
        <v>36.36181640625</v>
      </c>
      <c r="G14807" t="s">
        <v>10</v>
      </c>
      <c r="H14807" t="s">
        <v>11</v>
      </c>
      <c r="I14807" t="s">
        <v>22</v>
      </c>
    </row>
    <row r="14808" spans="1:9" x14ac:dyDescent="0.35">
      <c r="A14808" s="2">
        <v>45371.323611111111</v>
      </c>
      <c r="B14808" s="3">
        <v>45371</v>
      </c>
      <c r="C14808">
        <v>1</v>
      </c>
      <c r="D14808">
        <v>11726</v>
      </c>
      <c r="E14808" t="s">
        <v>9</v>
      </c>
      <c r="F14808">
        <v>36.74658203125</v>
      </c>
      <c r="G14808" t="s">
        <v>10</v>
      </c>
      <c r="H14808" t="s">
        <v>11</v>
      </c>
      <c r="I14808" t="s">
        <v>22</v>
      </c>
    </row>
    <row r="14809" spans="1:9" x14ac:dyDescent="0.35">
      <c r="A14809" s="2">
        <v>45371.324305555558</v>
      </c>
      <c r="B14809" s="3">
        <v>45371</v>
      </c>
      <c r="C14809">
        <v>1</v>
      </c>
      <c r="D14809">
        <v>11726</v>
      </c>
      <c r="E14809" t="s">
        <v>9</v>
      </c>
      <c r="F14809">
        <v>38.3427734375</v>
      </c>
      <c r="G14809" t="s">
        <v>10</v>
      </c>
      <c r="H14809" t="s">
        <v>11</v>
      </c>
      <c r="I14809" t="s">
        <v>22</v>
      </c>
    </row>
    <row r="14810" spans="1:9" x14ac:dyDescent="0.35">
      <c r="A14810" s="2">
        <v>45371.324999999997</v>
      </c>
      <c r="B14810" s="3">
        <v>45371</v>
      </c>
      <c r="C14810">
        <v>1</v>
      </c>
      <c r="D14810">
        <v>11726</v>
      </c>
      <c r="E14810" t="s">
        <v>9</v>
      </c>
      <c r="F14810">
        <v>38.1005859375</v>
      </c>
      <c r="G14810" t="s">
        <v>10</v>
      </c>
      <c r="H14810" t="s">
        <v>11</v>
      </c>
      <c r="I14810" t="s">
        <v>22</v>
      </c>
    </row>
    <row r="14811" spans="1:9" x14ac:dyDescent="0.35">
      <c r="A14811" s="2">
        <v>45371.325694444437</v>
      </c>
      <c r="B14811" s="3">
        <v>45371</v>
      </c>
      <c r="C14811">
        <v>1</v>
      </c>
      <c r="D14811">
        <v>11726</v>
      </c>
      <c r="E14811" t="s">
        <v>9</v>
      </c>
      <c r="F14811">
        <v>38.15771484375</v>
      </c>
      <c r="G14811" t="s">
        <v>10</v>
      </c>
      <c r="H14811" t="s">
        <v>11</v>
      </c>
      <c r="I14811" t="s">
        <v>22</v>
      </c>
    </row>
    <row r="14812" spans="1:9" x14ac:dyDescent="0.35">
      <c r="A14812" s="2">
        <v>45371.326388888891</v>
      </c>
      <c r="B14812" s="3">
        <v>45371</v>
      </c>
      <c r="C14812">
        <v>1</v>
      </c>
      <c r="D14812">
        <v>11726</v>
      </c>
      <c r="E14812" t="s">
        <v>9</v>
      </c>
      <c r="F14812">
        <v>38.20556640625</v>
      </c>
      <c r="G14812" t="s">
        <v>10</v>
      </c>
      <c r="H14812" t="s">
        <v>11</v>
      </c>
      <c r="I14812" t="s">
        <v>22</v>
      </c>
    </row>
    <row r="14813" spans="1:9" x14ac:dyDescent="0.35">
      <c r="A14813" s="2">
        <v>45371.32708333333</v>
      </c>
      <c r="B14813" s="3">
        <v>45371</v>
      </c>
      <c r="C14813">
        <v>1</v>
      </c>
      <c r="D14813">
        <v>11726</v>
      </c>
      <c r="E14813" t="s">
        <v>9</v>
      </c>
      <c r="F14813">
        <v>38.26025390625</v>
      </c>
      <c r="G14813" t="s">
        <v>10</v>
      </c>
      <c r="H14813" t="s">
        <v>11</v>
      </c>
      <c r="I14813" t="s">
        <v>22</v>
      </c>
    </row>
    <row r="14814" spans="1:9" x14ac:dyDescent="0.35">
      <c r="A14814" s="2">
        <v>45371.327777777777</v>
      </c>
      <c r="B14814" s="3">
        <v>45371</v>
      </c>
      <c r="C14814">
        <v>1</v>
      </c>
      <c r="D14814">
        <v>11726</v>
      </c>
      <c r="E14814" t="s">
        <v>9</v>
      </c>
      <c r="F14814">
        <v>39.68701171875</v>
      </c>
      <c r="G14814" t="s">
        <v>10</v>
      </c>
      <c r="H14814" t="s">
        <v>11</v>
      </c>
      <c r="I14814" t="s">
        <v>22</v>
      </c>
    </row>
    <row r="14815" spans="1:9" x14ac:dyDescent="0.35">
      <c r="A14815" s="2">
        <v>45371.328472222223</v>
      </c>
      <c r="B14815" s="3">
        <v>45371</v>
      </c>
      <c r="C14815">
        <v>1</v>
      </c>
      <c r="D14815">
        <v>11726</v>
      </c>
      <c r="E14815" t="s">
        <v>9</v>
      </c>
      <c r="F14815">
        <v>2.21337890625</v>
      </c>
      <c r="G14815" t="s">
        <v>10</v>
      </c>
      <c r="H14815" t="s">
        <v>11</v>
      </c>
      <c r="I14815" t="s">
        <v>22</v>
      </c>
    </row>
    <row r="14816" spans="1:9" x14ac:dyDescent="0.35">
      <c r="A14816" s="2">
        <v>45371.32916666667</v>
      </c>
      <c r="B14816" s="3">
        <v>45371</v>
      </c>
      <c r="C14816">
        <v>1</v>
      </c>
      <c r="D14816">
        <v>11726</v>
      </c>
      <c r="E14816" t="s">
        <v>9</v>
      </c>
      <c r="F14816">
        <v>-2.294921875E-2</v>
      </c>
      <c r="G14816" t="s">
        <v>10</v>
      </c>
      <c r="H14816" t="s">
        <v>11</v>
      </c>
      <c r="I14816" t="s">
        <v>22</v>
      </c>
    </row>
    <row r="14817" spans="1:9" x14ac:dyDescent="0.35">
      <c r="A14817" s="2">
        <v>45371.329861111109</v>
      </c>
      <c r="B14817" s="3">
        <v>45371</v>
      </c>
      <c r="C14817">
        <v>1</v>
      </c>
      <c r="D14817">
        <v>11726</v>
      </c>
      <c r="E14817" t="s">
        <v>9</v>
      </c>
      <c r="F14817">
        <v>-2.44140625E-2</v>
      </c>
      <c r="G14817" t="s">
        <v>10</v>
      </c>
      <c r="H14817" t="s">
        <v>11</v>
      </c>
      <c r="I14817" t="s">
        <v>22</v>
      </c>
    </row>
    <row r="14818" spans="1:9" x14ac:dyDescent="0.35">
      <c r="A14818" s="2">
        <v>45371.330555555563</v>
      </c>
      <c r="B14818" s="3">
        <v>45371</v>
      </c>
      <c r="C14818">
        <v>1</v>
      </c>
      <c r="D14818">
        <v>11726</v>
      </c>
      <c r="E14818" t="s">
        <v>9</v>
      </c>
      <c r="F14818">
        <v>-2.294921875E-2</v>
      </c>
      <c r="G14818" t="s">
        <v>10</v>
      </c>
      <c r="H14818" t="s">
        <v>11</v>
      </c>
      <c r="I14818" t="s">
        <v>22</v>
      </c>
    </row>
    <row r="14819" spans="1:9" x14ac:dyDescent="0.35">
      <c r="A14819" s="2">
        <v>45371.331250000003</v>
      </c>
      <c r="B14819" s="3">
        <v>45371</v>
      </c>
      <c r="C14819">
        <v>1</v>
      </c>
      <c r="D14819">
        <v>11726</v>
      </c>
      <c r="E14819" t="s">
        <v>9</v>
      </c>
      <c r="F14819">
        <v>-2.490234375E-2</v>
      </c>
      <c r="G14819" t="s">
        <v>10</v>
      </c>
      <c r="H14819" t="s">
        <v>11</v>
      </c>
      <c r="I14819" t="s">
        <v>22</v>
      </c>
    </row>
    <row r="14820" spans="1:9" x14ac:dyDescent="0.35">
      <c r="A14820" s="2">
        <v>45371.331944444442</v>
      </c>
      <c r="B14820" s="3">
        <v>45371</v>
      </c>
      <c r="C14820">
        <v>1</v>
      </c>
      <c r="D14820">
        <v>11726</v>
      </c>
      <c r="E14820" t="s">
        <v>9</v>
      </c>
      <c r="F14820">
        <v>-2.392578125E-2</v>
      </c>
      <c r="G14820" t="s">
        <v>10</v>
      </c>
      <c r="H14820" t="s">
        <v>11</v>
      </c>
      <c r="I14820" t="s">
        <v>22</v>
      </c>
    </row>
    <row r="14821" spans="1:9" x14ac:dyDescent="0.35">
      <c r="A14821" s="2">
        <v>45371.332638888889</v>
      </c>
      <c r="B14821" s="3">
        <v>45371</v>
      </c>
      <c r="C14821">
        <v>1</v>
      </c>
      <c r="D14821">
        <v>11726</v>
      </c>
      <c r="E14821" t="s">
        <v>9</v>
      </c>
      <c r="F14821">
        <v>65.45654296875</v>
      </c>
      <c r="G14821" t="s">
        <v>10</v>
      </c>
      <c r="H14821" t="s">
        <v>11</v>
      </c>
      <c r="I14821" t="s">
        <v>22</v>
      </c>
    </row>
    <row r="14822" spans="1:9" x14ac:dyDescent="0.35">
      <c r="A14822" s="2">
        <v>45371.333333333343</v>
      </c>
      <c r="B14822" s="3">
        <v>45371</v>
      </c>
      <c r="C14822">
        <v>1</v>
      </c>
      <c r="D14822">
        <v>11726</v>
      </c>
      <c r="E14822" t="s">
        <v>9</v>
      </c>
      <c r="F14822">
        <v>38.8671875</v>
      </c>
      <c r="G14822" t="s">
        <v>10</v>
      </c>
      <c r="H14822" t="s">
        <v>11</v>
      </c>
      <c r="I14822" t="s">
        <v>22</v>
      </c>
    </row>
    <row r="14823" spans="1:9" x14ac:dyDescent="0.35">
      <c r="A14823" s="2">
        <v>45371.334027777782</v>
      </c>
      <c r="B14823" s="3">
        <v>45371</v>
      </c>
      <c r="C14823">
        <v>1</v>
      </c>
      <c r="D14823">
        <v>11726</v>
      </c>
      <c r="E14823" t="s">
        <v>9</v>
      </c>
      <c r="F14823">
        <v>39.8818359375</v>
      </c>
      <c r="G14823" t="s">
        <v>10</v>
      </c>
      <c r="H14823" t="s">
        <v>11</v>
      </c>
      <c r="I14823" t="s">
        <v>22</v>
      </c>
    </row>
    <row r="14824" spans="1:9" x14ac:dyDescent="0.35">
      <c r="A14824" s="2">
        <v>45371.334722222222</v>
      </c>
      <c r="B14824" s="3">
        <v>45371</v>
      </c>
      <c r="C14824">
        <v>1</v>
      </c>
      <c r="D14824">
        <v>11726</v>
      </c>
      <c r="E14824" t="s">
        <v>9</v>
      </c>
      <c r="F14824">
        <v>39.75830078125</v>
      </c>
      <c r="G14824" t="s">
        <v>10</v>
      </c>
      <c r="H14824" t="s">
        <v>11</v>
      </c>
      <c r="I14824" t="s">
        <v>22</v>
      </c>
    </row>
    <row r="14825" spans="1:9" x14ac:dyDescent="0.35">
      <c r="A14825" s="2">
        <v>45371.335416666669</v>
      </c>
      <c r="B14825" s="3">
        <v>45371</v>
      </c>
      <c r="C14825">
        <v>1</v>
      </c>
      <c r="D14825">
        <v>11726</v>
      </c>
      <c r="E14825" t="s">
        <v>9</v>
      </c>
      <c r="F14825">
        <v>38.7802734375</v>
      </c>
      <c r="G14825" t="s">
        <v>10</v>
      </c>
      <c r="H14825" t="s">
        <v>11</v>
      </c>
      <c r="I14825" t="s">
        <v>22</v>
      </c>
    </row>
    <row r="14826" spans="1:9" x14ac:dyDescent="0.35">
      <c r="A14826" s="2">
        <v>45371.336111111108</v>
      </c>
      <c r="B14826" s="3">
        <v>45371</v>
      </c>
      <c r="C14826">
        <v>1</v>
      </c>
      <c r="D14826">
        <v>11726</v>
      </c>
      <c r="E14826" t="s">
        <v>9</v>
      </c>
      <c r="F14826">
        <v>38.53369140625</v>
      </c>
      <c r="G14826" t="s">
        <v>10</v>
      </c>
      <c r="H14826" t="s">
        <v>11</v>
      </c>
      <c r="I14826" t="s">
        <v>22</v>
      </c>
    </row>
    <row r="14827" spans="1:9" x14ac:dyDescent="0.35">
      <c r="A14827" s="2">
        <v>45371.336805555547</v>
      </c>
      <c r="B14827" s="3">
        <v>45371</v>
      </c>
      <c r="C14827">
        <v>1</v>
      </c>
      <c r="D14827">
        <v>11726</v>
      </c>
      <c r="E14827" t="s">
        <v>9</v>
      </c>
      <c r="F14827">
        <v>38.41015625</v>
      </c>
      <c r="G14827" t="s">
        <v>10</v>
      </c>
      <c r="H14827" t="s">
        <v>11</v>
      </c>
      <c r="I14827" t="s">
        <v>22</v>
      </c>
    </row>
    <row r="14828" spans="1:9" x14ac:dyDescent="0.35">
      <c r="A14828" s="2">
        <v>45371.337500000001</v>
      </c>
      <c r="B14828" s="3">
        <v>45371</v>
      </c>
      <c r="C14828">
        <v>1</v>
      </c>
      <c r="D14828">
        <v>11726</v>
      </c>
      <c r="E14828" t="s">
        <v>9</v>
      </c>
      <c r="F14828">
        <v>35.87109375</v>
      </c>
      <c r="G14828" t="s">
        <v>10</v>
      </c>
      <c r="H14828" t="s">
        <v>11</v>
      </c>
      <c r="I14828" t="s">
        <v>22</v>
      </c>
    </row>
    <row r="14829" spans="1:9" x14ac:dyDescent="0.35">
      <c r="A14829" s="2">
        <v>45371.338194444441</v>
      </c>
      <c r="B14829" s="3">
        <v>45371</v>
      </c>
      <c r="C14829">
        <v>1</v>
      </c>
      <c r="D14829">
        <v>11726</v>
      </c>
      <c r="E14829" t="s">
        <v>9</v>
      </c>
      <c r="F14829">
        <v>36.455078125</v>
      </c>
      <c r="G14829" t="s">
        <v>10</v>
      </c>
      <c r="H14829" t="s">
        <v>11</v>
      </c>
      <c r="I14829" t="s">
        <v>22</v>
      </c>
    </row>
    <row r="14830" spans="1:9" x14ac:dyDescent="0.35">
      <c r="A14830" s="2">
        <v>45371.338888888888</v>
      </c>
      <c r="B14830" s="3">
        <v>45371</v>
      </c>
      <c r="C14830">
        <v>1</v>
      </c>
      <c r="D14830">
        <v>11726</v>
      </c>
      <c r="E14830" t="s">
        <v>9</v>
      </c>
      <c r="F14830">
        <v>35.13623046875</v>
      </c>
      <c r="G14830" t="s">
        <v>10</v>
      </c>
      <c r="H14830" t="s">
        <v>11</v>
      </c>
      <c r="I14830" t="s">
        <v>22</v>
      </c>
    </row>
    <row r="14831" spans="1:9" x14ac:dyDescent="0.35">
      <c r="A14831" s="2">
        <v>45371.339583333327</v>
      </c>
      <c r="B14831" s="3">
        <v>45371</v>
      </c>
      <c r="C14831">
        <v>1</v>
      </c>
      <c r="D14831">
        <v>11726</v>
      </c>
      <c r="E14831" t="s">
        <v>9</v>
      </c>
      <c r="F14831">
        <v>35.61865234375</v>
      </c>
      <c r="G14831" t="s">
        <v>10</v>
      </c>
      <c r="H14831" t="s">
        <v>11</v>
      </c>
      <c r="I14831" t="s">
        <v>22</v>
      </c>
    </row>
    <row r="14832" spans="1:9" x14ac:dyDescent="0.35">
      <c r="A14832" s="2">
        <v>45371.340277777781</v>
      </c>
      <c r="B14832" s="3">
        <v>45371</v>
      </c>
      <c r="C14832">
        <v>1</v>
      </c>
      <c r="D14832">
        <v>11726</v>
      </c>
      <c r="E14832" t="s">
        <v>9</v>
      </c>
      <c r="F14832">
        <v>34.31494140625</v>
      </c>
      <c r="G14832" t="s">
        <v>10</v>
      </c>
      <c r="H14832" t="s">
        <v>11</v>
      </c>
      <c r="I14832" t="s">
        <v>22</v>
      </c>
    </row>
    <row r="14833" spans="1:9" x14ac:dyDescent="0.35">
      <c r="A14833" s="2">
        <v>45371.34097222222</v>
      </c>
      <c r="B14833" s="3">
        <v>45371</v>
      </c>
      <c r="C14833">
        <v>1</v>
      </c>
      <c r="D14833">
        <v>11726</v>
      </c>
      <c r="E14833" t="s">
        <v>9</v>
      </c>
      <c r="F14833">
        <v>-2.44140625E-2</v>
      </c>
      <c r="G14833" t="s">
        <v>10</v>
      </c>
      <c r="H14833" t="s">
        <v>11</v>
      </c>
      <c r="I14833" t="s">
        <v>22</v>
      </c>
    </row>
    <row r="14834" spans="1:9" x14ac:dyDescent="0.35">
      <c r="A14834" s="2">
        <v>45371.341666666667</v>
      </c>
      <c r="B14834" s="3">
        <v>45371</v>
      </c>
      <c r="C14834">
        <v>1</v>
      </c>
      <c r="D14834">
        <v>11726</v>
      </c>
      <c r="E14834" t="s">
        <v>9</v>
      </c>
      <c r="F14834">
        <v>-2.34375E-2</v>
      </c>
      <c r="G14834" t="s">
        <v>10</v>
      </c>
      <c r="H14834" t="s">
        <v>11</v>
      </c>
      <c r="I14834" t="s">
        <v>22</v>
      </c>
    </row>
    <row r="14835" spans="1:9" x14ac:dyDescent="0.35">
      <c r="A14835" s="2">
        <v>45371.342361111107</v>
      </c>
      <c r="B14835" s="3">
        <v>45371</v>
      </c>
      <c r="C14835">
        <v>1</v>
      </c>
      <c r="D14835">
        <v>11726</v>
      </c>
      <c r="E14835" t="s">
        <v>9</v>
      </c>
      <c r="F14835">
        <v>-2.5390625E-2</v>
      </c>
      <c r="G14835" t="s">
        <v>10</v>
      </c>
      <c r="H14835" t="s">
        <v>11</v>
      </c>
      <c r="I14835" t="s">
        <v>22</v>
      </c>
    </row>
    <row r="14836" spans="1:9" x14ac:dyDescent="0.35">
      <c r="A14836" s="2">
        <v>45371.343055555553</v>
      </c>
      <c r="B14836" s="3">
        <v>45371</v>
      </c>
      <c r="C14836">
        <v>1</v>
      </c>
      <c r="D14836">
        <v>11726</v>
      </c>
      <c r="E14836" t="s">
        <v>9</v>
      </c>
      <c r="F14836">
        <v>-2.44140625E-2</v>
      </c>
      <c r="G14836" t="s">
        <v>10</v>
      </c>
      <c r="H14836" t="s">
        <v>11</v>
      </c>
      <c r="I14836" t="s">
        <v>22</v>
      </c>
    </row>
    <row r="14837" spans="1:9" x14ac:dyDescent="0.35">
      <c r="A14837" s="2">
        <v>45371.34375</v>
      </c>
      <c r="B14837" s="3">
        <v>45371</v>
      </c>
      <c r="C14837">
        <v>1</v>
      </c>
      <c r="D14837">
        <v>11726</v>
      </c>
      <c r="E14837" t="s">
        <v>9</v>
      </c>
      <c r="F14837">
        <v>-2.490234375E-2</v>
      </c>
      <c r="G14837" t="s">
        <v>10</v>
      </c>
      <c r="H14837" t="s">
        <v>11</v>
      </c>
      <c r="I14837" t="s">
        <v>22</v>
      </c>
    </row>
    <row r="14838" spans="1:9" x14ac:dyDescent="0.35">
      <c r="A14838" s="2">
        <v>45371.344444444447</v>
      </c>
      <c r="B14838" s="3">
        <v>45371</v>
      </c>
      <c r="C14838">
        <v>1</v>
      </c>
      <c r="D14838">
        <v>11726</v>
      </c>
      <c r="E14838" t="s">
        <v>9</v>
      </c>
      <c r="F14838">
        <v>-2.490234375E-2</v>
      </c>
      <c r="G14838" t="s">
        <v>10</v>
      </c>
      <c r="H14838" t="s">
        <v>11</v>
      </c>
      <c r="I14838" t="s">
        <v>22</v>
      </c>
    </row>
    <row r="14839" spans="1:9" x14ac:dyDescent="0.35">
      <c r="A14839" s="2">
        <v>45371.345138888893</v>
      </c>
      <c r="B14839" s="3">
        <v>45371</v>
      </c>
      <c r="C14839">
        <v>1</v>
      </c>
      <c r="D14839">
        <v>11726</v>
      </c>
      <c r="E14839" t="s">
        <v>9</v>
      </c>
      <c r="F14839">
        <v>43.68994140625</v>
      </c>
      <c r="G14839" t="s">
        <v>10</v>
      </c>
      <c r="H14839" t="s">
        <v>11</v>
      </c>
      <c r="I14839" t="s">
        <v>22</v>
      </c>
    </row>
    <row r="14840" spans="1:9" x14ac:dyDescent="0.35">
      <c r="A14840" s="2">
        <v>45371.345833333333</v>
      </c>
      <c r="B14840" s="3">
        <v>45371</v>
      </c>
      <c r="C14840">
        <v>1</v>
      </c>
      <c r="D14840">
        <v>11726</v>
      </c>
      <c r="E14840" t="s">
        <v>9</v>
      </c>
      <c r="F14840">
        <v>39.912109375</v>
      </c>
      <c r="G14840" t="s">
        <v>10</v>
      </c>
      <c r="H14840" t="s">
        <v>11</v>
      </c>
      <c r="I14840" t="s">
        <v>22</v>
      </c>
    </row>
    <row r="14841" spans="1:9" x14ac:dyDescent="0.35">
      <c r="A14841" s="2">
        <v>45371.34652777778</v>
      </c>
      <c r="B14841" s="3">
        <v>45371</v>
      </c>
      <c r="C14841">
        <v>1</v>
      </c>
      <c r="D14841">
        <v>11726</v>
      </c>
      <c r="E14841" t="s">
        <v>9</v>
      </c>
      <c r="F14841">
        <v>36.47998046875</v>
      </c>
      <c r="G14841" t="s">
        <v>10</v>
      </c>
      <c r="H14841" t="s">
        <v>11</v>
      </c>
      <c r="I14841" t="s">
        <v>22</v>
      </c>
    </row>
    <row r="14842" spans="1:9" x14ac:dyDescent="0.35">
      <c r="A14842" s="2">
        <v>45371.347222222219</v>
      </c>
      <c r="B14842" s="3">
        <v>45371</v>
      </c>
      <c r="C14842">
        <v>1</v>
      </c>
      <c r="D14842">
        <v>11726</v>
      </c>
      <c r="E14842" t="s">
        <v>9</v>
      </c>
      <c r="F14842">
        <v>38.78466796875</v>
      </c>
      <c r="G14842" t="s">
        <v>10</v>
      </c>
      <c r="H14842" t="s">
        <v>11</v>
      </c>
      <c r="I14842" t="s">
        <v>22</v>
      </c>
    </row>
    <row r="14843" spans="1:9" x14ac:dyDescent="0.35">
      <c r="A14843" s="2">
        <v>45371.347916666673</v>
      </c>
      <c r="B14843" s="3">
        <v>45371</v>
      </c>
      <c r="C14843">
        <v>1</v>
      </c>
      <c r="D14843">
        <v>11726</v>
      </c>
      <c r="E14843" t="s">
        <v>9</v>
      </c>
      <c r="F14843">
        <v>39.14404296875</v>
      </c>
      <c r="G14843" t="s">
        <v>10</v>
      </c>
      <c r="H14843" t="s">
        <v>11</v>
      </c>
      <c r="I14843" t="s">
        <v>22</v>
      </c>
    </row>
    <row r="14844" spans="1:9" x14ac:dyDescent="0.35">
      <c r="A14844" s="2">
        <v>45371.348611111112</v>
      </c>
      <c r="B14844" s="3">
        <v>45371</v>
      </c>
      <c r="C14844">
        <v>1</v>
      </c>
      <c r="D14844">
        <v>11726</v>
      </c>
      <c r="E14844" t="s">
        <v>9</v>
      </c>
      <c r="F14844">
        <v>37.49267578125</v>
      </c>
      <c r="G14844" t="s">
        <v>10</v>
      </c>
      <c r="H14844" t="s">
        <v>11</v>
      </c>
      <c r="I14844" t="s">
        <v>22</v>
      </c>
    </row>
    <row r="14845" spans="1:9" x14ac:dyDescent="0.35">
      <c r="A14845" s="2">
        <v>45371.349305555559</v>
      </c>
      <c r="B14845" s="3">
        <v>45371</v>
      </c>
      <c r="C14845">
        <v>1</v>
      </c>
      <c r="D14845">
        <v>11726</v>
      </c>
      <c r="E14845" t="s">
        <v>9</v>
      </c>
      <c r="F14845">
        <v>37.85107421875</v>
      </c>
      <c r="G14845" t="s">
        <v>10</v>
      </c>
      <c r="H14845" t="s">
        <v>11</v>
      </c>
      <c r="I14845" t="s">
        <v>22</v>
      </c>
    </row>
    <row r="14846" spans="1:9" x14ac:dyDescent="0.35">
      <c r="A14846" s="2">
        <v>45371.35</v>
      </c>
      <c r="B14846" s="3">
        <v>45371</v>
      </c>
      <c r="C14846">
        <v>1</v>
      </c>
      <c r="D14846">
        <v>11726</v>
      </c>
      <c r="E14846" t="s">
        <v>9</v>
      </c>
      <c r="F14846">
        <v>38.03271484375</v>
      </c>
      <c r="G14846" t="s">
        <v>10</v>
      </c>
      <c r="H14846" t="s">
        <v>11</v>
      </c>
      <c r="I14846" t="s">
        <v>22</v>
      </c>
    </row>
    <row r="14847" spans="1:9" x14ac:dyDescent="0.35">
      <c r="A14847" s="2">
        <v>45371.350694444453</v>
      </c>
      <c r="B14847" s="3">
        <v>45371</v>
      </c>
      <c r="C14847">
        <v>1</v>
      </c>
      <c r="D14847">
        <v>11726</v>
      </c>
      <c r="E14847" t="s">
        <v>9</v>
      </c>
      <c r="F14847">
        <v>37.90087890625</v>
      </c>
      <c r="G14847" t="s">
        <v>10</v>
      </c>
      <c r="H14847" t="s">
        <v>11</v>
      </c>
      <c r="I14847" t="s">
        <v>22</v>
      </c>
    </row>
    <row r="14848" spans="1:9" x14ac:dyDescent="0.35">
      <c r="A14848" s="2">
        <v>45371.351388888892</v>
      </c>
      <c r="B14848" s="3">
        <v>45371</v>
      </c>
      <c r="C14848">
        <v>1</v>
      </c>
      <c r="D14848">
        <v>11726</v>
      </c>
      <c r="E14848" t="s">
        <v>9</v>
      </c>
      <c r="F14848">
        <v>38.08837890625</v>
      </c>
      <c r="G14848" t="s">
        <v>10</v>
      </c>
      <c r="H14848" t="s">
        <v>11</v>
      </c>
      <c r="I14848" t="s">
        <v>22</v>
      </c>
    </row>
    <row r="14849" spans="1:9" x14ac:dyDescent="0.35">
      <c r="A14849" s="2">
        <v>45371.352083333331</v>
      </c>
      <c r="B14849" s="3">
        <v>45371</v>
      </c>
      <c r="C14849">
        <v>1</v>
      </c>
      <c r="D14849">
        <v>11726</v>
      </c>
      <c r="E14849" t="s">
        <v>9</v>
      </c>
      <c r="F14849">
        <v>38.37060546875</v>
      </c>
      <c r="G14849" t="s">
        <v>10</v>
      </c>
      <c r="H14849" t="s">
        <v>11</v>
      </c>
      <c r="I14849" t="s">
        <v>22</v>
      </c>
    </row>
    <row r="14850" spans="1:9" x14ac:dyDescent="0.35">
      <c r="A14850" s="2">
        <v>45371.352777777778</v>
      </c>
      <c r="B14850" s="3">
        <v>45371</v>
      </c>
      <c r="C14850">
        <v>1</v>
      </c>
      <c r="D14850">
        <v>11726</v>
      </c>
      <c r="E14850" t="s">
        <v>9</v>
      </c>
      <c r="F14850">
        <v>37.865234375</v>
      </c>
      <c r="G14850" t="s">
        <v>10</v>
      </c>
      <c r="H14850" t="s">
        <v>11</v>
      </c>
      <c r="I14850" t="s">
        <v>22</v>
      </c>
    </row>
    <row r="14851" spans="1:9" x14ac:dyDescent="0.35">
      <c r="A14851" s="2">
        <v>45371.353472222218</v>
      </c>
      <c r="B14851" s="3">
        <v>45371</v>
      </c>
      <c r="C14851">
        <v>1</v>
      </c>
      <c r="D14851">
        <v>11726</v>
      </c>
      <c r="E14851" t="s">
        <v>9</v>
      </c>
      <c r="F14851">
        <v>-2.685546875E-2</v>
      </c>
      <c r="G14851" t="s">
        <v>10</v>
      </c>
      <c r="H14851" t="s">
        <v>11</v>
      </c>
      <c r="I14851" t="s">
        <v>22</v>
      </c>
    </row>
    <row r="14852" spans="1:9" x14ac:dyDescent="0.35">
      <c r="A14852" s="2">
        <v>45371.354166666657</v>
      </c>
      <c r="B14852" s="3">
        <v>45371</v>
      </c>
      <c r="C14852">
        <v>1</v>
      </c>
      <c r="D14852">
        <v>11726</v>
      </c>
      <c r="E14852" t="s">
        <v>9</v>
      </c>
      <c r="F14852">
        <v>-2.44140625E-2</v>
      </c>
      <c r="G14852" t="s">
        <v>10</v>
      </c>
      <c r="H14852" t="s">
        <v>11</v>
      </c>
      <c r="I14852" t="s">
        <v>22</v>
      </c>
    </row>
    <row r="14853" spans="1:9" x14ac:dyDescent="0.35">
      <c r="A14853" s="2">
        <v>45371.354861111111</v>
      </c>
      <c r="B14853" s="3">
        <v>45371</v>
      </c>
      <c r="C14853">
        <v>1</v>
      </c>
      <c r="D14853">
        <v>11726</v>
      </c>
      <c r="E14853" t="s">
        <v>9</v>
      </c>
      <c r="F14853">
        <v>-2.490234375E-2</v>
      </c>
      <c r="G14853" t="s">
        <v>10</v>
      </c>
      <c r="H14853" t="s">
        <v>11</v>
      </c>
      <c r="I14853" t="s">
        <v>22</v>
      </c>
    </row>
    <row r="14854" spans="1:9" x14ac:dyDescent="0.35">
      <c r="A14854" s="2">
        <v>45371.355555555558</v>
      </c>
      <c r="B14854" s="3">
        <v>45371</v>
      </c>
      <c r="C14854">
        <v>1</v>
      </c>
      <c r="D14854">
        <v>11726</v>
      </c>
      <c r="E14854" t="s">
        <v>9</v>
      </c>
      <c r="F14854">
        <v>-2.490234375E-2</v>
      </c>
      <c r="G14854" t="s">
        <v>10</v>
      </c>
      <c r="H14854" t="s">
        <v>11</v>
      </c>
      <c r="I14854" t="s">
        <v>22</v>
      </c>
    </row>
    <row r="14855" spans="1:9" x14ac:dyDescent="0.35">
      <c r="A14855" s="2">
        <v>45371.356249999997</v>
      </c>
      <c r="B14855" s="3">
        <v>45371</v>
      </c>
      <c r="C14855">
        <v>1</v>
      </c>
      <c r="D14855">
        <v>11726</v>
      </c>
      <c r="E14855" t="s">
        <v>9</v>
      </c>
      <c r="F14855">
        <v>-2.44140625E-2</v>
      </c>
      <c r="G14855" t="s">
        <v>10</v>
      </c>
      <c r="H14855" t="s">
        <v>11</v>
      </c>
      <c r="I14855" t="s">
        <v>22</v>
      </c>
    </row>
    <row r="14856" spans="1:9" x14ac:dyDescent="0.35">
      <c r="A14856" s="2">
        <v>45371.356944444437</v>
      </c>
      <c r="B14856" s="3">
        <v>45371</v>
      </c>
      <c r="C14856">
        <v>1</v>
      </c>
      <c r="D14856">
        <v>11726</v>
      </c>
      <c r="E14856" t="s">
        <v>9</v>
      </c>
      <c r="F14856">
        <v>-2.44140625E-2</v>
      </c>
      <c r="G14856" t="s">
        <v>10</v>
      </c>
      <c r="H14856" t="s">
        <v>11</v>
      </c>
      <c r="I14856" t="s">
        <v>22</v>
      </c>
    </row>
    <row r="14857" spans="1:9" x14ac:dyDescent="0.35">
      <c r="A14857" s="2">
        <v>45371.357638888891</v>
      </c>
      <c r="B14857" s="3">
        <v>45371</v>
      </c>
      <c r="C14857">
        <v>1</v>
      </c>
      <c r="D14857">
        <v>11726</v>
      </c>
      <c r="E14857" t="s">
        <v>9</v>
      </c>
      <c r="F14857">
        <v>70.55224609375</v>
      </c>
      <c r="G14857" t="s">
        <v>10</v>
      </c>
      <c r="H14857" t="s">
        <v>11</v>
      </c>
      <c r="I14857" t="s">
        <v>22</v>
      </c>
    </row>
    <row r="14858" spans="1:9" x14ac:dyDescent="0.35">
      <c r="A14858" s="2">
        <v>45371.35833333333</v>
      </c>
      <c r="B14858" s="3">
        <v>45371</v>
      </c>
      <c r="C14858">
        <v>1</v>
      </c>
      <c r="D14858">
        <v>11726</v>
      </c>
      <c r="E14858" t="s">
        <v>9</v>
      </c>
      <c r="F14858">
        <v>39.90185546875</v>
      </c>
      <c r="G14858" t="s">
        <v>10</v>
      </c>
      <c r="H14858" t="s">
        <v>11</v>
      </c>
      <c r="I14858" t="s">
        <v>22</v>
      </c>
    </row>
    <row r="14859" spans="1:9" x14ac:dyDescent="0.35">
      <c r="A14859" s="2">
        <v>45371.359027777777</v>
      </c>
      <c r="B14859" s="3">
        <v>45371</v>
      </c>
      <c r="C14859">
        <v>1</v>
      </c>
      <c r="D14859">
        <v>11726</v>
      </c>
      <c r="E14859" t="s">
        <v>9</v>
      </c>
      <c r="F14859">
        <v>41.083984375</v>
      </c>
      <c r="G14859" t="s">
        <v>10</v>
      </c>
      <c r="H14859" t="s">
        <v>11</v>
      </c>
      <c r="I14859" t="s">
        <v>22</v>
      </c>
    </row>
    <row r="14860" spans="1:9" x14ac:dyDescent="0.35">
      <c r="A14860" s="2">
        <v>45371.359722222223</v>
      </c>
      <c r="B14860" s="3">
        <v>45371</v>
      </c>
      <c r="C14860">
        <v>1</v>
      </c>
      <c r="D14860">
        <v>11726</v>
      </c>
      <c r="E14860" t="s">
        <v>9</v>
      </c>
      <c r="F14860">
        <v>38.19580078125</v>
      </c>
      <c r="G14860" t="s">
        <v>10</v>
      </c>
      <c r="H14860" t="s">
        <v>11</v>
      </c>
      <c r="I14860" t="s">
        <v>22</v>
      </c>
    </row>
    <row r="14861" spans="1:9" x14ac:dyDescent="0.35">
      <c r="A14861" s="2">
        <v>45371.36041666667</v>
      </c>
      <c r="B14861" s="3">
        <v>45371</v>
      </c>
      <c r="C14861">
        <v>1</v>
      </c>
      <c r="D14861">
        <v>11726</v>
      </c>
      <c r="E14861" t="s">
        <v>9</v>
      </c>
      <c r="F14861">
        <v>37.966796875</v>
      </c>
      <c r="G14861" t="s">
        <v>10</v>
      </c>
      <c r="H14861" t="s">
        <v>11</v>
      </c>
      <c r="I14861" t="s">
        <v>22</v>
      </c>
    </row>
    <row r="14862" spans="1:9" x14ac:dyDescent="0.35">
      <c r="A14862" s="2">
        <v>45371.361111111109</v>
      </c>
      <c r="B14862" s="3">
        <v>45371</v>
      </c>
      <c r="C14862">
        <v>1</v>
      </c>
      <c r="D14862">
        <v>11726</v>
      </c>
      <c r="E14862" t="s">
        <v>9</v>
      </c>
      <c r="F14862">
        <v>37.9873046875</v>
      </c>
      <c r="G14862" t="s">
        <v>10</v>
      </c>
      <c r="H14862" t="s">
        <v>11</v>
      </c>
      <c r="I14862" t="s">
        <v>22</v>
      </c>
    </row>
    <row r="14863" spans="1:9" x14ac:dyDescent="0.35">
      <c r="A14863" s="2">
        <v>45371.361805555563</v>
      </c>
      <c r="B14863" s="3">
        <v>45371</v>
      </c>
      <c r="C14863">
        <v>1</v>
      </c>
      <c r="D14863">
        <v>11726</v>
      </c>
      <c r="E14863" t="s">
        <v>9</v>
      </c>
      <c r="F14863">
        <v>38.01318359375</v>
      </c>
      <c r="G14863" t="s">
        <v>10</v>
      </c>
      <c r="H14863" t="s">
        <v>11</v>
      </c>
      <c r="I14863" t="s">
        <v>22</v>
      </c>
    </row>
    <row r="14864" spans="1:9" x14ac:dyDescent="0.35">
      <c r="A14864" s="2">
        <v>45371.362500000003</v>
      </c>
      <c r="B14864" s="3">
        <v>45371</v>
      </c>
      <c r="C14864">
        <v>1</v>
      </c>
      <c r="D14864">
        <v>11726</v>
      </c>
      <c r="E14864" t="s">
        <v>9</v>
      </c>
      <c r="F14864">
        <v>36.369140625</v>
      </c>
      <c r="G14864" t="s">
        <v>10</v>
      </c>
      <c r="H14864" t="s">
        <v>11</v>
      </c>
      <c r="I14864" t="s">
        <v>22</v>
      </c>
    </row>
    <row r="14865" spans="1:9" x14ac:dyDescent="0.35">
      <c r="A14865" s="2">
        <v>45371.363194444442</v>
      </c>
      <c r="B14865" s="3">
        <v>45371</v>
      </c>
      <c r="C14865">
        <v>1</v>
      </c>
      <c r="D14865">
        <v>11726</v>
      </c>
      <c r="E14865" t="s">
        <v>9</v>
      </c>
      <c r="F14865">
        <v>38.53857421875</v>
      </c>
      <c r="G14865" t="s">
        <v>10</v>
      </c>
      <c r="H14865" t="s">
        <v>11</v>
      </c>
      <c r="I14865" t="s">
        <v>22</v>
      </c>
    </row>
    <row r="14866" spans="1:9" x14ac:dyDescent="0.35">
      <c r="A14866" s="2">
        <v>45371.363888888889</v>
      </c>
      <c r="B14866" s="3">
        <v>45371</v>
      </c>
      <c r="C14866">
        <v>1</v>
      </c>
      <c r="D14866">
        <v>11726</v>
      </c>
      <c r="E14866" t="s">
        <v>9</v>
      </c>
      <c r="F14866">
        <v>38.05908203125</v>
      </c>
      <c r="G14866" t="s">
        <v>10</v>
      </c>
      <c r="H14866" t="s">
        <v>11</v>
      </c>
      <c r="I14866" t="s">
        <v>22</v>
      </c>
    </row>
    <row r="14867" spans="1:9" x14ac:dyDescent="0.35">
      <c r="A14867" s="2">
        <v>45371.364583333343</v>
      </c>
      <c r="B14867" s="3">
        <v>45371</v>
      </c>
      <c r="C14867">
        <v>1</v>
      </c>
      <c r="D14867">
        <v>11726</v>
      </c>
      <c r="E14867" t="s">
        <v>9</v>
      </c>
      <c r="F14867">
        <v>38.1044921875</v>
      </c>
      <c r="G14867" t="s">
        <v>10</v>
      </c>
      <c r="H14867" t="s">
        <v>11</v>
      </c>
      <c r="I14867" t="s">
        <v>22</v>
      </c>
    </row>
    <row r="14868" spans="1:9" x14ac:dyDescent="0.35">
      <c r="A14868" s="2">
        <v>45371.365277777782</v>
      </c>
      <c r="B14868" s="3">
        <v>45371</v>
      </c>
      <c r="C14868">
        <v>1</v>
      </c>
      <c r="D14868">
        <v>11726</v>
      </c>
      <c r="E14868" t="s">
        <v>9</v>
      </c>
      <c r="F14868">
        <v>38.12939453125</v>
      </c>
      <c r="G14868" t="s">
        <v>10</v>
      </c>
      <c r="H14868" t="s">
        <v>11</v>
      </c>
      <c r="I14868" t="s">
        <v>22</v>
      </c>
    </row>
    <row r="14869" spans="1:9" x14ac:dyDescent="0.35">
      <c r="A14869" s="2">
        <v>45371.365972222222</v>
      </c>
      <c r="B14869" s="3">
        <v>45371</v>
      </c>
      <c r="C14869">
        <v>1</v>
      </c>
      <c r="D14869">
        <v>11726</v>
      </c>
      <c r="E14869" t="s">
        <v>9</v>
      </c>
      <c r="F14869">
        <v>-2.392578125E-2</v>
      </c>
      <c r="G14869" t="s">
        <v>10</v>
      </c>
      <c r="H14869" t="s">
        <v>11</v>
      </c>
      <c r="I14869" t="s">
        <v>22</v>
      </c>
    </row>
    <row r="14870" spans="1:9" x14ac:dyDescent="0.35">
      <c r="A14870" s="2">
        <v>45371.366666666669</v>
      </c>
      <c r="B14870" s="3">
        <v>45371</v>
      </c>
      <c r="C14870">
        <v>1</v>
      </c>
      <c r="D14870">
        <v>11726</v>
      </c>
      <c r="E14870" t="s">
        <v>9</v>
      </c>
      <c r="F14870">
        <v>-2.5390625E-2</v>
      </c>
      <c r="G14870" t="s">
        <v>10</v>
      </c>
      <c r="H14870" t="s">
        <v>11</v>
      </c>
      <c r="I14870" t="s">
        <v>22</v>
      </c>
    </row>
    <row r="14871" spans="1:9" x14ac:dyDescent="0.35">
      <c r="A14871" s="2">
        <v>45371.367361111108</v>
      </c>
      <c r="B14871" s="3">
        <v>45371</v>
      </c>
      <c r="C14871">
        <v>1</v>
      </c>
      <c r="D14871">
        <v>11726</v>
      </c>
      <c r="E14871" t="s">
        <v>9</v>
      </c>
      <c r="F14871">
        <v>-2.5390625E-2</v>
      </c>
      <c r="G14871" t="s">
        <v>10</v>
      </c>
      <c r="H14871" t="s">
        <v>11</v>
      </c>
      <c r="I14871" t="s">
        <v>22</v>
      </c>
    </row>
    <row r="14872" spans="1:9" x14ac:dyDescent="0.35">
      <c r="A14872" s="2">
        <v>45371.368055555547</v>
      </c>
      <c r="B14872" s="3">
        <v>45371</v>
      </c>
      <c r="C14872">
        <v>1</v>
      </c>
      <c r="D14872">
        <v>11726</v>
      </c>
      <c r="E14872" t="s">
        <v>9</v>
      </c>
      <c r="F14872">
        <v>-2.587890625E-2</v>
      </c>
      <c r="G14872" t="s">
        <v>10</v>
      </c>
      <c r="H14872" t="s">
        <v>11</v>
      </c>
      <c r="I14872" t="s">
        <v>22</v>
      </c>
    </row>
    <row r="14873" spans="1:9" x14ac:dyDescent="0.35">
      <c r="A14873" s="2">
        <v>45371.368750000001</v>
      </c>
      <c r="B14873" s="3">
        <v>45371</v>
      </c>
      <c r="C14873">
        <v>1</v>
      </c>
      <c r="D14873">
        <v>11726</v>
      </c>
      <c r="E14873" t="s">
        <v>9</v>
      </c>
      <c r="F14873">
        <v>-2.587890625E-2</v>
      </c>
      <c r="G14873" t="s">
        <v>10</v>
      </c>
      <c r="H14873" t="s">
        <v>11</v>
      </c>
      <c r="I14873" t="s">
        <v>22</v>
      </c>
    </row>
    <row r="14874" spans="1:9" x14ac:dyDescent="0.35">
      <c r="A14874" s="2">
        <v>45371.369444444441</v>
      </c>
      <c r="B14874" s="3">
        <v>45371</v>
      </c>
      <c r="C14874">
        <v>1</v>
      </c>
      <c r="D14874">
        <v>11726</v>
      </c>
      <c r="E14874" t="s">
        <v>9</v>
      </c>
      <c r="F14874">
        <v>-2.294921875E-2</v>
      </c>
      <c r="G14874" t="s">
        <v>10</v>
      </c>
      <c r="H14874" t="s">
        <v>11</v>
      </c>
      <c r="I14874" t="s">
        <v>22</v>
      </c>
    </row>
    <row r="14875" spans="1:9" x14ac:dyDescent="0.35">
      <c r="A14875" s="2">
        <v>45371.370138888888</v>
      </c>
      <c r="B14875" s="3">
        <v>45371</v>
      </c>
      <c r="C14875">
        <v>1</v>
      </c>
      <c r="D14875">
        <v>11726</v>
      </c>
      <c r="E14875" t="s">
        <v>9</v>
      </c>
      <c r="F14875">
        <v>-2.587890625E-2</v>
      </c>
      <c r="G14875" t="s">
        <v>10</v>
      </c>
      <c r="H14875" t="s">
        <v>11</v>
      </c>
      <c r="I14875" t="s">
        <v>22</v>
      </c>
    </row>
    <row r="14876" spans="1:9" x14ac:dyDescent="0.35">
      <c r="A14876" s="2">
        <v>45371.370833333327</v>
      </c>
      <c r="B14876" s="3">
        <v>45371</v>
      </c>
      <c r="C14876">
        <v>1</v>
      </c>
      <c r="D14876">
        <v>11726</v>
      </c>
      <c r="E14876" t="s">
        <v>9</v>
      </c>
      <c r="F14876">
        <v>-2.490234375E-2</v>
      </c>
      <c r="G14876" t="s">
        <v>10</v>
      </c>
      <c r="H14876" t="s">
        <v>11</v>
      </c>
      <c r="I14876" t="s">
        <v>22</v>
      </c>
    </row>
    <row r="14877" spans="1:9" x14ac:dyDescent="0.35">
      <c r="A14877" s="2">
        <v>45371.371527777781</v>
      </c>
      <c r="B14877" s="3">
        <v>45371</v>
      </c>
      <c r="C14877">
        <v>1</v>
      </c>
      <c r="D14877">
        <v>11726</v>
      </c>
      <c r="E14877" t="s">
        <v>9</v>
      </c>
      <c r="F14877">
        <v>37.5205078125</v>
      </c>
      <c r="G14877" t="s">
        <v>10</v>
      </c>
      <c r="H14877" t="s">
        <v>11</v>
      </c>
      <c r="I14877" t="s">
        <v>22</v>
      </c>
    </row>
    <row r="14878" spans="1:9" x14ac:dyDescent="0.35">
      <c r="A14878" s="2">
        <v>45371.37222222222</v>
      </c>
      <c r="B14878" s="3">
        <v>45371</v>
      </c>
      <c r="C14878">
        <v>1</v>
      </c>
      <c r="D14878">
        <v>11726</v>
      </c>
      <c r="E14878" t="s">
        <v>9</v>
      </c>
      <c r="F14878">
        <v>40.57666015625</v>
      </c>
      <c r="G14878" t="s">
        <v>10</v>
      </c>
      <c r="H14878" t="s">
        <v>11</v>
      </c>
      <c r="I14878" t="s">
        <v>22</v>
      </c>
    </row>
    <row r="14879" spans="1:9" x14ac:dyDescent="0.35">
      <c r="A14879" s="2">
        <v>45371.372916666667</v>
      </c>
      <c r="B14879" s="3">
        <v>45371</v>
      </c>
      <c r="C14879">
        <v>1</v>
      </c>
      <c r="D14879">
        <v>11726</v>
      </c>
      <c r="E14879" t="s">
        <v>9</v>
      </c>
      <c r="F14879">
        <v>41.3359375</v>
      </c>
      <c r="G14879" t="s">
        <v>10</v>
      </c>
      <c r="H14879" t="s">
        <v>11</v>
      </c>
      <c r="I14879" t="s">
        <v>22</v>
      </c>
    </row>
    <row r="14880" spans="1:9" x14ac:dyDescent="0.35">
      <c r="A14880" s="2">
        <v>45371.373611111107</v>
      </c>
      <c r="B14880" s="3">
        <v>45371</v>
      </c>
      <c r="C14880">
        <v>1</v>
      </c>
      <c r="D14880">
        <v>11726</v>
      </c>
      <c r="E14880" t="s">
        <v>9</v>
      </c>
      <c r="F14880">
        <v>39.7216796875</v>
      </c>
      <c r="G14880" t="s">
        <v>10</v>
      </c>
      <c r="H14880" t="s">
        <v>11</v>
      </c>
      <c r="I14880" t="s">
        <v>22</v>
      </c>
    </row>
    <row r="14881" spans="1:9" x14ac:dyDescent="0.35">
      <c r="A14881" s="2">
        <v>45371.374305555553</v>
      </c>
      <c r="B14881" s="3">
        <v>45371</v>
      </c>
      <c r="C14881">
        <v>1</v>
      </c>
      <c r="D14881">
        <v>11726</v>
      </c>
      <c r="E14881" t="s">
        <v>9</v>
      </c>
      <c r="F14881">
        <v>39.80224609375</v>
      </c>
      <c r="G14881" t="s">
        <v>10</v>
      </c>
      <c r="H14881" t="s">
        <v>11</v>
      </c>
      <c r="I14881" t="s">
        <v>22</v>
      </c>
    </row>
    <row r="14882" spans="1:9" x14ac:dyDescent="0.35">
      <c r="A14882" s="2">
        <v>45371.375</v>
      </c>
      <c r="B14882" s="3">
        <v>45371</v>
      </c>
      <c r="C14882">
        <v>1</v>
      </c>
      <c r="D14882">
        <v>11726</v>
      </c>
      <c r="E14882" t="s">
        <v>9</v>
      </c>
      <c r="F14882">
        <v>37.97998046875</v>
      </c>
      <c r="G14882" t="s">
        <v>10</v>
      </c>
      <c r="H14882" t="s">
        <v>11</v>
      </c>
      <c r="I14882" t="s">
        <v>22</v>
      </c>
    </row>
    <row r="14883" spans="1:9" x14ac:dyDescent="0.35">
      <c r="A14883" s="2">
        <v>45371.375694444447</v>
      </c>
      <c r="B14883" s="3">
        <v>45371</v>
      </c>
      <c r="C14883">
        <v>1</v>
      </c>
      <c r="D14883">
        <v>11726</v>
      </c>
      <c r="E14883" t="s">
        <v>9</v>
      </c>
      <c r="F14883">
        <v>38.18994140625</v>
      </c>
      <c r="G14883" t="s">
        <v>10</v>
      </c>
      <c r="H14883" t="s">
        <v>11</v>
      </c>
      <c r="I14883" t="s">
        <v>22</v>
      </c>
    </row>
    <row r="14884" spans="1:9" x14ac:dyDescent="0.35">
      <c r="A14884" s="2">
        <v>45371.376388888893</v>
      </c>
      <c r="B14884" s="3">
        <v>45371</v>
      </c>
      <c r="C14884">
        <v>1</v>
      </c>
      <c r="D14884">
        <v>11726</v>
      </c>
      <c r="E14884" t="s">
        <v>9</v>
      </c>
      <c r="F14884">
        <v>38.19580078125</v>
      </c>
      <c r="G14884" t="s">
        <v>10</v>
      </c>
      <c r="H14884" t="s">
        <v>11</v>
      </c>
      <c r="I14884" t="s">
        <v>22</v>
      </c>
    </row>
    <row r="14885" spans="1:9" x14ac:dyDescent="0.35">
      <c r="A14885" s="2">
        <v>45371.377083333333</v>
      </c>
      <c r="B14885" s="3">
        <v>45371</v>
      </c>
      <c r="C14885">
        <v>1</v>
      </c>
      <c r="D14885">
        <v>11726</v>
      </c>
      <c r="E14885" t="s">
        <v>9</v>
      </c>
      <c r="F14885">
        <v>35.50927734375</v>
      </c>
      <c r="G14885" t="s">
        <v>10</v>
      </c>
      <c r="H14885" t="s">
        <v>11</v>
      </c>
      <c r="I14885" t="s">
        <v>22</v>
      </c>
    </row>
    <row r="14886" spans="1:9" x14ac:dyDescent="0.35">
      <c r="A14886" s="2">
        <v>45371.37777777778</v>
      </c>
      <c r="B14886" s="3">
        <v>45371</v>
      </c>
      <c r="C14886">
        <v>1</v>
      </c>
      <c r="D14886">
        <v>11726</v>
      </c>
      <c r="E14886" t="s">
        <v>9</v>
      </c>
      <c r="F14886">
        <v>38.23095703125</v>
      </c>
      <c r="G14886" t="s">
        <v>10</v>
      </c>
      <c r="H14886" t="s">
        <v>11</v>
      </c>
      <c r="I14886" t="s">
        <v>22</v>
      </c>
    </row>
    <row r="14887" spans="1:9" x14ac:dyDescent="0.35">
      <c r="A14887" s="2">
        <v>45371.378472222219</v>
      </c>
      <c r="B14887" s="3">
        <v>45371</v>
      </c>
      <c r="C14887">
        <v>1</v>
      </c>
      <c r="D14887">
        <v>11726</v>
      </c>
      <c r="E14887" t="s">
        <v>9</v>
      </c>
      <c r="F14887">
        <v>38.5986328125</v>
      </c>
      <c r="G14887" t="s">
        <v>10</v>
      </c>
      <c r="H14887" t="s">
        <v>11</v>
      </c>
      <c r="I14887" t="s">
        <v>22</v>
      </c>
    </row>
    <row r="14888" spans="1:9" x14ac:dyDescent="0.35">
      <c r="A14888" s="2">
        <v>45371.379166666673</v>
      </c>
      <c r="B14888" s="3">
        <v>45371</v>
      </c>
      <c r="C14888">
        <v>1</v>
      </c>
      <c r="D14888">
        <v>11726</v>
      </c>
      <c r="E14888" t="s">
        <v>9</v>
      </c>
      <c r="F14888">
        <v>38.8310546875</v>
      </c>
      <c r="G14888" t="s">
        <v>10</v>
      </c>
      <c r="H14888" t="s">
        <v>11</v>
      </c>
      <c r="I14888" t="s">
        <v>22</v>
      </c>
    </row>
    <row r="14889" spans="1:9" x14ac:dyDescent="0.35">
      <c r="A14889" s="2">
        <v>45371.379861111112</v>
      </c>
      <c r="B14889" s="3">
        <v>45371</v>
      </c>
      <c r="C14889">
        <v>1</v>
      </c>
      <c r="D14889">
        <v>11726</v>
      </c>
      <c r="E14889" t="s">
        <v>9</v>
      </c>
      <c r="F14889">
        <v>-2.5390625E-2</v>
      </c>
      <c r="G14889" t="s">
        <v>10</v>
      </c>
      <c r="H14889" t="s">
        <v>11</v>
      </c>
      <c r="I14889" t="s">
        <v>22</v>
      </c>
    </row>
    <row r="14890" spans="1:9" x14ac:dyDescent="0.35">
      <c r="A14890" s="2">
        <v>45371.380555555559</v>
      </c>
      <c r="B14890" s="3">
        <v>45371</v>
      </c>
      <c r="C14890">
        <v>1</v>
      </c>
      <c r="D14890">
        <v>11726</v>
      </c>
      <c r="E14890" t="s">
        <v>9</v>
      </c>
      <c r="F14890">
        <v>-2.587890625E-2</v>
      </c>
      <c r="G14890" t="s">
        <v>10</v>
      </c>
      <c r="H14890" t="s">
        <v>11</v>
      </c>
      <c r="I14890" t="s">
        <v>22</v>
      </c>
    </row>
    <row r="14891" spans="1:9" x14ac:dyDescent="0.35">
      <c r="A14891" s="2">
        <v>45371.381249999999</v>
      </c>
      <c r="B14891" s="3">
        <v>45371</v>
      </c>
      <c r="C14891">
        <v>1</v>
      </c>
      <c r="D14891">
        <v>11726</v>
      </c>
      <c r="E14891" t="s">
        <v>9</v>
      </c>
      <c r="F14891">
        <v>-2.63671875E-2</v>
      </c>
      <c r="G14891" t="s">
        <v>10</v>
      </c>
      <c r="H14891" t="s">
        <v>11</v>
      </c>
      <c r="I14891" t="s">
        <v>22</v>
      </c>
    </row>
    <row r="14892" spans="1:9" x14ac:dyDescent="0.35">
      <c r="A14892" s="2">
        <v>45371.381944444453</v>
      </c>
      <c r="B14892" s="3">
        <v>45371</v>
      </c>
      <c r="C14892">
        <v>1</v>
      </c>
      <c r="D14892">
        <v>11726</v>
      </c>
      <c r="E14892" t="s">
        <v>9</v>
      </c>
      <c r="F14892">
        <v>-2.24609375E-2</v>
      </c>
      <c r="G14892" t="s">
        <v>10</v>
      </c>
      <c r="H14892" t="s">
        <v>11</v>
      </c>
      <c r="I14892" t="s">
        <v>22</v>
      </c>
    </row>
    <row r="14893" spans="1:9" x14ac:dyDescent="0.35">
      <c r="A14893" s="2">
        <v>45371.382638888892</v>
      </c>
      <c r="B14893" s="3">
        <v>45371</v>
      </c>
      <c r="C14893">
        <v>1</v>
      </c>
      <c r="D14893">
        <v>11726</v>
      </c>
      <c r="E14893" t="s">
        <v>9</v>
      </c>
      <c r="F14893">
        <v>-2.44140625E-2</v>
      </c>
      <c r="G14893" t="s">
        <v>10</v>
      </c>
      <c r="H14893" t="s">
        <v>11</v>
      </c>
      <c r="I14893" t="s">
        <v>22</v>
      </c>
    </row>
    <row r="14894" spans="1:9" x14ac:dyDescent="0.35">
      <c r="A14894" s="2">
        <v>45371.383333333331</v>
      </c>
      <c r="B14894" s="3">
        <v>45371</v>
      </c>
      <c r="C14894">
        <v>1</v>
      </c>
      <c r="D14894">
        <v>11726</v>
      </c>
      <c r="E14894" t="s">
        <v>9</v>
      </c>
      <c r="F14894">
        <v>-2.587890625E-2</v>
      </c>
      <c r="G14894" t="s">
        <v>10</v>
      </c>
      <c r="H14894" t="s">
        <v>11</v>
      </c>
      <c r="I14894" t="s">
        <v>22</v>
      </c>
    </row>
    <row r="14895" spans="1:9" x14ac:dyDescent="0.35">
      <c r="A14895" s="2">
        <v>45371.384027777778</v>
      </c>
      <c r="B14895" s="3">
        <v>45371</v>
      </c>
      <c r="C14895">
        <v>1</v>
      </c>
      <c r="D14895">
        <v>11726</v>
      </c>
      <c r="E14895" t="s">
        <v>9</v>
      </c>
      <c r="F14895">
        <v>-2.44140625E-2</v>
      </c>
      <c r="G14895" t="s">
        <v>10</v>
      </c>
      <c r="H14895" t="s">
        <v>11</v>
      </c>
      <c r="I14895" t="s">
        <v>22</v>
      </c>
    </row>
    <row r="14896" spans="1:9" x14ac:dyDescent="0.35">
      <c r="A14896" s="2">
        <v>45371.384722222218</v>
      </c>
      <c r="B14896" s="3">
        <v>45371</v>
      </c>
      <c r="C14896">
        <v>1</v>
      </c>
      <c r="D14896">
        <v>11726</v>
      </c>
      <c r="E14896" t="s">
        <v>9</v>
      </c>
      <c r="F14896">
        <v>-2.44140625E-2</v>
      </c>
      <c r="G14896" t="s">
        <v>10</v>
      </c>
      <c r="H14896" t="s">
        <v>11</v>
      </c>
      <c r="I14896" t="s">
        <v>22</v>
      </c>
    </row>
    <row r="14897" spans="1:9" x14ac:dyDescent="0.35">
      <c r="A14897" s="2">
        <v>45371.385416666657</v>
      </c>
      <c r="B14897" s="3">
        <v>45371</v>
      </c>
      <c r="C14897">
        <v>1</v>
      </c>
      <c r="D14897">
        <v>11726</v>
      </c>
      <c r="E14897" t="s">
        <v>9</v>
      </c>
      <c r="F14897">
        <v>59.54345703125</v>
      </c>
      <c r="G14897" t="s">
        <v>10</v>
      </c>
      <c r="H14897" t="s">
        <v>11</v>
      </c>
      <c r="I14897" t="s">
        <v>22</v>
      </c>
    </row>
    <row r="14898" spans="1:9" x14ac:dyDescent="0.35">
      <c r="A14898" s="2">
        <v>45371.386111111111</v>
      </c>
      <c r="B14898" s="3">
        <v>45371</v>
      </c>
      <c r="C14898">
        <v>1</v>
      </c>
      <c r="D14898">
        <v>11726</v>
      </c>
      <c r="E14898" t="s">
        <v>9</v>
      </c>
      <c r="F14898">
        <v>38.38427734375</v>
      </c>
      <c r="G14898" t="s">
        <v>10</v>
      </c>
      <c r="H14898" t="s">
        <v>11</v>
      </c>
      <c r="I14898" t="s">
        <v>22</v>
      </c>
    </row>
    <row r="14899" spans="1:9" x14ac:dyDescent="0.35">
      <c r="A14899" s="2">
        <v>45371.386805555558</v>
      </c>
      <c r="B14899" s="3">
        <v>45371</v>
      </c>
      <c r="C14899">
        <v>1</v>
      </c>
      <c r="D14899">
        <v>11726</v>
      </c>
      <c r="E14899" t="s">
        <v>9</v>
      </c>
      <c r="F14899">
        <v>38.2822265625</v>
      </c>
      <c r="G14899" t="s">
        <v>10</v>
      </c>
      <c r="H14899" t="s">
        <v>11</v>
      </c>
      <c r="I14899" t="s">
        <v>22</v>
      </c>
    </row>
    <row r="14900" spans="1:9" x14ac:dyDescent="0.35">
      <c r="A14900" s="2">
        <v>45371.387499999997</v>
      </c>
      <c r="B14900" s="3">
        <v>45371</v>
      </c>
      <c r="C14900">
        <v>1</v>
      </c>
      <c r="D14900">
        <v>11726</v>
      </c>
      <c r="E14900" t="s">
        <v>9</v>
      </c>
      <c r="F14900">
        <v>39.7060546875</v>
      </c>
      <c r="G14900" t="s">
        <v>10</v>
      </c>
      <c r="H14900" t="s">
        <v>11</v>
      </c>
      <c r="I14900" t="s">
        <v>22</v>
      </c>
    </row>
    <row r="14901" spans="1:9" x14ac:dyDescent="0.35">
      <c r="A14901" s="2">
        <v>45371.388194444437</v>
      </c>
      <c r="B14901" s="3">
        <v>45371</v>
      </c>
      <c r="C14901">
        <v>1</v>
      </c>
      <c r="D14901">
        <v>11726</v>
      </c>
      <c r="E14901" t="s">
        <v>9</v>
      </c>
      <c r="F14901">
        <v>39.5625</v>
      </c>
      <c r="G14901" t="s">
        <v>10</v>
      </c>
      <c r="H14901" t="s">
        <v>11</v>
      </c>
      <c r="I14901" t="s">
        <v>22</v>
      </c>
    </row>
    <row r="14902" spans="1:9" x14ac:dyDescent="0.35">
      <c r="A14902" s="2">
        <v>45371.388888888891</v>
      </c>
      <c r="B14902" s="3">
        <v>45371</v>
      </c>
      <c r="C14902">
        <v>1</v>
      </c>
      <c r="D14902">
        <v>11726</v>
      </c>
      <c r="E14902" t="s">
        <v>9</v>
      </c>
      <c r="F14902">
        <v>37.59814453125</v>
      </c>
      <c r="G14902" t="s">
        <v>10</v>
      </c>
      <c r="H14902" t="s">
        <v>11</v>
      </c>
      <c r="I14902" t="s">
        <v>22</v>
      </c>
    </row>
    <row r="14903" spans="1:9" x14ac:dyDescent="0.35">
      <c r="A14903" s="2">
        <v>45371.38958333333</v>
      </c>
      <c r="B14903" s="3">
        <v>45371</v>
      </c>
      <c r="C14903">
        <v>1</v>
      </c>
      <c r="D14903">
        <v>11726</v>
      </c>
      <c r="E14903" t="s">
        <v>9</v>
      </c>
      <c r="F14903">
        <v>37.30615234375</v>
      </c>
      <c r="G14903" t="s">
        <v>10</v>
      </c>
      <c r="H14903" t="s">
        <v>11</v>
      </c>
      <c r="I14903" t="s">
        <v>22</v>
      </c>
    </row>
    <row r="14904" spans="1:9" x14ac:dyDescent="0.35">
      <c r="A14904" s="2">
        <v>45371.390277777777</v>
      </c>
      <c r="B14904" s="3">
        <v>45371</v>
      </c>
      <c r="C14904">
        <v>1</v>
      </c>
      <c r="D14904">
        <v>11726</v>
      </c>
      <c r="E14904" t="s">
        <v>9</v>
      </c>
      <c r="F14904">
        <v>36.91943359375</v>
      </c>
      <c r="G14904" t="s">
        <v>10</v>
      </c>
      <c r="H14904" t="s">
        <v>11</v>
      </c>
      <c r="I14904" t="s">
        <v>22</v>
      </c>
    </row>
    <row r="14905" spans="1:9" x14ac:dyDescent="0.35">
      <c r="A14905" s="2">
        <v>45371.390972222223</v>
      </c>
      <c r="B14905" s="3">
        <v>45371</v>
      </c>
      <c r="C14905">
        <v>1</v>
      </c>
      <c r="D14905">
        <v>11726</v>
      </c>
      <c r="E14905" t="s">
        <v>9</v>
      </c>
      <c r="F14905">
        <v>37.03369140625</v>
      </c>
      <c r="G14905" t="s">
        <v>10</v>
      </c>
      <c r="H14905" t="s">
        <v>11</v>
      </c>
      <c r="I14905" t="s">
        <v>22</v>
      </c>
    </row>
    <row r="14906" spans="1:9" x14ac:dyDescent="0.35">
      <c r="A14906" s="2">
        <v>45371.39166666667</v>
      </c>
      <c r="B14906" s="3">
        <v>45371</v>
      </c>
      <c r="C14906">
        <v>1</v>
      </c>
      <c r="D14906">
        <v>11726</v>
      </c>
      <c r="E14906" t="s">
        <v>9</v>
      </c>
      <c r="F14906">
        <v>34.693359375</v>
      </c>
      <c r="G14906" t="s">
        <v>10</v>
      </c>
      <c r="H14906" t="s">
        <v>11</v>
      </c>
      <c r="I14906" t="s">
        <v>22</v>
      </c>
    </row>
    <row r="14907" spans="1:9" x14ac:dyDescent="0.35">
      <c r="A14907" s="2">
        <v>45371.392361111109</v>
      </c>
      <c r="B14907" s="3">
        <v>45371</v>
      </c>
      <c r="C14907">
        <v>1</v>
      </c>
      <c r="D14907">
        <v>11726</v>
      </c>
      <c r="E14907" t="s">
        <v>9</v>
      </c>
      <c r="F14907">
        <v>30.60888671875</v>
      </c>
      <c r="G14907" t="s">
        <v>10</v>
      </c>
      <c r="H14907" t="s">
        <v>11</v>
      </c>
      <c r="I14907" t="s">
        <v>22</v>
      </c>
    </row>
    <row r="14908" spans="1:9" x14ac:dyDescent="0.35">
      <c r="A14908" s="2">
        <v>45371.393055555563</v>
      </c>
      <c r="B14908" s="3">
        <v>45371</v>
      </c>
      <c r="C14908">
        <v>1</v>
      </c>
      <c r="D14908">
        <v>11726</v>
      </c>
      <c r="E14908" t="s">
        <v>9</v>
      </c>
      <c r="F14908">
        <v>31.08837890625</v>
      </c>
      <c r="G14908" t="s">
        <v>10</v>
      </c>
      <c r="H14908" t="s">
        <v>11</v>
      </c>
      <c r="I14908" t="s">
        <v>22</v>
      </c>
    </row>
    <row r="14909" spans="1:9" x14ac:dyDescent="0.35">
      <c r="A14909" s="2">
        <v>45371.393750000003</v>
      </c>
      <c r="B14909" s="3">
        <v>45371</v>
      </c>
      <c r="C14909">
        <v>1</v>
      </c>
      <c r="D14909">
        <v>11726</v>
      </c>
      <c r="E14909" t="s">
        <v>9</v>
      </c>
      <c r="F14909">
        <v>30.91162109375</v>
      </c>
      <c r="G14909" t="s">
        <v>10</v>
      </c>
      <c r="H14909" t="s">
        <v>11</v>
      </c>
      <c r="I14909" t="s">
        <v>22</v>
      </c>
    </row>
    <row r="14910" spans="1:9" x14ac:dyDescent="0.35">
      <c r="A14910" s="2">
        <v>45371.394444444442</v>
      </c>
      <c r="B14910" s="3">
        <v>45371</v>
      </c>
      <c r="C14910">
        <v>1</v>
      </c>
      <c r="D14910">
        <v>11726</v>
      </c>
      <c r="E14910" t="s">
        <v>9</v>
      </c>
      <c r="F14910">
        <v>38.9013671875</v>
      </c>
      <c r="G14910" t="s">
        <v>10</v>
      </c>
      <c r="H14910" t="s">
        <v>11</v>
      </c>
      <c r="I14910" t="s">
        <v>22</v>
      </c>
    </row>
    <row r="14911" spans="1:9" x14ac:dyDescent="0.35">
      <c r="A14911" s="2">
        <v>45371.395138888889</v>
      </c>
      <c r="B14911" s="3">
        <v>45371</v>
      </c>
      <c r="C14911">
        <v>1</v>
      </c>
      <c r="D14911">
        <v>11726</v>
      </c>
      <c r="E14911" t="s">
        <v>9</v>
      </c>
      <c r="F14911">
        <v>38.39013671875</v>
      </c>
      <c r="G14911" t="s">
        <v>10</v>
      </c>
      <c r="H14911" t="s">
        <v>11</v>
      </c>
      <c r="I14911" t="s">
        <v>22</v>
      </c>
    </row>
    <row r="14912" spans="1:9" x14ac:dyDescent="0.35">
      <c r="A14912" s="2">
        <v>45371.395833333343</v>
      </c>
      <c r="B14912" s="3">
        <v>45371</v>
      </c>
      <c r="C14912">
        <v>1</v>
      </c>
      <c r="D14912">
        <v>11726</v>
      </c>
      <c r="E14912" t="s">
        <v>9</v>
      </c>
      <c r="F14912">
        <v>-2.34375E-2</v>
      </c>
      <c r="G14912" t="s">
        <v>10</v>
      </c>
      <c r="H14912" t="s">
        <v>11</v>
      </c>
      <c r="I14912" t="s">
        <v>22</v>
      </c>
    </row>
    <row r="14913" spans="1:9" x14ac:dyDescent="0.35">
      <c r="A14913" s="2">
        <v>45371.396527777782</v>
      </c>
      <c r="B14913" s="3">
        <v>45371</v>
      </c>
      <c r="C14913">
        <v>1</v>
      </c>
      <c r="D14913">
        <v>11726</v>
      </c>
      <c r="E14913" t="s">
        <v>9</v>
      </c>
      <c r="F14913">
        <v>-2.783203125E-2</v>
      </c>
      <c r="G14913" t="s">
        <v>10</v>
      </c>
      <c r="H14913" t="s">
        <v>11</v>
      </c>
      <c r="I14913" t="s">
        <v>22</v>
      </c>
    </row>
    <row r="14914" spans="1:9" x14ac:dyDescent="0.35">
      <c r="A14914" s="2">
        <v>45371.397222222222</v>
      </c>
      <c r="B14914" s="3">
        <v>45371</v>
      </c>
      <c r="C14914">
        <v>1</v>
      </c>
      <c r="D14914">
        <v>11726</v>
      </c>
      <c r="E14914" t="s">
        <v>9</v>
      </c>
      <c r="F14914">
        <v>-2.44140625E-2</v>
      </c>
      <c r="G14914" t="s">
        <v>10</v>
      </c>
      <c r="H14914" t="s">
        <v>11</v>
      </c>
      <c r="I14914" t="s">
        <v>22</v>
      </c>
    </row>
    <row r="14915" spans="1:9" x14ac:dyDescent="0.35">
      <c r="A14915" s="2">
        <v>45371.397916666669</v>
      </c>
      <c r="B14915" s="3">
        <v>45371</v>
      </c>
      <c r="C14915">
        <v>1</v>
      </c>
      <c r="D14915">
        <v>11726</v>
      </c>
      <c r="E14915" t="s">
        <v>9</v>
      </c>
      <c r="F14915">
        <v>-2.63671875E-2</v>
      </c>
      <c r="G14915" t="s">
        <v>10</v>
      </c>
      <c r="H14915" t="s">
        <v>11</v>
      </c>
      <c r="I14915" t="s">
        <v>22</v>
      </c>
    </row>
    <row r="14916" spans="1:9" x14ac:dyDescent="0.35">
      <c r="A14916" s="2">
        <v>45371.398611111108</v>
      </c>
      <c r="B14916" s="3">
        <v>45371</v>
      </c>
      <c r="C14916">
        <v>1</v>
      </c>
      <c r="D14916">
        <v>11726</v>
      </c>
      <c r="E14916" t="s">
        <v>9</v>
      </c>
      <c r="F14916">
        <v>-2.34375E-2</v>
      </c>
      <c r="G14916" t="s">
        <v>10</v>
      </c>
      <c r="H14916" t="s">
        <v>11</v>
      </c>
      <c r="I14916" t="s">
        <v>22</v>
      </c>
    </row>
    <row r="14917" spans="1:9" x14ac:dyDescent="0.35">
      <c r="A14917" s="2">
        <v>45371.399305555547</v>
      </c>
      <c r="B14917" s="3">
        <v>45371</v>
      </c>
      <c r="C14917">
        <v>1</v>
      </c>
      <c r="D14917">
        <v>11726</v>
      </c>
      <c r="E14917" t="s">
        <v>9</v>
      </c>
      <c r="F14917">
        <v>-2.44140625E-2</v>
      </c>
      <c r="G14917" t="s">
        <v>10</v>
      </c>
      <c r="H14917" t="s">
        <v>11</v>
      </c>
      <c r="I14917" t="s">
        <v>22</v>
      </c>
    </row>
    <row r="14918" spans="1:9" x14ac:dyDescent="0.35">
      <c r="A14918" s="2">
        <v>45371.4</v>
      </c>
      <c r="B14918" s="3">
        <v>45371</v>
      </c>
      <c r="C14918">
        <v>1</v>
      </c>
      <c r="D14918">
        <v>11726</v>
      </c>
      <c r="E14918" t="s">
        <v>9</v>
      </c>
      <c r="F14918">
        <v>-2.24609375E-2</v>
      </c>
      <c r="G14918" t="s">
        <v>10</v>
      </c>
      <c r="H14918" t="s">
        <v>11</v>
      </c>
      <c r="I14918" t="s">
        <v>22</v>
      </c>
    </row>
    <row r="14919" spans="1:9" x14ac:dyDescent="0.35">
      <c r="A14919" s="2">
        <v>45371.400694444441</v>
      </c>
      <c r="B14919" s="3">
        <v>45371</v>
      </c>
      <c r="C14919">
        <v>1</v>
      </c>
      <c r="D14919">
        <v>11726</v>
      </c>
      <c r="E14919" t="s">
        <v>9</v>
      </c>
      <c r="F14919">
        <v>-2.587890625E-2</v>
      </c>
      <c r="G14919" t="s">
        <v>10</v>
      </c>
      <c r="H14919" t="s">
        <v>11</v>
      </c>
      <c r="I14919" t="s">
        <v>22</v>
      </c>
    </row>
    <row r="14920" spans="1:9" x14ac:dyDescent="0.35">
      <c r="A14920" s="2">
        <v>45371.401388888888</v>
      </c>
      <c r="B14920" s="3">
        <v>45371</v>
      </c>
      <c r="C14920">
        <v>1</v>
      </c>
      <c r="D14920">
        <v>11726</v>
      </c>
      <c r="E14920" t="s">
        <v>9</v>
      </c>
      <c r="F14920">
        <v>-2.44140625E-2</v>
      </c>
      <c r="G14920" t="s">
        <v>10</v>
      </c>
      <c r="H14920" t="s">
        <v>11</v>
      </c>
      <c r="I14920" t="s">
        <v>22</v>
      </c>
    </row>
    <row r="14921" spans="1:9" x14ac:dyDescent="0.35">
      <c r="A14921" s="2">
        <v>45371.402083333327</v>
      </c>
      <c r="B14921" s="3">
        <v>45371</v>
      </c>
      <c r="C14921">
        <v>1</v>
      </c>
      <c r="D14921">
        <v>11726</v>
      </c>
      <c r="E14921" t="s">
        <v>9</v>
      </c>
      <c r="F14921">
        <v>49.2099609375</v>
      </c>
      <c r="G14921" t="s">
        <v>10</v>
      </c>
      <c r="H14921" t="s">
        <v>11</v>
      </c>
      <c r="I14921" t="s">
        <v>22</v>
      </c>
    </row>
    <row r="14922" spans="1:9" x14ac:dyDescent="0.35">
      <c r="A14922" s="2">
        <v>45371.402777777781</v>
      </c>
      <c r="B14922" s="3">
        <v>45371</v>
      </c>
      <c r="C14922">
        <v>1</v>
      </c>
      <c r="D14922">
        <v>11726</v>
      </c>
      <c r="E14922" t="s">
        <v>9</v>
      </c>
      <c r="F14922">
        <v>40.1142578125</v>
      </c>
      <c r="G14922" t="s">
        <v>10</v>
      </c>
      <c r="H14922" t="s">
        <v>11</v>
      </c>
      <c r="I14922" t="s">
        <v>22</v>
      </c>
    </row>
    <row r="14923" spans="1:9" x14ac:dyDescent="0.35">
      <c r="A14923" s="2">
        <v>45371.40347222222</v>
      </c>
      <c r="B14923" s="3">
        <v>45371</v>
      </c>
      <c r="C14923">
        <v>1</v>
      </c>
      <c r="D14923">
        <v>11726</v>
      </c>
      <c r="E14923" t="s">
        <v>9</v>
      </c>
      <c r="F14923">
        <v>38.68994140625</v>
      </c>
      <c r="G14923" t="s">
        <v>10</v>
      </c>
      <c r="H14923" t="s">
        <v>11</v>
      </c>
      <c r="I14923" t="s">
        <v>22</v>
      </c>
    </row>
    <row r="14924" spans="1:9" x14ac:dyDescent="0.35">
      <c r="A14924" s="2">
        <v>45371.404166666667</v>
      </c>
      <c r="B14924" s="3">
        <v>45371</v>
      </c>
      <c r="C14924">
        <v>1</v>
      </c>
      <c r="D14924">
        <v>11726</v>
      </c>
      <c r="E14924" t="s">
        <v>9</v>
      </c>
      <c r="F14924">
        <v>38.38525390625</v>
      </c>
      <c r="G14924" t="s">
        <v>10</v>
      </c>
      <c r="H14924" t="s">
        <v>11</v>
      </c>
      <c r="I14924" t="s">
        <v>22</v>
      </c>
    </row>
    <row r="14925" spans="1:9" x14ac:dyDescent="0.35">
      <c r="A14925" s="2">
        <v>45371.404861111107</v>
      </c>
      <c r="B14925" s="3">
        <v>45371</v>
      </c>
      <c r="C14925">
        <v>1</v>
      </c>
      <c r="D14925">
        <v>11726</v>
      </c>
      <c r="E14925" t="s">
        <v>9</v>
      </c>
      <c r="F14925">
        <v>35.83984375</v>
      </c>
      <c r="G14925" t="s">
        <v>10</v>
      </c>
      <c r="H14925" t="s">
        <v>11</v>
      </c>
      <c r="I14925" t="s">
        <v>22</v>
      </c>
    </row>
    <row r="14926" spans="1:9" x14ac:dyDescent="0.35">
      <c r="A14926" s="2">
        <v>45371.405555555553</v>
      </c>
      <c r="B14926" s="3">
        <v>45371</v>
      </c>
      <c r="C14926">
        <v>1</v>
      </c>
      <c r="D14926">
        <v>11726</v>
      </c>
      <c r="E14926" t="s">
        <v>9</v>
      </c>
      <c r="F14926">
        <v>35.80322265625</v>
      </c>
      <c r="G14926" t="s">
        <v>10</v>
      </c>
      <c r="H14926" t="s">
        <v>11</v>
      </c>
      <c r="I14926" t="s">
        <v>22</v>
      </c>
    </row>
    <row r="14927" spans="1:9" x14ac:dyDescent="0.35">
      <c r="A14927" s="2">
        <v>45371.40625</v>
      </c>
      <c r="B14927" s="3">
        <v>45371</v>
      </c>
      <c r="C14927">
        <v>1</v>
      </c>
      <c r="D14927">
        <v>11726</v>
      </c>
      <c r="E14927" t="s">
        <v>9</v>
      </c>
      <c r="F14927">
        <v>35.6982421875</v>
      </c>
      <c r="G14927" t="s">
        <v>10</v>
      </c>
      <c r="H14927" t="s">
        <v>11</v>
      </c>
      <c r="I14927" t="s">
        <v>22</v>
      </c>
    </row>
    <row r="14928" spans="1:9" x14ac:dyDescent="0.35">
      <c r="A14928" s="2">
        <v>45371.406944444447</v>
      </c>
      <c r="B14928" s="3">
        <v>45371</v>
      </c>
      <c r="C14928">
        <v>1</v>
      </c>
      <c r="D14928">
        <v>11726</v>
      </c>
      <c r="E14928" t="s">
        <v>9</v>
      </c>
      <c r="F14928">
        <v>33.50927734375</v>
      </c>
      <c r="G14928" t="s">
        <v>10</v>
      </c>
      <c r="H14928" t="s">
        <v>11</v>
      </c>
      <c r="I14928" t="s">
        <v>22</v>
      </c>
    </row>
    <row r="14929" spans="1:9" x14ac:dyDescent="0.35">
      <c r="A14929" s="2">
        <v>45371.407638888893</v>
      </c>
      <c r="B14929" s="3">
        <v>45371</v>
      </c>
      <c r="C14929">
        <v>1</v>
      </c>
      <c r="D14929">
        <v>11726</v>
      </c>
      <c r="E14929" t="s">
        <v>9</v>
      </c>
      <c r="F14929">
        <v>34.57080078125</v>
      </c>
      <c r="G14929" t="s">
        <v>10</v>
      </c>
      <c r="H14929" t="s">
        <v>11</v>
      </c>
      <c r="I14929" t="s">
        <v>22</v>
      </c>
    </row>
    <row r="14930" spans="1:9" x14ac:dyDescent="0.35">
      <c r="A14930" s="2">
        <v>45371.408333333333</v>
      </c>
      <c r="B14930" s="3">
        <v>45371</v>
      </c>
      <c r="C14930">
        <v>1</v>
      </c>
      <c r="D14930">
        <v>11726</v>
      </c>
      <c r="E14930" t="s">
        <v>9</v>
      </c>
      <c r="F14930">
        <v>36.0126953125</v>
      </c>
      <c r="G14930" t="s">
        <v>10</v>
      </c>
      <c r="H14930" t="s">
        <v>11</v>
      </c>
      <c r="I14930" t="s">
        <v>22</v>
      </c>
    </row>
    <row r="14931" spans="1:9" x14ac:dyDescent="0.35">
      <c r="A14931" s="2">
        <v>45371.40902777778</v>
      </c>
      <c r="B14931" s="3">
        <v>45371</v>
      </c>
      <c r="C14931">
        <v>1</v>
      </c>
      <c r="D14931">
        <v>11726</v>
      </c>
      <c r="E14931" t="s">
        <v>9</v>
      </c>
      <c r="F14931">
        <v>35.50634765625</v>
      </c>
      <c r="G14931" t="s">
        <v>10</v>
      </c>
      <c r="H14931" t="s">
        <v>11</v>
      </c>
      <c r="I14931" t="s">
        <v>22</v>
      </c>
    </row>
    <row r="14932" spans="1:9" x14ac:dyDescent="0.35">
      <c r="A14932" s="2">
        <v>45371.409722222219</v>
      </c>
      <c r="B14932" s="3">
        <v>45371</v>
      </c>
      <c r="C14932">
        <v>1</v>
      </c>
      <c r="D14932">
        <v>11726</v>
      </c>
      <c r="E14932" t="s">
        <v>9</v>
      </c>
      <c r="F14932">
        <v>35.58056640625</v>
      </c>
      <c r="G14932" t="s">
        <v>10</v>
      </c>
      <c r="H14932" t="s">
        <v>11</v>
      </c>
      <c r="I14932" t="s">
        <v>22</v>
      </c>
    </row>
    <row r="14933" spans="1:9" x14ac:dyDescent="0.35">
      <c r="A14933" s="2">
        <v>45371.410416666673</v>
      </c>
      <c r="B14933" s="3">
        <v>45371</v>
      </c>
      <c r="C14933">
        <v>1</v>
      </c>
      <c r="D14933">
        <v>11726</v>
      </c>
      <c r="E14933" t="s">
        <v>9</v>
      </c>
      <c r="F14933">
        <v>37.88232421875</v>
      </c>
      <c r="G14933" t="s">
        <v>10</v>
      </c>
      <c r="H14933" t="s">
        <v>11</v>
      </c>
      <c r="I14933" t="s">
        <v>22</v>
      </c>
    </row>
    <row r="14934" spans="1:9" x14ac:dyDescent="0.35">
      <c r="A14934" s="2">
        <v>45371.411111111112</v>
      </c>
      <c r="B14934" s="3">
        <v>45371</v>
      </c>
      <c r="C14934">
        <v>1</v>
      </c>
      <c r="D14934">
        <v>11726</v>
      </c>
      <c r="E14934" t="s">
        <v>9</v>
      </c>
      <c r="F14934">
        <v>37.55908203125</v>
      </c>
      <c r="G14934" t="s">
        <v>10</v>
      </c>
      <c r="H14934" t="s">
        <v>11</v>
      </c>
      <c r="I14934" t="s">
        <v>22</v>
      </c>
    </row>
    <row r="14935" spans="1:9" x14ac:dyDescent="0.35">
      <c r="A14935" s="2">
        <v>45371.411805555559</v>
      </c>
      <c r="B14935" s="3">
        <v>45371</v>
      </c>
      <c r="C14935">
        <v>1</v>
      </c>
      <c r="D14935">
        <v>11726</v>
      </c>
      <c r="E14935" t="s">
        <v>9</v>
      </c>
      <c r="F14935">
        <v>-2.197265625E-2</v>
      </c>
      <c r="G14935" t="s">
        <v>10</v>
      </c>
      <c r="H14935" t="s">
        <v>11</v>
      </c>
      <c r="I14935" t="s">
        <v>22</v>
      </c>
    </row>
    <row r="14936" spans="1:9" x14ac:dyDescent="0.35">
      <c r="A14936" s="2">
        <v>45371.412499999999</v>
      </c>
      <c r="B14936" s="3">
        <v>45371</v>
      </c>
      <c r="C14936">
        <v>1</v>
      </c>
      <c r="D14936">
        <v>11726</v>
      </c>
      <c r="E14936" t="s">
        <v>9</v>
      </c>
      <c r="F14936">
        <v>-2.490234375E-2</v>
      </c>
      <c r="G14936" t="s">
        <v>10</v>
      </c>
      <c r="H14936" t="s">
        <v>11</v>
      </c>
      <c r="I14936" t="s">
        <v>22</v>
      </c>
    </row>
    <row r="14937" spans="1:9" x14ac:dyDescent="0.35">
      <c r="A14937" s="2">
        <v>45371.413194444453</v>
      </c>
      <c r="B14937" s="3">
        <v>45371</v>
      </c>
      <c r="C14937">
        <v>1</v>
      </c>
      <c r="D14937">
        <v>11726</v>
      </c>
      <c r="E14937" t="s">
        <v>9</v>
      </c>
      <c r="F14937">
        <v>-2.63671875E-2</v>
      </c>
      <c r="G14937" t="s">
        <v>10</v>
      </c>
      <c r="H14937" t="s">
        <v>11</v>
      </c>
      <c r="I14937" t="s">
        <v>22</v>
      </c>
    </row>
    <row r="14938" spans="1:9" x14ac:dyDescent="0.35">
      <c r="A14938" s="2">
        <v>45371.413888888892</v>
      </c>
      <c r="B14938" s="3">
        <v>45371</v>
      </c>
      <c r="C14938">
        <v>1</v>
      </c>
      <c r="D14938">
        <v>11726</v>
      </c>
      <c r="E14938" t="s">
        <v>9</v>
      </c>
      <c r="F14938">
        <v>-2.490234375E-2</v>
      </c>
      <c r="G14938" t="s">
        <v>10</v>
      </c>
      <c r="H14938" t="s">
        <v>11</v>
      </c>
      <c r="I14938" t="s">
        <v>22</v>
      </c>
    </row>
    <row r="14939" spans="1:9" x14ac:dyDescent="0.35">
      <c r="A14939" s="2">
        <v>45371.414583333331</v>
      </c>
      <c r="B14939" s="3">
        <v>45371</v>
      </c>
      <c r="C14939">
        <v>1</v>
      </c>
      <c r="D14939">
        <v>11726</v>
      </c>
      <c r="E14939" t="s">
        <v>9</v>
      </c>
      <c r="F14939">
        <v>-2.490234375E-2</v>
      </c>
      <c r="G14939" t="s">
        <v>10</v>
      </c>
      <c r="H14939" t="s">
        <v>11</v>
      </c>
      <c r="I14939" t="s">
        <v>22</v>
      </c>
    </row>
    <row r="14940" spans="1:9" x14ac:dyDescent="0.35">
      <c r="A14940" s="2">
        <v>45371.415277777778</v>
      </c>
      <c r="B14940" s="3">
        <v>45371</v>
      </c>
      <c r="C14940">
        <v>1</v>
      </c>
      <c r="D14940">
        <v>11726</v>
      </c>
      <c r="E14940" t="s">
        <v>9</v>
      </c>
      <c r="F14940">
        <v>-2.490234375E-2</v>
      </c>
      <c r="G14940" t="s">
        <v>10</v>
      </c>
      <c r="H14940" t="s">
        <v>11</v>
      </c>
      <c r="I14940" t="s">
        <v>22</v>
      </c>
    </row>
    <row r="14941" spans="1:9" x14ac:dyDescent="0.35">
      <c r="A14941" s="2">
        <v>45371.415972222218</v>
      </c>
      <c r="B14941" s="3">
        <v>45371</v>
      </c>
      <c r="C14941">
        <v>1</v>
      </c>
      <c r="D14941">
        <v>11726</v>
      </c>
      <c r="E14941" t="s">
        <v>9</v>
      </c>
      <c r="F14941">
        <v>-2.587890625E-2</v>
      </c>
      <c r="G14941" t="s">
        <v>10</v>
      </c>
      <c r="H14941" t="s">
        <v>11</v>
      </c>
      <c r="I14941" t="s">
        <v>22</v>
      </c>
    </row>
    <row r="14942" spans="1:9" x14ac:dyDescent="0.35">
      <c r="A14942" s="2">
        <v>45371.416666666657</v>
      </c>
      <c r="B14942" s="3">
        <v>45371</v>
      </c>
      <c r="C14942">
        <v>1</v>
      </c>
      <c r="D14942">
        <v>11726</v>
      </c>
      <c r="E14942" t="s">
        <v>9</v>
      </c>
      <c r="F14942">
        <v>73.86181640625</v>
      </c>
      <c r="G14942" t="s">
        <v>10</v>
      </c>
      <c r="H14942" t="s">
        <v>11</v>
      </c>
      <c r="I14942" t="s">
        <v>22</v>
      </c>
    </row>
    <row r="14943" spans="1:9" x14ac:dyDescent="0.35">
      <c r="A14943" s="2">
        <v>45371.417361111111</v>
      </c>
      <c r="B14943" s="3">
        <v>45371</v>
      </c>
      <c r="C14943">
        <v>1</v>
      </c>
      <c r="D14943">
        <v>11726</v>
      </c>
      <c r="E14943" t="s">
        <v>9</v>
      </c>
      <c r="F14943">
        <v>39.3505859375</v>
      </c>
      <c r="G14943" t="s">
        <v>10</v>
      </c>
      <c r="H14943" t="s">
        <v>11</v>
      </c>
      <c r="I14943" t="s">
        <v>22</v>
      </c>
    </row>
    <row r="14944" spans="1:9" x14ac:dyDescent="0.35">
      <c r="A14944" s="2">
        <v>45371.418055555558</v>
      </c>
      <c r="B14944" s="3">
        <v>45371</v>
      </c>
      <c r="C14944">
        <v>1</v>
      </c>
      <c r="D14944">
        <v>11726</v>
      </c>
      <c r="E14944" t="s">
        <v>9</v>
      </c>
      <c r="F14944">
        <v>39.73828125</v>
      </c>
      <c r="G14944" t="s">
        <v>10</v>
      </c>
      <c r="H14944" t="s">
        <v>11</v>
      </c>
      <c r="I14944" t="s">
        <v>22</v>
      </c>
    </row>
    <row r="14945" spans="1:9" x14ac:dyDescent="0.35">
      <c r="A14945" s="2">
        <v>45371.418749999997</v>
      </c>
      <c r="B14945" s="3">
        <v>45371</v>
      </c>
      <c r="C14945">
        <v>1</v>
      </c>
      <c r="D14945">
        <v>11726</v>
      </c>
      <c r="E14945" t="s">
        <v>9</v>
      </c>
      <c r="F14945">
        <v>39.64208984375</v>
      </c>
      <c r="G14945" t="s">
        <v>10</v>
      </c>
      <c r="H14945" t="s">
        <v>11</v>
      </c>
      <c r="I14945" t="s">
        <v>22</v>
      </c>
    </row>
    <row r="14946" spans="1:9" x14ac:dyDescent="0.35">
      <c r="A14946" s="2">
        <v>45371.419444444437</v>
      </c>
      <c r="B14946" s="3">
        <v>45371</v>
      </c>
      <c r="C14946">
        <v>1</v>
      </c>
      <c r="D14946">
        <v>11726</v>
      </c>
      <c r="E14946" t="s">
        <v>9</v>
      </c>
      <c r="F14946">
        <v>40.12060546875</v>
      </c>
      <c r="G14946" t="s">
        <v>10</v>
      </c>
      <c r="H14946" t="s">
        <v>11</v>
      </c>
      <c r="I14946" t="s">
        <v>22</v>
      </c>
    </row>
    <row r="14947" spans="1:9" x14ac:dyDescent="0.35">
      <c r="A14947" s="2">
        <v>45371.420138888891</v>
      </c>
      <c r="B14947" s="3">
        <v>45371</v>
      </c>
      <c r="C14947">
        <v>1</v>
      </c>
      <c r="D14947">
        <v>11726</v>
      </c>
      <c r="E14947" t="s">
        <v>9</v>
      </c>
      <c r="F14947">
        <v>40.314453125</v>
      </c>
      <c r="G14947" t="s">
        <v>10</v>
      </c>
      <c r="H14947" t="s">
        <v>11</v>
      </c>
      <c r="I14947" t="s">
        <v>22</v>
      </c>
    </row>
    <row r="14948" spans="1:9" x14ac:dyDescent="0.35">
      <c r="A14948" s="2">
        <v>45371.42083333333</v>
      </c>
      <c r="B14948" s="3">
        <v>45371</v>
      </c>
      <c r="C14948">
        <v>1</v>
      </c>
      <c r="D14948">
        <v>11726</v>
      </c>
      <c r="E14948" t="s">
        <v>9</v>
      </c>
      <c r="F14948">
        <v>38.3076171875</v>
      </c>
      <c r="G14948" t="s">
        <v>10</v>
      </c>
      <c r="H14948" t="s">
        <v>11</v>
      </c>
      <c r="I14948" t="s">
        <v>22</v>
      </c>
    </row>
    <row r="14949" spans="1:9" x14ac:dyDescent="0.35">
      <c r="A14949" s="2">
        <v>45371.421527777777</v>
      </c>
      <c r="B14949" s="3">
        <v>45371</v>
      </c>
      <c r="C14949">
        <v>1</v>
      </c>
      <c r="D14949">
        <v>11726</v>
      </c>
      <c r="E14949" t="s">
        <v>9</v>
      </c>
      <c r="F14949">
        <v>37.9130859375</v>
      </c>
      <c r="G14949" t="s">
        <v>10</v>
      </c>
      <c r="H14949" t="s">
        <v>11</v>
      </c>
      <c r="I14949" t="s">
        <v>22</v>
      </c>
    </row>
    <row r="14950" spans="1:9" x14ac:dyDescent="0.35">
      <c r="A14950" s="2">
        <v>45371.422222222223</v>
      </c>
      <c r="B14950" s="3">
        <v>45371</v>
      </c>
      <c r="C14950">
        <v>1</v>
      </c>
      <c r="D14950">
        <v>11726</v>
      </c>
      <c r="E14950" t="s">
        <v>9</v>
      </c>
      <c r="F14950">
        <v>-2.587890625E-2</v>
      </c>
      <c r="G14950" t="s">
        <v>10</v>
      </c>
      <c r="H14950" t="s">
        <v>11</v>
      </c>
      <c r="I14950" t="s">
        <v>22</v>
      </c>
    </row>
    <row r="14951" spans="1:9" x14ac:dyDescent="0.35">
      <c r="A14951" s="2">
        <v>45371.42291666667</v>
      </c>
      <c r="B14951" s="3">
        <v>45371</v>
      </c>
      <c r="C14951">
        <v>1</v>
      </c>
      <c r="D14951">
        <v>11726</v>
      </c>
      <c r="E14951" t="s">
        <v>9</v>
      </c>
      <c r="F14951">
        <v>-2.587890625E-2</v>
      </c>
      <c r="G14951" t="s">
        <v>10</v>
      </c>
      <c r="H14951" t="s">
        <v>11</v>
      </c>
      <c r="I14951" t="s">
        <v>22</v>
      </c>
    </row>
    <row r="14952" spans="1:9" x14ac:dyDescent="0.35">
      <c r="A14952" s="2">
        <v>45371.423611111109</v>
      </c>
      <c r="B14952" s="3">
        <v>45371</v>
      </c>
      <c r="C14952">
        <v>1</v>
      </c>
      <c r="D14952">
        <v>11726</v>
      </c>
      <c r="E14952" t="s">
        <v>9</v>
      </c>
      <c r="F14952">
        <v>-2.5390625E-2</v>
      </c>
      <c r="G14952" t="s">
        <v>10</v>
      </c>
      <c r="H14952" t="s">
        <v>11</v>
      </c>
      <c r="I14952" t="s">
        <v>22</v>
      </c>
    </row>
    <row r="14953" spans="1:9" x14ac:dyDescent="0.35">
      <c r="A14953" s="2">
        <v>45371.424305555563</v>
      </c>
      <c r="B14953" s="3">
        <v>45371</v>
      </c>
      <c r="C14953">
        <v>1</v>
      </c>
      <c r="D14953">
        <v>11726</v>
      </c>
      <c r="E14953" t="s">
        <v>9</v>
      </c>
      <c r="F14953">
        <v>-2.5390625E-2</v>
      </c>
      <c r="G14953" t="s">
        <v>10</v>
      </c>
      <c r="H14953" t="s">
        <v>11</v>
      </c>
      <c r="I14953" t="s">
        <v>22</v>
      </c>
    </row>
    <row r="14954" spans="1:9" x14ac:dyDescent="0.35">
      <c r="A14954" s="2">
        <v>45371.425000000003</v>
      </c>
      <c r="B14954" s="3">
        <v>45371</v>
      </c>
      <c r="C14954">
        <v>1</v>
      </c>
      <c r="D14954">
        <v>11726</v>
      </c>
      <c r="E14954" t="s">
        <v>9</v>
      </c>
      <c r="F14954">
        <v>-2.490234375E-2</v>
      </c>
      <c r="G14954" t="s">
        <v>10</v>
      </c>
      <c r="H14954" t="s">
        <v>11</v>
      </c>
      <c r="I14954" t="s">
        <v>22</v>
      </c>
    </row>
    <row r="14955" spans="1:9" x14ac:dyDescent="0.35">
      <c r="A14955" s="2">
        <v>45371.425694444442</v>
      </c>
      <c r="B14955" s="3">
        <v>45371</v>
      </c>
      <c r="C14955">
        <v>1</v>
      </c>
      <c r="D14955">
        <v>11726</v>
      </c>
      <c r="E14955" t="s">
        <v>9</v>
      </c>
      <c r="F14955">
        <v>68.7578125</v>
      </c>
      <c r="G14955" t="s">
        <v>10</v>
      </c>
      <c r="H14955" t="s">
        <v>11</v>
      </c>
      <c r="I14955" t="s">
        <v>22</v>
      </c>
    </row>
    <row r="14956" spans="1:9" x14ac:dyDescent="0.35">
      <c r="A14956" s="2">
        <v>45371.426388888889</v>
      </c>
      <c r="B14956" s="3">
        <v>45371</v>
      </c>
      <c r="C14956">
        <v>1</v>
      </c>
      <c r="D14956">
        <v>11726</v>
      </c>
      <c r="E14956" t="s">
        <v>9</v>
      </c>
      <c r="F14956">
        <v>39.9072265625</v>
      </c>
      <c r="G14956" t="s">
        <v>10</v>
      </c>
      <c r="H14956" t="s">
        <v>11</v>
      </c>
      <c r="I14956" t="s">
        <v>22</v>
      </c>
    </row>
    <row r="14957" spans="1:9" x14ac:dyDescent="0.35">
      <c r="A14957" s="2">
        <v>45371.427083333343</v>
      </c>
      <c r="B14957" s="3">
        <v>45371</v>
      </c>
      <c r="C14957">
        <v>1</v>
      </c>
      <c r="D14957">
        <v>11726</v>
      </c>
      <c r="E14957" t="s">
        <v>9</v>
      </c>
      <c r="F14957">
        <v>38.64013671875</v>
      </c>
      <c r="G14957" t="s">
        <v>10</v>
      </c>
      <c r="H14957" t="s">
        <v>11</v>
      </c>
      <c r="I14957" t="s">
        <v>22</v>
      </c>
    </row>
    <row r="14958" spans="1:9" x14ac:dyDescent="0.35">
      <c r="A14958" s="2">
        <v>45371.427777777782</v>
      </c>
      <c r="B14958" s="3">
        <v>45371</v>
      </c>
      <c r="C14958">
        <v>1</v>
      </c>
      <c r="D14958">
        <v>11726</v>
      </c>
      <c r="E14958" t="s">
        <v>9</v>
      </c>
      <c r="F14958">
        <v>37.04443359375</v>
      </c>
      <c r="G14958" t="s">
        <v>10</v>
      </c>
      <c r="H14958" t="s">
        <v>11</v>
      </c>
      <c r="I14958" t="s">
        <v>22</v>
      </c>
    </row>
    <row r="14959" spans="1:9" x14ac:dyDescent="0.35">
      <c r="A14959" s="2">
        <v>45371.428472222222</v>
      </c>
      <c r="B14959" s="3">
        <v>45371</v>
      </c>
      <c r="C14959">
        <v>1</v>
      </c>
      <c r="D14959">
        <v>11726</v>
      </c>
      <c r="E14959" t="s">
        <v>9</v>
      </c>
      <c r="F14959">
        <v>33.99951171875</v>
      </c>
      <c r="G14959" t="s">
        <v>10</v>
      </c>
      <c r="H14959" t="s">
        <v>11</v>
      </c>
      <c r="I14959" t="s">
        <v>22</v>
      </c>
    </row>
    <row r="14960" spans="1:9" x14ac:dyDescent="0.35">
      <c r="A14960" s="2">
        <v>45371.429166666669</v>
      </c>
      <c r="B14960" s="3">
        <v>45371</v>
      </c>
      <c r="C14960">
        <v>1</v>
      </c>
      <c r="D14960">
        <v>11726</v>
      </c>
      <c r="E14960" t="s">
        <v>9</v>
      </c>
      <c r="F14960">
        <v>37.31591796875</v>
      </c>
      <c r="G14960" t="s">
        <v>10</v>
      </c>
      <c r="H14960" t="s">
        <v>11</v>
      </c>
      <c r="I14960" t="s">
        <v>22</v>
      </c>
    </row>
    <row r="14961" spans="1:9" x14ac:dyDescent="0.35">
      <c r="A14961" s="2">
        <v>45371.429861111108</v>
      </c>
      <c r="B14961" s="3">
        <v>45371</v>
      </c>
      <c r="C14961">
        <v>1</v>
      </c>
      <c r="D14961">
        <v>11726</v>
      </c>
      <c r="E14961" t="s">
        <v>9</v>
      </c>
      <c r="F14961">
        <v>36.3544921875</v>
      </c>
      <c r="G14961" t="s">
        <v>10</v>
      </c>
      <c r="H14961" t="s">
        <v>11</v>
      </c>
      <c r="I14961" t="s">
        <v>22</v>
      </c>
    </row>
    <row r="14962" spans="1:9" x14ac:dyDescent="0.35">
      <c r="A14962" s="2">
        <v>45371.430555555547</v>
      </c>
      <c r="B14962" s="3">
        <v>45371</v>
      </c>
      <c r="C14962">
        <v>1</v>
      </c>
      <c r="D14962">
        <v>11726</v>
      </c>
      <c r="E14962" t="s">
        <v>9</v>
      </c>
      <c r="F14962">
        <v>36.888671875</v>
      </c>
      <c r="G14962" t="s">
        <v>10</v>
      </c>
      <c r="H14962" t="s">
        <v>11</v>
      </c>
      <c r="I14962" t="s">
        <v>22</v>
      </c>
    </row>
    <row r="14963" spans="1:9" x14ac:dyDescent="0.35">
      <c r="A14963" s="2">
        <v>45371.431250000001</v>
      </c>
      <c r="B14963" s="3">
        <v>45371</v>
      </c>
      <c r="C14963">
        <v>1</v>
      </c>
      <c r="D14963">
        <v>11726</v>
      </c>
      <c r="E14963" t="s">
        <v>9</v>
      </c>
      <c r="F14963">
        <v>36.75390625</v>
      </c>
      <c r="G14963" t="s">
        <v>10</v>
      </c>
      <c r="H14963" t="s">
        <v>11</v>
      </c>
      <c r="I14963" t="s">
        <v>22</v>
      </c>
    </row>
    <row r="14964" spans="1:9" x14ac:dyDescent="0.35">
      <c r="A14964" s="2">
        <v>45371.431944444441</v>
      </c>
      <c r="B14964" s="3">
        <v>45371</v>
      </c>
      <c r="C14964">
        <v>1</v>
      </c>
      <c r="D14964">
        <v>11726</v>
      </c>
      <c r="E14964" t="s">
        <v>9</v>
      </c>
      <c r="F14964">
        <v>36.640625</v>
      </c>
      <c r="G14964" t="s">
        <v>10</v>
      </c>
      <c r="H14964" t="s">
        <v>11</v>
      </c>
      <c r="I14964" t="s">
        <v>22</v>
      </c>
    </row>
    <row r="14965" spans="1:9" x14ac:dyDescent="0.35">
      <c r="A14965" s="2">
        <v>45371.432638888888</v>
      </c>
      <c r="B14965" s="3">
        <v>45371</v>
      </c>
      <c r="C14965">
        <v>1</v>
      </c>
      <c r="D14965">
        <v>11726</v>
      </c>
      <c r="E14965" t="s">
        <v>9</v>
      </c>
      <c r="F14965">
        <v>-2.490234375E-2</v>
      </c>
      <c r="G14965" t="s">
        <v>10</v>
      </c>
      <c r="H14965" t="s">
        <v>11</v>
      </c>
      <c r="I14965" t="s">
        <v>22</v>
      </c>
    </row>
    <row r="14966" spans="1:9" x14ac:dyDescent="0.35">
      <c r="A14966" s="2">
        <v>45371.433333333327</v>
      </c>
      <c r="B14966" s="3">
        <v>45371</v>
      </c>
      <c r="C14966">
        <v>1</v>
      </c>
      <c r="D14966">
        <v>11726</v>
      </c>
      <c r="E14966" t="s">
        <v>9</v>
      </c>
      <c r="F14966">
        <v>-2.5390625E-2</v>
      </c>
      <c r="G14966" t="s">
        <v>10</v>
      </c>
      <c r="H14966" t="s">
        <v>11</v>
      </c>
      <c r="I14966" t="s">
        <v>22</v>
      </c>
    </row>
    <row r="14967" spans="1:9" x14ac:dyDescent="0.35">
      <c r="A14967" s="2">
        <v>45371.434027777781</v>
      </c>
      <c r="B14967" s="3">
        <v>45371</v>
      </c>
      <c r="C14967">
        <v>1</v>
      </c>
      <c r="D14967">
        <v>11726</v>
      </c>
      <c r="E14967" t="s">
        <v>9</v>
      </c>
      <c r="F14967">
        <v>-2.63671875E-2</v>
      </c>
      <c r="G14967" t="s">
        <v>10</v>
      </c>
      <c r="H14967" t="s">
        <v>11</v>
      </c>
      <c r="I14967" t="s">
        <v>22</v>
      </c>
    </row>
    <row r="14968" spans="1:9" x14ac:dyDescent="0.35">
      <c r="A14968" s="2">
        <v>45371.43472222222</v>
      </c>
      <c r="B14968" s="3">
        <v>45371</v>
      </c>
      <c r="C14968">
        <v>1</v>
      </c>
      <c r="D14968">
        <v>11726</v>
      </c>
      <c r="E14968" t="s">
        <v>9</v>
      </c>
      <c r="F14968">
        <v>-2.24609375E-2</v>
      </c>
      <c r="G14968" t="s">
        <v>10</v>
      </c>
      <c r="H14968" t="s">
        <v>11</v>
      </c>
      <c r="I14968" t="s">
        <v>22</v>
      </c>
    </row>
    <row r="14969" spans="1:9" x14ac:dyDescent="0.35">
      <c r="A14969" s="2">
        <v>45371.435416666667</v>
      </c>
      <c r="B14969" s="3">
        <v>45371</v>
      </c>
      <c r="C14969">
        <v>1</v>
      </c>
      <c r="D14969">
        <v>11726</v>
      </c>
      <c r="E14969" t="s">
        <v>9</v>
      </c>
      <c r="F14969">
        <v>-2.587890625E-2</v>
      </c>
      <c r="G14969" t="s">
        <v>10</v>
      </c>
      <c r="H14969" t="s">
        <v>11</v>
      </c>
      <c r="I14969" t="s">
        <v>22</v>
      </c>
    </row>
    <row r="14970" spans="1:9" x14ac:dyDescent="0.35">
      <c r="A14970" s="2">
        <v>45371.436111111107</v>
      </c>
      <c r="B14970" s="3">
        <v>45371</v>
      </c>
      <c r="C14970">
        <v>1</v>
      </c>
      <c r="D14970">
        <v>11726</v>
      </c>
      <c r="E14970" t="s">
        <v>9</v>
      </c>
      <c r="F14970">
        <v>-2.5390625E-2</v>
      </c>
      <c r="G14970" t="s">
        <v>10</v>
      </c>
      <c r="H14970" t="s">
        <v>11</v>
      </c>
      <c r="I14970" t="s">
        <v>22</v>
      </c>
    </row>
    <row r="14971" spans="1:9" x14ac:dyDescent="0.35">
      <c r="A14971" s="2">
        <v>45371.436805555553</v>
      </c>
      <c r="B14971" s="3">
        <v>45371</v>
      </c>
      <c r="C14971">
        <v>1</v>
      </c>
      <c r="D14971">
        <v>11726</v>
      </c>
      <c r="E14971" t="s">
        <v>9</v>
      </c>
      <c r="F14971">
        <v>-2.294921875E-2</v>
      </c>
      <c r="G14971" t="s">
        <v>10</v>
      </c>
      <c r="H14971" t="s">
        <v>11</v>
      </c>
      <c r="I14971" t="s">
        <v>22</v>
      </c>
    </row>
    <row r="14972" spans="1:9" x14ac:dyDescent="0.35">
      <c r="A14972" s="2">
        <v>45371.4375</v>
      </c>
      <c r="B14972" s="3">
        <v>45371</v>
      </c>
      <c r="C14972">
        <v>1</v>
      </c>
      <c r="D14972">
        <v>11726</v>
      </c>
      <c r="E14972" t="s">
        <v>9</v>
      </c>
      <c r="F14972">
        <v>-2.5390625E-2</v>
      </c>
      <c r="G14972" t="s">
        <v>10</v>
      </c>
      <c r="H14972" t="s">
        <v>11</v>
      </c>
      <c r="I14972" t="s">
        <v>22</v>
      </c>
    </row>
    <row r="14973" spans="1:9" x14ac:dyDescent="0.35">
      <c r="A14973" s="2">
        <v>45371.438194444447</v>
      </c>
      <c r="B14973" s="3">
        <v>45371</v>
      </c>
      <c r="C14973">
        <v>1</v>
      </c>
      <c r="D14973">
        <v>11726</v>
      </c>
      <c r="E14973" t="s">
        <v>9</v>
      </c>
      <c r="F14973">
        <v>74.71923828125</v>
      </c>
      <c r="G14973" t="s">
        <v>10</v>
      </c>
      <c r="H14973" t="s">
        <v>11</v>
      </c>
      <c r="I14973" t="s">
        <v>22</v>
      </c>
    </row>
    <row r="14974" spans="1:9" x14ac:dyDescent="0.35">
      <c r="A14974" s="2">
        <v>45371.438888888893</v>
      </c>
      <c r="B14974" s="3">
        <v>45371</v>
      </c>
      <c r="C14974">
        <v>1</v>
      </c>
      <c r="D14974">
        <v>11726</v>
      </c>
      <c r="E14974" t="s">
        <v>9</v>
      </c>
      <c r="F14974">
        <v>40.42578125</v>
      </c>
      <c r="G14974" t="s">
        <v>10</v>
      </c>
      <c r="H14974" t="s">
        <v>11</v>
      </c>
      <c r="I14974" t="s">
        <v>22</v>
      </c>
    </row>
    <row r="14975" spans="1:9" x14ac:dyDescent="0.35">
      <c r="A14975" s="2">
        <v>45371.439583333333</v>
      </c>
      <c r="B14975" s="3">
        <v>45371</v>
      </c>
      <c r="C14975">
        <v>1</v>
      </c>
      <c r="D14975">
        <v>11726</v>
      </c>
      <c r="E14975" t="s">
        <v>9</v>
      </c>
      <c r="F14975">
        <v>40.0205078125</v>
      </c>
      <c r="G14975" t="s">
        <v>10</v>
      </c>
      <c r="H14975" t="s">
        <v>11</v>
      </c>
      <c r="I14975" t="s">
        <v>22</v>
      </c>
    </row>
    <row r="14976" spans="1:9" x14ac:dyDescent="0.35">
      <c r="A14976" s="2">
        <v>45371.44027777778</v>
      </c>
      <c r="B14976" s="3">
        <v>45371</v>
      </c>
      <c r="C14976">
        <v>1</v>
      </c>
      <c r="D14976">
        <v>11726</v>
      </c>
      <c r="E14976" t="s">
        <v>9</v>
      </c>
      <c r="F14976">
        <v>40.443359375</v>
      </c>
      <c r="G14976" t="s">
        <v>10</v>
      </c>
      <c r="H14976" t="s">
        <v>11</v>
      </c>
      <c r="I14976" t="s">
        <v>22</v>
      </c>
    </row>
    <row r="14977" spans="1:9" x14ac:dyDescent="0.35">
      <c r="A14977" s="2">
        <v>45371.440972222219</v>
      </c>
      <c r="B14977" s="3">
        <v>45371</v>
      </c>
      <c r="C14977">
        <v>1</v>
      </c>
      <c r="D14977">
        <v>11726</v>
      </c>
      <c r="E14977" t="s">
        <v>9</v>
      </c>
      <c r="F14977">
        <v>39.7890625</v>
      </c>
      <c r="G14977" t="s">
        <v>10</v>
      </c>
      <c r="H14977" t="s">
        <v>11</v>
      </c>
      <c r="I14977" t="s">
        <v>22</v>
      </c>
    </row>
    <row r="14978" spans="1:9" x14ac:dyDescent="0.35">
      <c r="A14978" s="2">
        <v>45371.441666666673</v>
      </c>
      <c r="B14978" s="3">
        <v>45371</v>
      </c>
      <c r="C14978">
        <v>1</v>
      </c>
      <c r="D14978">
        <v>11726</v>
      </c>
      <c r="E14978" t="s">
        <v>9</v>
      </c>
      <c r="F14978">
        <v>39.6328125</v>
      </c>
      <c r="G14978" t="s">
        <v>10</v>
      </c>
      <c r="H14978" t="s">
        <v>11</v>
      </c>
      <c r="I14978" t="s">
        <v>22</v>
      </c>
    </row>
    <row r="14979" spans="1:9" x14ac:dyDescent="0.35">
      <c r="A14979" s="2">
        <v>45371.442361111112</v>
      </c>
      <c r="B14979" s="3">
        <v>45371</v>
      </c>
      <c r="C14979">
        <v>1</v>
      </c>
      <c r="D14979">
        <v>11726</v>
      </c>
      <c r="E14979" t="s">
        <v>9</v>
      </c>
      <c r="F14979">
        <v>36.87939453125</v>
      </c>
      <c r="G14979" t="s">
        <v>10</v>
      </c>
      <c r="H14979" t="s">
        <v>11</v>
      </c>
      <c r="I14979" t="s">
        <v>22</v>
      </c>
    </row>
    <row r="14980" spans="1:9" x14ac:dyDescent="0.35">
      <c r="A14980" s="2">
        <v>45371.443055555559</v>
      </c>
      <c r="B14980" s="3">
        <v>45371</v>
      </c>
      <c r="C14980">
        <v>1</v>
      </c>
      <c r="D14980">
        <v>11726</v>
      </c>
      <c r="E14980" t="s">
        <v>9</v>
      </c>
      <c r="F14980">
        <v>37.314453125</v>
      </c>
      <c r="G14980" t="s">
        <v>10</v>
      </c>
      <c r="H14980" t="s">
        <v>11</v>
      </c>
      <c r="I14980" t="s">
        <v>22</v>
      </c>
    </row>
    <row r="14981" spans="1:9" x14ac:dyDescent="0.35">
      <c r="A14981" s="2">
        <v>45371.443749999999</v>
      </c>
      <c r="B14981" s="3">
        <v>45371</v>
      </c>
      <c r="C14981">
        <v>1</v>
      </c>
      <c r="D14981">
        <v>11726</v>
      </c>
      <c r="E14981" t="s">
        <v>9</v>
      </c>
      <c r="F14981">
        <v>35.724609375</v>
      </c>
      <c r="G14981" t="s">
        <v>10</v>
      </c>
      <c r="H14981" t="s">
        <v>11</v>
      </c>
      <c r="I14981" t="s">
        <v>22</v>
      </c>
    </row>
    <row r="14982" spans="1:9" x14ac:dyDescent="0.35">
      <c r="A14982" s="2">
        <v>45371.444444444453</v>
      </c>
      <c r="B14982" s="3">
        <v>45371</v>
      </c>
      <c r="C14982">
        <v>1</v>
      </c>
      <c r="D14982">
        <v>11726</v>
      </c>
      <c r="E14982" t="s">
        <v>9</v>
      </c>
      <c r="F14982">
        <v>37.84375</v>
      </c>
      <c r="G14982" t="s">
        <v>10</v>
      </c>
      <c r="H14982" t="s">
        <v>11</v>
      </c>
      <c r="I14982" t="s">
        <v>22</v>
      </c>
    </row>
    <row r="14983" spans="1:9" x14ac:dyDescent="0.35">
      <c r="A14983" s="2">
        <v>45371.445138888892</v>
      </c>
      <c r="B14983" s="3">
        <v>45371</v>
      </c>
      <c r="C14983">
        <v>1</v>
      </c>
      <c r="D14983">
        <v>11726</v>
      </c>
      <c r="E14983" t="s">
        <v>9</v>
      </c>
      <c r="F14983">
        <v>32.4228515625</v>
      </c>
      <c r="G14983" t="s">
        <v>10</v>
      </c>
      <c r="H14983" t="s">
        <v>11</v>
      </c>
      <c r="I14983" t="s">
        <v>22</v>
      </c>
    </row>
    <row r="14984" spans="1:9" x14ac:dyDescent="0.35">
      <c r="A14984" s="2">
        <v>45371.445833333331</v>
      </c>
      <c r="B14984" s="3">
        <v>45371</v>
      </c>
      <c r="C14984">
        <v>1</v>
      </c>
      <c r="D14984">
        <v>11726</v>
      </c>
      <c r="E14984" t="s">
        <v>9</v>
      </c>
      <c r="F14984">
        <v>32.03564453125</v>
      </c>
      <c r="G14984" t="s">
        <v>10</v>
      </c>
      <c r="H14984" t="s">
        <v>11</v>
      </c>
      <c r="I14984" t="s">
        <v>22</v>
      </c>
    </row>
    <row r="14985" spans="1:9" x14ac:dyDescent="0.35">
      <c r="A14985" s="2">
        <v>45371.446527777778</v>
      </c>
      <c r="B14985" s="3">
        <v>45371</v>
      </c>
      <c r="C14985">
        <v>1</v>
      </c>
      <c r="D14985">
        <v>11726</v>
      </c>
      <c r="E14985" t="s">
        <v>9</v>
      </c>
      <c r="F14985">
        <v>32.76806640625</v>
      </c>
      <c r="G14985" t="s">
        <v>10</v>
      </c>
      <c r="H14985" t="s">
        <v>11</v>
      </c>
      <c r="I14985" t="s">
        <v>22</v>
      </c>
    </row>
    <row r="14986" spans="1:9" x14ac:dyDescent="0.35">
      <c r="A14986" s="2">
        <v>45371.447222222218</v>
      </c>
      <c r="B14986" s="3">
        <v>45371</v>
      </c>
      <c r="C14986">
        <v>1</v>
      </c>
      <c r="D14986">
        <v>11726</v>
      </c>
      <c r="E14986" t="s">
        <v>9</v>
      </c>
      <c r="F14986">
        <v>-2.5390625E-2</v>
      </c>
      <c r="G14986" t="s">
        <v>10</v>
      </c>
      <c r="H14986" t="s">
        <v>11</v>
      </c>
      <c r="I14986" t="s">
        <v>22</v>
      </c>
    </row>
    <row r="14987" spans="1:9" x14ac:dyDescent="0.35">
      <c r="A14987" s="2">
        <v>45371.447916666657</v>
      </c>
      <c r="B14987" s="3">
        <v>45371</v>
      </c>
      <c r="C14987">
        <v>1</v>
      </c>
      <c r="D14987">
        <v>11726</v>
      </c>
      <c r="E14987" t="s">
        <v>9</v>
      </c>
      <c r="F14987">
        <v>-2.5390625E-2</v>
      </c>
      <c r="G14987" t="s">
        <v>10</v>
      </c>
      <c r="H14987" t="s">
        <v>11</v>
      </c>
      <c r="I14987" t="s">
        <v>22</v>
      </c>
    </row>
    <row r="14988" spans="1:9" x14ac:dyDescent="0.35">
      <c r="A14988" s="2">
        <v>45371.448611111111</v>
      </c>
      <c r="B14988" s="3">
        <v>45371</v>
      </c>
      <c r="C14988">
        <v>1</v>
      </c>
      <c r="D14988">
        <v>11726</v>
      </c>
      <c r="E14988" t="s">
        <v>9</v>
      </c>
      <c r="F14988">
        <v>-2.5390625E-2</v>
      </c>
      <c r="G14988" t="s">
        <v>10</v>
      </c>
      <c r="H14988" t="s">
        <v>11</v>
      </c>
      <c r="I14988" t="s">
        <v>22</v>
      </c>
    </row>
    <row r="14989" spans="1:9" x14ac:dyDescent="0.35">
      <c r="A14989" s="2">
        <v>45371.449305555558</v>
      </c>
      <c r="B14989" s="3">
        <v>45371</v>
      </c>
      <c r="C14989">
        <v>1</v>
      </c>
      <c r="D14989">
        <v>11726</v>
      </c>
      <c r="E14989" t="s">
        <v>9</v>
      </c>
      <c r="F14989">
        <v>-2.24609375E-2</v>
      </c>
      <c r="G14989" t="s">
        <v>10</v>
      </c>
      <c r="H14989" t="s">
        <v>11</v>
      </c>
      <c r="I14989" t="s">
        <v>22</v>
      </c>
    </row>
    <row r="14990" spans="1:9" x14ac:dyDescent="0.35">
      <c r="A14990" s="2">
        <v>45371.45</v>
      </c>
      <c r="B14990" s="3">
        <v>45371</v>
      </c>
      <c r="C14990">
        <v>1</v>
      </c>
      <c r="D14990">
        <v>11726</v>
      </c>
      <c r="E14990" t="s">
        <v>9</v>
      </c>
      <c r="F14990">
        <v>-2.490234375E-2</v>
      </c>
      <c r="G14990" t="s">
        <v>10</v>
      </c>
      <c r="H14990" t="s">
        <v>11</v>
      </c>
      <c r="I14990" t="s">
        <v>22</v>
      </c>
    </row>
    <row r="14991" spans="1:9" x14ac:dyDescent="0.35">
      <c r="A14991" s="2">
        <v>45371.450694444437</v>
      </c>
      <c r="B14991" s="3">
        <v>45371</v>
      </c>
      <c r="C14991">
        <v>1</v>
      </c>
      <c r="D14991">
        <v>11726</v>
      </c>
      <c r="E14991" t="s">
        <v>9</v>
      </c>
      <c r="F14991">
        <v>-2.490234375E-2</v>
      </c>
      <c r="G14991" t="s">
        <v>10</v>
      </c>
      <c r="H14991" t="s">
        <v>11</v>
      </c>
      <c r="I14991" t="s">
        <v>22</v>
      </c>
    </row>
    <row r="14992" spans="1:9" x14ac:dyDescent="0.35">
      <c r="A14992" s="2">
        <v>45371.451388888891</v>
      </c>
      <c r="B14992" s="3">
        <v>45371</v>
      </c>
      <c r="C14992">
        <v>1</v>
      </c>
      <c r="D14992">
        <v>11726</v>
      </c>
      <c r="E14992" t="s">
        <v>9</v>
      </c>
      <c r="F14992">
        <v>-2.490234375E-2</v>
      </c>
      <c r="G14992" t="s">
        <v>10</v>
      </c>
      <c r="H14992" t="s">
        <v>11</v>
      </c>
      <c r="I14992" t="s">
        <v>22</v>
      </c>
    </row>
    <row r="14993" spans="1:9" x14ac:dyDescent="0.35">
      <c r="A14993" s="2">
        <v>45371.45208333333</v>
      </c>
      <c r="B14993" s="3">
        <v>45371</v>
      </c>
      <c r="C14993">
        <v>1</v>
      </c>
      <c r="D14993">
        <v>11726</v>
      </c>
      <c r="E14993" t="s">
        <v>9</v>
      </c>
      <c r="F14993">
        <v>-2.5390625E-2</v>
      </c>
      <c r="G14993" t="s">
        <v>10</v>
      </c>
      <c r="H14993" t="s">
        <v>11</v>
      </c>
      <c r="I14993" t="s">
        <v>22</v>
      </c>
    </row>
    <row r="14994" spans="1:9" x14ac:dyDescent="0.35">
      <c r="A14994" s="2">
        <v>45371.452777777777</v>
      </c>
      <c r="B14994" s="3">
        <v>45371</v>
      </c>
      <c r="C14994">
        <v>1</v>
      </c>
      <c r="D14994">
        <v>11726</v>
      </c>
      <c r="E14994" t="s">
        <v>9</v>
      </c>
      <c r="F14994">
        <v>-2.34375E-2</v>
      </c>
      <c r="G14994" t="s">
        <v>10</v>
      </c>
      <c r="H14994" t="s">
        <v>11</v>
      </c>
      <c r="I14994" t="s">
        <v>22</v>
      </c>
    </row>
    <row r="14995" spans="1:9" x14ac:dyDescent="0.35">
      <c r="A14995" s="2">
        <v>45371.453472222223</v>
      </c>
      <c r="B14995" s="3">
        <v>45371</v>
      </c>
      <c r="C14995">
        <v>1</v>
      </c>
      <c r="D14995">
        <v>11726</v>
      </c>
      <c r="E14995" t="s">
        <v>9</v>
      </c>
      <c r="F14995">
        <v>-2.63671875E-2</v>
      </c>
      <c r="G14995" t="s">
        <v>10</v>
      </c>
      <c r="H14995" t="s">
        <v>11</v>
      </c>
      <c r="I14995" t="s">
        <v>22</v>
      </c>
    </row>
    <row r="14996" spans="1:9" x14ac:dyDescent="0.35">
      <c r="A14996" s="2">
        <v>45371.45416666667</v>
      </c>
      <c r="B14996" s="3">
        <v>45371</v>
      </c>
      <c r="C14996">
        <v>1</v>
      </c>
      <c r="D14996">
        <v>11726</v>
      </c>
      <c r="E14996" t="s">
        <v>9</v>
      </c>
      <c r="F14996">
        <v>34.7001953125</v>
      </c>
      <c r="G14996" t="s">
        <v>10</v>
      </c>
      <c r="H14996" t="s">
        <v>11</v>
      </c>
      <c r="I14996" t="s">
        <v>22</v>
      </c>
    </row>
    <row r="14997" spans="1:9" x14ac:dyDescent="0.35">
      <c r="A14997" s="2">
        <v>45371.454861111109</v>
      </c>
      <c r="B14997" s="3">
        <v>45371</v>
      </c>
      <c r="C14997">
        <v>1</v>
      </c>
      <c r="D14997">
        <v>11726</v>
      </c>
      <c r="E14997" t="s">
        <v>9</v>
      </c>
      <c r="F14997">
        <v>36.32373046875</v>
      </c>
      <c r="G14997" t="s">
        <v>10</v>
      </c>
      <c r="H14997" t="s">
        <v>11</v>
      </c>
      <c r="I14997" t="s">
        <v>22</v>
      </c>
    </row>
    <row r="14998" spans="1:9" x14ac:dyDescent="0.35">
      <c r="A14998" s="2">
        <v>45371.455555555563</v>
      </c>
      <c r="B14998" s="3">
        <v>45371</v>
      </c>
      <c r="C14998">
        <v>1</v>
      </c>
      <c r="D14998">
        <v>11726</v>
      </c>
      <c r="E14998" t="s">
        <v>9</v>
      </c>
      <c r="F14998">
        <v>36.15283203125</v>
      </c>
      <c r="G14998" t="s">
        <v>10</v>
      </c>
      <c r="H14998" t="s">
        <v>11</v>
      </c>
      <c r="I14998" t="s">
        <v>22</v>
      </c>
    </row>
    <row r="14999" spans="1:9" x14ac:dyDescent="0.35">
      <c r="A14999" s="2">
        <v>45371.456250000003</v>
      </c>
      <c r="B14999" s="3">
        <v>45371</v>
      </c>
      <c r="C14999">
        <v>1</v>
      </c>
      <c r="D14999">
        <v>11726</v>
      </c>
      <c r="E14999" t="s">
        <v>9</v>
      </c>
      <c r="F14999">
        <v>39.8447265625</v>
      </c>
      <c r="G14999" t="s">
        <v>10</v>
      </c>
      <c r="H14999" t="s">
        <v>11</v>
      </c>
      <c r="I14999" t="s">
        <v>22</v>
      </c>
    </row>
    <row r="15000" spans="1:9" x14ac:dyDescent="0.35">
      <c r="A15000" s="2">
        <v>45371.456944444442</v>
      </c>
      <c r="B15000" s="3">
        <v>45371</v>
      </c>
      <c r="C15000">
        <v>1</v>
      </c>
      <c r="D15000">
        <v>11726</v>
      </c>
      <c r="E15000" t="s">
        <v>9</v>
      </c>
      <c r="F15000">
        <v>40.2041015625</v>
      </c>
      <c r="G15000" t="s">
        <v>10</v>
      </c>
      <c r="H15000" t="s">
        <v>11</v>
      </c>
      <c r="I15000" t="s">
        <v>22</v>
      </c>
    </row>
    <row r="15001" spans="1:9" x14ac:dyDescent="0.35">
      <c r="A15001" s="2">
        <v>45371.457638888889</v>
      </c>
      <c r="B15001" s="3">
        <v>45371</v>
      </c>
      <c r="C15001">
        <v>1</v>
      </c>
      <c r="D15001">
        <v>11726</v>
      </c>
      <c r="E15001" t="s">
        <v>9</v>
      </c>
      <c r="F15001">
        <v>37.2861328125</v>
      </c>
      <c r="G15001" t="s">
        <v>10</v>
      </c>
      <c r="H15001" t="s">
        <v>11</v>
      </c>
      <c r="I15001" t="s">
        <v>22</v>
      </c>
    </row>
    <row r="15002" spans="1:9" x14ac:dyDescent="0.35">
      <c r="A15002" s="2">
        <v>45371.458333333343</v>
      </c>
      <c r="B15002" s="3">
        <v>45371</v>
      </c>
      <c r="C15002">
        <v>1</v>
      </c>
      <c r="D15002">
        <v>11726</v>
      </c>
      <c r="E15002" t="s">
        <v>9</v>
      </c>
      <c r="F15002">
        <v>38.2744140625</v>
      </c>
      <c r="G15002" t="s">
        <v>10</v>
      </c>
      <c r="H15002" t="s">
        <v>11</v>
      </c>
      <c r="I15002" t="s">
        <v>22</v>
      </c>
    </row>
    <row r="15003" spans="1:9" x14ac:dyDescent="0.35">
      <c r="A15003" s="2">
        <v>45371.459027777782</v>
      </c>
      <c r="B15003" s="3">
        <v>45371</v>
      </c>
      <c r="C15003">
        <v>1</v>
      </c>
      <c r="D15003">
        <v>11726</v>
      </c>
      <c r="E15003" t="s">
        <v>9</v>
      </c>
      <c r="F15003">
        <v>37.576171875</v>
      </c>
      <c r="G15003" t="s">
        <v>10</v>
      </c>
      <c r="H15003" t="s">
        <v>11</v>
      </c>
      <c r="I15003" t="s">
        <v>22</v>
      </c>
    </row>
    <row r="15004" spans="1:9" x14ac:dyDescent="0.35">
      <c r="A15004" s="2">
        <v>45371.459722222222</v>
      </c>
      <c r="B15004" s="3">
        <v>45371</v>
      </c>
      <c r="C15004">
        <v>1</v>
      </c>
      <c r="D15004">
        <v>11726</v>
      </c>
      <c r="E15004" t="s">
        <v>9</v>
      </c>
      <c r="F15004">
        <v>35.3740234375</v>
      </c>
      <c r="G15004" t="s">
        <v>10</v>
      </c>
      <c r="H15004" t="s">
        <v>11</v>
      </c>
      <c r="I15004" t="s">
        <v>22</v>
      </c>
    </row>
    <row r="15005" spans="1:9" x14ac:dyDescent="0.35">
      <c r="A15005" s="2">
        <v>45371.460416666669</v>
      </c>
      <c r="B15005" s="3">
        <v>45371</v>
      </c>
      <c r="C15005">
        <v>1</v>
      </c>
      <c r="D15005">
        <v>11726</v>
      </c>
      <c r="E15005" t="s">
        <v>9</v>
      </c>
      <c r="F15005">
        <v>-2.5390625E-2</v>
      </c>
      <c r="G15005" t="s">
        <v>10</v>
      </c>
      <c r="H15005" t="s">
        <v>11</v>
      </c>
      <c r="I15005" t="s">
        <v>22</v>
      </c>
    </row>
    <row r="15006" spans="1:9" x14ac:dyDescent="0.35">
      <c r="A15006" s="2">
        <v>45371.461111111108</v>
      </c>
      <c r="B15006" s="3">
        <v>45371</v>
      </c>
      <c r="C15006">
        <v>1</v>
      </c>
      <c r="D15006">
        <v>11726</v>
      </c>
      <c r="E15006" t="s">
        <v>9</v>
      </c>
      <c r="F15006">
        <v>-2.587890625E-2</v>
      </c>
      <c r="G15006" t="s">
        <v>10</v>
      </c>
      <c r="H15006" t="s">
        <v>11</v>
      </c>
      <c r="I15006" t="s">
        <v>22</v>
      </c>
    </row>
    <row r="15007" spans="1:9" x14ac:dyDescent="0.35">
      <c r="A15007" s="2">
        <v>45371.461805555547</v>
      </c>
      <c r="B15007" s="3">
        <v>45371</v>
      </c>
      <c r="C15007">
        <v>1</v>
      </c>
      <c r="D15007">
        <v>11726</v>
      </c>
      <c r="E15007" t="s">
        <v>9</v>
      </c>
      <c r="F15007">
        <v>-2.587890625E-2</v>
      </c>
      <c r="G15007" t="s">
        <v>10</v>
      </c>
      <c r="H15007" t="s">
        <v>11</v>
      </c>
      <c r="I15007" t="s">
        <v>22</v>
      </c>
    </row>
    <row r="15008" spans="1:9" x14ac:dyDescent="0.35">
      <c r="A15008" s="2">
        <v>45371.462500000001</v>
      </c>
      <c r="B15008" s="3">
        <v>45371</v>
      </c>
      <c r="C15008">
        <v>1</v>
      </c>
      <c r="D15008">
        <v>11726</v>
      </c>
      <c r="E15008" t="s">
        <v>9</v>
      </c>
      <c r="F15008">
        <v>-2.490234375E-2</v>
      </c>
      <c r="G15008" t="s">
        <v>10</v>
      </c>
      <c r="H15008" t="s">
        <v>11</v>
      </c>
      <c r="I15008" t="s">
        <v>22</v>
      </c>
    </row>
    <row r="15009" spans="1:9" x14ac:dyDescent="0.35">
      <c r="A15009" s="2">
        <v>45371.463194444441</v>
      </c>
      <c r="B15009" s="3">
        <v>45371</v>
      </c>
      <c r="C15009">
        <v>1</v>
      </c>
      <c r="D15009">
        <v>11726</v>
      </c>
      <c r="E15009" t="s">
        <v>9</v>
      </c>
      <c r="F15009">
        <v>-2.490234375E-2</v>
      </c>
      <c r="G15009" t="s">
        <v>10</v>
      </c>
      <c r="H15009" t="s">
        <v>11</v>
      </c>
      <c r="I15009" t="s">
        <v>22</v>
      </c>
    </row>
    <row r="15010" spans="1:9" x14ac:dyDescent="0.35">
      <c r="A15010" s="2">
        <v>45371.463888888888</v>
      </c>
      <c r="B15010" s="3">
        <v>45371</v>
      </c>
      <c r="C15010">
        <v>1</v>
      </c>
      <c r="D15010">
        <v>11726</v>
      </c>
      <c r="E15010" t="s">
        <v>9</v>
      </c>
      <c r="F15010">
        <v>-2.63671875E-2</v>
      </c>
      <c r="G15010" t="s">
        <v>10</v>
      </c>
      <c r="H15010" t="s">
        <v>11</v>
      </c>
      <c r="I15010" t="s">
        <v>22</v>
      </c>
    </row>
    <row r="15011" spans="1:9" x14ac:dyDescent="0.35">
      <c r="A15011" s="2">
        <v>45371.464583333327</v>
      </c>
      <c r="B15011" s="3">
        <v>45371</v>
      </c>
      <c r="C15011">
        <v>1</v>
      </c>
      <c r="D15011">
        <v>11726</v>
      </c>
      <c r="E15011" t="s">
        <v>9</v>
      </c>
      <c r="F15011">
        <v>56.00439453125</v>
      </c>
      <c r="G15011" t="s">
        <v>10</v>
      </c>
      <c r="H15011" t="s">
        <v>11</v>
      </c>
      <c r="I15011" t="s">
        <v>22</v>
      </c>
    </row>
    <row r="15012" spans="1:9" x14ac:dyDescent="0.35">
      <c r="A15012" s="2">
        <v>45371.465277777781</v>
      </c>
      <c r="B15012" s="3">
        <v>45371</v>
      </c>
      <c r="C15012">
        <v>1</v>
      </c>
      <c r="D15012">
        <v>11726</v>
      </c>
      <c r="E15012" t="s">
        <v>9</v>
      </c>
      <c r="F15012">
        <v>39.36376953125</v>
      </c>
      <c r="G15012" t="s">
        <v>10</v>
      </c>
      <c r="H15012" t="s">
        <v>11</v>
      </c>
      <c r="I15012" t="s">
        <v>22</v>
      </c>
    </row>
    <row r="15013" spans="1:9" x14ac:dyDescent="0.35">
      <c r="A15013" s="2">
        <v>45371.46597222222</v>
      </c>
      <c r="B15013" s="3">
        <v>45371</v>
      </c>
      <c r="C15013">
        <v>1</v>
      </c>
      <c r="D15013">
        <v>11726</v>
      </c>
      <c r="E15013" t="s">
        <v>9</v>
      </c>
      <c r="F15013">
        <v>37.31396484375</v>
      </c>
      <c r="G15013" t="s">
        <v>10</v>
      </c>
      <c r="H15013" t="s">
        <v>11</v>
      </c>
      <c r="I15013" t="s">
        <v>22</v>
      </c>
    </row>
    <row r="15014" spans="1:9" x14ac:dyDescent="0.35">
      <c r="A15014" s="2">
        <v>45371.466666666667</v>
      </c>
      <c r="B15014" s="3">
        <v>45371</v>
      </c>
      <c r="C15014">
        <v>1</v>
      </c>
      <c r="D15014">
        <v>11726</v>
      </c>
      <c r="E15014" t="s">
        <v>9</v>
      </c>
      <c r="F15014">
        <v>37.1728515625</v>
      </c>
      <c r="G15014" t="s">
        <v>10</v>
      </c>
      <c r="H15014" t="s">
        <v>11</v>
      </c>
      <c r="I15014" t="s">
        <v>22</v>
      </c>
    </row>
    <row r="15015" spans="1:9" x14ac:dyDescent="0.35">
      <c r="A15015" s="2">
        <v>45371.467361111107</v>
      </c>
      <c r="B15015" s="3">
        <v>45371</v>
      </c>
      <c r="C15015">
        <v>1</v>
      </c>
      <c r="D15015">
        <v>11726</v>
      </c>
      <c r="E15015" t="s">
        <v>9</v>
      </c>
      <c r="F15015">
        <v>37.17822265625</v>
      </c>
      <c r="G15015" t="s">
        <v>10</v>
      </c>
      <c r="H15015" t="s">
        <v>11</v>
      </c>
      <c r="I15015" t="s">
        <v>22</v>
      </c>
    </row>
    <row r="15016" spans="1:9" x14ac:dyDescent="0.35">
      <c r="A15016" s="2">
        <v>45371.468055555553</v>
      </c>
      <c r="B15016" s="3">
        <v>45371</v>
      </c>
      <c r="C15016">
        <v>1</v>
      </c>
      <c r="D15016">
        <v>11726</v>
      </c>
      <c r="E15016" t="s">
        <v>9</v>
      </c>
      <c r="F15016">
        <v>33.818359375</v>
      </c>
      <c r="G15016" t="s">
        <v>10</v>
      </c>
      <c r="H15016" t="s">
        <v>11</v>
      </c>
      <c r="I15016" t="s">
        <v>22</v>
      </c>
    </row>
    <row r="15017" spans="1:9" x14ac:dyDescent="0.35">
      <c r="A15017" s="2">
        <v>45371.46875</v>
      </c>
      <c r="B15017" s="3">
        <v>45371</v>
      </c>
      <c r="C15017">
        <v>1</v>
      </c>
      <c r="D15017">
        <v>11726</v>
      </c>
      <c r="E15017" t="s">
        <v>9</v>
      </c>
      <c r="F15017">
        <v>36.84423828125</v>
      </c>
      <c r="G15017" t="s">
        <v>10</v>
      </c>
      <c r="H15017" t="s">
        <v>11</v>
      </c>
      <c r="I15017" t="s">
        <v>22</v>
      </c>
    </row>
    <row r="15018" spans="1:9" x14ac:dyDescent="0.35">
      <c r="A15018" s="2">
        <v>45371.469444444447</v>
      </c>
      <c r="B15018" s="3">
        <v>45371</v>
      </c>
      <c r="C15018">
        <v>1</v>
      </c>
      <c r="D15018">
        <v>11726</v>
      </c>
      <c r="E15018" t="s">
        <v>9</v>
      </c>
      <c r="F15018">
        <v>36.92236328125</v>
      </c>
      <c r="G15018" t="s">
        <v>10</v>
      </c>
      <c r="H15018" t="s">
        <v>11</v>
      </c>
      <c r="I15018" t="s">
        <v>22</v>
      </c>
    </row>
    <row r="15019" spans="1:9" x14ac:dyDescent="0.35">
      <c r="A15019" s="2">
        <v>45371.470138888893</v>
      </c>
      <c r="B15019" s="3">
        <v>45371</v>
      </c>
      <c r="C15019">
        <v>1</v>
      </c>
      <c r="D15019">
        <v>11726</v>
      </c>
      <c r="E15019" t="s">
        <v>9</v>
      </c>
      <c r="F15019">
        <v>22.98779296875</v>
      </c>
      <c r="G15019" t="s">
        <v>10</v>
      </c>
      <c r="H15019" t="s">
        <v>11</v>
      </c>
      <c r="I15019" t="s">
        <v>22</v>
      </c>
    </row>
    <row r="15020" spans="1:9" x14ac:dyDescent="0.35">
      <c r="A15020" s="2">
        <v>45371.470833333333</v>
      </c>
      <c r="B15020" s="3">
        <v>45371</v>
      </c>
      <c r="C15020">
        <v>1</v>
      </c>
      <c r="D15020">
        <v>11726</v>
      </c>
      <c r="E15020" t="s">
        <v>9</v>
      </c>
      <c r="F15020">
        <v>-2.5390625E-2</v>
      </c>
      <c r="G15020" t="s">
        <v>10</v>
      </c>
      <c r="H15020" t="s">
        <v>11</v>
      </c>
      <c r="I15020" t="s">
        <v>22</v>
      </c>
    </row>
    <row r="15021" spans="1:9" x14ac:dyDescent="0.35">
      <c r="A15021" s="2">
        <v>45371.47152777778</v>
      </c>
      <c r="B15021" s="3">
        <v>45371</v>
      </c>
      <c r="C15021">
        <v>1</v>
      </c>
      <c r="D15021">
        <v>11726</v>
      </c>
      <c r="E15021" t="s">
        <v>9</v>
      </c>
      <c r="F15021">
        <v>-2.5390625E-2</v>
      </c>
      <c r="G15021" t="s">
        <v>10</v>
      </c>
      <c r="H15021" t="s">
        <v>11</v>
      </c>
      <c r="I15021" t="s">
        <v>22</v>
      </c>
    </row>
    <row r="15022" spans="1:9" x14ac:dyDescent="0.35">
      <c r="A15022" s="2">
        <v>45371.472222222219</v>
      </c>
      <c r="B15022" s="3">
        <v>45371</v>
      </c>
      <c r="C15022">
        <v>1</v>
      </c>
      <c r="D15022">
        <v>11726</v>
      </c>
      <c r="E15022" t="s">
        <v>9</v>
      </c>
      <c r="F15022">
        <v>-2.63671875E-2</v>
      </c>
      <c r="G15022" t="s">
        <v>10</v>
      </c>
      <c r="H15022" t="s">
        <v>11</v>
      </c>
      <c r="I15022" t="s">
        <v>22</v>
      </c>
    </row>
    <row r="15023" spans="1:9" x14ac:dyDescent="0.35">
      <c r="A15023" s="2">
        <v>45371.472916666673</v>
      </c>
      <c r="B15023" s="3">
        <v>45371</v>
      </c>
      <c r="C15023">
        <v>1</v>
      </c>
      <c r="D15023">
        <v>11726</v>
      </c>
      <c r="E15023" t="s">
        <v>9</v>
      </c>
      <c r="F15023">
        <v>-2.685546875E-2</v>
      </c>
      <c r="G15023" t="s">
        <v>10</v>
      </c>
      <c r="H15023" t="s">
        <v>11</v>
      </c>
      <c r="I15023" t="s">
        <v>22</v>
      </c>
    </row>
    <row r="15024" spans="1:9" x14ac:dyDescent="0.35">
      <c r="A15024" s="2">
        <v>45371.473611111112</v>
      </c>
      <c r="B15024" s="3">
        <v>45371</v>
      </c>
      <c r="C15024">
        <v>1</v>
      </c>
      <c r="D15024">
        <v>11726</v>
      </c>
      <c r="E15024" t="s">
        <v>9</v>
      </c>
      <c r="F15024">
        <v>-2.63671875E-2</v>
      </c>
      <c r="G15024" t="s">
        <v>10</v>
      </c>
      <c r="H15024" t="s">
        <v>11</v>
      </c>
      <c r="I15024" t="s">
        <v>22</v>
      </c>
    </row>
    <row r="15025" spans="1:9" x14ac:dyDescent="0.35">
      <c r="A15025" s="2">
        <v>45371.474305555559</v>
      </c>
      <c r="B15025" s="3">
        <v>45371</v>
      </c>
      <c r="C15025">
        <v>1</v>
      </c>
      <c r="D15025">
        <v>11726</v>
      </c>
      <c r="E15025" t="s">
        <v>9</v>
      </c>
      <c r="F15025">
        <v>-2.490234375E-2</v>
      </c>
      <c r="G15025" t="s">
        <v>10</v>
      </c>
      <c r="H15025" t="s">
        <v>11</v>
      </c>
      <c r="I15025" t="s">
        <v>22</v>
      </c>
    </row>
    <row r="15026" spans="1:9" x14ac:dyDescent="0.35">
      <c r="A15026" s="2">
        <v>45371.474999999999</v>
      </c>
      <c r="B15026" s="3">
        <v>45371</v>
      </c>
      <c r="C15026">
        <v>1</v>
      </c>
      <c r="D15026">
        <v>11726</v>
      </c>
      <c r="E15026" t="s">
        <v>9</v>
      </c>
      <c r="F15026">
        <v>-2.44140625E-2</v>
      </c>
      <c r="G15026" t="s">
        <v>10</v>
      </c>
      <c r="H15026" t="s">
        <v>11</v>
      </c>
      <c r="I15026" t="s">
        <v>22</v>
      </c>
    </row>
    <row r="15027" spans="1:9" x14ac:dyDescent="0.35">
      <c r="A15027" s="2">
        <v>45371.475694444453</v>
      </c>
      <c r="B15027" s="3">
        <v>45371</v>
      </c>
      <c r="C15027">
        <v>1</v>
      </c>
      <c r="D15027">
        <v>11726</v>
      </c>
      <c r="E15027" t="s">
        <v>9</v>
      </c>
      <c r="F15027">
        <v>-2.587890625E-2</v>
      </c>
      <c r="G15027" t="s">
        <v>10</v>
      </c>
      <c r="H15027" t="s">
        <v>11</v>
      </c>
      <c r="I15027" t="s">
        <v>22</v>
      </c>
    </row>
    <row r="15028" spans="1:9" x14ac:dyDescent="0.35">
      <c r="A15028" s="2">
        <v>45371.476388888892</v>
      </c>
      <c r="B15028" s="3">
        <v>45371</v>
      </c>
      <c r="C15028">
        <v>1</v>
      </c>
      <c r="D15028">
        <v>11726</v>
      </c>
      <c r="E15028" t="s">
        <v>9</v>
      </c>
      <c r="F15028">
        <v>48.56884765625</v>
      </c>
      <c r="G15028" t="s">
        <v>10</v>
      </c>
      <c r="H15028" t="s">
        <v>11</v>
      </c>
      <c r="I15028" t="s">
        <v>22</v>
      </c>
    </row>
    <row r="15029" spans="1:9" x14ac:dyDescent="0.35">
      <c r="A15029" s="2">
        <v>45371.477083333331</v>
      </c>
      <c r="B15029" s="3">
        <v>45371</v>
      </c>
      <c r="C15029">
        <v>1</v>
      </c>
      <c r="D15029">
        <v>11726</v>
      </c>
      <c r="E15029" t="s">
        <v>9</v>
      </c>
      <c r="F15029">
        <v>40.59326171875</v>
      </c>
      <c r="G15029" t="s">
        <v>10</v>
      </c>
      <c r="H15029" t="s">
        <v>11</v>
      </c>
      <c r="I15029" t="s">
        <v>22</v>
      </c>
    </row>
    <row r="15030" spans="1:9" x14ac:dyDescent="0.35">
      <c r="A15030" s="2">
        <v>45371.477777777778</v>
      </c>
      <c r="B15030" s="3">
        <v>45371</v>
      </c>
      <c r="C15030">
        <v>1</v>
      </c>
      <c r="D15030">
        <v>11726</v>
      </c>
      <c r="E15030" t="s">
        <v>9</v>
      </c>
      <c r="F15030">
        <v>39.80908203125</v>
      </c>
      <c r="G15030" t="s">
        <v>10</v>
      </c>
      <c r="H15030" t="s">
        <v>11</v>
      </c>
      <c r="I15030" t="s">
        <v>22</v>
      </c>
    </row>
    <row r="15031" spans="1:9" x14ac:dyDescent="0.35">
      <c r="A15031" s="2">
        <v>45371.478472222218</v>
      </c>
      <c r="B15031" s="3">
        <v>45371</v>
      </c>
      <c r="C15031">
        <v>1</v>
      </c>
      <c r="D15031">
        <v>11726</v>
      </c>
      <c r="E15031" t="s">
        <v>9</v>
      </c>
      <c r="F15031">
        <v>39.23876953125</v>
      </c>
      <c r="G15031" t="s">
        <v>10</v>
      </c>
      <c r="H15031" t="s">
        <v>11</v>
      </c>
      <c r="I15031" t="s">
        <v>22</v>
      </c>
    </row>
    <row r="15032" spans="1:9" x14ac:dyDescent="0.35">
      <c r="A15032" s="2">
        <v>45371.479166666657</v>
      </c>
      <c r="B15032" s="3">
        <v>45371</v>
      </c>
      <c r="C15032">
        <v>1</v>
      </c>
      <c r="D15032">
        <v>11726</v>
      </c>
      <c r="E15032" t="s">
        <v>9</v>
      </c>
      <c r="F15032">
        <v>39.7021484375</v>
      </c>
      <c r="G15032" t="s">
        <v>10</v>
      </c>
      <c r="H15032" t="s">
        <v>11</v>
      </c>
      <c r="I15032" t="s">
        <v>22</v>
      </c>
    </row>
    <row r="15033" spans="1:9" x14ac:dyDescent="0.35">
      <c r="A15033" s="2">
        <v>45371.479861111111</v>
      </c>
      <c r="B15033" s="3">
        <v>45371</v>
      </c>
      <c r="C15033">
        <v>1</v>
      </c>
      <c r="D15033">
        <v>11726</v>
      </c>
      <c r="E15033" t="s">
        <v>9</v>
      </c>
      <c r="F15033">
        <v>38.84521484375</v>
      </c>
      <c r="G15033" t="s">
        <v>10</v>
      </c>
      <c r="H15033" t="s">
        <v>11</v>
      </c>
      <c r="I15033" t="s">
        <v>22</v>
      </c>
    </row>
    <row r="15034" spans="1:9" x14ac:dyDescent="0.35">
      <c r="A15034" s="2">
        <v>45371.480555555558</v>
      </c>
      <c r="B15034" s="3">
        <v>45371</v>
      </c>
      <c r="C15034">
        <v>1</v>
      </c>
      <c r="D15034">
        <v>11726</v>
      </c>
      <c r="E15034" t="s">
        <v>9</v>
      </c>
      <c r="F15034">
        <v>39.439453125</v>
      </c>
      <c r="G15034" t="s">
        <v>10</v>
      </c>
      <c r="H15034" t="s">
        <v>11</v>
      </c>
      <c r="I15034" t="s">
        <v>22</v>
      </c>
    </row>
    <row r="15035" spans="1:9" x14ac:dyDescent="0.35">
      <c r="A15035" s="2">
        <v>45371.481249999997</v>
      </c>
      <c r="B15035" s="3">
        <v>45371</v>
      </c>
      <c r="C15035">
        <v>1</v>
      </c>
      <c r="D15035">
        <v>11726</v>
      </c>
      <c r="E15035" t="s">
        <v>9</v>
      </c>
      <c r="F15035">
        <v>38.43603515625</v>
      </c>
      <c r="G15035" t="s">
        <v>10</v>
      </c>
      <c r="H15035" t="s">
        <v>11</v>
      </c>
      <c r="I15035" t="s">
        <v>22</v>
      </c>
    </row>
    <row r="15036" spans="1:9" x14ac:dyDescent="0.35">
      <c r="A15036" s="2">
        <v>45371.481944444437</v>
      </c>
      <c r="B15036" s="3">
        <v>45371</v>
      </c>
      <c r="C15036">
        <v>1</v>
      </c>
      <c r="D15036">
        <v>11726</v>
      </c>
      <c r="E15036" t="s">
        <v>9</v>
      </c>
      <c r="F15036">
        <v>36.14501953125</v>
      </c>
      <c r="G15036" t="s">
        <v>10</v>
      </c>
      <c r="H15036" t="s">
        <v>11</v>
      </c>
      <c r="I15036" t="s">
        <v>22</v>
      </c>
    </row>
    <row r="15037" spans="1:9" x14ac:dyDescent="0.35">
      <c r="A15037" s="2">
        <v>45371.482638888891</v>
      </c>
      <c r="B15037" s="3">
        <v>45371</v>
      </c>
      <c r="C15037">
        <v>1</v>
      </c>
      <c r="D15037">
        <v>11726</v>
      </c>
      <c r="E15037" t="s">
        <v>9</v>
      </c>
      <c r="F15037">
        <v>38.080078125</v>
      </c>
      <c r="G15037" t="s">
        <v>10</v>
      </c>
      <c r="H15037" t="s">
        <v>11</v>
      </c>
      <c r="I15037" t="s">
        <v>22</v>
      </c>
    </row>
    <row r="15038" spans="1:9" x14ac:dyDescent="0.35">
      <c r="A15038" s="2">
        <v>45371.48333333333</v>
      </c>
      <c r="B15038" s="3">
        <v>45371</v>
      </c>
      <c r="C15038">
        <v>1</v>
      </c>
      <c r="D15038">
        <v>11726</v>
      </c>
      <c r="E15038" t="s">
        <v>9</v>
      </c>
      <c r="F15038">
        <v>38.43603515625</v>
      </c>
      <c r="G15038" t="s">
        <v>10</v>
      </c>
      <c r="H15038" t="s">
        <v>11</v>
      </c>
      <c r="I15038" t="s">
        <v>22</v>
      </c>
    </row>
    <row r="15039" spans="1:9" x14ac:dyDescent="0.35">
      <c r="A15039" s="2">
        <v>45371.484027777777</v>
      </c>
      <c r="B15039" s="3">
        <v>45371</v>
      </c>
      <c r="C15039">
        <v>1</v>
      </c>
      <c r="D15039">
        <v>11726</v>
      </c>
      <c r="E15039" t="s">
        <v>9</v>
      </c>
      <c r="F15039">
        <v>38.10009765625</v>
      </c>
      <c r="G15039" t="s">
        <v>10</v>
      </c>
      <c r="H15039" t="s">
        <v>11</v>
      </c>
      <c r="I15039" t="s">
        <v>22</v>
      </c>
    </row>
    <row r="15040" spans="1:9" x14ac:dyDescent="0.35">
      <c r="A15040" s="2">
        <v>45371.484722222223</v>
      </c>
      <c r="B15040" s="3">
        <v>45371</v>
      </c>
      <c r="C15040">
        <v>1</v>
      </c>
      <c r="D15040">
        <v>11726</v>
      </c>
      <c r="E15040" t="s">
        <v>9</v>
      </c>
      <c r="F15040">
        <v>-2.05078125E-2</v>
      </c>
      <c r="G15040" t="s">
        <v>10</v>
      </c>
      <c r="H15040" t="s">
        <v>11</v>
      </c>
      <c r="I15040" t="s">
        <v>22</v>
      </c>
    </row>
    <row r="15041" spans="1:9" x14ac:dyDescent="0.35">
      <c r="A15041" s="2">
        <v>45371.48541666667</v>
      </c>
      <c r="B15041" s="3">
        <v>45371</v>
      </c>
      <c r="C15041">
        <v>1</v>
      </c>
      <c r="D15041">
        <v>11726</v>
      </c>
      <c r="E15041" t="s">
        <v>9</v>
      </c>
      <c r="F15041">
        <v>-2.63671875E-2</v>
      </c>
      <c r="G15041" t="s">
        <v>10</v>
      </c>
      <c r="H15041" t="s">
        <v>11</v>
      </c>
      <c r="I15041" t="s">
        <v>22</v>
      </c>
    </row>
    <row r="15042" spans="1:9" x14ac:dyDescent="0.35">
      <c r="A15042" s="2">
        <v>45371.486111111109</v>
      </c>
      <c r="B15042" s="3">
        <v>45371</v>
      </c>
      <c r="C15042">
        <v>1</v>
      </c>
      <c r="D15042">
        <v>11726</v>
      </c>
      <c r="E15042" t="s">
        <v>9</v>
      </c>
      <c r="F15042">
        <v>-2.490234375E-2</v>
      </c>
      <c r="G15042" t="s">
        <v>10</v>
      </c>
      <c r="H15042" t="s">
        <v>11</v>
      </c>
      <c r="I15042" t="s">
        <v>22</v>
      </c>
    </row>
    <row r="15043" spans="1:9" x14ac:dyDescent="0.35">
      <c r="A15043" s="2">
        <v>45371.486805555563</v>
      </c>
      <c r="B15043" s="3">
        <v>45371</v>
      </c>
      <c r="C15043">
        <v>1</v>
      </c>
      <c r="D15043">
        <v>11726</v>
      </c>
      <c r="E15043" t="s">
        <v>9</v>
      </c>
      <c r="F15043">
        <v>-2.490234375E-2</v>
      </c>
      <c r="G15043" t="s">
        <v>10</v>
      </c>
      <c r="H15043" t="s">
        <v>11</v>
      </c>
      <c r="I15043" t="s">
        <v>22</v>
      </c>
    </row>
    <row r="15044" spans="1:9" x14ac:dyDescent="0.35">
      <c r="A15044" s="2">
        <v>45371.487500000003</v>
      </c>
      <c r="B15044" s="3">
        <v>45371</v>
      </c>
      <c r="C15044">
        <v>1</v>
      </c>
      <c r="D15044">
        <v>11726</v>
      </c>
      <c r="E15044" t="s">
        <v>9</v>
      </c>
      <c r="F15044">
        <v>-2.44140625E-2</v>
      </c>
      <c r="G15044" t="s">
        <v>10</v>
      </c>
      <c r="H15044" t="s">
        <v>11</v>
      </c>
      <c r="I15044" t="s">
        <v>22</v>
      </c>
    </row>
    <row r="15045" spans="1:9" x14ac:dyDescent="0.35">
      <c r="A15045" s="2">
        <v>45371.488194444442</v>
      </c>
      <c r="B15045" s="3">
        <v>45371</v>
      </c>
      <c r="C15045">
        <v>1</v>
      </c>
      <c r="D15045">
        <v>11726</v>
      </c>
      <c r="E15045" t="s">
        <v>9</v>
      </c>
      <c r="F15045">
        <v>-2.587890625E-2</v>
      </c>
      <c r="G15045" t="s">
        <v>10</v>
      </c>
      <c r="H15045" t="s">
        <v>11</v>
      </c>
      <c r="I15045" t="s">
        <v>22</v>
      </c>
    </row>
    <row r="15046" spans="1:9" x14ac:dyDescent="0.35">
      <c r="A15046" s="2">
        <v>45371.488888888889</v>
      </c>
      <c r="B15046" s="3">
        <v>45371</v>
      </c>
      <c r="C15046">
        <v>1</v>
      </c>
      <c r="D15046">
        <v>11726</v>
      </c>
      <c r="E15046" t="s">
        <v>9</v>
      </c>
      <c r="F15046">
        <v>-2.5390625E-2</v>
      </c>
      <c r="G15046" t="s">
        <v>10</v>
      </c>
      <c r="H15046" t="s">
        <v>11</v>
      </c>
      <c r="I15046" t="s">
        <v>22</v>
      </c>
    </row>
    <row r="15047" spans="1:9" x14ac:dyDescent="0.35">
      <c r="A15047" s="2">
        <v>45371.489583333343</v>
      </c>
      <c r="B15047" s="3">
        <v>45371</v>
      </c>
      <c r="C15047">
        <v>1</v>
      </c>
      <c r="D15047">
        <v>11726</v>
      </c>
      <c r="E15047" t="s">
        <v>9</v>
      </c>
      <c r="F15047">
        <v>-2.44140625E-2</v>
      </c>
      <c r="G15047" t="s">
        <v>10</v>
      </c>
      <c r="H15047" t="s">
        <v>11</v>
      </c>
      <c r="I15047" t="s">
        <v>22</v>
      </c>
    </row>
    <row r="15048" spans="1:9" x14ac:dyDescent="0.35">
      <c r="A15048" s="2">
        <v>45371.490277777782</v>
      </c>
      <c r="B15048" s="3">
        <v>45371</v>
      </c>
      <c r="C15048">
        <v>1</v>
      </c>
      <c r="D15048">
        <v>11726</v>
      </c>
      <c r="E15048" t="s">
        <v>9</v>
      </c>
      <c r="F15048">
        <v>-2.34375E-2</v>
      </c>
      <c r="G15048" t="s">
        <v>10</v>
      </c>
      <c r="H15048" t="s">
        <v>11</v>
      </c>
      <c r="I15048" t="s">
        <v>22</v>
      </c>
    </row>
    <row r="15049" spans="1:9" x14ac:dyDescent="0.35">
      <c r="A15049" s="2">
        <v>45371.490972222222</v>
      </c>
      <c r="B15049" s="3">
        <v>45371</v>
      </c>
      <c r="C15049">
        <v>1</v>
      </c>
      <c r="D15049">
        <v>11726</v>
      </c>
      <c r="E15049" t="s">
        <v>9</v>
      </c>
      <c r="F15049">
        <v>-2.685546875E-2</v>
      </c>
      <c r="G15049" t="s">
        <v>10</v>
      </c>
      <c r="H15049" t="s">
        <v>11</v>
      </c>
      <c r="I15049" t="s">
        <v>22</v>
      </c>
    </row>
    <row r="15050" spans="1:9" x14ac:dyDescent="0.35">
      <c r="A15050" s="2">
        <v>45371.491666666669</v>
      </c>
      <c r="B15050" s="3">
        <v>45371</v>
      </c>
      <c r="C15050">
        <v>1</v>
      </c>
      <c r="D15050">
        <v>11726</v>
      </c>
      <c r="E15050" t="s">
        <v>9</v>
      </c>
      <c r="F15050">
        <v>37.845703125</v>
      </c>
      <c r="G15050" t="s">
        <v>10</v>
      </c>
      <c r="H15050" t="s">
        <v>11</v>
      </c>
      <c r="I15050" t="s">
        <v>22</v>
      </c>
    </row>
    <row r="15051" spans="1:9" x14ac:dyDescent="0.35">
      <c r="A15051" s="2">
        <v>45371.492361111108</v>
      </c>
      <c r="B15051" s="3">
        <v>45371</v>
      </c>
      <c r="C15051">
        <v>1</v>
      </c>
      <c r="D15051">
        <v>11726</v>
      </c>
      <c r="E15051" t="s">
        <v>9</v>
      </c>
      <c r="F15051">
        <v>40.22021484375</v>
      </c>
      <c r="G15051" t="s">
        <v>10</v>
      </c>
      <c r="H15051" t="s">
        <v>11</v>
      </c>
      <c r="I15051" t="s">
        <v>22</v>
      </c>
    </row>
    <row r="15052" spans="1:9" x14ac:dyDescent="0.35">
      <c r="A15052" s="2">
        <v>45371.493055555547</v>
      </c>
      <c r="B15052" s="3">
        <v>45371</v>
      </c>
      <c r="C15052">
        <v>1</v>
      </c>
      <c r="D15052">
        <v>11726</v>
      </c>
      <c r="E15052" t="s">
        <v>9</v>
      </c>
      <c r="F15052">
        <v>40.17578125</v>
      </c>
      <c r="G15052" t="s">
        <v>10</v>
      </c>
      <c r="H15052" t="s">
        <v>11</v>
      </c>
      <c r="I15052" t="s">
        <v>22</v>
      </c>
    </row>
    <row r="15053" spans="1:9" x14ac:dyDescent="0.35">
      <c r="A15053" s="2">
        <v>45371.493750000001</v>
      </c>
      <c r="B15053" s="3">
        <v>45371</v>
      </c>
      <c r="C15053">
        <v>1</v>
      </c>
      <c r="D15053">
        <v>11726</v>
      </c>
      <c r="E15053" t="s">
        <v>9</v>
      </c>
      <c r="F15053">
        <v>39.90966796875</v>
      </c>
      <c r="G15053" t="s">
        <v>10</v>
      </c>
      <c r="H15053" t="s">
        <v>11</v>
      </c>
      <c r="I15053" t="s">
        <v>22</v>
      </c>
    </row>
    <row r="15054" spans="1:9" x14ac:dyDescent="0.35">
      <c r="A15054" s="2">
        <v>45371.494444444441</v>
      </c>
      <c r="B15054" s="3">
        <v>45371</v>
      </c>
      <c r="C15054">
        <v>1</v>
      </c>
      <c r="D15054">
        <v>11726</v>
      </c>
      <c r="E15054" t="s">
        <v>9</v>
      </c>
      <c r="F15054">
        <v>39.9072265625</v>
      </c>
      <c r="G15054" t="s">
        <v>10</v>
      </c>
      <c r="H15054" t="s">
        <v>11</v>
      </c>
      <c r="I15054" t="s">
        <v>22</v>
      </c>
    </row>
    <row r="15055" spans="1:9" x14ac:dyDescent="0.35">
      <c r="A15055" s="2">
        <v>45371.495138888888</v>
      </c>
      <c r="B15055" s="3">
        <v>45371</v>
      </c>
      <c r="C15055">
        <v>1</v>
      </c>
      <c r="D15055">
        <v>11726</v>
      </c>
      <c r="E15055" t="s">
        <v>9</v>
      </c>
      <c r="F15055">
        <v>38.19970703125</v>
      </c>
      <c r="G15055" t="s">
        <v>10</v>
      </c>
      <c r="H15055" t="s">
        <v>11</v>
      </c>
      <c r="I15055" t="s">
        <v>22</v>
      </c>
    </row>
    <row r="15056" spans="1:9" x14ac:dyDescent="0.35">
      <c r="A15056" s="2">
        <v>45371.495833333327</v>
      </c>
      <c r="B15056" s="3">
        <v>45371</v>
      </c>
      <c r="C15056">
        <v>1</v>
      </c>
      <c r="D15056">
        <v>11726</v>
      </c>
      <c r="E15056" t="s">
        <v>9</v>
      </c>
      <c r="F15056">
        <v>37.630859375</v>
      </c>
      <c r="G15056" t="s">
        <v>10</v>
      </c>
      <c r="H15056" t="s">
        <v>11</v>
      </c>
      <c r="I15056" t="s">
        <v>22</v>
      </c>
    </row>
    <row r="15057" spans="1:9" x14ac:dyDescent="0.35">
      <c r="A15057" s="2">
        <v>45371.496527777781</v>
      </c>
      <c r="B15057" s="3">
        <v>45371</v>
      </c>
      <c r="C15057">
        <v>1</v>
      </c>
      <c r="D15057">
        <v>11726</v>
      </c>
      <c r="E15057" t="s">
        <v>9</v>
      </c>
      <c r="F15057">
        <v>37.88916015625</v>
      </c>
      <c r="G15057" t="s">
        <v>10</v>
      </c>
      <c r="H15057" t="s">
        <v>11</v>
      </c>
      <c r="I15057" t="s">
        <v>22</v>
      </c>
    </row>
    <row r="15058" spans="1:9" x14ac:dyDescent="0.35">
      <c r="A15058" s="2">
        <v>45371.49722222222</v>
      </c>
      <c r="B15058" s="3">
        <v>45371</v>
      </c>
      <c r="C15058">
        <v>1</v>
      </c>
      <c r="D15058">
        <v>11726</v>
      </c>
      <c r="E15058" t="s">
        <v>9</v>
      </c>
      <c r="F15058">
        <v>36.1591796875</v>
      </c>
      <c r="G15058" t="s">
        <v>10</v>
      </c>
      <c r="H15058" t="s">
        <v>11</v>
      </c>
      <c r="I15058" t="s">
        <v>22</v>
      </c>
    </row>
    <row r="15059" spans="1:9" x14ac:dyDescent="0.35">
      <c r="A15059" s="2">
        <v>45371.497916666667</v>
      </c>
      <c r="B15059" s="3">
        <v>45371</v>
      </c>
      <c r="C15059">
        <v>1</v>
      </c>
      <c r="D15059">
        <v>11726</v>
      </c>
      <c r="E15059" t="s">
        <v>9</v>
      </c>
      <c r="F15059">
        <v>37.884765625</v>
      </c>
      <c r="G15059" t="s">
        <v>10</v>
      </c>
      <c r="H15059" t="s">
        <v>11</v>
      </c>
      <c r="I15059" t="s">
        <v>22</v>
      </c>
    </row>
    <row r="15060" spans="1:9" x14ac:dyDescent="0.35">
      <c r="A15060" s="2">
        <v>45371.498611111107</v>
      </c>
      <c r="B15060" s="3">
        <v>45371</v>
      </c>
      <c r="C15060">
        <v>1</v>
      </c>
      <c r="D15060">
        <v>11726</v>
      </c>
      <c r="E15060" t="s">
        <v>9</v>
      </c>
      <c r="F15060">
        <v>4.33837890625</v>
      </c>
      <c r="G15060" t="s">
        <v>10</v>
      </c>
      <c r="H15060" t="s">
        <v>11</v>
      </c>
      <c r="I15060" t="s">
        <v>22</v>
      </c>
    </row>
    <row r="15061" spans="1:9" x14ac:dyDescent="0.35">
      <c r="A15061" s="2">
        <v>45371.499305555553</v>
      </c>
      <c r="B15061" s="3">
        <v>45371</v>
      </c>
      <c r="C15061">
        <v>1</v>
      </c>
      <c r="D15061">
        <v>11726</v>
      </c>
      <c r="E15061" t="s">
        <v>9</v>
      </c>
      <c r="F15061">
        <v>-2.685546875E-2</v>
      </c>
      <c r="G15061" t="s">
        <v>10</v>
      </c>
      <c r="H15061" t="s">
        <v>11</v>
      </c>
      <c r="I15061" t="s">
        <v>22</v>
      </c>
    </row>
    <row r="15062" spans="1:9" x14ac:dyDescent="0.35">
      <c r="A15062" s="2">
        <v>45371.5</v>
      </c>
      <c r="B15062" s="3">
        <v>45371</v>
      </c>
      <c r="C15062">
        <v>1</v>
      </c>
      <c r="D15062">
        <v>11726</v>
      </c>
      <c r="E15062" t="s">
        <v>9</v>
      </c>
      <c r="F15062">
        <v>-2.587890625E-2</v>
      </c>
      <c r="G15062" t="s">
        <v>10</v>
      </c>
      <c r="H15062" t="s">
        <v>11</v>
      </c>
      <c r="I15062" t="s">
        <v>22</v>
      </c>
    </row>
    <row r="15063" spans="1:9" x14ac:dyDescent="0.35">
      <c r="A15063" s="2">
        <v>45371.500694444447</v>
      </c>
      <c r="B15063" s="3">
        <v>45371</v>
      </c>
      <c r="C15063">
        <v>1</v>
      </c>
      <c r="D15063">
        <v>11726</v>
      </c>
      <c r="E15063" t="s">
        <v>9</v>
      </c>
      <c r="F15063">
        <v>-2.5390625E-2</v>
      </c>
      <c r="G15063" t="s">
        <v>10</v>
      </c>
      <c r="H15063" t="s">
        <v>11</v>
      </c>
      <c r="I15063" t="s">
        <v>22</v>
      </c>
    </row>
    <row r="15064" spans="1:9" x14ac:dyDescent="0.35">
      <c r="A15064" s="2">
        <v>45371.501388888893</v>
      </c>
      <c r="B15064" s="3">
        <v>45371</v>
      </c>
      <c r="C15064">
        <v>1</v>
      </c>
      <c r="D15064">
        <v>11726</v>
      </c>
      <c r="E15064" t="s">
        <v>9</v>
      </c>
      <c r="F15064">
        <v>-2.5390625E-2</v>
      </c>
      <c r="G15064" t="s">
        <v>10</v>
      </c>
      <c r="H15064" t="s">
        <v>11</v>
      </c>
      <c r="I15064" t="s">
        <v>22</v>
      </c>
    </row>
    <row r="15065" spans="1:9" x14ac:dyDescent="0.35">
      <c r="A15065" s="2">
        <v>45371.502083333333</v>
      </c>
      <c r="B15065" s="3">
        <v>45371</v>
      </c>
      <c r="C15065">
        <v>1</v>
      </c>
      <c r="D15065">
        <v>11726</v>
      </c>
      <c r="E15065" t="s">
        <v>9</v>
      </c>
      <c r="F15065">
        <v>-2.685546875E-2</v>
      </c>
      <c r="G15065" t="s">
        <v>10</v>
      </c>
      <c r="H15065" t="s">
        <v>11</v>
      </c>
      <c r="I15065" t="s">
        <v>22</v>
      </c>
    </row>
    <row r="15066" spans="1:9" x14ac:dyDescent="0.35">
      <c r="A15066" s="2">
        <v>45371.50277777778</v>
      </c>
      <c r="B15066" s="3">
        <v>45371</v>
      </c>
      <c r="C15066">
        <v>1</v>
      </c>
      <c r="D15066">
        <v>11726</v>
      </c>
      <c r="E15066" t="s">
        <v>9</v>
      </c>
      <c r="F15066">
        <v>-2.734375E-2</v>
      </c>
      <c r="G15066" t="s">
        <v>10</v>
      </c>
      <c r="H15066" t="s">
        <v>11</v>
      </c>
      <c r="I15066" t="s">
        <v>22</v>
      </c>
    </row>
    <row r="15067" spans="1:9" x14ac:dyDescent="0.35">
      <c r="A15067" s="2">
        <v>45371.503472222219</v>
      </c>
      <c r="B15067" s="3">
        <v>45371</v>
      </c>
      <c r="C15067">
        <v>1</v>
      </c>
      <c r="D15067">
        <v>11726</v>
      </c>
      <c r="E15067" t="s">
        <v>9</v>
      </c>
      <c r="F15067">
        <v>-2.587890625E-2</v>
      </c>
      <c r="G15067" t="s">
        <v>10</v>
      </c>
      <c r="H15067" t="s">
        <v>11</v>
      </c>
      <c r="I15067" t="s">
        <v>22</v>
      </c>
    </row>
    <row r="15068" spans="1:9" x14ac:dyDescent="0.35">
      <c r="A15068" s="2">
        <v>45371.504166666673</v>
      </c>
      <c r="B15068" s="3">
        <v>45371</v>
      </c>
      <c r="C15068">
        <v>1</v>
      </c>
      <c r="D15068">
        <v>11726</v>
      </c>
      <c r="E15068" t="s">
        <v>9</v>
      </c>
      <c r="F15068">
        <v>39.3046875</v>
      </c>
      <c r="G15068" t="s">
        <v>10</v>
      </c>
      <c r="H15068" t="s">
        <v>11</v>
      </c>
      <c r="I15068" t="s">
        <v>22</v>
      </c>
    </row>
    <row r="15069" spans="1:9" x14ac:dyDescent="0.35">
      <c r="A15069" s="2">
        <v>45371.504861111112</v>
      </c>
      <c r="B15069" s="3">
        <v>45371</v>
      </c>
      <c r="C15069">
        <v>1</v>
      </c>
      <c r="D15069">
        <v>11726</v>
      </c>
      <c r="E15069" t="s">
        <v>9</v>
      </c>
      <c r="F15069">
        <v>37.13330078125</v>
      </c>
      <c r="G15069" t="s">
        <v>10</v>
      </c>
      <c r="H15069" t="s">
        <v>11</v>
      </c>
      <c r="I15069" t="s">
        <v>22</v>
      </c>
    </row>
    <row r="15070" spans="1:9" x14ac:dyDescent="0.35">
      <c r="A15070" s="2">
        <v>45371.505555555559</v>
      </c>
      <c r="B15070" s="3">
        <v>45371</v>
      </c>
      <c r="C15070">
        <v>1</v>
      </c>
      <c r="D15070">
        <v>11726</v>
      </c>
      <c r="E15070" t="s">
        <v>9</v>
      </c>
      <c r="F15070">
        <v>35.35205078125</v>
      </c>
      <c r="G15070" t="s">
        <v>10</v>
      </c>
      <c r="H15070" t="s">
        <v>11</v>
      </c>
      <c r="I15070" t="s">
        <v>22</v>
      </c>
    </row>
    <row r="15071" spans="1:9" x14ac:dyDescent="0.35">
      <c r="A15071" s="2">
        <v>45371.506249999999</v>
      </c>
      <c r="B15071" s="3">
        <v>45371</v>
      </c>
      <c r="C15071">
        <v>1</v>
      </c>
      <c r="D15071">
        <v>11726</v>
      </c>
      <c r="E15071" t="s">
        <v>9</v>
      </c>
      <c r="F15071">
        <v>39.03369140625</v>
      </c>
      <c r="G15071" t="s">
        <v>10</v>
      </c>
      <c r="H15071" t="s">
        <v>11</v>
      </c>
      <c r="I15071" t="s">
        <v>22</v>
      </c>
    </row>
    <row r="15072" spans="1:9" x14ac:dyDescent="0.35">
      <c r="A15072" s="2">
        <v>45371.506944444453</v>
      </c>
      <c r="B15072" s="3">
        <v>45371</v>
      </c>
      <c r="C15072">
        <v>1</v>
      </c>
      <c r="D15072">
        <v>11726</v>
      </c>
      <c r="E15072" t="s">
        <v>9</v>
      </c>
      <c r="F15072">
        <v>39.45947265625</v>
      </c>
      <c r="G15072" t="s">
        <v>10</v>
      </c>
      <c r="H15072" t="s">
        <v>11</v>
      </c>
      <c r="I15072" t="s">
        <v>22</v>
      </c>
    </row>
    <row r="15073" spans="1:9" x14ac:dyDescent="0.35">
      <c r="A15073" s="2">
        <v>45371.507638888892</v>
      </c>
      <c r="B15073" s="3">
        <v>45371</v>
      </c>
      <c r="C15073">
        <v>1</v>
      </c>
      <c r="D15073">
        <v>11726</v>
      </c>
      <c r="E15073" t="s">
        <v>9</v>
      </c>
      <c r="F15073">
        <v>39.6435546875</v>
      </c>
      <c r="G15073" t="s">
        <v>10</v>
      </c>
      <c r="H15073" t="s">
        <v>11</v>
      </c>
      <c r="I15073" t="s">
        <v>22</v>
      </c>
    </row>
    <row r="15074" spans="1:9" x14ac:dyDescent="0.35">
      <c r="A15074" s="2">
        <v>45371.508333333331</v>
      </c>
      <c r="B15074" s="3">
        <v>45371</v>
      </c>
      <c r="C15074">
        <v>1</v>
      </c>
      <c r="D15074">
        <v>11726</v>
      </c>
      <c r="E15074" t="s">
        <v>9</v>
      </c>
      <c r="F15074">
        <v>38.09130859375</v>
      </c>
      <c r="G15074" t="s">
        <v>10</v>
      </c>
      <c r="H15074" t="s">
        <v>11</v>
      </c>
      <c r="I15074" t="s">
        <v>22</v>
      </c>
    </row>
    <row r="15075" spans="1:9" x14ac:dyDescent="0.35">
      <c r="A15075" s="2">
        <v>45371.509027777778</v>
      </c>
      <c r="B15075" s="3">
        <v>45371</v>
      </c>
      <c r="C15075">
        <v>1</v>
      </c>
      <c r="D15075">
        <v>11726</v>
      </c>
      <c r="E15075" t="s">
        <v>9</v>
      </c>
      <c r="F15075">
        <v>38.3681640625</v>
      </c>
      <c r="G15075" t="s">
        <v>10</v>
      </c>
      <c r="H15075" t="s">
        <v>11</v>
      </c>
      <c r="I15075" t="s">
        <v>22</v>
      </c>
    </row>
    <row r="15076" spans="1:9" x14ac:dyDescent="0.35">
      <c r="A15076" s="2">
        <v>45371.509722222218</v>
      </c>
      <c r="B15076" s="3">
        <v>45371</v>
      </c>
      <c r="C15076">
        <v>1</v>
      </c>
      <c r="D15076">
        <v>11726</v>
      </c>
      <c r="E15076" t="s">
        <v>9</v>
      </c>
      <c r="F15076">
        <v>-2.587890625E-2</v>
      </c>
      <c r="G15076" t="s">
        <v>10</v>
      </c>
      <c r="H15076" t="s">
        <v>11</v>
      </c>
      <c r="I15076" t="s">
        <v>22</v>
      </c>
    </row>
    <row r="15077" spans="1:9" x14ac:dyDescent="0.35">
      <c r="A15077" s="2">
        <v>45371.510416666657</v>
      </c>
      <c r="B15077" s="3">
        <v>45371</v>
      </c>
      <c r="C15077">
        <v>1</v>
      </c>
      <c r="D15077">
        <v>11726</v>
      </c>
      <c r="E15077" t="s">
        <v>9</v>
      </c>
      <c r="F15077">
        <v>-2.34375E-2</v>
      </c>
      <c r="G15077" t="s">
        <v>10</v>
      </c>
      <c r="H15077" t="s">
        <v>11</v>
      </c>
      <c r="I15077" t="s">
        <v>22</v>
      </c>
    </row>
    <row r="15078" spans="1:9" x14ac:dyDescent="0.35">
      <c r="A15078" s="2">
        <v>45371.511111111111</v>
      </c>
      <c r="B15078" s="3">
        <v>45371</v>
      </c>
      <c r="C15078">
        <v>1</v>
      </c>
      <c r="D15078">
        <v>11726</v>
      </c>
      <c r="E15078" t="s">
        <v>9</v>
      </c>
      <c r="F15078">
        <v>-2.63671875E-2</v>
      </c>
      <c r="G15078" t="s">
        <v>10</v>
      </c>
      <c r="H15078" t="s">
        <v>11</v>
      </c>
      <c r="I15078" t="s">
        <v>22</v>
      </c>
    </row>
    <row r="15079" spans="1:9" x14ac:dyDescent="0.35">
      <c r="A15079" s="2">
        <v>45371.511805555558</v>
      </c>
      <c r="B15079" s="3">
        <v>45371</v>
      </c>
      <c r="C15079">
        <v>1</v>
      </c>
      <c r="D15079">
        <v>11726</v>
      </c>
      <c r="E15079" t="s">
        <v>9</v>
      </c>
      <c r="F15079">
        <v>-2.587890625E-2</v>
      </c>
      <c r="G15079" t="s">
        <v>10</v>
      </c>
      <c r="H15079" t="s">
        <v>11</v>
      </c>
      <c r="I15079" t="s">
        <v>22</v>
      </c>
    </row>
    <row r="15080" spans="1:9" x14ac:dyDescent="0.35">
      <c r="A15080" s="2">
        <v>45371.512499999997</v>
      </c>
      <c r="B15080" s="3">
        <v>45371</v>
      </c>
      <c r="C15080">
        <v>1</v>
      </c>
      <c r="D15080">
        <v>11726</v>
      </c>
      <c r="E15080" t="s">
        <v>9</v>
      </c>
      <c r="F15080">
        <v>-2.5390625E-2</v>
      </c>
      <c r="G15080" t="s">
        <v>10</v>
      </c>
      <c r="H15080" t="s">
        <v>11</v>
      </c>
      <c r="I15080" t="s">
        <v>22</v>
      </c>
    </row>
    <row r="15081" spans="1:9" x14ac:dyDescent="0.35">
      <c r="A15081" s="2">
        <v>45371.513194444437</v>
      </c>
      <c r="B15081" s="3">
        <v>45371</v>
      </c>
      <c r="C15081">
        <v>1</v>
      </c>
      <c r="D15081">
        <v>11726</v>
      </c>
      <c r="E15081" t="s">
        <v>9</v>
      </c>
      <c r="F15081">
        <v>-2.880859375E-2</v>
      </c>
      <c r="G15081" t="s">
        <v>10</v>
      </c>
      <c r="H15081" t="s">
        <v>11</v>
      </c>
      <c r="I15081" t="s">
        <v>22</v>
      </c>
    </row>
    <row r="15082" spans="1:9" x14ac:dyDescent="0.35">
      <c r="A15082" s="2">
        <v>45371.513888888891</v>
      </c>
      <c r="B15082" s="3">
        <v>45371</v>
      </c>
      <c r="C15082">
        <v>1</v>
      </c>
      <c r="D15082">
        <v>11726</v>
      </c>
      <c r="E15082" t="s">
        <v>9</v>
      </c>
      <c r="F15082">
        <v>-2.783203125E-2</v>
      </c>
      <c r="G15082" t="s">
        <v>10</v>
      </c>
      <c r="H15082" t="s">
        <v>11</v>
      </c>
      <c r="I15082" t="s">
        <v>22</v>
      </c>
    </row>
    <row r="15083" spans="1:9" x14ac:dyDescent="0.35">
      <c r="A15083" s="2">
        <v>45371.51458333333</v>
      </c>
      <c r="B15083" s="3">
        <v>45371</v>
      </c>
      <c r="C15083">
        <v>1</v>
      </c>
      <c r="D15083">
        <v>11726</v>
      </c>
      <c r="E15083" t="s">
        <v>9</v>
      </c>
      <c r="F15083">
        <v>75.4736328125</v>
      </c>
      <c r="G15083" t="s">
        <v>10</v>
      </c>
      <c r="H15083" t="s">
        <v>11</v>
      </c>
      <c r="I15083" t="s">
        <v>22</v>
      </c>
    </row>
    <row r="15084" spans="1:9" x14ac:dyDescent="0.35">
      <c r="A15084" s="2">
        <v>45371.515277777777</v>
      </c>
      <c r="B15084" s="3">
        <v>45371</v>
      </c>
      <c r="C15084">
        <v>1</v>
      </c>
      <c r="D15084">
        <v>11726</v>
      </c>
      <c r="E15084" t="s">
        <v>9</v>
      </c>
      <c r="F15084">
        <v>39.17041015625</v>
      </c>
      <c r="G15084" t="s">
        <v>10</v>
      </c>
      <c r="H15084" t="s">
        <v>11</v>
      </c>
      <c r="I15084" t="s">
        <v>22</v>
      </c>
    </row>
    <row r="15085" spans="1:9" x14ac:dyDescent="0.35">
      <c r="A15085" s="2">
        <v>45371.515972222223</v>
      </c>
      <c r="B15085" s="3">
        <v>45371</v>
      </c>
      <c r="C15085">
        <v>1</v>
      </c>
      <c r="D15085">
        <v>11726</v>
      </c>
      <c r="E15085" t="s">
        <v>9</v>
      </c>
      <c r="F15085">
        <v>37.48291015625</v>
      </c>
      <c r="G15085" t="s">
        <v>10</v>
      </c>
      <c r="H15085" t="s">
        <v>11</v>
      </c>
      <c r="I15085" t="s">
        <v>22</v>
      </c>
    </row>
    <row r="15086" spans="1:9" x14ac:dyDescent="0.35">
      <c r="A15086" s="2">
        <v>45371.51666666667</v>
      </c>
      <c r="B15086" s="3">
        <v>45371</v>
      </c>
      <c r="C15086">
        <v>1</v>
      </c>
      <c r="D15086">
        <v>11726</v>
      </c>
      <c r="E15086" t="s">
        <v>9</v>
      </c>
      <c r="F15086">
        <v>39.0498046875</v>
      </c>
      <c r="G15086" t="s">
        <v>10</v>
      </c>
      <c r="H15086" t="s">
        <v>11</v>
      </c>
      <c r="I15086" t="s">
        <v>22</v>
      </c>
    </row>
    <row r="15087" spans="1:9" x14ac:dyDescent="0.35">
      <c r="A15087" s="2">
        <v>45371.517361111109</v>
      </c>
      <c r="B15087" s="3">
        <v>45371</v>
      </c>
      <c r="C15087">
        <v>1</v>
      </c>
      <c r="D15087">
        <v>11726</v>
      </c>
      <c r="E15087" t="s">
        <v>9</v>
      </c>
      <c r="F15087">
        <v>37.734375</v>
      </c>
      <c r="G15087" t="s">
        <v>10</v>
      </c>
      <c r="H15087" t="s">
        <v>11</v>
      </c>
      <c r="I15087" t="s">
        <v>22</v>
      </c>
    </row>
    <row r="15088" spans="1:9" x14ac:dyDescent="0.35">
      <c r="A15088" s="2">
        <v>45371.518055555563</v>
      </c>
      <c r="B15088" s="3">
        <v>45371</v>
      </c>
      <c r="C15088">
        <v>1</v>
      </c>
      <c r="D15088">
        <v>11726</v>
      </c>
      <c r="E15088" t="s">
        <v>9</v>
      </c>
      <c r="F15088">
        <v>35.5556640625</v>
      </c>
      <c r="G15088" t="s">
        <v>10</v>
      </c>
      <c r="H15088" t="s">
        <v>11</v>
      </c>
      <c r="I15088" t="s">
        <v>22</v>
      </c>
    </row>
    <row r="15089" spans="1:9" x14ac:dyDescent="0.35">
      <c r="A15089" s="2">
        <v>45371.518750000003</v>
      </c>
      <c r="B15089" s="3">
        <v>45371</v>
      </c>
      <c r="C15089">
        <v>1</v>
      </c>
      <c r="D15089">
        <v>11726</v>
      </c>
      <c r="E15089" t="s">
        <v>9</v>
      </c>
      <c r="F15089">
        <v>33.05126953125</v>
      </c>
      <c r="G15089" t="s">
        <v>10</v>
      </c>
      <c r="H15089" t="s">
        <v>11</v>
      </c>
      <c r="I15089" t="s">
        <v>22</v>
      </c>
    </row>
    <row r="15090" spans="1:9" x14ac:dyDescent="0.35">
      <c r="A15090" s="2">
        <v>45371.519444444442</v>
      </c>
      <c r="B15090" s="3">
        <v>45371</v>
      </c>
      <c r="C15090">
        <v>1</v>
      </c>
      <c r="D15090">
        <v>11726</v>
      </c>
      <c r="E15090" t="s">
        <v>9</v>
      </c>
      <c r="F15090">
        <v>35.6005859375</v>
      </c>
      <c r="G15090" t="s">
        <v>10</v>
      </c>
      <c r="H15090" t="s">
        <v>11</v>
      </c>
      <c r="I15090" t="s">
        <v>22</v>
      </c>
    </row>
    <row r="15091" spans="1:9" x14ac:dyDescent="0.35">
      <c r="A15091" s="2">
        <v>45371.520138888889</v>
      </c>
      <c r="B15091" s="3">
        <v>45371</v>
      </c>
      <c r="C15091">
        <v>1</v>
      </c>
      <c r="D15091">
        <v>11726</v>
      </c>
      <c r="E15091" t="s">
        <v>9</v>
      </c>
      <c r="F15091">
        <v>35.578125</v>
      </c>
      <c r="G15091" t="s">
        <v>10</v>
      </c>
      <c r="H15091" t="s">
        <v>11</v>
      </c>
      <c r="I15091" t="s">
        <v>22</v>
      </c>
    </row>
    <row r="15092" spans="1:9" x14ac:dyDescent="0.35">
      <c r="A15092" s="2">
        <v>45371.520833333343</v>
      </c>
      <c r="B15092" s="3">
        <v>45371</v>
      </c>
      <c r="C15092">
        <v>1</v>
      </c>
      <c r="D15092">
        <v>11726</v>
      </c>
      <c r="E15092" t="s">
        <v>9</v>
      </c>
      <c r="F15092">
        <v>34.8720703125</v>
      </c>
      <c r="G15092" t="s">
        <v>10</v>
      </c>
      <c r="H15092" t="s">
        <v>11</v>
      </c>
      <c r="I15092" t="s">
        <v>22</v>
      </c>
    </row>
    <row r="15093" spans="1:9" x14ac:dyDescent="0.35">
      <c r="A15093" s="2">
        <v>45371.521527777782</v>
      </c>
      <c r="B15093" s="3">
        <v>45371</v>
      </c>
      <c r="C15093">
        <v>1</v>
      </c>
      <c r="D15093">
        <v>11726</v>
      </c>
      <c r="E15093" t="s">
        <v>9</v>
      </c>
      <c r="F15093">
        <v>35.0439453125</v>
      </c>
      <c r="G15093" t="s">
        <v>10</v>
      </c>
      <c r="H15093" t="s">
        <v>11</v>
      </c>
      <c r="I15093" t="s">
        <v>22</v>
      </c>
    </row>
    <row r="15094" spans="1:9" x14ac:dyDescent="0.35">
      <c r="A15094" s="2">
        <v>45371.522222222222</v>
      </c>
      <c r="B15094" s="3">
        <v>45371</v>
      </c>
      <c r="C15094">
        <v>1</v>
      </c>
      <c r="D15094">
        <v>11726</v>
      </c>
      <c r="E15094" t="s">
        <v>9</v>
      </c>
      <c r="F15094">
        <v>-2.63671875E-2</v>
      </c>
      <c r="G15094" t="s">
        <v>10</v>
      </c>
      <c r="H15094" t="s">
        <v>11</v>
      </c>
      <c r="I15094" t="s">
        <v>22</v>
      </c>
    </row>
    <row r="15095" spans="1:9" x14ac:dyDescent="0.35">
      <c r="A15095" s="2">
        <v>45371.522916666669</v>
      </c>
      <c r="B15095" s="3">
        <v>45371</v>
      </c>
      <c r="C15095">
        <v>1</v>
      </c>
      <c r="D15095">
        <v>11726</v>
      </c>
      <c r="E15095" t="s">
        <v>9</v>
      </c>
      <c r="F15095">
        <v>-2.5390625E-2</v>
      </c>
      <c r="G15095" t="s">
        <v>10</v>
      </c>
      <c r="H15095" t="s">
        <v>11</v>
      </c>
      <c r="I15095" t="s">
        <v>22</v>
      </c>
    </row>
    <row r="15096" spans="1:9" x14ac:dyDescent="0.35">
      <c r="A15096" s="2">
        <v>45371.523611111108</v>
      </c>
      <c r="B15096" s="3">
        <v>45371</v>
      </c>
      <c r="C15096">
        <v>1</v>
      </c>
      <c r="D15096">
        <v>11726</v>
      </c>
      <c r="E15096" t="s">
        <v>9</v>
      </c>
      <c r="F15096">
        <v>-2.63671875E-2</v>
      </c>
      <c r="G15096" t="s">
        <v>10</v>
      </c>
      <c r="H15096" t="s">
        <v>11</v>
      </c>
      <c r="I15096" t="s">
        <v>22</v>
      </c>
    </row>
    <row r="15097" spans="1:9" x14ac:dyDescent="0.35">
      <c r="A15097" s="2">
        <v>45371.524305555547</v>
      </c>
      <c r="B15097" s="3">
        <v>45371</v>
      </c>
      <c r="C15097">
        <v>1</v>
      </c>
      <c r="D15097">
        <v>11726</v>
      </c>
      <c r="E15097" t="s">
        <v>9</v>
      </c>
      <c r="F15097">
        <v>-2.587890625E-2</v>
      </c>
      <c r="G15097" t="s">
        <v>10</v>
      </c>
      <c r="H15097" t="s">
        <v>11</v>
      </c>
      <c r="I15097" t="s">
        <v>22</v>
      </c>
    </row>
    <row r="15098" spans="1:9" x14ac:dyDescent="0.35">
      <c r="A15098" s="2">
        <v>45371.525000000001</v>
      </c>
      <c r="B15098" s="3">
        <v>45371</v>
      </c>
      <c r="C15098">
        <v>1</v>
      </c>
      <c r="D15098">
        <v>11726</v>
      </c>
      <c r="E15098" t="s">
        <v>9</v>
      </c>
      <c r="F15098">
        <v>-2.587890625E-2</v>
      </c>
      <c r="G15098" t="s">
        <v>10</v>
      </c>
      <c r="H15098" t="s">
        <v>11</v>
      </c>
      <c r="I15098" t="s">
        <v>22</v>
      </c>
    </row>
    <row r="15099" spans="1:9" x14ac:dyDescent="0.35">
      <c r="A15099" s="2">
        <v>45371.525694444441</v>
      </c>
      <c r="B15099" s="3">
        <v>45371</v>
      </c>
      <c r="C15099">
        <v>1</v>
      </c>
      <c r="D15099">
        <v>11726</v>
      </c>
      <c r="E15099" t="s">
        <v>9</v>
      </c>
      <c r="F15099">
        <v>-2.685546875E-2</v>
      </c>
      <c r="G15099" t="s">
        <v>10</v>
      </c>
      <c r="H15099" t="s">
        <v>11</v>
      </c>
      <c r="I15099" t="s">
        <v>22</v>
      </c>
    </row>
    <row r="15100" spans="1:9" x14ac:dyDescent="0.35">
      <c r="A15100" s="2">
        <v>45371.526388888888</v>
      </c>
      <c r="B15100" s="3">
        <v>45371</v>
      </c>
      <c r="C15100">
        <v>1</v>
      </c>
      <c r="D15100">
        <v>11726</v>
      </c>
      <c r="E15100" t="s">
        <v>9</v>
      </c>
      <c r="F15100">
        <v>-2.44140625E-2</v>
      </c>
      <c r="G15100" t="s">
        <v>10</v>
      </c>
      <c r="H15100" t="s">
        <v>11</v>
      </c>
      <c r="I15100" t="s">
        <v>22</v>
      </c>
    </row>
    <row r="15101" spans="1:9" x14ac:dyDescent="0.35">
      <c r="A15101" s="2">
        <v>45371.527083333327</v>
      </c>
      <c r="B15101" s="3">
        <v>45371</v>
      </c>
      <c r="C15101">
        <v>1</v>
      </c>
      <c r="D15101">
        <v>11726</v>
      </c>
      <c r="E15101" t="s">
        <v>9</v>
      </c>
      <c r="F15101">
        <v>-2.685546875E-2</v>
      </c>
      <c r="G15101" t="s">
        <v>10</v>
      </c>
      <c r="H15101" t="s">
        <v>11</v>
      </c>
      <c r="I15101" t="s">
        <v>22</v>
      </c>
    </row>
    <row r="15102" spans="1:9" x14ac:dyDescent="0.35">
      <c r="A15102" s="2">
        <v>45371.527777777781</v>
      </c>
      <c r="B15102" s="3">
        <v>45371</v>
      </c>
      <c r="C15102">
        <v>1</v>
      </c>
      <c r="D15102">
        <v>11726</v>
      </c>
      <c r="E15102" t="s">
        <v>9</v>
      </c>
      <c r="F15102">
        <v>-2.587890625E-2</v>
      </c>
      <c r="G15102" t="s">
        <v>10</v>
      </c>
      <c r="H15102" t="s">
        <v>11</v>
      </c>
      <c r="I15102" t="s">
        <v>22</v>
      </c>
    </row>
    <row r="15103" spans="1:9" x14ac:dyDescent="0.35">
      <c r="A15103" s="2">
        <v>45371.52847222222</v>
      </c>
      <c r="B15103" s="3">
        <v>45371</v>
      </c>
      <c r="C15103">
        <v>1</v>
      </c>
      <c r="D15103">
        <v>11726</v>
      </c>
      <c r="E15103" t="s">
        <v>9</v>
      </c>
      <c r="F15103">
        <v>-2.587890625E-2</v>
      </c>
      <c r="G15103" t="s">
        <v>10</v>
      </c>
      <c r="H15103" t="s">
        <v>11</v>
      </c>
      <c r="I15103" t="s">
        <v>22</v>
      </c>
    </row>
    <row r="15104" spans="1:9" x14ac:dyDescent="0.35">
      <c r="A15104" s="2">
        <v>45371.529166666667</v>
      </c>
      <c r="B15104" s="3">
        <v>45371</v>
      </c>
      <c r="C15104">
        <v>1</v>
      </c>
      <c r="D15104">
        <v>11726</v>
      </c>
      <c r="E15104" t="s">
        <v>9</v>
      </c>
      <c r="F15104">
        <v>35.32373046875</v>
      </c>
      <c r="G15104" t="s">
        <v>10</v>
      </c>
      <c r="H15104" t="s">
        <v>11</v>
      </c>
      <c r="I15104" t="s">
        <v>22</v>
      </c>
    </row>
    <row r="15105" spans="1:9" x14ac:dyDescent="0.35">
      <c r="A15105" s="2">
        <v>45371.529861111107</v>
      </c>
      <c r="B15105" s="3">
        <v>45371</v>
      </c>
      <c r="C15105">
        <v>1</v>
      </c>
      <c r="D15105">
        <v>11726</v>
      </c>
      <c r="E15105" t="s">
        <v>9</v>
      </c>
      <c r="F15105">
        <v>40.6201171875</v>
      </c>
      <c r="G15105" t="s">
        <v>10</v>
      </c>
      <c r="H15105" t="s">
        <v>11</v>
      </c>
      <c r="I15105" t="s">
        <v>22</v>
      </c>
    </row>
    <row r="15106" spans="1:9" x14ac:dyDescent="0.35">
      <c r="A15106" s="2">
        <v>45371.530555555553</v>
      </c>
      <c r="B15106" s="3">
        <v>45371</v>
      </c>
      <c r="C15106">
        <v>1</v>
      </c>
      <c r="D15106">
        <v>11726</v>
      </c>
      <c r="E15106" t="s">
        <v>9</v>
      </c>
      <c r="F15106">
        <v>40.572265625</v>
      </c>
      <c r="G15106" t="s">
        <v>10</v>
      </c>
      <c r="H15106" t="s">
        <v>11</v>
      </c>
      <c r="I15106" t="s">
        <v>22</v>
      </c>
    </row>
    <row r="15107" spans="1:9" x14ac:dyDescent="0.35">
      <c r="A15107" s="2">
        <v>45371.53125</v>
      </c>
      <c r="B15107" s="3">
        <v>45371</v>
      </c>
      <c r="C15107">
        <v>1</v>
      </c>
      <c r="D15107">
        <v>11726</v>
      </c>
      <c r="E15107" t="s">
        <v>9</v>
      </c>
      <c r="F15107">
        <v>40.4404296875</v>
      </c>
      <c r="G15107" t="s">
        <v>10</v>
      </c>
      <c r="H15107" t="s">
        <v>11</v>
      </c>
      <c r="I15107" t="s">
        <v>22</v>
      </c>
    </row>
    <row r="15108" spans="1:9" x14ac:dyDescent="0.35">
      <c r="A15108" s="2">
        <v>45371.531944444447</v>
      </c>
      <c r="B15108" s="3">
        <v>45371</v>
      </c>
      <c r="C15108">
        <v>1</v>
      </c>
      <c r="D15108">
        <v>11726</v>
      </c>
      <c r="E15108" t="s">
        <v>9</v>
      </c>
      <c r="F15108">
        <v>36.92138671875</v>
      </c>
      <c r="G15108" t="s">
        <v>10</v>
      </c>
      <c r="H15108" t="s">
        <v>11</v>
      </c>
      <c r="I15108" t="s">
        <v>22</v>
      </c>
    </row>
    <row r="15109" spans="1:9" x14ac:dyDescent="0.35">
      <c r="A15109" s="2">
        <v>45371.532638888893</v>
      </c>
      <c r="B15109" s="3">
        <v>45371</v>
      </c>
      <c r="C15109">
        <v>1</v>
      </c>
      <c r="D15109">
        <v>11726</v>
      </c>
      <c r="E15109" t="s">
        <v>9</v>
      </c>
      <c r="F15109">
        <v>36.69482421875</v>
      </c>
      <c r="G15109" t="s">
        <v>10</v>
      </c>
      <c r="H15109" t="s">
        <v>11</v>
      </c>
      <c r="I15109" t="s">
        <v>22</v>
      </c>
    </row>
    <row r="15110" spans="1:9" x14ac:dyDescent="0.35">
      <c r="A15110" s="2">
        <v>45371.533333333333</v>
      </c>
      <c r="B15110" s="3">
        <v>45371</v>
      </c>
      <c r="C15110">
        <v>1</v>
      </c>
      <c r="D15110">
        <v>11726</v>
      </c>
      <c r="E15110" t="s">
        <v>9</v>
      </c>
      <c r="F15110">
        <v>37.6708984375</v>
      </c>
      <c r="G15110" t="s">
        <v>10</v>
      </c>
      <c r="H15110" t="s">
        <v>11</v>
      </c>
      <c r="I15110" t="s">
        <v>22</v>
      </c>
    </row>
    <row r="15111" spans="1:9" x14ac:dyDescent="0.35">
      <c r="A15111" s="2">
        <v>45371.53402777778</v>
      </c>
      <c r="B15111" s="3">
        <v>45371</v>
      </c>
      <c r="C15111">
        <v>1</v>
      </c>
      <c r="D15111">
        <v>11726</v>
      </c>
      <c r="E15111" t="s">
        <v>9</v>
      </c>
      <c r="F15111">
        <v>37.8369140625</v>
      </c>
      <c r="G15111" t="s">
        <v>10</v>
      </c>
      <c r="H15111" t="s">
        <v>11</v>
      </c>
      <c r="I15111" t="s">
        <v>22</v>
      </c>
    </row>
    <row r="15112" spans="1:9" x14ac:dyDescent="0.35">
      <c r="A15112" s="2">
        <v>45371.534722222219</v>
      </c>
      <c r="B15112" s="3">
        <v>45371</v>
      </c>
      <c r="C15112">
        <v>1</v>
      </c>
      <c r="D15112">
        <v>11726</v>
      </c>
      <c r="E15112" t="s">
        <v>9</v>
      </c>
      <c r="F15112">
        <v>37.67333984375</v>
      </c>
      <c r="G15112" t="s">
        <v>10</v>
      </c>
      <c r="H15112" t="s">
        <v>11</v>
      </c>
      <c r="I15112" t="s">
        <v>22</v>
      </c>
    </row>
    <row r="15113" spans="1:9" x14ac:dyDescent="0.35">
      <c r="A15113" s="2">
        <v>45371.535416666673</v>
      </c>
      <c r="B15113" s="3">
        <v>45371</v>
      </c>
      <c r="C15113">
        <v>1</v>
      </c>
      <c r="D15113">
        <v>11726</v>
      </c>
      <c r="E15113" t="s">
        <v>9</v>
      </c>
      <c r="F15113">
        <v>37.755859375</v>
      </c>
      <c r="G15113" t="s">
        <v>10</v>
      </c>
      <c r="H15113" t="s">
        <v>11</v>
      </c>
      <c r="I15113" t="s">
        <v>22</v>
      </c>
    </row>
    <row r="15114" spans="1:9" x14ac:dyDescent="0.35">
      <c r="A15114" s="2">
        <v>45371.536111111112</v>
      </c>
      <c r="B15114" s="3">
        <v>45371</v>
      </c>
      <c r="C15114">
        <v>1</v>
      </c>
      <c r="D15114">
        <v>11726</v>
      </c>
      <c r="E15114" t="s">
        <v>9</v>
      </c>
      <c r="F15114">
        <v>37.66845703125</v>
      </c>
      <c r="G15114" t="s">
        <v>10</v>
      </c>
      <c r="H15114" t="s">
        <v>11</v>
      </c>
      <c r="I15114" t="s">
        <v>22</v>
      </c>
    </row>
    <row r="15115" spans="1:9" x14ac:dyDescent="0.35">
      <c r="A15115" s="2">
        <v>45371.536805555559</v>
      </c>
      <c r="B15115" s="3">
        <v>45371</v>
      </c>
      <c r="C15115">
        <v>1</v>
      </c>
      <c r="D15115">
        <v>11726</v>
      </c>
      <c r="E15115" t="s">
        <v>9</v>
      </c>
      <c r="F15115">
        <v>11.505859375</v>
      </c>
      <c r="G15115" t="s">
        <v>10</v>
      </c>
      <c r="H15115" t="s">
        <v>11</v>
      </c>
      <c r="I15115" t="s">
        <v>22</v>
      </c>
    </row>
    <row r="15116" spans="1:9" x14ac:dyDescent="0.35">
      <c r="A15116" s="2">
        <v>45371.537499999999</v>
      </c>
      <c r="B15116" s="3">
        <v>45371</v>
      </c>
      <c r="C15116">
        <v>1</v>
      </c>
      <c r="D15116">
        <v>11726</v>
      </c>
      <c r="E15116" t="s">
        <v>9</v>
      </c>
      <c r="F15116">
        <v>-2.5390625E-2</v>
      </c>
      <c r="G15116" t="s">
        <v>10</v>
      </c>
      <c r="H15116" t="s">
        <v>11</v>
      </c>
      <c r="I15116" t="s">
        <v>22</v>
      </c>
    </row>
    <row r="15117" spans="1:9" x14ac:dyDescent="0.35">
      <c r="A15117" s="2">
        <v>45371.538194444453</v>
      </c>
      <c r="B15117" s="3">
        <v>45371</v>
      </c>
      <c r="C15117">
        <v>1</v>
      </c>
      <c r="D15117">
        <v>11726</v>
      </c>
      <c r="E15117" t="s">
        <v>9</v>
      </c>
      <c r="F15117">
        <v>-2.63671875E-2</v>
      </c>
      <c r="G15117" t="s">
        <v>10</v>
      </c>
      <c r="H15117" t="s">
        <v>11</v>
      </c>
      <c r="I15117" t="s">
        <v>22</v>
      </c>
    </row>
    <row r="15118" spans="1:9" x14ac:dyDescent="0.35">
      <c r="A15118" s="2">
        <v>45371.538888888892</v>
      </c>
      <c r="B15118" s="3">
        <v>45371</v>
      </c>
      <c r="C15118">
        <v>1</v>
      </c>
      <c r="D15118">
        <v>11726</v>
      </c>
      <c r="E15118" t="s">
        <v>9</v>
      </c>
      <c r="F15118">
        <v>-2.294921875E-2</v>
      </c>
      <c r="G15118" t="s">
        <v>10</v>
      </c>
      <c r="H15118" t="s">
        <v>11</v>
      </c>
      <c r="I15118" t="s">
        <v>22</v>
      </c>
    </row>
    <row r="15119" spans="1:9" x14ac:dyDescent="0.35">
      <c r="A15119" s="2">
        <v>45371.539583333331</v>
      </c>
      <c r="B15119" s="3">
        <v>45371</v>
      </c>
      <c r="C15119">
        <v>1</v>
      </c>
      <c r="D15119">
        <v>11726</v>
      </c>
      <c r="E15119" t="s">
        <v>9</v>
      </c>
      <c r="F15119">
        <v>-2.587890625E-2</v>
      </c>
      <c r="G15119" t="s">
        <v>10</v>
      </c>
      <c r="H15119" t="s">
        <v>11</v>
      </c>
      <c r="I15119" t="s">
        <v>22</v>
      </c>
    </row>
    <row r="15120" spans="1:9" x14ac:dyDescent="0.35">
      <c r="A15120" s="2">
        <v>45371.540277777778</v>
      </c>
      <c r="B15120" s="3">
        <v>45371</v>
      </c>
      <c r="C15120">
        <v>1</v>
      </c>
      <c r="D15120">
        <v>11726</v>
      </c>
      <c r="E15120" t="s">
        <v>9</v>
      </c>
      <c r="F15120">
        <v>-2.734375E-2</v>
      </c>
      <c r="G15120" t="s">
        <v>10</v>
      </c>
      <c r="H15120" t="s">
        <v>11</v>
      </c>
      <c r="I15120" t="s">
        <v>22</v>
      </c>
    </row>
    <row r="15121" spans="1:9" x14ac:dyDescent="0.35">
      <c r="A15121" s="2">
        <v>45371.540972222218</v>
      </c>
      <c r="B15121" s="3">
        <v>45371</v>
      </c>
      <c r="C15121">
        <v>1</v>
      </c>
      <c r="D15121">
        <v>11726</v>
      </c>
      <c r="E15121" t="s">
        <v>9</v>
      </c>
      <c r="F15121">
        <v>-2.685546875E-2</v>
      </c>
      <c r="G15121" t="s">
        <v>10</v>
      </c>
      <c r="H15121" t="s">
        <v>11</v>
      </c>
      <c r="I15121" t="s">
        <v>22</v>
      </c>
    </row>
    <row r="15122" spans="1:9" x14ac:dyDescent="0.35">
      <c r="A15122" s="2">
        <v>45371.541666666657</v>
      </c>
      <c r="B15122" s="3">
        <v>45371</v>
      </c>
      <c r="C15122">
        <v>1</v>
      </c>
      <c r="D15122">
        <v>11726</v>
      </c>
      <c r="E15122" t="s">
        <v>9</v>
      </c>
      <c r="F15122">
        <v>-2.5390625E-2</v>
      </c>
      <c r="G15122" t="s">
        <v>10</v>
      </c>
      <c r="H15122" t="s">
        <v>11</v>
      </c>
      <c r="I15122" t="s">
        <v>22</v>
      </c>
    </row>
    <row r="15123" spans="1:9" x14ac:dyDescent="0.35">
      <c r="A15123" s="2">
        <v>45371.542361111111</v>
      </c>
      <c r="B15123" s="3">
        <v>45371</v>
      </c>
      <c r="C15123">
        <v>1</v>
      </c>
      <c r="D15123">
        <v>11726</v>
      </c>
      <c r="E15123" t="s">
        <v>9</v>
      </c>
      <c r="F15123">
        <v>-2.34375E-2</v>
      </c>
      <c r="G15123" t="s">
        <v>10</v>
      </c>
      <c r="H15123" t="s">
        <v>11</v>
      </c>
      <c r="I15123" t="s">
        <v>22</v>
      </c>
    </row>
    <row r="15124" spans="1:9" x14ac:dyDescent="0.35">
      <c r="A15124" s="2">
        <v>45371.543055555558</v>
      </c>
      <c r="B15124" s="3">
        <v>45371</v>
      </c>
      <c r="C15124">
        <v>1</v>
      </c>
      <c r="D15124">
        <v>11726</v>
      </c>
      <c r="E15124" t="s">
        <v>9</v>
      </c>
      <c r="F15124">
        <v>36.255859375</v>
      </c>
      <c r="G15124" t="s">
        <v>10</v>
      </c>
      <c r="H15124" t="s">
        <v>11</v>
      </c>
      <c r="I15124" t="s">
        <v>22</v>
      </c>
    </row>
    <row r="15125" spans="1:9" x14ac:dyDescent="0.35">
      <c r="A15125" s="2">
        <v>45371.543749999997</v>
      </c>
      <c r="B15125" s="3">
        <v>45371</v>
      </c>
      <c r="C15125">
        <v>1</v>
      </c>
      <c r="D15125">
        <v>11726</v>
      </c>
      <c r="E15125" t="s">
        <v>9</v>
      </c>
      <c r="F15125">
        <v>38.35546875</v>
      </c>
      <c r="G15125" t="s">
        <v>10</v>
      </c>
      <c r="H15125" t="s">
        <v>11</v>
      </c>
      <c r="I15125" t="s">
        <v>22</v>
      </c>
    </row>
    <row r="15126" spans="1:9" x14ac:dyDescent="0.35">
      <c r="A15126" s="2">
        <v>45371.544444444437</v>
      </c>
      <c r="B15126" s="3">
        <v>45371</v>
      </c>
      <c r="C15126">
        <v>1</v>
      </c>
      <c r="D15126">
        <v>11726</v>
      </c>
      <c r="E15126" t="s">
        <v>9</v>
      </c>
      <c r="F15126">
        <v>39.8515625</v>
      </c>
      <c r="G15126" t="s">
        <v>10</v>
      </c>
      <c r="H15126" t="s">
        <v>11</v>
      </c>
      <c r="I15126" t="s">
        <v>22</v>
      </c>
    </row>
    <row r="15127" spans="1:9" x14ac:dyDescent="0.35">
      <c r="A15127" s="2">
        <v>45371.545138888891</v>
      </c>
      <c r="B15127" s="3">
        <v>45371</v>
      </c>
      <c r="C15127">
        <v>1</v>
      </c>
      <c r="D15127">
        <v>11726</v>
      </c>
      <c r="E15127" t="s">
        <v>9</v>
      </c>
      <c r="F15127">
        <v>35.8203125</v>
      </c>
      <c r="G15127" t="s">
        <v>10</v>
      </c>
      <c r="H15127" t="s">
        <v>11</v>
      </c>
      <c r="I15127" t="s">
        <v>22</v>
      </c>
    </row>
    <row r="15128" spans="1:9" x14ac:dyDescent="0.35">
      <c r="A15128" s="2">
        <v>45371.54583333333</v>
      </c>
      <c r="B15128" s="3">
        <v>45371</v>
      </c>
      <c r="C15128">
        <v>1</v>
      </c>
      <c r="D15128">
        <v>11726</v>
      </c>
      <c r="E15128" t="s">
        <v>9</v>
      </c>
      <c r="F15128">
        <v>39.08544921875</v>
      </c>
      <c r="G15128" t="s">
        <v>10</v>
      </c>
      <c r="H15128" t="s">
        <v>11</v>
      </c>
      <c r="I15128" t="s">
        <v>22</v>
      </c>
    </row>
    <row r="15129" spans="1:9" x14ac:dyDescent="0.35">
      <c r="A15129" s="2">
        <v>45371.546527777777</v>
      </c>
      <c r="B15129" s="3">
        <v>45371</v>
      </c>
      <c r="C15129">
        <v>1</v>
      </c>
      <c r="D15129">
        <v>11726</v>
      </c>
      <c r="E15129" t="s">
        <v>9</v>
      </c>
      <c r="F15129">
        <v>38.6884765625</v>
      </c>
      <c r="G15129" t="s">
        <v>10</v>
      </c>
      <c r="H15129" t="s">
        <v>11</v>
      </c>
      <c r="I15129" t="s">
        <v>22</v>
      </c>
    </row>
    <row r="15130" spans="1:9" x14ac:dyDescent="0.35">
      <c r="A15130" s="2">
        <v>45371.547222222223</v>
      </c>
      <c r="B15130" s="3">
        <v>45371</v>
      </c>
      <c r="C15130">
        <v>1</v>
      </c>
      <c r="D15130">
        <v>11726</v>
      </c>
      <c r="E15130" t="s">
        <v>9</v>
      </c>
      <c r="F15130">
        <v>36.431640625</v>
      </c>
      <c r="G15130" t="s">
        <v>10</v>
      </c>
      <c r="H15130" t="s">
        <v>11</v>
      </c>
      <c r="I15130" t="s">
        <v>22</v>
      </c>
    </row>
    <row r="15131" spans="1:9" x14ac:dyDescent="0.35">
      <c r="A15131" s="2">
        <v>45371.54791666667</v>
      </c>
      <c r="B15131" s="3">
        <v>45371</v>
      </c>
      <c r="C15131">
        <v>1</v>
      </c>
      <c r="D15131">
        <v>11726</v>
      </c>
      <c r="E15131" t="s">
        <v>9</v>
      </c>
      <c r="F15131">
        <v>36.880859375</v>
      </c>
      <c r="G15131" t="s">
        <v>10</v>
      </c>
      <c r="H15131" t="s">
        <v>11</v>
      </c>
      <c r="I15131" t="s">
        <v>22</v>
      </c>
    </row>
    <row r="15132" spans="1:9" x14ac:dyDescent="0.35">
      <c r="A15132" s="2">
        <v>45371.548611111109</v>
      </c>
      <c r="B15132" s="3">
        <v>45371</v>
      </c>
      <c r="C15132">
        <v>1</v>
      </c>
      <c r="D15132">
        <v>11726</v>
      </c>
      <c r="E15132" t="s">
        <v>9</v>
      </c>
      <c r="F15132">
        <v>-2.63671875E-2</v>
      </c>
      <c r="G15132" t="s">
        <v>10</v>
      </c>
      <c r="H15132" t="s">
        <v>11</v>
      </c>
      <c r="I15132" t="s">
        <v>22</v>
      </c>
    </row>
    <row r="15133" spans="1:9" x14ac:dyDescent="0.35">
      <c r="A15133" s="2">
        <v>45371.549305555563</v>
      </c>
      <c r="B15133" s="3">
        <v>45371</v>
      </c>
      <c r="C15133">
        <v>1</v>
      </c>
      <c r="D15133">
        <v>11726</v>
      </c>
      <c r="E15133" t="s">
        <v>9</v>
      </c>
      <c r="F15133">
        <v>-2.587890625E-2</v>
      </c>
      <c r="G15133" t="s">
        <v>10</v>
      </c>
      <c r="H15133" t="s">
        <v>11</v>
      </c>
      <c r="I15133" t="s">
        <v>22</v>
      </c>
    </row>
    <row r="15134" spans="1:9" x14ac:dyDescent="0.35">
      <c r="A15134" s="2">
        <v>45371.55</v>
      </c>
      <c r="B15134" s="3">
        <v>45371</v>
      </c>
      <c r="C15134">
        <v>1</v>
      </c>
      <c r="D15134">
        <v>11726</v>
      </c>
      <c r="E15134" t="s">
        <v>9</v>
      </c>
      <c r="F15134">
        <v>-2.587890625E-2</v>
      </c>
      <c r="G15134" t="s">
        <v>10</v>
      </c>
      <c r="H15134" t="s">
        <v>11</v>
      </c>
      <c r="I15134" t="s">
        <v>22</v>
      </c>
    </row>
    <row r="15135" spans="1:9" x14ac:dyDescent="0.35">
      <c r="A15135" s="2">
        <v>45371.550694444442</v>
      </c>
      <c r="B15135" s="3">
        <v>45371</v>
      </c>
      <c r="C15135">
        <v>1</v>
      </c>
      <c r="D15135">
        <v>11726</v>
      </c>
      <c r="E15135" t="s">
        <v>9</v>
      </c>
      <c r="F15135">
        <v>-2.685546875E-2</v>
      </c>
      <c r="G15135" t="s">
        <v>10</v>
      </c>
      <c r="H15135" t="s">
        <v>11</v>
      </c>
      <c r="I15135" t="s">
        <v>22</v>
      </c>
    </row>
    <row r="15136" spans="1:9" x14ac:dyDescent="0.35">
      <c r="A15136" s="2">
        <v>45371.551388888889</v>
      </c>
      <c r="B15136" s="3">
        <v>45371</v>
      </c>
      <c r="C15136">
        <v>1</v>
      </c>
      <c r="D15136">
        <v>11726</v>
      </c>
      <c r="E15136" t="s">
        <v>9</v>
      </c>
      <c r="F15136">
        <v>-2.5390625E-2</v>
      </c>
      <c r="G15136" t="s">
        <v>10</v>
      </c>
      <c r="H15136" t="s">
        <v>11</v>
      </c>
      <c r="I15136" t="s">
        <v>22</v>
      </c>
    </row>
    <row r="15137" spans="1:9" x14ac:dyDescent="0.35">
      <c r="A15137" s="2">
        <v>45371.552083333343</v>
      </c>
      <c r="B15137" s="3">
        <v>45371</v>
      </c>
      <c r="C15137">
        <v>1</v>
      </c>
      <c r="D15137">
        <v>11726</v>
      </c>
      <c r="E15137" t="s">
        <v>9</v>
      </c>
      <c r="F15137">
        <v>-2.5390625E-2</v>
      </c>
      <c r="G15137" t="s">
        <v>10</v>
      </c>
      <c r="H15137" t="s">
        <v>11</v>
      </c>
      <c r="I15137" t="s">
        <v>22</v>
      </c>
    </row>
    <row r="15138" spans="1:9" x14ac:dyDescent="0.35">
      <c r="A15138" s="2">
        <v>45371.552777777782</v>
      </c>
      <c r="B15138" s="3">
        <v>45371</v>
      </c>
      <c r="C15138">
        <v>1</v>
      </c>
      <c r="D15138">
        <v>11726</v>
      </c>
      <c r="E15138" t="s">
        <v>9</v>
      </c>
      <c r="F15138">
        <v>35.8095703125</v>
      </c>
      <c r="G15138" t="s">
        <v>10</v>
      </c>
      <c r="H15138" t="s">
        <v>11</v>
      </c>
      <c r="I15138" t="s">
        <v>22</v>
      </c>
    </row>
    <row r="15139" spans="1:9" x14ac:dyDescent="0.35">
      <c r="A15139" s="2">
        <v>45371.553472222222</v>
      </c>
      <c r="B15139" s="3">
        <v>45371</v>
      </c>
      <c r="C15139">
        <v>1</v>
      </c>
      <c r="D15139">
        <v>11726</v>
      </c>
      <c r="E15139" t="s">
        <v>9</v>
      </c>
      <c r="F15139">
        <v>40.57568359375</v>
      </c>
      <c r="G15139" t="s">
        <v>10</v>
      </c>
      <c r="H15139" t="s">
        <v>11</v>
      </c>
      <c r="I15139" t="s">
        <v>22</v>
      </c>
    </row>
    <row r="15140" spans="1:9" x14ac:dyDescent="0.35">
      <c r="A15140" s="2">
        <v>45371.554166666669</v>
      </c>
      <c r="B15140" s="3">
        <v>45371</v>
      </c>
      <c r="C15140">
        <v>1</v>
      </c>
      <c r="D15140">
        <v>11726</v>
      </c>
      <c r="E15140" t="s">
        <v>9</v>
      </c>
      <c r="F15140">
        <v>38.03662109375</v>
      </c>
      <c r="G15140" t="s">
        <v>10</v>
      </c>
      <c r="H15140" t="s">
        <v>11</v>
      </c>
      <c r="I15140" t="s">
        <v>22</v>
      </c>
    </row>
    <row r="15141" spans="1:9" x14ac:dyDescent="0.35">
      <c r="A15141" s="2">
        <v>45371.554861111108</v>
      </c>
      <c r="B15141" s="3">
        <v>45371</v>
      </c>
      <c r="C15141">
        <v>1</v>
      </c>
      <c r="D15141">
        <v>11726</v>
      </c>
      <c r="E15141" t="s">
        <v>9</v>
      </c>
      <c r="F15141">
        <v>38.20361328125</v>
      </c>
      <c r="G15141" t="s">
        <v>10</v>
      </c>
      <c r="H15141" t="s">
        <v>11</v>
      </c>
      <c r="I15141" t="s">
        <v>22</v>
      </c>
    </row>
    <row r="15142" spans="1:9" x14ac:dyDescent="0.35">
      <c r="A15142" s="2">
        <v>45371.555555555547</v>
      </c>
      <c r="B15142" s="3">
        <v>45371</v>
      </c>
      <c r="C15142">
        <v>1</v>
      </c>
      <c r="D15142">
        <v>11726</v>
      </c>
      <c r="E15142" t="s">
        <v>9</v>
      </c>
      <c r="F15142">
        <v>37.87158203125</v>
      </c>
      <c r="G15142" t="s">
        <v>10</v>
      </c>
      <c r="H15142" t="s">
        <v>11</v>
      </c>
      <c r="I15142" t="s">
        <v>22</v>
      </c>
    </row>
    <row r="15143" spans="1:9" x14ac:dyDescent="0.35">
      <c r="A15143" s="2">
        <v>45371.556250000001</v>
      </c>
      <c r="B15143" s="3">
        <v>45371</v>
      </c>
      <c r="C15143">
        <v>1</v>
      </c>
      <c r="D15143">
        <v>11726</v>
      </c>
      <c r="E15143" t="s">
        <v>9</v>
      </c>
      <c r="F15143">
        <v>31.77880859375</v>
      </c>
      <c r="G15143" t="s">
        <v>10</v>
      </c>
      <c r="H15143" t="s">
        <v>11</v>
      </c>
      <c r="I15143" t="s">
        <v>22</v>
      </c>
    </row>
    <row r="15144" spans="1:9" x14ac:dyDescent="0.35">
      <c r="A15144" s="2">
        <v>45371.556944444441</v>
      </c>
      <c r="B15144" s="3">
        <v>45371</v>
      </c>
      <c r="C15144">
        <v>1</v>
      </c>
      <c r="D15144">
        <v>11726</v>
      </c>
      <c r="E15144" t="s">
        <v>9</v>
      </c>
      <c r="F15144">
        <v>32.7021484375</v>
      </c>
      <c r="G15144" t="s">
        <v>10</v>
      </c>
      <c r="H15144" t="s">
        <v>11</v>
      </c>
      <c r="I15144" t="s">
        <v>22</v>
      </c>
    </row>
    <row r="15145" spans="1:9" x14ac:dyDescent="0.35">
      <c r="A15145" s="2">
        <v>45371.557638888888</v>
      </c>
      <c r="B15145" s="3">
        <v>45371</v>
      </c>
      <c r="C15145">
        <v>1</v>
      </c>
      <c r="D15145">
        <v>11726</v>
      </c>
      <c r="E15145" t="s">
        <v>9</v>
      </c>
      <c r="F15145">
        <v>32.76806640625</v>
      </c>
      <c r="G15145" t="s">
        <v>10</v>
      </c>
      <c r="H15145" t="s">
        <v>11</v>
      </c>
      <c r="I15145" t="s">
        <v>22</v>
      </c>
    </row>
    <row r="15146" spans="1:9" x14ac:dyDescent="0.35">
      <c r="A15146" s="2">
        <v>45371.558333333327</v>
      </c>
      <c r="B15146" s="3">
        <v>45371</v>
      </c>
      <c r="C15146">
        <v>1</v>
      </c>
      <c r="D15146">
        <v>11726</v>
      </c>
      <c r="E15146" t="s">
        <v>9</v>
      </c>
      <c r="F15146">
        <v>38.9130859375</v>
      </c>
      <c r="G15146" t="s">
        <v>10</v>
      </c>
      <c r="H15146" t="s">
        <v>11</v>
      </c>
      <c r="I15146" t="s">
        <v>22</v>
      </c>
    </row>
    <row r="15147" spans="1:9" x14ac:dyDescent="0.35">
      <c r="A15147" s="2">
        <v>45371.559027777781</v>
      </c>
      <c r="B15147" s="3">
        <v>45371</v>
      </c>
      <c r="C15147">
        <v>1</v>
      </c>
      <c r="D15147">
        <v>11726</v>
      </c>
      <c r="E15147" t="s">
        <v>9</v>
      </c>
      <c r="F15147">
        <v>36.505859375</v>
      </c>
      <c r="G15147" t="s">
        <v>10</v>
      </c>
      <c r="H15147" t="s">
        <v>11</v>
      </c>
      <c r="I15147" t="s">
        <v>22</v>
      </c>
    </row>
    <row r="15148" spans="1:9" x14ac:dyDescent="0.35">
      <c r="A15148" s="2">
        <v>45371.55972222222</v>
      </c>
      <c r="B15148" s="3">
        <v>45371</v>
      </c>
      <c r="C15148">
        <v>1</v>
      </c>
      <c r="D15148">
        <v>11726</v>
      </c>
      <c r="E15148" t="s">
        <v>9</v>
      </c>
      <c r="F15148">
        <v>12.5439453125</v>
      </c>
      <c r="G15148" t="s">
        <v>10</v>
      </c>
      <c r="H15148" t="s">
        <v>11</v>
      </c>
      <c r="I15148" t="s">
        <v>22</v>
      </c>
    </row>
    <row r="15149" spans="1:9" x14ac:dyDescent="0.35">
      <c r="A15149" s="2">
        <v>45371.560416666667</v>
      </c>
      <c r="B15149" s="3">
        <v>45371</v>
      </c>
      <c r="C15149">
        <v>1</v>
      </c>
      <c r="D15149">
        <v>11726</v>
      </c>
      <c r="E15149" t="s">
        <v>9</v>
      </c>
      <c r="F15149">
        <v>-2.685546875E-2</v>
      </c>
      <c r="G15149" t="s">
        <v>10</v>
      </c>
      <c r="H15149" t="s">
        <v>11</v>
      </c>
      <c r="I15149" t="s">
        <v>22</v>
      </c>
    </row>
    <row r="15150" spans="1:9" x14ac:dyDescent="0.35">
      <c r="A15150" s="2">
        <v>45371.561111111107</v>
      </c>
      <c r="B15150" s="3">
        <v>45371</v>
      </c>
      <c r="C15150">
        <v>1</v>
      </c>
      <c r="D15150">
        <v>11726</v>
      </c>
      <c r="E15150" t="s">
        <v>9</v>
      </c>
      <c r="F15150">
        <v>-2.63671875E-2</v>
      </c>
      <c r="G15150" t="s">
        <v>10</v>
      </c>
      <c r="H15150" t="s">
        <v>11</v>
      </c>
      <c r="I15150" t="s">
        <v>22</v>
      </c>
    </row>
    <row r="15151" spans="1:9" x14ac:dyDescent="0.35">
      <c r="A15151" s="2">
        <v>45371.561805555553</v>
      </c>
      <c r="B15151" s="3">
        <v>45371</v>
      </c>
      <c r="C15151">
        <v>1</v>
      </c>
      <c r="D15151">
        <v>11726</v>
      </c>
      <c r="E15151" t="s">
        <v>9</v>
      </c>
      <c r="F15151">
        <v>-2.5390625E-2</v>
      </c>
      <c r="G15151" t="s">
        <v>10</v>
      </c>
      <c r="H15151" t="s">
        <v>11</v>
      </c>
      <c r="I15151" t="s">
        <v>22</v>
      </c>
    </row>
    <row r="15152" spans="1:9" x14ac:dyDescent="0.35">
      <c r="A15152" s="2">
        <v>45371.5625</v>
      </c>
      <c r="B15152" s="3">
        <v>45371</v>
      </c>
      <c r="C15152">
        <v>1</v>
      </c>
      <c r="D15152">
        <v>11726</v>
      </c>
      <c r="E15152" t="s">
        <v>9</v>
      </c>
      <c r="F15152">
        <v>-2.5390625E-2</v>
      </c>
      <c r="G15152" t="s">
        <v>10</v>
      </c>
      <c r="H15152" t="s">
        <v>11</v>
      </c>
      <c r="I15152" t="s">
        <v>22</v>
      </c>
    </row>
    <row r="15153" spans="1:9" x14ac:dyDescent="0.35">
      <c r="A15153" s="2">
        <v>45371.563194444447</v>
      </c>
      <c r="B15153" s="3">
        <v>45371</v>
      </c>
      <c r="C15153">
        <v>1</v>
      </c>
      <c r="D15153">
        <v>11726</v>
      </c>
      <c r="E15153" t="s">
        <v>9</v>
      </c>
      <c r="F15153">
        <v>-2.587890625E-2</v>
      </c>
      <c r="G15153" t="s">
        <v>10</v>
      </c>
      <c r="H15153" t="s">
        <v>11</v>
      </c>
      <c r="I15153" t="s">
        <v>22</v>
      </c>
    </row>
    <row r="15154" spans="1:9" x14ac:dyDescent="0.35">
      <c r="A15154" s="2">
        <v>45371.563888888893</v>
      </c>
      <c r="B15154" s="3">
        <v>45371</v>
      </c>
      <c r="C15154">
        <v>1</v>
      </c>
      <c r="D15154">
        <v>11726</v>
      </c>
      <c r="E15154" t="s">
        <v>9</v>
      </c>
      <c r="F15154">
        <v>-2.587890625E-2</v>
      </c>
      <c r="G15154" t="s">
        <v>10</v>
      </c>
      <c r="H15154" t="s">
        <v>11</v>
      </c>
      <c r="I15154" t="s">
        <v>22</v>
      </c>
    </row>
    <row r="15155" spans="1:9" x14ac:dyDescent="0.35">
      <c r="A15155" s="2">
        <v>45371.564583333333</v>
      </c>
      <c r="B15155" s="3">
        <v>45371</v>
      </c>
      <c r="C15155">
        <v>1</v>
      </c>
      <c r="D15155">
        <v>11726</v>
      </c>
      <c r="E15155" t="s">
        <v>9</v>
      </c>
      <c r="F15155">
        <v>-2.63671875E-2</v>
      </c>
      <c r="G15155" t="s">
        <v>10</v>
      </c>
      <c r="H15155" t="s">
        <v>11</v>
      </c>
      <c r="I15155" t="s">
        <v>22</v>
      </c>
    </row>
    <row r="15156" spans="1:9" x14ac:dyDescent="0.35">
      <c r="A15156" s="2">
        <v>45371.56527777778</v>
      </c>
      <c r="B15156" s="3">
        <v>45371</v>
      </c>
      <c r="C15156">
        <v>1</v>
      </c>
      <c r="D15156">
        <v>11726</v>
      </c>
      <c r="E15156" t="s">
        <v>9</v>
      </c>
      <c r="F15156">
        <v>-2.5390625E-2</v>
      </c>
      <c r="G15156" t="s">
        <v>10</v>
      </c>
      <c r="H15156" t="s">
        <v>11</v>
      </c>
      <c r="I15156" t="s">
        <v>22</v>
      </c>
    </row>
    <row r="15157" spans="1:9" x14ac:dyDescent="0.35">
      <c r="A15157" s="2">
        <v>45371.565972222219</v>
      </c>
      <c r="B15157" s="3">
        <v>45371</v>
      </c>
      <c r="C15157">
        <v>1</v>
      </c>
      <c r="D15157">
        <v>11726</v>
      </c>
      <c r="E15157" t="s">
        <v>9</v>
      </c>
      <c r="F15157">
        <v>34.3583984375</v>
      </c>
      <c r="G15157" t="s">
        <v>10</v>
      </c>
      <c r="H15157" t="s">
        <v>11</v>
      </c>
      <c r="I15157" t="s">
        <v>22</v>
      </c>
    </row>
    <row r="15158" spans="1:9" x14ac:dyDescent="0.35">
      <c r="A15158" s="2">
        <v>45371.566666666673</v>
      </c>
      <c r="B15158" s="3">
        <v>45371</v>
      </c>
      <c r="C15158">
        <v>1</v>
      </c>
      <c r="D15158">
        <v>11726</v>
      </c>
      <c r="E15158" t="s">
        <v>9</v>
      </c>
      <c r="F15158">
        <v>35.70751953125</v>
      </c>
      <c r="G15158" t="s">
        <v>10</v>
      </c>
      <c r="H15158" t="s">
        <v>11</v>
      </c>
      <c r="I15158" t="s">
        <v>22</v>
      </c>
    </row>
    <row r="15159" spans="1:9" x14ac:dyDescent="0.35">
      <c r="A15159" s="2">
        <v>45371.567361111112</v>
      </c>
      <c r="B15159" s="3">
        <v>45371</v>
      </c>
      <c r="C15159">
        <v>1</v>
      </c>
      <c r="D15159">
        <v>11726</v>
      </c>
      <c r="E15159" t="s">
        <v>9</v>
      </c>
      <c r="F15159">
        <v>39.6611328125</v>
      </c>
      <c r="G15159" t="s">
        <v>10</v>
      </c>
      <c r="H15159" t="s">
        <v>11</v>
      </c>
      <c r="I15159" t="s">
        <v>22</v>
      </c>
    </row>
    <row r="15160" spans="1:9" x14ac:dyDescent="0.35">
      <c r="A15160" s="2">
        <v>45371.568055555559</v>
      </c>
      <c r="B15160" s="3">
        <v>45371</v>
      </c>
      <c r="C15160">
        <v>1</v>
      </c>
      <c r="D15160">
        <v>11726</v>
      </c>
      <c r="E15160" t="s">
        <v>9</v>
      </c>
      <c r="F15160">
        <v>39.40478515625</v>
      </c>
      <c r="G15160" t="s">
        <v>10</v>
      </c>
      <c r="H15160" t="s">
        <v>11</v>
      </c>
      <c r="I15160" t="s">
        <v>22</v>
      </c>
    </row>
    <row r="15161" spans="1:9" x14ac:dyDescent="0.35">
      <c r="A15161" s="2">
        <v>45371.568749999999</v>
      </c>
      <c r="B15161" s="3">
        <v>45371</v>
      </c>
      <c r="C15161">
        <v>1</v>
      </c>
      <c r="D15161">
        <v>11726</v>
      </c>
      <c r="E15161" t="s">
        <v>9</v>
      </c>
      <c r="F15161">
        <v>40.88330078125</v>
      </c>
      <c r="G15161" t="s">
        <v>10</v>
      </c>
      <c r="H15161" t="s">
        <v>11</v>
      </c>
      <c r="I15161" t="s">
        <v>22</v>
      </c>
    </row>
    <row r="15162" spans="1:9" x14ac:dyDescent="0.35">
      <c r="A15162" s="2">
        <v>45371.569444444453</v>
      </c>
      <c r="B15162" s="3">
        <v>45371</v>
      </c>
      <c r="C15162">
        <v>1</v>
      </c>
      <c r="D15162">
        <v>11726</v>
      </c>
      <c r="E15162" t="s">
        <v>9</v>
      </c>
      <c r="F15162">
        <v>39.85595703125</v>
      </c>
      <c r="G15162" t="s">
        <v>10</v>
      </c>
      <c r="H15162" t="s">
        <v>11</v>
      </c>
      <c r="I15162" t="s">
        <v>22</v>
      </c>
    </row>
    <row r="15163" spans="1:9" x14ac:dyDescent="0.35">
      <c r="A15163" s="2">
        <v>45371.570138888892</v>
      </c>
      <c r="B15163" s="3">
        <v>45371</v>
      </c>
      <c r="C15163">
        <v>1</v>
      </c>
      <c r="D15163">
        <v>11726</v>
      </c>
      <c r="E15163" t="s">
        <v>9</v>
      </c>
      <c r="F15163">
        <v>39.7275390625</v>
      </c>
      <c r="G15163" t="s">
        <v>10</v>
      </c>
      <c r="H15163" t="s">
        <v>11</v>
      </c>
      <c r="I15163" t="s">
        <v>22</v>
      </c>
    </row>
    <row r="15164" spans="1:9" x14ac:dyDescent="0.35">
      <c r="A15164" s="2">
        <v>45371.570833333331</v>
      </c>
      <c r="B15164" s="3">
        <v>45371</v>
      </c>
      <c r="C15164">
        <v>1</v>
      </c>
      <c r="D15164">
        <v>11726</v>
      </c>
      <c r="E15164" t="s">
        <v>9</v>
      </c>
      <c r="F15164">
        <v>38.822265625</v>
      </c>
      <c r="G15164" t="s">
        <v>10</v>
      </c>
      <c r="H15164" t="s">
        <v>11</v>
      </c>
      <c r="I15164" t="s">
        <v>22</v>
      </c>
    </row>
    <row r="15165" spans="1:9" x14ac:dyDescent="0.35">
      <c r="A15165" s="2">
        <v>45371.571527777778</v>
      </c>
      <c r="B15165" s="3">
        <v>45371</v>
      </c>
      <c r="C15165">
        <v>1</v>
      </c>
      <c r="D15165">
        <v>11726</v>
      </c>
      <c r="E15165" t="s">
        <v>9</v>
      </c>
      <c r="F15165">
        <v>37.5361328125</v>
      </c>
      <c r="G15165" t="s">
        <v>10</v>
      </c>
      <c r="H15165" t="s">
        <v>11</v>
      </c>
      <c r="I15165" t="s">
        <v>22</v>
      </c>
    </row>
    <row r="15166" spans="1:9" x14ac:dyDescent="0.35">
      <c r="A15166" s="2">
        <v>45371.572222222218</v>
      </c>
      <c r="B15166" s="3">
        <v>45371</v>
      </c>
      <c r="C15166">
        <v>1</v>
      </c>
      <c r="D15166">
        <v>11726</v>
      </c>
      <c r="E15166" t="s">
        <v>9</v>
      </c>
      <c r="F15166">
        <v>37.10009765625</v>
      </c>
      <c r="G15166" t="s">
        <v>10</v>
      </c>
      <c r="H15166" t="s">
        <v>11</v>
      </c>
      <c r="I15166" t="s">
        <v>22</v>
      </c>
    </row>
    <row r="15167" spans="1:9" x14ac:dyDescent="0.35">
      <c r="A15167" s="2">
        <v>45371.572916666657</v>
      </c>
      <c r="B15167" s="3">
        <v>45371</v>
      </c>
      <c r="C15167">
        <v>1</v>
      </c>
      <c r="D15167">
        <v>11726</v>
      </c>
      <c r="E15167" t="s">
        <v>9</v>
      </c>
      <c r="F15167">
        <v>-2.5390625E-2</v>
      </c>
      <c r="G15167" t="s">
        <v>10</v>
      </c>
      <c r="H15167" t="s">
        <v>11</v>
      </c>
      <c r="I15167" t="s">
        <v>22</v>
      </c>
    </row>
    <row r="15168" spans="1:9" x14ac:dyDescent="0.35">
      <c r="A15168" s="2">
        <v>45371.573611111111</v>
      </c>
      <c r="B15168" s="3">
        <v>45371</v>
      </c>
      <c r="C15168">
        <v>1</v>
      </c>
      <c r="D15168">
        <v>11726</v>
      </c>
      <c r="E15168" t="s">
        <v>9</v>
      </c>
      <c r="F15168">
        <v>-2.63671875E-2</v>
      </c>
      <c r="G15168" t="s">
        <v>10</v>
      </c>
      <c r="H15168" t="s">
        <v>11</v>
      </c>
      <c r="I15168" t="s">
        <v>22</v>
      </c>
    </row>
    <row r="15169" spans="1:9" x14ac:dyDescent="0.35">
      <c r="A15169" s="2">
        <v>45371.574305555558</v>
      </c>
      <c r="B15169" s="3">
        <v>45371</v>
      </c>
      <c r="C15169">
        <v>1</v>
      </c>
      <c r="D15169">
        <v>11726</v>
      </c>
      <c r="E15169" t="s">
        <v>9</v>
      </c>
      <c r="F15169">
        <v>-2.63671875E-2</v>
      </c>
      <c r="G15169" t="s">
        <v>10</v>
      </c>
      <c r="H15169" t="s">
        <v>11</v>
      </c>
      <c r="I15169" t="s">
        <v>22</v>
      </c>
    </row>
    <row r="15170" spans="1:9" x14ac:dyDescent="0.35">
      <c r="A15170" s="2">
        <v>45371.574999999997</v>
      </c>
      <c r="B15170" s="3">
        <v>45371</v>
      </c>
      <c r="C15170">
        <v>1</v>
      </c>
      <c r="D15170">
        <v>11726</v>
      </c>
      <c r="E15170" t="s">
        <v>9</v>
      </c>
      <c r="F15170">
        <v>-2.63671875E-2</v>
      </c>
      <c r="G15170" t="s">
        <v>10</v>
      </c>
      <c r="H15170" t="s">
        <v>11</v>
      </c>
      <c r="I15170" t="s">
        <v>22</v>
      </c>
    </row>
    <row r="15171" spans="1:9" x14ac:dyDescent="0.35">
      <c r="A15171" s="2">
        <v>45371.575694444437</v>
      </c>
      <c r="B15171" s="3">
        <v>45371</v>
      </c>
      <c r="C15171">
        <v>1</v>
      </c>
      <c r="D15171">
        <v>11726</v>
      </c>
      <c r="E15171" t="s">
        <v>9</v>
      </c>
      <c r="F15171">
        <v>-2.392578125E-2</v>
      </c>
      <c r="G15171" t="s">
        <v>10</v>
      </c>
      <c r="H15171" t="s">
        <v>11</v>
      </c>
      <c r="I15171" t="s">
        <v>22</v>
      </c>
    </row>
    <row r="15172" spans="1:9" x14ac:dyDescent="0.35">
      <c r="A15172" s="2">
        <v>45371.576388888891</v>
      </c>
      <c r="B15172" s="3">
        <v>45371</v>
      </c>
      <c r="C15172">
        <v>1</v>
      </c>
      <c r="D15172">
        <v>11726</v>
      </c>
      <c r="E15172" t="s">
        <v>9</v>
      </c>
      <c r="F15172">
        <v>-2.685546875E-2</v>
      </c>
      <c r="G15172" t="s">
        <v>10</v>
      </c>
      <c r="H15172" t="s">
        <v>11</v>
      </c>
      <c r="I15172" t="s">
        <v>22</v>
      </c>
    </row>
    <row r="15173" spans="1:9" x14ac:dyDescent="0.35">
      <c r="A15173" s="2">
        <v>45371.57708333333</v>
      </c>
      <c r="B15173" s="3">
        <v>45371</v>
      </c>
      <c r="C15173">
        <v>1</v>
      </c>
      <c r="D15173">
        <v>11726</v>
      </c>
      <c r="E15173" t="s">
        <v>9</v>
      </c>
      <c r="F15173">
        <v>-2.63671875E-2</v>
      </c>
      <c r="G15173" t="s">
        <v>10</v>
      </c>
      <c r="H15173" t="s">
        <v>11</v>
      </c>
      <c r="I15173" t="s">
        <v>22</v>
      </c>
    </row>
    <row r="15174" spans="1:9" x14ac:dyDescent="0.35">
      <c r="A15174" s="2">
        <v>45371.577777777777</v>
      </c>
      <c r="B15174" s="3">
        <v>45371</v>
      </c>
      <c r="C15174">
        <v>1</v>
      </c>
      <c r="D15174">
        <v>11726</v>
      </c>
      <c r="E15174" t="s">
        <v>9</v>
      </c>
      <c r="F15174">
        <v>-2.5390625E-2</v>
      </c>
      <c r="G15174" t="s">
        <v>10</v>
      </c>
      <c r="H15174" t="s">
        <v>11</v>
      </c>
      <c r="I15174" t="s">
        <v>22</v>
      </c>
    </row>
    <row r="15175" spans="1:9" x14ac:dyDescent="0.35">
      <c r="A15175" s="2">
        <v>45371.578472222223</v>
      </c>
      <c r="B15175" s="3">
        <v>45371</v>
      </c>
      <c r="C15175">
        <v>1</v>
      </c>
      <c r="D15175">
        <v>11726</v>
      </c>
      <c r="E15175" t="s">
        <v>9</v>
      </c>
      <c r="F15175">
        <v>-2.5390625E-2</v>
      </c>
      <c r="G15175" t="s">
        <v>10</v>
      </c>
      <c r="H15175" t="s">
        <v>11</v>
      </c>
      <c r="I15175" t="s">
        <v>22</v>
      </c>
    </row>
    <row r="15176" spans="1:9" x14ac:dyDescent="0.35">
      <c r="A15176" s="2">
        <v>45371.57916666667</v>
      </c>
      <c r="B15176" s="3">
        <v>45371</v>
      </c>
      <c r="C15176">
        <v>1</v>
      </c>
      <c r="D15176">
        <v>11726</v>
      </c>
      <c r="E15176" t="s">
        <v>9</v>
      </c>
      <c r="F15176">
        <v>-2.63671875E-2</v>
      </c>
      <c r="G15176" t="s">
        <v>10</v>
      </c>
      <c r="H15176" t="s">
        <v>11</v>
      </c>
      <c r="I15176" t="s">
        <v>22</v>
      </c>
    </row>
    <row r="15177" spans="1:9" x14ac:dyDescent="0.35">
      <c r="A15177" s="2">
        <v>45371.579861111109</v>
      </c>
      <c r="B15177" s="3">
        <v>45371</v>
      </c>
      <c r="C15177">
        <v>1</v>
      </c>
      <c r="D15177">
        <v>11726</v>
      </c>
      <c r="E15177" t="s">
        <v>9</v>
      </c>
      <c r="F15177">
        <v>58.65283203125</v>
      </c>
      <c r="G15177" t="s">
        <v>10</v>
      </c>
      <c r="H15177" t="s">
        <v>11</v>
      </c>
      <c r="I15177" t="s">
        <v>22</v>
      </c>
    </row>
    <row r="15178" spans="1:9" x14ac:dyDescent="0.35">
      <c r="A15178" s="2">
        <v>45371.580555555563</v>
      </c>
      <c r="B15178" s="3">
        <v>45371</v>
      </c>
      <c r="C15178">
        <v>1</v>
      </c>
      <c r="D15178">
        <v>11726</v>
      </c>
      <c r="E15178" t="s">
        <v>9</v>
      </c>
      <c r="F15178">
        <v>39.484375</v>
      </c>
      <c r="G15178" t="s">
        <v>10</v>
      </c>
      <c r="H15178" t="s">
        <v>11</v>
      </c>
      <c r="I15178" t="s">
        <v>22</v>
      </c>
    </row>
    <row r="15179" spans="1:9" x14ac:dyDescent="0.35">
      <c r="A15179" s="2">
        <v>45371.581250000003</v>
      </c>
      <c r="B15179" s="3">
        <v>45371</v>
      </c>
      <c r="C15179">
        <v>1</v>
      </c>
      <c r="D15179">
        <v>11726</v>
      </c>
      <c r="E15179" t="s">
        <v>9</v>
      </c>
      <c r="F15179">
        <v>36.046875</v>
      </c>
      <c r="G15179" t="s">
        <v>10</v>
      </c>
      <c r="H15179" t="s">
        <v>11</v>
      </c>
      <c r="I15179" t="s">
        <v>22</v>
      </c>
    </row>
    <row r="15180" spans="1:9" x14ac:dyDescent="0.35">
      <c r="A15180" s="2">
        <v>45371.581944444442</v>
      </c>
      <c r="B15180" s="3">
        <v>45371</v>
      </c>
      <c r="C15180">
        <v>1</v>
      </c>
      <c r="D15180">
        <v>11726</v>
      </c>
      <c r="E15180" t="s">
        <v>9</v>
      </c>
      <c r="F15180">
        <v>39.33349609375</v>
      </c>
      <c r="G15180" t="s">
        <v>10</v>
      </c>
      <c r="H15180" t="s">
        <v>11</v>
      </c>
      <c r="I15180" t="s">
        <v>22</v>
      </c>
    </row>
    <row r="15181" spans="1:9" x14ac:dyDescent="0.35">
      <c r="A15181" s="2">
        <v>45371.582638888889</v>
      </c>
      <c r="B15181" s="3">
        <v>45371</v>
      </c>
      <c r="C15181">
        <v>1</v>
      </c>
      <c r="D15181">
        <v>11726</v>
      </c>
      <c r="E15181" t="s">
        <v>9</v>
      </c>
      <c r="F15181">
        <v>39.2353515625</v>
      </c>
      <c r="G15181" t="s">
        <v>10</v>
      </c>
      <c r="H15181" t="s">
        <v>11</v>
      </c>
      <c r="I15181" t="s">
        <v>22</v>
      </c>
    </row>
    <row r="15182" spans="1:9" x14ac:dyDescent="0.35">
      <c r="A15182" s="2">
        <v>45371.583333333343</v>
      </c>
      <c r="B15182" s="3">
        <v>45371</v>
      </c>
      <c r="C15182">
        <v>1</v>
      </c>
      <c r="D15182">
        <v>11726</v>
      </c>
      <c r="E15182" t="s">
        <v>9</v>
      </c>
      <c r="F15182">
        <v>38.7158203125</v>
      </c>
      <c r="G15182" t="s">
        <v>10</v>
      </c>
      <c r="H15182" t="s">
        <v>11</v>
      </c>
      <c r="I15182" t="s">
        <v>22</v>
      </c>
    </row>
    <row r="15183" spans="1:9" x14ac:dyDescent="0.35">
      <c r="A15183" s="2">
        <v>45371.584027777782</v>
      </c>
      <c r="B15183" s="3">
        <v>45371</v>
      </c>
      <c r="C15183">
        <v>1</v>
      </c>
      <c r="D15183">
        <v>11726</v>
      </c>
      <c r="E15183" t="s">
        <v>9</v>
      </c>
      <c r="F15183">
        <v>38.365234375</v>
      </c>
      <c r="G15183" t="s">
        <v>10</v>
      </c>
      <c r="H15183" t="s">
        <v>11</v>
      </c>
      <c r="I15183" t="s">
        <v>22</v>
      </c>
    </row>
    <row r="15184" spans="1:9" x14ac:dyDescent="0.35">
      <c r="A15184" s="2">
        <v>45371.584722222222</v>
      </c>
      <c r="B15184" s="3">
        <v>45371</v>
      </c>
      <c r="C15184">
        <v>1</v>
      </c>
      <c r="D15184">
        <v>11726</v>
      </c>
      <c r="E15184" t="s">
        <v>9</v>
      </c>
      <c r="F15184">
        <v>-2.587890625E-2</v>
      </c>
      <c r="G15184" t="s">
        <v>10</v>
      </c>
      <c r="H15184" t="s">
        <v>11</v>
      </c>
      <c r="I15184" t="s">
        <v>22</v>
      </c>
    </row>
    <row r="15185" spans="1:9" x14ac:dyDescent="0.35">
      <c r="A15185" s="2">
        <v>45371.585416666669</v>
      </c>
      <c r="B15185" s="3">
        <v>45371</v>
      </c>
      <c r="C15185">
        <v>1</v>
      </c>
      <c r="D15185">
        <v>11726</v>
      </c>
      <c r="E15185" t="s">
        <v>9</v>
      </c>
      <c r="F15185">
        <v>-2.587890625E-2</v>
      </c>
      <c r="G15185" t="s">
        <v>10</v>
      </c>
      <c r="H15185" t="s">
        <v>11</v>
      </c>
      <c r="I15185" t="s">
        <v>22</v>
      </c>
    </row>
    <row r="15186" spans="1:9" x14ac:dyDescent="0.35">
      <c r="A15186" s="2">
        <v>45371.586111111108</v>
      </c>
      <c r="B15186" s="3">
        <v>45371</v>
      </c>
      <c r="C15186">
        <v>1</v>
      </c>
      <c r="D15186">
        <v>11726</v>
      </c>
      <c r="E15186" t="s">
        <v>9</v>
      </c>
      <c r="F15186">
        <v>-2.44140625E-2</v>
      </c>
      <c r="G15186" t="s">
        <v>10</v>
      </c>
      <c r="H15186" t="s">
        <v>11</v>
      </c>
      <c r="I15186" t="s">
        <v>22</v>
      </c>
    </row>
    <row r="15187" spans="1:9" x14ac:dyDescent="0.35">
      <c r="A15187" s="2">
        <v>45371.586805555547</v>
      </c>
      <c r="B15187" s="3">
        <v>45371</v>
      </c>
      <c r="C15187">
        <v>1</v>
      </c>
      <c r="D15187">
        <v>11726</v>
      </c>
      <c r="E15187" t="s">
        <v>9</v>
      </c>
      <c r="F15187">
        <v>-2.63671875E-2</v>
      </c>
      <c r="G15187" t="s">
        <v>10</v>
      </c>
      <c r="H15187" t="s">
        <v>11</v>
      </c>
      <c r="I15187" t="s">
        <v>22</v>
      </c>
    </row>
    <row r="15188" spans="1:9" x14ac:dyDescent="0.35">
      <c r="A15188" s="2">
        <v>45371.587500000001</v>
      </c>
      <c r="B15188" s="3">
        <v>45371</v>
      </c>
      <c r="C15188">
        <v>1</v>
      </c>
      <c r="D15188">
        <v>11726</v>
      </c>
      <c r="E15188" t="s">
        <v>9</v>
      </c>
      <c r="F15188">
        <v>-2.734375E-2</v>
      </c>
      <c r="G15188" t="s">
        <v>10</v>
      </c>
      <c r="H15188" t="s">
        <v>11</v>
      </c>
      <c r="I15188" t="s">
        <v>22</v>
      </c>
    </row>
    <row r="15189" spans="1:9" x14ac:dyDescent="0.35">
      <c r="A15189" s="2">
        <v>45371.588194444441</v>
      </c>
      <c r="B15189" s="3">
        <v>45371</v>
      </c>
      <c r="C15189">
        <v>1</v>
      </c>
      <c r="D15189">
        <v>11726</v>
      </c>
      <c r="E15189" t="s">
        <v>9</v>
      </c>
      <c r="F15189">
        <v>-2.783203125E-2</v>
      </c>
      <c r="G15189" t="s">
        <v>10</v>
      </c>
      <c r="H15189" t="s">
        <v>11</v>
      </c>
      <c r="I15189" t="s">
        <v>22</v>
      </c>
    </row>
    <row r="15190" spans="1:9" x14ac:dyDescent="0.35">
      <c r="A15190" s="2">
        <v>45371.588888888888</v>
      </c>
      <c r="B15190" s="3">
        <v>45371</v>
      </c>
      <c r="C15190">
        <v>1</v>
      </c>
      <c r="D15190">
        <v>11726</v>
      </c>
      <c r="E15190" t="s">
        <v>9</v>
      </c>
      <c r="F15190">
        <v>48.6748046875</v>
      </c>
      <c r="G15190" t="s">
        <v>10</v>
      </c>
      <c r="H15190" t="s">
        <v>11</v>
      </c>
      <c r="I15190" t="s">
        <v>22</v>
      </c>
    </row>
    <row r="15191" spans="1:9" x14ac:dyDescent="0.35">
      <c r="A15191" s="2">
        <v>45371.589583333327</v>
      </c>
      <c r="B15191" s="3">
        <v>45371</v>
      </c>
      <c r="C15191">
        <v>1</v>
      </c>
      <c r="D15191">
        <v>11726</v>
      </c>
      <c r="E15191" t="s">
        <v>9</v>
      </c>
      <c r="F15191">
        <v>40.6552734375</v>
      </c>
      <c r="G15191" t="s">
        <v>10</v>
      </c>
      <c r="H15191" t="s">
        <v>11</v>
      </c>
      <c r="I15191" t="s">
        <v>22</v>
      </c>
    </row>
    <row r="15192" spans="1:9" x14ac:dyDescent="0.35">
      <c r="A15192" s="2">
        <v>45371.590277777781</v>
      </c>
      <c r="B15192" s="3">
        <v>45371</v>
      </c>
      <c r="C15192">
        <v>1</v>
      </c>
      <c r="D15192">
        <v>11726</v>
      </c>
      <c r="E15192" t="s">
        <v>9</v>
      </c>
      <c r="F15192">
        <v>36.14306640625</v>
      </c>
      <c r="G15192" t="s">
        <v>10</v>
      </c>
      <c r="H15192" t="s">
        <v>11</v>
      </c>
      <c r="I15192" t="s">
        <v>22</v>
      </c>
    </row>
    <row r="15193" spans="1:9" x14ac:dyDescent="0.35">
      <c r="A15193" s="2">
        <v>45371.59097222222</v>
      </c>
      <c r="B15193" s="3">
        <v>45371</v>
      </c>
      <c r="C15193">
        <v>1</v>
      </c>
      <c r="D15193">
        <v>11726</v>
      </c>
      <c r="E15193" t="s">
        <v>9</v>
      </c>
      <c r="F15193">
        <v>36.0185546875</v>
      </c>
      <c r="G15193" t="s">
        <v>10</v>
      </c>
      <c r="H15193" t="s">
        <v>11</v>
      </c>
      <c r="I15193" t="s">
        <v>22</v>
      </c>
    </row>
    <row r="15194" spans="1:9" x14ac:dyDescent="0.35">
      <c r="A15194" s="2">
        <v>45371.591666666667</v>
      </c>
      <c r="B15194" s="3">
        <v>45371</v>
      </c>
      <c r="C15194">
        <v>1</v>
      </c>
      <c r="D15194">
        <v>11726</v>
      </c>
      <c r="E15194" t="s">
        <v>9</v>
      </c>
      <c r="F15194">
        <v>36.26806640625</v>
      </c>
      <c r="G15194" t="s">
        <v>10</v>
      </c>
      <c r="H15194" t="s">
        <v>11</v>
      </c>
      <c r="I15194" t="s">
        <v>22</v>
      </c>
    </row>
    <row r="15195" spans="1:9" x14ac:dyDescent="0.35">
      <c r="A15195" s="2">
        <v>45371.592361111107</v>
      </c>
      <c r="B15195" s="3">
        <v>45371</v>
      </c>
      <c r="C15195">
        <v>1</v>
      </c>
      <c r="D15195">
        <v>11726</v>
      </c>
      <c r="E15195" t="s">
        <v>9</v>
      </c>
      <c r="F15195">
        <v>35.80029296875</v>
      </c>
      <c r="G15195" t="s">
        <v>10</v>
      </c>
      <c r="H15195" t="s">
        <v>11</v>
      </c>
      <c r="I15195" t="s">
        <v>22</v>
      </c>
    </row>
    <row r="15196" spans="1:9" x14ac:dyDescent="0.35">
      <c r="A15196" s="2">
        <v>45371.593055555553</v>
      </c>
      <c r="B15196" s="3">
        <v>45371</v>
      </c>
      <c r="C15196">
        <v>1</v>
      </c>
      <c r="D15196">
        <v>11726</v>
      </c>
      <c r="E15196" t="s">
        <v>9</v>
      </c>
      <c r="F15196">
        <v>36.17724609375</v>
      </c>
      <c r="G15196" t="s">
        <v>10</v>
      </c>
      <c r="H15196" t="s">
        <v>11</v>
      </c>
      <c r="I15196" t="s">
        <v>22</v>
      </c>
    </row>
    <row r="15197" spans="1:9" x14ac:dyDescent="0.35">
      <c r="A15197" s="2">
        <v>45371.59375</v>
      </c>
      <c r="B15197" s="3">
        <v>45371</v>
      </c>
      <c r="C15197">
        <v>1</v>
      </c>
      <c r="D15197">
        <v>11726</v>
      </c>
      <c r="E15197" t="s">
        <v>9</v>
      </c>
      <c r="F15197">
        <v>35.30712890625</v>
      </c>
      <c r="G15197" t="s">
        <v>10</v>
      </c>
      <c r="H15197" t="s">
        <v>11</v>
      </c>
      <c r="I15197" t="s">
        <v>22</v>
      </c>
    </row>
    <row r="15198" spans="1:9" x14ac:dyDescent="0.35">
      <c r="A15198" s="2">
        <v>45371.594444444447</v>
      </c>
      <c r="B15198" s="3">
        <v>45371</v>
      </c>
      <c r="C15198">
        <v>1</v>
      </c>
      <c r="D15198">
        <v>11726</v>
      </c>
      <c r="E15198" t="s">
        <v>9</v>
      </c>
      <c r="F15198">
        <v>35.31396484375</v>
      </c>
      <c r="G15198" t="s">
        <v>10</v>
      </c>
      <c r="H15198" t="s">
        <v>11</v>
      </c>
      <c r="I15198" t="s">
        <v>22</v>
      </c>
    </row>
    <row r="15199" spans="1:9" x14ac:dyDescent="0.35">
      <c r="A15199" s="2">
        <v>45371.595138888893</v>
      </c>
      <c r="B15199" s="3">
        <v>45371</v>
      </c>
      <c r="C15199">
        <v>1</v>
      </c>
      <c r="D15199">
        <v>11726</v>
      </c>
      <c r="E15199" t="s">
        <v>9</v>
      </c>
      <c r="F15199">
        <v>32.93896484375</v>
      </c>
      <c r="G15199" t="s">
        <v>10</v>
      </c>
      <c r="H15199" t="s">
        <v>11</v>
      </c>
      <c r="I15199" t="s">
        <v>22</v>
      </c>
    </row>
    <row r="15200" spans="1:9" x14ac:dyDescent="0.35">
      <c r="A15200" s="2">
        <v>45371.595833333333</v>
      </c>
      <c r="B15200" s="3">
        <v>45371</v>
      </c>
      <c r="C15200">
        <v>1</v>
      </c>
      <c r="D15200">
        <v>11726</v>
      </c>
      <c r="E15200" t="s">
        <v>9</v>
      </c>
      <c r="F15200">
        <v>-2.685546875E-2</v>
      </c>
      <c r="G15200" t="s">
        <v>10</v>
      </c>
      <c r="H15200" t="s">
        <v>11</v>
      </c>
      <c r="I15200" t="s">
        <v>22</v>
      </c>
    </row>
    <row r="15201" spans="1:9" x14ac:dyDescent="0.35">
      <c r="A15201" s="2">
        <v>45371.59652777778</v>
      </c>
      <c r="B15201" s="3">
        <v>45371</v>
      </c>
      <c r="C15201">
        <v>1</v>
      </c>
      <c r="D15201">
        <v>11726</v>
      </c>
      <c r="E15201" t="s">
        <v>9</v>
      </c>
      <c r="F15201">
        <v>-2.63671875E-2</v>
      </c>
      <c r="G15201" t="s">
        <v>10</v>
      </c>
      <c r="H15201" t="s">
        <v>11</v>
      </c>
      <c r="I15201" t="s">
        <v>22</v>
      </c>
    </row>
    <row r="15202" spans="1:9" x14ac:dyDescent="0.35">
      <c r="A15202" s="2">
        <v>45371.597222222219</v>
      </c>
      <c r="B15202" s="3">
        <v>45371</v>
      </c>
      <c r="C15202">
        <v>1</v>
      </c>
      <c r="D15202">
        <v>11726</v>
      </c>
      <c r="E15202" t="s">
        <v>9</v>
      </c>
      <c r="F15202">
        <v>-2.5390625E-2</v>
      </c>
      <c r="G15202" t="s">
        <v>10</v>
      </c>
      <c r="H15202" t="s">
        <v>11</v>
      </c>
      <c r="I15202" t="s">
        <v>22</v>
      </c>
    </row>
    <row r="15203" spans="1:9" x14ac:dyDescent="0.35">
      <c r="A15203" s="2">
        <v>45371.597916666673</v>
      </c>
      <c r="B15203" s="3">
        <v>45371</v>
      </c>
      <c r="C15203">
        <v>1</v>
      </c>
      <c r="D15203">
        <v>11726</v>
      </c>
      <c r="E15203" t="s">
        <v>9</v>
      </c>
      <c r="F15203">
        <v>-2.83203125E-2</v>
      </c>
      <c r="G15203" t="s">
        <v>10</v>
      </c>
      <c r="H15203" t="s">
        <v>11</v>
      </c>
      <c r="I15203" t="s">
        <v>22</v>
      </c>
    </row>
    <row r="15204" spans="1:9" x14ac:dyDescent="0.35">
      <c r="A15204" s="2">
        <v>45371.598611111112</v>
      </c>
      <c r="B15204" s="3">
        <v>45371</v>
      </c>
      <c r="C15204">
        <v>1</v>
      </c>
      <c r="D15204">
        <v>11726</v>
      </c>
      <c r="E15204" t="s">
        <v>9</v>
      </c>
      <c r="F15204">
        <v>-2.63671875E-2</v>
      </c>
      <c r="G15204" t="s">
        <v>10</v>
      </c>
      <c r="H15204" t="s">
        <v>11</v>
      </c>
      <c r="I15204" t="s">
        <v>22</v>
      </c>
    </row>
    <row r="15205" spans="1:9" x14ac:dyDescent="0.35">
      <c r="A15205" s="2">
        <v>45371.599305555559</v>
      </c>
      <c r="B15205" s="3">
        <v>45371</v>
      </c>
      <c r="C15205">
        <v>1</v>
      </c>
      <c r="D15205">
        <v>11726</v>
      </c>
      <c r="E15205" t="s">
        <v>9</v>
      </c>
      <c r="F15205">
        <v>-2.63671875E-2</v>
      </c>
      <c r="G15205" t="s">
        <v>10</v>
      </c>
      <c r="H15205" t="s">
        <v>11</v>
      </c>
      <c r="I15205" t="s">
        <v>22</v>
      </c>
    </row>
    <row r="15206" spans="1:9" x14ac:dyDescent="0.35">
      <c r="A15206" s="2">
        <v>45371.6</v>
      </c>
      <c r="B15206" s="3">
        <v>45371</v>
      </c>
      <c r="C15206">
        <v>1</v>
      </c>
      <c r="D15206">
        <v>11726</v>
      </c>
      <c r="E15206" t="s">
        <v>9</v>
      </c>
      <c r="F15206">
        <v>-2.587890625E-2</v>
      </c>
      <c r="G15206" t="s">
        <v>10</v>
      </c>
      <c r="H15206" t="s">
        <v>11</v>
      </c>
      <c r="I15206" t="s">
        <v>22</v>
      </c>
    </row>
    <row r="15207" spans="1:9" x14ac:dyDescent="0.35">
      <c r="A15207" s="2">
        <v>45371.600694444453</v>
      </c>
      <c r="B15207" s="3">
        <v>45371</v>
      </c>
      <c r="C15207">
        <v>1</v>
      </c>
      <c r="D15207">
        <v>11726</v>
      </c>
      <c r="E15207" t="s">
        <v>9</v>
      </c>
      <c r="F15207">
        <v>-2.587890625E-2</v>
      </c>
      <c r="G15207" t="s">
        <v>10</v>
      </c>
      <c r="H15207" t="s">
        <v>11</v>
      </c>
      <c r="I15207" t="s">
        <v>22</v>
      </c>
    </row>
    <row r="15208" spans="1:9" x14ac:dyDescent="0.35">
      <c r="A15208" s="2">
        <v>45371.601388888892</v>
      </c>
      <c r="B15208" s="3">
        <v>45371</v>
      </c>
      <c r="C15208">
        <v>1</v>
      </c>
      <c r="D15208">
        <v>11726</v>
      </c>
      <c r="E15208" t="s">
        <v>9</v>
      </c>
      <c r="F15208">
        <v>-2.392578125E-2</v>
      </c>
      <c r="G15208" t="s">
        <v>10</v>
      </c>
      <c r="H15208" t="s">
        <v>11</v>
      </c>
      <c r="I15208" t="s">
        <v>22</v>
      </c>
    </row>
    <row r="15209" spans="1:9" x14ac:dyDescent="0.35">
      <c r="A15209" s="2">
        <v>45371.602083333331</v>
      </c>
      <c r="B15209" s="3">
        <v>45371</v>
      </c>
      <c r="C15209">
        <v>1</v>
      </c>
      <c r="D15209">
        <v>11726</v>
      </c>
      <c r="E15209" t="s">
        <v>9</v>
      </c>
      <c r="F15209">
        <v>-2.63671875E-2</v>
      </c>
      <c r="G15209" t="s">
        <v>10</v>
      </c>
      <c r="H15209" t="s">
        <v>11</v>
      </c>
      <c r="I15209" t="s">
        <v>22</v>
      </c>
    </row>
    <row r="15210" spans="1:9" x14ac:dyDescent="0.35">
      <c r="A15210" s="2">
        <v>45371.602777777778</v>
      </c>
      <c r="B15210" s="3">
        <v>45371</v>
      </c>
      <c r="C15210">
        <v>1</v>
      </c>
      <c r="D15210">
        <v>11726</v>
      </c>
      <c r="E15210" t="s">
        <v>9</v>
      </c>
      <c r="F15210">
        <v>50.3408203125</v>
      </c>
      <c r="G15210" t="s">
        <v>10</v>
      </c>
      <c r="H15210" t="s">
        <v>11</v>
      </c>
      <c r="I15210" t="s">
        <v>22</v>
      </c>
    </row>
    <row r="15211" spans="1:9" x14ac:dyDescent="0.35">
      <c r="A15211" s="2">
        <v>45371.603472222218</v>
      </c>
      <c r="B15211" s="3">
        <v>45371</v>
      </c>
      <c r="C15211">
        <v>1</v>
      </c>
      <c r="D15211">
        <v>11726</v>
      </c>
      <c r="E15211" t="s">
        <v>9</v>
      </c>
      <c r="F15211">
        <v>39.94921875</v>
      </c>
      <c r="G15211" t="s">
        <v>10</v>
      </c>
      <c r="H15211" t="s">
        <v>11</v>
      </c>
      <c r="I15211" t="s">
        <v>22</v>
      </c>
    </row>
    <row r="15212" spans="1:9" x14ac:dyDescent="0.35">
      <c r="A15212" s="2">
        <v>45371.604166666657</v>
      </c>
      <c r="B15212" s="3">
        <v>45371</v>
      </c>
      <c r="C15212">
        <v>1</v>
      </c>
      <c r="D15212">
        <v>11726</v>
      </c>
      <c r="E15212" t="s">
        <v>9</v>
      </c>
      <c r="F15212">
        <v>39.689453125</v>
      </c>
      <c r="G15212" t="s">
        <v>10</v>
      </c>
      <c r="H15212" t="s">
        <v>11</v>
      </c>
      <c r="I15212" t="s">
        <v>22</v>
      </c>
    </row>
    <row r="15213" spans="1:9" x14ac:dyDescent="0.35">
      <c r="A15213" s="2">
        <v>45371.604861111111</v>
      </c>
      <c r="B15213" s="3">
        <v>45371</v>
      </c>
      <c r="C15213">
        <v>1</v>
      </c>
      <c r="D15213">
        <v>11726</v>
      </c>
      <c r="E15213" t="s">
        <v>9</v>
      </c>
      <c r="F15213">
        <v>39.42578125</v>
      </c>
      <c r="G15213" t="s">
        <v>10</v>
      </c>
      <c r="H15213" t="s">
        <v>11</v>
      </c>
      <c r="I15213" t="s">
        <v>22</v>
      </c>
    </row>
    <row r="15214" spans="1:9" x14ac:dyDescent="0.35">
      <c r="A15214" s="2">
        <v>45371.605555555558</v>
      </c>
      <c r="B15214" s="3">
        <v>45371</v>
      </c>
      <c r="C15214">
        <v>1</v>
      </c>
      <c r="D15214">
        <v>11726</v>
      </c>
      <c r="E15214" t="s">
        <v>9</v>
      </c>
      <c r="F15214">
        <v>40.1875</v>
      </c>
      <c r="G15214" t="s">
        <v>10</v>
      </c>
      <c r="H15214" t="s">
        <v>11</v>
      </c>
      <c r="I15214" t="s">
        <v>22</v>
      </c>
    </row>
    <row r="15215" spans="1:9" x14ac:dyDescent="0.35">
      <c r="A15215" s="2">
        <v>45371.606249999997</v>
      </c>
      <c r="B15215" s="3">
        <v>45371</v>
      </c>
      <c r="C15215">
        <v>1</v>
      </c>
      <c r="D15215">
        <v>11726</v>
      </c>
      <c r="E15215" t="s">
        <v>9</v>
      </c>
      <c r="F15215">
        <v>40.0244140625</v>
      </c>
      <c r="G15215" t="s">
        <v>10</v>
      </c>
      <c r="H15215" t="s">
        <v>11</v>
      </c>
      <c r="I15215" t="s">
        <v>22</v>
      </c>
    </row>
    <row r="15216" spans="1:9" x14ac:dyDescent="0.35">
      <c r="A15216" s="2">
        <v>45371.606944444437</v>
      </c>
      <c r="B15216" s="3">
        <v>45371</v>
      </c>
      <c r="C15216">
        <v>1</v>
      </c>
      <c r="D15216">
        <v>11726</v>
      </c>
      <c r="E15216" t="s">
        <v>9</v>
      </c>
      <c r="F15216">
        <v>40.0673828125</v>
      </c>
      <c r="G15216" t="s">
        <v>10</v>
      </c>
      <c r="H15216" t="s">
        <v>11</v>
      </c>
      <c r="I15216" t="s">
        <v>22</v>
      </c>
    </row>
    <row r="15217" spans="1:9" x14ac:dyDescent="0.35">
      <c r="A15217" s="2">
        <v>45371.607638888891</v>
      </c>
      <c r="B15217" s="3">
        <v>45371</v>
      </c>
      <c r="C15217">
        <v>1</v>
      </c>
      <c r="D15217">
        <v>11726</v>
      </c>
      <c r="E15217" t="s">
        <v>9</v>
      </c>
      <c r="F15217">
        <v>39.60009765625</v>
      </c>
      <c r="G15217" t="s">
        <v>10</v>
      </c>
      <c r="H15217" t="s">
        <v>11</v>
      </c>
      <c r="I15217" t="s">
        <v>22</v>
      </c>
    </row>
    <row r="15218" spans="1:9" x14ac:dyDescent="0.35">
      <c r="A15218" s="2">
        <v>45371.60833333333</v>
      </c>
      <c r="B15218" s="3">
        <v>45371</v>
      </c>
      <c r="C15218">
        <v>1</v>
      </c>
      <c r="D15218">
        <v>11726</v>
      </c>
      <c r="E15218" t="s">
        <v>9</v>
      </c>
      <c r="F15218">
        <v>37.57470703125</v>
      </c>
      <c r="G15218" t="s">
        <v>10</v>
      </c>
      <c r="H15218" t="s">
        <v>11</v>
      </c>
      <c r="I15218" t="s">
        <v>22</v>
      </c>
    </row>
    <row r="15219" spans="1:9" x14ac:dyDescent="0.35">
      <c r="A15219" s="2">
        <v>45371.609027777777</v>
      </c>
      <c r="B15219" s="3">
        <v>45371</v>
      </c>
      <c r="C15219">
        <v>1</v>
      </c>
      <c r="D15219">
        <v>11726</v>
      </c>
      <c r="E15219" t="s">
        <v>9</v>
      </c>
      <c r="F15219">
        <v>37.62255859375</v>
      </c>
      <c r="G15219" t="s">
        <v>10</v>
      </c>
      <c r="H15219" t="s">
        <v>11</v>
      </c>
      <c r="I15219" t="s">
        <v>22</v>
      </c>
    </row>
    <row r="15220" spans="1:9" x14ac:dyDescent="0.35">
      <c r="A15220" s="2">
        <v>45371.609722222223</v>
      </c>
      <c r="B15220" s="3">
        <v>45371</v>
      </c>
      <c r="C15220">
        <v>1</v>
      </c>
      <c r="D15220">
        <v>11726</v>
      </c>
      <c r="E15220" t="s">
        <v>9</v>
      </c>
      <c r="F15220">
        <v>5.50048828125</v>
      </c>
      <c r="G15220" t="s">
        <v>10</v>
      </c>
      <c r="H15220" t="s">
        <v>11</v>
      </c>
      <c r="I15220" t="s">
        <v>22</v>
      </c>
    </row>
    <row r="15221" spans="1:9" x14ac:dyDescent="0.35">
      <c r="A15221" s="2">
        <v>45371.61041666667</v>
      </c>
      <c r="B15221" s="3">
        <v>45371</v>
      </c>
      <c r="C15221">
        <v>1</v>
      </c>
      <c r="D15221">
        <v>11726</v>
      </c>
      <c r="E15221" t="s">
        <v>9</v>
      </c>
      <c r="F15221">
        <v>-2.587890625E-2</v>
      </c>
      <c r="G15221" t="s">
        <v>10</v>
      </c>
      <c r="H15221" t="s">
        <v>11</v>
      </c>
      <c r="I15221" t="s">
        <v>22</v>
      </c>
    </row>
    <row r="15222" spans="1:9" x14ac:dyDescent="0.35">
      <c r="A15222" s="2">
        <v>45371.611111111109</v>
      </c>
      <c r="B15222" s="3">
        <v>45371</v>
      </c>
      <c r="C15222">
        <v>1</v>
      </c>
      <c r="D15222">
        <v>11726</v>
      </c>
      <c r="E15222" t="s">
        <v>9</v>
      </c>
      <c r="F15222">
        <v>-2.63671875E-2</v>
      </c>
      <c r="G15222" t="s">
        <v>10</v>
      </c>
      <c r="H15222" t="s">
        <v>11</v>
      </c>
      <c r="I15222" t="s">
        <v>22</v>
      </c>
    </row>
    <row r="15223" spans="1:9" x14ac:dyDescent="0.35">
      <c r="A15223" s="2">
        <v>45371.611805555563</v>
      </c>
      <c r="B15223" s="3">
        <v>45371</v>
      </c>
      <c r="C15223">
        <v>1</v>
      </c>
      <c r="D15223">
        <v>11726</v>
      </c>
      <c r="E15223" t="s">
        <v>9</v>
      </c>
      <c r="F15223">
        <v>-2.490234375E-2</v>
      </c>
      <c r="G15223" t="s">
        <v>10</v>
      </c>
      <c r="H15223" t="s">
        <v>11</v>
      </c>
      <c r="I15223" t="s">
        <v>22</v>
      </c>
    </row>
    <row r="15224" spans="1:9" x14ac:dyDescent="0.35">
      <c r="A15224" s="2">
        <v>45371.612500000003</v>
      </c>
      <c r="B15224" s="3">
        <v>45371</v>
      </c>
      <c r="C15224">
        <v>1</v>
      </c>
      <c r="D15224">
        <v>11726</v>
      </c>
      <c r="E15224" t="s">
        <v>9</v>
      </c>
      <c r="F15224">
        <v>-2.63671875E-2</v>
      </c>
      <c r="G15224" t="s">
        <v>10</v>
      </c>
      <c r="H15224" t="s">
        <v>11</v>
      </c>
      <c r="I15224" t="s">
        <v>22</v>
      </c>
    </row>
    <row r="15225" spans="1:9" x14ac:dyDescent="0.35">
      <c r="A15225" s="2">
        <v>45371.613194444442</v>
      </c>
      <c r="B15225" s="3">
        <v>45371</v>
      </c>
      <c r="C15225">
        <v>1</v>
      </c>
      <c r="D15225">
        <v>11726</v>
      </c>
      <c r="E15225" t="s">
        <v>9</v>
      </c>
      <c r="F15225">
        <v>-2.63671875E-2</v>
      </c>
      <c r="G15225" t="s">
        <v>10</v>
      </c>
      <c r="H15225" t="s">
        <v>11</v>
      </c>
      <c r="I15225" t="s">
        <v>22</v>
      </c>
    </row>
    <row r="15226" spans="1:9" x14ac:dyDescent="0.35">
      <c r="A15226" s="2">
        <v>45371.613888888889</v>
      </c>
      <c r="B15226" s="3">
        <v>45371</v>
      </c>
      <c r="C15226">
        <v>1</v>
      </c>
      <c r="D15226">
        <v>11726</v>
      </c>
      <c r="E15226" t="s">
        <v>9</v>
      </c>
      <c r="F15226">
        <v>-2.5390625E-2</v>
      </c>
      <c r="G15226" t="s">
        <v>10</v>
      </c>
      <c r="H15226" t="s">
        <v>11</v>
      </c>
      <c r="I15226" t="s">
        <v>22</v>
      </c>
    </row>
    <row r="15227" spans="1:9" x14ac:dyDescent="0.35">
      <c r="A15227" s="2">
        <v>45371.614583333343</v>
      </c>
      <c r="B15227" s="3">
        <v>45371</v>
      </c>
      <c r="C15227">
        <v>1</v>
      </c>
      <c r="D15227">
        <v>11726</v>
      </c>
      <c r="E15227" t="s">
        <v>9</v>
      </c>
      <c r="F15227">
        <v>-2.587890625E-2</v>
      </c>
      <c r="G15227" t="s">
        <v>10</v>
      </c>
      <c r="H15227" t="s">
        <v>11</v>
      </c>
      <c r="I15227" t="s">
        <v>22</v>
      </c>
    </row>
    <row r="15228" spans="1:9" x14ac:dyDescent="0.35">
      <c r="A15228" s="2">
        <v>45371.615277777782</v>
      </c>
      <c r="B15228" s="3">
        <v>45371</v>
      </c>
      <c r="C15228">
        <v>1</v>
      </c>
      <c r="D15228">
        <v>11726</v>
      </c>
      <c r="E15228" t="s">
        <v>9</v>
      </c>
      <c r="F15228">
        <v>-2.587890625E-2</v>
      </c>
      <c r="G15228" t="s">
        <v>10</v>
      </c>
      <c r="H15228" t="s">
        <v>11</v>
      </c>
      <c r="I15228" t="s">
        <v>22</v>
      </c>
    </row>
    <row r="15229" spans="1:9" x14ac:dyDescent="0.35">
      <c r="A15229" s="2">
        <v>45371.615972222222</v>
      </c>
      <c r="B15229" s="3">
        <v>45371</v>
      </c>
      <c r="C15229">
        <v>1</v>
      </c>
      <c r="D15229">
        <v>11726</v>
      </c>
      <c r="E15229" t="s">
        <v>9</v>
      </c>
      <c r="F15229">
        <v>37.2255859375</v>
      </c>
      <c r="G15229" t="s">
        <v>10</v>
      </c>
      <c r="H15229" t="s">
        <v>11</v>
      </c>
      <c r="I15229" t="s">
        <v>22</v>
      </c>
    </row>
    <row r="15230" spans="1:9" x14ac:dyDescent="0.35">
      <c r="A15230" s="2">
        <v>45371.616666666669</v>
      </c>
      <c r="B15230" s="3">
        <v>45371</v>
      </c>
      <c r="C15230">
        <v>1</v>
      </c>
      <c r="D15230">
        <v>11726</v>
      </c>
      <c r="E15230" t="s">
        <v>9</v>
      </c>
      <c r="F15230">
        <v>38.40771484375</v>
      </c>
      <c r="G15230" t="s">
        <v>10</v>
      </c>
      <c r="H15230" t="s">
        <v>11</v>
      </c>
      <c r="I15230" t="s">
        <v>22</v>
      </c>
    </row>
    <row r="15231" spans="1:9" x14ac:dyDescent="0.35">
      <c r="A15231" s="2">
        <v>45371.617361111108</v>
      </c>
      <c r="B15231" s="3">
        <v>45371</v>
      </c>
      <c r="C15231">
        <v>1</v>
      </c>
      <c r="D15231">
        <v>11726</v>
      </c>
      <c r="E15231" t="s">
        <v>9</v>
      </c>
      <c r="F15231">
        <v>39.18359375</v>
      </c>
      <c r="G15231" t="s">
        <v>10</v>
      </c>
      <c r="H15231" t="s">
        <v>11</v>
      </c>
      <c r="I15231" t="s">
        <v>22</v>
      </c>
    </row>
    <row r="15232" spans="1:9" x14ac:dyDescent="0.35">
      <c r="A15232" s="2">
        <v>45371.618055555547</v>
      </c>
      <c r="B15232" s="3">
        <v>45371</v>
      </c>
      <c r="C15232">
        <v>1</v>
      </c>
      <c r="D15232">
        <v>11726</v>
      </c>
      <c r="E15232" t="s">
        <v>9</v>
      </c>
      <c r="F15232">
        <v>36.09033203125</v>
      </c>
      <c r="G15232" t="s">
        <v>10</v>
      </c>
      <c r="H15232" t="s">
        <v>11</v>
      </c>
      <c r="I15232" t="s">
        <v>22</v>
      </c>
    </row>
    <row r="15233" spans="1:9" x14ac:dyDescent="0.35">
      <c r="A15233" s="2">
        <v>45371.618750000001</v>
      </c>
      <c r="B15233" s="3">
        <v>45371</v>
      </c>
      <c r="C15233">
        <v>1</v>
      </c>
      <c r="D15233">
        <v>11726</v>
      </c>
      <c r="E15233" t="s">
        <v>9</v>
      </c>
      <c r="F15233">
        <v>39.294921875</v>
      </c>
      <c r="G15233" t="s">
        <v>10</v>
      </c>
      <c r="H15233" t="s">
        <v>11</v>
      </c>
      <c r="I15233" t="s">
        <v>22</v>
      </c>
    </row>
    <row r="15234" spans="1:9" x14ac:dyDescent="0.35">
      <c r="A15234" s="2">
        <v>45371.619444444441</v>
      </c>
      <c r="B15234" s="3">
        <v>45371</v>
      </c>
      <c r="C15234">
        <v>1</v>
      </c>
      <c r="D15234">
        <v>11726</v>
      </c>
      <c r="E15234" t="s">
        <v>9</v>
      </c>
      <c r="F15234">
        <v>39.189453125</v>
      </c>
      <c r="G15234" t="s">
        <v>10</v>
      </c>
      <c r="H15234" t="s">
        <v>11</v>
      </c>
      <c r="I15234" t="s">
        <v>22</v>
      </c>
    </row>
    <row r="15235" spans="1:9" x14ac:dyDescent="0.35">
      <c r="A15235" s="2">
        <v>45371.620138888888</v>
      </c>
      <c r="B15235" s="3">
        <v>45371</v>
      </c>
      <c r="C15235">
        <v>1</v>
      </c>
      <c r="D15235">
        <v>11726</v>
      </c>
      <c r="E15235" t="s">
        <v>9</v>
      </c>
      <c r="F15235">
        <v>38.6728515625</v>
      </c>
      <c r="G15235" t="s">
        <v>10</v>
      </c>
      <c r="H15235" t="s">
        <v>11</v>
      </c>
      <c r="I15235" t="s">
        <v>22</v>
      </c>
    </row>
    <row r="15236" spans="1:9" x14ac:dyDescent="0.35">
      <c r="A15236" s="2">
        <v>45371.620833333327</v>
      </c>
      <c r="B15236" s="3">
        <v>45371</v>
      </c>
      <c r="C15236">
        <v>1</v>
      </c>
      <c r="D15236">
        <v>11726</v>
      </c>
      <c r="E15236" t="s">
        <v>9</v>
      </c>
      <c r="F15236">
        <v>38.474609375</v>
      </c>
      <c r="G15236" t="s">
        <v>10</v>
      </c>
      <c r="H15236" t="s">
        <v>11</v>
      </c>
      <c r="I15236" t="s">
        <v>22</v>
      </c>
    </row>
    <row r="15237" spans="1:9" x14ac:dyDescent="0.35">
      <c r="A15237" s="2">
        <v>45371.621527777781</v>
      </c>
      <c r="B15237" s="3">
        <v>45371</v>
      </c>
      <c r="C15237">
        <v>1</v>
      </c>
      <c r="D15237">
        <v>11726</v>
      </c>
      <c r="E15237" t="s">
        <v>9</v>
      </c>
      <c r="F15237">
        <v>-2.734375E-2</v>
      </c>
      <c r="G15237" t="s">
        <v>10</v>
      </c>
      <c r="H15237" t="s">
        <v>11</v>
      </c>
      <c r="I15237" t="s">
        <v>22</v>
      </c>
    </row>
    <row r="15238" spans="1:9" x14ac:dyDescent="0.35">
      <c r="A15238" s="2">
        <v>45371.62222222222</v>
      </c>
      <c r="B15238" s="3">
        <v>45371</v>
      </c>
      <c r="C15238">
        <v>1</v>
      </c>
      <c r="D15238">
        <v>11726</v>
      </c>
      <c r="E15238" t="s">
        <v>9</v>
      </c>
      <c r="F15238">
        <v>-2.685546875E-2</v>
      </c>
      <c r="G15238" t="s">
        <v>10</v>
      </c>
      <c r="H15238" t="s">
        <v>11</v>
      </c>
      <c r="I15238" t="s">
        <v>22</v>
      </c>
    </row>
    <row r="15239" spans="1:9" x14ac:dyDescent="0.35">
      <c r="A15239" s="2">
        <v>45371.622916666667</v>
      </c>
      <c r="B15239" s="3">
        <v>45371</v>
      </c>
      <c r="C15239">
        <v>1</v>
      </c>
      <c r="D15239">
        <v>11726</v>
      </c>
      <c r="E15239" t="s">
        <v>9</v>
      </c>
      <c r="F15239">
        <v>-2.63671875E-2</v>
      </c>
      <c r="G15239" t="s">
        <v>10</v>
      </c>
      <c r="H15239" t="s">
        <v>11</v>
      </c>
      <c r="I15239" t="s">
        <v>22</v>
      </c>
    </row>
    <row r="15240" spans="1:9" x14ac:dyDescent="0.35">
      <c r="A15240" s="2">
        <v>45371.623611111107</v>
      </c>
      <c r="B15240" s="3">
        <v>45371</v>
      </c>
      <c r="C15240">
        <v>1</v>
      </c>
      <c r="D15240">
        <v>11726</v>
      </c>
      <c r="E15240" t="s">
        <v>9</v>
      </c>
      <c r="F15240">
        <v>-2.5390625E-2</v>
      </c>
      <c r="G15240" t="s">
        <v>10</v>
      </c>
      <c r="H15240" t="s">
        <v>11</v>
      </c>
      <c r="I15240" t="s">
        <v>22</v>
      </c>
    </row>
    <row r="15241" spans="1:9" x14ac:dyDescent="0.35">
      <c r="A15241" s="2">
        <v>45371.624305555553</v>
      </c>
      <c r="B15241" s="3">
        <v>45371</v>
      </c>
      <c r="C15241">
        <v>1</v>
      </c>
      <c r="D15241">
        <v>11726</v>
      </c>
      <c r="E15241" t="s">
        <v>9</v>
      </c>
      <c r="F15241">
        <v>-2.880859375E-2</v>
      </c>
      <c r="G15241" t="s">
        <v>10</v>
      </c>
      <c r="H15241" t="s">
        <v>11</v>
      </c>
      <c r="I15241" t="s">
        <v>22</v>
      </c>
    </row>
    <row r="15242" spans="1:9" x14ac:dyDescent="0.35">
      <c r="A15242" s="2">
        <v>45371.625</v>
      </c>
      <c r="B15242" s="3">
        <v>45371</v>
      </c>
      <c r="C15242">
        <v>1</v>
      </c>
      <c r="D15242">
        <v>11726</v>
      </c>
      <c r="E15242" t="s">
        <v>9</v>
      </c>
      <c r="F15242">
        <v>-2.5390625E-2</v>
      </c>
      <c r="G15242" t="s">
        <v>10</v>
      </c>
      <c r="H15242" t="s">
        <v>11</v>
      </c>
      <c r="I15242" t="s">
        <v>22</v>
      </c>
    </row>
    <row r="15243" spans="1:9" x14ac:dyDescent="0.35">
      <c r="A15243" s="2">
        <v>45371.625694444447</v>
      </c>
      <c r="B15243" s="3">
        <v>45371</v>
      </c>
      <c r="C15243">
        <v>1</v>
      </c>
      <c r="D15243">
        <v>11726</v>
      </c>
      <c r="E15243" t="s">
        <v>9</v>
      </c>
      <c r="F15243">
        <v>-2.685546875E-2</v>
      </c>
      <c r="G15243" t="s">
        <v>10</v>
      </c>
      <c r="H15243" t="s">
        <v>11</v>
      </c>
      <c r="I15243" t="s">
        <v>22</v>
      </c>
    </row>
    <row r="15244" spans="1:9" x14ac:dyDescent="0.35">
      <c r="A15244" s="2">
        <v>45371.626388888893</v>
      </c>
      <c r="B15244" s="3">
        <v>45371</v>
      </c>
      <c r="C15244">
        <v>1</v>
      </c>
      <c r="D15244">
        <v>11726</v>
      </c>
      <c r="E15244" t="s">
        <v>9</v>
      </c>
      <c r="F15244">
        <v>70.171875</v>
      </c>
      <c r="G15244" t="s">
        <v>10</v>
      </c>
      <c r="H15244" t="s">
        <v>11</v>
      </c>
      <c r="I15244" t="s">
        <v>22</v>
      </c>
    </row>
    <row r="15245" spans="1:9" x14ac:dyDescent="0.35">
      <c r="A15245" s="2">
        <v>45371.627083333333</v>
      </c>
      <c r="B15245" s="3">
        <v>45371</v>
      </c>
      <c r="C15245">
        <v>1</v>
      </c>
      <c r="D15245">
        <v>11726</v>
      </c>
      <c r="E15245" t="s">
        <v>9</v>
      </c>
      <c r="F15245">
        <v>39.4580078125</v>
      </c>
      <c r="G15245" t="s">
        <v>10</v>
      </c>
      <c r="H15245" t="s">
        <v>11</v>
      </c>
      <c r="I15245" t="s">
        <v>22</v>
      </c>
    </row>
    <row r="15246" spans="1:9" x14ac:dyDescent="0.35">
      <c r="A15246" s="2">
        <v>45371.62777777778</v>
      </c>
      <c r="B15246" s="3">
        <v>45371</v>
      </c>
      <c r="C15246">
        <v>1</v>
      </c>
      <c r="D15246">
        <v>11726</v>
      </c>
      <c r="E15246" t="s">
        <v>9</v>
      </c>
      <c r="F15246">
        <v>38.11328125</v>
      </c>
      <c r="G15246" t="s">
        <v>10</v>
      </c>
      <c r="H15246" t="s">
        <v>11</v>
      </c>
      <c r="I15246" t="s">
        <v>22</v>
      </c>
    </row>
    <row r="15247" spans="1:9" x14ac:dyDescent="0.35">
      <c r="A15247" s="2">
        <v>45371.628472222219</v>
      </c>
      <c r="B15247" s="3">
        <v>45371</v>
      </c>
      <c r="C15247">
        <v>1</v>
      </c>
      <c r="D15247">
        <v>11726</v>
      </c>
      <c r="E15247" t="s">
        <v>9</v>
      </c>
      <c r="F15247">
        <v>38.48486328125</v>
      </c>
      <c r="G15247" t="s">
        <v>10</v>
      </c>
      <c r="H15247" t="s">
        <v>11</v>
      </c>
      <c r="I15247" t="s">
        <v>22</v>
      </c>
    </row>
    <row r="15248" spans="1:9" x14ac:dyDescent="0.35">
      <c r="A15248" s="2">
        <v>45371.629166666673</v>
      </c>
      <c r="B15248" s="3">
        <v>45371</v>
      </c>
      <c r="C15248">
        <v>1</v>
      </c>
      <c r="D15248">
        <v>11726</v>
      </c>
      <c r="E15248" t="s">
        <v>9</v>
      </c>
      <c r="F15248">
        <v>38.11962890625</v>
      </c>
      <c r="G15248" t="s">
        <v>10</v>
      </c>
      <c r="H15248" t="s">
        <v>11</v>
      </c>
      <c r="I15248" t="s">
        <v>22</v>
      </c>
    </row>
    <row r="15249" spans="1:9" x14ac:dyDescent="0.35">
      <c r="A15249" s="2">
        <v>45371.629861111112</v>
      </c>
      <c r="B15249" s="3">
        <v>45371</v>
      </c>
      <c r="C15249">
        <v>1</v>
      </c>
      <c r="D15249">
        <v>11726</v>
      </c>
      <c r="E15249" t="s">
        <v>9</v>
      </c>
      <c r="F15249">
        <v>38.2646484375</v>
      </c>
      <c r="G15249" t="s">
        <v>10</v>
      </c>
      <c r="H15249" t="s">
        <v>11</v>
      </c>
      <c r="I15249" t="s">
        <v>22</v>
      </c>
    </row>
    <row r="15250" spans="1:9" x14ac:dyDescent="0.35">
      <c r="A15250" s="2">
        <v>45371.630555555559</v>
      </c>
      <c r="B15250" s="3">
        <v>45371</v>
      </c>
      <c r="C15250">
        <v>1</v>
      </c>
      <c r="D15250">
        <v>11726</v>
      </c>
      <c r="E15250" t="s">
        <v>9</v>
      </c>
      <c r="F15250">
        <v>38.5703125</v>
      </c>
      <c r="G15250" t="s">
        <v>10</v>
      </c>
      <c r="H15250" t="s">
        <v>11</v>
      </c>
      <c r="I15250" t="s">
        <v>22</v>
      </c>
    </row>
    <row r="15251" spans="1:9" x14ac:dyDescent="0.35">
      <c r="A15251" s="2">
        <v>45371.631249999999</v>
      </c>
      <c r="B15251" s="3">
        <v>45371</v>
      </c>
      <c r="C15251">
        <v>1</v>
      </c>
      <c r="D15251">
        <v>11726</v>
      </c>
      <c r="E15251" t="s">
        <v>9</v>
      </c>
      <c r="F15251">
        <v>38.38037109375</v>
      </c>
      <c r="G15251" t="s">
        <v>10</v>
      </c>
      <c r="H15251" t="s">
        <v>11</v>
      </c>
      <c r="I15251" t="s">
        <v>22</v>
      </c>
    </row>
    <row r="15252" spans="1:9" x14ac:dyDescent="0.35">
      <c r="A15252" s="2">
        <v>45371.631944444453</v>
      </c>
      <c r="B15252" s="3">
        <v>45371</v>
      </c>
      <c r="C15252">
        <v>1</v>
      </c>
      <c r="D15252">
        <v>11726</v>
      </c>
      <c r="E15252" t="s">
        <v>9</v>
      </c>
      <c r="F15252">
        <v>33.45458984375</v>
      </c>
      <c r="G15252" t="s">
        <v>10</v>
      </c>
      <c r="H15252" t="s">
        <v>11</v>
      </c>
      <c r="I15252" t="s">
        <v>22</v>
      </c>
    </row>
    <row r="15253" spans="1:9" x14ac:dyDescent="0.35">
      <c r="A15253" s="2">
        <v>45371.632638888892</v>
      </c>
      <c r="B15253" s="3">
        <v>45371</v>
      </c>
      <c r="C15253">
        <v>1</v>
      </c>
      <c r="D15253">
        <v>11726</v>
      </c>
      <c r="E15253" t="s">
        <v>9</v>
      </c>
      <c r="F15253">
        <v>33.9501953125</v>
      </c>
      <c r="G15253" t="s">
        <v>10</v>
      </c>
      <c r="H15253" t="s">
        <v>11</v>
      </c>
      <c r="I15253" t="s">
        <v>22</v>
      </c>
    </row>
    <row r="15254" spans="1:9" x14ac:dyDescent="0.35">
      <c r="A15254" s="2">
        <v>45371.633333333331</v>
      </c>
      <c r="B15254" s="3">
        <v>45371</v>
      </c>
      <c r="C15254">
        <v>1</v>
      </c>
      <c r="D15254">
        <v>11726</v>
      </c>
      <c r="E15254" t="s">
        <v>9</v>
      </c>
      <c r="F15254">
        <v>33.88720703125</v>
      </c>
      <c r="G15254" t="s">
        <v>10</v>
      </c>
      <c r="H15254" t="s">
        <v>11</v>
      </c>
      <c r="I15254" t="s">
        <v>22</v>
      </c>
    </row>
    <row r="15255" spans="1:9" x14ac:dyDescent="0.35">
      <c r="A15255" s="2">
        <v>45371.634027777778</v>
      </c>
      <c r="B15255" s="3">
        <v>45371</v>
      </c>
      <c r="C15255">
        <v>1</v>
      </c>
      <c r="D15255">
        <v>11726</v>
      </c>
      <c r="E15255" t="s">
        <v>9</v>
      </c>
      <c r="F15255">
        <v>-2.34375E-2</v>
      </c>
      <c r="G15255" t="s">
        <v>10</v>
      </c>
      <c r="H15255" t="s">
        <v>11</v>
      </c>
      <c r="I15255" t="s">
        <v>22</v>
      </c>
    </row>
    <row r="15256" spans="1:9" x14ac:dyDescent="0.35">
      <c r="A15256" s="2">
        <v>45371.634722222218</v>
      </c>
      <c r="B15256" s="3">
        <v>45371</v>
      </c>
      <c r="C15256">
        <v>1</v>
      </c>
      <c r="D15256">
        <v>11726</v>
      </c>
      <c r="E15256" t="s">
        <v>9</v>
      </c>
      <c r="F15256">
        <v>-2.587890625E-2</v>
      </c>
      <c r="G15256" t="s">
        <v>10</v>
      </c>
      <c r="H15256" t="s">
        <v>11</v>
      </c>
      <c r="I15256" t="s">
        <v>22</v>
      </c>
    </row>
    <row r="15257" spans="1:9" x14ac:dyDescent="0.35">
      <c r="A15257" s="2">
        <v>45371.635416666657</v>
      </c>
      <c r="B15257" s="3">
        <v>45371</v>
      </c>
      <c r="C15257">
        <v>1</v>
      </c>
      <c r="D15257">
        <v>11726</v>
      </c>
      <c r="E15257" t="s">
        <v>9</v>
      </c>
      <c r="F15257">
        <v>-2.587890625E-2</v>
      </c>
      <c r="G15257" t="s">
        <v>10</v>
      </c>
      <c r="H15257" t="s">
        <v>11</v>
      </c>
      <c r="I15257" t="s">
        <v>22</v>
      </c>
    </row>
    <row r="15258" spans="1:9" x14ac:dyDescent="0.35">
      <c r="A15258" s="2">
        <v>45371.636111111111</v>
      </c>
      <c r="B15258" s="3">
        <v>45371</v>
      </c>
      <c r="C15258">
        <v>1</v>
      </c>
      <c r="D15258">
        <v>11726</v>
      </c>
      <c r="E15258" t="s">
        <v>9</v>
      </c>
      <c r="F15258">
        <v>-2.5390625E-2</v>
      </c>
      <c r="G15258" t="s">
        <v>10</v>
      </c>
      <c r="H15258" t="s">
        <v>11</v>
      </c>
      <c r="I15258" t="s">
        <v>22</v>
      </c>
    </row>
    <row r="15259" spans="1:9" x14ac:dyDescent="0.35">
      <c r="A15259" s="2">
        <v>45371.636805555558</v>
      </c>
      <c r="B15259" s="3">
        <v>45371</v>
      </c>
      <c r="C15259">
        <v>1</v>
      </c>
      <c r="D15259">
        <v>11726</v>
      </c>
      <c r="E15259" t="s">
        <v>9</v>
      </c>
      <c r="F15259">
        <v>-2.44140625E-2</v>
      </c>
      <c r="G15259" t="s">
        <v>10</v>
      </c>
      <c r="H15259" t="s">
        <v>11</v>
      </c>
      <c r="I15259" t="s">
        <v>22</v>
      </c>
    </row>
    <row r="15260" spans="1:9" x14ac:dyDescent="0.35">
      <c r="A15260" s="2">
        <v>45371.637499999997</v>
      </c>
      <c r="B15260" s="3">
        <v>45371</v>
      </c>
      <c r="C15260">
        <v>1</v>
      </c>
      <c r="D15260">
        <v>11726</v>
      </c>
      <c r="E15260" t="s">
        <v>9</v>
      </c>
      <c r="F15260">
        <v>-2.587890625E-2</v>
      </c>
      <c r="G15260" t="s">
        <v>10</v>
      </c>
      <c r="H15260" t="s">
        <v>11</v>
      </c>
      <c r="I15260" t="s">
        <v>22</v>
      </c>
    </row>
    <row r="15261" spans="1:9" x14ac:dyDescent="0.35">
      <c r="A15261" s="2">
        <v>45371.638194444437</v>
      </c>
      <c r="B15261" s="3">
        <v>45371</v>
      </c>
      <c r="C15261">
        <v>1</v>
      </c>
      <c r="D15261">
        <v>11726</v>
      </c>
      <c r="E15261" t="s">
        <v>9</v>
      </c>
      <c r="F15261">
        <v>-2.880859375E-2</v>
      </c>
      <c r="G15261" t="s">
        <v>10</v>
      </c>
      <c r="H15261" t="s">
        <v>11</v>
      </c>
      <c r="I15261" t="s">
        <v>22</v>
      </c>
    </row>
    <row r="15262" spans="1:9" x14ac:dyDescent="0.35">
      <c r="A15262" s="2">
        <v>45371.638888888891</v>
      </c>
      <c r="B15262" s="3">
        <v>45371</v>
      </c>
      <c r="C15262">
        <v>1</v>
      </c>
      <c r="D15262">
        <v>11726</v>
      </c>
      <c r="E15262" t="s">
        <v>9</v>
      </c>
      <c r="F15262">
        <v>-2.5390625E-2</v>
      </c>
      <c r="G15262" t="s">
        <v>10</v>
      </c>
      <c r="H15262" t="s">
        <v>11</v>
      </c>
      <c r="I15262" t="s">
        <v>22</v>
      </c>
    </row>
    <row r="15263" spans="1:9" x14ac:dyDescent="0.35">
      <c r="A15263" s="2">
        <v>45371.63958333333</v>
      </c>
      <c r="B15263" s="3">
        <v>45371</v>
      </c>
      <c r="C15263">
        <v>1</v>
      </c>
      <c r="D15263">
        <v>11726</v>
      </c>
      <c r="E15263" t="s">
        <v>9</v>
      </c>
      <c r="F15263">
        <v>-2.490234375E-2</v>
      </c>
      <c r="G15263" t="s">
        <v>10</v>
      </c>
      <c r="H15263" t="s">
        <v>11</v>
      </c>
      <c r="I15263" t="s">
        <v>22</v>
      </c>
    </row>
    <row r="15264" spans="1:9" x14ac:dyDescent="0.35">
      <c r="A15264" s="2">
        <v>45371.640277777777</v>
      </c>
      <c r="B15264" s="3">
        <v>45371</v>
      </c>
      <c r="C15264">
        <v>1</v>
      </c>
      <c r="D15264">
        <v>11726</v>
      </c>
      <c r="E15264" t="s">
        <v>9</v>
      </c>
      <c r="F15264">
        <v>-2.587890625E-2</v>
      </c>
      <c r="G15264" t="s">
        <v>10</v>
      </c>
      <c r="H15264" t="s">
        <v>11</v>
      </c>
      <c r="I15264" t="s">
        <v>22</v>
      </c>
    </row>
    <row r="15265" spans="1:9" x14ac:dyDescent="0.35">
      <c r="A15265" s="2">
        <v>45371.640972222223</v>
      </c>
      <c r="B15265" s="3">
        <v>45371</v>
      </c>
      <c r="C15265">
        <v>1</v>
      </c>
      <c r="D15265">
        <v>11726</v>
      </c>
      <c r="E15265" t="s">
        <v>9</v>
      </c>
      <c r="F15265">
        <v>54.314453125</v>
      </c>
      <c r="G15265" t="s">
        <v>10</v>
      </c>
      <c r="H15265" t="s">
        <v>11</v>
      </c>
      <c r="I15265" t="s">
        <v>22</v>
      </c>
    </row>
    <row r="15266" spans="1:9" x14ac:dyDescent="0.35">
      <c r="A15266" s="2">
        <v>45371.64166666667</v>
      </c>
      <c r="B15266" s="3">
        <v>45371</v>
      </c>
      <c r="C15266">
        <v>1</v>
      </c>
      <c r="D15266">
        <v>11726</v>
      </c>
      <c r="E15266" t="s">
        <v>9</v>
      </c>
      <c r="F15266">
        <v>40.28564453125</v>
      </c>
      <c r="G15266" t="s">
        <v>10</v>
      </c>
      <c r="H15266" t="s">
        <v>11</v>
      </c>
      <c r="I15266" t="s">
        <v>22</v>
      </c>
    </row>
    <row r="15267" spans="1:9" x14ac:dyDescent="0.35">
      <c r="A15267" s="2">
        <v>45371.642361111109</v>
      </c>
      <c r="B15267" s="3">
        <v>45371</v>
      </c>
      <c r="C15267">
        <v>1</v>
      </c>
      <c r="D15267">
        <v>11726</v>
      </c>
      <c r="E15267" t="s">
        <v>9</v>
      </c>
      <c r="F15267">
        <v>38.419921875</v>
      </c>
      <c r="G15267" t="s">
        <v>10</v>
      </c>
      <c r="H15267" t="s">
        <v>11</v>
      </c>
      <c r="I15267" t="s">
        <v>22</v>
      </c>
    </row>
    <row r="15268" spans="1:9" x14ac:dyDescent="0.35">
      <c r="A15268" s="2">
        <v>45371.643055555563</v>
      </c>
      <c r="B15268" s="3">
        <v>45371</v>
      </c>
      <c r="C15268">
        <v>1</v>
      </c>
      <c r="D15268">
        <v>11726</v>
      </c>
      <c r="E15268" t="s">
        <v>9</v>
      </c>
      <c r="F15268">
        <v>38.41064453125</v>
      </c>
      <c r="G15268" t="s">
        <v>10</v>
      </c>
      <c r="H15268" t="s">
        <v>11</v>
      </c>
      <c r="I15268" t="s">
        <v>22</v>
      </c>
    </row>
    <row r="15269" spans="1:9" x14ac:dyDescent="0.35">
      <c r="A15269" s="2">
        <v>45371.643750000003</v>
      </c>
      <c r="B15269" s="3">
        <v>45371</v>
      </c>
      <c r="C15269">
        <v>1</v>
      </c>
      <c r="D15269">
        <v>11726</v>
      </c>
      <c r="E15269" t="s">
        <v>9</v>
      </c>
      <c r="F15269">
        <v>37.71826171875</v>
      </c>
      <c r="G15269" t="s">
        <v>10</v>
      </c>
      <c r="H15269" t="s">
        <v>11</v>
      </c>
      <c r="I15269" t="s">
        <v>22</v>
      </c>
    </row>
    <row r="15270" spans="1:9" x14ac:dyDescent="0.35">
      <c r="A15270" s="2">
        <v>45371.644444444442</v>
      </c>
      <c r="B15270" s="3">
        <v>45371</v>
      </c>
      <c r="C15270">
        <v>1</v>
      </c>
      <c r="D15270">
        <v>11726</v>
      </c>
      <c r="E15270" t="s">
        <v>9</v>
      </c>
      <c r="F15270">
        <v>38.603515625</v>
      </c>
      <c r="G15270" t="s">
        <v>10</v>
      </c>
      <c r="H15270" t="s">
        <v>11</v>
      </c>
      <c r="I15270" t="s">
        <v>22</v>
      </c>
    </row>
    <row r="15271" spans="1:9" x14ac:dyDescent="0.35">
      <c r="A15271" s="2">
        <v>45371.645138888889</v>
      </c>
      <c r="B15271" s="3">
        <v>45371</v>
      </c>
      <c r="C15271">
        <v>1</v>
      </c>
      <c r="D15271">
        <v>11726</v>
      </c>
      <c r="E15271" t="s">
        <v>9</v>
      </c>
      <c r="F15271">
        <v>38.48681640625</v>
      </c>
      <c r="G15271" t="s">
        <v>10</v>
      </c>
      <c r="H15271" t="s">
        <v>11</v>
      </c>
      <c r="I15271" t="s">
        <v>22</v>
      </c>
    </row>
    <row r="15272" spans="1:9" x14ac:dyDescent="0.35">
      <c r="A15272" s="2">
        <v>45371.645833333343</v>
      </c>
      <c r="B15272" s="3">
        <v>45371</v>
      </c>
      <c r="C15272">
        <v>1</v>
      </c>
      <c r="D15272">
        <v>11726</v>
      </c>
      <c r="E15272" t="s">
        <v>9</v>
      </c>
      <c r="F15272">
        <v>38.3916015625</v>
      </c>
      <c r="G15272" t="s">
        <v>10</v>
      </c>
      <c r="H15272" t="s">
        <v>11</v>
      </c>
      <c r="I15272" t="s">
        <v>22</v>
      </c>
    </row>
    <row r="15273" spans="1:9" x14ac:dyDescent="0.35">
      <c r="A15273" s="2">
        <v>45371.646527777782</v>
      </c>
      <c r="B15273" s="3">
        <v>45371</v>
      </c>
      <c r="C15273">
        <v>1</v>
      </c>
      <c r="D15273">
        <v>11726</v>
      </c>
      <c r="E15273" t="s">
        <v>9</v>
      </c>
      <c r="F15273">
        <v>39.97607421875</v>
      </c>
      <c r="G15273" t="s">
        <v>10</v>
      </c>
      <c r="H15273" t="s">
        <v>11</v>
      </c>
      <c r="I15273" t="s">
        <v>22</v>
      </c>
    </row>
    <row r="15274" spans="1:9" x14ac:dyDescent="0.35">
      <c r="A15274" s="2">
        <v>45371.647222222222</v>
      </c>
      <c r="B15274" s="3">
        <v>45371</v>
      </c>
      <c r="C15274">
        <v>1</v>
      </c>
      <c r="D15274">
        <v>11726</v>
      </c>
      <c r="E15274" t="s">
        <v>9</v>
      </c>
      <c r="F15274">
        <v>37.0283203125</v>
      </c>
      <c r="G15274" t="s">
        <v>10</v>
      </c>
      <c r="H15274" t="s">
        <v>11</v>
      </c>
      <c r="I15274" t="s">
        <v>22</v>
      </c>
    </row>
    <row r="15275" spans="1:9" x14ac:dyDescent="0.35">
      <c r="A15275" s="2">
        <v>45371.647916666669</v>
      </c>
      <c r="B15275" s="3">
        <v>45371</v>
      </c>
      <c r="C15275">
        <v>1</v>
      </c>
      <c r="D15275">
        <v>11726</v>
      </c>
      <c r="E15275" t="s">
        <v>9</v>
      </c>
      <c r="F15275">
        <v>37.134765625</v>
      </c>
      <c r="G15275" t="s">
        <v>10</v>
      </c>
      <c r="H15275" t="s">
        <v>11</v>
      </c>
      <c r="I15275" t="s">
        <v>22</v>
      </c>
    </row>
    <row r="15276" spans="1:9" x14ac:dyDescent="0.35">
      <c r="A15276" s="2">
        <v>45371.648611111108</v>
      </c>
      <c r="B15276" s="3">
        <v>45371</v>
      </c>
      <c r="C15276">
        <v>1</v>
      </c>
      <c r="D15276">
        <v>11726</v>
      </c>
      <c r="E15276" t="s">
        <v>9</v>
      </c>
      <c r="F15276">
        <v>40.09619140625</v>
      </c>
      <c r="G15276" t="s">
        <v>10</v>
      </c>
      <c r="H15276" t="s">
        <v>11</v>
      </c>
      <c r="I15276" t="s">
        <v>22</v>
      </c>
    </row>
    <row r="15277" spans="1:9" x14ac:dyDescent="0.35">
      <c r="A15277" s="2">
        <v>45371.649305555547</v>
      </c>
      <c r="B15277" s="3">
        <v>45371</v>
      </c>
      <c r="C15277">
        <v>1</v>
      </c>
      <c r="D15277">
        <v>11726</v>
      </c>
      <c r="E15277" t="s">
        <v>9</v>
      </c>
      <c r="F15277">
        <v>41.3642578125</v>
      </c>
      <c r="G15277" t="s">
        <v>10</v>
      </c>
      <c r="H15277" t="s">
        <v>11</v>
      </c>
      <c r="I15277" t="s">
        <v>22</v>
      </c>
    </row>
    <row r="15278" spans="1:9" x14ac:dyDescent="0.35">
      <c r="A15278" s="2">
        <v>45371.65</v>
      </c>
      <c r="B15278" s="3">
        <v>45371</v>
      </c>
      <c r="C15278">
        <v>1</v>
      </c>
      <c r="D15278">
        <v>11726</v>
      </c>
      <c r="E15278" t="s">
        <v>9</v>
      </c>
      <c r="F15278">
        <v>40.3486328125</v>
      </c>
      <c r="G15278" t="s">
        <v>10</v>
      </c>
      <c r="H15278" t="s">
        <v>11</v>
      </c>
      <c r="I15278" t="s">
        <v>22</v>
      </c>
    </row>
    <row r="15279" spans="1:9" x14ac:dyDescent="0.35">
      <c r="A15279" s="2">
        <v>45371.650694444441</v>
      </c>
      <c r="B15279" s="3">
        <v>45371</v>
      </c>
      <c r="C15279">
        <v>1</v>
      </c>
      <c r="D15279">
        <v>11726</v>
      </c>
      <c r="E15279" t="s">
        <v>9</v>
      </c>
      <c r="F15279">
        <v>40.1748046875</v>
      </c>
      <c r="G15279" t="s">
        <v>10</v>
      </c>
      <c r="H15279" t="s">
        <v>11</v>
      </c>
      <c r="I15279" t="s">
        <v>22</v>
      </c>
    </row>
    <row r="15280" spans="1:9" x14ac:dyDescent="0.35">
      <c r="A15280" s="2">
        <v>45371.651388888888</v>
      </c>
      <c r="B15280" s="3">
        <v>45371</v>
      </c>
      <c r="C15280">
        <v>1</v>
      </c>
      <c r="D15280">
        <v>11726</v>
      </c>
      <c r="E15280" t="s">
        <v>9</v>
      </c>
      <c r="F15280">
        <v>38.154296875</v>
      </c>
      <c r="G15280" t="s">
        <v>10</v>
      </c>
      <c r="H15280" t="s">
        <v>11</v>
      </c>
      <c r="I15280" t="s">
        <v>22</v>
      </c>
    </row>
    <row r="15281" spans="1:9" x14ac:dyDescent="0.35">
      <c r="A15281" s="2">
        <v>45371.652083333327</v>
      </c>
      <c r="B15281" s="3">
        <v>45371</v>
      </c>
      <c r="C15281">
        <v>1</v>
      </c>
      <c r="D15281">
        <v>11726</v>
      </c>
      <c r="E15281" t="s">
        <v>9</v>
      </c>
      <c r="F15281">
        <v>38.58984375</v>
      </c>
      <c r="G15281" t="s">
        <v>10</v>
      </c>
      <c r="H15281" t="s">
        <v>11</v>
      </c>
      <c r="I15281" t="s">
        <v>22</v>
      </c>
    </row>
    <row r="15282" spans="1:9" x14ac:dyDescent="0.35">
      <c r="A15282" s="2">
        <v>45371.652777777781</v>
      </c>
      <c r="B15282" s="3">
        <v>45371</v>
      </c>
      <c r="C15282">
        <v>1</v>
      </c>
      <c r="D15282">
        <v>11726</v>
      </c>
      <c r="E15282" t="s">
        <v>9</v>
      </c>
      <c r="F15282">
        <v>38.8486328125</v>
      </c>
      <c r="G15282" t="s">
        <v>10</v>
      </c>
      <c r="H15282" t="s">
        <v>11</v>
      </c>
      <c r="I15282" t="s">
        <v>22</v>
      </c>
    </row>
    <row r="15283" spans="1:9" x14ac:dyDescent="0.35">
      <c r="A15283" s="2">
        <v>45371.65347222222</v>
      </c>
      <c r="B15283" s="3">
        <v>45371</v>
      </c>
      <c r="C15283">
        <v>1</v>
      </c>
      <c r="D15283">
        <v>11726</v>
      </c>
      <c r="E15283" t="s">
        <v>9</v>
      </c>
      <c r="F15283">
        <v>39.29931640625</v>
      </c>
      <c r="G15283" t="s">
        <v>10</v>
      </c>
      <c r="H15283" t="s">
        <v>11</v>
      </c>
      <c r="I15283" t="s">
        <v>22</v>
      </c>
    </row>
    <row r="15284" spans="1:9" x14ac:dyDescent="0.35">
      <c r="A15284" s="2">
        <v>45371.654166666667</v>
      </c>
      <c r="B15284" s="3">
        <v>45371</v>
      </c>
      <c r="C15284">
        <v>1</v>
      </c>
      <c r="D15284">
        <v>11726</v>
      </c>
      <c r="E15284" t="s">
        <v>9</v>
      </c>
      <c r="F15284">
        <v>37.943359375</v>
      </c>
      <c r="G15284" t="s">
        <v>10</v>
      </c>
      <c r="H15284" t="s">
        <v>11</v>
      </c>
      <c r="I15284" t="s">
        <v>22</v>
      </c>
    </row>
    <row r="15285" spans="1:9" x14ac:dyDescent="0.35">
      <c r="A15285" s="2">
        <v>45371.654861111107</v>
      </c>
      <c r="B15285" s="3">
        <v>45371</v>
      </c>
      <c r="C15285">
        <v>1</v>
      </c>
      <c r="D15285">
        <v>11726</v>
      </c>
      <c r="E15285" t="s">
        <v>9</v>
      </c>
      <c r="F15285">
        <v>38.087890625</v>
      </c>
      <c r="G15285" t="s">
        <v>10</v>
      </c>
      <c r="H15285" t="s">
        <v>11</v>
      </c>
      <c r="I15285" t="s">
        <v>22</v>
      </c>
    </row>
    <row r="15286" spans="1:9" x14ac:dyDescent="0.35">
      <c r="A15286" s="2">
        <v>45371.655555555553</v>
      </c>
      <c r="B15286" s="3">
        <v>45371</v>
      </c>
      <c r="C15286">
        <v>1</v>
      </c>
      <c r="D15286">
        <v>11726</v>
      </c>
      <c r="E15286" t="s">
        <v>9</v>
      </c>
      <c r="F15286">
        <v>39.49853515625</v>
      </c>
      <c r="G15286" t="s">
        <v>10</v>
      </c>
      <c r="H15286" t="s">
        <v>11</v>
      </c>
      <c r="I15286" t="s">
        <v>22</v>
      </c>
    </row>
    <row r="15287" spans="1:9" x14ac:dyDescent="0.35">
      <c r="A15287" s="2">
        <v>45371.65625</v>
      </c>
      <c r="B15287" s="3">
        <v>45371</v>
      </c>
      <c r="C15287">
        <v>1</v>
      </c>
      <c r="D15287">
        <v>11726</v>
      </c>
      <c r="E15287" t="s">
        <v>9</v>
      </c>
      <c r="F15287">
        <v>39.63427734375</v>
      </c>
      <c r="G15287" t="s">
        <v>10</v>
      </c>
      <c r="H15287" t="s">
        <v>11</v>
      </c>
      <c r="I15287" t="s">
        <v>22</v>
      </c>
    </row>
    <row r="15288" spans="1:9" x14ac:dyDescent="0.35">
      <c r="A15288" s="2">
        <v>45371.656944444447</v>
      </c>
      <c r="B15288" s="3">
        <v>45371</v>
      </c>
      <c r="C15288">
        <v>1</v>
      </c>
      <c r="D15288">
        <v>11726</v>
      </c>
      <c r="E15288" t="s">
        <v>9</v>
      </c>
      <c r="F15288">
        <v>41.1767578125</v>
      </c>
      <c r="G15288" t="s">
        <v>10</v>
      </c>
      <c r="H15288" t="s">
        <v>11</v>
      </c>
      <c r="I15288" t="s">
        <v>22</v>
      </c>
    </row>
    <row r="15289" spans="1:9" x14ac:dyDescent="0.35">
      <c r="A15289" s="2">
        <v>45371.657638888893</v>
      </c>
      <c r="B15289" s="3">
        <v>45371</v>
      </c>
      <c r="C15289">
        <v>1</v>
      </c>
      <c r="D15289">
        <v>11726</v>
      </c>
      <c r="E15289" t="s">
        <v>9</v>
      </c>
      <c r="F15289">
        <v>40.1533203125</v>
      </c>
      <c r="G15289" t="s">
        <v>10</v>
      </c>
      <c r="H15289" t="s">
        <v>11</v>
      </c>
      <c r="I15289" t="s">
        <v>22</v>
      </c>
    </row>
    <row r="15290" spans="1:9" x14ac:dyDescent="0.35">
      <c r="A15290" s="2">
        <v>45371.658333333333</v>
      </c>
      <c r="B15290" s="3">
        <v>45371</v>
      </c>
      <c r="C15290">
        <v>1</v>
      </c>
      <c r="D15290">
        <v>11726</v>
      </c>
      <c r="E15290" t="s">
        <v>9</v>
      </c>
      <c r="F15290">
        <v>37.80810546875</v>
      </c>
      <c r="G15290" t="s">
        <v>10</v>
      </c>
      <c r="H15290" t="s">
        <v>11</v>
      </c>
      <c r="I15290" t="s">
        <v>22</v>
      </c>
    </row>
    <row r="15291" spans="1:9" x14ac:dyDescent="0.35">
      <c r="A15291" s="2">
        <v>45371.65902777778</v>
      </c>
      <c r="B15291" s="3">
        <v>45371</v>
      </c>
      <c r="C15291">
        <v>1</v>
      </c>
      <c r="D15291">
        <v>11726</v>
      </c>
      <c r="E15291" t="s">
        <v>9</v>
      </c>
      <c r="F15291">
        <v>37.46923828125</v>
      </c>
      <c r="G15291" t="s">
        <v>10</v>
      </c>
      <c r="H15291" t="s">
        <v>11</v>
      </c>
      <c r="I15291" t="s">
        <v>22</v>
      </c>
    </row>
    <row r="15292" spans="1:9" x14ac:dyDescent="0.35">
      <c r="A15292" s="2">
        <v>45371.659722222219</v>
      </c>
      <c r="B15292" s="3">
        <v>45371</v>
      </c>
      <c r="C15292">
        <v>1</v>
      </c>
      <c r="D15292">
        <v>11726</v>
      </c>
      <c r="E15292" t="s">
        <v>9</v>
      </c>
      <c r="F15292">
        <v>40.68017578125</v>
      </c>
      <c r="G15292" t="s">
        <v>10</v>
      </c>
      <c r="H15292" t="s">
        <v>11</v>
      </c>
      <c r="I15292" t="s">
        <v>22</v>
      </c>
    </row>
    <row r="15293" spans="1:9" x14ac:dyDescent="0.35">
      <c r="A15293" s="2">
        <v>45371.660416666673</v>
      </c>
      <c r="B15293" s="3">
        <v>45371</v>
      </c>
      <c r="C15293">
        <v>1</v>
      </c>
      <c r="D15293">
        <v>11726</v>
      </c>
      <c r="E15293" t="s">
        <v>9</v>
      </c>
      <c r="F15293">
        <v>39.29833984375</v>
      </c>
      <c r="G15293" t="s">
        <v>10</v>
      </c>
      <c r="H15293" t="s">
        <v>11</v>
      </c>
      <c r="I15293" t="s">
        <v>22</v>
      </c>
    </row>
    <row r="15294" spans="1:9" x14ac:dyDescent="0.35">
      <c r="A15294" s="2">
        <v>45371.661111111112</v>
      </c>
      <c r="B15294" s="3">
        <v>45371</v>
      </c>
      <c r="C15294">
        <v>1</v>
      </c>
      <c r="D15294">
        <v>11726</v>
      </c>
      <c r="E15294" t="s">
        <v>9</v>
      </c>
      <c r="F15294">
        <v>39.33349609375</v>
      </c>
      <c r="G15294" t="s">
        <v>10</v>
      </c>
      <c r="H15294" t="s">
        <v>11</v>
      </c>
      <c r="I15294" t="s">
        <v>22</v>
      </c>
    </row>
    <row r="15295" spans="1:9" x14ac:dyDescent="0.35">
      <c r="A15295" s="2">
        <v>45371.661805555559</v>
      </c>
      <c r="B15295" s="3">
        <v>45371</v>
      </c>
      <c r="C15295">
        <v>1</v>
      </c>
      <c r="D15295">
        <v>11726</v>
      </c>
      <c r="E15295" t="s">
        <v>9</v>
      </c>
      <c r="F15295">
        <v>39.197265625</v>
      </c>
      <c r="G15295" t="s">
        <v>10</v>
      </c>
      <c r="H15295" t="s">
        <v>11</v>
      </c>
      <c r="I15295" t="s">
        <v>22</v>
      </c>
    </row>
    <row r="15296" spans="1:9" x14ac:dyDescent="0.35">
      <c r="A15296" s="2">
        <v>45371.662499999999</v>
      </c>
      <c r="B15296" s="3">
        <v>45371</v>
      </c>
      <c r="C15296">
        <v>1</v>
      </c>
      <c r="D15296">
        <v>11726</v>
      </c>
      <c r="E15296" t="s">
        <v>9</v>
      </c>
      <c r="F15296">
        <v>38.89501953125</v>
      </c>
      <c r="G15296" t="s">
        <v>10</v>
      </c>
      <c r="H15296" t="s">
        <v>11</v>
      </c>
      <c r="I15296" t="s">
        <v>22</v>
      </c>
    </row>
    <row r="15297" spans="1:9" x14ac:dyDescent="0.35">
      <c r="A15297" s="2">
        <v>45371.663194444453</v>
      </c>
      <c r="B15297" s="3">
        <v>45371</v>
      </c>
      <c r="C15297">
        <v>1</v>
      </c>
      <c r="D15297">
        <v>11726</v>
      </c>
      <c r="E15297" t="s">
        <v>9</v>
      </c>
      <c r="F15297">
        <v>38.677734375</v>
      </c>
      <c r="G15297" t="s">
        <v>10</v>
      </c>
      <c r="H15297" t="s">
        <v>11</v>
      </c>
      <c r="I15297" t="s">
        <v>22</v>
      </c>
    </row>
    <row r="15298" spans="1:9" x14ac:dyDescent="0.35">
      <c r="A15298" s="2">
        <v>45371.663888888892</v>
      </c>
      <c r="B15298" s="3">
        <v>45371</v>
      </c>
      <c r="C15298">
        <v>1</v>
      </c>
      <c r="D15298">
        <v>11726</v>
      </c>
      <c r="E15298" t="s">
        <v>9</v>
      </c>
      <c r="F15298">
        <v>39.21240234375</v>
      </c>
      <c r="G15298" t="s">
        <v>10</v>
      </c>
      <c r="H15298" t="s">
        <v>11</v>
      </c>
      <c r="I15298" t="s">
        <v>22</v>
      </c>
    </row>
    <row r="15299" spans="1:9" x14ac:dyDescent="0.35">
      <c r="A15299" s="2">
        <v>45371.664583333331</v>
      </c>
      <c r="B15299" s="3">
        <v>45371</v>
      </c>
      <c r="C15299">
        <v>1</v>
      </c>
      <c r="D15299">
        <v>11726</v>
      </c>
      <c r="E15299" t="s">
        <v>9</v>
      </c>
      <c r="F15299">
        <v>39.32177734375</v>
      </c>
      <c r="G15299" t="s">
        <v>10</v>
      </c>
      <c r="H15299" t="s">
        <v>11</v>
      </c>
      <c r="I15299" t="s">
        <v>22</v>
      </c>
    </row>
    <row r="15300" spans="1:9" x14ac:dyDescent="0.35">
      <c r="A15300" s="2">
        <v>45371.665277777778</v>
      </c>
      <c r="B15300" s="3">
        <v>45371</v>
      </c>
      <c r="C15300">
        <v>1</v>
      </c>
      <c r="D15300">
        <v>11726</v>
      </c>
      <c r="E15300" t="s">
        <v>9</v>
      </c>
      <c r="F15300">
        <v>36.80419921875</v>
      </c>
      <c r="G15300" t="s">
        <v>10</v>
      </c>
      <c r="H15300" t="s">
        <v>11</v>
      </c>
      <c r="I15300" t="s">
        <v>22</v>
      </c>
    </row>
    <row r="15301" spans="1:9" x14ac:dyDescent="0.35">
      <c r="A15301" s="2">
        <v>45371.665972222218</v>
      </c>
      <c r="B15301" s="3">
        <v>45371</v>
      </c>
      <c r="C15301">
        <v>1</v>
      </c>
      <c r="D15301">
        <v>11726</v>
      </c>
      <c r="E15301" t="s">
        <v>9</v>
      </c>
      <c r="F15301">
        <v>40.17529296875</v>
      </c>
      <c r="G15301" t="s">
        <v>10</v>
      </c>
      <c r="H15301" t="s">
        <v>11</v>
      </c>
      <c r="I15301" t="s">
        <v>22</v>
      </c>
    </row>
    <row r="15302" spans="1:9" x14ac:dyDescent="0.35">
      <c r="A15302" s="2">
        <v>45371.666666666657</v>
      </c>
      <c r="B15302" s="3">
        <v>45371</v>
      </c>
      <c r="C15302">
        <v>1</v>
      </c>
      <c r="D15302">
        <v>11726</v>
      </c>
      <c r="E15302" t="s">
        <v>9</v>
      </c>
      <c r="F15302">
        <v>40.07421875</v>
      </c>
      <c r="G15302" t="s">
        <v>10</v>
      </c>
      <c r="H15302" t="s">
        <v>11</v>
      </c>
      <c r="I15302" t="s">
        <v>22</v>
      </c>
    </row>
    <row r="15303" spans="1:9" x14ac:dyDescent="0.35">
      <c r="A15303" s="2">
        <v>45371.667361111111</v>
      </c>
      <c r="B15303" s="3">
        <v>45371</v>
      </c>
      <c r="C15303">
        <v>1</v>
      </c>
      <c r="D15303">
        <v>11726</v>
      </c>
      <c r="E15303" t="s">
        <v>9</v>
      </c>
      <c r="F15303">
        <v>39.958984375</v>
      </c>
      <c r="G15303" t="s">
        <v>10</v>
      </c>
      <c r="H15303" t="s">
        <v>11</v>
      </c>
      <c r="I15303" t="s">
        <v>22</v>
      </c>
    </row>
    <row r="15304" spans="1:9" x14ac:dyDescent="0.35">
      <c r="A15304" s="2">
        <v>45371.668055555558</v>
      </c>
      <c r="B15304" s="3">
        <v>45371</v>
      </c>
      <c r="C15304">
        <v>1</v>
      </c>
      <c r="D15304">
        <v>11726</v>
      </c>
      <c r="E15304" t="s">
        <v>9</v>
      </c>
      <c r="F15304">
        <v>40.431640625</v>
      </c>
      <c r="G15304" t="s">
        <v>10</v>
      </c>
      <c r="H15304" t="s">
        <v>11</v>
      </c>
      <c r="I15304" t="s">
        <v>22</v>
      </c>
    </row>
    <row r="15305" spans="1:9" x14ac:dyDescent="0.35">
      <c r="A15305" s="2">
        <v>45371.668749999997</v>
      </c>
      <c r="B15305" s="3">
        <v>45371</v>
      </c>
      <c r="C15305">
        <v>1</v>
      </c>
      <c r="D15305">
        <v>11726</v>
      </c>
      <c r="E15305" t="s">
        <v>9</v>
      </c>
      <c r="F15305">
        <v>40.8505859375</v>
      </c>
      <c r="G15305" t="s">
        <v>10</v>
      </c>
      <c r="H15305" t="s">
        <v>11</v>
      </c>
      <c r="I15305" t="s">
        <v>22</v>
      </c>
    </row>
    <row r="15306" spans="1:9" x14ac:dyDescent="0.35">
      <c r="A15306" s="2">
        <v>45371.669444444437</v>
      </c>
      <c r="B15306" s="3">
        <v>45371</v>
      </c>
      <c r="C15306">
        <v>1</v>
      </c>
      <c r="D15306">
        <v>11726</v>
      </c>
      <c r="E15306" t="s">
        <v>9</v>
      </c>
      <c r="F15306">
        <v>39.5947265625</v>
      </c>
      <c r="G15306" t="s">
        <v>10</v>
      </c>
      <c r="H15306" t="s">
        <v>11</v>
      </c>
      <c r="I15306" t="s">
        <v>22</v>
      </c>
    </row>
    <row r="15307" spans="1:9" x14ac:dyDescent="0.35">
      <c r="A15307" s="2">
        <v>45371.670138888891</v>
      </c>
      <c r="B15307" s="3">
        <v>45371</v>
      </c>
      <c r="C15307">
        <v>1</v>
      </c>
      <c r="D15307">
        <v>11726</v>
      </c>
      <c r="E15307" t="s">
        <v>9</v>
      </c>
      <c r="F15307">
        <v>36.62548828125</v>
      </c>
      <c r="G15307" t="s">
        <v>10</v>
      </c>
      <c r="H15307" t="s">
        <v>11</v>
      </c>
      <c r="I15307" t="s">
        <v>22</v>
      </c>
    </row>
    <row r="15308" spans="1:9" x14ac:dyDescent="0.35">
      <c r="A15308" s="2">
        <v>45371.67083333333</v>
      </c>
      <c r="B15308" s="3">
        <v>45371</v>
      </c>
      <c r="C15308">
        <v>1</v>
      </c>
      <c r="D15308">
        <v>11726</v>
      </c>
      <c r="E15308" t="s">
        <v>9</v>
      </c>
      <c r="F15308">
        <v>38.26904296875</v>
      </c>
      <c r="G15308" t="s">
        <v>10</v>
      </c>
      <c r="H15308" t="s">
        <v>11</v>
      </c>
      <c r="I15308" t="s">
        <v>22</v>
      </c>
    </row>
    <row r="15309" spans="1:9" x14ac:dyDescent="0.35">
      <c r="A15309" s="2">
        <v>45371.671527777777</v>
      </c>
      <c r="B15309" s="3">
        <v>45371</v>
      </c>
      <c r="C15309">
        <v>1</v>
      </c>
      <c r="D15309">
        <v>11726</v>
      </c>
      <c r="E15309" t="s">
        <v>9</v>
      </c>
      <c r="F15309">
        <v>-2.734375E-2</v>
      </c>
      <c r="G15309" t="s">
        <v>10</v>
      </c>
      <c r="H15309" t="s">
        <v>11</v>
      </c>
      <c r="I15309" t="s">
        <v>22</v>
      </c>
    </row>
    <row r="15310" spans="1:9" x14ac:dyDescent="0.35">
      <c r="A15310" s="2">
        <v>45371.672222222223</v>
      </c>
      <c r="B15310" s="3">
        <v>45371</v>
      </c>
      <c r="C15310">
        <v>1</v>
      </c>
      <c r="D15310">
        <v>11726</v>
      </c>
      <c r="E15310" t="s">
        <v>9</v>
      </c>
      <c r="F15310">
        <v>-2.5390625E-2</v>
      </c>
      <c r="G15310" t="s">
        <v>10</v>
      </c>
      <c r="H15310" t="s">
        <v>11</v>
      </c>
      <c r="I15310" t="s">
        <v>22</v>
      </c>
    </row>
    <row r="15311" spans="1:9" x14ac:dyDescent="0.35">
      <c r="A15311" s="2">
        <v>45371.67291666667</v>
      </c>
      <c r="B15311" s="3">
        <v>45371</v>
      </c>
      <c r="C15311">
        <v>1</v>
      </c>
      <c r="D15311">
        <v>11726</v>
      </c>
      <c r="E15311" t="s">
        <v>9</v>
      </c>
      <c r="F15311">
        <v>-2.587890625E-2</v>
      </c>
      <c r="G15311" t="s">
        <v>10</v>
      </c>
      <c r="H15311" t="s">
        <v>11</v>
      </c>
      <c r="I15311" t="s">
        <v>22</v>
      </c>
    </row>
    <row r="15312" spans="1:9" x14ac:dyDescent="0.35">
      <c r="A15312" s="2">
        <v>45371.673611111109</v>
      </c>
      <c r="B15312" s="3">
        <v>45371</v>
      </c>
      <c r="C15312">
        <v>1</v>
      </c>
      <c r="D15312">
        <v>11726</v>
      </c>
      <c r="E15312" t="s">
        <v>9</v>
      </c>
      <c r="F15312">
        <v>-2.783203125E-2</v>
      </c>
      <c r="G15312" t="s">
        <v>10</v>
      </c>
      <c r="H15312" t="s">
        <v>11</v>
      </c>
      <c r="I15312" t="s">
        <v>22</v>
      </c>
    </row>
    <row r="15313" spans="1:9" x14ac:dyDescent="0.35">
      <c r="A15313" s="2">
        <v>45371.674305555563</v>
      </c>
      <c r="B15313" s="3">
        <v>45371</v>
      </c>
      <c r="C15313">
        <v>1</v>
      </c>
      <c r="D15313">
        <v>11726</v>
      </c>
      <c r="E15313" t="s">
        <v>9</v>
      </c>
      <c r="F15313">
        <v>-2.587890625E-2</v>
      </c>
      <c r="G15313" t="s">
        <v>10</v>
      </c>
      <c r="H15313" t="s">
        <v>11</v>
      </c>
      <c r="I15313" t="s">
        <v>22</v>
      </c>
    </row>
    <row r="15314" spans="1:9" x14ac:dyDescent="0.35">
      <c r="A15314" s="2">
        <v>45371.675000000003</v>
      </c>
      <c r="B15314" s="3">
        <v>45371</v>
      </c>
      <c r="C15314">
        <v>1</v>
      </c>
      <c r="D15314">
        <v>11726</v>
      </c>
      <c r="E15314" t="s">
        <v>9</v>
      </c>
      <c r="F15314">
        <v>-2.490234375E-2</v>
      </c>
      <c r="G15314" t="s">
        <v>10</v>
      </c>
      <c r="H15314" t="s">
        <v>11</v>
      </c>
      <c r="I15314" t="s">
        <v>22</v>
      </c>
    </row>
    <row r="15315" spans="1:9" x14ac:dyDescent="0.35">
      <c r="A15315" s="2">
        <v>45371.675694444442</v>
      </c>
      <c r="B15315" s="3">
        <v>45371</v>
      </c>
      <c r="C15315">
        <v>1</v>
      </c>
      <c r="D15315">
        <v>11726</v>
      </c>
      <c r="E15315" t="s">
        <v>9</v>
      </c>
      <c r="F15315">
        <v>-2.63671875E-2</v>
      </c>
      <c r="G15315" t="s">
        <v>10</v>
      </c>
      <c r="H15315" t="s">
        <v>11</v>
      </c>
      <c r="I15315" t="s">
        <v>22</v>
      </c>
    </row>
    <row r="15316" spans="1:9" x14ac:dyDescent="0.35">
      <c r="A15316" s="2">
        <v>45371.676388888889</v>
      </c>
      <c r="B15316" s="3">
        <v>45371</v>
      </c>
      <c r="C15316">
        <v>1</v>
      </c>
      <c r="D15316">
        <v>11726</v>
      </c>
      <c r="E15316" t="s">
        <v>9</v>
      </c>
      <c r="F15316">
        <v>-2.63671875E-2</v>
      </c>
      <c r="G15316" t="s">
        <v>10</v>
      </c>
      <c r="H15316" t="s">
        <v>11</v>
      </c>
      <c r="I15316" t="s">
        <v>22</v>
      </c>
    </row>
    <row r="15317" spans="1:9" x14ac:dyDescent="0.35">
      <c r="A15317" s="2">
        <v>45371.677083333343</v>
      </c>
      <c r="B15317" s="3">
        <v>45371</v>
      </c>
      <c r="C15317">
        <v>1</v>
      </c>
      <c r="D15317">
        <v>11726</v>
      </c>
      <c r="E15317" t="s">
        <v>9</v>
      </c>
      <c r="F15317">
        <v>-2.587890625E-2</v>
      </c>
      <c r="G15317" t="s">
        <v>10</v>
      </c>
      <c r="H15317" t="s">
        <v>11</v>
      </c>
      <c r="I15317" t="s">
        <v>22</v>
      </c>
    </row>
    <row r="15318" spans="1:9" x14ac:dyDescent="0.35">
      <c r="A15318" s="2">
        <v>45371.677777777782</v>
      </c>
      <c r="B15318" s="3">
        <v>45371</v>
      </c>
      <c r="C15318">
        <v>1</v>
      </c>
      <c r="D15318">
        <v>11726</v>
      </c>
      <c r="E15318" t="s">
        <v>9</v>
      </c>
      <c r="F15318">
        <v>-2.490234375E-2</v>
      </c>
      <c r="G15318" t="s">
        <v>10</v>
      </c>
      <c r="H15318" t="s">
        <v>11</v>
      </c>
      <c r="I15318" t="s">
        <v>22</v>
      </c>
    </row>
    <row r="15319" spans="1:9" x14ac:dyDescent="0.35">
      <c r="A15319" s="2">
        <v>45371.678472222222</v>
      </c>
      <c r="B15319" s="3">
        <v>45371</v>
      </c>
      <c r="C15319">
        <v>1</v>
      </c>
      <c r="D15319">
        <v>11726</v>
      </c>
      <c r="E15319" t="s">
        <v>9</v>
      </c>
      <c r="F15319">
        <v>51.43798828125</v>
      </c>
      <c r="G15319" t="s">
        <v>10</v>
      </c>
      <c r="H15319" t="s">
        <v>11</v>
      </c>
      <c r="I15319" t="s">
        <v>22</v>
      </c>
    </row>
    <row r="15320" spans="1:9" x14ac:dyDescent="0.35">
      <c r="A15320" s="2">
        <v>45371.679166666669</v>
      </c>
      <c r="B15320" s="3">
        <v>45371</v>
      </c>
      <c r="C15320">
        <v>1</v>
      </c>
      <c r="D15320">
        <v>11726</v>
      </c>
      <c r="E15320" t="s">
        <v>9</v>
      </c>
      <c r="F15320">
        <v>40.3291015625</v>
      </c>
      <c r="G15320" t="s">
        <v>10</v>
      </c>
      <c r="H15320" t="s">
        <v>11</v>
      </c>
      <c r="I15320" t="s">
        <v>22</v>
      </c>
    </row>
    <row r="15321" spans="1:9" x14ac:dyDescent="0.35">
      <c r="A15321" s="2">
        <v>45371.679861111108</v>
      </c>
      <c r="B15321" s="3">
        <v>45371</v>
      </c>
      <c r="C15321">
        <v>1</v>
      </c>
      <c r="D15321">
        <v>11726</v>
      </c>
      <c r="E15321" t="s">
        <v>9</v>
      </c>
      <c r="F15321">
        <v>40.2646484375</v>
      </c>
      <c r="G15321" t="s">
        <v>10</v>
      </c>
      <c r="H15321" t="s">
        <v>11</v>
      </c>
      <c r="I15321" t="s">
        <v>22</v>
      </c>
    </row>
    <row r="15322" spans="1:9" x14ac:dyDescent="0.35">
      <c r="A15322" s="2">
        <v>45371.680555555547</v>
      </c>
      <c r="B15322" s="3">
        <v>45371</v>
      </c>
      <c r="C15322">
        <v>1</v>
      </c>
      <c r="D15322">
        <v>11726</v>
      </c>
      <c r="E15322" t="s">
        <v>9</v>
      </c>
      <c r="F15322">
        <v>40.189453125</v>
      </c>
      <c r="G15322" t="s">
        <v>10</v>
      </c>
      <c r="H15322" t="s">
        <v>11</v>
      </c>
      <c r="I15322" t="s">
        <v>22</v>
      </c>
    </row>
    <row r="15323" spans="1:9" x14ac:dyDescent="0.35">
      <c r="A15323" s="2">
        <v>45371.681250000001</v>
      </c>
      <c r="B15323" s="3">
        <v>45371</v>
      </c>
      <c r="C15323">
        <v>1</v>
      </c>
      <c r="D15323">
        <v>11726</v>
      </c>
      <c r="E15323" t="s">
        <v>9</v>
      </c>
      <c r="F15323">
        <v>39.7470703125</v>
      </c>
      <c r="G15323" t="s">
        <v>10</v>
      </c>
      <c r="H15323" t="s">
        <v>11</v>
      </c>
      <c r="I15323" t="s">
        <v>22</v>
      </c>
    </row>
    <row r="15324" spans="1:9" x14ac:dyDescent="0.35">
      <c r="A15324" s="2">
        <v>45371.681944444441</v>
      </c>
      <c r="B15324" s="3">
        <v>45371</v>
      </c>
      <c r="C15324">
        <v>1</v>
      </c>
      <c r="D15324">
        <v>11726</v>
      </c>
      <c r="E15324" t="s">
        <v>9</v>
      </c>
      <c r="F15324">
        <v>36.5166015625</v>
      </c>
      <c r="G15324" t="s">
        <v>10</v>
      </c>
      <c r="H15324" t="s">
        <v>11</v>
      </c>
      <c r="I15324" t="s">
        <v>22</v>
      </c>
    </row>
    <row r="15325" spans="1:9" x14ac:dyDescent="0.35">
      <c r="A15325" s="2">
        <v>45371.682638888888</v>
      </c>
      <c r="B15325" s="3">
        <v>45371</v>
      </c>
      <c r="C15325">
        <v>1</v>
      </c>
      <c r="D15325">
        <v>11726</v>
      </c>
      <c r="E15325" t="s">
        <v>9</v>
      </c>
      <c r="F15325">
        <v>36.88134765625</v>
      </c>
      <c r="G15325" t="s">
        <v>10</v>
      </c>
      <c r="H15325" t="s">
        <v>11</v>
      </c>
      <c r="I15325" t="s">
        <v>22</v>
      </c>
    </row>
    <row r="15326" spans="1:9" x14ac:dyDescent="0.35">
      <c r="A15326" s="2">
        <v>45371.683333333327</v>
      </c>
      <c r="B15326" s="3">
        <v>45371</v>
      </c>
      <c r="C15326">
        <v>1</v>
      </c>
      <c r="D15326">
        <v>11726</v>
      </c>
      <c r="E15326" t="s">
        <v>9</v>
      </c>
      <c r="F15326">
        <v>-2.685546875E-2</v>
      </c>
      <c r="G15326" t="s">
        <v>10</v>
      </c>
      <c r="H15326" t="s">
        <v>11</v>
      </c>
      <c r="I15326" t="s">
        <v>22</v>
      </c>
    </row>
    <row r="15327" spans="1:9" x14ac:dyDescent="0.35">
      <c r="A15327" s="2">
        <v>45371.684027777781</v>
      </c>
      <c r="B15327" s="3">
        <v>45371</v>
      </c>
      <c r="C15327">
        <v>1</v>
      </c>
      <c r="D15327">
        <v>11726</v>
      </c>
      <c r="E15327" t="s">
        <v>9</v>
      </c>
      <c r="F15327">
        <v>-2.587890625E-2</v>
      </c>
      <c r="G15327" t="s">
        <v>10</v>
      </c>
      <c r="H15327" t="s">
        <v>11</v>
      </c>
      <c r="I15327" t="s">
        <v>22</v>
      </c>
    </row>
    <row r="15328" spans="1:9" x14ac:dyDescent="0.35">
      <c r="A15328" s="2">
        <v>45371.68472222222</v>
      </c>
      <c r="B15328" s="3">
        <v>45371</v>
      </c>
      <c r="C15328">
        <v>1</v>
      </c>
      <c r="D15328">
        <v>11726</v>
      </c>
      <c r="E15328" t="s">
        <v>9</v>
      </c>
      <c r="F15328">
        <v>-2.63671875E-2</v>
      </c>
      <c r="G15328" t="s">
        <v>10</v>
      </c>
      <c r="H15328" t="s">
        <v>11</v>
      </c>
      <c r="I15328" t="s">
        <v>22</v>
      </c>
    </row>
    <row r="15329" spans="1:9" x14ac:dyDescent="0.35">
      <c r="A15329" s="2">
        <v>45371.685416666667</v>
      </c>
      <c r="B15329" s="3">
        <v>45371</v>
      </c>
      <c r="C15329">
        <v>1</v>
      </c>
      <c r="D15329">
        <v>11726</v>
      </c>
      <c r="E15329" t="s">
        <v>9</v>
      </c>
      <c r="F15329">
        <v>-2.685546875E-2</v>
      </c>
      <c r="G15329" t="s">
        <v>10</v>
      </c>
      <c r="H15329" t="s">
        <v>11</v>
      </c>
      <c r="I15329" t="s">
        <v>22</v>
      </c>
    </row>
    <row r="15330" spans="1:9" x14ac:dyDescent="0.35">
      <c r="A15330" s="2">
        <v>45371.686111111107</v>
      </c>
      <c r="B15330" s="3">
        <v>45371</v>
      </c>
      <c r="C15330">
        <v>1</v>
      </c>
      <c r="D15330">
        <v>11726</v>
      </c>
      <c r="E15330" t="s">
        <v>9</v>
      </c>
      <c r="F15330">
        <v>-2.63671875E-2</v>
      </c>
      <c r="G15330" t="s">
        <v>10</v>
      </c>
      <c r="H15330" t="s">
        <v>11</v>
      </c>
      <c r="I15330" t="s">
        <v>22</v>
      </c>
    </row>
    <row r="15331" spans="1:9" x14ac:dyDescent="0.35">
      <c r="A15331" s="2">
        <v>45371.686805555553</v>
      </c>
      <c r="B15331" s="3">
        <v>45371</v>
      </c>
      <c r="C15331">
        <v>1</v>
      </c>
      <c r="D15331">
        <v>11726</v>
      </c>
      <c r="E15331" t="s">
        <v>9</v>
      </c>
      <c r="F15331">
        <v>-2.685546875E-2</v>
      </c>
      <c r="G15331" t="s">
        <v>10</v>
      </c>
      <c r="H15331" t="s">
        <v>11</v>
      </c>
      <c r="I15331" t="s">
        <v>22</v>
      </c>
    </row>
    <row r="15332" spans="1:9" x14ac:dyDescent="0.35">
      <c r="A15332" s="2">
        <v>45371.6875</v>
      </c>
      <c r="B15332" s="3">
        <v>45371</v>
      </c>
      <c r="C15332">
        <v>1</v>
      </c>
      <c r="D15332">
        <v>11726</v>
      </c>
      <c r="E15332" t="s">
        <v>9</v>
      </c>
      <c r="F15332">
        <v>-2.63671875E-2</v>
      </c>
      <c r="G15332" t="s">
        <v>10</v>
      </c>
      <c r="H15332" t="s">
        <v>11</v>
      </c>
      <c r="I15332" t="s">
        <v>22</v>
      </c>
    </row>
    <row r="15333" spans="1:9" x14ac:dyDescent="0.35">
      <c r="A15333" s="2">
        <v>45371.688194444447</v>
      </c>
      <c r="B15333" s="3">
        <v>45371</v>
      </c>
      <c r="C15333">
        <v>1</v>
      </c>
      <c r="D15333">
        <v>11726</v>
      </c>
      <c r="E15333" t="s">
        <v>9</v>
      </c>
      <c r="F15333">
        <v>-2.587890625E-2</v>
      </c>
      <c r="G15333" t="s">
        <v>10</v>
      </c>
      <c r="H15333" t="s">
        <v>11</v>
      </c>
      <c r="I15333" t="s">
        <v>22</v>
      </c>
    </row>
    <row r="15334" spans="1:9" x14ac:dyDescent="0.35">
      <c r="A15334" s="2">
        <v>45371.688888888893</v>
      </c>
      <c r="B15334" s="3">
        <v>45371</v>
      </c>
      <c r="C15334">
        <v>1</v>
      </c>
      <c r="D15334">
        <v>11726</v>
      </c>
      <c r="E15334" t="s">
        <v>9</v>
      </c>
      <c r="F15334">
        <v>-2.5390625E-2</v>
      </c>
      <c r="G15334" t="s">
        <v>10</v>
      </c>
      <c r="H15334" t="s">
        <v>11</v>
      </c>
      <c r="I15334" t="s">
        <v>22</v>
      </c>
    </row>
    <row r="15335" spans="1:9" x14ac:dyDescent="0.35">
      <c r="A15335" s="2">
        <v>45371.689583333333</v>
      </c>
      <c r="B15335" s="3">
        <v>45371</v>
      </c>
      <c r="C15335">
        <v>1</v>
      </c>
      <c r="D15335">
        <v>11726</v>
      </c>
      <c r="E15335" t="s">
        <v>9</v>
      </c>
      <c r="F15335">
        <v>-2.44140625E-2</v>
      </c>
      <c r="G15335" t="s">
        <v>10</v>
      </c>
      <c r="H15335" t="s">
        <v>11</v>
      </c>
      <c r="I15335" t="s">
        <v>22</v>
      </c>
    </row>
    <row r="15336" spans="1:9" x14ac:dyDescent="0.35">
      <c r="A15336" s="2">
        <v>45371.69027777778</v>
      </c>
      <c r="B15336" s="3">
        <v>45371</v>
      </c>
      <c r="C15336">
        <v>1</v>
      </c>
      <c r="D15336">
        <v>11726</v>
      </c>
      <c r="E15336" t="s">
        <v>9</v>
      </c>
      <c r="F15336">
        <v>37.771484375</v>
      </c>
      <c r="G15336" t="s">
        <v>10</v>
      </c>
      <c r="H15336" t="s">
        <v>11</v>
      </c>
      <c r="I15336" t="s">
        <v>22</v>
      </c>
    </row>
    <row r="15337" spans="1:9" x14ac:dyDescent="0.35">
      <c r="A15337" s="2">
        <v>45371.690972222219</v>
      </c>
      <c r="B15337" s="3">
        <v>45371</v>
      </c>
      <c r="C15337">
        <v>1</v>
      </c>
      <c r="D15337">
        <v>11726</v>
      </c>
      <c r="E15337" t="s">
        <v>9</v>
      </c>
      <c r="F15337">
        <v>40.826171875</v>
      </c>
      <c r="G15337" t="s">
        <v>10</v>
      </c>
      <c r="H15337" t="s">
        <v>11</v>
      </c>
      <c r="I15337" t="s">
        <v>22</v>
      </c>
    </row>
    <row r="15338" spans="1:9" x14ac:dyDescent="0.35">
      <c r="A15338" s="2">
        <v>45371.691666666673</v>
      </c>
      <c r="B15338" s="3">
        <v>45371</v>
      </c>
      <c r="C15338">
        <v>1</v>
      </c>
      <c r="D15338">
        <v>11726</v>
      </c>
      <c r="E15338" t="s">
        <v>9</v>
      </c>
      <c r="F15338">
        <v>41.1923828125</v>
      </c>
      <c r="G15338" t="s">
        <v>10</v>
      </c>
      <c r="H15338" t="s">
        <v>11</v>
      </c>
      <c r="I15338" t="s">
        <v>22</v>
      </c>
    </row>
    <row r="15339" spans="1:9" x14ac:dyDescent="0.35">
      <c r="A15339" s="2">
        <v>45371.692361111112</v>
      </c>
      <c r="B15339" s="3">
        <v>45371</v>
      </c>
      <c r="C15339">
        <v>1</v>
      </c>
      <c r="D15339">
        <v>11726</v>
      </c>
      <c r="E15339" t="s">
        <v>9</v>
      </c>
      <c r="F15339">
        <v>40.10400390625</v>
      </c>
      <c r="G15339" t="s">
        <v>10</v>
      </c>
      <c r="H15339" t="s">
        <v>11</v>
      </c>
      <c r="I15339" t="s">
        <v>22</v>
      </c>
    </row>
    <row r="15340" spans="1:9" x14ac:dyDescent="0.35">
      <c r="A15340" s="2">
        <v>45371.693055555559</v>
      </c>
      <c r="B15340" s="3">
        <v>45371</v>
      </c>
      <c r="C15340">
        <v>1</v>
      </c>
      <c r="D15340">
        <v>11726</v>
      </c>
      <c r="E15340" t="s">
        <v>9</v>
      </c>
      <c r="F15340">
        <v>40.05859375</v>
      </c>
      <c r="G15340" t="s">
        <v>10</v>
      </c>
      <c r="H15340" t="s">
        <v>11</v>
      </c>
      <c r="I15340" t="s">
        <v>22</v>
      </c>
    </row>
    <row r="15341" spans="1:9" x14ac:dyDescent="0.35">
      <c r="A15341" s="2">
        <v>45371.693749999999</v>
      </c>
      <c r="B15341" s="3">
        <v>45371</v>
      </c>
      <c r="C15341">
        <v>1</v>
      </c>
      <c r="D15341">
        <v>11726</v>
      </c>
      <c r="E15341" t="s">
        <v>9</v>
      </c>
      <c r="F15341">
        <v>38.2568359375</v>
      </c>
      <c r="G15341" t="s">
        <v>10</v>
      </c>
      <c r="H15341" t="s">
        <v>11</v>
      </c>
      <c r="I15341" t="s">
        <v>22</v>
      </c>
    </row>
    <row r="15342" spans="1:9" x14ac:dyDescent="0.35">
      <c r="A15342" s="2">
        <v>45371.694444444453</v>
      </c>
      <c r="B15342" s="3">
        <v>45371</v>
      </c>
      <c r="C15342">
        <v>1</v>
      </c>
      <c r="D15342">
        <v>11726</v>
      </c>
      <c r="E15342" t="s">
        <v>9</v>
      </c>
      <c r="F15342">
        <v>38.17529296875</v>
      </c>
      <c r="G15342" t="s">
        <v>10</v>
      </c>
      <c r="H15342" t="s">
        <v>11</v>
      </c>
      <c r="I15342" t="s">
        <v>22</v>
      </c>
    </row>
    <row r="15343" spans="1:9" x14ac:dyDescent="0.35">
      <c r="A15343" s="2">
        <v>45371.695138888892</v>
      </c>
      <c r="B15343" s="3">
        <v>45371</v>
      </c>
      <c r="C15343">
        <v>1</v>
      </c>
      <c r="D15343">
        <v>11726</v>
      </c>
      <c r="E15343" t="s">
        <v>9</v>
      </c>
      <c r="F15343">
        <v>-2.5390625E-2</v>
      </c>
      <c r="G15343" t="s">
        <v>10</v>
      </c>
      <c r="H15343" t="s">
        <v>11</v>
      </c>
      <c r="I15343" t="s">
        <v>22</v>
      </c>
    </row>
    <row r="15344" spans="1:9" x14ac:dyDescent="0.35">
      <c r="A15344" s="2">
        <v>45371.695833333331</v>
      </c>
      <c r="B15344" s="3">
        <v>45371</v>
      </c>
      <c r="C15344">
        <v>1</v>
      </c>
      <c r="D15344">
        <v>11726</v>
      </c>
      <c r="E15344" t="s">
        <v>9</v>
      </c>
      <c r="F15344">
        <v>-2.5390625E-2</v>
      </c>
      <c r="G15344" t="s">
        <v>10</v>
      </c>
      <c r="H15344" t="s">
        <v>11</v>
      </c>
      <c r="I15344" t="s">
        <v>22</v>
      </c>
    </row>
    <row r="15345" spans="1:9" x14ac:dyDescent="0.35">
      <c r="A15345" s="2">
        <v>45371.696527777778</v>
      </c>
      <c r="B15345" s="3">
        <v>45371</v>
      </c>
      <c r="C15345">
        <v>1</v>
      </c>
      <c r="D15345">
        <v>11726</v>
      </c>
      <c r="E15345" t="s">
        <v>9</v>
      </c>
      <c r="F15345">
        <v>-2.783203125E-2</v>
      </c>
      <c r="G15345" t="s">
        <v>10</v>
      </c>
      <c r="H15345" t="s">
        <v>11</v>
      </c>
      <c r="I15345" t="s">
        <v>22</v>
      </c>
    </row>
    <row r="15346" spans="1:9" x14ac:dyDescent="0.35">
      <c r="A15346" s="2">
        <v>45371.697222222218</v>
      </c>
      <c r="B15346" s="3">
        <v>45371</v>
      </c>
      <c r="C15346">
        <v>1</v>
      </c>
      <c r="D15346">
        <v>11726</v>
      </c>
      <c r="E15346" t="s">
        <v>9</v>
      </c>
      <c r="F15346">
        <v>-2.63671875E-2</v>
      </c>
      <c r="G15346" t="s">
        <v>10</v>
      </c>
      <c r="H15346" t="s">
        <v>11</v>
      </c>
      <c r="I15346" t="s">
        <v>22</v>
      </c>
    </row>
    <row r="15347" spans="1:9" x14ac:dyDescent="0.35">
      <c r="A15347" s="2">
        <v>45371.697916666657</v>
      </c>
      <c r="B15347" s="3">
        <v>45371</v>
      </c>
      <c r="C15347">
        <v>1</v>
      </c>
      <c r="D15347">
        <v>11726</v>
      </c>
      <c r="E15347" t="s">
        <v>9</v>
      </c>
      <c r="F15347">
        <v>-2.587890625E-2</v>
      </c>
      <c r="G15347" t="s">
        <v>10</v>
      </c>
      <c r="H15347" t="s">
        <v>11</v>
      </c>
      <c r="I15347" t="s">
        <v>22</v>
      </c>
    </row>
    <row r="15348" spans="1:9" x14ac:dyDescent="0.35">
      <c r="A15348" s="2">
        <v>45371.698611111111</v>
      </c>
      <c r="B15348" s="3">
        <v>45371</v>
      </c>
      <c r="C15348">
        <v>1</v>
      </c>
      <c r="D15348">
        <v>11726</v>
      </c>
      <c r="E15348" t="s">
        <v>9</v>
      </c>
      <c r="F15348">
        <v>-2.63671875E-2</v>
      </c>
      <c r="G15348" t="s">
        <v>10</v>
      </c>
      <c r="H15348" t="s">
        <v>11</v>
      </c>
      <c r="I15348" t="s">
        <v>22</v>
      </c>
    </row>
    <row r="15349" spans="1:9" x14ac:dyDescent="0.35">
      <c r="A15349" s="2">
        <v>45371.699305555558</v>
      </c>
      <c r="B15349" s="3">
        <v>45371</v>
      </c>
      <c r="C15349">
        <v>1</v>
      </c>
      <c r="D15349">
        <v>11726</v>
      </c>
      <c r="E15349" t="s">
        <v>9</v>
      </c>
      <c r="F15349">
        <v>-2.685546875E-2</v>
      </c>
      <c r="G15349" t="s">
        <v>10</v>
      </c>
      <c r="H15349" t="s">
        <v>11</v>
      </c>
      <c r="I15349" t="s">
        <v>22</v>
      </c>
    </row>
    <row r="15350" spans="1:9" x14ac:dyDescent="0.35">
      <c r="A15350" s="2">
        <v>45371.7</v>
      </c>
      <c r="B15350" s="3">
        <v>45371</v>
      </c>
      <c r="C15350">
        <v>1</v>
      </c>
      <c r="D15350">
        <v>11726</v>
      </c>
      <c r="E15350" t="s">
        <v>9</v>
      </c>
      <c r="F15350">
        <v>-2.880859375E-2</v>
      </c>
      <c r="G15350" t="s">
        <v>10</v>
      </c>
      <c r="H15350" t="s">
        <v>11</v>
      </c>
      <c r="I15350" t="s">
        <v>22</v>
      </c>
    </row>
    <row r="15351" spans="1:9" x14ac:dyDescent="0.35">
      <c r="A15351" s="2">
        <v>45371.700694444437</v>
      </c>
      <c r="B15351" s="3">
        <v>45371</v>
      </c>
      <c r="C15351">
        <v>1</v>
      </c>
      <c r="D15351">
        <v>11726</v>
      </c>
      <c r="E15351" t="s">
        <v>9</v>
      </c>
      <c r="F15351">
        <v>-2.83203125E-2</v>
      </c>
      <c r="G15351" t="s">
        <v>10</v>
      </c>
      <c r="H15351" t="s">
        <v>11</v>
      </c>
      <c r="I15351" t="s">
        <v>22</v>
      </c>
    </row>
    <row r="15352" spans="1:9" x14ac:dyDescent="0.35">
      <c r="A15352" s="2">
        <v>45371.701388888891</v>
      </c>
      <c r="B15352" s="3">
        <v>45371</v>
      </c>
      <c r="C15352">
        <v>1</v>
      </c>
      <c r="D15352">
        <v>11726</v>
      </c>
      <c r="E15352" t="s">
        <v>9</v>
      </c>
      <c r="F15352">
        <v>59.724609375</v>
      </c>
      <c r="G15352" t="s">
        <v>10</v>
      </c>
      <c r="H15352" t="s">
        <v>11</v>
      </c>
      <c r="I15352" t="s">
        <v>22</v>
      </c>
    </row>
    <row r="15353" spans="1:9" x14ac:dyDescent="0.35">
      <c r="A15353" s="2">
        <v>45371.70208333333</v>
      </c>
      <c r="B15353" s="3">
        <v>45371</v>
      </c>
      <c r="C15353">
        <v>1</v>
      </c>
      <c r="D15353">
        <v>11726</v>
      </c>
      <c r="E15353" t="s">
        <v>9</v>
      </c>
      <c r="F15353">
        <v>40.66259765625</v>
      </c>
      <c r="G15353" t="s">
        <v>10</v>
      </c>
      <c r="H15353" t="s">
        <v>11</v>
      </c>
      <c r="I15353" t="s">
        <v>22</v>
      </c>
    </row>
    <row r="15354" spans="1:9" x14ac:dyDescent="0.35">
      <c r="A15354" s="2">
        <v>45371.702777777777</v>
      </c>
      <c r="B15354" s="3">
        <v>45371</v>
      </c>
      <c r="C15354">
        <v>1</v>
      </c>
      <c r="D15354">
        <v>11726</v>
      </c>
      <c r="E15354" t="s">
        <v>9</v>
      </c>
      <c r="F15354">
        <v>40.57861328125</v>
      </c>
      <c r="G15354" t="s">
        <v>10</v>
      </c>
      <c r="H15354" t="s">
        <v>11</v>
      </c>
      <c r="I15354" t="s">
        <v>22</v>
      </c>
    </row>
    <row r="15355" spans="1:9" x14ac:dyDescent="0.35">
      <c r="A15355" s="2">
        <v>45371.703472222223</v>
      </c>
      <c r="B15355" s="3">
        <v>45371</v>
      </c>
      <c r="C15355">
        <v>1</v>
      </c>
      <c r="D15355">
        <v>11726</v>
      </c>
      <c r="E15355" t="s">
        <v>9</v>
      </c>
      <c r="F15355">
        <v>39.6044921875</v>
      </c>
      <c r="G15355" t="s">
        <v>10</v>
      </c>
      <c r="H15355" t="s">
        <v>11</v>
      </c>
      <c r="I15355" t="s">
        <v>22</v>
      </c>
    </row>
    <row r="15356" spans="1:9" x14ac:dyDescent="0.35">
      <c r="A15356" s="2">
        <v>45371.70416666667</v>
      </c>
      <c r="B15356" s="3">
        <v>45371</v>
      </c>
      <c r="C15356">
        <v>1</v>
      </c>
      <c r="D15356">
        <v>11726</v>
      </c>
      <c r="E15356" t="s">
        <v>9</v>
      </c>
      <c r="F15356">
        <v>36.8251953125</v>
      </c>
      <c r="G15356" t="s">
        <v>10</v>
      </c>
      <c r="H15356" t="s">
        <v>11</v>
      </c>
      <c r="I15356" t="s">
        <v>22</v>
      </c>
    </row>
    <row r="15357" spans="1:9" x14ac:dyDescent="0.35">
      <c r="A15357" s="2">
        <v>45371.704861111109</v>
      </c>
      <c r="B15357" s="3">
        <v>45371</v>
      </c>
      <c r="C15357">
        <v>1</v>
      </c>
      <c r="D15357">
        <v>11726</v>
      </c>
      <c r="E15357" t="s">
        <v>9</v>
      </c>
      <c r="F15357">
        <v>39.669921875</v>
      </c>
      <c r="G15357" t="s">
        <v>10</v>
      </c>
      <c r="H15357" t="s">
        <v>11</v>
      </c>
      <c r="I15357" t="s">
        <v>22</v>
      </c>
    </row>
    <row r="15358" spans="1:9" x14ac:dyDescent="0.35">
      <c r="A15358" s="2">
        <v>45371.705555555563</v>
      </c>
      <c r="B15358" s="3">
        <v>45371</v>
      </c>
      <c r="C15358">
        <v>1</v>
      </c>
      <c r="D15358">
        <v>11726</v>
      </c>
      <c r="E15358" t="s">
        <v>9</v>
      </c>
      <c r="F15358">
        <v>37.552734375</v>
      </c>
      <c r="G15358" t="s">
        <v>10</v>
      </c>
      <c r="H15358" t="s">
        <v>11</v>
      </c>
      <c r="I15358" t="s">
        <v>22</v>
      </c>
    </row>
    <row r="15359" spans="1:9" x14ac:dyDescent="0.35">
      <c r="A15359" s="2">
        <v>45371.706250000003</v>
      </c>
      <c r="B15359" s="3">
        <v>45371</v>
      </c>
      <c r="C15359">
        <v>1</v>
      </c>
      <c r="D15359">
        <v>11726</v>
      </c>
      <c r="E15359" t="s">
        <v>9</v>
      </c>
      <c r="F15359">
        <v>37.8916015625</v>
      </c>
      <c r="G15359" t="s">
        <v>10</v>
      </c>
      <c r="H15359" t="s">
        <v>11</v>
      </c>
      <c r="I15359" t="s">
        <v>22</v>
      </c>
    </row>
    <row r="15360" spans="1:9" x14ac:dyDescent="0.35">
      <c r="A15360" s="2">
        <v>45371.706944444442</v>
      </c>
      <c r="B15360" s="3">
        <v>45371</v>
      </c>
      <c r="C15360">
        <v>1</v>
      </c>
      <c r="D15360">
        <v>11726</v>
      </c>
      <c r="E15360" t="s">
        <v>9</v>
      </c>
      <c r="F15360">
        <v>-2.587890625E-2</v>
      </c>
      <c r="G15360" t="s">
        <v>10</v>
      </c>
      <c r="H15360" t="s">
        <v>11</v>
      </c>
      <c r="I15360" t="s">
        <v>22</v>
      </c>
    </row>
    <row r="15361" spans="1:9" x14ac:dyDescent="0.35">
      <c r="A15361" s="2">
        <v>45371.707638888889</v>
      </c>
      <c r="B15361" s="3">
        <v>45371</v>
      </c>
      <c r="C15361">
        <v>1</v>
      </c>
      <c r="D15361">
        <v>11726</v>
      </c>
      <c r="E15361" t="s">
        <v>9</v>
      </c>
      <c r="F15361">
        <v>-2.44140625E-2</v>
      </c>
      <c r="G15361" t="s">
        <v>10</v>
      </c>
      <c r="H15361" t="s">
        <v>11</v>
      </c>
      <c r="I15361" t="s">
        <v>22</v>
      </c>
    </row>
    <row r="15362" spans="1:9" x14ac:dyDescent="0.35">
      <c r="A15362" s="2">
        <v>45371.708333333343</v>
      </c>
      <c r="B15362" s="3">
        <v>45371</v>
      </c>
      <c r="C15362">
        <v>1</v>
      </c>
      <c r="D15362">
        <v>11726</v>
      </c>
      <c r="E15362" t="s">
        <v>9</v>
      </c>
      <c r="F15362">
        <v>-2.5390625E-2</v>
      </c>
      <c r="G15362" t="s">
        <v>10</v>
      </c>
      <c r="H15362" t="s">
        <v>11</v>
      </c>
      <c r="I15362" t="s">
        <v>22</v>
      </c>
    </row>
    <row r="15363" spans="1:9" x14ac:dyDescent="0.35">
      <c r="A15363" s="2">
        <v>45371.709027777782</v>
      </c>
      <c r="B15363" s="3">
        <v>45371</v>
      </c>
      <c r="C15363">
        <v>1</v>
      </c>
      <c r="D15363">
        <v>11726</v>
      </c>
      <c r="E15363" t="s">
        <v>9</v>
      </c>
      <c r="F15363">
        <v>-2.685546875E-2</v>
      </c>
      <c r="G15363" t="s">
        <v>10</v>
      </c>
      <c r="H15363" t="s">
        <v>11</v>
      </c>
      <c r="I15363" t="s">
        <v>22</v>
      </c>
    </row>
    <row r="15364" spans="1:9" x14ac:dyDescent="0.35">
      <c r="A15364" s="2">
        <v>45371.709722222222</v>
      </c>
      <c r="B15364" s="3">
        <v>45371</v>
      </c>
      <c r="C15364">
        <v>1</v>
      </c>
      <c r="D15364">
        <v>11726</v>
      </c>
      <c r="E15364" t="s">
        <v>9</v>
      </c>
      <c r="F15364">
        <v>-2.63671875E-2</v>
      </c>
      <c r="G15364" t="s">
        <v>10</v>
      </c>
      <c r="H15364" t="s">
        <v>11</v>
      </c>
      <c r="I15364" t="s">
        <v>22</v>
      </c>
    </row>
    <row r="15365" spans="1:9" x14ac:dyDescent="0.35">
      <c r="A15365" s="2">
        <v>45371.710416666669</v>
      </c>
      <c r="B15365" s="3">
        <v>45371</v>
      </c>
      <c r="C15365">
        <v>1</v>
      </c>
      <c r="D15365">
        <v>11726</v>
      </c>
      <c r="E15365" t="s">
        <v>9</v>
      </c>
      <c r="F15365">
        <v>-2.587890625E-2</v>
      </c>
      <c r="G15365" t="s">
        <v>10</v>
      </c>
      <c r="H15365" t="s">
        <v>11</v>
      </c>
      <c r="I15365" t="s">
        <v>22</v>
      </c>
    </row>
    <row r="15366" spans="1:9" x14ac:dyDescent="0.35">
      <c r="A15366" s="2">
        <v>45371.711111111108</v>
      </c>
      <c r="B15366" s="3">
        <v>45371</v>
      </c>
      <c r="C15366">
        <v>1</v>
      </c>
      <c r="D15366">
        <v>11726</v>
      </c>
      <c r="E15366" t="s">
        <v>9</v>
      </c>
      <c r="F15366">
        <v>-2.63671875E-2</v>
      </c>
      <c r="G15366" t="s">
        <v>10</v>
      </c>
      <c r="H15366" t="s">
        <v>11</v>
      </c>
      <c r="I15366" t="s">
        <v>22</v>
      </c>
    </row>
    <row r="15367" spans="1:9" x14ac:dyDescent="0.35">
      <c r="A15367" s="2">
        <v>45371.711805555547</v>
      </c>
      <c r="B15367" s="3">
        <v>45371</v>
      </c>
      <c r="C15367">
        <v>1</v>
      </c>
      <c r="D15367">
        <v>11726</v>
      </c>
      <c r="E15367" t="s">
        <v>9</v>
      </c>
      <c r="F15367">
        <v>-2.587890625E-2</v>
      </c>
      <c r="G15367" t="s">
        <v>10</v>
      </c>
      <c r="H15367" t="s">
        <v>11</v>
      </c>
      <c r="I15367" t="s">
        <v>22</v>
      </c>
    </row>
    <row r="15368" spans="1:9" x14ac:dyDescent="0.35">
      <c r="A15368" s="2">
        <v>45371.712500000001</v>
      </c>
      <c r="B15368" s="3">
        <v>45371</v>
      </c>
      <c r="C15368">
        <v>1</v>
      </c>
      <c r="D15368">
        <v>11726</v>
      </c>
      <c r="E15368" t="s">
        <v>9</v>
      </c>
      <c r="F15368">
        <v>-2.685546875E-2</v>
      </c>
      <c r="G15368" t="s">
        <v>10</v>
      </c>
      <c r="H15368" t="s">
        <v>11</v>
      </c>
      <c r="I15368" t="s">
        <v>22</v>
      </c>
    </row>
    <row r="15369" spans="1:9" x14ac:dyDescent="0.35">
      <c r="A15369" s="2">
        <v>45371.713194444441</v>
      </c>
      <c r="B15369" s="3">
        <v>45371</v>
      </c>
      <c r="C15369">
        <v>1</v>
      </c>
      <c r="D15369">
        <v>11726</v>
      </c>
      <c r="E15369" t="s">
        <v>9</v>
      </c>
      <c r="F15369">
        <v>44.4775390625</v>
      </c>
      <c r="G15369" t="s">
        <v>10</v>
      </c>
      <c r="H15369" t="s">
        <v>11</v>
      </c>
      <c r="I15369" t="s">
        <v>22</v>
      </c>
    </row>
    <row r="15370" spans="1:9" x14ac:dyDescent="0.35">
      <c r="A15370" s="2">
        <v>45371.713888888888</v>
      </c>
      <c r="B15370" s="3">
        <v>45371</v>
      </c>
      <c r="C15370">
        <v>1</v>
      </c>
      <c r="D15370">
        <v>11726</v>
      </c>
      <c r="E15370" t="s">
        <v>9</v>
      </c>
      <c r="F15370">
        <v>39.46240234375</v>
      </c>
      <c r="G15370" t="s">
        <v>10</v>
      </c>
      <c r="H15370" t="s">
        <v>11</v>
      </c>
      <c r="I15370" t="s">
        <v>22</v>
      </c>
    </row>
    <row r="15371" spans="1:9" x14ac:dyDescent="0.35">
      <c r="A15371" s="2">
        <v>45371.714583333327</v>
      </c>
      <c r="B15371" s="3">
        <v>45371</v>
      </c>
      <c r="C15371">
        <v>1</v>
      </c>
      <c r="D15371">
        <v>11726</v>
      </c>
      <c r="E15371" t="s">
        <v>9</v>
      </c>
      <c r="F15371">
        <v>39.0625</v>
      </c>
      <c r="G15371" t="s">
        <v>10</v>
      </c>
      <c r="H15371" t="s">
        <v>11</v>
      </c>
      <c r="I15371" t="s">
        <v>22</v>
      </c>
    </row>
    <row r="15372" spans="1:9" x14ac:dyDescent="0.35">
      <c r="A15372" s="2">
        <v>45371.715277777781</v>
      </c>
      <c r="B15372" s="3">
        <v>45371</v>
      </c>
      <c r="C15372">
        <v>1</v>
      </c>
      <c r="D15372">
        <v>11726</v>
      </c>
      <c r="E15372" t="s">
        <v>9</v>
      </c>
      <c r="F15372">
        <v>38.484375</v>
      </c>
      <c r="G15372" t="s">
        <v>10</v>
      </c>
      <c r="H15372" t="s">
        <v>11</v>
      </c>
      <c r="I15372" t="s">
        <v>22</v>
      </c>
    </row>
    <row r="15373" spans="1:9" x14ac:dyDescent="0.35">
      <c r="A15373" s="2">
        <v>45371.71597222222</v>
      </c>
      <c r="B15373" s="3">
        <v>45371</v>
      </c>
      <c r="C15373">
        <v>1</v>
      </c>
      <c r="D15373">
        <v>11726</v>
      </c>
      <c r="E15373" t="s">
        <v>9</v>
      </c>
      <c r="F15373">
        <v>38.4130859375</v>
      </c>
      <c r="G15373" t="s">
        <v>10</v>
      </c>
      <c r="H15373" t="s">
        <v>11</v>
      </c>
      <c r="I15373" t="s">
        <v>22</v>
      </c>
    </row>
    <row r="15374" spans="1:9" x14ac:dyDescent="0.35">
      <c r="A15374" s="2">
        <v>45371.716666666667</v>
      </c>
      <c r="B15374" s="3">
        <v>45371</v>
      </c>
      <c r="C15374">
        <v>1</v>
      </c>
      <c r="D15374">
        <v>11726</v>
      </c>
      <c r="E15374" t="s">
        <v>9</v>
      </c>
      <c r="F15374">
        <v>38.74365234375</v>
      </c>
      <c r="G15374" t="s">
        <v>10</v>
      </c>
      <c r="H15374" t="s">
        <v>11</v>
      </c>
      <c r="I15374" t="s">
        <v>22</v>
      </c>
    </row>
    <row r="15375" spans="1:9" x14ac:dyDescent="0.35">
      <c r="A15375" s="2">
        <v>45371.717361111107</v>
      </c>
      <c r="B15375" s="3">
        <v>45371</v>
      </c>
      <c r="C15375">
        <v>1</v>
      </c>
      <c r="D15375">
        <v>11726</v>
      </c>
      <c r="E15375" t="s">
        <v>9</v>
      </c>
      <c r="F15375">
        <v>37.9150390625</v>
      </c>
      <c r="G15375" t="s">
        <v>10</v>
      </c>
      <c r="H15375" t="s">
        <v>11</v>
      </c>
      <c r="I15375" t="s">
        <v>22</v>
      </c>
    </row>
    <row r="15376" spans="1:9" x14ac:dyDescent="0.35">
      <c r="A15376" s="2">
        <v>45371.718055555553</v>
      </c>
      <c r="B15376" s="3">
        <v>45371</v>
      </c>
      <c r="C15376">
        <v>1</v>
      </c>
      <c r="D15376">
        <v>11726</v>
      </c>
      <c r="E15376" t="s">
        <v>9</v>
      </c>
      <c r="F15376">
        <v>17.55029296875</v>
      </c>
      <c r="G15376" t="s">
        <v>10</v>
      </c>
      <c r="H15376" t="s">
        <v>11</v>
      </c>
      <c r="I15376" t="s">
        <v>22</v>
      </c>
    </row>
    <row r="15377" spans="1:9" x14ac:dyDescent="0.35">
      <c r="A15377" s="2">
        <v>45371.71875</v>
      </c>
      <c r="B15377" s="3">
        <v>45371</v>
      </c>
      <c r="C15377">
        <v>1</v>
      </c>
      <c r="D15377">
        <v>11726</v>
      </c>
      <c r="E15377" t="s">
        <v>9</v>
      </c>
      <c r="F15377">
        <v>-2.490234375E-2</v>
      </c>
      <c r="G15377" t="s">
        <v>10</v>
      </c>
      <c r="H15377" t="s">
        <v>11</v>
      </c>
      <c r="I15377" t="s">
        <v>22</v>
      </c>
    </row>
    <row r="15378" spans="1:9" x14ac:dyDescent="0.35">
      <c r="A15378" s="2">
        <v>45371.719444444447</v>
      </c>
      <c r="B15378" s="3">
        <v>45371</v>
      </c>
      <c r="C15378">
        <v>1</v>
      </c>
      <c r="D15378">
        <v>11726</v>
      </c>
      <c r="E15378" t="s">
        <v>9</v>
      </c>
      <c r="F15378">
        <v>-2.587890625E-2</v>
      </c>
      <c r="G15378" t="s">
        <v>10</v>
      </c>
      <c r="H15378" t="s">
        <v>11</v>
      </c>
      <c r="I15378" t="s">
        <v>22</v>
      </c>
    </row>
    <row r="15379" spans="1:9" x14ac:dyDescent="0.35">
      <c r="A15379" s="2">
        <v>45371.720138888893</v>
      </c>
      <c r="B15379" s="3">
        <v>45371</v>
      </c>
      <c r="C15379">
        <v>1</v>
      </c>
      <c r="D15379">
        <v>11726</v>
      </c>
      <c r="E15379" t="s">
        <v>9</v>
      </c>
      <c r="F15379">
        <v>-2.44140625E-2</v>
      </c>
      <c r="G15379" t="s">
        <v>10</v>
      </c>
      <c r="H15379" t="s">
        <v>11</v>
      </c>
      <c r="I15379" t="s">
        <v>22</v>
      </c>
    </row>
    <row r="15380" spans="1:9" x14ac:dyDescent="0.35">
      <c r="A15380" s="2">
        <v>45371.720833333333</v>
      </c>
      <c r="B15380" s="3">
        <v>45371</v>
      </c>
      <c r="C15380">
        <v>1</v>
      </c>
      <c r="D15380">
        <v>11726</v>
      </c>
      <c r="E15380" t="s">
        <v>9</v>
      </c>
      <c r="F15380">
        <v>-2.587890625E-2</v>
      </c>
      <c r="G15380" t="s">
        <v>10</v>
      </c>
      <c r="H15380" t="s">
        <v>11</v>
      </c>
      <c r="I15380" t="s">
        <v>22</v>
      </c>
    </row>
    <row r="15381" spans="1:9" x14ac:dyDescent="0.35">
      <c r="A15381" s="2">
        <v>45371.72152777778</v>
      </c>
      <c r="B15381" s="3">
        <v>45371</v>
      </c>
      <c r="C15381">
        <v>1</v>
      </c>
      <c r="D15381">
        <v>11726</v>
      </c>
      <c r="E15381" t="s">
        <v>9</v>
      </c>
      <c r="F15381">
        <v>-2.63671875E-2</v>
      </c>
      <c r="G15381" t="s">
        <v>10</v>
      </c>
      <c r="H15381" t="s">
        <v>11</v>
      </c>
      <c r="I15381" t="s">
        <v>22</v>
      </c>
    </row>
    <row r="15382" spans="1:9" x14ac:dyDescent="0.35">
      <c r="A15382" s="2">
        <v>45371.722222222219</v>
      </c>
      <c r="B15382" s="3">
        <v>45371</v>
      </c>
      <c r="C15382">
        <v>1</v>
      </c>
      <c r="D15382">
        <v>11726</v>
      </c>
      <c r="E15382" t="s">
        <v>9</v>
      </c>
      <c r="F15382">
        <v>-2.587890625E-2</v>
      </c>
      <c r="G15382" t="s">
        <v>10</v>
      </c>
      <c r="H15382" t="s">
        <v>11</v>
      </c>
      <c r="I15382" t="s">
        <v>22</v>
      </c>
    </row>
    <row r="15383" spans="1:9" x14ac:dyDescent="0.35">
      <c r="A15383" s="2">
        <v>45371.722916666673</v>
      </c>
      <c r="B15383" s="3">
        <v>45371</v>
      </c>
      <c r="C15383">
        <v>1</v>
      </c>
      <c r="D15383">
        <v>11726</v>
      </c>
      <c r="E15383" t="s">
        <v>9</v>
      </c>
      <c r="F15383">
        <v>-2.63671875E-2</v>
      </c>
      <c r="G15383" t="s">
        <v>10</v>
      </c>
      <c r="H15383" t="s">
        <v>11</v>
      </c>
      <c r="I15383" t="s">
        <v>22</v>
      </c>
    </row>
    <row r="15384" spans="1:9" x14ac:dyDescent="0.35">
      <c r="A15384" s="2">
        <v>45371.723611111112</v>
      </c>
      <c r="B15384" s="3">
        <v>45371</v>
      </c>
      <c r="C15384">
        <v>1</v>
      </c>
      <c r="D15384">
        <v>11726</v>
      </c>
      <c r="E15384" t="s">
        <v>9</v>
      </c>
      <c r="F15384">
        <v>-2.490234375E-2</v>
      </c>
      <c r="G15384" t="s">
        <v>10</v>
      </c>
      <c r="H15384" t="s">
        <v>11</v>
      </c>
      <c r="I15384" t="s">
        <v>22</v>
      </c>
    </row>
    <row r="15385" spans="1:9" x14ac:dyDescent="0.35">
      <c r="A15385" s="2">
        <v>45371.724305555559</v>
      </c>
      <c r="B15385" s="3">
        <v>45371</v>
      </c>
      <c r="C15385">
        <v>1</v>
      </c>
      <c r="D15385">
        <v>11726</v>
      </c>
      <c r="E15385" t="s">
        <v>9</v>
      </c>
      <c r="F15385">
        <v>-2.587890625E-2</v>
      </c>
      <c r="G15385" t="s">
        <v>10</v>
      </c>
      <c r="H15385" t="s">
        <v>11</v>
      </c>
      <c r="I15385" t="s">
        <v>22</v>
      </c>
    </row>
    <row r="15386" spans="1:9" x14ac:dyDescent="0.35">
      <c r="A15386" s="2">
        <v>45371.724999999999</v>
      </c>
      <c r="B15386" s="3">
        <v>45371</v>
      </c>
      <c r="C15386">
        <v>1</v>
      </c>
      <c r="D15386">
        <v>11726</v>
      </c>
      <c r="E15386" t="s">
        <v>9</v>
      </c>
      <c r="F15386">
        <v>54.37841796875</v>
      </c>
      <c r="G15386" t="s">
        <v>10</v>
      </c>
      <c r="H15386" t="s">
        <v>11</v>
      </c>
      <c r="I15386" t="s">
        <v>22</v>
      </c>
    </row>
    <row r="15387" spans="1:9" x14ac:dyDescent="0.35">
      <c r="A15387" s="2">
        <v>45371.725694444453</v>
      </c>
      <c r="B15387" s="3">
        <v>45371</v>
      </c>
      <c r="C15387">
        <v>1</v>
      </c>
      <c r="D15387">
        <v>11726</v>
      </c>
      <c r="E15387" t="s">
        <v>9</v>
      </c>
      <c r="F15387">
        <v>40.39892578125</v>
      </c>
      <c r="G15387" t="s">
        <v>10</v>
      </c>
      <c r="H15387" t="s">
        <v>11</v>
      </c>
      <c r="I15387" t="s">
        <v>22</v>
      </c>
    </row>
    <row r="15388" spans="1:9" x14ac:dyDescent="0.35">
      <c r="A15388" s="2">
        <v>45371.726388888892</v>
      </c>
      <c r="B15388" s="3">
        <v>45371</v>
      </c>
      <c r="C15388">
        <v>1</v>
      </c>
      <c r="D15388">
        <v>11726</v>
      </c>
      <c r="E15388" t="s">
        <v>9</v>
      </c>
      <c r="F15388">
        <v>39.47216796875</v>
      </c>
      <c r="G15388" t="s">
        <v>10</v>
      </c>
      <c r="H15388" t="s">
        <v>11</v>
      </c>
      <c r="I15388" t="s">
        <v>22</v>
      </c>
    </row>
    <row r="15389" spans="1:9" x14ac:dyDescent="0.35">
      <c r="A15389" s="2">
        <v>45371.727083333331</v>
      </c>
      <c r="B15389" s="3">
        <v>45371</v>
      </c>
      <c r="C15389">
        <v>1</v>
      </c>
      <c r="D15389">
        <v>11726</v>
      </c>
      <c r="E15389" t="s">
        <v>9</v>
      </c>
      <c r="F15389">
        <v>39.2060546875</v>
      </c>
      <c r="G15389" t="s">
        <v>10</v>
      </c>
      <c r="H15389" t="s">
        <v>11</v>
      </c>
      <c r="I15389" t="s">
        <v>22</v>
      </c>
    </row>
    <row r="15390" spans="1:9" x14ac:dyDescent="0.35">
      <c r="A15390" s="2">
        <v>45371.727777777778</v>
      </c>
      <c r="B15390" s="3">
        <v>45371</v>
      </c>
      <c r="C15390">
        <v>1</v>
      </c>
      <c r="D15390">
        <v>11726</v>
      </c>
      <c r="E15390" t="s">
        <v>9</v>
      </c>
      <c r="F15390">
        <v>38.96044921875</v>
      </c>
      <c r="G15390" t="s">
        <v>10</v>
      </c>
      <c r="H15390" t="s">
        <v>11</v>
      </c>
      <c r="I15390" t="s">
        <v>22</v>
      </c>
    </row>
    <row r="15391" spans="1:9" x14ac:dyDescent="0.35">
      <c r="A15391" s="2">
        <v>45371.728472222218</v>
      </c>
      <c r="B15391" s="3">
        <v>45371</v>
      </c>
      <c r="C15391">
        <v>1</v>
      </c>
      <c r="D15391">
        <v>11726</v>
      </c>
      <c r="E15391" t="s">
        <v>9</v>
      </c>
      <c r="F15391">
        <v>39.37890625</v>
      </c>
      <c r="G15391" t="s">
        <v>10</v>
      </c>
      <c r="H15391" t="s">
        <v>11</v>
      </c>
      <c r="I15391" t="s">
        <v>22</v>
      </c>
    </row>
    <row r="15392" spans="1:9" x14ac:dyDescent="0.35">
      <c r="A15392" s="2">
        <v>45371.729166666657</v>
      </c>
      <c r="B15392" s="3">
        <v>45371</v>
      </c>
      <c r="C15392">
        <v>1</v>
      </c>
      <c r="D15392">
        <v>11726</v>
      </c>
      <c r="E15392" t="s">
        <v>9</v>
      </c>
      <c r="F15392">
        <v>36.95849609375</v>
      </c>
      <c r="G15392" t="s">
        <v>10</v>
      </c>
      <c r="H15392" t="s">
        <v>11</v>
      </c>
      <c r="I15392" t="s">
        <v>22</v>
      </c>
    </row>
    <row r="15393" spans="1:9" x14ac:dyDescent="0.35">
      <c r="A15393" s="2">
        <v>45371.729861111111</v>
      </c>
      <c r="B15393" s="3">
        <v>45371</v>
      </c>
      <c r="C15393">
        <v>1</v>
      </c>
      <c r="D15393">
        <v>11726</v>
      </c>
      <c r="E15393" t="s">
        <v>9</v>
      </c>
      <c r="F15393">
        <v>-2.5390625E-2</v>
      </c>
      <c r="G15393" t="s">
        <v>10</v>
      </c>
      <c r="H15393" t="s">
        <v>11</v>
      </c>
      <c r="I15393" t="s">
        <v>22</v>
      </c>
    </row>
    <row r="15394" spans="1:9" x14ac:dyDescent="0.35">
      <c r="A15394" s="2">
        <v>45371.730555555558</v>
      </c>
      <c r="B15394" s="3">
        <v>45371</v>
      </c>
      <c r="C15394">
        <v>1</v>
      </c>
      <c r="D15394">
        <v>11726</v>
      </c>
      <c r="E15394" t="s">
        <v>9</v>
      </c>
      <c r="F15394">
        <v>-2.685546875E-2</v>
      </c>
      <c r="G15394" t="s">
        <v>10</v>
      </c>
      <c r="H15394" t="s">
        <v>11</v>
      </c>
      <c r="I15394" t="s">
        <v>22</v>
      </c>
    </row>
    <row r="15395" spans="1:9" x14ac:dyDescent="0.35">
      <c r="A15395" s="2">
        <v>45371.731249999997</v>
      </c>
      <c r="B15395" s="3">
        <v>45371</v>
      </c>
      <c r="C15395">
        <v>1</v>
      </c>
      <c r="D15395">
        <v>11726</v>
      </c>
      <c r="E15395" t="s">
        <v>9</v>
      </c>
      <c r="F15395">
        <v>-2.5390625E-2</v>
      </c>
      <c r="G15395" t="s">
        <v>10</v>
      </c>
      <c r="H15395" t="s">
        <v>11</v>
      </c>
      <c r="I15395" t="s">
        <v>22</v>
      </c>
    </row>
    <row r="15396" spans="1:9" x14ac:dyDescent="0.35">
      <c r="A15396" s="2">
        <v>45371.731944444437</v>
      </c>
      <c r="B15396" s="3">
        <v>45371</v>
      </c>
      <c r="C15396">
        <v>1</v>
      </c>
      <c r="D15396">
        <v>11726</v>
      </c>
      <c r="E15396" t="s">
        <v>9</v>
      </c>
      <c r="F15396">
        <v>-2.63671875E-2</v>
      </c>
      <c r="G15396" t="s">
        <v>10</v>
      </c>
      <c r="H15396" t="s">
        <v>11</v>
      </c>
      <c r="I15396" t="s">
        <v>22</v>
      </c>
    </row>
    <row r="15397" spans="1:9" x14ac:dyDescent="0.35">
      <c r="A15397" s="2">
        <v>45371.732638888891</v>
      </c>
      <c r="B15397" s="3">
        <v>45371</v>
      </c>
      <c r="C15397">
        <v>1</v>
      </c>
      <c r="D15397">
        <v>11726</v>
      </c>
      <c r="E15397" t="s">
        <v>9</v>
      </c>
      <c r="F15397">
        <v>-2.587890625E-2</v>
      </c>
      <c r="G15397" t="s">
        <v>10</v>
      </c>
      <c r="H15397" t="s">
        <v>11</v>
      </c>
      <c r="I15397" t="s">
        <v>22</v>
      </c>
    </row>
    <row r="15398" spans="1:9" x14ac:dyDescent="0.35">
      <c r="A15398" s="2">
        <v>45371.73333333333</v>
      </c>
      <c r="B15398" s="3">
        <v>45371</v>
      </c>
      <c r="C15398">
        <v>1</v>
      </c>
      <c r="D15398">
        <v>11726</v>
      </c>
      <c r="E15398" t="s">
        <v>9</v>
      </c>
      <c r="F15398">
        <v>-2.5390625E-2</v>
      </c>
      <c r="G15398" t="s">
        <v>10</v>
      </c>
      <c r="H15398" t="s">
        <v>11</v>
      </c>
      <c r="I15398" t="s">
        <v>22</v>
      </c>
    </row>
    <row r="15399" spans="1:9" x14ac:dyDescent="0.35">
      <c r="A15399" s="2">
        <v>45371.734027777777</v>
      </c>
      <c r="B15399" s="3">
        <v>45371</v>
      </c>
      <c r="C15399">
        <v>1</v>
      </c>
      <c r="D15399">
        <v>11726</v>
      </c>
      <c r="E15399" t="s">
        <v>9</v>
      </c>
      <c r="F15399">
        <v>-2.392578125E-2</v>
      </c>
      <c r="G15399" t="s">
        <v>10</v>
      </c>
      <c r="H15399" t="s">
        <v>11</v>
      </c>
      <c r="I15399" t="s">
        <v>22</v>
      </c>
    </row>
    <row r="15400" spans="1:9" x14ac:dyDescent="0.35">
      <c r="A15400" s="2">
        <v>45371.734722222223</v>
      </c>
      <c r="B15400" s="3">
        <v>45371</v>
      </c>
      <c r="C15400">
        <v>1</v>
      </c>
      <c r="D15400">
        <v>11726</v>
      </c>
      <c r="E15400" t="s">
        <v>9</v>
      </c>
      <c r="F15400">
        <v>-2.490234375E-2</v>
      </c>
      <c r="G15400" t="s">
        <v>10</v>
      </c>
      <c r="H15400" t="s">
        <v>11</v>
      </c>
      <c r="I15400" t="s">
        <v>22</v>
      </c>
    </row>
    <row r="15401" spans="1:9" x14ac:dyDescent="0.35">
      <c r="A15401" s="2">
        <v>45371.73541666667</v>
      </c>
      <c r="B15401" s="3">
        <v>45371</v>
      </c>
      <c r="C15401">
        <v>1</v>
      </c>
      <c r="D15401">
        <v>11726</v>
      </c>
      <c r="E15401" t="s">
        <v>9</v>
      </c>
      <c r="F15401">
        <v>-2.587890625E-2</v>
      </c>
      <c r="G15401" t="s">
        <v>10</v>
      </c>
      <c r="H15401" t="s">
        <v>11</v>
      </c>
      <c r="I15401" t="s">
        <v>22</v>
      </c>
    </row>
    <row r="15402" spans="1:9" x14ac:dyDescent="0.35">
      <c r="A15402" s="2">
        <v>45371.736111111109</v>
      </c>
      <c r="B15402" s="3">
        <v>45371</v>
      </c>
      <c r="C15402">
        <v>1</v>
      </c>
      <c r="D15402">
        <v>11726</v>
      </c>
      <c r="E15402" t="s">
        <v>9</v>
      </c>
      <c r="F15402">
        <v>46.64404296875</v>
      </c>
      <c r="G15402" t="s">
        <v>10</v>
      </c>
      <c r="H15402" t="s">
        <v>11</v>
      </c>
      <c r="I15402" t="s">
        <v>22</v>
      </c>
    </row>
    <row r="15403" spans="1:9" x14ac:dyDescent="0.35">
      <c r="A15403" s="2">
        <v>45371.736805555563</v>
      </c>
      <c r="B15403" s="3">
        <v>45371</v>
      </c>
      <c r="C15403">
        <v>1</v>
      </c>
      <c r="D15403">
        <v>11726</v>
      </c>
      <c r="E15403" t="s">
        <v>9</v>
      </c>
      <c r="F15403">
        <v>40.31396484375</v>
      </c>
      <c r="G15403" t="s">
        <v>10</v>
      </c>
      <c r="H15403" t="s">
        <v>11</v>
      </c>
      <c r="I15403" t="s">
        <v>22</v>
      </c>
    </row>
    <row r="15404" spans="1:9" x14ac:dyDescent="0.35">
      <c r="A15404" s="2">
        <v>45371.737500000003</v>
      </c>
      <c r="B15404" s="3">
        <v>45371</v>
      </c>
      <c r="C15404">
        <v>1</v>
      </c>
      <c r="D15404">
        <v>11726</v>
      </c>
      <c r="E15404" t="s">
        <v>9</v>
      </c>
      <c r="F15404">
        <v>40.68994140625</v>
      </c>
      <c r="G15404" t="s">
        <v>10</v>
      </c>
      <c r="H15404" t="s">
        <v>11</v>
      </c>
      <c r="I15404" t="s">
        <v>22</v>
      </c>
    </row>
    <row r="15405" spans="1:9" x14ac:dyDescent="0.35">
      <c r="A15405" s="2">
        <v>45371.738194444442</v>
      </c>
      <c r="B15405" s="3">
        <v>45371</v>
      </c>
      <c r="C15405">
        <v>1</v>
      </c>
      <c r="D15405">
        <v>11726</v>
      </c>
      <c r="E15405" t="s">
        <v>9</v>
      </c>
      <c r="F15405">
        <v>36.7685546875</v>
      </c>
      <c r="G15405" t="s">
        <v>10</v>
      </c>
      <c r="H15405" t="s">
        <v>11</v>
      </c>
      <c r="I15405" t="s">
        <v>22</v>
      </c>
    </row>
    <row r="15406" spans="1:9" x14ac:dyDescent="0.35">
      <c r="A15406" s="2">
        <v>45371.738888888889</v>
      </c>
      <c r="B15406" s="3">
        <v>45371</v>
      </c>
      <c r="C15406">
        <v>1</v>
      </c>
      <c r="D15406">
        <v>11726</v>
      </c>
      <c r="E15406" t="s">
        <v>9</v>
      </c>
      <c r="F15406">
        <v>36.0341796875</v>
      </c>
      <c r="G15406" t="s">
        <v>10</v>
      </c>
      <c r="H15406" t="s">
        <v>11</v>
      </c>
      <c r="I15406" t="s">
        <v>22</v>
      </c>
    </row>
    <row r="15407" spans="1:9" x14ac:dyDescent="0.35">
      <c r="A15407" s="2">
        <v>45371.739583333343</v>
      </c>
      <c r="B15407" s="3">
        <v>45371</v>
      </c>
      <c r="C15407">
        <v>1</v>
      </c>
      <c r="D15407">
        <v>11726</v>
      </c>
      <c r="E15407" t="s">
        <v>9</v>
      </c>
      <c r="F15407">
        <v>38.90966796875</v>
      </c>
      <c r="G15407" t="s">
        <v>10</v>
      </c>
      <c r="H15407" t="s">
        <v>11</v>
      </c>
      <c r="I15407" t="s">
        <v>22</v>
      </c>
    </row>
    <row r="15408" spans="1:9" x14ac:dyDescent="0.35">
      <c r="A15408" s="2">
        <v>45371.740277777782</v>
      </c>
      <c r="B15408" s="3">
        <v>45371</v>
      </c>
      <c r="C15408">
        <v>1</v>
      </c>
      <c r="D15408">
        <v>11726</v>
      </c>
      <c r="E15408" t="s">
        <v>9</v>
      </c>
      <c r="F15408">
        <v>37.68310546875</v>
      </c>
      <c r="G15408" t="s">
        <v>10</v>
      </c>
      <c r="H15408" t="s">
        <v>11</v>
      </c>
      <c r="I15408" t="s">
        <v>22</v>
      </c>
    </row>
    <row r="15409" spans="1:9" x14ac:dyDescent="0.35">
      <c r="A15409" s="2">
        <v>45371.740972222222</v>
      </c>
      <c r="B15409" s="3">
        <v>45371</v>
      </c>
      <c r="C15409">
        <v>1</v>
      </c>
      <c r="D15409">
        <v>11726</v>
      </c>
      <c r="E15409" t="s">
        <v>9</v>
      </c>
      <c r="F15409">
        <v>-2.5390625E-2</v>
      </c>
      <c r="G15409" t="s">
        <v>10</v>
      </c>
      <c r="H15409" t="s">
        <v>11</v>
      </c>
      <c r="I15409" t="s">
        <v>22</v>
      </c>
    </row>
    <row r="15410" spans="1:9" x14ac:dyDescent="0.35">
      <c r="A15410" s="2">
        <v>45371.741666666669</v>
      </c>
      <c r="B15410" s="3">
        <v>45371</v>
      </c>
      <c r="C15410">
        <v>1</v>
      </c>
      <c r="D15410">
        <v>11726</v>
      </c>
      <c r="E15410" t="s">
        <v>9</v>
      </c>
      <c r="F15410">
        <v>-2.587890625E-2</v>
      </c>
      <c r="G15410" t="s">
        <v>10</v>
      </c>
      <c r="H15410" t="s">
        <v>11</v>
      </c>
      <c r="I15410" t="s">
        <v>22</v>
      </c>
    </row>
    <row r="15411" spans="1:9" x14ac:dyDescent="0.35">
      <c r="A15411" s="2">
        <v>45371.742361111108</v>
      </c>
      <c r="B15411" s="3">
        <v>45371</v>
      </c>
      <c r="C15411">
        <v>1</v>
      </c>
      <c r="D15411">
        <v>11726</v>
      </c>
      <c r="E15411" t="s">
        <v>9</v>
      </c>
      <c r="F15411">
        <v>-2.63671875E-2</v>
      </c>
      <c r="G15411" t="s">
        <v>10</v>
      </c>
      <c r="H15411" t="s">
        <v>11</v>
      </c>
      <c r="I15411" t="s">
        <v>22</v>
      </c>
    </row>
    <row r="15412" spans="1:9" x14ac:dyDescent="0.35">
      <c r="A15412" s="2">
        <v>45371.743055555547</v>
      </c>
      <c r="B15412" s="3">
        <v>45371</v>
      </c>
      <c r="C15412">
        <v>1</v>
      </c>
      <c r="D15412">
        <v>11726</v>
      </c>
      <c r="E15412" t="s">
        <v>9</v>
      </c>
      <c r="F15412">
        <v>-2.587890625E-2</v>
      </c>
      <c r="G15412" t="s">
        <v>10</v>
      </c>
      <c r="H15412" t="s">
        <v>11</v>
      </c>
      <c r="I15412" t="s">
        <v>22</v>
      </c>
    </row>
    <row r="15413" spans="1:9" x14ac:dyDescent="0.35">
      <c r="A15413" s="2">
        <v>45371.743750000001</v>
      </c>
      <c r="B15413" s="3">
        <v>45371</v>
      </c>
      <c r="C15413">
        <v>1</v>
      </c>
      <c r="D15413">
        <v>11726</v>
      </c>
      <c r="E15413" t="s">
        <v>9</v>
      </c>
      <c r="F15413">
        <v>-2.5390625E-2</v>
      </c>
      <c r="G15413" t="s">
        <v>10</v>
      </c>
      <c r="H15413" t="s">
        <v>11</v>
      </c>
      <c r="I15413" t="s">
        <v>22</v>
      </c>
    </row>
    <row r="15414" spans="1:9" x14ac:dyDescent="0.35">
      <c r="A15414" s="2">
        <v>45371.744444444441</v>
      </c>
      <c r="B15414" s="3">
        <v>45371</v>
      </c>
      <c r="C15414">
        <v>1</v>
      </c>
      <c r="D15414">
        <v>11726</v>
      </c>
      <c r="E15414" t="s">
        <v>9</v>
      </c>
      <c r="F15414">
        <v>-2.5390625E-2</v>
      </c>
      <c r="G15414" t="s">
        <v>10</v>
      </c>
      <c r="H15414" t="s">
        <v>11</v>
      </c>
      <c r="I15414" t="s">
        <v>22</v>
      </c>
    </row>
    <row r="15415" spans="1:9" x14ac:dyDescent="0.35">
      <c r="A15415" s="2">
        <v>45371.745138888888</v>
      </c>
      <c r="B15415" s="3">
        <v>45371</v>
      </c>
      <c r="C15415">
        <v>1</v>
      </c>
      <c r="D15415">
        <v>11726</v>
      </c>
      <c r="E15415" t="s">
        <v>9</v>
      </c>
      <c r="F15415">
        <v>-2.685546875E-2</v>
      </c>
      <c r="G15415" t="s">
        <v>10</v>
      </c>
      <c r="H15415" t="s">
        <v>11</v>
      </c>
      <c r="I15415" t="s">
        <v>22</v>
      </c>
    </row>
    <row r="15416" spans="1:9" x14ac:dyDescent="0.35">
      <c r="A15416" s="2">
        <v>45371.745833333327</v>
      </c>
      <c r="B15416" s="3">
        <v>45371</v>
      </c>
      <c r="C15416">
        <v>1</v>
      </c>
      <c r="D15416">
        <v>11726</v>
      </c>
      <c r="E15416" t="s">
        <v>9</v>
      </c>
      <c r="F15416">
        <v>-2.587890625E-2</v>
      </c>
      <c r="G15416" t="s">
        <v>10</v>
      </c>
      <c r="H15416" t="s">
        <v>11</v>
      </c>
      <c r="I15416" t="s">
        <v>22</v>
      </c>
    </row>
    <row r="15417" spans="1:9" x14ac:dyDescent="0.35">
      <c r="A15417" s="2">
        <v>45371.746527777781</v>
      </c>
      <c r="B15417" s="3">
        <v>45371</v>
      </c>
      <c r="C15417">
        <v>1</v>
      </c>
      <c r="D15417">
        <v>11726</v>
      </c>
      <c r="E15417" t="s">
        <v>9</v>
      </c>
      <c r="F15417">
        <v>-2.5390625E-2</v>
      </c>
      <c r="G15417" t="s">
        <v>10</v>
      </c>
      <c r="H15417" t="s">
        <v>11</v>
      </c>
      <c r="I15417" t="s">
        <v>22</v>
      </c>
    </row>
    <row r="15418" spans="1:9" x14ac:dyDescent="0.35">
      <c r="A15418" s="2">
        <v>45371.74722222222</v>
      </c>
      <c r="B15418" s="3">
        <v>45371</v>
      </c>
      <c r="C15418">
        <v>1</v>
      </c>
      <c r="D15418">
        <v>11726</v>
      </c>
      <c r="E15418" t="s">
        <v>9</v>
      </c>
      <c r="F15418">
        <v>-2.490234375E-2</v>
      </c>
      <c r="G15418" t="s">
        <v>10</v>
      </c>
      <c r="H15418" t="s">
        <v>11</v>
      </c>
      <c r="I15418" t="s">
        <v>22</v>
      </c>
    </row>
    <row r="15419" spans="1:9" x14ac:dyDescent="0.35">
      <c r="A15419" s="2">
        <v>45371.747916666667</v>
      </c>
      <c r="B15419" s="3">
        <v>45371</v>
      </c>
      <c r="C15419">
        <v>1</v>
      </c>
      <c r="D15419">
        <v>11726</v>
      </c>
      <c r="E15419" t="s">
        <v>9</v>
      </c>
      <c r="F15419">
        <v>69.59814453125</v>
      </c>
      <c r="G15419" t="s">
        <v>10</v>
      </c>
      <c r="H15419" t="s">
        <v>11</v>
      </c>
      <c r="I15419" t="s">
        <v>22</v>
      </c>
    </row>
    <row r="15420" spans="1:9" x14ac:dyDescent="0.35">
      <c r="A15420" s="2">
        <v>45371.748611111107</v>
      </c>
      <c r="B15420" s="3">
        <v>45371</v>
      </c>
      <c r="C15420">
        <v>1</v>
      </c>
      <c r="D15420">
        <v>11726</v>
      </c>
      <c r="E15420" t="s">
        <v>9</v>
      </c>
      <c r="F15420">
        <v>39.8017578125</v>
      </c>
      <c r="G15420" t="s">
        <v>10</v>
      </c>
      <c r="H15420" t="s">
        <v>11</v>
      </c>
      <c r="I15420" t="s">
        <v>22</v>
      </c>
    </row>
    <row r="15421" spans="1:9" x14ac:dyDescent="0.35">
      <c r="A15421" s="2">
        <v>45371.749305555553</v>
      </c>
      <c r="B15421" s="3">
        <v>45371</v>
      </c>
      <c r="C15421">
        <v>1</v>
      </c>
      <c r="D15421">
        <v>11726</v>
      </c>
      <c r="E15421" t="s">
        <v>9</v>
      </c>
      <c r="F15421">
        <v>39.65087890625</v>
      </c>
      <c r="G15421" t="s">
        <v>10</v>
      </c>
      <c r="H15421" t="s">
        <v>11</v>
      </c>
      <c r="I15421" t="s">
        <v>22</v>
      </c>
    </row>
    <row r="15422" spans="1:9" x14ac:dyDescent="0.35">
      <c r="A15422" s="2">
        <v>45371.75</v>
      </c>
      <c r="B15422" s="3">
        <v>45371</v>
      </c>
      <c r="C15422">
        <v>1</v>
      </c>
      <c r="D15422">
        <v>11726</v>
      </c>
      <c r="E15422" t="s">
        <v>9</v>
      </c>
      <c r="F15422">
        <v>38.5400390625</v>
      </c>
      <c r="G15422" t="s">
        <v>10</v>
      </c>
      <c r="H15422" t="s">
        <v>11</v>
      </c>
      <c r="I15422" t="s">
        <v>22</v>
      </c>
    </row>
    <row r="15423" spans="1:9" x14ac:dyDescent="0.35">
      <c r="A15423" s="2">
        <v>45371.750694444447</v>
      </c>
      <c r="B15423" s="3">
        <v>45371</v>
      </c>
      <c r="C15423">
        <v>1</v>
      </c>
      <c r="D15423">
        <v>11726</v>
      </c>
      <c r="E15423" t="s">
        <v>9</v>
      </c>
      <c r="F15423">
        <v>38.61669921875</v>
      </c>
      <c r="G15423" t="s">
        <v>10</v>
      </c>
      <c r="H15423" t="s">
        <v>11</v>
      </c>
      <c r="I15423" t="s">
        <v>22</v>
      </c>
    </row>
    <row r="15424" spans="1:9" x14ac:dyDescent="0.35">
      <c r="A15424" s="2">
        <v>45371.751388888893</v>
      </c>
      <c r="B15424" s="3">
        <v>45371</v>
      </c>
      <c r="C15424">
        <v>1</v>
      </c>
      <c r="D15424">
        <v>11726</v>
      </c>
      <c r="E15424" t="s">
        <v>9</v>
      </c>
      <c r="F15424">
        <v>36.62451171875</v>
      </c>
      <c r="G15424" t="s">
        <v>10</v>
      </c>
      <c r="H15424" t="s">
        <v>11</v>
      </c>
      <c r="I15424" t="s">
        <v>22</v>
      </c>
    </row>
    <row r="15425" spans="1:9" x14ac:dyDescent="0.35">
      <c r="A15425" s="2">
        <v>45371.752083333333</v>
      </c>
      <c r="B15425" s="3">
        <v>45371</v>
      </c>
      <c r="C15425">
        <v>1</v>
      </c>
      <c r="D15425">
        <v>11726</v>
      </c>
      <c r="E15425" t="s">
        <v>9</v>
      </c>
      <c r="F15425">
        <v>36.58349609375</v>
      </c>
      <c r="G15425" t="s">
        <v>10</v>
      </c>
      <c r="H15425" t="s">
        <v>11</v>
      </c>
      <c r="I15425" t="s">
        <v>22</v>
      </c>
    </row>
    <row r="15426" spans="1:9" x14ac:dyDescent="0.35">
      <c r="A15426" s="2">
        <v>45371.75277777778</v>
      </c>
      <c r="B15426" s="3">
        <v>45371</v>
      </c>
      <c r="C15426">
        <v>1</v>
      </c>
      <c r="D15426">
        <v>11726</v>
      </c>
      <c r="E15426" t="s">
        <v>9</v>
      </c>
      <c r="F15426">
        <v>36.6650390625</v>
      </c>
      <c r="G15426" t="s">
        <v>10</v>
      </c>
      <c r="H15426" t="s">
        <v>11</v>
      </c>
      <c r="I15426" t="s">
        <v>22</v>
      </c>
    </row>
    <row r="15427" spans="1:9" x14ac:dyDescent="0.35">
      <c r="A15427" s="2">
        <v>45371.753472222219</v>
      </c>
      <c r="B15427" s="3">
        <v>45371</v>
      </c>
      <c r="C15427">
        <v>1</v>
      </c>
      <c r="D15427">
        <v>11726</v>
      </c>
      <c r="E15427" t="s">
        <v>9</v>
      </c>
      <c r="F15427">
        <v>-2.34375E-2</v>
      </c>
      <c r="G15427" t="s">
        <v>10</v>
      </c>
      <c r="H15427" t="s">
        <v>11</v>
      </c>
      <c r="I15427" t="s">
        <v>22</v>
      </c>
    </row>
    <row r="15428" spans="1:9" x14ac:dyDescent="0.35">
      <c r="A15428" s="2">
        <v>45371.754166666673</v>
      </c>
      <c r="B15428" s="3">
        <v>45371</v>
      </c>
      <c r="C15428">
        <v>1</v>
      </c>
      <c r="D15428">
        <v>11726</v>
      </c>
      <c r="E15428" t="s">
        <v>9</v>
      </c>
      <c r="F15428">
        <v>-2.63671875E-2</v>
      </c>
      <c r="G15428" t="s">
        <v>10</v>
      </c>
      <c r="H15428" t="s">
        <v>11</v>
      </c>
      <c r="I15428" t="s">
        <v>22</v>
      </c>
    </row>
    <row r="15429" spans="1:9" x14ac:dyDescent="0.35">
      <c r="A15429" s="2">
        <v>45371.754861111112</v>
      </c>
      <c r="B15429" s="3">
        <v>45371</v>
      </c>
      <c r="C15429">
        <v>1</v>
      </c>
      <c r="D15429">
        <v>11726</v>
      </c>
      <c r="E15429" t="s">
        <v>9</v>
      </c>
      <c r="F15429">
        <v>-2.685546875E-2</v>
      </c>
      <c r="G15429" t="s">
        <v>10</v>
      </c>
      <c r="H15429" t="s">
        <v>11</v>
      </c>
      <c r="I15429" t="s">
        <v>22</v>
      </c>
    </row>
    <row r="15430" spans="1:9" x14ac:dyDescent="0.35">
      <c r="A15430" s="2">
        <v>45371.755555555559</v>
      </c>
      <c r="B15430" s="3">
        <v>45371</v>
      </c>
      <c r="C15430">
        <v>1</v>
      </c>
      <c r="D15430">
        <v>11726</v>
      </c>
      <c r="E15430" t="s">
        <v>9</v>
      </c>
      <c r="F15430">
        <v>-2.5390625E-2</v>
      </c>
      <c r="G15430" t="s">
        <v>10</v>
      </c>
      <c r="H15430" t="s">
        <v>11</v>
      </c>
      <c r="I15430" t="s">
        <v>22</v>
      </c>
    </row>
    <row r="15431" spans="1:9" x14ac:dyDescent="0.35">
      <c r="A15431" s="2">
        <v>45371.756249999999</v>
      </c>
      <c r="B15431" s="3">
        <v>45371</v>
      </c>
      <c r="C15431">
        <v>1</v>
      </c>
      <c r="D15431">
        <v>11726</v>
      </c>
      <c r="E15431" t="s">
        <v>9</v>
      </c>
      <c r="F15431">
        <v>-2.685546875E-2</v>
      </c>
      <c r="G15431" t="s">
        <v>10</v>
      </c>
      <c r="H15431" t="s">
        <v>11</v>
      </c>
      <c r="I15431" t="s">
        <v>22</v>
      </c>
    </row>
    <row r="15432" spans="1:9" x14ac:dyDescent="0.35">
      <c r="A15432" s="2">
        <v>45371.756944444453</v>
      </c>
      <c r="B15432" s="3">
        <v>45371</v>
      </c>
      <c r="C15432">
        <v>1</v>
      </c>
      <c r="D15432">
        <v>11726</v>
      </c>
      <c r="E15432" t="s">
        <v>9</v>
      </c>
      <c r="F15432">
        <v>-2.5390625E-2</v>
      </c>
      <c r="G15432" t="s">
        <v>10</v>
      </c>
      <c r="H15432" t="s">
        <v>11</v>
      </c>
      <c r="I15432" t="s">
        <v>22</v>
      </c>
    </row>
    <row r="15433" spans="1:9" x14ac:dyDescent="0.35">
      <c r="A15433" s="2">
        <v>45371.757638888892</v>
      </c>
      <c r="B15433" s="3">
        <v>45371</v>
      </c>
      <c r="C15433">
        <v>1</v>
      </c>
      <c r="D15433">
        <v>11726</v>
      </c>
      <c r="E15433" t="s">
        <v>9</v>
      </c>
      <c r="F15433">
        <v>-2.587890625E-2</v>
      </c>
      <c r="G15433" t="s">
        <v>10</v>
      </c>
      <c r="H15433" t="s">
        <v>11</v>
      </c>
      <c r="I15433" t="s">
        <v>22</v>
      </c>
    </row>
    <row r="15434" spans="1:9" x14ac:dyDescent="0.35">
      <c r="A15434" s="2">
        <v>45371.758333333331</v>
      </c>
      <c r="B15434" s="3">
        <v>45371</v>
      </c>
      <c r="C15434">
        <v>1</v>
      </c>
      <c r="D15434">
        <v>11726</v>
      </c>
      <c r="E15434" t="s">
        <v>9</v>
      </c>
      <c r="F15434">
        <v>-2.490234375E-2</v>
      </c>
      <c r="G15434" t="s">
        <v>10</v>
      </c>
      <c r="H15434" t="s">
        <v>11</v>
      </c>
      <c r="I15434" t="s">
        <v>22</v>
      </c>
    </row>
    <row r="15435" spans="1:9" x14ac:dyDescent="0.35">
      <c r="A15435" s="2">
        <v>45371.759027777778</v>
      </c>
      <c r="B15435" s="3">
        <v>45371</v>
      </c>
      <c r="C15435">
        <v>1</v>
      </c>
      <c r="D15435">
        <v>11726</v>
      </c>
      <c r="E15435" t="s">
        <v>9</v>
      </c>
      <c r="F15435">
        <v>-2.490234375E-2</v>
      </c>
      <c r="G15435" t="s">
        <v>10</v>
      </c>
      <c r="H15435" t="s">
        <v>11</v>
      </c>
      <c r="I15435" t="s">
        <v>22</v>
      </c>
    </row>
    <row r="15436" spans="1:9" x14ac:dyDescent="0.35">
      <c r="A15436" s="2">
        <v>45371.759722222218</v>
      </c>
      <c r="B15436" s="3">
        <v>45371</v>
      </c>
      <c r="C15436">
        <v>1</v>
      </c>
      <c r="D15436">
        <v>11726</v>
      </c>
      <c r="E15436" t="s">
        <v>9</v>
      </c>
      <c r="F15436">
        <v>33.46923828125</v>
      </c>
      <c r="G15436" t="s">
        <v>10</v>
      </c>
      <c r="H15436" t="s">
        <v>11</v>
      </c>
      <c r="I15436" t="s">
        <v>22</v>
      </c>
    </row>
    <row r="15437" spans="1:9" x14ac:dyDescent="0.35">
      <c r="A15437" s="2">
        <v>45371.760416666657</v>
      </c>
      <c r="B15437" s="3">
        <v>45371</v>
      </c>
      <c r="C15437">
        <v>1</v>
      </c>
      <c r="D15437">
        <v>11726</v>
      </c>
      <c r="E15437" t="s">
        <v>9</v>
      </c>
      <c r="F15437">
        <v>36.654296875</v>
      </c>
      <c r="G15437" t="s">
        <v>10</v>
      </c>
      <c r="H15437" t="s">
        <v>11</v>
      </c>
      <c r="I15437" t="s">
        <v>22</v>
      </c>
    </row>
    <row r="15438" spans="1:9" x14ac:dyDescent="0.35">
      <c r="A15438" s="2">
        <v>45371.761111111111</v>
      </c>
      <c r="B15438" s="3">
        <v>45371</v>
      </c>
      <c r="C15438">
        <v>1</v>
      </c>
      <c r="D15438">
        <v>11726</v>
      </c>
      <c r="E15438" t="s">
        <v>9</v>
      </c>
      <c r="F15438">
        <v>36.3740234375</v>
      </c>
      <c r="G15438" t="s">
        <v>10</v>
      </c>
      <c r="H15438" t="s">
        <v>11</v>
      </c>
      <c r="I15438" t="s">
        <v>22</v>
      </c>
    </row>
    <row r="15439" spans="1:9" x14ac:dyDescent="0.35">
      <c r="A15439" s="2">
        <v>45371.761805555558</v>
      </c>
      <c r="B15439" s="3">
        <v>45371</v>
      </c>
      <c r="C15439">
        <v>1</v>
      </c>
      <c r="D15439">
        <v>11726</v>
      </c>
      <c r="E15439" t="s">
        <v>9</v>
      </c>
      <c r="F15439">
        <v>35.90234375</v>
      </c>
      <c r="G15439" t="s">
        <v>10</v>
      </c>
      <c r="H15439" t="s">
        <v>11</v>
      </c>
      <c r="I15439" t="s">
        <v>22</v>
      </c>
    </row>
    <row r="15440" spans="1:9" x14ac:dyDescent="0.35">
      <c r="A15440" s="2">
        <v>45371.762499999997</v>
      </c>
      <c r="B15440" s="3">
        <v>45371</v>
      </c>
      <c r="C15440">
        <v>1</v>
      </c>
      <c r="D15440">
        <v>11726</v>
      </c>
      <c r="E15440" t="s">
        <v>9</v>
      </c>
      <c r="F15440">
        <v>36.0986328125</v>
      </c>
      <c r="G15440" t="s">
        <v>10</v>
      </c>
      <c r="H15440" t="s">
        <v>11</v>
      </c>
      <c r="I15440" t="s">
        <v>22</v>
      </c>
    </row>
    <row r="15441" spans="1:9" x14ac:dyDescent="0.35">
      <c r="A15441" s="2">
        <v>45371.763194444437</v>
      </c>
      <c r="B15441" s="3">
        <v>45371</v>
      </c>
      <c r="C15441">
        <v>1</v>
      </c>
      <c r="D15441">
        <v>11726</v>
      </c>
      <c r="E15441" t="s">
        <v>9</v>
      </c>
      <c r="F15441">
        <v>36.65771484375</v>
      </c>
      <c r="G15441" t="s">
        <v>10</v>
      </c>
      <c r="H15441" t="s">
        <v>11</v>
      </c>
      <c r="I15441" t="s">
        <v>22</v>
      </c>
    </row>
    <row r="15442" spans="1:9" x14ac:dyDescent="0.35">
      <c r="A15442" s="2">
        <v>45371.763888888891</v>
      </c>
      <c r="B15442" s="3">
        <v>45371</v>
      </c>
      <c r="C15442">
        <v>1</v>
      </c>
      <c r="D15442">
        <v>11726</v>
      </c>
      <c r="E15442" t="s">
        <v>9</v>
      </c>
      <c r="F15442">
        <v>35.41357421875</v>
      </c>
      <c r="G15442" t="s">
        <v>10</v>
      </c>
      <c r="H15442" t="s">
        <v>11</v>
      </c>
      <c r="I15442" t="s">
        <v>22</v>
      </c>
    </row>
    <row r="15443" spans="1:9" x14ac:dyDescent="0.35">
      <c r="A15443" s="2">
        <v>45371.76458333333</v>
      </c>
      <c r="B15443" s="3">
        <v>45371</v>
      </c>
      <c r="C15443">
        <v>1</v>
      </c>
      <c r="D15443">
        <v>11726</v>
      </c>
      <c r="E15443" t="s">
        <v>9</v>
      </c>
      <c r="F15443">
        <v>35.55517578125</v>
      </c>
      <c r="G15443" t="s">
        <v>10</v>
      </c>
      <c r="H15443" t="s">
        <v>11</v>
      </c>
      <c r="I15443" t="s">
        <v>22</v>
      </c>
    </row>
    <row r="15444" spans="1:9" x14ac:dyDescent="0.35">
      <c r="A15444" s="2">
        <v>45371.765277777777</v>
      </c>
      <c r="B15444" s="3">
        <v>45371</v>
      </c>
      <c r="C15444">
        <v>1</v>
      </c>
      <c r="D15444">
        <v>11726</v>
      </c>
      <c r="E15444" t="s">
        <v>9</v>
      </c>
      <c r="F15444">
        <v>-2.5390625E-2</v>
      </c>
      <c r="G15444" t="s">
        <v>10</v>
      </c>
      <c r="H15444" t="s">
        <v>11</v>
      </c>
      <c r="I15444" t="s">
        <v>22</v>
      </c>
    </row>
    <row r="15445" spans="1:9" x14ac:dyDescent="0.35">
      <c r="A15445" s="2">
        <v>45371.765972222223</v>
      </c>
      <c r="B15445" s="3">
        <v>45371</v>
      </c>
      <c r="C15445">
        <v>1</v>
      </c>
      <c r="D15445">
        <v>11726</v>
      </c>
      <c r="E15445" t="s">
        <v>9</v>
      </c>
      <c r="F15445">
        <v>-2.5390625E-2</v>
      </c>
      <c r="G15445" t="s">
        <v>10</v>
      </c>
      <c r="H15445" t="s">
        <v>11</v>
      </c>
      <c r="I15445" t="s">
        <v>22</v>
      </c>
    </row>
    <row r="15446" spans="1:9" x14ac:dyDescent="0.35">
      <c r="A15446" s="2">
        <v>45371.76666666667</v>
      </c>
      <c r="B15446" s="3">
        <v>45371</v>
      </c>
      <c r="C15446">
        <v>1</v>
      </c>
      <c r="D15446">
        <v>11726</v>
      </c>
      <c r="E15446" t="s">
        <v>9</v>
      </c>
      <c r="F15446">
        <v>-2.63671875E-2</v>
      </c>
      <c r="G15446" t="s">
        <v>10</v>
      </c>
      <c r="H15446" t="s">
        <v>11</v>
      </c>
      <c r="I15446" t="s">
        <v>22</v>
      </c>
    </row>
    <row r="15447" spans="1:9" x14ac:dyDescent="0.35">
      <c r="A15447" s="2">
        <v>45371.767361111109</v>
      </c>
      <c r="B15447" s="3">
        <v>45371</v>
      </c>
      <c r="C15447">
        <v>1</v>
      </c>
      <c r="D15447">
        <v>11726</v>
      </c>
      <c r="E15447" t="s">
        <v>9</v>
      </c>
      <c r="F15447">
        <v>-2.5390625E-2</v>
      </c>
      <c r="G15447" t="s">
        <v>10</v>
      </c>
      <c r="H15447" t="s">
        <v>11</v>
      </c>
      <c r="I15447" t="s">
        <v>22</v>
      </c>
    </row>
    <row r="15448" spans="1:9" x14ac:dyDescent="0.35">
      <c r="A15448" s="2">
        <v>45371.768055555563</v>
      </c>
      <c r="B15448" s="3">
        <v>45371</v>
      </c>
      <c r="C15448">
        <v>1</v>
      </c>
      <c r="D15448">
        <v>11726</v>
      </c>
      <c r="E15448" t="s">
        <v>9</v>
      </c>
      <c r="F15448">
        <v>-2.34375E-2</v>
      </c>
      <c r="G15448" t="s">
        <v>10</v>
      </c>
      <c r="H15448" t="s">
        <v>11</v>
      </c>
      <c r="I15448" t="s">
        <v>22</v>
      </c>
    </row>
    <row r="15449" spans="1:9" x14ac:dyDescent="0.35">
      <c r="A15449" s="2">
        <v>45371.768750000003</v>
      </c>
      <c r="B15449" s="3">
        <v>45371</v>
      </c>
      <c r="C15449">
        <v>1</v>
      </c>
      <c r="D15449">
        <v>11726</v>
      </c>
      <c r="E15449" t="s">
        <v>9</v>
      </c>
      <c r="F15449">
        <v>-2.34375E-2</v>
      </c>
      <c r="G15449" t="s">
        <v>10</v>
      </c>
      <c r="H15449" t="s">
        <v>11</v>
      </c>
      <c r="I15449" t="s">
        <v>22</v>
      </c>
    </row>
    <row r="15450" spans="1:9" x14ac:dyDescent="0.35">
      <c r="A15450" s="2">
        <v>45371.769444444442</v>
      </c>
      <c r="B15450" s="3">
        <v>45371</v>
      </c>
      <c r="C15450">
        <v>1</v>
      </c>
      <c r="D15450">
        <v>11726</v>
      </c>
      <c r="E15450" t="s">
        <v>9</v>
      </c>
      <c r="F15450">
        <v>-2.587890625E-2</v>
      </c>
      <c r="G15450" t="s">
        <v>10</v>
      </c>
      <c r="H15450" t="s">
        <v>11</v>
      </c>
      <c r="I15450" t="s">
        <v>22</v>
      </c>
    </row>
    <row r="15451" spans="1:9" x14ac:dyDescent="0.35">
      <c r="A15451" s="2">
        <v>45371.770138888889</v>
      </c>
      <c r="B15451" s="3">
        <v>45371</v>
      </c>
      <c r="C15451">
        <v>1</v>
      </c>
      <c r="D15451">
        <v>11726</v>
      </c>
      <c r="E15451" t="s">
        <v>9</v>
      </c>
      <c r="F15451">
        <v>-2.5390625E-2</v>
      </c>
      <c r="G15451" t="s">
        <v>10</v>
      </c>
      <c r="H15451" t="s">
        <v>11</v>
      </c>
      <c r="I15451" t="s">
        <v>22</v>
      </c>
    </row>
    <row r="15452" spans="1:9" x14ac:dyDescent="0.35">
      <c r="A15452" s="2">
        <v>45371.770833333343</v>
      </c>
      <c r="B15452" s="3">
        <v>45371</v>
      </c>
      <c r="C15452">
        <v>1</v>
      </c>
      <c r="D15452">
        <v>11726</v>
      </c>
      <c r="E15452" t="s">
        <v>9</v>
      </c>
      <c r="F15452">
        <v>-2.685546875E-2</v>
      </c>
      <c r="G15452" t="s">
        <v>10</v>
      </c>
      <c r="H15452" t="s">
        <v>11</v>
      </c>
      <c r="I15452" t="s">
        <v>22</v>
      </c>
    </row>
    <row r="15453" spans="1:9" x14ac:dyDescent="0.35">
      <c r="A15453" s="2">
        <v>45371.771527777782</v>
      </c>
      <c r="B15453" s="3">
        <v>45371</v>
      </c>
      <c r="C15453">
        <v>1</v>
      </c>
      <c r="D15453">
        <v>11726</v>
      </c>
      <c r="E15453" t="s">
        <v>9</v>
      </c>
      <c r="F15453">
        <v>40.92333984375</v>
      </c>
      <c r="G15453" t="s">
        <v>10</v>
      </c>
      <c r="H15453" t="s">
        <v>11</v>
      </c>
      <c r="I15453" t="s">
        <v>22</v>
      </c>
    </row>
    <row r="15454" spans="1:9" x14ac:dyDescent="0.35">
      <c r="A15454" s="2">
        <v>45371.772222222222</v>
      </c>
      <c r="B15454" s="3">
        <v>45371</v>
      </c>
      <c r="C15454">
        <v>1</v>
      </c>
      <c r="D15454">
        <v>11726</v>
      </c>
      <c r="E15454" t="s">
        <v>9</v>
      </c>
      <c r="F15454">
        <v>40.5009765625</v>
      </c>
      <c r="G15454" t="s">
        <v>10</v>
      </c>
      <c r="H15454" t="s">
        <v>11</v>
      </c>
      <c r="I15454" t="s">
        <v>22</v>
      </c>
    </row>
    <row r="15455" spans="1:9" x14ac:dyDescent="0.35">
      <c r="A15455" s="2">
        <v>45371.772916666669</v>
      </c>
      <c r="B15455" s="3">
        <v>45371</v>
      </c>
      <c r="C15455">
        <v>1</v>
      </c>
      <c r="D15455">
        <v>11726</v>
      </c>
      <c r="E15455" t="s">
        <v>9</v>
      </c>
      <c r="F15455">
        <v>36.57373046875</v>
      </c>
      <c r="G15455" t="s">
        <v>10</v>
      </c>
      <c r="H15455" t="s">
        <v>11</v>
      </c>
      <c r="I15455" t="s">
        <v>22</v>
      </c>
    </row>
    <row r="15456" spans="1:9" x14ac:dyDescent="0.35">
      <c r="A15456" s="2">
        <v>45371.773611111108</v>
      </c>
      <c r="B15456" s="3">
        <v>45371</v>
      </c>
      <c r="C15456">
        <v>1</v>
      </c>
      <c r="D15456">
        <v>11726</v>
      </c>
      <c r="E15456" t="s">
        <v>9</v>
      </c>
      <c r="F15456">
        <v>40.58203125</v>
      </c>
      <c r="G15456" t="s">
        <v>10</v>
      </c>
      <c r="H15456" t="s">
        <v>11</v>
      </c>
      <c r="I15456" t="s">
        <v>22</v>
      </c>
    </row>
    <row r="15457" spans="1:9" x14ac:dyDescent="0.35">
      <c r="A15457" s="2">
        <v>45371.774305555547</v>
      </c>
      <c r="B15457" s="3">
        <v>45371</v>
      </c>
      <c r="C15457">
        <v>1</v>
      </c>
      <c r="D15457">
        <v>11726</v>
      </c>
      <c r="E15457" t="s">
        <v>9</v>
      </c>
      <c r="F15457">
        <v>39.025390625</v>
      </c>
      <c r="G15457" t="s">
        <v>10</v>
      </c>
      <c r="H15457" t="s">
        <v>11</v>
      </c>
      <c r="I15457" t="s">
        <v>22</v>
      </c>
    </row>
    <row r="15458" spans="1:9" x14ac:dyDescent="0.35">
      <c r="A15458" s="2">
        <v>45371.775000000001</v>
      </c>
      <c r="B15458" s="3">
        <v>45371</v>
      </c>
      <c r="C15458">
        <v>1</v>
      </c>
      <c r="D15458">
        <v>11726</v>
      </c>
      <c r="E15458" t="s">
        <v>9</v>
      </c>
      <c r="F15458">
        <v>37.4990234375</v>
      </c>
      <c r="G15458" t="s">
        <v>10</v>
      </c>
      <c r="H15458" t="s">
        <v>11</v>
      </c>
      <c r="I15458" t="s">
        <v>22</v>
      </c>
    </row>
    <row r="15459" spans="1:9" x14ac:dyDescent="0.35">
      <c r="A15459" s="2">
        <v>45371.775694444441</v>
      </c>
      <c r="B15459" s="3">
        <v>45371</v>
      </c>
      <c r="C15459">
        <v>1</v>
      </c>
      <c r="D15459">
        <v>11726</v>
      </c>
      <c r="E15459" t="s">
        <v>9</v>
      </c>
      <c r="F15459">
        <v>37.71630859375</v>
      </c>
      <c r="G15459" t="s">
        <v>10</v>
      </c>
      <c r="H15459" t="s">
        <v>11</v>
      </c>
      <c r="I15459" t="s">
        <v>22</v>
      </c>
    </row>
    <row r="15460" spans="1:9" x14ac:dyDescent="0.35">
      <c r="A15460" s="2">
        <v>45371.776388888888</v>
      </c>
      <c r="B15460" s="3">
        <v>45371</v>
      </c>
      <c r="C15460">
        <v>1</v>
      </c>
      <c r="D15460">
        <v>11726</v>
      </c>
      <c r="E15460" t="s">
        <v>9</v>
      </c>
      <c r="F15460">
        <v>37.92431640625</v>
      </c>
      <c r="G15460" t="s">
        <v>10</v>
      </c>
      <c r="H15460" t="s">
        <v>11</v>
      </c>
      <c r="I15460" t="s">
        <v>22</v>
      </c>
    </row>
    <row r="15461" spans="1:9" x14ac:dyDescent="0.35">
      <c r="A15461" s="2">
        <v>45371.777083333327</v>
      </c>
      <c r="B15461" s="3">
        <v>45371</v>
      </c>
      <c r="C15461">
        <v>1</v>
      </c>
      <c r="D15461">
        <v>11726</v>
      </c>
      <c r="E15461" t="s">
        <v>9</v>
      </c>
      <c r="F15461">
        <v>37.41064453125</v>
      </c>
      <c r="G15461" t="s">
        <v>10</v>
      </c>
      <c r="H15461" t="s">
        <v>11</v>
      </c>
      <c r="I15461" t="s">
        <v>22</v>
      </c>
    </row>
    <row r="15462" spans="1:9" x14ac:dyDescent="0.35">
      <c r="A15462" s="2">
        <v>45371.777777777781</v>
      </c>
      <c r="B15462" s="3">
        <v>45371</v>
      </c>
      <c r="C15462">
        <v>1</v>
      </c>
      <c r="D15462">
        <v>11726</v>
      </c>
      <c r="E15462" t="s">
        <v>9</v>
      </c>
      <c r="F15462">
        <v>-2.5390625E-2</v>
      </c>
      <c r="G15462" t="s">
        <v>10</v>
      </c>
      <c r="H15462" t="s">
        <v>11</v>
      </c>
      <c r="I15462" t="s">
        <v>22</v>
      </c>
    </row>
    <row r="15463" spans="1:9" x14ac:dyDescent="0.35">
      <c r="A15463" s="2">
        <v>45371.77847222222</v>
      </c>
      <c r="B15463" s="3">
        <v>45371</v>
      </c>
      <c r="C15463">
        <v>1</v>
      </c>
      <c r="D15463">
        <v>11726</v>
      </c>
      <c r="E15463" t="s">
        <v>9</v>
      </c>
      <c r="F15463">
        <v>-2.5390625E-2</v>
      </c>
      <c r="G15463" t="s">
        <v>10</v>
      </c>
      <c r="H15463" t="s">
        <v>11</v>
      </c>
      <c r="I15463" t="s">
        <v>22</v>
      </c>
    </row>
    <row r="15464" spans="1:9" x14ac:dyDescent="0.35">
      <c r="A15464" s="2">
        <v>45371.779166666667</v>
      </c>
      <c r="B15464" s="3">
        <v>45371</v>
      </c>
      <c r="C15464">
        <v>1</v>
      </c>
      <c r="D15464">
        <v>11726</v>
      </c>
      <c r="E15464" t="s">
        <v>9</v>
      </c>
      <c r="F15464">
        <v>-2.587890625E-2</v>
      </c>
      <c r="G15464" t="s">
        <v>10</v>
      </c>
      <c r="H15464" t="s">
        <v>11</v>
      </c>
      <c r="I15464" t="s">
        <v>22</v>
      </c>
    </row>
    <row r="15465" spans="1:9" x14ac:dyDescent="0.35">
      <c r="A15465" s="2">
        <v>45371.779861111107</v>
      </c>
      <c r="B15465" s="3">
        <v>45371</v>
      </c>
      <c r="C15465">
        <v>1</v>
      </c>
      <c r="D15465">
        <v>11726</v>
      </c>
      <c r="E15465" t="s">
        <v>9</v>
      </c>
      <c r="F15465">
        <v>-2.587890625E-2</v>
      </c>
      <c r="G15465" t="s">
        <v>10</v>
      </c>
      <c r="H15465" t="s">
        <v>11</v>
      </c>
      <c r="I15465" t="s">
        <v>22</v>
      </c>
    </row>
    <row r="15466" spans="1:9" x14ac:dyDescent="0.35">
      <c r="A15466" s="2">
        <v>45371.780555555553</v>
      </c>
      <c r="B15466" s="3">
        <v>45371</v>
      </c>
      <c r="C15466">
        <v>1</v>
      </c>
      <c r="D15466">
        <v>11726</v>
      </c>
      <c r="E15466" t="s">
        <v>9</v>
      </c>
      <c r="F15466">
        <v>-2.5390625E-2</v>
      </c>
      <c r="G15466" t="s">
        <v>10</v>
      </c>
      <c r="H15466" t="s">
        <v>11</v>
      </c>
      <c r="I15466" t="s">
        <v>22</v>
      </c>
    </row>
    <row r="15467" spans="1:9" x14ac:dyDescent="0.35">
      <c r="A15467" s="2">
        <v>45371.78125</v>
      </c>
      <c r="B15467" s="3">
        <v>45371</v>
      </c>
      <c r="C15467">
        <v>1</v>
      </c>
      <c r="D15467">
        <v>11726</v>
      </c>
      <c r="E15467" t="s">
        <v>9</v>
      </c>
      <c r="F15467">
        <v>-2.5390625E-2</v>
      </c>
      <c r="G15467" t="s">
        <v>10</v>
      </c>
      <c r="H15467" t="s">
        <v>11</v>
      </c>
      <c r="I15467" t="s">
        <v>22</v>
      </c>
    </row>
    <row r="15468" spans="1:9" x14ac:dyDescent="0.35">
      <c r="A15468" s="2">
        <v>45371.781944444447</v>
      </c>
      <c r="B15468" s="3">
        <v>45371</v>
      </c>
      <c r="C15468">
        <v>1</v>
      </c>
      <c r="D15468">
        <v>11726</v>
      </c>
      <c r="E15468" t="s">
        <v>9</v>
      </c>
      <c r="F15468">
        <v>-2.44140625E-2</v>
      </c>
      <c r="G15468" t="s">
        <v>10</v>
      </c>
      <c r="H15468" t="s">
        <v>11</v>
      </c>
      <c r="I15468" t="s">
        <v>22</v>
      </c>
    </row>
    <row r="15469" spans="1:9" x14ac:dyDescent="0.35">
      <c r="A15469" s="2">
        <v>45371.782638888893</v>
      </c>
      <c r="B15469" s="3">
        <v>45371</v>
      </c>
      <c r="C15469">
        <v>1</v>
      </c>
      <c r="D15469">
        <v>11726</v>
      </c>
      <c r="E15469" t="s">
        <v>9</v>
      </c>
      <c r="F15469">
        <v>-2.734375E-2</v>
      </c>
      <c r="G15469" t="s">
        <v>10</v>
      </c>
      <c r="H15469" t="s">
        <v>11</v>
      </c>
      <c r="I15469" t="s">
        <v>22</v>
      </c>
    </row>
    <row r="15470" spans="1:9" x14ac:dyDescent="0.35">
      <c r="A15470" s="2">
        <v>45371.783333333333</v>
      </c>
      <c r="B15470" s="3">
        <v>45371</v>
      </c>
      <c r="C15470">
        <v>1</v>
      </c>
      <c r="D15470">
        <v>11726</v>
      </c>
      <c r="E15470" t="s">
        <v>9</v>
      </c>
      <c r="F15470">
        <v>60.00146484375</v>
      </c>
      <c r="G15470" t="s">
        <v>10</v>
      </c>
      <c r="H15470" t="s">
        <v>11</v>
      </c>
      <c r="I15470" t="s">
        <v>22</v>
      </c>
    </row>
    <row r="15471" spans="1:9" x14ac:dyDescent="0.35">
      <c r="A15471" s="2">
        <v>45371.78402777778</v>
      </c>
      <c r="B15471" s="3">
        <v>45371</v>
      </c>
      <c r="C15471">
        <v>1</v>
      </c>
      <c r="D15471">
        <v>11726</v>
      </c>
      <c r="E15471" t="s">
        <v>9</v>
      </c>
      <c r="F15471">
        <v>39.1142578125</v>
      </c>
      <c r="G15471" t="s">
        <v>10</v>
      </c>
      <c r="H15471" t="s">
        <v>11</v>
      </c>
      <c r="I15471" t="s">
        <v>22</v>
      </c>
    </row>
    <row r="15472" spans="1:9" x14ac:dyDescent="0.35">
      <c r="A15472" s="2">
        <v>45371.784722222219</v>
      </c>
      <c r="B15472" s="3">
        <v>45371</v>
      </c>
      <c r="C15472">
        <v>1</v>
      </c>
      <c r="D15472">
        <v>11726</v>
      </c>
      <c r="E15472" t="s">
        <v>9</v>
      </c>
      <c r="F15472">
        <v>39.67578125</v>
      </c>
      <c r="G15472" t="s">
        <v>10</v>
      </c>
      <c r="H15472" t="s">
        <v>11</v>
      </c>
      <c r="I15472" t="s">
        <v>22</v>
      </c>
    </row>
    <row r="15473" spans="1:9" x14ac:dyDescent="0.35">
      <c r="A15473" s="2">
        <v>45371.785416666673</v>
      </c>
      <c r="B15473" s="3">
        <v>45371</v>
      </c>
      <c r="C15473">
        <v>1</v>
      </c>
      <c r="D15473">
        <v>11726</v>
      </c>
      <c r="E15473" t="s">
        <v>9</v>
      </c>
      <c r="F15473">
        <v>39.60009765625</v>
      </c>
      <c r="G15473" t="s">
        <v>10</v>
      </c>
      <c r="H15473" t="s">
        <v>11</v>
      </c>
      <c r="I15473" t="s">
        <v>22</v>
      </c>
    </row>
    <row r="15474" spans="1:9" x14ac:dyDescent="0.35">
      <c r="A15474" s="2">
        <v>45371.786111111112</v>
      </c>
      <c r="B15474" s="3">
        <v>45371</v>
      </c>
      <c r="C15474">
        <v>1</v>
      </c>
      <c r="D15474">
        <v>11726</v>
      </c>
      <c r="E15474" t="s">
        <v>9</v>
      </c>
      <c r="F15474">
        <v>37.17431640625</v>
      </c>
      <c r="G15474" t="s">
        <v>10</v>
      </c>
      <c r="H15474" t="s">
        <v>11</v>
      </c>
      <c r="I15474" t="s">
        <v>22</v>
      </c>
    </row>
    <row r="15475" spans="1:9" x14ac:dyDescent="0.35">
      <c r="A15475" s="2">
        <v>45371.786805555559</v>
      </c>
      <c r="B15475" s="3">
        <v>45371</v>
      </c>
      <c r="C15475">
        <v>1</v>
      </c>
      <c r="D15475">
        <v>11726</v>
      </c>
      <c r="E15475" t="s">
        <v>9</v>
      </c>
      <c r="F15475">
        <v>36.67041015625</v>
      </c>
      <c r="G15475" t="s">
        <v>10</v>
      </c>
      <c r="H15475" t="s">
        <v>11</v>
      </c>
      <c r="I15475" t="s">
        <v>22</v>
      </c>
    </row>
    <row r="15476" spans="1:9" x14ac:dyDescent="0.35">
      <c r="A15476" s="2">
        <v>45371.787499999999</v>
      </c>
      <c r="B15476" s="3">
        <v>45371</v>
      </c>
      <c r="C15476">
        <v>1</v>
      </c>
      <c r="D15476">
        <v>11726</v>
      </c>
      <c r="E15476" t="s">
        <v>9</v>
      </c>
      <c r="F15476">
        <v>36.9443359375</v>
      </c>
      <c r="G15476" t="s">
        <v>10</v>
      </c>
      <c r="H15476" t="s">
        <v>11</v>
      </c>
      <c r="I15476" t="s">
        <v>22</v>
      </c>
    </row>
    <row r="15477" spans="1:9" x14ac:dyDescent="0.35">
      <c r="A15477" s="2">
        <v>45371.788194444453</v>
      </c>
      <c r="B15477" s="3">
        <v>45371</v>
      </c>
      <c r="C15477">
        <v>1</v>
      </c>
      <c r="D15477">
        <v>11726</v>
      </c>
      <c r="E15477" t="s">
        <v>9</v>
      </c>
      <c r="F15477">
        <v>36.81689453125</v>
      </c>
      <c r="G15477" t="s">
        <v>10</v>
      </c>
      <c r="H15477" t="s">
        <v>11</v>
      </c>
      <c r="I15477" t="s">
        <v>22</v>
      </c>
    </row>
    <row r="15478" spans="1:9" x14ac:dyDescent="0.35">
      <c r="A15478" s="2">
        <v>45371.788888888892</v>
      </c>
      <c r="B15478" s="3">
        <v>45371</v>
      </c>
      <c r="C15478">
        <v>1</v>
      </c>
      <c r="D15478">
        <v>11726</v>
      </c>
      <c r="E15478" t="s">
        <v>9</v>
      </c>
      <c r="F15478">
        <v>33.7412109375</v>
      </c>
      <c r="G15478" t="s">
        <v>10</v>
      </c>
      <c r="H15478" t="s">
        <v>11</v>
      </c>
      <c r="I15478" t="s">
        <v>22</v>
      </c>
    </row>
    <row r="15479" spans="1:9" x14ac:dyDescent="0.35">
      <c r="A15479" s="2">
        <v>45371.789583333331</v>
      </c>
      <c r="B15479" s="3">
        <v>45371</v>
      </c>
      <c r="C15479">
        <v>1</v>
      </c>
      <c r="D15479">
        <v>11726</v>
      </c>
      <c r="E15479" t="s">
        <v>9</v>
      </c>
      <c r="F15479">
        <v>37.41748046875</v>
      </c>
      <c r="G15479" t="s">
        <v>10</v>
      </c>
      <c r="H15479" t="s">
        <v>11</v>
      </c>
      <c r="I15479" t="s">
        <v>22</v>
      </c>
    </row>
    <row r="15480" spans="1:9" x14ac:dyDescent="0.35">
      <c r="A15480" s="2">
        <v>45371.790277777778</v>
      </c>
      <c r="B15480" s="3">
        <v>45371</v>
      </c>
      <c r="C15480">
        <v>1</v>
      </c>
      <c r="D15480">
        <v>11726</v>
      </c>
      <c r="E15480" t="s">
        <v>9</v>
      </c>
      <c r="F15480">
        <v>37.0595703125</v>
      </c>
      <c r="G15480" t="s">
        <v>10</v>
      </c>
      <c r="H15480" t="s">
        <v>11</v>
      </c>
      <c r="I15480" t="s">
        <v>22</v>
      </c>
    </row>
    <row r="15481" spans="1:9" x14ac:dyDescent="0.35">
      <c r="A15481" s="2">
        <v>45371.790972222218</v>
      </c>
      <c r="B15481" s="3">
        <v>45371</v>
      </c>
      <c r="C15481">
        <v>1</v>
      </c>
      <c r="D15481">
        <v>11726</v>
      </c>
      <c r="E15481" t="s">
        <v>9</v>
      </c>
      <c r="F15481">
        <v>36.525390625</v>
      </c>
      <c r="G15481" t="s">
        <v>10</v>
      </c>
      <c r="H15481" t="s">
        <v>11</v>
      </c>
      <c r="I15481" t="s">
        <v>22</v>
      </c>
    </row>
    <row r="15482" spans="1:9" x14ac:dyDescent="0.35">
      <c r="A15482" s="2">
        <v>45371.791666666657</v>
      </c>
      <c r="B15482" s="3">
        <v>45371</v>
      </c>
      <c r="C15482">
        <v>1</v>
      </c>
      <c r="D15482">
        <v>11726</v>
      </c>
      <c r="E15482" t="s">
        <v>9</v>
      </c>
      <c r="F15482">
        <v>36.8095703125</v>
      </c>
      <c r="G15482" t="s">
        <v>10</v>
      </c>
      <c r="H15482" t="s">
        <v>11</v>
      </c>
      <c r="I15482" t="s">
        <v>22</v>
      </c>
    </row>
    <row r="15483" spans="1:9" x14ac:dyDescent="0.35">
      <c r="A15483" s="2">
        <v>45371.792361111111</v>
      </c>
      <c r="B15483" s="3">
        <v>45371</v>
      </c>
      <c r="C15483">
        <v>1</v>
      </c>
      <c r="D15483">
        <v>11726</v>
      </c>
      <c r="E15483" t="s">
        <v>9</v>
      </c>
      <c r="F15483">
        <v>-2.587890625E-2</v>
      </c>
      <c r="G15483" t="s">
        <v>10</v>
      </c>
      <c r="H15483" t="s">
        <v>11</v>
      </c>
      <c r="I15483" t="s">
        <v>22</v>
      </c>
    </row>
    <row r="15484" spans="1:9" x14ac:dyDescent="0.35">
      <c r="A15484" s="2">
        <v>45371.793055555558</v>
      </c>
      <c r="B15484" s="3">
        <v>45371</v>
      </c>
      <c r="C15484">
        <v>1</v>
      </c>
      <c r="D15484">
        <v>11726</v>
      </c>
      <c r="E15484" t="s">
        <v>9</v>
      </c>
      <c r="F15484">
        <v>-2.490234375E-2</v>
      </c>
      <c r="G15484" t="s">
        <v>10</v>
      </c>
      <c r="H15484" t="s">
        <v>11</v>
      </c>
      <c r="I15484" t="s">
        <v>22</v>
      </c>
    </row>
    <row r="15485" spans="1:9" x14ac:dyDescent="0.35">
      <c r="A15485" s="2">
        <v>45371.793749999997</v>
      </c>
      <c r="B15485" s="3">
        <v>45371</v>
      </c>
      <c r="C15485">
        <v>1</v>
      </c>
      <c r="D15485">
        <v>11726</v>
      </c>
      <c r="E15485" t="s">
        <v>9</v>
      </c>
      <c r="F15485">
        <v>-2.5390625E-2</v>
      </c>
      <c r="G15485" t="s">
        <v>10</v>
      </c>
      <c r="H15485" t="s">
        <v>11</v>
      </c>
      <c r="I15485" t="s">
        <v>22</v>
      </c>
    </row>
    <row r="15486" spans="1:9" x14ac:dyDescent="0.35">
      <c r="A15486" s="2">
        <v>45371.794444444437</v>
      </c>
      <c r="B15486" s="3">
        <v>45371</v>
      </c>
      <c r="C15486">
        <v>1</v>
      </c>
      <c r="D15486">
        <v>11726</v>
      </c>
      <c r="E15486" t="s">
        <v>9</v>
      </c>
      <c r="F15486">
        <v>-2.490234375E-2</v>
      </c>
      <c r="G15486" t="s">
        <v>10</v>
      </c>
      <c r="H15486" t="s">
        <v>11</v>
      </c>
      <c r="I15486" t="s">
        <v>22</v>
      </c>
    </row>
    <row r="15487" spans="1:9" x14ac:dyDescent="0.35">
      <c r="A15487" s="2">
        <v>45371.795138888891</v>
      </c>
      <c r="B15487" s="3">
        <v>45371</v>
      </c>
      <c r="C15487">
        <v>1</v>
      </c>
      <c r="D15487">
        <v>11726</v>
      </c>
      <c r="E15487" t="s">
        <v>9</v>
      </c>
      <c r="F15487">
        <v>-2.63671875E-2</v>
      </c>
      <c r="G15487" t="s">
        <v>10</v>
      </c>
      <c r="H15487" t="s">
        <v>11</v>
      </c>
      <c r="I15487" t="s">
        <v>22</v>
      </c>
    </row>
    <row r="15488" spans="1:9" x14ac:dyDescent="0.35">
      <c r="A15488" s="2">
        <v>45371.79583333333</v>
      </c>
      <c r="B15488" s="3">
        <v>45371</v>
      </c>
      <c r="C15488">
        <v>1</v>
      </c>
      <c r="D15488">
        <v>11726</v>
      </c>
      <c r="E15488" t="s">
        <v>9</v>
      </c>
      <c r="F15488">
        <v>-2.5390625E-2</v>
      </c>
      <c r="G15488" t="s">
        <v>10</v>
      </c>
      <c r="H15488" t="s">
        <v>11</v>
      </c>
      <c r="I15488" t="s">
        <v>22</v>
      </c>
    </row>
    <row r="15489" spans="1:9" x14ac:dyDescent="0.35">
      <c r="A15489" s="2">
        <v>45371.796527777777</v>
      </c>
      <c r="B15489" s="3">
        <v>45371</v>
      </c>
      <c r="C15489">
        <v>1</v>
      </c>
      <c r="D15489">
        <v>11726</v>
      </c>
      <c r="E15489" t="s">
        <v>9</v>
      </c>
      <c r="F15489">
        <v>-2.44140625E-2</v>
      </c>
      <c r="G15489" t="s">
        <v>10</v>
      </c>
      <c r="H15489" t="s">
        <v>11</v>
      </c>
      <c r="I15489" t="s">
        <v>22</v>
      </c>
    </row>
    <row r="15490" spans="1:9" x14ac:dyDescent="0.35">
      <c r="A15490" s="2">
        <v>45371.797222222223</v>
      </c>
      <c r="B15490" s="3">
        <v>45371</v>
      </c>
      <c r="C15490">
        <v>1</v>
      </c>
      <c r="D15490">
        <v>11726</v>
      </c>
      <c r="E15490" t="s">
        <v>9</v>
      </c>
      <c r="F15490">
        <v>37.65478515625</v>
      </c>
      <c r="G15490" t="s">
        <v>10</v>
      </c>
      <c r="H15490" t="s">
        <v>11</v>
      </c>
      <c r="I15490" t="s">
        <v>22</v>
      </c>
    </row>
    <row r="15491" spans="1:9" x14ac:dyDescent="0.35">
      <c r="A15491" s="2">
        <v>45371.79791666667</v>
      </c>
      <c r="B15491" s="3">
        <v>45371</v>
      </c>
      <c r="C15491">
        <v>1</v>
      </c>
      <c r="D15491">
        <v>11726</v>
      </c>
      <c r="E15491" t="s">
        <v>9</v>
      </c>
      <c r="F15491">
        <v>41.44677734375</v>
      </c>
      <c r="G15491" t="s">
        <v>10</v>
      </c>
      <c r="H15491" t="s">
        <v>11</v>
      </c>
      <c r="I15491" t="s">
        <v>22</v>
      </c>
    </row>
    <row r="15492" spans="1:9" x14ac:dyDescent="0.35">
      <c r="A15492" s="2">
        <v>45371.798611111109</v>
      </c>
      <c r="B15492" s="3">
        <v>45371</v>
      </c>
      <c r="C15492">
        <v>1</v>
      </c>
      <c r="D15492">
        <v>11726</v>
      </c>
      <c r="E15492" t="s">
        <v>9</v>
      </c>
      <c r="F15492">
        <v>39.82373046875</v>
      </c>
      <c r="G15492" t="s">
        <v>10</v>
      </c>
      <c r="H15492" t="s">
        <v>11</v>
      </c>
      <c r="I15492" t="s">
        <v>22</v>
      </c>
    </row>
    <row r="15493" spans="1:9" x14ac:dyDescent="0.35">
      <c r="A15493" s="2">
        <v>45371.799305555563</v>
      </c>
      <c r="B15493" s="3">
        <v>45371</v>
      </c>
      <c r="C15493">
        <v>1</v>
      </c>
      <c r="D15493">
        <v>11726</v>
      </c>
      <c r="E15493" t="s">
        <v>9</v>
      </c>
      <c r="F15493">
        <v>40.7060546875</v>
      </c>
      <c r="G15493" t="s">
        <v>10</v>
      </c>
      <c r="H15493" t="s">
        <v>11</v>
      </c>
      <c r="I15493" t="s">
        <v>22</v>
      </c>
    </row>
    <row r="15494" spans="1:9" x14ac:dyDescent="0.35">
      <c r="A15494" s="2">
        <v>45371.8</v>
      </c>
      <c r="B15494" s="3">
        <v>45371</v>
      </c>
      <c r="C15494">
        <v>1</v>
      </c>
      <c r="D15494">
        <v>11726</v>
      </c>
      <c r="E15494" t="s">
        <v>9</v>
      </c>
      <c r="F15494">
        <v>39.3486328125</v>
      </c>
      <c r="G15494" t="s">
        <v>10</v>
      </c>
      <c r="H15494" t="s">
        <v>11</v>
      </c>
      <c r="I15494" t="s">
        <v>22</v>
      </c>
    </row>
    <row r="15495" spans="1:9" x14ac:dyDescent="0.35">
      <c r="A15495" s="2">
        <v>45371.800694444442</v>
      </c>
      <c r="B15495" s="3">
        <v>45371</v>
      </c>
      <c r="C15495">
        <v>1</v>
      </c>
      <c r="D15495">
        <v>11726</v>
      </c>
      <c r="E15495" t="s">
        <v>9</v>
      </c>
      <c r="F15495">
        <v>38.1708984375</v>
      </c>
      <c r="G15495" t="s">
        <v>10</v>
      </c>
      <c r="H15495" t="s">
        <v>11</v>
      </c>
      <c r="I15495" t="s">
        <v>22</v>
      </c>
    </row>
    <row r="15496" spans="1:9" x14ac:dyDescent="0.35">
      <c r="A15496" s="2">
        <v>45371.801388888889</v>
      </c>
      <c r="B15496" s="3">
        <v>45371</v>
      </c>
      <c r="C15496">
        <v>1</v>
      </c>
      <c r="D15496">
        <v>11726</v>
      </c>
      <c r="E15496" t="s">
        <v>9</v>
      </c>
      <c r="F15496">
        <v>38.8076171875</v>
      </c>
      <c r="G15496" t="s">
        <v>10</v>
      </c>
      <c r="H15496" t="s">
        <v>11</v>
      </c>
      <c r="I15496" t="s">
        <v>22</v>
      </c>
    </row>
    <row r="15497" spans="1:9" x14ac:dyDescent="0.35">
      <c r="A15497" s="2">
        <v>45371.802083333343</v>
      </c>
      <c r="B15497" s="3">
        <v>45371</v>
      </c>
      <c r="C15497">
        <v>1</v>
      </c>
      <c r="D15497">
        <v>11726</v>
      </c>
      <c r="E15497" t="s">
        <v>9</v>
      </c>
      <c r="F15497">
        <v>38.46875</v>
      </c>
      <c r="G15497" t="s">
        <v>10</v>
      </c>
      <c r="H15497" t="s">
        <v>11</v>
      </c>
      <c r="I15497" t="s">
        <v>22</v>
      </c>
    </row>
    <row r="15498" spans="1:9" x14ac:dyDescent="0.35">
      <c r="A15498" s="2">
        <v>45371.802777777782</v>
      </c>
      <c r="B15498" s="3">
        <v>45371</v>
      </c>
      <c r="C15498">
        <v>1</v>
      </c>
      <c r="D15498">
        <v>11726</v>
      </c>
      <c r="E15498" t="s">
        <v>9</v>
      </c>
      <c r="F15498">
        <v>39.23583984375</v>
      </c>
      <c r="G15498" t="s">
        <v>10</v>
      </c>
      <c r="H15498" t="s">
        <v>11</v>
      </c>
      <c r="I15498" t="s">
        <v>22</v>
      </c>
    </row>
    <row r="15499" spans="1:9" x14ac:dyDescent="0.35">
      <c r="A15499" s="2">
        <v>45371.803472222222</v>
      </c>
      <c r="B15499" s="3">
        <v>45371</v>
      </c>
      <c r="C15499">
        <v>1</v>
      </c>
      <c r="D15499">
        <v>11726</v>
      </c>
      <c r="E15499" t="s">
        <v>9</v>
      </c>
      <c r="F15499">
        <v>38.68359375</v>
      </c>
      <c r="G15499" t="s">
        <v>10</v>
      </c>
      <c r="H15499" t="s">
        <v>11</v>
      </c>
      <c r="I15499" t="s">
        <v>22</v>
      </c>
    </row>
    <row r="15500" spans="1:9" x14ac:dyDescent="0.35">
      <c r="A15500" s="2">
        <v>45371.804166666669</v>
      </c>
      <c r="B15500" s="3">
        <v>45371</v>
      </c>
      <c r="C15500">
        <v>1</v>
      </c>
      <c r="D15500">
        <v>11726</v>
      </c>
      <c r="E15500" t="s">
        <v>9</v>
      </c>
      <c r="F15500">
        <v>-2.44140625E-2</v>
      </c>
      <c r="G15500" t="s">
        <v>10</v>
      </c>
      <c r="H15500" t="s">
        <v>11</v>
      </c>
      <c r="I15500" t="s">
        <v>22</v>
      </c>
    </row>
    <row r="15501" spans="1:9" x14ac:dyDescent="0.35">
      <c r="A15501" s="2">
        <v>45371.804861111108</v>
      </c>
      <c r="B15501" s="3">
        <v>45371</v>
      </c>
      <c r="C15501">
        <v>1</v>
      </c>
      <c r="D15501">
        <v>11726</v>
      </c>
      <c r="E15501" t="s">
        <v>9</v>
      </c>
      <c r="F15501">
        <v>-2.63671875E-2</v>
      </c>
      <c r="G15501" t="s">
        <v>10</v>
      </c>
      <c r="H15501" t="s">
        <v>11</v>
      </c>
      <c r="I15501" t="s">
        <v>22</v>
      </c>
    </row>
    <row r="15502" spans="1:9" x14ac:dyDescent="0.35">
      <c r="A15502" s="2">
        <v>45371.805555555547</v>
      </c>
      <c r="B15502" s="3">
        <v>45371</v>
      </c>
      <c r="C15502">
        <v>1</v>
      </c>
      <c r="D15502">
        <v>11726</v>
      </c>
      <c r="E15502" t="s">
        <v>9</v>
      </c>
      <c r="F15502">
        <v>-2.490234375E-2</v>
      </c>
      <c r="G15502" t="s">
        <v>10</v>
      </c>
      <c r="H15502" t="s">
        <v>11</v>
      </c>
      <c r="I15502" t="s">
        <v>22</v>
      </c>
    </row>
    <row r="15503" spans="1:9" x14ac:dyDescent="0.35">
      <c r="A15503" s="2">
        <v>45371.806250000001</v>
      </c>
      <c r="B15503" s="3">
        <v>45371</v>
      </c>
      <c r="C15503">
        <v>1</v>
      </c>
      <c r="D15503">
        <v>11726</v>
      </c>
      <c r="E15503" t="s">
        <v>9</v>
      </c>
      <c r="F15503">
        <v>-2.5390625E-2</v>
      </c>
      <c r="G15503" t="s">
        <v>10</v>
      </c>
      <c r="H15503" t="s">
        <v>11</v>
      </c>
      <c r="I15503" t="s">
        <v>22</v>
      </c>
    </row>
    <row r="15504" spans="1:9" x14ac:dyDescent="0.35">
      <c r="A15504" s="2">
        <v>45371.806944444441</v>
      </c>
      <c r="B15504" s="3">
        <v>45371</v>
      </c>
      <c r="C15504">
        <v>1</v>
      </c>
      <c r="D15504">
        <v>11726</v>
      </c>
      <c r="E15504" t="s">
        <v>9</v>
      </c>
      <c r="F15504">
        <v>-2.587890625E-2</v>
      </c>
      <c r="G15504" t="s">
        <v>10</v>
      </c>
      <c r="H15504" t="s">
        <v>11</v>
      </c>
      <c r="I15504" t="s">
        <v>22</v>
      </c>
    </row>
    <row r="15505" spans="1:9" x14ac:dyDescent="0.35">
      <c r="A15505" s="2">
        <v>45371.807638888888</v>
      </c>
      <c r="B15505" s="3">
        <v>45371</v>
      </c>
      <c r="C15505">
        <v>1</v>
      </c>
      <c r="D15505">
        <v>11726</v>
      </c>
      <c r="E15505" t="s">
        <v>9</v>
      </c>
      <c r="F15505">
        <v>-2.490234375E-2</v>
      </c>
      <c r="G15505" t="s">
        <v>10</v>
      </c>
      <c r="H15505" t="s">
        <v>11</v>
      </c>
      <c r="I15505" t="s">
        <v>22</v>
      </c>
    </row>
    <row r="15506" spans="1:9" x14ac:dyDescent="0.35">
      <c r="A15506" s="2">
        <v>45371.808333333327</v>
      </c>
      <c r="B15506" s="3">
        <v>45371</v>
      </c>
      <c r="C15506">
        <v>1</v>
      </c>
      <c r="D15506">
        <v>11726</v>
      </c>
      <c r="E15506" t="s">
        <v>9</v>
      </c>
      <c r="F15506">
        <v>-2.587890625E-2</v>
      </c>
      <c r="G15506" t="s">
        <v>10</v>
      </c>
      <c r="H15506" t="s">
        <v>11</v>
      </c>
      <c r="I15506" t="s">
        <v>22</v>
      </c>
    </row>
    <row r="15507" spans="1:9" x14ac:dyDescent="0.35">
      <c r="A15507" s="2">
        <v>45371.809027777781</v>
      </c>
      <c r="B15507" s="3">
        <v>45371</v>
      </c>
      <c r="C15507">
        <v>1</v>
      </c>
      <c r="D15507">
        <v>11726</v>
      </c>
      <c r="E15507" t="s">
        <v>9</v>
      </c>
      <c r="F15507">
        <v>-2.490234375E-2</v>
      </c>
      <c r="G15507" t="s">
        <v>10</v>
      </c>
      <c r="H15507" t="s">
        <v>11</v>
      </c>
      <c r="I15507" t="s">
        <v>22</v>
      </c>
    </row>
    <row r="15508" spans="1:9" x14ac:dyDescent="0.35">
      <c r="A15508" s="2">
        <v>45371.80972222222</v>
      </c>
      <c r="B15508" s="3">
        <v>45371</v>
      </c>
      <c r="C15508">
        <v>1</v>
      </c>
      <c r="D15508">
        <v>11726</v>
      </c>
      <c r="E15508" t="s">
        <v>9</v>
      </c>
      <c r="F15508">
        <v>40.69921875</v>
      </c>
      <c r="G15508" t="s">
        <v>10</v>
      </c>
      <c r="H15508" t="s">
        <v>11</v>
      </c>
      <c r="I15508" t="s">
        <v>22</v>
      </c>
    </row>
    <row r="15509" spans="1:9" x14ac:dyDescent="0.35">
      <c r="A15509" s="2">
        <v>45371.810416666667</v>
      </c>
      <c r="B15509" s="3">
        <v>45371</v>
      </c>
      <c r="C15509">
        <v>1</v>
      </c>
      <c r="D15509">
        <v>11726</v>
      </c>
      <c r="E15509" t="s">
        <v>9</v>
      </c>
      <c r="F15509">
        <v>40.28515625</v>
      </c>
      <c r="G15509" t="s">
        <v>10</v>
      </c>
      <c r="H15509" t="s">
        <v>11</v>
      </c>
      <c r="I15509" t="s">
        <v>22</v>
      </c>
    </row>
    <row r="15510" spans="1:9" x14ac:dyDescent="0.35">
      <c r="A15510" s="2">
        <v>45371.811111111107</v>
      </c>
      <c r="B15510" s="3">
        <v>45371</v>
      </c>
      <c r="C15510">
        <v>1</v>
      </c>
      <c r="D15510">
        <v>11726</v>
      </c>
      <c r="E15510" t="s">
        <v>9</v>
      </c>
      <c r="F15510">
        <v>42.173828125</v>
      </c>
      <c r="G15510" t="s">
        <v>10</v>
      </c>
      <c r="H15510" t="s">
        <v>11</v>
      </c>
      <c r="I15510" t="s">
        <v>22</v>
      </c>
    </row>
    <row r="15511" spans="1:9" x14ac:dyDescent="0.35">
      <c r="A15511" s="2">
        <v>45371.811805555553</v>
      </c>
      <c r="B15511" s="3">
        <v>45371</v>
      </c>
      <c r="C15511">
        <v>1</v>
      </c>
      <c r="D15511">
        <v>11726</v>
      </c>
      <c r="E15511" t="s">
        <v>9</v>
      </c>
      <c r="F15511">
        <v>40.52099609375</v>
      </c>
      <c r="G15511" t="s">
        <v>10</v>
      </c>
      <c r="H15511" t="s">
        <v>11</v>
      </c>
      <c r="I15511" t="s">
        <v>22</v>
      </c>
    </row>
    <row r="15512" spans="1:9" x14ac:dyDescent="0.35">
      <c r="A15512" s="2">
        <v>45371.8125</v>
      </c>
      <c r="B15512" s="3">
        <v>45371</v>
      </c>
      <c r="C15512">
        <v>1</v>
      </c>
      <c r="D15512">
        <v>11726</v>
      </c>
      <c r="E15512" t="s">
        <v>9</v>
      </c>
      <c r="F15512">
        <v>38.142578125</v>
      </c>
      <c r="G15512" t="s">
        <v>10</v>
      </c>
      <c r="H15512" t="s">
        <v>11</v>
      </c>
      <c r="I15512" t="s">
        <v>22</v>
      </c>
    </row>
    <row r="15513" spans="1:9" x14ac:dyDescent="0.35">
      <c r="A15513" s="2">
        <v>45371.813194444447</v>
      </c>
      <c r="B15513" s="3">
        <v>45371</v>
      </c>
      <c r="C15513">
        <v>1</v>
      </c>
      <c r="D15513">
        <v>11726</v>
      </c>
      <c r="E15513" t="s">
        <v>9</v>
      </c>
      <c r="F15513">
        <v>38.52490234375</v>
      </c>
      <c r="G15513" t="s">
        <v>10</v>
      </c>
      <c r="H15513" t="s">
        <v>11</v>
      </c>
      <c r="I15513" t="s">
        <v>22</v>
      </c>
    </row>
    <row r="15514" spans="1:9" x14ac:dyDescent="0.35">
      <c r="A15514" s="2">
        <v>45371.813888888893</v>
      </c>
      <c r="B15514" s="3">
        <v>45371</v>
      </c>
      <c r="C15514">
        <v>1</v>
      </c>
      <c r="D15514">
        <v>11726</v>
      </c>
      <c r="E15514" t="s">
        <v>9</v>
      </c>
      <c r="F15514">
        <v>38.61083984375</v>
      </c>
      <c r="G15514" t="s">
        <v>10</v>
      </c>
      <c r="H15514" t="s">
        <v>11</v>
      </c>
      <c r="I15514" t="s">
        <v>22</v>
      </c>
    </row>
    <row r="15515" spans="1:9" x14ac:dyDescent="0.35">
      <c r="A15515" s="2">
        <v>45371.814583333333</v>
      </c>
      <c r="B15515" s="3">
        <v>45371</v>
      </c>
      <c r="C15515">
        <v>1</v>
      </c>
      <c r="D15515">
        <v>11726</v>
      </c>
      <c r="E15515" t="s">
        <v>9</v>
      </c>
      <c r="F15515">
        <v>36.1142578125</v>
      </c>
      <c r="G15515" t="s">
        <v>10</v>
      </c>
      <c r="H15515" t="s">
        <v>11</v>
      </c>
      <c r="I15515" t="s">
        <v>22</v>
      </c>
    </row>
    <row r="15516" spans="1:9" x14ac:dyDescent="0.35">
      <c r="A15516" s="2">
        <v>45371.81527777778</v>
      </c>
      <c r="B15516" s="3">
        <v>45371</v>
      </c>
      <c r="C15516">
        <v>1</v>
      </c>
      <c r="D15516">
        <v>11726</v>
      </c>
      <c r="E15516" t="s">
        <v>9</v>
      </c>
      <c r="F15516">
        <v>38.5224609375</v>
      </c>
      <c r="G15516" t="s">
        <v>10</v>
      </c>
      <c r="H15516" t="s">
        <v>11</v>
      </c>
      <c r="I15516" t="s">
        <v>22</v>
      </c>
    </row>
    <row r="15517" spans="1:9" x14ac:dyDescent="0.35">
      <c r="A15517" s="2">
        <v>45371.815972222219</v>
      </c>
      <c r="B15517" s="3">
        <v>45371</v>
      </c>
      <c r="C15517">
        <v>1</v>
      </c>
      <c r="D15517">
        <v>11726</v>
      </c>
      <c r="E15517" t="s">
        <v>9</v>
      </c>
      <c r="F15517">
        <v>38.43408203125</v>
      </c>
      <c r="G15517" t="s">
        <v>10</v>
      </c>
      <c r="H15517" t="s">
        <v>11</v>
      </c>
      <c r="I15517" t="s">
        <v>22</v>
      </c>
    </row>
    <row r="15518" spans="1:9" x14ac:dyDescent="0.35">
      <c r="A15518" s="2">
        <v>45371.816666666673</v>
      </c>
      <c r="B15518" s="3">
        <v>45371</v>
      </c>
      <c r="C15518">
        <v>1</v>
      </c>
      <c r="D15518">
        <v>11726</v>
      </c>
      <c r="E15518" t="s">
        <v>9</v>
      </c>
      <c r="F15518">
        <v>40.53125</v>
      </c>
      <c r="G15518" t="s">
        <v>10</v>
      </c>
      <c r="H15518" t="s">
        <v>11</v>
      </c>
      <c r="I15518" t="s">
        <v>22</v>
      </c>
    </row>
    <row r="15519" spans="1:9" x14ac:dyDescent="0.35">
      <c r="A15519" s="2">
        <v>45371.817361111112</v>
      </c>
      <c r="B15519" s="3">
        <v>45371</v>
      </c>
      <c r="C15519">
        <v>1</v>
      </c>
      <c r="D15519">
        <v>11726</v>
      </c>
      <c r="E15519" t="s">
        <v>9</v>
      </c>
      <c r="F15519">
        <v>-2.44140625E-2</v>
      </c>
      <c r="G15519" t="s">
        <v>10</v>
      </c>
      <c r="H15519" t="s">
        <v>11</v>
      </c>
      <c r="I15519" t="s">
        <v>22</v>
      </c>
    </row>
    <row r="15520" spans="1:9" x14ac:dyDescent="0.35">
      <c r="A15520" s="2">
        <v>45371.818055555559</v>
      </c>
      <c r="B15520" s="3">
        <v>45371</v>
      </c>
      <c r="C15520">
        <v>1</v>
      </c>
      <c r="D15520">
        <v>11726</v>
      </c>
      <c r="E15520" t="s">
        <v>9</v>
      </c>
      <c r="F15520">
        <v>-2.5390625E-2</v>
      </c>
      <c r="G15520" t="s">
        <v>10</v>
      </c>
      <c r="H15520" t="s">
        <v>11</v>
      </c>
      <c r="I15520" t="s">
        <v>22</v>
      </c>
    </row>
    <row r="15521" spans="1:9" x14ac:dyDescent="0.35">
      <c r="A15521" s="2">
        <v>45371.818749999999</v>
      </c>
      <c r="B15521" s="3">
        <v>45371</v>
      </c>
      <c r="C15521">
        <v>1</v>
      </c>
      <c r="D15521">
        <v>11726</v>
      </c>
      <c r="E15521" t="s">
        <v>9</v>
      </c>
      <c r="F15521">
        <v>-2.587890625E-2</v>
      </c>
      <c r="G15521" t="s">
        <v>10</v>
      </c>
      <c r="H15521" t="s">
        <v>11</v>
      </c>
      <c r="I15521" t="s">
        <v>22</v>
      </c>
    </row>
    <row r="15522" spans="1:9" x14ac:dyDescent="0.35">
      <c r="A15522" s="2">
        <v>45371.819444444453</v>
      </c>
      <c r="B15522" s="3">
        <v>45371</v>
      </c>
      <c r="C15522">
        <v>1</v>
      </c>
      <c r="D15522">
        <v>11726</v>
      </c>
      <c r="E15522" t="s">
        <v>9</v>
      </c>
      <c r="F15522">
        <v>-2.5390625E-2</v>
      </c>
      <c r="G15522" t="s">
        <v>10</v>
      </c>
      <c r="H15522" t="s">
        <v>11</v>
      </c>
      <c r="I15522" t="s">
        <v>22</v>
      </c>
    </row>
    <row r="15523" spans="1:9" x14ac:dyDescent="0.35">
      <c r="A15523" s="2">
        <v>45371.820138888892</v>
      </c>
      <c r="B15523" s="3">
        <v>45371</v>
      </c>
      <c r="C15523">
        <v>1</v>
      </c>
      <c r="D15523">
        <v>11726</v>
      </c>
      <c r="E15523" t="s">
        <v>9</v>
      </c>
      <c r="F15523">
        <v>-2.490234375E-2</v>
      </c>
      <c r="G15523" t="s">
        <v>10</v>
      </c>
      <c r="H15523" t="s">
        <v>11</v>
      </c>
      <c r="I15523" t="s">
        <v>22</v>
      </c>
    </row>
    <row r="15524" spans="1:9" x14ac:dyDescent="0.35">
      <c r="A15524" s="2">
        <v>45371.820833333331</v>
      </c>
      <c r="B15524" s="3">
        <v>45371</v>
      </c>
      <c r="C15524">
        <v>1</v>
      </c>
      <c r="D15524">
        <v>11726</v>
      </c>
      <c r="E15524" t="s">
        <v>9</v>
      </c>
      <c r="F15524">
        <v>-2.5390625E-2</v>
      </c>
      <c r="G15524" t="s">
        <v>10</v>
      </c>
      <c r="H15524" t="s">
        <v>11</v>
      </c>
      <c r="I15524" t="s">
        <v>22</v>
      </c>
    </row>
    <row r="15525" spans="1:9" x14ac:dyDescent="0.35">
      <c r="A15525" s="2">
        <v>45371.821527777778</v>
      </c>
      <c r="B15525" s="3">
        <v>45371</v>
      </c>
      <c r="C15525">
        <v>1</v>
      </c>
      <c r="D15525">
        <v>11726</v>
      </c>
      <c r="E15525" t="s">
        <v>9</v>
      </c>
      <c r="F15525">
        <v>-2.490234375E-2</v>
      </c>
      <c r="G15525" t="s">
        <v>10</v>
      </c>
      <c r="H15525" t="s">
        <v>11</v>
      </c>
      <c r="I15525" t="s">
        <v>22</v>
      </c>
    </row>
    <row r="15526" spans="1:9" x14ac:dyDescent="0.35">
      <c r="A15526" s="2">
        <v>45371.822222222218</v>
      </c>
      <c r="B15526" s="3">
        <v>45371</v>
      </c>
      <c r="C15526">
        <v>1</v>
      </c>
      <c r="D15526">
        <v>11726</v>
      </c>
      <c r="E15526" t="s">
        <v>9</v>
      </c>
      <c r="F15526">
        <v>59.12255859375</v>
      </c>
      <c r="G15526" t="s">
        <v>10</v>
      </c>
      <c r="H15526" t="s">
        <v>11</v>
      </c>
      <c r="I15526" t="s">
        <v>22</v>
      </c>
    </row>
    <row r="15527" spans="1:9" x14ac:dyDescent="0.35">
      <c r="A15527" s="2">
        <v>45371.822916666657</v>
      </c>
      <c r="B15527" s="3">
        <v>45371</v>
      </c>
      <c r="C15527">
        <v>1</v>
      </c>
      <c r="D15527">
        <v>11726</v>
      </c>
      <c r="E15527" t="s">
        <v>9</v>
      </c>
      <c r="F15527">
        <v>36.12451171875</v>
      </c>
      <c r="G15527" t="s">
        <v>10</v>
      </c>
      <c r="H15527" t="s">
        <v>11</v>
      </c>
      <c r="I15527" t="s">
        <v>22</v>
      </c>
    </row>
    <row r="15528" spans="1:9" x14ac:dyDescent="0.35">
      <c r="A15528" s="2">
        <v>45371.823611111111</v>
      </c>
      <c r="B15528" s="3">
        <v>45371</v>
      </c>
      <c r="C15528">
        <v>1</v>
      </c>
      <c r="D15528">
        <v>11726</v>
      </c>
      <c r="E15528" t="s">
        <v>9</v>
      </c>
      <c r="F15528">
        <v>36.138671875</v>
      </c>
      <c r="G15528" t="s">
        <v>10</v>
      </c>
      <c r="H15528" t="s">
        <v>11</v>
      </c>
      <c r="I15528" t="s">
        <v>22</v>
      </c>
    </row>
    <row r="15529" spans="1:9" x14ac:dyDescent="0.35">
      <c r="A15529" s="2">
        <v>45371.824305555558</v>
      </c>
      <c r="B15529" s="3">
        <v>45371</v>
      </c>
      <c r="C15529">
        <v>1</v>
      </c>
      <c r="D15529">
        <v>11726</v>
      </c>
      <c r="E15529" t="s">
        <v>9</v>
      </c>
      <c r="F15529">
        <v>32.60791015625</v>
      </c>
      <c r="G15529" t="s">
        <v>10</v>
      </c>
      <c r="H15529" t="s">
        <v>11</v>
      </c>
      <c r="I15529" t="s">
        <v>22</v>
      </c>
    </row>
    <row r="15530" spans="1:9" x14ac:dyDescent="0.35">
      <c r="A15530" s="2">
        <v>45371.824999999997</v>
      </c>
      <c r="B15530" s="3">
        <v>45371</v>
      </c>
      <c r="C15530">
        <v>1</v>
      </c>
      <c r="D15530">
        <v>11726</v>
      </c>
      <c r="E15530" t="s">
        <v>9</v>
      </c>
      <c r="F15530">
        <v>35.3291015625</v>
      </c>
      <c r="G15530" t="s">
        <v>10</v>
      </c>
      <c r="H15530" t="s">
        <v>11</v>
      </c>
      <c r="I15530" t="s">
        <v>22</v>
      </c>
    </row>
    <row r="15531" spans="1:9" x14ac:dyDescent="0.35">
      <c r="A15531" s="2">
        <v>45371.825694444437</v>
      </c>
      <c r="B15531" s="3">
        <v>45371</v>
      </c>
      <c r="C15531">
        <v>1</v>
      </c>
      <c r="D15531">
        <v>11726</v>
      </c>
      <c r="E15531" t="s">
        <v>9</v>
      </c>
      <c r="F15531">
        <v>34.513671875</v>
      </c>
      <c r="G15531" t="s">
        <v>10</v>
      </c>
      <c r="H15531" t="s">
        <v>11</v>
      </c>
      <c r="I15531" t="s">
        <v>22</v>
      </c>
    </row>
    <row r="15532" spans="1:9" x14ac:dyDescent="0.35">
      <c r="A15532" s="2">
        <v>45371.826388888891</v>
      </c>
      <c r="B15532" s="3">
        <v>45371</v>
      </c>
      <c r="C15532">
        <v>1</v>
      </c>
      <c r="D15532">
        <v>11726</v>
      </c>
      <c r="E15532" t="s">
        <v>9</v>
      </c>
      <c r="F15532">
        <v>38.77490234375</v>
      </c>
      <c r="G15532" t="s">
        <v>10</v>
      </c>
      <c r="H15532" t="s">
        <v>11</v>
      </c>
      <c r="I15532" t="s">
        <v>22</v>
      </c>
    </row>
    <row r="15533" spans="1:9" x14ac:dyDescent="0.35">
      <c r="A15533" s="2">
        <v>45371.82708333333</v>
      </c>
      <c r="B15533" s="3">
        <v>45371</v>
      </c>
      <c r="C15533">
        <v>1</v>
      </c>
      <c r="D15533">
        <v>11726</v>
      </c>
      <c r="E15533" t="s">
        <v>9</v>
      </c>
      <c r="F15533">
        <v>37.62255859375</v>
      </c>
      <c r="G15533" t="s">
        <v>10</v>
      </c>
      <c r="H15533" t="s">
        <v>11</v>
      </c>
      <c r="I15533" t="s">
        <v>22</v>
      </c>
    </row>
    <row r="15534" spans="1:9" x14ac:dyDescent="0.35">
      <c r="A15534" s="2">
        <v>45371.827777777777</v>
      </c>
      <c r="B15534" s="3">
        <v>45371</v>
      </c>
      <c r="C15534">
        <v>1</v>
      </c>
      <c r="D15534">
        <v>11726</v>
      </c>
      <c r="E15534" t="s">
        <v>9</v>
      </c>
      <c r="F15534">
        <v>37.45947265625</v>
      </c>
      <c r="G15534" t="s">
        <v>10</v>
      </c>
      <c r="H15534" t="s">
        <v>11</v>
      </c>
      <c r="I15534" t="s">
        <v>22</v>
      </c>
    </row>
    <row r="15535" spans="1:9" x14ac:dyDescent="0.35">
      <c r="A15535" s="2">
        <v>45371.828472222223</v>
      </c>
      <c r="B15535" s="3">
        <v>45371</v>
      </c>
      <c r="C15535">
        <v>1</v>
      </c>
      <c r="D15535">
        <v>11726</v>
      </c>
      <c r="E15535" t="s">
        <v>9</v>
      </c>
      <c r="F15535">
        <v>37.419921875</v>
      </c>
      <c r="G15535" t="s">
        <v>10</v>
      </c>
      <c r="H15535" t="s">
        <v>11</v>
      </c>
      <c r="I15535" t="s">
        <v>22</v>
      </c>
    </row>
    <row r="15536" spans="1:9" x14ac:dyDescent="0.35">
      <c r="A15536" s="2">
        <v>45371.82916666667</v>
      </c>
      <c r="B15536" s="3">
        <v>45371</v>
      </c>
      <c r="C15536">
        <v>1</v>
      </c>
      <c r="D15536">
        <v>11726</v>
      </c>
      <c r="E15536" t="s">
        <v>9</v>
      </c>
      <c r="F15536">
        <v>37.345703125</v>
      </c>
      <c r="G15536" t="s">
        <v>10</v>
      </c>
      <c r="H15536" t="s">
        <v>11</v>
      </c>
      <c r="I15536" t="s">
        <v>22</v>
      </c>
    </row>
    <row r="15537" spans="1:9" x14ac:dyDescent="0.35">
      <c r="A15537" s="2">
        <v>45371.829861111109</v>
      </c>
      <c r="B15537" s="3">
        <v>45371</v>
      </c>
      <c r="C15537">
        <v>1</v>
      </c>
      <c r="D15537">
        <v>11726</v>
      </c>
      <c r="E15537" t="s">
        <v>9</v>
      </c>
      <c r="F15537">
        <v>31.01904296875</v>
      </c>
      <c r="G15537" t="s">
        <v>10</v>
      </c>
      <c r="H15537" t="s">
        <v>11</v>
      </c>
      <c r="I15537" t="s">
        <v>22</v>
      </c>
    </row>
    <row r="15538" spans="1:9" x14ac:dyDescent="0.35">
      <c r="A15538" s="2">
        <v>45371.830555555563</v>
      </c>
      <c r="B15538" s="3">
        <v>45371</v>
      </c>
      <c r="C15538">
        <v>1</v>
      </c>
      <c r="D15538">
        <v>11726</v>
      </c>
      <c r="E15538" t="s">
        <v>9</v>
      </c>
      <c r="F15538">
        <v>30.49853515625</v>
      </c>
      <c r="G15538" t="s">
        <v>10</v>
      </c>
      <c r="H15538" t="s">
        <v>11</v>
      </c>
      <c r="I15538" t="s">
        <v>22</v>
      </c>
    </row>
    <row r="15539" spans="1:9" x14ac:dyDescent="0.35">
      <c r="A15539" s="2">
        <v>45371.831250000003</v>
      </c>
      <c r="B15539" s="3">
        <v>45371</v>
      </c>
      <c r="C15539">
        <v>1</v>
      </c>
      <c r="D15539">
        <v>11726</v>
      </c>
      <c r="E15539" t="s">
        <v>9</v>
      </c>
      <c r="F15539">
        <v>30.892578125</v>
      </c>
      <c r="G15539" t="s">
        <v>10</v>
      </c>
      <c r="H15539" t="s">
        <v>11</v>
      </c>
      <c r="I15539" t="s">
        <v>22</v>
      </c>
    </row>
    <row r="15540" spans="1:9" x14ac:dyDescent="0.35">
      <c r="A15540" s="2">
        <v>45371.831944444442</v>
      </c>
      <c r="B15540" s="3">
        <v>45371</v>
      </c>
      <c r="C15540">
        <v>1</v>
      </c>
      <c r="D15540">
        <v>11726</v>
      </c>
      <c r="E15540" t="s">
        <v>9</v>
      </c>
      <c r="F15540">
        <v>-2.5390625E-2</v>
      </c>
      <c r="G15540" t="s">
        <v>10</v>
      </c>
      <c r="H15540" t="s">
        <v>11</v>
      </c>
      <c r="I15540" t="s">
        <v>22</v>
      </c>
    </row>
    <row r="15541" spans="1:9" x14ac:dyDescent="0.35">
      <c r="A15541" s="2">
        <v>45371.832638888889</v>
      </c>
      <c r="B15541" s="3">
        <v>45371</v>
      </c>
      <c r="C15541">
        <v>1</v>
      </c>
      <c r="D15541">
        <v>11726</v>
      </c>
      <c r="E15541" t="s">
        <v>9</v>
      </c>
      <c r="F15541">
        <v>-2.44140625E-2</v>
      </c>
      <c r="G15541" t="s">
        <v>10</v>
      </c>
      <c r="H15541" t="s">
        <v>11</v>
      </c>
      <c r="I15541" t="s">
        <v>22</v>
      </c>
    </row>
    <row r="15542" spans="1:9" x14ac:dyDescent="0.35">
      <c r="A15542" s="2">
        <v>45371.833333333343</v>
      </c>
      <c r="B15542" s="3">
        <v>45371</v>
      </c>
      <c r="C15542">
        <v>1</v>
      </c>
      <c r="D15542">
        <v>11726</v>
      </c>
      <c r="E15542" t="s">
        <v>9</v>
      </c>
      <c r="F15542">
        <v>-2.734375E-2</v>
      </c>
      <c r="G15542" t="s">
        <v>10</v>
      </c>
      <c r="H15542" t="s">
        <v>11</v>
      </c>
      <c r="I15542" t="s">
        <v>22</v>
      </c>
    </row>
    <row r="15543" spans="1:9" x14ac:dyDescent="0.35">
      <c r="A15543" s="2">
        <v>45371.834027777782</v>
      </c>
      <c r="B15543" s="3">
        <v>45371</v>
      </c>
      <c r="C15543">
        <v>1</v>
      </c>
      <c r="D15543">
        <v>11726</v>
      </c>
      <c r="E15543" t="s">
        <v>9</v>
      </c>
      <c r="F15543">
        <v>-2.490234375E-2</v>
      </c>
      <c r="G15543" t="s">
        <v>10</v>
      </c>
      <c r="H15543" t="s">
        <v>11</v>
      </c>
      <c r="I15543" t="s">
        <v>22</v>
      </c>
    </row>
    <row r="15544" spans="1:9" x14ac:dyDescent="0.35">
      <c r="A15544" s="2">
        <v>45371.834722222222</v>
      </c>
      <c r="B15544" s="3">
        <v>45371</v>
      </c>
      <c r="C15544">
        <v>1</v>
      </c>
      <c r="D15544">
        <v>11726</v>
      </c>
      <c r="E15544" t="s">
        <v>9</v>
      </c>
      <c r="F15544">
        <v>-2.490234375E-2</v>
      </c>
      <c r="G15544" t="s">
        <v>10</v>
      </c>
      <c r="H15544" t="s">
        <v>11</v>
      </c>
      <c r="I15544" t="s">
        <v>22</v>
      </c>
    </row>
    <row r="15545" spans="1:9" x14ac:dyDescent="0.35">
      <c r="A15545" s="2">
        <v>45371.835416666669</v>
      </c>
      <c r="B15545" s="3">
        <v>45371</v>
      </c>
      <c r="C15545">
        <v>1</v>
      </c>
      <c r="D15545">
        <v>11726</v>
      </c>
      <c r="E15545" t="s">
        <v>9</v>
      </c>
      <c r="F15545">
        <v>-2.5390625E-2</v>
      </c>
      <c r="G15545" t="s">
        <v>10</v>
      </c>
      <c r="H15545" t="s">
        <v>11</v>
      </c>
      <c r="I15545" t="s">
        <v>22</v>
      </c>
    </row>
    <row r="15546" spans="1:9" x14ac:dyDescent="0.35">
      <c r="A15546" s="2">
        <v>45371.836111111108</v>
      </c>
      <c r="B15546" s="3">
        <v>45371</v>
      </c>
      <c r="C15546">
        <v>1</v>
      </c>
      <c r="D15546">
        <v>11726</v>
      </c>
      <c r="E15546" t="s">
        <v>9</v>
      </c>
      <c r="F15546">
        <v>56.39111328125</v>
      </c>
      <c r="G15546" t="s">
        <v>10</v>
      </c>
      <c r="H15546" t="s">
        <v>11</v>
      </c>
      <c r="I15546" t="s">
        <v>22</v>
      </c>
    </row>
    <row r="15547" spans="1:9" x14ac:dyDescent="0.35">
      <c r="A15547" s="2">
        <v>45371.836805555547</v>
      </c>
      <c r="B15547" s="3">
        <v>45371</v>
      </c>
      <c r="C15547">
        <v>1</v>
      </c>
      <c r="D15547">
        <v>11726</v>
      </c>
      <c r="E15547" t="s">
        <v>9</v>
      </c>
      <c r="F15547">
        <v>39.40478515625</v>
      </c>
      <c r="G15547" t="s">
        <v>10</v>
      </c>
      <c r="H15547" t="s">
        <v>11</v>
      </c>
      <c r="I15547" t="s">
        <v>22</v>
      </c>
    </row>
    <row r="15548" spans="1:9" x14ac:dyDescent="0.35">
      <c r="A15548" s="2">
        <v>45371.837500000001</v>
      </c>
      <c r="B15548" s="3">
        <v>45371</v>
      </c>
      <c r="C15548">
        <v>1</v>
      </c>
      <c r="D15548">
        <v>11726</v>
      </c>
      <c r="E15548" t="s">
        <v>9</v>
      </c>
      <c r="F15548">
        <v>41.2529296875</v>
      </c>
      <c r="G15548" t="s">
        <v>10</v>
      </c>
      <c r="H15548" t="s">
        <v>11</v>
      </c>
      <c r="I15548" t="s">
        <v>22</v>
      </c>
    </row>
    <row r="15549" spans="1:9" x14ac:dyDescent="0.35">
      <c r="A15549" s="2">
        <v>45371.838194444441</v>
      </c>
      <c r="B15549" s="3">
        <v>45371</v>
      </c>
      <c r="C15549">
        <v>1</v>
      </c>
      <c r="D15549">
        <v>11726</v>
      </c>
      <c r="E15549" t="s">
        <v>9</v>
      </c>
      <c r="F15549">
        <v>41.1962890625</v>
      </c>
      <c r="G15549" t="s">
        <v>10</v>
      </c>
      <c r="H15549" t="s">
        <v>11</v>
      </c>
      <c r="I15549" t="s">
        <v>22</v>
      </c>
    </row>
    <row r="15550" spans="1:9" x14ac:dyDescent="0.35">
      <c r="A15550" s="2">
        <v>45371.838888888888</v>
      </c>
      <c r="B15550" s="3">
        <v>45371</v>
      </c>
      <c r="C15550">
        <v>1</v>
      </c>
      <c r="D15550">
        <v>11726</v>
      </c>
      <c r="E15550" t="s">
        <v>9</v>
      </c>
      <c r="F15550">
        <v>40.4072265625</v>
      </c>
      <c r="G15550" t="s">
        <v>10</v>
      </c>
      <c r="H15550" t="s">
        <v>11</v>
      </c>
      <c r="I15550" t="s">
        <v>22</v>
      </c>
    </row>
    <row r="15551" spans="1:9" x14ac:dyDescent="0.35">
      <c r="A15551" s="2">
        <v>45371.839583333327</v>
      </c>
      <c r="B15551" s="3">
        <v>45371</v>
      </c>
      <c r="C15551">
        <v>1</v>
      </c>
      <c r="D15551">
        <v>11726</v>
      </c>
      <c r="E15551" t="s">
        <v>9</v>
      </c>
      <c r="F15551">
        <v>39.6103515625</v>
      </c>
      <c r="G15551" t="s">
        <v>10</v>
      </c>
      <c r="H15551" t="s">
        <v>11</v>
      </c>
      <c r="I15551" t="s">
        <v>22</v>
      </c>
    </row>
    <row r="15552" spans="1:9" x14ac:dyDescent="0.35">
      <c r="A15552" s="2">
        <v>45371.840277777781</v>
      </c>
      <c r="B15552" s="3">
        <v>45371</v>
      </c>
      <c r="C15552">
        <v>1</v>
      </c>
      <c r="D15552">
        <v>11726</v>
      </c>
      <c r="E15552" t="s">
        <v>9</v>
      </c>
      <c r="F15552">
        <v>37.78466796875</v>
      </c>
      <c r="G15552" t="s">
        <v>10</v>
      </c>
      <c r="H15552" t="s">
        <v>11</v>
      </c>
      <c r="I15552" t="s">
        <v>22</v>
      </c>
    </row>
    <row r="15553" spans="1:9" x14ac:dyDescent="0.35">
      <c r="A15553" s="2">
        <v>45371.84097222222</v>
      </c>
      <c r="B15553" s="3">
        <v>45371</v>
      </c>
      <c r="C15553">
        <v>1</v>
      </c>
      <c r="D15553">
        <v>11726</v>
      </c>
      <c r="E15553" t="s">
        <v>9</v>
      </c>
      <c r="F15553">
        <v>38.6787109375</v>
      </c>
      <c r="G15553" t="s">
        <v>10</v>
      </c>
      <c r="H15553" t="s">
        <v>11</v>
      </c>
      <c r="I15553" t="s">
        <v>22</v>
      </c>
    </row>
    <row r="15554" spans="1:9" x14ac:dyDescent="0.35">
      <c r="A15554" s="2">
        <v>45371.841666666667</v>
      </c>
      <c r="B15554" s="3">
        <v>45371</v>
      </c>
      <c r="C15554">
        <v>1</v>
      </c>
      <c r="D15554">
        <v>11726</v>
      </c>
      <c r="E15554" t="s">
        <v>9</v>
      </c>
      <c r="F15554">
        <v>38.2099609375</v>
      </c>
      <c r="G15554" t="s">
        <v>10</v>
      </c>
      <c r="H15554" t="s">
        <v>11</v>
      </c>
      <c r="I15554" t="s">
        <v>22</v>
      </c>
    </row>
    <row r="15555" spans="1:9" x14ac:dyDescent="0.35">
      <c r="A15555" s="2">
        <v>45371.842361111107</v>
      </c>
      <c r="B15555" s="3">
        <v>45371</v>
      </c>
      <c r="C15555">
        <v>1</v>
      </c>
      <c r="D15555">
        <v>11726</v>
      </c>
      <c r="E15555" t="s">
        <v>9</v>
      </c>
      <c r="F15555">
        <v>35.45849609375</v>
      </c>
      <c r="G15555" t="s">
        <v>10</v>
      </c>
      <c r="H15555" t="s">
        <v>11</v>
      </c>
      <c r="I15555" t="s">
        <v>22</v>
      </c>
    </row>
    <row r="15556" spans="1:9" x14ac:dyDescent="0.35">
      <c r="A15556" s="2">
        <v>45371.843055555553</v>
      </c>
      <c r="B15556" s="3">
        <v>45371</v>
      </c>
      <c r="C15556">
        <v>1</v>
      </c>
      <c r="D15556">
        <v>11726</v>
      </c>
      <c r="E15556" t="s">
        <v>9</v>
      </c>
      <c r="F15556">
        <v>36.09619140625</v>
      </c>
      <c r="G15556" t="s">
        <v>10</v>
      </c>
      <c r="H15556" t="s">
        <v>11</v>
      </c>
      <c r="I15556" t="s">
        <v>22</v>
      </c>
    </row>
    <row r="15557" spans="1:9" x14ac:dyDescent="0.35">
      <c r="A15557" s="2">
        <v>45371.84375</v>
      </c>
      <c r="B15557" s="3">
        <v>45371</v>
      </c>
      <c r="C15557">
        <v>1</v>
      </c>
      <c r="D15557">
        <v>11726</v>
      </c>
      <c r="E15557" t="s">
        <v>9</v>
      </c>
      <c r="F15557">
        <v>-2.490234375E-2</v>
      </c>
      <c r="G15557" t="s">
        <v>10</v>
      </c>
      <c r="H15557" t="s">
        <v>11</v>
      </c>
      <c r="I15557" t="s">
        <v>22</v>
      </c>
    </row>
    <row r="15558" spans="1:9" x14ac:dyDescent="0.35">
      <c r="A15558" s="2">
        <v>45371.844444444447</v>
      </c>
      <c r="B15558" s="3">
        <v>45371</v>
      </c>
      <c r="C15558">
        <v>1</v>
      </c>
      <c r="D15558">
        <v>11726</v>
      </c>
      <c r="E15558" t="s">
        <v>9</v>
      </c>
      <c r="F15558">
        <v>-2.490234375E-2</v>
      </c>
      <c r="G15558" t="s">
        <v>10</v>
      </c>
      <c r="H15558" t="s">
        <v>11</v>
      </c>
      <c r="I15558" t="s">
        <v>22</v>
      </c>
    </row>
    <row r="15559" spans="1:9" x14ac:dyDescent="0.35">
      <c r="A15559" s="2">
        <v>45371.845138888893</v>
      </c>
      <c r="B15559" s="3">
        <v>45371</v>
      </c>
      <c r="C15559">
        <v>1</v>
      </c>
      <c r="D15559">
        <v>11726</v>
      </c>
      <c r="E15559" t="s">
        <v>9</v>
      </c>
      <c r="F15559">
        <v>-2.5390625E-2</v>
      </c>
      <c r="G15559" t="s">
        <v>10</v>
      </c>
      <c r="H15559" t="s">
        <v>11</v>
      </c>
      <c r="I15559" t="s">
        <v>22</v>
      </c>
    </row>
    <row r="15560" spans="1:9" x14ac:dyDescent="0.35">
      <c r="A15560" s="2">
        <v>45371.845833333333</v>
      </c>
      <c r="B15560" s="3">
        <v>45371</v>
      </c>
      <c r="C15560">
        <v>1</v>
      </c>
      <c r="D15560">
        <v>11726</v>
      </c>
      <c r="E15560" t="s">
        <v>9</v>
      </c>
      <c r="F15560">
        <v>-2.587890625E-2</v>
      </c>
      <c r="G15560" t="s">
        <v>10</v>
      </c>
      <c r="H15560" t="s">
        <v>11</v>
      </c>
      <c r="I15560" t="s">
        <v>22</v>
      </c>
    </row>
    <row r="15561" spans="1:9" x14ac:dyDescent="0.35">
      <c r="A15561" s="2">
        <v>45371.84652777778</v>
      </c>
      <c r="B15561" s="3">
        <v>45371</v>
      </c>
      <c r="C15561">
        <v>1</v>
      </c>
      <c r="D15561">
        <v>11726</v>
      </c>
      <c r="E15561" t="s">
        <v>9</v>
      </c>
      <c r="F15561">
        <v>-2.490234375E-2</v>
      </c>
      <c r="G15561" t="s">
        <v>10</v>
      </c>
      <c r="H15561" t="s">
        <v>11</v>
      </c>
      <c r="I15561" t="s">
        <v>22</v>
      </c>
    </row>
    <row r="15562" spans="1:9" x14ac:dyDescent="0.35">
      <c r="A15562" s="2">
        <v>45371.847222222219</v>
      </c>
      <c r="B15562" s="3">
        <v>45371</v>
      </c>
      <c r="C15562">
        <v>1</v>
      </c>
      <c r="D15562">
        <v>11726</v>
      </c>
      <c r="E15562" t="s">
        <v>9</v>
      </c>
      <c r="F15562">
        <v>-2.34375E-2</v>
      </c>
      <c r="G15562" t="s">
        <v>10</v>
      </c>
      <c r="H15562" t="s">
        <v>11</v>
      </c>
      <c r="I15562" t="s">
        <v>22</v>
      </c>
    </row>
    <row r="15563" spans="1:9" x14ac:dyDescent="0.35">
      <c r="A15563" s="2">
        <v>45371.847916666673</v>
      </c>
      <c r="B15563" s="3">
        <v>45371</v>
      </c>
      <c r="C15563">
        <v>1</v>
      </c>
      <c r="D15563">
        <v>11726</v>
      </c>
      <c r="E15563" t="s">
        <v>9</v>
      </c>
      <c r="F15563">
        <v>-2.5390625E-2</v>
      </c>
      <c r="G15563" t="s">
        <v>10</v>
      </c>
      <c r="H15563" t="s">
        <v>11</v>
      </c>
      <c r="I15563" t="s">
        <v>22</v>
      </c>
    </row>
    <row r="15564" spans="1:9" x14ac:dyDescent="0.35">
      <c r="A15564" s="2">
        <v>45371.848611111112</v>
      </c>
      <c r="B15564" s="3">
        <v>45371</v>
      </c>
      <c r="C15564">
        <v>1</v>
      </c>
      <c r="D15564">
        <v>11726</v>
      </c>
      <c r="E15564" t="s">
        <v>9</v>
      </c>
      <c r="F15564">
        <v>43.10400390625</v>
      </c>
      <c r="G15564" t="s">
        <v>10</v>
      </c>
      <c r="H15564" t="s">
        <v>11</v>
      </c>
      <c r="I15564" t="s">
        <v>22</v>
      </c>
    </row>
    <row r="15565" spans="1:9" x14ac:dyDescent="0.35">
      <c r="A15565" s="2">
        <v>45371.849305555559</v>
      </c>
      <c r="B15565" s="3">
        <v>45371</v>
      </c>
      <c r="C15565">
        <v>1</v>
      </c>
      <c r="D15565">
        <v>11726</v>
      </c>
      <c r="E15565" t="s">
        <v>9</v>
      </c>
      <c r="F15565">
        <v>40.0732421875</v>
      </c>
      <c r="G15565" t="s">
        <v>10</v>
      </c>
      <c r="H15565" t="s">
        <v>11</v>
      </c>
      <c r="I15565" t="s">
        <v>22</v>
      </c>
    </row>
    <row r="15566" spans="1:9" x14ac:dyDescent="0.35">
      <c r="A15566" s="2">
        <v>45371.85</v>
      </c>
      <c r="B15566" s="3">
        <v>45371</v>
      </c>
      <c r="C15566">
        <v>1</v>
      </c>
      <c r="D15566">
        <v>11726</v>
      </c>
      <c r="E15566" t="s">
        <v>9</v>
      </c>
      <c r="F15566">
        <v>39.02978515625</v>
      </c>
      <c r="G15566" t="s">
        <v>10</v>
      </c>
      <c r="H15566" t="s">
        <v>11</v>
      </c>
      <c r="I15566" t="s">
        <v>22</v>
      </c>
    </row>
    <row r="15567" spans="1:9" x14ac:dyDescent="0.35">
      <c r="A15567" s="2">
        <v>45371.850694444453</v>
      </c>
      <c r="B15567" s="3">
        <v>45371</v>
      </c>
      <c r="C15567">
        <v>1</v>
      </c>
      <c r="D15567">
        <v>11726</v>
      </c>
      <c r="E15567" t="s">
        <v>9</v>
      </c>
      <c r="F15567">
        <v>40.85693359375</v>
      </c>
      <c r="G15567" t="s">
        <v>10</v>
      </c>
      <c r="H15567" t="s">
        <v>11</v>
      </c>
      <c r="I15567" t="s">
        <v>22</v>
      </c>
    </row>
    <row r="15568" spans="1:9" x14ac:dyDescent="0.35">
      <c r="A15568" s="2">
        <v>45371.851388888892</v>
      </c>
      <c r="B15568" s="3">
        <v>45371</v>
      </c>
      <c r="C15568">
        <v>1</v>
      </c>
      <c r="D15568">
        <v>11726</v>
      </c>
      <c r="E15568" t="s">
        <v>9</v>
      </c>
      <c r="F15568">
        <v>40.15185546875</v>
      </c>
      <c r="G15568" t="s">
        <v>10</v>
      </c>
      <c r="H15568" t="s">
        <v>11</v>
      </c>
      <c r="I15568" t="s">
        <v>22</v>
      </c>
    </row>
    <row r="15569" spans="1:9" x14ac:dyDescent="0.35">
      <c r="A15569" s="2">
        <v>45371.852083333331</v>
      </c>
      <c r="B15569" s="3">
        <v>45371</v>
      </c>
      <c r="C15569">
        <v>1</v>
      </c>
      <c r="D15569">
        <v>11726</v>
      </c>
      <c r="E15569" t="s">
        <v>9</v>
      </c>
      <c r="F15569">
        <v>37.0029296875</v>
      </c>
      <c r="G15569" t="s">
        <v>10</v>
      </c>
      <c r="H15569" t="s">
        <v>11</v>
      </c>
      <c r="I15569" t="s">
        <v>22</v>
      </c>
    </row>
    <row r="15570" spans="1:9" x14ac:dyDescent="0.35">
      <c r="A15570" s="2">
        <v>45371.852777777778</v>
      </c>
      <c r="B15570" s="3">
        <v>45371</v>
      </c>
      <c r="C15570">
        <v>1</v>
      </c>
      <c r="D15570">
        <v>11726</v>
      </c>
      <c r="E15570" t="s">
        <v>9</v>
      </c>
      <c r="F15570">
        <v>38.82568359375</v>
      </c>
      <c r="G15570" t="s">
        <v>10</v>
      </c>
      <c r="H15570" t="s">
        <v>11</v>
      </c>
      <c r="I15570" t="s">
        <v>22</v>
      </c>
    </row>
    <row r="15571" spans="1:9" x14ac:dyDescent="0.35">
      <c r="A15571" s="2">
        <v>45371.853472222218</v>
      </c>
      <c r="B15571" s="3">
        <v>45371</v>
      </c>
      <c r="C15571">
        <v>1</v>
      </c>
      <c r="D15571">
        <v>11726</v>
      </c>
      <c r="E15571" t="s">
        <v>9</v>
      </c>
      <c r="F15571">
        <v>38.36572265625</v>
      </c>
      <c r="G15571" t="s">
        <v>10</v>
      </c>
      <c r="H15571" t="s">
        <v>11</v>
      </c>
      <c r="I15571" t="s">
        <v>22</v>
      </c>
    </row>
    <row r="15572" spans="1:9" x14ac:dyDescent="0.35">
      <c r="A15572" s="2">
        <v>45371.854166666657</v>
      </c>
      <c r="B15572" s="3">
        <v>45371</v>
      </c>
      <c r="C15572">
        <v>1</v>
      </c>
      <c r="D15572">
        <v>11726</v>
      </c>
      <c r="E15572" t="s">
        <v>9</v>
      </c>
      <c r="F15572">
        <v>38.4599609375</v>
      </c>
      <c r="G15572" t="s">
        <v>10</v>
      </c>
      <c r="H15572" t="s">
        <v>11</v>
      </c>
      <c r="I15572" t="s">
        <v>22</v>
      </c>
    </row>
    <row r="15573" spans="1:9" x14ac:dyDescent="0.35">
      <c r="A15573" s="2">
        <v>45371.854861111111</v>
      </c>
      <c r="B15573" s="3">
        <v>45371</v>
      </c>
      <c r="C15573">
        <v>1</v>
      </c>
      <c r="D15573">
        <v>11726</v>
      </c>
      <c r="E15573" t="s">
        <v>9</v>
      </c>
      <c r="F15573">
        <v>38.07080078125</v>
      </c>
      <c r="G15573" t="s">
        <v>10</v>
      </c>
      <c r="H15573" t="s">
        <v>11</v>
      </c>
      <c r="I15573" t="s">
        <v>22</v>
      </c>
    </row>
    <row r="15574" spans="1:9" x14ac:dyDescent="0.35">
      <c r="A15574" s="2">
        <v>45371.855555555558</v>
      </c>
      <c r="B15574" s="3">
        <v>45371</v>
      </c>
      <c r="C15574">
        <v>1</v>
      </c>
      <c r="D15574">
        <v>11726</v>
      </c>
      <c r="E15574" t="s">
        <v>9</v>
      </c>
      <c r="F15574">
        <v>37.55078125</v>
      </c>
      <c r="G15574" t="s">
        <v>10</v>
      </c>
      <c r="H15574" t="s">
        <v>11</v>
      </c>
      <c r="I15574" t="s">
        <v>22</v>
      </c>
    </row>
    <row r="15575" spans="1:9" x14ac:dyDescent="0.35">
      <c r="A15575" s="2">
        <v>45371.856249999997</v>
      </c>
      <c r="B15575" s="3">
        <v>45371</v>
      </c>
      <c r="C15575">
        <v>1</v>
      </c>
      <c r="D15575">
        <v>11726</v>
      </c>
      <c r="E15575" t="s">
        <v>9</v>
      </c>
      <c r="F15575">
        <v>-2.44140625E-2</v>
      </c>
      <c r="G15575" t="s">
        <v>10</v>
      </c>
      <c r="H15575" t="s">
        <v>11</v>
      </c>
      <c r="I15575" t="s">
        <v>22</v>
      </c>
    </row>
    <row r="15576" spans="1:9" x14ac:dyDescent="0.35">
      <c r="A15576" s="2">
        <v>45371.856944444437</v>
      </c>
      <c r="B15576" s="3">
        <v>45371</v>
      </c>
      <c r="C15576">
        <v>1</v>
      </c>
      <c r="D15576">
        <v>11726</v>
      </c>
      <c r="E15576" t="s">
        <v>9</v>
      </c>
      <c r="F15576">
        <v>-2.490234375E-2</v>
      </c>
      <c r="G15576" t="s">
        <v>10</v>
      </c>
      <c r="H15576" t="s">
        <v>11</v>
      </c>
      <c r="I15576" t="s">
        <v>22</v>
      </c>
    </row>
    <row r="15577" spans="1:9" x14ac:dyDescent="0.35">
      <c r="A15577" s="2">
        <v>45371.857638888891</v>
      </c>
      <c r="B15577" s="3">
        <v>45371</v>
      </c>
      <c r="C15577">
        <v>1</v>
      </c>
      <c r="D15577">
        <v>11726</v>
      </c>
      <c r="E15577" t="s">
        <v>9</v>
      </c>
      <c r="F15577">
        <v>-2.490234375E-2</v>
      </c>
      <c r="G15577" t="s">
        <v>10</v>
      </c>
      <c r="H15577" t="s">
        <v>11</v>
      </c>
      <c r="I15577" t="s">
        <v>22</v>
      </c>
    </row>
    <row r="15578" spans="1:9" x14ac:dyDescent="0.35">
      <c r="A15578" s="2">
        <v>45371.85833333333</v>
      </c>
      <c r="B15578" s="3">
        <v>45371</v>
      </c>
      <c r="C15578">
        <v>1</v>
      </c>
      <c r="D15578">
        <v>11726</v>
      </c>
      <c r="E15578" t="s">
        <v>9</v>
      </c>
      <c r="F15578">
        <v>-2.44140625E-2</v>
      </c>
      <c r="G15578" t="s">
        <v>10</v>
      </c>
      <c r="H15578" t="s">
        <v>11</v>
      </c>
      <c r="I15578" t="s">
        <v>22</v>
      </c>
    </row>
    <row r="15579" spans="1:9" x14ac:dyDescent="0.35">
      <c r="A15579" s="2">
        <v>45371.859027777777</v>
      </c>
      <c r="B15579" s="3">
        <v>45371</v>
      </c>
      <c r="C15579">
        <v>1</v>
      </c>
      <c r="D15579">
        <v>11726</v>
      </c>
      <c r="E15579" t="s">
        <v>9</v>
      </c>
      <c r="F15579">
        <v>-2.490234375E-2</v>
      </c>
      <c r="G15579" t="s">
        <v>10</v>
      </c>
      <c r="H15579" t="s">
        <v>11</v>
      </c>
      <c r="I15579" t="s">
        <v>22</v>
      </c>
    </row>
    <row r="15580" spans="1:9" x14ac:dyDescent="0.35">
      <c r="A15580" s="2">
        <v>45371.859722222223</v>
      </c>
      <c r="B15580" s="3">
        <v>45371</v>
      </c>
      <c r="C15580">
        <v>1</v>
      </c>
      <c r="D15580">
        <v>11726</v>
      </c>
      <c r="E15580" t="s">
        <v>9</v>
      </c>
      <c r="F15580">
        <v>-2.490234375E-2</v>
      </c>
      <c r="G15580" t="s">
        <v>10</v>
      </c>
      <c r="H15580" t="s">
        <v>11</v>
      </c>
      <c r="I15580" t="s">
        <v>22</v>
      </c>
    </row>
    <row r="15581" spans="1:9" x14ac:dyDescent="0.35">
      <c r="A15581" s="2">
        <v>45371.86041666667</v>
      </c>
      <c r="B15581" s="3">
        <v>45371</v>
      </c>
      <c r="C15581">
        <v>1</v>
      </c>
      <c r="D15581">
        <v>11726</v>
      </c>
      <c r="E15581" t="s">
        <v>9</v>
      </c>
      <c r="F15581">
        <v>-2.294921875E-2</v>
      </c>
      <c r="G15581" t="s">
        <v>10</v>
      </c>
      <c r="H15581" t="s">
        <v>11</v>
      </c>
      <c r="I15581" t="s">
        <v>22</v>
      </c>
    </row>
    <row r="15582" spans="1:9" x14ac:dyDescent="0.35">
      <c r="A15582" s="2">
        <v>45371.861111111109</v>
      </c>
      <c r="B15582" s="3">
        <v>45371</v>
      </c>
      <c r="C15582">
        <v>1</v>
      </c>
      <c r="D15582">
        <v>11726</v>
      </c>
      <c r="E15582" t="s">
        <v>9</v>
      </c>
      <c r="F15582">
        <v>70.9111328125</v>
      </c>
      <c r="G15582" t="s">
        <v>10</v>
      </c>
      <c r="H15582" t="s">
        <v>11</v>
      </c>
      <c r="I15582" t="s">
        <v>22</v>
      </c>
    </row>
    <row r="15583" spans="1:9" x14ac:dyDescent="0.35">
      <c r="A15583" s="2">
        <v>45371.861805555563</v>
      </c>
      <c r="B15583" s="3">
        <v>45371</v>
      </c>
      <c r="C15583">
        <v>1</v>
      </c>
      <c r="D15583">
        <v>11726</v>
      </c>
      <c r="E15583" t="s">
        <v>9</v>
      </c>
      <c r="F15583">
        <v>39.15234375</v>
      </c>
      <c r="G15583" t="s">
        <v>10</v>
      </c>
      <c r="H15583" t="s">
        <v>11</v>
      </c>
      <c r="I15583" t="s">
        <v>22</v>
      </c>
    </row>
    <row r="15584" spans="1:9" x14ac:dyDescent="0.35">
      <c r="A15584" s="2">
        <v>45371.862500000003</v>
      </c>
      <c r="B15584" s="3">
        <v>45371</v>
      </c>
      <c r="C15584">
        <v>1</v>
      </c>
      <c r="D15584">
        <v>11726</v>
      </c>
      <c r="E15584" t="s">
        <v>9</v>
      </c>
      <c r="F15584">
        <v>38.65576171875</v>
      </c>
      <c r="G15584" t="s">
        <v>10</v>
      </c>
      <c r="H15584" t="s">
        <v>11</v>
      </c>
      <c r="I15584" t="s">
        <v>22</v>
      </c>
    </row>
    <row r="15585" spans="1:9" x14ac:dyDescent="0.35">
      <c r="A15585" s="2">
        <v>45371.863194444442</v>
      </c>
      <c r="B15585" s="3">
        <v>45371</v>
      </c>
      <c r="C15585">
        <v>1</v>
      </c>
      <c r="D15585">
        <v>11726</v>
      </c>
      <c r="E15585" t="s">
        <v>9</v>
      </c>
      <c r="F15585">
        <v>38.73486328125</v>
      </c>
      <c r="G15585" t="s">
        <v>10</v>
      </c>
      <c r="H15585" t="s">
        <v>11</v>
      </c>
      <c r="I15585" t="s">
        <v>22</v>
      </c>
    </row>
    <row r="15586" spans="1:9" x14ac:dyDescent="0.35">
      <c r="A15586" s="2">
        <v>45371.863888888889</v>
      </c>
      <c r="B15586" s="3">
        <v>45371</v>
      </c>
      <c r="C15586">
        <v>1</v>
      </c>
      <c r="D15586">
        <v>11726</v>
      </c>
      <c r="E15586" t="s">
        <v>9</v>
      </c>
      <c r="F15586">
        <v>38.81689453125</v>
      </c>
      <c r="G15586" t="s">
        <v>10</v>
      </c>
      <c r="H15586" t="s">
        <v>11</v>
      </c>
      <c r="I15586" t="s">
        <v>22</v>
      </c>
    </row>
    <row r="15587" spans="1:9" x14ac:dyDescent="0.35">
      <c r="A15587" s="2">
        <v>45371.864583333343</v>
      </c>
      <c r="B15587" s="3">
        <v>45371</v>
      </c>
      <c r="C15587">
        <v>1</v>
      </c>
      <c r="D15587">
        <v>11726</v>
      </c>
      <c r="E15587" t="s">
        <v>9</v>
      </c>
      <c r="F15587">
        <v>37.2109375</v>
      </c>
      <c r="G15587" t="s">
        <v>10</v>
      </c>
      <c r="H15587" t="s">
        <v>11</v>
      </c>
      <c r="I15587" t="s">
        <v>22</v>
      </c>
    </row>
    <row r="15588" spans="1:9" x14ac:dyDescent="0.35">
      <c r="A15588" s="2">
        <v>45371.865277777782</v>
      </c>
      <c r="B15588" s="3">
        <v>45371</v>
      </c>
      <c r="C15588">
        <v>1</v>
      </c>
      <c r="D15588">
        <v>11726</v>
      </c>
      <c r="E15588" t="s">
        <v>9</v>
      </c>
      <c r="F15588">
        <v>36.93994140625</v>
      </c>
      <c r="G15588" t="s">
        <v>10</v>
      </c>
      <c r="H15588" t="s">
        <v>11</v>
      </c>
      <c r="I15588" t="s">
        <v>22</v>
      </c>
    </row>
    <row r="15589" spans="1:9" x14ac:dyDescent="0.35">
      <c r="A15589" s="2">
        <v>45371.865972222222</v>
      </c>
      <c r="B15589" s="3">
        <v>45371</v>
      </c>
      <c r="C15589">
        <v>1</v>
      </c>
      <c r="D15589">
        <v>11726</v>
      </c>
      <c r="E15589" t="s">
        <v>9</v>
      </c>
      <c r="F15589">
        <v>36.791015625</v>
      </c>
      <c r="G15589" t="s">
        <v>10</v>
      </c>
      <c r="H15589" t="s">
        <v>11</v>
      </c>
      <c r="I15589" t="s">
        <v>22</v>
      </c>
    </row>
    <row r="15590" spans="1:9" x14ac:dyDescent="0.35">
      <c r="A15590" s="2">
        <v>45371.866666666669</v>
      </c>
      <c r="B15590" s="3">
        <v>45371</v>
      </c>
      <c r="C15590">
        <v>1</v>
      </c>
      <c r="D15590">
        <v>11726</v>
      </c>
      <c r="E15590" t="s">
        <v>9</v>
      </c>
      <c r="F15590">
        <v>36.73486328125</v>
      </c>
      <c r="G15590" t="s">
        <v>10</v>
      </c>
      <c r="H15590" t="s">
        <v>11</v>
      </c>
      <c r="I15590" t="s">
        <v>22</v>
      </c>
    </row>
    <row r="15591" spans="1:9" x14ac:dyDescent="0.35">
      <c r="A15591" s="2">
        <v>45371.867361111108</v>
      </c>
      <c r="B15591" s="3">
        <v>45371</v>
      </c>
      <c r="C15591">
        <v>1</v>
      </c>
      <c r="D15591">
        <v>11726</v>
      </c>
      <c r="E15591" t="s">
        <v>9</v>
      </c>
      <c r="F15591">
        <v>36.947265625</v>
      </c>
      <c r="G15591" t="s">
        <v>10</v>
      </c>
      <c r="H15591" t="s">
        <v>11</v>
      </c>
      <c r="I15591" t="s">
        <v>22</v>
      </c>
    </row>
    <row r="15592" spans="1:9" x14ac:dyDescent="0.35">
      <c r="A15592" s="2">
        <v>45371.868055555547</v>
      </c>
      <c r="B15592" s="3">
        <v>45371</v>
      </c>
      <c r="C15592">
        <v>1</v>
      </c>
      <c r="D15592">
        <v>11726</v>
      </c>
      <c r="E15592" t="s">
        <v>9</v>
      </c>
      <c r="F15592">
        <v>37.5107421875</v>
      </c>
      <c r="G15592" t="s">
        <v>10</v>
      </c>
      <c r="H15592" t="s">
        <v>11</v>
      </c>
      <c r="I15592" t="s">
        <v>22</v>
      </c>
    </row>
    <row r="15593" spans="1:9" x14ac:dyDescent="0.35">
      <c r="A15593" s="2">
        <v>45371.868750000001</v>
      </c>
      <c r="B15593" s="3">
        <v>45371</v>
      </c>
      <c r="C15593">
        <v>1</v>
      </c>
      <c r="D15593">
        <v>11726</v>
      </c>
      <c r="E15593" t="s">
        <v>9</v>
      </c>
      <c r="F15593">
        <v>-2.44140625E-2</v>
      </c>
      <c r="G15593" t="s">
        <v>10</v>
      </c>
      <c r="H15593" t="s">
        <v>11</v>
      </c>
      <c r="I15593" t="s">
        <v>22</v>
      </c>
    </row>
    <row r="15594" spans="1:9" x14ac:dyDescent="0.35">
      <c r="A15594" s="2">
        <v>45371.869444444441</v>
      </c>
      <c r="B15594" s="3">
        <v>45371</v>
      </c>
      <c r="C15594">
        <v>1</v>
      </c>
      <c r="D15594">
        <v>11726</v>
      </c>
      <c r="E15594" t="s">
        <v>9</v>
      </c>
      <c r="F15594">
        <v>-2.44140625E-2</v>
      </c>
      <c r="G15594" t="s">
        <v>10</v>
      </c>
      <c r="H15594" t="s">
        <v>11</v>
      </c>
      <c r="I15594" t="s">
        <v>22</v>
      </c>
    </row>
    <row r="15595" spans="1:9" x14ac:dyDescent="0.35">
      <c r="A15595" s="2">
        <v>45371.870138888888</v>
      </c>
      <c r="B15595" s="3">
        <v>45371</v>
      </c>
      <c r="C15595">
        <v>1</v>
      </c>
      <c r="D15595">
        <v>11726</v>
      </c>
      <c r="E15595" t="s">
        <v>9</v>
      </c>
      <c r="F15595">
        <v>-2.44140625E-2</v>
      </c>
      <c r="G15595" t="s">
        <v>10</v>
      </c>
      <c r="H15595" t="s">
        <v>11</v>
      </c>
      <c r="I15595" t="s">
        <v>22</v>
      </c>
    </row>
    <row r="15596" spans="1:9" x14ac:dyDescent="0.35">
      <c r="A15596" s="2">
        <v>45371.870833333327</v>
      </c>
      <c r="B15596" s="3">
        <v>45371</v>
      </c>
      <c r="C15596">
        <v>1</v>
      </c>
      <c r="D15596">
        <v>11726</v>
      </c>
      <c r="E15596" t="s">
        <v>9</v>
      </c>
      <c r="F15596">
        <v>-2.392578125E-2</v>
      </c>
      <c r="G15596" t="s">
        <v>10</v>
      </c>
      <c r="H15596" t="s">
        <v>11</v>
      </c>
      <c r="I15596" t="s">
        <v>22</v>
      </c>
    </row>
    <row r="15597" spans="1:9" x14ac:dyDescent="0.35">
      <c r="A15597" s="2">
        <v>45371.871527777781</v>
      </c>
      <c r="B15597" s="3">
        <v>45371</v>
      </c>
      <c r="C15597">
        <v>1</v>
      </c>
      <c r="D15597">
        <v>11726</v>
      </c>
      <c r="E15597" t="s">
        <v>9</v>
      </c>
      <c r="F15597">
        <v>-2.392578125E-2</v>
      </c>
      <c r="G15597" t="s">
        <v>10</v>
      </c>
      <c r="H15597" t="s">
        <v>11</v>
      </c>
      <c r="I15597" t="s">
        <v>22</v>
      </c>
    </row>
    <row r="15598" spans="1:9" x14ac:dyDescent="0.35">
      <c r="A15598" s="2">
        <v>45371.87222222222</v>
      </c>
      <c r="B15598" s="3">
        <v>45371</v>
      </c>
      <c r="C15598">
        <v>1</v>
      </c>
      <c r="D15598">
        <v>11726</v>
      </c>
      <c r="E15598" t="s">
        <v>9</v>
      </c>
      <c r="F15598">
        <v>-2.44140625E-2</v>
      </c>
      <c r="G15598" t="s">
        <v>10</v>
      </c>
      <c r="H15598" t="s">
        <v>11</v>
      </c>
      <c r="I15598" t="s">
        <v>22</v>
      </c>
    </row>
    <row r="15599" spans="1:9" x14ac:dyDescent="0.35">
      <c r="A15599" s="2">
        <v>45371.872916666667</v>
      </c>
      <c r="B15599" s="3">
        <v>45371</v>
      </c>
      <c r="C15599">
        <v>1</v>
      </c>
      <c r="D15599">
        <v>11726</v>
      </c>
      <c r="E15599" t="s">
        <v>9</v>
      </c>
      <c r="F15599">
        <v>-2.490234375E-2</v>
      </c>
      <c r="G15599" t="s">
        <v>10</v>
      </c>
      <c r="H15599" t="s">
        <v>11</v>
      </c>
      <c r="I15599" t="s">
        <v>22</v>
      </c>
    </row>
    <row r="15600" spans="1:9" x14ac:dyDescent="0.35">
      <c r="A15600" s="2">
        <v>45371.873611111107</v>
      </c>
      <c r="B15600" s="3">
        <v>45371</v>
      </c>
      <c r="C15600">
        <v>1</v>
      </c>
      <c r="D15600">
        <v>11726</v>
      </c>
      <c r="E15600" t="s">
        <v>9</v>
      </c>
      <c r="F15600">
        <v>-2.490234375E-2</v>
      </c>
      <c r="G15600" t="s">
        <v>10</v>
      </c>
      <c r="H15600" t="s">
        <v>11</v>
      </c>
      <c r="I15600" t="s">
        <v>22</v>
      </c>
    </row>
    <row r="15601" spans="1:9" x14ac:dyDescent="0.35">
      <c r="A15601" s="2">
        <v>45371.874305555553</v>
      </c>
      <c r="B15601" s="3">
        <v>45371</v>
      </c>
      <c r="C15601">
        <v>1</v>
      </c>
      <c r="D15601">
        <v>11726</v>
      </c>
      <c r="E15601" t="s">
        <v>9</v>
      </c>
      <c r="F15601">
        <v>-2.44140625E-2</v>
      </c>
      <c r="G15601" t="s">
        <v>10</v>
      </c>
      <c r="H15601" t="s">
        <v>11</v>
      </c>
      <c r="I15601" t="s">
        <v>22</v>
      </c>
    </row>
    <row r="15602" spans="1:9" x14ac:dyDescent="0.35">
      <c r="A15602" s="2">
        <v>45371.875</v>
      </c>
      <c r="B15602" s="3">
        <v>45371</v>
      </c>
      <c r="C15602">
        <v>1</v>
      </c>
      <c r="D15602">
        <v>11726</v>
      </c>
      <c r="E15602" t="s">
        <v>9</v>
      </c>
      <c r="F15602">
        <v>39.447265625</v>
      </c>
      <c r="G15602" t="s">
        <v>10</v>
      </c>
      <c r="H15602" t="s">
        <v>11</v>
      </c>
      <c r="I15602" t="s">
        <v>22</v>
      </c>
    </row>
    <row r="15603" spans="1:9" x14ac:dyDescent="0.35">
      <c r="A15603" s="2">
        <v>45371.875694444447</v>
      </c>
      <c r="B15603" s="3">
        <v>45371</v>
      </c>
      <c r="C15603">
        <v>1</v>
      </c>
      <c r="D15603">
        <v>11726</v>
      </c>
      <c r="E15603" t="s">
        <v>9</v>
      </c>
      <c r="F15603">
        <v>40.10107421875</v>
      </c>
      <c r="G15603" t="s">
        <v>10</v>
      </c>
      <c r="H15603" t="s">
        <v>11</v>
      </c>
      <c r="I15603" t="s">
        <v>22</v>
      </c>
    </row>
    <row r="15604" spans="1:9" x14ac:dyDescent="0.35">
      <c r="A15604" s="2">
        <v>45371.876388888893</v>
      </c>
      <c r="B15604" s="3">
        <v>45371</v>
      </c>
      <c r="C15604">
        <v>1</v>
      </c>
      <c r="D15604">
        <v>11726</v>
      </c>
      <c r="E15604" t="s">
        <v>9</v>
      </c>
      <c r="F15604">
        <v>38.8759765625</v>
      </c>
      <c r="G15604" t="s">
        <v>10</v>
      </c>
      <c r="H15604" t="s">
        <v>11</v>
      </c>
      <c r="I15604" t="s">
        <v>22</v>
      </c>
    </row>
    <row r="15605" spans="1:9" x14ac:dyDescent="0.35">
      <c r="A15605" s="2">
        <v>45371.877083333333</v>
      </c>
      <c r="B15605" s="3">
        <v>45371</v>
      </c>
      <c r="C15605">
        <v>1</v>
      </c>
      <c r="D15605">
        <v>11726</v>
      </c>
      <c r="E15605" t="s">
        <v>9</v>
      </c>
      <c r="F15605">
        <v>35.16845703125</v>
      </c>
      <c r="G15605" t="s">
        <v>10</v>
      </c>
      <c r="H15605" t="s">
        <v>11</v>
      </c>
      <c r="I15605" t="s">
        <v>22</v>
      </c>
    </row>
    <row r="15606" spans="1:9" x14ac:dyDescent="0.35">
      <c r="A15606" s="2">
        <v>45371.87777777778</v>
      </c>
      <c r="B15606" s="3">
        <v>45371</v>
      </c>
      <c r="C15606">
        <v>1</v>
      </c>
      <c r="D15606">
        <v>11726</v>
      </c>
      <c r="E15606" t="s">
        <v>9</v>
      </c>
      <c r="F15606">
        <v>38.634765625</v>
      </c>
      <c r="G15606" t="s">
        <v>10</v>
      </c>
      <c r="H15606" t="s">
        <v>11</v>
      </c>
      <c r="I15606" t="s">
        <v>22</v>
      </c>
    </row>
    <row r="15607" spans="1:9" x14ac:dyDescent="0.35">
      <c r="A15607" s="2">
        <v>45371.878472222219</v>
      </c>
      <c r="B15607" s="3">
        <v>45371</v>
      </c>
      <c r="C15607">
        <v>1</v>
      </c>
      <c r="D15607">
        <v>11726</v>
      </c>
      <c r="E15607" t="s">
        <v>9</v>
      </c>
      <c r="F15607">
        <v>38.81640625</v>
      </c>
      <c r="G15607" t="s">
        <v>10</v>
      </c>
      <c r="H15607" t="s">
        <v>11</v>
      </c>
      <c r="I15607" t="s">
        <v>22</v>
      </c>
    </row>
    <row r="15608" spans="1:9" x14ac:dyDescent="0.35">
      <c r="A15608" s="2">
        <v>45371.879166666673</v>
      </c>
      <c r="B15608" s="3">
        <v>45371</v>
      </c>
      <c r="C15608">
        <v>1</v>
      </c>
      <c r="D15608">
        <v>11726</v>
      </c>
      <c r="E15608" t="s">
        <v>9</v>
      </c>
      <c r="F15608">
        <v>37.49658203125</v>
      </c>
      <c r="G15608" t="s">
        <v>10</v>
      </c>
      <c r="H15608" t="s">
        <v>11</v>
      </c>
      <c r="I15608" t="s">
        <v>22</v>
      </c>
    </row>
    <row r="15609" spans="1:9" x14ac:dyDescent="0.35">
      <c r="A15609" s="2">
        <v>45371.879861111112</v>
      </c>
      <c r="B15609" s="3">
        <v>45371</v>
      </c>
      <c r="C15609">
        <v>1</v>
      </c>
      <c r="D15609">
        <v>11726</v>
      </c>
      <c r="E15609" t="s">
        <v>9</v>
      </c>
      <c r="F15609">
        <v>38.1435546875</v>
      </c>
      <c r="G15609" t="s">
        <v>10</v>
      </c>
      <c r="H15609" t="s">
        <v>11</v>
      </c>
      <c r="I15609" t="s">
        <v>22</v>
      </c>
    </row>
    <row r="15610" spans="1:9" x14ac:dyDescent="0.35">
      <c r="A15610" s="2">
        <v>45371.880555555559</v>
      </c>
      <c r="B15610" s="3">
        <v>45371</v>
      </c>
      <c r="C15610">
        <v>1</v>
      </c>
      <c r="D15610">
        <v>11726</v>
      </c>
      <c r="E15610" t="s">
        <v>9</v>
      </c>
      <c r="F15610">
        <v>38.4853515625</v>
      </c>
      <c r="G15610" t="s">
        <v>10</v>
      </c>
      <c r="H15610" t="s">
        <v>11</v>
      </c>
      <c r="I15610" t="s">
        <v>22</v>
      </c>
    </row>
    <row r="15611" spans="1:9" x14ac:dyDescent="0.35">
      <c r="A15611" s="2">
        <v>45371.881249999999</v>
      </c>
      <c r="B15611" s="3">
        <v>45371</v>
      </c>
      <c r="C15611">
        <v>1</v>
      </c>
      <c r="D15611">
        <v>11726</v>
      </c>
      <c r="E15611" t="s">
        <v>9</v>
      </c>
      <c r="F15611">
        <v>40.1591796875</v>
      </c>
      <c r="G15611" t="s">
        <v>10</v>
      </c>
      <c r="H15611" t="s">
        <v>11</v>
      </c>
      <c r="I15611" t="s">
        <v>22</v>
      </c>
    </row>
    <row r="15612" spans="1:9" x14ac:dyDescent="0.35">
      <c r="A15612" s="2">
        <v>45371.881944444453</v>
      </c>
      <c r="B15612" s="3">
        <v>45371</v>
      </c>
      <c r="C15612">
        <v>1</v>
      </c>
      <c r="D15612">
        <v>11726</v>
      </c>
      <c r="E15612" t="s">
        <v>9</v>
      </c>
      <c r="F15612">
        <v>40.2509765625</v>
      </c>
      <c r="G15612" t="s">
        <v>10</v>
      </c>
      <c r="H15612" t="s">
        <v>11</v>
      </c>
      <c r="I15612" t="s">
        <v>22</v>
      </c>
    </row>
    <row r="15613" spans="1:9" x14ac:dyDescent="0.35">
      <c r="A15613" s="2">
        <v>45371.882638888892</v>
      </c>
      <c r="B15613" s="3">
        <v>45371</v>
      </c>
      <c r="C15613">
        <v>1</v>
      </c>
      <c r="D15613">
        <v>11726</v>
      </c>
      <c r="E15613" t="s">
        <v>9</v>
      </c>
      <c r="F15613">
        <v>-2.197265625E-2</v>
      </c>
      <c r="G15613" t="s">
        <v>10</v>
      </c>
      <c r="H15613" t="s">
        <v>11</v>
      </c>
      <c r="I15613" t="s">
        <v>22</v>
      </c>
    </row>
    <row r="15614" spans="1:9" x14ac:dyDescent="0.35">
      <c r="A15614" s="2">
        <v>45371.883333333331</v>
      </c>
      <c r="B15614" s="3">
        <v>45371</v>
      </c>
      <c r="C15614">
        <v>1</v>
      </c>
      <c r="D15614">
        <v>11726</v>
      </c>
      <c r="E15614" t="s">
        <v>9</v>
      </c>
      <c r="F15614">
        <v>-2.5390625E-2</v>
      </c>
      <c r="G15614" t="s">
        <v>10</v>
      </c>
      <c r="H15614" t="s">
        <v>11</v>
      </c>
      <c r="I15614" t="s">
        <v>22</v>
      </c>
    </row>
    <row r="15615" spans="1:9" x14ac:dyDescent="0.35">
      <c r="A15615" s="2">
        <v>45371.884027777778</v>
      </c>
      <c r="B15615" s="3">
        <v>45371</v>
      </c>
      <c r="C15615">
        <v>1</v>
      </c>
      <c r="D15615">
        <v>11726</v>
      </c>
      <c r="E15615" t="s">
        <v>9</v>
      </c>
      <c r="F15615">
        <v>-2.44140625E-2</v>
      </c>
      <c r="G15615" t="s">
        <v>10</v>
      </c>
      <c r="H15615" t="s">
        <v>11</v>
      </c>
      <c r="I15615" t="s">
        <v>22</v>
      </c>
    </row>
    <row r="15616" spans="1:9" x14ac:dyDescent="0.35">
      <c r="A15616" s="2">
        <v>45371.884722222218</v>
      </c>
      <c r="B15616" s="3">
        <v>45371</v>
      </c>
      <c r="C15616">
        <v>1</v>
      </c>
      <c r="D15616">
        <v>11726</v>
      </c>
      <c r="E15616" t="s">
        <v>9</v>
      </c>
      <c r="F15616">
        <v>-2.587890625E-2</v>
      </c>
      <c r="G15616" t="s">
        <v>10</v>
      </c>
      <c r="H15616" t="s">
        <v>11</v>
      </c>
      <c r="I15616" t="s">
        <v>22</v>
      </c>
    </row>
    <row r="15617" spans="1:9" x14ac:dyDescent="0.35">
      <c r="A15617" s="2">
        <v>45371.885416666657</v>
      </c>
      <c r="B15617" s="3">
        <v>45371</v>
      </c>
      <c r="C15617">
        <v>1</v>
      </c>
      <c r="D15617">
        <v>11726</v>
      </c>
      <c r="E15617" t="s">
        <v>9</v>
      </c>
      <c r="F15617">
        <v>-2.490234375E-2</v>
      </c>
      <c r="G15617" t="s">
        <v>10</v>
      </c>
      <c r="H15617" t="s">
        <v>11</v>
      </c>
      <c r="I15617" t="s">
        <v>22</v>
      </c>
    </row>
    <row r="15618" spans="1:9" x14ac:dyDescent="0.35">
      <c r="A15618" s="2">
        <v>45371.886111111111</v>
      </c>
      <c r="B15618" s="3">
        <v>45371</v>
      </c>
      <c r="C15618">
        <v>1</v>
      </c>
      <c r="D15618">
        <v>11726</v>
      </c>
      <c r="E15618" t="s">
        <v>9</v>
      </c>
      <c r="F15618">
        <v>-2.44140625E-2</v>
      </c>
      <c r="G15618" t="s">
        <v>10</v>
      </c>
      <c r="H15618" t="s">
        <v>11</v>
      </c>
      <c r="I15618" t="s">
        <v>22</v>
      </c>
    </row>
    <row r="15619" spans="1:9" x14ac:dyDescent="0.35">
      <c r="A15619" s="2">
        <v>45371.886805555558</v>
      </c>
      <c r="B15619" s="3">
        <v>45371</v>
      </c>
      <c r="C15619">
        <v>1</v>
      </c>
      <c r="D15619">
        <v>11726</v>
      </c>
      <c r="E15619" t="s">
        <v>9</v>
      </c>
      <c r="F15619">
        <v>-2.44140625E-2</v>
      </c>
      <c r="G15619" t="s">
        <v>10</v>
      </c>
      <c r="H15619" t="s">
        <v>11</v>
      </c>
      <c r="I15619" t="s">
        <v>22</v>
      </c>
    </row>
    <row r="15620" spans="1:9" x14ac:dyDescent="0.35">
      <c r="A15620" s="2">
        <v>45371.887499999997</v>
      </c>
      <c r="B15620" s="3">
        <v>45371</v>
      </c>
      <c r="C15620">
        <v>1</v>
      </c>
      <c r="D15620">
        <v>11726</v>
      </c>
      <c r="E15620" t="s">
        <v>9</v>
      </c>
      <c r="F15620">
        <v>-2.490234375E-2</v>
      </c>
      <c r="G15620" t="s">
        <v>10</v>
      </c>
      <c r="H15620" t="s">
        <v>11</v>
      </c>
      <c r="I15620" t="s">
        <v>22</v>
      </c>
    </row>
    <row r="15621" spans="1:9" x14ac:dyDescent="0.35">
      <c r="A15621" s="2">
        <v>45371.888194444437</v>
      </c>
      <c r="B15621" s="3">
        <v>45371</v>
      </c>
      <c r="C15621">
        <v>1</v>
      </c>
      <c r="D15621">
        <v>11726</v>
      </c>
      <c r="E15621" t="s">
        <v>9</v>
      </c>
      <c r="F15621">
        <v>-2.44140625E-2</v>
      </c>
      <c r="G15621" t="s">
        <v>10</v>
      </c>
      <c r="H15621" t="s">
        <v>11</v>
      </c>
      <c r="I15621" t="s">
        <v>22</v>
      </c>
    </row>
    <row r="15622" spans="1:9" x14ac:dyDescent="0.35">
      <c r="A15622" s="2">
        <v>45371.888888888891</v>
      </c>
      <c r="B15622" s="3">
        <v>45371</v>
      </c>
      <c r="C15622">
        <v>1</v>
      </c>
      <c r="D15622">
        <v>11726</v>
      </c>
      <c r="E15622" t="s">
        <v>9</v>
      </c>
      <c r="F15622">
        <v>62.57421875</v>
      </c>
      <c r="G15622" t="s">
        <v>10</v>
      </c>
      <c r="H15622" t="s">
        <v>11</v>
      </c>
      <c r="I15622" t="s">
        <v>22</v>
      </c>
    </row>
    <row r="15623" spans="1:9" x14ac:dyDescent="0.35">
      <c r="A15623" s="2">
        <v>45371.88958333333</v>
      </c>
      <c r="B15623" s="3">
        <v>45371</v>
      </c>
      <c r="C15623">
        <v>1</v>
      </c>
      <c r="D15623">
        <v>11726</v>
      </c>
      <c r="E15623" t="s">
        <v>9</v>
      </c>
      <c r="F15623">
        <v>40.25830078125</v>
      </c>
      <c r="G15623" t="s">
        <v>10</v>
      </c>
      <c r="H15623" t="s">
        <v>11</v>
      </c>
      <c r="I15623" t="s">
        <v>22</v>
      </c>
    </row>
    <row r="15624" spans="1:9" x14ac:dyDescent="0.35">
      <c r="A15624" s="2">
        <v>45371.890277777777</v>
      </c>
      <c r="B15624" s="3">
        <v>45371</v>
      </c>
      <c r="C15624">
        <v>1</v>
      </c>
      <c r="D15624">
        <v>11726</v>
      </c>
      <c r="E15624" t="s">
        <v>9</v>
      </c>
      <c r="F15624">
        <v>39.05078125</v>
      </c>
      <c r="G15624" t="s">
        <v>10</v>
      </c>
      <c r="H15624" t="s">
        <v>11</v>
      </c>
      <c r="I15624" t="s">
        <v>22</v>
      </c>
    </row>
    <row r="15625" spans="1:9" x14ac:dyDescent="0.35">
      <c r="A15625" s="2">
        <v>45371.890972222223</v>
      </c>
      <c r="B15625" s="3">
        <v>45371</v>
      </c>
      <c r="C15625">
        <v>1</v>
      </c>
      <c r="D15625">
        <v>11726</v>
      </c>
      <c r="E15625" t="s">
        <v>9</v>
      </c>
      <c r="F15625">
        <v>39.17919921875</v>
      </c>
      <c r="G15625" t="s">
        <v>10</v>
      </c>
      <c r="H15625" t="s">
        <v>11</v>
      </c>
      <c r="I15625" t="s">
        <v>22</v>
      </c>
    </row>
    <row r="15626" spans="1:9" x14ac:dyDescent="0.35">
      <c r="A15626" s="2">
        <v>45371.89166666667</v>
      </c>
      <c r="B15626" s="3">
        <v>45371</v>
      </c>
      <c r="C15626">
        <v>1</v>
      </c>
      <c r="D15626">
        <v>11726</v>
      </c>
      <c r="E15626" t="s">
        <v>9</v>
      </c>
      <c r="F15626">
        <v>40.271484375</v>
      </c>
      <c r="G15626" t="s">
        <v>10</v>
      </c>
      <c r="H15626" t="s">
        <v>11</v>
      </c>
      <c r="I15626" t="s">
        <v>22</v>
      </c>
    </row>
    <row r="15627" spans="1:9" x14ac:dyDescent="0.35">
      <c r="A15627" s="2">
        <v>45371.892361111109</v>
      </c>
      <c r="B15627" s="3">
        <v>45371</v>
      </c>
      <c r="C15627">
        <v>1</v>
      </c>
      <c r="D15627">
        <v>11726</v>
      </c>
      <c r="E15627" t="s">
        <v>9</v>
      </c>
      <c r="F15627">
        <v>38.126953125</v>
      </c>
      <c r="G15627" t="s">
        <v>10</v>
      </c>
      <c r="H15627" t="s">
        <v>11</v>
      </c>
      <c r="I15627" t="s">
        <v>22</v>
      </c>
    </row>
    <row r="15628" spans="1:9" x14ac:dyDescent="0.35">
      <c r="A15628" s="2">
        <v>45371.893055555563</v>
      </c>
      <c r="B15628" s="3">
        <v>45371</v>
      </c>
      <c r="C15628">
        <v>1</v>
      </c>
      <c r="D15628">
        <v>11726</v>
      </c>
      <c r="E15628" t="s">
        <v>9</v>
      </c>
      <c r="F15628">
        <v>38.1328125</v>
      </c>
      <c r="G15628" t="s">
        <v>10</v>
      </c>
      <c r="H15628" t="s">
        <v>11</v>
      </c>
      <c r="I15628" t="s">
        <v>22</v>
      </c>
    </row>
    <row r="15629" spans="1:9" x14ac:dyDescent="0.35">
      <c r="A15629" s="2">
        <v>45371.893750000003</v>
      </c>
      <c r="B15629" s="3">
        <v>45371</v>
      </c>
      <c r="C15629">
        <v>1</v>
      </c>
      <c r="D15629">
        <v>11726</v>
      </c>
      <c r="E15629" t="s">
        <v>9</v>
      </c>
      <c r="F15629">
        <v>37.91015625</v>
      </c>
      <c r="G15629" t="s">
        <v>10</v>
      </c>
      <c r="H15629" t="s">
        <v>11</v>
      </c>
      <c r="I15629" t="s">
        <v>22</v>
      </c>
    </row>
    <row r="15630" spans="1:9" x14ac:dyDescent="0.35">
      <c r="A15630" s="2">
        <v>45371.894444444442</v>
      </c>
      <c r="B15630" s="3">
        <v>45371</v>
      </c>
      <c r="C15630">
        <v>1</v>
      </c>
      <c r="D15630">
        <v>11726</v>
      </c>
      <c r="E15630" t="s">
        <v>9</v>
      </c>
      <c r="F15630">
        <v>38.11669921875</v>
      </c>
      <c r="G15630" t="s">
        <v>10</v>
      </c>
      <c r="H15630" t="s">
        <v>11</v>
      </c>
      <c r="I15630" t="s">
        <v>22</v>
      </c>
    </row>
    <row r="15631" spans="1:9" x14ac:dyDescent="0.35">
      <c r="A15631" s="2">
        <v>45371.895138888889</v>
      </c>
      <c r="B15631" s="3">
        <v>45371</v>
      </c>
      <c r="C15631">
        <v>1</v>
      </c>
      <c r="D15631">
        <v>11726</v>
      </c>
      <c r="E15631" t="s">
        <v>9</v>
      </c>
      <c r="F15631">
        <v>38.42626953125</v>
      </c>
      <c r="G15631" t="s">
        <v>10</v>
      </c>
      <c r="H15631" t="s">
        <v>11</v>
      </c>
      <c r="I15631" t="s">
        <v>22</v>
      </c>
    </row>
    <row r="15632" spans="1:9" x14ac:dyDescent="0.35">
      <c r="A15632" s="2">
        <v>45371.895833333343</v>
      </c>
      <c r="B15632" s="3">
        <v>45371</v>
      </c>
      <c r="C15632">
        <v>1</v>
      </c>
      <c r="D15632">
        <v>11726</v>
      </c>
      <c r="E15632" t="s">
        <v>9</v>
      </c>
      <c r="F15632">
        <v>33.89990234375</v>
      </c>
      <c r="G15632" t="s">
        <v>10</v>
      </c>
      <c r="H15632" t="s">
        <v>11</v>
      </c>
      <c r="I15632" t="s">
        <v>22</v>
      </c>
    </row>
    <row r="15633" spans="1:9" x14ac:dyDescent="0.35">
      <c r="A15633" s="2">
        <v>45371.896527777782</v>
      </c>
      <c r="B15633" s="3">
        <v>45371</v>
      </c>
      <c r="C15633">
        <v>1</v>
      </c>
      <c r="D15633">
        <v>11726</v>
      </c>
      <c r="E15633" t="s">
        <v>9</v>
      </c>
      <c r="F15633">
        <v>36.83203125</v>
      </c>
      <c r="G15633" t="s">
        <v>10</v>
      </c>
      <c r="H15633" t="s">
        <v>11</v>
      </c>
      <c r="I15633" t="s">
        <v>22</v>
      </c>
    </row>
    <row r="15634" spans="1:9" x14ac:dyDescent="0.35">
      <c r="A15634" s="2">
        <v>45371.897222222222</v>
      </c>
      <c r="B15634" s="3">
        <v>45371</v>
      </c>
      <c r="C15634">
        <v>1</v>
      </c>
      <c r="D15634">
        <v>11726</v>
      </c>
      <c r="E15634" t="s">
        <v>9</v>
      </c>
      <c r="F15634">
        <v>36.642578125</v>
      </c>
      <c r="G15634" t="s">
        <v>10</v>
      </c>
      <c r="H15634" t="s">
        <v>11</v>
      </c>
      <c r="I15634" t="s">
        <v>22</v>
      </c>
    </row>
    <row r="15635" spans="1:9" x14ac:dyDescent="0.35">
      <c r="A15635" s="2">
        <v>45371.897916666669</v>
      </c>
      <c r="B15635" s="3">
        <v>45371</v>
      </c>
      <c r="C15635">
        <v>1</v>
      </c>
      <c r="D15635">
        <v>11726</v>
      </c>
      <c r="E15635" t="s">
        <v>9</v>
      </c>
      <c r="F15635">
        <v>36.96240234375</v>
      </c>
      <c r="G15635" t="s">
        <v>10</v>
      </c>
      <c r="H15635" t="s">
        <v>11</v>
      </c>
      <c r="I15635" t="s">
        <v>22</v>
      </c>
    </row>
    <row r="15636" spans="1:9" x14ac:dyDescent="0.35">
      <c r="A15636" s="2">
        <v>45371.898611111108</v>
      </c>
      <c r="B15636" s="3">
        <v>45371</v>
      </c>
      <c r="C15636">
        <v>1</v>
      </c>
      <c r="D15636">
        <v>11726</v>
      </c>
      <c r="E15636" t="s">
        <v>9</v>
      </c>
      <c r="F15636">
        <v>-2.5390625E-2</v>
      </c>
      <c r="G15636" t="s">
        <v>10</v>
      </c>
      <c r="H15636" t="s">
        <v>11</v>
      </c>
      <c r="I15636" t="s">
        <v>22</v>
      </c>
    </row>
    <row r="15637" spans="1:9" x14ac:dyDescent="0.35">
      <c r="A15637" s="2">
        <v>45371.899305555547</v>
      </c>
      <c r="B15637" s="3">
        <v>45371</v>
      </c>
      <c r="C15637">
        <v>1</v>
      </c>
      <c r="D15637">
        <v>11726</v>
      </c>
      <c r="E15637" t="s">
        <v>9</v>
      </c>
      <c r="F15637">
        <v>-2.44140625E-2</v>
      </c>
      <c r="G15637" t="s">
        <v>10</v>
      </c>
      <c r="H15637" t="s">
        <v>11</v>
      </c>
      <c r="I15637" t="s">
        <v>22</v>
      </c>
    </row>
    <row r="15638" spans="1:9" x14ac:dyDescent="0.35">
      <c r="A15638" s="2">
        <v>45371.9</v>
      </c>
      <c r="B15638" s="3">
        <v>45371</v>
      </c>
      <c r="C15638">
        <v>1</v>
      </c>
      <c r="D15638">
        <v>11726</v>
      </c>
      <c r="E15638" t="s">
        <v>9</v>
      </c>
      <c r="F15638">
        <v>-2.490234375E-2</v>
      </c>
      <c r="G15638" t="s">
        <v>10</v>
      </c>
      <c r="H15638" t="s">
        <v>11</v>
      </c>
      <c r="I15638" t="s">
        <v>22</v>
      </c>
    </row>
    <row r="15639" spans="1:9" x14ac:dyDescent="0.35">
      <c r="A15639" s="2">
        <v>45371.900694444441</v>
      </c>
      <c r="B15639" s="3">
        <v>45371</v>
      </c>
      <c r="C15639">
        <v>1</v>
      </c>
      <c r="D15639">
        <v>11726</v>
      </c>
      <c r="E15639" t="s">
        <v>9</v>
      </c>
      <c r="F15639">
        <v>-2.5390625E-2</v>
      </c>
      <c r="G15639" t="s">
        <v>10</v>
      </c>
      <c r="H15639" t="s">
        <v>11</v>
      </c>
      <c r="I15639" t="s">
        <v>22</v>
      </c>
    </row>
    <row r="15640" spans="1:9" x14ac:dyDescent="0.35">
      <c r="A15640" s="2">
        <v>45371.901388888888</v>
      </c>
      <c r="B15640" s="3">
        <v>45371</v>
      </c>
      <c r="C15640">
        <v>1</v>
      </c>
      <c r="D15640">
        <v>11726</v>
      </c>
      <c r="E15640" t="s">
        <v>9</v>
      </c>
      <c r="F15640">
        <v>-2.392578125E-2</v>
      </c>
      <c r="G15640" t="s">
        <v>10</v>
      </c>
      <c r="H15640" t="s">
        <v>11</v>
      </c>
      <c r="I15640" t="s">
        <v>22</v>
      </c>
    </row>
    <row r="15641" spans="1:9" x14ac:dyDescent="0.35">
      <c r="A15641" s="2">
        <v>45371.902083333327</v>
      </c>
      <c r="B15641" s="3">
        <v>45371</v>
      </c>
      <c r="C15641">
        <v>1</v>
      </c>
      <c r="D15641">
        <v>11726</v>
      </c>
      <c r="E15641" t="s">
        <v>9</v>
      </c>
      <c r="F15641">
        <v>-2.490234375E-2</v>
      </c>
      <c r="G15641" t="s">
        <v>10</v>
      </c>
      <c r="H15641" t="s">
        <v>11</v>
      </c>
      <c r="I15641" t="s">
        <v>22</v>
      </c>
    </row>
    <row r="15642" spans="1:9" x14ac:dyDescent="0.35">
      <c r="A15642" s="2">
        <v>45371.902777777781</v>
      </c>
      <c r="B15642" s="3">
        <v>45371</v>
      </c>
      <c r="C15642">
        <v>1</v>
      </c>
      <c r="D15642">
        <v>11726</v>
      </c>
      <c r="E15642" t="s">
        <v>9</v>
      </c>
      <c r="F15642">
        <v>-2.490234375E-2</v>
      </c>
      <c r="G15642" t="s">
        <v>10</v>
      </c>
      <c r="H15642" t="s">
        <v>11</v>
      </c>
      <c r="I15642" t="s">
        <v>22</v>
      </c>
    </row>
    <row r="15643" spans="1:9" x14ac:dyDescent="0.35">
      <c r="A15643" s="2">
        <v>45371.90347222222</v>
      </c>
      <c r="B15643" s="3">
        <v>45371</v>
      </c>
      <c r="C15643">
        <v>1</v>
      </c>
      <c r="D15643">
        <v>11726</v>
      </c>
      <c r="E15643" t="s">
        <v>9</v>
      </c>
      <c r="F15643">
        <v>-2.5390625E-2</v>
      </c>
      <c r="G15643" t="s">
        <v>10</v>
      </c>
      <c r="H15643" t="s">
        <v>11</v>
      </c>
      <c r="I15643" t="s">
        <v>22</v>
      </c>
    </row>
    <row r="15644" spans="1:9" x14ac:dyDescent="0.35">
      <c r="A15644" s="2">
        <v>45371.904166666667</v>
      </c>
      <c r="B15644" s="3">
        <v>45371</v>
      </c>
      <c r="C15644">
        <v>1</v>
      </c>
      <c r="D15644">
        <v>11726</v>
      </c>
      <c r="E15644" t="s">
        <v>9</v>
      </c>
      <c r="F15644">
        <v>-2.490234375E-2</v>
      </c>
      <c r="G15644" t="s">
        <v>10</v>
      </c>
      <c r="H15644" t="s">
        <v>11</v>
      </c>
      <c r="I15644" t="s">
        <v>22</v>
      </c>
    </row>
    <row r="15645" spans="1:9" x14ac:dyDescent="0.35">
      <c r="A15645" s="2">
        <v>45371.904861111107</v>
      </c>
      <c r="B15645" s="3">
        <v>45371</v>
      </c>
      <c r="C15645">
        <v>1</v>
      </c>
      <c r="D15645">
        <v>11726</v>
      </c>
      <c r="E15645" t="s">
        <v>9</v>
      </c>
      <c r="F15645">
        <v>51.65625</v>
      </c>
      <c r="G15645" t="s">
        <v>10</v>
      </c>
      <c r="H15645" t="s">
        <v>11</v>
      </c>
      <c r="I15645" t="s">
        <v>22</v>
      </c>
    </row>
    <row r="15646" spans="1:9" x14ac:dyDescent="0.35">
      <c r="A15646" s="2">
        <v>45371.905555555553</v>
      </c>
      <c r="B15646" s="3">
        <v>45371</v>
      </c>
      <c r="C15646">
        <v>1</v>
      </c>
      <c r="D15646">
        <v>11726</v>
      </c>
      <c r="E15646" t="s">
        <v>9</v>
      </c>
      <c r="F15646">
        <v>35.3544921875</v>
      </c>
      <c r="G15646" t="s">
        <v>10</v>
      </c>
      <c r="H15646" t="s">
        <v>11</v>
      </c>
      <c r="I15646" t="s">
        <v>22</v>
      </c>
    </row>
    <row r="15647" spans="1:9" x14ac:dyDescent="0.35">
      <c r="A15647" s="2">
        <v>45371.90625</v>
      </c>
      <c r="B15647" s="3">
        <v>45371</v>
      </c>
      <c r="C15647">
        <v>1</v>
      </c>
      <c r="D15647">
        <v>11726</v>
      </c>
      <c r="E15647" t="s">
        <v>9</v>
      </c>
      <c r="F15647">
        <v>38.451171875</v>
      </c>
      <c r="G15647" t="s">
        <v>10</v>
      </c>
      <c r="H15647" t="s">
        <v>11</v>
      </c>
      <c r="I15647" t="s">
        <v>22</v>
      </c>
    </row>
    <row r="15648" spans="1:9" x14ac:dyDescent="0.35">
      <c r="A15648" s="2">
        <v>45371.906944444447</v>
      </c>
      <c r="B15648" s="3">
        <v>45371</v>
      </c>
      <c r="C15648">
        <v>1</v>
      </c>
      <c r="D15648">
        <v>11726</v>
      </c>
      <c r="E15648" t="s">
        <v>9</v>
      </c>
      <c r="F15648">
        <v>38.8291015625</v>
      </c>
      <c r="G15648" t="s">
        <v>10</v>
      </c>
      <c r="H15648" t="s">
        <v>11</v>
      </c>
      <c r="I15648" t="s">
        <v>22</v>
      </c>
    </row>
    <row r="15649" spans="1:9" x14ac:dyDescent="0.35">
      <c r="A15649" s="2">
        <v>45371.907638888893</v>
      </c>
      <c r="B15649" s="3">
        <v>45371</v>
      </c>
      <c r="C15649">
        <v>1</v>
      </c>
      <c r="D15649">
        <v>11726</v>
      </c>
      <c r="E15649" t="s">
        <v>9</v>
      </c>
      <c r="F15649">
        <v>39.046875</v>
      </c>
      <c r="G15649" t="s">
        <v>10</v>
      </c>
      <c r="H15649" t="s">
        <v>11</v>
      </c>
      <c r="I15649" t="s">
        <v>22</v>
      </c>
    </row>
    <row r="15650" spans="1:9" x14ac:dyDescent="0.35">
      <c r="A15650" s="2">
        <v>45371.908333333333</v>
      </c>
      <c r="B15650" s="3">
        <v>45371</v>
      </c>
      <c r="C15650">
        <v>1</v>
      </c>
      <c r="D15650">
        <v>11726</v>
      </c>
      <c r="E15650" t="s">
        <v>9</v>
      </c>
      <c r="F15650">
        <v>39.0458984375</v>
      </c>
      <c r="G15650" t="s">
        <v>10</v>
      </c>
      <c r="H15650" t="s">
        <v>11</v>
      </c>
      <c r="I15650" t="s">
        <v>22</v>
      </c>
    </row>
    <row r="15651" spans="1:9" x14ac:dyDescent="0.35">
      <c r="A15651" s="2">
        <v>45371.90902777778</v>
      </c>
      <c r="B15651" s="3">
        <v>45371</v>
      </c>
      <c r="C15651">
        <v>1</v>
      </c>
      <c r="D15651">
        <v>11726</v>
      </c>
      <c r="E15651" t="s">
        <v>9</v>
      </c>
      <c r="F15651">
        <v>38.544921875</v>
      </c>
      <c r="G15651" t="s">
        <v>10</v>
      </c>
      <c r="H15651" t="s">
        <v>11</v>
      </c>
      <c r="I15651" t="s">
        <v>22</v>
      </c>
    </row>
    <row r="15652" spans="1:9" x14ac:dyDescent="0.35">
      <c r="A15652" s="2">
        <v>45371.909722222219</v>
      </c>
      <c r="B15652" s="3">
        <v>45371</v>
      </c>
      <c r="C15652">
        <v>1</v>
      </c>
      <c r="D15652">
        <v>11726</v>
      </c>
      <c r="E15652" t="s">
        <v>9</v>
      </c>
      <c r="F15652">
        <v>37.26806640625</v>
      </c>
      <c r="G15652" t="s">
        <v>10</v>
      </c>
      <c r="H15652" t="s">
        <v>11</v>
      </c>
      <c r="I15652" t="s">
        <v>22</v>
      </c>
    </row>
    <row r="15653" spans="1:9" x14ac:dyDescent="0.35">
      <c r="A15653" s="2">
        <v>45371.910416666673</v>
      </c>
      <c r="B15653" s="3">
        <v>45371</v>
      </c>
      <c r="C15653">
        <v>1</v>
      </c>
      <c r="D15653">
        <v>11726</v>
      </c>
      <c r="E15653" t="s">
        <v>9</v>
      </c>
      <c r="F15653">
        <v>37.318359375</v>
      </c>
      <c r="G15653" t="s">
        <v>10</v>
      </c>
      <c r="H15653" t="s">
        <v>11</v>
      </c>
      <c r="I15653" t="s">
        <v>22</v>
      </c>
    </row>
    <row r="15654" spans="1:9" x14ac:dyDescent="0.35">
      <c r="A15654" s="2">
        <v>45371.911111111112</v>
      </c>
      <c r="B15654" s="3">
        <v>45371</v>
      </c>
      <c r="C15654">
        <v>1</v>
      </c>
      <c r="D15654">
        <v>11726</v>
      </c>
      <c r="E15654" t="s">
        <v>9</v>
      </c>
      <c r="F15654">
        <v>36.9609375</v>
      </c>
      <c r="G15654" t="s">
        <v>10</v>
      </c>
      <c r="H15654" t="s">
        <v>11</v>
      </c>
      <c r="I15654" t="s">
        <v>22</v>
      </c>
    </row>
    <row r="15655" spans="1:9" x14ac:dyDescent="0.35">
      <c r="A15655" s="2">
        <v>45371.911805555559</v>
      </c>
      <c r="B15655" s="3">
        <v>45371</v>
      </c>
      <c r="C15655">
        <v>1</v>
      </c>
      <c r="D15655">
        <v>11726</v>
      </c>
      <c r="E15655" t="s">
        <v>9</v>
      </c>
      <c r="F15655">
        <v>37.10302734375</v>
      </c>
      <c r="G15655" t="s">
        <v>10</v>
      </c>
      <c r="H15655" t="s">
        <v>11</v>
      </c>
      <c r="I15655" t="s">
        <v>22</v>
      </c>
    </row>
    <row r="15656" spans="1:9" x14ac:dyDescent="0.35">
      <c r="A15656" s="2">
        <v>45371.912499999999</v>
      </c>
      <c r="B15656" s="3">
        <v>45371</v>
      </c>
      <c r="C15656">
        <v>1</v>
      </c>
      <c r="D15656">
        <v>11726</v>
      </c>
      <c r="E15656" t="s">
        <v>9</v>
      </c>
      <c r="F15656">
        <v>-2.392578125E-2</v>
      </c>
      <c r="G15656" t="s">
        <v>10</v>
      </c>
      <c r="H15656" t="s">
        <v>11</v>
      </c>
      <c r="I15656" t="s">
        <v>22</v>
      </c>
    </row>
    <row r="15657" spans="1:9" x14ac:dyDescent="0.35">
      <c r="A15657" s="2">
        <v>45371.913194444453</v>
      </c>
      <c r="B15657" s="3">
        <v>45371</v>
      </c>
      <c r="C15657">
        <v>1</v>
      </c>
      <c r="D15657">
        <v>11726</v>
      </c>
      <c r="E15657" t="s">
        <v>9</v>
      </c>
      <c r="F15657">
        <v>-2.490234375E-2</v>
      </c>
      <c r="G15657" t="s">
        <v>10</v>
      </c>
      <c r="H15657" t="s">
        <v>11</v>
      </c>
      <c r="I15657" t="s">
        <v>22</v>
      </c>
    </row>
    <row r="15658" spans="1:9" x14ac:dyDescent="0.35">
      <c r="A15658" s="2">
        <v>45371.913888888892</v>
      </c>
      <c r="B15658" s="3">
        <v>45371</v>
      </c>
      <c r="C15658">
        <v>1</v>
      </c>
      <c r="D15658">
        <v>11726</v>
      </c>
      <c r="E15658" t="s">
        <v>9</v>
      </c>
      <c r="F15658">
        <v>-2.44140625E-2</v>
      </c>
      <c r="G15658" t="s">
        <v>10</v>
      </c>
      <c r="H15658" t="s">
        <v>11</v>
      </c>
      <c r="I15658" t="s">
        <v>22</v>
      </c>
    </row>
    <row r="15659" spans="1:9" x14ac:dyDescent="0.35">
      <c r="A15659" s="2">
        <v>45371.914583333331</v>
      </c>
      <c r="B15659" s="3">
        <v>45371</v>
      </c>
      <c r="C15659">
        <v>1</v>
      </c>
      <c r="D15659">
        <v>11726</v>
      </c>
      <c r="E15659" t="s">
        <v>9</v>
      </c>
      <c r="F15659">
        <v>-2.490234375E-2</v>
      </c>
      <c r="G15659" t="s">
        <v>10</v>
      </c>
      <c r="H15659" t="s">
        <v>11</v>
      </c>
      <c r="I15659" t="s">
        <v>22</v>
      </c>
    </row>
    <row r="15660" spans="1:9" x14ac:dyDescent="0.35">
      <c r="A15660" s="2">
        <v>45371.915277777778</v>
      </c>
      <c r="B15660" s="3">
        <v>45371</v>
      </c>
      <c r="C15660">
        <v>1</v>
      </c>
      <c r="D15660">
        <v>11726</v>
      </c>
      <c r="E15660" t="s">
        <v>9</v>
      </c>
      <c r="F15660">
        <v>-2.490234375E-2</v>
      </c>
      <c r="G15660" t="s">
        <v>10</v>
      </c>
      <c r="H15660" t="s">
        <v>11</v>
      </c>
      <c r="I15660" t="s">
        <v>22</v>
      </c>
    </row>
    <row r="15661" spans="1:9" x14ac:dyDescent="0.35">
      <c r="A15661" s="2">
        <v>45371.915972222218</v>
      </c>
      <c r="B15661" s="3">
        <v>45371</v>
      </c>
      <c r="C15661">
        <v>1</v>
      </c>
      <c r="D15661">
        <v>11726</v>
      </c>
      <c r="E15661" t="s">
        <v>9</v>
      </c>
      <c r="F15661">
        <v>-2.44140625E-2</v>
      </c>
      <c r="G15661" t="s">
        <v>10</v>
      </c>
      <c r="H15661" t="s">
        <v>11</v>
      </c>
      <c r="I15661" t="s">
        <v>22</v>
      </c>
    </row>
    <row r="15662" spans="1:9" x14ac:dyDescent="0.35">
      <c r="A15662" s="2">
        <v>45371.916666666657</v>
      </c>
      <c r="B15662" s="3">
        <v>45371</v>
      </c>
      <c r="C15662">
        <v>1</v>
      </c>
      <c r="D15662">
        <v>11726</v>
      </c>
      <c r="E15662" t="s">
        <v>9</v>
      </c>
      <c r="F15662">
        <v>-2.490234375E-2</v>
      </c>
      <c r="G15662" t="s">
        <v>10</v>
      </c>
      <c r="H15662" t="s">
        <v>11</v>
      </c>
      <c r="I15662" t="s">
        <v>22</v>
      </c>
    </row>
    <row r="15663" spans="1:9" x14ac:dyDescent="0.35">
      <c r="A15663" s="2">
        <v>45371.917361111111</v>
      </c>
      <c r="B15663" s="3">
        <v>45371</v>
      </c>
      <c r="C15663">
        <v>1</v>
      </c>
      <c r="D15663">
        <v>11726</v>
      </c>
      <c r="E15663" t="s">
        <v>9</v>
      </c>
      <c r="F15663">
        <v>-2.5390625E-2</v>
      </c>
      <c r="G15663" t="s">
        <v>10</v>
      </c>
      <c r="H15663" t="s">
        <v>11</v>
      </c>
      <c r="I15663" t="s">
        <v>22</v>
      </c>
    </row>
    <row r="15664" spans="1:9" x14ac:dyDescent="0.35">
      <c r="A15664" s="2">
        <v>45371.918055555558</v>
      </c>
      <c r="B15664" s="3">
        <v>45371</v>
      </c>
      <c r="C15664">
        <v>1</v>
      </c>
      <c r="D15664">
        <v>11726</v>
      </c>
      <c r="E15664" t="s">
        <v>9</v>
      </c>
      <c r="F15664">
        <v>97.39208984375</v>
      </c>
      <c r="G15664" t="s">
        <v>10</v>
      </c>
      <c r="H15664" t="s">
        <v>11</v>
      </c>
      <c r="I15664" t="s">
        <v>22</v>
      </c>
    </row>
    <row r="15665" spans="1:9" x14ac:dyDescent="0.35">
      <c r="A15665" s="2">
        <v>45371.918749999997</v>
      </c>
      <c r="B15665" s="3">
        <v>45371</v>
      </c>
      <c r="C15665">
        <v>1</v>
      </c>
      <c r="D15665">
        <v>11726</v>
      </c>
      <c r="E15665" t="s">
        <v>9</v>
      </c>
      <c r="F15665">
        <v>39.42919921875</v>
      </c>
      <c r="G15665" t="s">
        <v>10</v>
      </c>
      <c r="H15665" t="s">
        <v>11</v>
      </c>
      <c r="I15665" t="s">
        <v>22</v>
      </c>
    </row>
    <row r="15666" spans="1:9" x14ac:dyDescent="0.35">
      <c r="A15666" s="2">
        <v>45371.919444444437</v>
      </c>
      <c r="B15666" s="3">
        <v>45371</v>
      </c>
      <c r="C15666">
        <v>1</v>
      </c>
      <c r="D15666">
        <v>11726</v>
      </c>
      <c r="E15666" t="s">
        <v>9</v>
      </c>
      <c r="F15666">
        <v>39.73876953125</v>
      </c>
      <c r="G15666" t="s">
        <v>10</v>
      </c>
      <c r="H15666" t="s">
        <v>11</v>
      </c>
      <c r="I15666" t="s">
        <v>22</v>
      </c>
    </row>
    <row r="15667" spans="1:9" x14ac:dyDescent="0.35">
      <c r="A15667" s="2">
        <v>45371.920138888891</v>
      </c>
      <c r="B15667" s="3">
        <v>45371</v>
      </c>
      <c r="C15667">
        <v>1</v>
      </c>
      <c r="D15667">
        <v>11726</v>
      </c>
      <c r="E15667" t="s">
        <v>9</v>
      </c>
      <c r="F15667">
        <v>36.85498046875</v>
      </c>
      <c r="G15667" t="s">
        <v>10</v>
      </c>
      <c r="H15667" t="s">
        <v>11</v>
      </c>
      <c r="I15667" t="s">
        <v>22</v>
      </c>
    </row>
    <row r="15668" spans="1:9" x14ac:dyDescent="0.35">
      <c r="A15668" s="2">
        <v>45371.92083333333</v>
      </c>
      <c r="B15668" s="3">
        <v>45371</v>
      </c>
      <c r="C15668">
        <v>1</v>
      </c>
      <c r="D15668">
        <v>11726</v>
      </c>
      <c r="E15668" t="s">
        <v>9</v>
      </c>
      <c r="F15668">
        <v>36.80078125</v>
      </c>
      <c r="G15668" t="s">
        <v>10</v>
      </c>
      <c r="H15668" t="s">
        <v>11</v>
      </c>
      <c r="I15668" t="s">
        <v>22</v>
      </c>
    </row>
    <row r="15669" spans="1:9" x14ac:dyDescent="0.35">
      <c r="A15669" s="2">
        <v>45371.921527777777</v>
      </c>
      <c r="B15669" s="3">
        <v>45371</v>
      </c>
      <c r="C15669">
        <v>1</v>
      </c>
      <c r="D15669">
        <v>11726</v>
      </c>
      <c r="E15669" t="s">
        <v>9</v>
      </c>
      <c r="F15669">
        <v>33.61376953125</v>
      </c>
      <c r="G15669" t="s">
        <v>10</v>
      </c>
      <c r="H15669" t="s">
        <v>11</v>
      </c>
      <c r="I15669" t="s">
        <v>22</v>
      </c>
    </row>
    <row r="15670" spans="1:9" x14ac:dyDescent="0.35">
      <c r="A15670" s="2">
        <v>45371.922222222223</v>
      </c>
      <c r="B15670" s="3">
        <v>45371</v>
      </c>
      <c r="C15670">
        <v>1</v>
      </c>
      <c r="D15670">
        <v>11726</v>
      </c>
      <c r="E15670" t="s">
        <v>9</v>
      </c>
      <c r="F15670">
        <v>33.21533203125</v>
      </c>
      <c r="G15670" t="s">
        <v>10</v>
      </c>
      <c r="H15670" t="s">
        <v>11</v>
      </c>
      <c r="I15670" t="s">
        <v>22</v>
      </c>
    </row>
    <row r="15671" spans="1:9" x14ac:dyDescent="0.35">
      <c r="A15671" s="2">
        <v>45371.92291666667</v>
      </c>
      <c r="B15671" s="3">
        <v>45371</v>
      </c>
      <c r="C15671">
        <v>1</v>
      </c>
      <c r="D15671">
        <v>11726</v>
      </c>
      <c r="E15671" t="s">
        <v>9</v>
      </c>
      <c r="F15671">
        <v>35.13525390625</v>
      </c>
      <c r="G15671" t="s">
        <v>10</v>
      </c>
      <c r="H15671" t="s">
        <v>11</v>
      </c>
      <c r="I15671" t="s">
        <v>22</v>
      </c>
    </row>
    <row r="15672" spans="1:9" x14ac:dyDescent="0.35">
      <c r="A15672" s="2">
        <v>45371.923611111109</v>
      </c>
      <c r="B15672" s="3">
        <v>45371</v>
      </c>
      <c r="C15672">
        <v>1</v>
      </c>
      <c r="D15672">
        <v>11726</v>
      </c>
      <c r="E15672" t="s">
        <v>9</v>
      </c>
      <c r="F15672">
        <v>-2.44140625E-2</v>
      </c>
      <c r="G15672" t="s">
        <v>10</v>
      </c>
      <c r="H15672" t="s">
        <v>11</v>
      </c>
      <c r="I15672" t="s">
        <v>22</v>
      </c>
    </row>
    <row r="15673" spans="1:9" x14ac:dyDescent="0.35">
      <c r="A15673" s="2">
        <v>45371.924305555563</v>
      </c>
      <c r="B15673" s="3">
        <v>45371</v>
      </c>
      <c r="C15673">
        <v>1</v>
      </c>
      <c r="D15673">
        <v>11726</v>
      </c>
      <c r="E15673" t="s">
        <v>9</v>
      </c>
      <c r="F15673">
        <v>-2.392578125E-2</v>
      </c>
      <c r="G15673" t="s">
        <v>10</v>
      </c>
      <c r="H15673" t="s">
        <v>11</v>
      </c>
      <c r="I15673" t="s">
        <v>22</v>
      </c>
    </row>
    <row r="15674" spans="1:9" x14ac:dyDescent="0.35">
      <c r="A15674" s="2">
        <v>45371.925000000003</v>
      </c>
      <c r="B15674" s="3">
        <v>45371</v>
      </c>
      <c r="C15674">
        <v>1</v>
      </c>
      <c r="D15674">
        <v>11726</v>
      </c>
      <c r="E15674" t="s">
        <v>9</v>
      </c>
      <c r="F15674">
        <v>-2.24609375E-2</v>
      </c>
      <c r="G15674" t="s">
        <v>10</v>
      </c>
      <c r="H15674" t="s">
        <v>11</v>
      </c>
      <c r="I15674" t="s">
        <v>22</v>
      </c>
    </row>
    <row r="15675" spans="1:9" x14ac:dyDescent="0.35">
      <c r="A15675" s="2">
        <v>45371.925694444442</v>
      </c>
      <c r="B15675" s="3">
        <v>45371</v>
      </c>
      <c r="C15675">
        <v>1</v>
      </c>
      <c r="D15675">
        <v>11726</v>
      </c>
      <c r="E15675" t="s">
        <v>9</v>
      </c>
      <c r="F15675">
        <v>-2.490234375E-2</v>
      </c>
      <c r="G15675" t="s">
        <v>10</v>
      </c>
      <c r="H15675" t="s">
        <v>11</v>
      </c>
      <c r="I15675" t="s">
        <v>22</v>
      </c>
    </row>
    <row r="15676" spans="1:9" x14ac:dyDescent="0.35">
      <c r="A15676" s="2">
        <v>45371.926388888889</v>
      </c>
      <c r="B15676" s="3">
        <v>45371</v>
      </c>
      <c r="C15676">
        <v>1</v>
      </c>
      <c r="D15676">
        <v>11726</v>
      </c>
      <c r="E15676" t="s">
        <v>9</v>
      </c>
      <c r="F15676">
        <v>-2.587890625E-2</v>
      </c>
      <c r="G15676" t="s">
        <v>10</v>
      </c>
      <c r="H15676" t="s">
        <v>11</v>
      </c>
      <c r="I15676" t="s">
        <v>22</v>
      </c>
    </row>
    <row r="15677" spans="1:9" x14ac:dyDescent="0.35">
      <c r="A15677" s="2">
        <v>45371.927083333343</v>
      </c>
      <c r="B15677" s="3">
        <v>45371</v>
      </c>
      <c r="C15677">
        <v>1</v>
      </c>
      <c r="D15677">
        <v>11726</v>
      </c>
      <c r="E15677" t="s">
        <v>9</v>
      </c>
      <c r="F15677">
        <v>-2.294921875E-2</v>
      </c>
      <c r="G15677" t="s">
        <v>10</v>
      </c>
      <c r="H15677" t="s">
        <v>11</v>
      </c>
      <c r="I15677" t="s">
        <v>22</v>
      </c>
    </row>
    <row r="15678" spans="1:9" x14ac:dyDescent="0.35">
      <c r="A15678" s="2">
        <v>45371.927777777782</v>
      </c>
      <c r="B15678" s="3">
        <v>45371</v>
      </c>
      <c r="C15678">
        <v>1</v>
      </c>
      <c r="D15678">
        <v>11726</v>
      </c>
      <c r="E15678" t="s">
        <v>9</v>
      </c>
      <c r="F15678">
        <v>49.60595703125</v>
      </c>
      <c r="G15678" t="s">
        <v>10</v>
      </c>
      <c r="H15678" t="s">
        <v>11</v>
      </c>
      <c r="I15678" t="s">
        <v>22</v>
      </c>
    </row>
    <row r="15679" spans="1:9" x14ac:dyDescent="0.35">
      <c r="A15679" s="2">
        <v>45371.928472222222</v>
      </c>
      <c r="B15679" s="3">
        <v>45371</v>
      </c>
      <c r="C15679">
        <v>1</v>
      </c>
      <c r="D15679">
        <v>11726</v>
      </c>
      <c r="E15679" t="s">
        <v>9</v>
      </c>
      <c r="F15679">
        <v>39.3095703125</v>
      </c>
      <c r="G15679" t="s">
        <v>10</v>
      </c>
      <c r="H15679" t="s">
        <v>11</v>
      </c>
      <c r="I15679" t="s">
        <v>22</v>
      </c>
    </row>
    <row r="15680" spans="1:9" x14ac:dyDescent="0.35">
      <c r="A15680" s="2">
        <v>45371.929166666669</v>
      </c>
      <c r="B15680" s="3">
        <v>45371</v>
      </c>
      <c r="C15680">
        <v>1</v>
      </c>
      <c r="D15680">
        <v>11726</v>
      </c>
      <c r="E15680" t="s">
        <v>9</v>
      </c>
      <c r="F15680">
        <v>37.9521484375</v>
      </c>
      <c r="G15680" t="s">
        <v>10</v>
      </c>
      <c r="H15680" t="s">
        <v>11</v>
      </c>
      <c r="I15680" t="s">
        <v>22</v>
      </c>
    </row>
    <row r="15681" spans="1:9" x14ac:dyDescent="0.35">
      <c r="A15681" s="2">
        <v>45371.929861111108</v>
      </c>
      <c r="B15681" s="3">
        <v>45371</v>
      </c>
      <c r="C15681">
        <v>1</v>
      </c>
      <c r="D15681">
        <v>11726</v>
      </c>
      <c r="E15681" t="s">
        <v>9</v>
      </c>
      <c r="F15681">
        <v>35.7451171875</v>
      </c>
      <c r="G15681" t="s">
        <v>10</v>
      </c>
      <c r="H15681" t="s">
        <v>11</v>
      </c>
      <c r="I15681" t="s">
        <v>22</v>
      </c>
    </row>
    <row r="15682" spans="1:9" x14ac:dyDescent="0.35">
      <c r="A15682" s="2">
        <v>45371.930555555547</v>
      </c>
      <c r="B15682" s="3">
        <v>45371</v>
      </c>
      <c r="C15682">
        <v>1</v>
      </c>
      <c r="D15682">
        <v>11726</v>
      </c>
      <c r="E15682" t="s">
        <v>9</v>
      </c>
      <c r="F15682">
        <v>36.2431640625</v>
      </c>
      <c r="G15682" t="s">
        <v>10</v>
      </c>
      <c r="H15682" t="s">
        <v>11</v>
      </c>
      <c r="I15682" t="s">
        <v>22</v>
      </c>
    </row>
    <row r="15683" spans="1:9" x14ac:dyDescent="0.35">
      <c r="A15683" s="2">
        <v>45371.931250000001</v>
      </c>
      <c r="B15683" s="3">
        <v>45371</v>
      </c>
      <c r="C15683">
        <v>1</v>
      </c>
      <c r="D15683">
        <v>11726</v>
      </c>
      <c r="E15683" t="s">
        <v>9</v>
      </c>
      <c r="F15683">
        <v>37.71044921875</v>
      </c>
      <c r="G15683" t="s">
        <v>10</v>
      </c>
      <c r="H15683" t="s">
        <v>11</v>
      </c>
      <c r="I15683" t="s">
        <v>22</v>
      </c>
    </row>
    <row r="15684" spans="1:9" x14ac:dyDescent="0.35">
      <c r="A15684" s="2">
        <v>45371.931944444441</v>
      </c>
      <c r="B15684" s="3">
        <v>45371</v>
      </c>
      <c r="C15684">
        <v>1</v>
      </c>
      <c r="D15684">
        <v>11726</v>
      </c>
      <c r="E15684" t="s">
        <v>9</v>
      </c>
      <c r="F15684">
        <v>37.44677734375</v>
      </c>
      <c r="G15684" t="s">
        <v>10</v>
      </c>
      <c r="H15684" t="s">
        <v>11</v>
      </c>
      <c r="I15684" t="s">
        <v>22</v>
      </c>
    </row>
    <row r="15685" spans="1:9" x14ac:dyDescent="0.35">
      <c r="A15685" s="2">
        <v>45371.932638888888</v>
      </c>
      <c r="B15685" s="3">
        <v>45371</v>
      </c>
      <c r="C15685">
        <v>1</v>
      </c>
      <c r="D15685">
        <v>11726</v>
      </c>
      <c r="E15685" t="s">
        <v>9</v>
      </c>
      <c r="F15685">
        <v>37.09521484375</v>
      </c>
      <c r="G15685" t="s">
        <v>10</v>
      </c>
      <c r="H15685" t="s">
        <v>11</v>
      </c>
      <c r="I15685" t="s">
        <v>22</v>
      </c>
    </row>
    <row r="15686" spans="1:9" x14ac:dyDescent="0.35">
      <c r="A15686" s="2">
        <v>45371.933333333327</v>
      </c>
      <c r="B15686" s="3">
        <v>45371</v>
      </c>
      <c r="C15686">
        <v>1</v>
      </c>
      <c r="D15686">
        <v>11726</v>
      </c>
      <c r="E15686" t="s">
        <v>9</v>
      </c>
      <c r="F15686">
        <v>12.0400390625</v>
      </c>
      <c r="G15686" t="s">
        <v>10</v>
      </c>
      <c r="H15686" t="s">
        <v>11</v>
      </c>
      <c r="I15686" t="s">
        <v>22</v>
      </c>
    </row>
    <row r="15687" spans="1:9" x14ac:dyDescent="0.35">
      <c r="A15687" s="2">
        <v>45371.934027777781</v>
      </c>
      <c r="B15687" s="3">
        <v>45371</v>
      </c>
      <c r="C15687">
        <v>1</v>
      </c>
      <c r="D15687">
        <v>11726</v>
      </c>
      <c r="E15687" t="s">
        <v>9</v>
      </c>
      <c r="F15687">
        <v>-2.44140625E-2</v>
      </c>
      <c r="G15687" t="s">
        <v>10</v>
      </c>
      <c r="H15687" t="s">
        <v>11</v>
      </c>
      <c r="I15687" t="s">
        <v>22</v>
      </c>
    </row>
    <row r="15688" spans="1:9" x14ac:dyDescent="0.35">
      <c r="A15688" s="2">
        <v>45371.93472222222</v>
      </c>
      <c r="B15688" s="3">
        <v>45371</v>
      </c>
      <c r="C15688">
        <v>1</v>
      </c>
      <c r="D15688">
        <v>11726</v>
      </c>
      <c r="E15688" t="s">
        <v>9</v>
      </c>
      <c r="F15688">
        <v>-2.44140625E-2</v>
      </c>
      <c r="G15688" t="s">
        <v>10</v>
      </c>
      <c r="H15688" t="s">
        <v>11</v>
      </c>
      <c r="I15688" t="s">
        <v>22</v>
      </c>
    </row>
    <row r="15689" spans="1:9" x14ac:dyDescent="0.35">
      <c r="A15689" s="2">
        <v>45371.935416666667</v>
      </c>
      <c r="B15689" s="3">
        <v>45371</v>
      </c>
      <c r="C15689">
        <v>1</v>
      </c>
      <c r="D15689">
        <v>11726</v>
      </c>
      <c r="E15689" t="s">
        <v>9</v>
      </c>
      <c r="F15689">
        <v>-2.490234375E-2</v>
      </c>
      <c r="G15689" t="s">
        <v>10</v>
      </c>
      <c r="H15689" t="s">
        <v>11</v>
      </c>
      <c r="I15689" t="s">
        <v>22</v>
      </c>
    </row>
    <row r="15690" spans="1:9" x14ac:dyDescent="0.35">
      <c r="A15690" s="2">
        <v>45371.936111111107</v>
      </c>
      <c r="B15690" s="3">
        <v>45371</v>
      </c>
      <c r="C15690">
        <v>1</v>
      </c>
      <c r="D15690">
        <v>11726</v>
      </c>
      <c r="E15690" t="s">
        <v>9</v>
      </c>
      <c r="F15690">
        <v>-2.44140625E-2</v>
      </c>
      <c r="G15690" t="s">
        <v>10</v>
      </c>
      <c r="H15690" t="s">
        <v>11</v>
      </c>
      <c r="I15690" t="s">
        <v>22</v>
      </c>
    </row>
    <row r="15691" spans="1:9" x14ac:dyDescent="0.35">
      <c r="A15691" s="2">
        <v>45371.936805555553</v>
      </c>
      <c r="B15691" s="3">
        <v>45371</v>
      </c>
      <c r="C15691">
        <v>1</v>
      </c>
      <c r="D15691">
        <v>11726</v>
      </c>
      <c r="E15691" t="s">
        <v>9</v>
      </c>
      <c r="F15691">
        <v>-2.44140625E-2</v>
      </c>
      <c r="G15691" t="s">
        <v>10</v>
      </c>
      <c r="H15691" t="s">
        <v>11</v>
      </c>
      <c r="I15691" t="s">
        <v>22</v>
      </c>
    </row>
    <row r="15692" spans="1:9" x14ac:dyDescent="0.35">
      <c r="A15692" s="2">
        <v>45371.9375</v>
      </c>
      <c r="B15692" s="3">
        <v>45371</v>
      </c>
      <c r="C15692">
        <v>1</v>
      </c>
      <c r="D15692">
        <v>11726</v>
      </c>
      <c r="E15692" t="s">
        <v>9</v>
      </c>
      <c r="F15692">
        <v>-2.5390625E-2</v>
      </c>
      <c r="G15692" t="s">
        <v>10</v>
      </c>
      <c r="H15692" t="s">
        <v>11</v>
      </c>
      <c r="I15692" t="s">
        <v>22</v>
      </c>
    </row>
    <row r="15693" spans="1:9" x14ac:dyDescent="0.35">
      <c r="A15693" s="2">
        <v>45371.938194444447</v>
      </c>
      <c r="B15693" s="3">
        <v>45371</v>
      </c>
      <c r="C15693">
        <v>1</v>
      </c>
      <c r="D15693">
        <v>11726</v>
      </c>
      <c r="E15693" t="s">
        <v>9</v>
      </c>
      <c r="F15693">
        <v>-2.587890625E-2</v>
      </c>
      <c r="G15693" t="s">
        <v>10</v>
      </c>
      <c r="H15693" t="s">
        <v>11</v>
      </c>
      <c r="I15693" t="s">
        <v>22</v>
      </c>
    </row>
    <row r="15694" spans="1:9" x14ac:dyDescent="0.35">
      <c r="A15694" s="2">
        <v>45371.938888888893</v>
      </c>
      <c r="B15694" s="3">
        <v>45371</v>
      </c>
      <c r="C15694">
        <v>1</v>
      </c>
      <c r="D15694">
        <v>11726</v>
      </c>
      <c r="E15694" t="s">
        <v>9</v>
      </c>
      <c r="F15694">
        <v>-2.5390625E-2</v>
      </c>
      <c r="G15694" t="s">
        <v>10</v>
      </c>
      <c r="H15694" t="s">
        <v>11</v>
      </c>
      <c r="I15694" t="s">
        <v>22</v>
      </c>
    </row>
    <row r="15695" spans="1:9" x14ac:dyDescent="0.35">
      <c r="A15695" s="2">
        <v>45371.939583333333</v>
      </c>
      <c r="B15695" s="3">
        <v>45371</v>
      </c>
      <c r="C15695">
        <v>1</v>
      </c>
      <c r="D15695">
        <v>11726</v>
      </c>
      <c r="E15695" t="s">
        <v>9</v>
      </c>
      <c r="F15695">
        <v>-2.44140625E-2</v>
      </c>
      <c r="G15695" t="s">
        <v>10</v>
      </c>
      <c r="H15695" t="s">
        <v>11</v>
      </c>
      <c r="I15695" t="s">
        <v>22</v>
      </c>
    </row>
    <row r="15696" spans="1:9" x14ac:dyDescent="0.35">
      <c r="A15696" s="2">
        <v>45371.94027777778</v>
      </c>
      <c r="B15696" s="3">
        <v>45371</v>
      </c>
      <c r="C15696">
        <v>1</v>
      </c>
      <c r="D15696">
        <v>11726</v>
      </c>
      <c r="E15696" t="s">
        <v>9</v>
      </c>
      <c r="F15696">
        <v>43.958984375</v>
      </c>
      <c r="G15696" t="s">
        <v>10</v>
      </c>
      <c r="H15696" t="s">
        <v>11</v>
      </c>
      <c r="I15696" t="s">
        <v>22</v>
      </c>
    </row>
    <row r="15697" spans="1:9" x14ac:dyDescent="0.35">
      <c r="A15697" s="2">
        <v>45371.940972222219</v>
      </c>
      <c r="B15697" s="3">
        <v>45371</v>
      </c>
      <c r="C15697">
        <v>1</v>
      </c>
      <c r="D15697">
        <v>11726</v>
      </c>
      <c r="E15697" t="s">
        <v>9</v>
      </c>
      <c r="F15697">
        <v>36.58447265625</v>
      </c>
      <c r="G15697" t="s">
        <v>10</v>
      </c>
      <c r="H15697" t="s">
        <v>11</v>
      </c>
      <c r="I15697" t="s">
        <v>22</v>
      </c>
    </row>
    <row r="15698" spans="1:9" x14ac:dyDescent="0.35">
      <c r="A15698" s="2">
        <v>45371.941666666673</v>
      </c>
      <c r="B15698" s="3">
        <v>45371</v>
      </c>
      <c r="C15698">
        <v>1</v>
      </c>
      <c r="D15698">
        <v>11726</v>
      </c>
      <c r="E15698" t="s">
        <v>9</v>
      </c>
      <c r="F15698">
        <v>38.46142578125</v>
      </c>
      <c r="G15698" t="s">
        <v>10</v>
      </c>
      <c r="H15698" t="s">
        <v>11</v>
      </c>
      <c r="I15698" t="s">
        <v>22</v>
      </c>
    </row>
    <row r="15699" spans="1:9" x14ac:dyDescent="0.35">
      <c r="A15699" s="2">
        <v>45371.942361111112</v>
      </c>
      <c r="B15699" s="3">
        <v>45371</v>
      </c>
      <c r="C15699">
        <v>1</v>
      </c>
      <c r="D15699">
        <v>11726</v>
      </c>
      <c r="E15699" t="s">
        <v>9</v>
      </c>
      <c r="F15699">
        <v>38.6875</v>
      </c>
      <c r="G15699" t="s">
        <v>10</v>
      </c>
      <c r="H15699" t="s">
        <v>11</v>
      </c>
      <c r="I15699" t="s">
        <v>22</v>
      </c>
    </row>
    <row r="15700" spans="1:9" x14ac:dyDescent="0.35">
      <c r="A15700" s="2">
        <v>45371.943055555559</v>
      </c>
      <c r="B15700" s="3">
        <v>45371</v>
      </c>
      <c r="C15700">
        <v>1</v>
      </c>
      <c r="D15700">
        <v>11726</v>
      </c>
      <c r="E15700" t="s">
        <v>9</v>
      </c>
      <c r="F15700">
        <v>37.876953125</v>
      </c>
      <c r="G15700" t="s">
        <v>10</v>
      </c>
      <c r="H15700" t="s">
        <v>11</v>
      </c>
      <c r="I15700" t="s">
        <v>22</v>
      </c>
    </row>
    <row r="15701" spans="1:9" x14ac:dyDescent="0.35">
      <c r="A15701" s="2">
        <v>45371.943749999999</v>
      </c>
      <c r="B15701" s="3">
        <v>45371</v>
      </c>
      <c r="C15701">
        <v>1</v>
      </c>
      <c r="D15701">
        <v>11726</v>
      </c>
      <c r="E15701" t="s">
        <v>9</v>
      </c>
      <c r="F15701">
        <v>36.48583984375</v>
      </c>
      <c r="G15701" t="s">
        <v>10</v>
      </c>
      <c r="H15701" t="s">
        <v>11</v>
      </c>
      <c r="I15701" t="s">
        <v>22</v>
      </c>
    </row>
    <row r="15702" spans="1:9" x14ac:dyDescent="0.35">
      <c r="A15702" s="2">
        <v>45371.944444444453</v>
      </c>
      <c r="B15702" s="3">
        <v>45371</v>
      </c>
      <c r="C15702">
        <v>1</v>
      </c>
      <c r="D15702">
        <v>11726</v>
      </c>
      <c r="E15702" t="s">
        <v>9</v>
      </c>
      <c r="F15702">
        <v>37.01171875</v>
      </c>
      <c r="G15702" t="s">
        <v>10</v>
      </c>
      <c r="H15702" t="s">
        <v>11</v>
      </c>
      <c r="I15702" t="s">
        <v>22</v>
      </c>
    </row>
    <row r="15703" spans="1:9" x14ac:dyDescent="0.35">
      <c r="A15703" s="2">
        <v>45371.945138888892</v>
      </c>
      <c r="B15703" s="3">
        <v>45371</v>
      </c>
      <c r="C15703">
        <v>1</v>
      </c>
      <c r="D15703">
        <v>11726</v>
      </c>
      <c r="E15703" t="s">
        <v>9</v>
      </c>
      <c r="F15703">
        <v>37.21923828125</v>
      </c>
      <c r="G15703" t="s">
        <v>10</v>
      </c>
      <c r="H15703" t="s">
        <v>11</v>
      </c>
      <c r="I15703" t="s">
        <v>22</v>
      </c>
    </row>
    <row r="15704" spans="1:9" x14ac:dyDescent="0.35">
      <c r="A15704" s="2">
        <v>45371.945833333331</v>
      </c>
      <c r="B15704" s="3">
        <v>45371</v>
      </c>
      <c r="C15704">
        <v>1</v>
      </c>
      <c r="D15704">
        <v>11726</v>
      </c>
      <c r="E15704" t="s">
        <v>9</v>
      </c>
      <c r="F15704">
        <v>36.96728515625</v>
      </c>
      <c r="G15704" t="s">
        <v>10</v>
      </c>
      <c r="H15704" t="s">
        <v>11</v>
      </c>
      <c r="I15704" t="s">
        <v>22</v>
      </c>
    </row>
    <row r="15705" spans="1:9" x14ac:dyDescent="0.35">
      <c r="A15705" s="2">
        <v>45371.946527777778</v>
      </c>
      <c r="B15705" s="3">
        <v>45371</v>
      </c>
      <c r="C15705">
        <v>1</v>
      </c>
      <c r="D15705">
        <v>11726</v>
      </c>
      <c r="E15705" t="s">
        <v>9</v>
      </c>
      <c r="F15705">
        <v>38.49658203125</v>
      </c>
      <c r="G15705" t="s">
        <v>10</v>
      </c>
      <c r="H15705" t="s">
        <v>11</v>
      </c>
      <c r="I15705" t="s">
        <v>22</v>
      </c>
    </row>
    <row r="15706" spans="1:9" x14ac:dyDescent="0.35">
      <c r="A15706" s="2">
        <v>45371.947222222218</v>
      </c>
      <c r="B15706" s="3">
        <v>45371</v>
      </c>
      <c r="C15706">
        <v>1</v>
      </c>
      <c r="D15706">
        <v>11726</v>
      </c>
      <c r="E15706" t="s">
        <v>9</v>
      </c>
      <c r="F15706">
        <v>-2.294921875E-2</v>
      </c>
      <c r="G15706" t="s">
        <v>10</v>
      </c>
      <c r="H15706" t="s">
        <v>11</v>
      </c>
      <c r="I15706" t="s">
        <v>22</v>
      </c>
    </row>
    <row r="15707" spans="1:9" x14ac:dyDescent="0.35">
      <c r="A15707" s="2">
        <v>45371.947916666657</v>
      </c>
      <c r="B15707" s="3">
        <v>45371</v>
      </c>
      <c r="C15707">
        <v>1</v>
      </c>
      <c r="D15707">
        <v>11726</v>
      </c>
      <c r="E15707" t="s">
        <v>9</v>
      </c>
      <c r="F15707">
        <v>-2.63671875E-2</v>
      </c>
      <c r="G15707" t="s">
        <v>10</v>
      </c>
      <c r="H15707" t="s">
        <v>11</v>
      </c>
      <c r="I15707" t="s">
        <v>22</v>
      </c>
    </row>
    <row r="15708" spans="1:9" x14ac:dyDescent="0.35">
      <c r="A15708" s="2">
        <v>45371.948611111111</v>
      </c>
      <c r="B15708" s="3">
        <v>45371</v>
      </c>
      <c r="C15708">
        <v>1</v>
      </c>
      <c r="D15708">
        <v>11726</v>
      </c>
      <c r="E15708" t="s">
        <v>9</v>
      </c>
      <c r="F15708">
        <v>-2.294921875E-2</v>
      </c>
      <c r="G15708" t="s">
        <v>10</v>
      </c>
      <c r="H15708" t="s">
        <v>11</v>
      </c>
      <c r="I15708" t="s">
        <v>22</v>
      </c>
    </row>
    <row r="15709" spans="1:9" x14ac:dyDescent="0.35">
      <c r="A15709" s="2">
        <v>45371.949305555558</v>
      </c>
      <c r="B15709" s="3">
        <v>45371</v>
      </c>
      <c r="C15709">
        <v>1</v>
      </c>
      <c r="D15709">
        <v>11726</v>
      </c>
      <c r="E15709" t="s">
        <v>9</v>
      </c>
      <c r="F15709">
        <v>-2.44140625E-2</v>
      </c>
      <c r="G15709" t="s">
        <v>10</v>
      </c>
      <c r="H15709" t="s">
        <v>11</v>
      </c>
      <c r="I15709" t="s">
        <v>22</v>
      </c>
    </row>
    <row r="15710" spans="1:9" x14ac:dyDescent="0.35">
      <c r="A15710" s="2">
        <v>45371.95</v>
      </c>
      <c r="B15710" s="3">
        <v>45371</v>
      </c>
      <c r="C15710">
        <v>1</v>
      </c>
      <c r="D15710">
        <v>11726</v>
      </c>
      <c r="E15710" t="s">
        <v>9</v>
      </c>
      <c r="F15710">
        <v>-2.685546875E-2</v>
      </c>
      <c r="G15710" t="s">
        <v>10</v>
      </c>
      <c r="H15710" t="s">
        <v>11</v>
      </c>
      <c r="I15710" t="s">
        <v>22</v>
      </c>
    </row>
    <row r="15711" spans="1:9" x14ac:dyDescent="0.35">
      <c r="A15711" s="2">
        <v>45371.950694444437</v>
      </c>
      <c r="B15711" s="3">
        <v>45371</v>
      </c>
      <c r="C15711">
        <v>1</v>
      </c>
      <c r="D15711">
        <v>11726</v>
      </c>
      <c r="E15711" t="s">
        <v>9</v>
      </c>
      <c r="F15711">
        <v>-2.5390625E-2</v>
      </c>
      <c r="G15711" t="s">
        <v>10</v>
      </c>
      <c r="H15711" t="s">
        <v>11</v>
      </c>
      <c r="I15711" t="s">
        <v>22</v>
      </c>
    </row>
    <row r="15712" spans="1:9" x14ac:dyDescent="0.35">
      <c r="A15712" s="2">
        <v>45371.951388888891</v>
      </c>
      <c r="B15712" s="3">
        <v>45371</v>
      </c>
      <c r="C15712">
        <v>1</v>
      </c>
      <c r="D15712">
        <v>11726</v>
      </c>
      <c r="E15712" t="s">
        <v>9</v>
      </c>
      <c r="F15712">
        <v>-2.44140625E-2</v>
      </c>
      <c r="G15712" t="s">
        <v>10</v>
      </c>
      <c r="H15712" t="s">
        <v>11</v>
      </c>
      <c r="I15712" t="s">
        <v>22</v>
      </c>
    </row>
    <row r="15713" spans="1:9" x14ac:dyDescent="0.35">
      <c r="A15713" s="2">
        <v>45371.95208333333</v>
      </c>
      <c r="B15713" s="3">
        <v>45371</v>
      </c>
      <c r="C15713">
        <v>1</v>
      </c>
      <c r="D15713">
        <v>11726</v>
      </c>
      <c r="E15713" t="s">
        <v>9</v>
      </c>
      <c r="F15713">
        <v>-2.5390625E-2</v>
      </c>
      <c r="G15713" t="s">
        <v>10</v>
      </c>
      <c r="H15713" t="s">
        <v>11</v>
      </c>
      <c r="I15713" t="s">
        <v>22</v>
      </c>
    </row>
    <row r="15714" spans="1:9" x14ac:dyDescent="0.35">
      <c r="A15714" s="2">
        <v>45371.952777777777</v>
      </c>
      <c r="B15714" s="3">
        <v>45371</v>
      </c>
      <c r="C15714">
        <v>1</v>
      </c>
      <c r="D15714">
        <v>11726</v>
      </c>
      <c r="E15714" t="s">
        <v>9</v>
      </c>
      <c r="F15714">
        <v>73.2138671875</v>
      </c>
      <c r="G15714" t="s">
        <v>10</v>
      </c>
      <c r="H15714" t="s">
        <v>11</v>
      </c>
      <c r="I15714" t="s">
        <v>22</v>
      </c>
    </row>
    <row r="15715" spans="1:9" x14ac:dyDescent="0.35">
      <c r="A15715" s="2">
        <v>45371.953472222223</v>
      </c>
      <c r="B15715" s="3">
        <v>45371</v>
      </c>
      <c r="C15715">
        <v>1</v>
      </c>
      <c r="D15715">
        <v>11726</v>
      </c>
      <c r="E15715" t="s">
        <v>9</v>
      </c>
      <c r="F15715">
        <v>39.02587890625</v>
      </c>
      <c r="G15715" t="s">
        <v>10</v>
      </c>
      <c r="H15715" t="s">
        <v>11</v>
      </c>
      <c r="I15715" t="s">
        <v>22</v>
      </c>
    </row>
    <row r="15716" spans="1:9" x14ac:dyDescent="0.35">
      <c r="A15716" s="2">
        <v>45371.95416666667</v>
      </c>
      <c r="B15716" s="3">
        <v>45371</v>
      </c>
      <c r="C15716">
        <v>1</v>
      </c>
      <c r="D15716">
        <v>11726</v>
      </c>
      <c r="E15716" t="s">
        <v>9</v>
      </c>
      <c r="F15716">
        <v>39.16162109375</v>
      </c>
      <c r="G15716" t="s">
        <v>10</v>
      </c>
      <c r="H15716" t="s">
        <v>11</v>
      </c>
      <c r="I15716" t="s">
        <v>22</v>
      </c>
    </row>
    <row r="15717" spans="1:9" x14ac:dyDescent="0.35">
      <c r="A15717" s="2">
        <v>45371.954861111109</v>
      </c>
      <c r="B15717" s="3">
        <v>45371</v>
      </c>
      <c r="C15717">
        <v>1</v>
      </c>
      <c r="D15717">
        <v>11726</v>
      </c>
      <c r="E15717" t="s">
        <v>9</v>
      </c>
      <c r="F15717">
        <v>38.8623046875</v>
      </c>
      <c r="G15717" t="s">
        <v>10</v>
      </c>
      <c r="H15717" t="s">
        <v>11</v>
      </c>
      <c r="I15717" t="s">
        <v>22</v>
      </c>
    </row>
    <row r="15718" spans="1:9" x14ac:dyDescent="0.35">
      <c r="A15718" s="2">
        <v>45371.955555555563</v>
      </c>
      <c r="B15718" s="3">
        <v>45371</v>
      </c>
      <c r="C15718">
        <v>1</v>
      </c>
      <c r="D15718">
        <v>11726</v>
      </c>
      <c r="E15718" t="s">
        <v>9</v>
      </c>
      <c r="F15718">
        <v>39.9765625</v>
      </c>
      <c r="G15718" t="s">
        <v>10</v>
      </c>
      <c r="H15718" t="s">
        <v>11</v>
      </c>
      <c r="I15718" t="s">
        <v>22</v>
      </c>
    </row>
    <row r="15719" spans="1:9" x14ac:dyDescent="0.35">
      <c r="A15719" s="2">
        <v>45371.956250000003</v>
      </c>
      <c r="B15719" s="3">
        <v>45371</v>
      </c>
      <c r="C15719">
        <v>1</v>
      </c>
      <c r="D15719">
        <v>11726</v>
      </c>
      <c r="E15719" t="s">
        <v>9</v>
      </c>
      <c r="F15719">
        <v>38.8857421875</v>
      </c>
      <c r="G15719" t="s">
        <v>10</v>
      </c>
      <c r="H15719" t="s">
        <v>11</v>
      </c>
      <c r="I15719" t="s">
        <v>22</v>
      </c>
    </row>
    <row r="15720" spans="1:9" x14ac:dyDescent="0.35">
      <c r="A15720" s="2">
        <v>45371.956944444442</v>
      </c>
      <c r="B15720" s="3">
        <v>45371</v>
      </c>
      <c r="C15720">
        <v>1</v>
      </c>
      <c r="D15720">
        <v>11726</v>
      </c>
      <c r="E15720" t="s">
        <v>9</v>
      </c>
      <c r="F15720">
        <v>31.166015625</v>
      </c>
      <c r="G15720" t="s">
        <v>10</v>
      </c>
      <c r="H15720" t="s">
        <v>11</v>
      </c>
      <c r="I15720" t="s">
        <v>22</v>
      </c>
    </row>
    <row r="15721" spans="1:9" x14ac:dyDescent="0.35">
      <c r="A15721" s="2">
        <v>45371.957638888889</v>
      </c>
      <c r="B15721" s="3">
        <v>45371</v>
      </c>
      <c r="C15721">
        <v>1</v>
      </c>
      <c r="D15721">
        <v>11726</v>
      </c>
      <c r="E15721" t="s">
        <v>9</v>
      </c>
      <c r="F15721">
        <v>32.35107421875</v>
      </c>
      <c r="G15721" t="s">
        <v>10</v>
      </c>
      <c r="H15721" t="s">
        <v>11</v>
      </c>
      <c r="I15721" t="s">
        <v>22</v>
      </c>
    </row>
    <row r="15722" spans="1:9" x14ac:dyDescent="0.35">
      <c r="A15722" s="2">
        <v>45371.958333333343</v>
      </c>
      <c r="B15722" s="3">
        <v>45371</v>
      </c>
      <c r="C15722">
        <v>1</v>
      </c>
      <c r="D15722">
        <v>11726</v>
      </c>
      <c r="E15722" t="s">
        <v>9</v>
      </c>
      <c r="F15722">
        <v>32.44091796875</v>
      </c>
      <c r="G15722" t="s">
        <v>10</v>
      </c>
      <c r="H15722" t="s">
        <v>11</v>
      </c>
      <c r="I15722" t="s">
        <v>22</v>
      </c>
    </row>
    <row r="15723" spans="1:9" x14ac:dyDescent="0.35">
      <c r="A15723" s="2">
        <v>45371.959027777782</v>
      </c>
      <c r="B15723" s="3">
        <v>45371</v>
      </c>
      <c r="C15723">
        <v>1</v>
      </c>
      <c r="D15723">
        <v>11726</v>
      </c>
      <c r="E15723" t="s">
        <v>9</v>
      </c>
      <c r="F15723">
        <v>-2.587890625E-2</v>
      </c>
      <c r="G15723" t="s">
        <v>10</v>
      </c>
      <c r="H15723" t="s">
        <v>11</v>
      </c>
      <c r="I15723" t="s">
        <v>22</v>
      </c>
    </row>
    <row r="15724" spans="1:9" x14ac:dyDescent="0.35">
      <c r="A15724" s="2">
        <v>45371.959722222222</v>
      </c>
      <c r="B15724" s="3">
        <v>45371</v>
      </c>
      <c r="C15724">
        <v>1</v>
      </c>
      <c r="D15724">
        <v>11726</v>
      </c>
      <c r="E15724" t="s">
        <v>9</v>
      </c>
      <c r="F15724">
        <v>-2.44140625E-2</v>
      </c>
      <c r="G15724" t="s">
        <v>10</v>
      </c>
      <c r="H15724" t="s">
        <v>11</v>
      </c>
      <c r="I15724" t="s">
        <v>22</v>
      </c>
    </row>
    <row r="15725" spans="1:9" x14ac:dyDescent="0.35">
      <c r="A15725" s="2">
        <v>45371.960416666669</v>
      </c>
      <c r="B15725" s="3">
        <v>45371</v>
      </c>
      <c r="C15725">
        <v>1</v>
      </c>
      <c r="D15725">
        <v>11726</v>
      </c>
      <c r="E15725" t="s">
        <v>9</v>
      </c>
      <c r="F15725">
        <v>-2.5390625E-2</v>
      </c>
      <c r="G15725" t="s">
        <v>10</v>
      </c>
      <c r="H15725" t="s">
        <v>11</v>
      </c>
      <c r="I15725" t="s">
        <v>22</v>
      </c>
    </row>
    <row r="15726" spans="1:9" x14ac:dyDescent="0.35">
      <c r="A15726" s="2">
        <v>45371.961111111108</v>
      </c>
      <c r="B15726" s="3">
        <v>45371</v>
      </c>
      <c r="C15726">
        <v>1</v>
      </c>
      <c r="D15726">
        <v>11726</v>
      </c>
      <c r="E15726" t="s">
        <v>9</v>
      </c>
      <c r="F15726">
        <v>-2.44140625E-2</v>
      </c>
      <c r="G15726" t="s">
        <v>10</v>
      </c>
      <c r="H15726" t="s">
        <v>11</v>
      </c>
      <c r="I15726" t="s">
        <v>22</v>
      </c>
    </row>
    <row r="15727" spans="1:9" x14ac:dyDescent="0.35">
      <c r="A15727" s="2">
        <v>45371.961805555547</v>
      </c>
      <c r="B15727" s="3">
        <v>45371</v>
      </c>
      <c r="C15727">
        <v>1</v>
      </c>
      <c r="D15727">
        <v>11726</v>
      </c>
      <c r="E15727" t="s">
        <v>9</v>
      </c>
      <c r="F15727">
        <v>-2.294921875E-2</v>
      </c>
      <c r="G15727" t="s">
        <v>10</v>
      </c>
      <c r="H15727" t="s">
        <v>11</v>
      </c>
      <c r="I15727" t="s">
        <v>22</v>
      </c>
    </row>
    <row r="15728" spans="1:9" x14ac:dyDescent="0.35">
      <c r="A15728" s="2">
        <v>45371.962500000001</v>
      </c>
      <c r="B15728" s="3">
        <v>45371</v>
      </c>
      <c r="C15728">
        <v>1</v>
      </c>
      <c r="D15728">
        <v>11726</v>
      </c>
      <c r="E15728" t="s">
        <v>9</v>
      </c>
      <c r="F15728">
        <v>-2.490234375E-2</v>
      </c>
      <c r="G15728" t="s">
        <v>10</v>
      </c>
      <c r="H15728" t="s">
        <v>11</v>
      </c>
      <c r="I15728" t="s">
        <v>22</v>
      </c>
    </row>
    <row r="15729" spans="1:9" x14ac:dyDescent="0.35">
      <c r="A15729" s="2">
        <v>45371.963194444441</v>
      </c>
      <c r="B15729" s="3">
        <v>45371</v>
      </c>
      <c r="C15729">
        <v>1</v>
      </c>
      <c r="D15729">
        <v>11726</v>
      </c>
      <c r="E15729" t="s">
        <v>9</v>
      </c>
      <c r="F15729">
        <v>-2.5390625E-2</v>
      </c>
      <c r="G15729" t="s">
        <v>10</v>
      </c>
      <c r="H15729" t="s">
        <v>11</v>
      </c>
      <c r="I15729" t="s">
        <v>22</v>
      </c>
    </row>
    <row r="15730" spans="1:9" x14ac:dyDescent="0.35">
      <c r="A15730" s="2">
        <v>45371.963888888888</v>
      </c>
      <c r="B15730" s="3">
        <v>45371</v>
      </c>
      <c r="C15730">
        <v>1</v>
      </c>
      <c r="D15730">
        <v>11726</v>
      </c>
      <c r="E15730" t="s">
        <v>9</v>
      </c>
      <c r="F15730">
        <v>-2.197265625E-2</v>
      </c>
      <c r="G15730" t="s">
        <v>10</v>
      </c>
      <c r="H15730" t="s">
        <v>11</v>
      </c>
      <c r="I15730" t="s">
        <v>22</v>
      </c>
    </row>
    <row r="15731" spans="1:9" x14ac:dyDescent="0.35">
      <c r="A15731" s="2">
        <v>45371.964583333327</v>
      </c>
      <c r="B15731" s="3">
        <v>45371</v>
      </c>
      <c r="C15731">
        <v>1</v>
      </c>
      <c r="D15731">
        <v>11726</v>
      </c>
      <c r="E15731" t="s">
        <v>9</v>
      </c>
      <c r="F15731">
        <v>70.47705078125</v>
      </c>
      <c r="G15731" t="s">
        <v>10</v>
      </c>
      <c r="H15731" t="s">
        <v>11</v>
      </c>
      <c r="I15731" t="s">
        <v>22</v>
      </c>
    </row>
    <row r="15732" spans="1:9" x14ac:dyDescent="0.35">
      <c r="A15732" s="2">
        <v>45371.965277777781</v>
      </c>
      <c r="B15732" s="3">
        <v>45371</v>
      </c>
      <c r="C15732">
        <v>1</v>
      </c>
      <c r="D15732">
        <v>11726</v>
      </c>
      <c r="E15732" t="s">
        <v>9</v>
      </c>
      <c r="F15732">
        <v>38.095703125</v>
      </c>
      <c r="G15732" t="s">
        <v>10</v>
      </c>
      <c r="H15732" t="s">
        <v>11</v>
      </c>
      <c r="I15732" t="s">
        <v>22</v>
      </c>
    </row>
    <row r="15733" spans="1:9" x14ac:dyDescent="0.35">
      <c r="A15733" s="2">
        <v>45371.96597222222</v>
      </c>
      <c r="B15733" s="3">
        <v>45371</v>
      </c>
      <c r="C15733">
        <v>1</v>
      </c>
      <c r="D15733">
        <v>11726</v>
      </c>
      <c r="E15733" t="s">
        <v>9</v>
      </c>
      <c r="F15733">
        <v>37.96923828125</v>
      </c>
      <c r="G15733" t="s">
        <v>10</v>
      </c>
      <c r="H15733" t="s">
        <v>11</v>
      </c>
      <c r="I15733" t="s">
        <v>22</v>
      </c>
    </row>
    <row r="15734" spans="1:9" x14ac:dyDescent="0.35">
      <c r="A15734" s="2">
        <v>45371.966666666667</v>
      </c>
      <c r="B15734" s="3">
        <v>45371</v>
      </c>
      <c r="C15734">
        <v>1</v>
      </c>
      <c r="D15734">
        <v>11726</v>
      </c>
      <c r="E15734" t="s">
        <v>9</v>
      </c>
      <c r="F15734">
        <v>38.060546875</v>
      </c>
      <c r="G15734" t="s">
        <v>10</v>
      </c>
      <c r="H15734" t="s">
        <v>11</v>
      </c>
      <c r="I15734" t="s">
        <v>22</v>
      </c>
    </row>
    <row r="15735" spans="1:9" x14ac:dyDescent="0.35">
      <c r="A15735" s="2">
        <v>45371.967361111107</v>
      </c>
      <c r="B15735" s="3">
        <v>45371</v>
      </c>
      <c r="C15735">
        <v>1</v>
      </c>
      <c r="D15735">
        <v>11726</v>
      </c>
      <c r="E15735" t="s">
        <v>9</v>
      </c>
      <c r="F15735">
        <v>38.8388671875</v>
      </c>
      <c r="G15735" t="s">
        <v>10</v>
      </c>
      <c r="H15735" t="s">
        <v>11</v>
      </c>
      <c r="I15735" t="s">
        <v>22</v>
      </c>
    </row>
    <row r="15736" spans="1:9" x14ac:dyDescent="0.35">
      <c r="A15736" s="2">
        <v>45371.968055555553</v>
      </c>
      <c r="B15736" s="3">
        <v>45371</v>
      </c>
      <c r="C15736">
        <v>1</v>
      </c>
      <c r="D15736">
        <v>11726</v>
      </c>
      <c r="E15736" t="s">
        <v>9</v>
      </c>
      <c r="F15736">
        <v>39.88671875</v>
      </c>
      <c r="G15736" t="s">
        <v>10</v>
      </c>
      <c r="H15736" t="s">
        <v>11</v>
      </c>
      <c r="I15736" t="s">
        <v>22</v>
      </c>
    </row>
    <row r="15737" spans="1:9" x14ac:dyDescent="0.35">
      <c r="A15737" s="2">
        <v>45371.96875</v>
      </c>
      <c r="B15737" s="3">
        <v>45371</v>
      </c>
      <c r="C15737">
        <v>1</v>
      </c>
      <c r="D15737">
        <v>11726</v>
      </c>
      <c r="E15737" t="s">
        <v>9</v>
      </c>
      <c r="F15737">
        <v>40.005859375</v>
      </c>
      <c r="G15737" t="s">
        <v>10</v>
      </c>
      <c r="H15737" t="s">
        <v>11</v>
      </c>
      <c r="I15737" t="s">
        <v>22</v>
      </c>
    </row>
    <row r="15738" spans="1:9" x14ac:dyDescent="0.35">
      <c r="A15738" s="2">
        <v>45371.969444444447</v>
      </c>
      <c r="B15738" s="3">
        <v>45371</v>
      </c>
      <c r="C15738">
        <v>1</v>
      </c>
      <c r="D15738">
        <v>11726</v>
      </c>
      <c r="E15738" t="s">
        <v>9</v>
      </c>
      <c r="F15738">
        <v>37.0625</v>
      </c>
      <c r="G15738" t="s">
        <v>10</v>
      </c>
      <c r="H15738" t="s">
        <v>11</v>
      </c>
      <c r="I15738" t="s">
        <v>22</v>
      </c>
    </row>
    <row r="15739" spans="1:9" x14ac:dyDescent="0.35">
      <c r="A15739" s="2">
        <v>45371.970138888893</v>
      </c>
      <c r="B15739" s="3">
        <v>45371</v>
      </c>
      <c r="C15739">
        <v>1</v>
      </c>
      <c r="D15739">
        <v>11726</v>
      </c>
      <c r="E15739" t="s">
        <v>9</v>
      </c>
      <c r="F15739">
        <v>39.7109375</v>
      </c>
      <c r="G15739" t="s">
        <v>10</v>
      </c>
      <c r="H15739" t="s">
        <v>11</v>
      </c>
      <c r="I15739" t="s">
        <v>22</v>
      </c>
    </row>
    <row r="15740" spans="1:9" x14ac:dyDescent="0.35">
      <c r="A15740" s="2">
        <v>45371.970833333333</v>
      </c>
      <c r="B15740" s="3">
        <v>45371</v>
      </c>
      <c r="C15740">
        <v>1</v>
      </c>
      <c r="D15740">
        <v>11726</v>
      </c>
      <c r="E15740" t="s">
        <v>9</v>
      </c>
      <c r="F15740">
        <v>-2.44140625E-2</v>
      </c>
      <c r="G15740" t="s">
        <v>10</v>
      </c>
      <c r="H15740" t="s">
        <v>11</v>
      </c>
      <c r="I15740" t="s">
        <v>22</v>
      </c>
    </row>
    <row r="15741" spans="1:9" x14ac:dyDescent="0.35">
      <c r="A15741" s="2">
        <v>45371.97152777778</v>
      </c>
      <c r="B15741" s="3">
        <v>45371</v>
      </c>
      <c r="C15741">
        <v>1</v>
      </c>
      <c r="D15741">
        <v>11726</v>
      </c>
      <c r="E15741" t="s">
        <v>9</v>
      </c>
      <c r="F15741">
        <v>-2.490234375E-2</v>
      </c>
      <c r="G15741" t="s">
        <v>10</v>
      </c>
      <c r="H15741" t="s">
        <v>11</v>
      </c>
      <c r="I15741" t="s">
        <v>22</v>
      </c>
    </row>
    <row r="15742" spans="1:9" x14ac:dyDescent="0.35">
      <c r="A15742" s="2">
        <v>45371.972222222219</v>
      </c>
      <c r="B15742" s="3">
        <v>45371</v>
      </c>
      <c r="C15742">
        <v>1</v>
      </c>
      <c r="D15742">
        <v>11726</v>
      </c>
      <c r="E15742" t="s">
        <v>9</v>
      </c>
      <c r="F15742">
        <v>-2.5390625E-2</v>
      </c>
      <c r="G15742" t="s">
        <v>10</v>
      </c>
      <c r="H15742" t="s">
        <v>11</v>
      </c>
      <c r="I15742" t="s">
        <v>22</v>
      </c>
    </row>
    <row r="15743" spans="1:9" x14ac:dyDescent="0.35">
      <c r="A15743" s="2">
        <v>45371.972916666673</v>
      </c>
      <c r="B15743" s="3">
        <v>45371</v>
      </c>
      <c r="C15743">
        <v>1</v>
      </c>
      <c r="D15743">
        <v>11726</v>
      </c>
      <c r="E15743" t="s">
        <v>9</v>
      </c>
      <c r="F15743">
        <v>-2.44140625E-2</v>
      </c>
      <c r="G15743" t="s">
        <v>10</v>
      </c>
      <c r="H15743" t="s">
        <v>11</v>
      </c>
      <c r="I15743" t="s">
        <v>22</v>
      </c>
    </row>
    <row r="15744" spans="1:9" x14ac:dyDescent="0.35">
      <c r="A15744" s="2">
        <v>45371.973611111112</v>
      </c>
      <c r="B15744" s="3">
        <v>45371</v>
      </c>
      <c r="C15744">
        <v>1</v>
      </c>
      <c r="D15744">
        <v>11726</v>
      </c>
      <c r="E15744" t="s">
        <v>9</v>
      </c>
      <c r="F15744">
        <v>-2.44140625E-2</v>
      </c>
      <c r="G15744" t="s">
        <v>10</v>
      </c>
      <c r="H15744" t="s">
        <v>11</v>
      </c>
      <c r="I15744" t="s">
        <v>22</v>
      </c>
    </row>
    <row r="15745" spans="1:9" x14ac:dyDescent="0.35">
      <c r="A15745" s="2">
        <v>45371.974305555559</v>
      </c>
      <c r="B15745" s="3">
        <v>45371</v>
      </c>
      <c r="C15745">
        <v>1</v>
      </c>
      <c r="D15745">
        <v>11726</v>
      </c>
      <c r="E15745" t="s">
        <v>9</v>
      </c>
      <c r="F15745">
        <v>-2.44140625E-2</v>
      </c>
      <c r="G15745" t="s">
        <v>10</v>
      </c>
      <c r="H15745" t="s">
        <v>11</v>
      </c>
      <c r="I15745" t="s">
        <v>22</v>
      </c>
    </row>
    <row r="15746" spans="1:9" x14ac:dyDescent="0.35">
      <c r="A15746" s="2">
        <v>45371.974999999999</v>
      </c>
      <c r="B15746" s="3">
        <v>45371</v>
      </c>
      <c r="C15746">
        <v>1</v>
      </c>
      <c r="D15746">
        <v>11726</v>
      </c>
      <c r="E15746" t="s">
        <v>9</v>
      </c>
      <c r="F15746">
        <v>-2.44140625E-2</v>
      </c>
      <c r="G15746" t="s">
        <v>10</v>
      </c>
      <c r="H15746" t="s">
        <v>11</v>
      </c>
      <c r="I15746" t="s">
        <v>22</v>
      </c>
    </row>
    <row r="15747" spans="1:9" x14ac:dyDescent="0.35">
      <c r="A15747" s="2">
        <v>45371.975694444453</v>
      </c>
      <c r="B15747" s="3">
        <v>45371</v>
      </c>
      <c r="C15747">
        <v>1</v>
      </c>
      <c r="D15747">
        <v>11726</v>
      </c>
      <c r="E15747" t="s">
        <v>9</v>
      </c>
      <c r="F15747">
        <v>-2.392578125E-2</v>
      </c>
      <c r="G15747" t="s">
        <v>10</v>
      </c>
      <c r="H15747" t="s">
        <v>11</v>
      </c>
      <c r="I15747" t="s">
        <v>22</v>
      </c>
    </row>
    <row r="15748" spans="1:9" x14ac:dyDescent="0.35">
      <c r="A15748" s="2">
        <v>45371.976388888892</v>
      </c>
      <c r="B15748" s="3">
        <v>45371</v>
      </c>
      <c r="C15748">
        <v>1</v>
      </c>
      <c r="D15748">
        <v>11726</v>
      </c>
      <c r="E15748" t="s">
        <v>9</v>
      </c>
      <c r="F15748">
        <v>-2.44140625E-2</v>
      </c>
      <c r="G15748" t="s">
        <v>10</v>
      </c>
      <c r="H15748" t="s">
        <v>11</v>
      </c>
      <c r="I15748" t="s">
        <v>22</v>
      </c>
    </row>
    <row r="15749" spans="1:9" x14ac:dyDescent="0.35">
      <c r="A15749" s="2">
        <v>45371.977083333331</v>
      </c>
      <c r="B15749" s="3">
        <v>45371</v>
      </c>
      <c r="C15749">
        <v>1</v>
      </c>
      <c r="D15749">
        <v>11726</v>
      </c>
      <c r="E15749" t="s">
        <v>9</v>
      </c>
      <c r="F15749">
        <v>-2.44140625E-2</v>
      </c>
      <c r="G15749" t="s">
        <v>10</v>
      </c>
      <c r="H15749" t="s">
        <v>11</v>
      </c>
      <c r="I15749" t="s">
        <v>22</v>
      </c>
    </row>
    <row r="15750" spans="1:9" x14ac:dyDescent="0.35">
      <c r="A15750" s="2">
        <v>45371.977777777778</v>
      </c>
      <c r="B15750" s="3">
        <v>45371</v>
      </c>
      <c r="C15750">
        <v>1</v>
      </c>
      <c r="D15750">
        <v>11726</v>
      </c>
      <c r="E15750" t="s">
        <v>9</v>
      </c>
      <c r="F15750">
        <v>25.62939453125</v>
      </c>
      <c r="G15750" t="s">
        <v>10</v>
      </c>
      <c r="H15750" t="s">
        <v>11</v>
      </c>
      <c r="I15750" t="s">
        <v>22</v>
      </c>
    </row>
    <row r="15751" spans="1:9" x14ac:dyDescent="0.35">
      <c r="A15751" s="2">
        <v>45371.978472222218</v>
      </c>
      <c r="B15751" s="3">
        <v>45371</v>
      </c>
      <c r="C15751">
        <v>1</v>
      </c>
      <c r="D15751">
        <v>11726</v>
      </c>
      <c r="E15751" t="s">
        <v>9</v>
      </c>
      <c r="F15751">
        <v>38.00048828125</v>
      </c>
      <c r="G15751" t="s">
        <v>10</v>
      </c>
      <c r="H15751" t="s">
        <v>11</v>
      </c>
      <c r="I15751" t="s">
        <v>22</v>
      </c>
    </row>
    <row r="15752" spans="1:9" x14ac:dyDescent="0.35">
      <c r="A15752" s="2">
        <v>45371.979166666657</v>
      </c>
      <c r="B15752" s="3">
        <v>45371</v>
      </c>
      <c r="C15752">
        <v>1</v>
      </c>
      <c r="D15752">
        <v>11726</v>
      </c>
      <c r="E15752" t="s">
        <v>9</v>
      </c>
      <c r="F15752">
        <v>39.865234375</v>
      </c>
      <c r="G15752" t="s">
        <v>10</v>
      </c>
      <c r="H15752" t="s">
        <v>11</v>
      </c>
      <c r="I15752" t="s">
        <v>22</v>
      </c>
    </row>
    <row r="15753" spans="1:9" x14ac:dyDescent="0.35">
      <c r="A15753" s="2">
        <v>45371.979861111111</v>
      </c>
      <c r="B15753" s="3">
        <v>45371</v>
      </c>
      <c r="C15753">
        <v>1</v>
      </c>
      <c r="D15753">
        <v>11726</v>
      </c>
      <c r="E15753" t="s">
        <v>9</v>
      </c>
      <c r="F15753">
        <v>39.2392578125</v>
      </c>
      <c r="G15753" t="s">
        <v>10</v>
      </c>
      <c r="H15753" t="s">
        <v>11</v>
      </c>
      <c r="I15753" t="s">
        <v>22</v>
      </c>
    </row>
    <row r="15754" spans="1:9" x14ac:dyDescent="0.35">
      <c r="A15754" s="2">
        <v>45371.980555555558</v>
      </c>
      <c r="B15754" s="3">
        <v>45371</v>
      </c>
      <c r="C15754">
        <v>1</v>
      </c>
      <c r="D15754">
        <v>11726</v>
      </c>
      <c r="E15754" t="s">
        <v>9</v>
      </c>
      <c r="F15754">
        <v>39.31640625</v>
      </c>
      <c r="G15754" t="s">
        <v>10</v>
      </c>
      <c r="H15754" t="s">
        <v>11</v>
      </c>
      <c r="I15754" t="s">
        <v>22</v>
      </c>
    </row>
    <row r="15755" spans="1:9" x14ac:dyDescent="0.35">
      <c r="A15755" s="2">
        <v>45371.981249999997</v>
      </c>
      <c r="B15755" s="3">
        <v>45371</v>
      </c>
      <c r="C15755">
        <v>1</v>
      </c>
      <c r="D15755">
        <v>11726</v>
      </c>
      <c r="E15755" t="s">
        <v>9</v>
      </c>
      <c r="F15755">
        <v>39.03955078125</v>
      </c>
      <c r="G15755" t="s">
        <v>10</v>
      </c>
      <c r="H15755" t="s">
        <v>11</v>
      </c>
      <c r="I15755" t="s">
        <v>22</v>
      </c>
    </row>
    <row r="15756" spans="1:9" x14ac:dyDescent="0.35">
      <c r="A15756" s="2">
        <v>45371.981944444437</v>
      </c>
      <c r="B15756" s="3">
        <v>45371</v>
      </c>
      <c r="C15756">
        <v>1</v>
      </c>
      <c r="D15756">
        <v>11726</v>
      </c>
      <c r="E15756" t="s">
        <v>9</v>
      </c>
      <c r="F15756">
        <v>34.48095703125</v>
      </c>
      <c r="G15756" t="s">
        <v>10</v>
      </c>
      <c r="H15756" t="s">
        <v>11</v>
      </c>
      <c r="I15756" t="s">
        <v>22</v>
      </c>
    </row>
    <row r="15757" spans="1:9" x14ac:dyDescent="0.35">
      <c r="A15757" s="2">
        <v>45371.982638888891</v>
      </c>
      <c r="B15757" s="3">
        <v>45371</v>
      </c>
      <c r="C15757">
        <v>1</v>
      </c>
      <c r="D15757">
        <v>11726</v>
      </c>
      <c r="E15757" t="s">
        <v>9</v>
      </c>
      <c r="F15757">
        <v>3.76220703125</v>
      </c>
      <c r="G15757" t="s">
        <v>10</v>
      </c>
      <c r="H15757" t="s">
        <v>11</v>
      </c>
      <c r="I15757" t="s">
        <v>22</v>
      </c>
    </row>
    <row r="15758" spans="1:9" x14ac:dyDescent="0.35">
      <c r="A15758" s="2">
        <v>45371.98333333333</v>
      </c>
      <c r="B15758" s="3">
        <v>45371</v>
      </c>
      <c r="C15758">
        <v>1</v>
      </c>
      <c r="D15758">
        <v>11726</v>
      </c>
      <c r="E15758" t="s">
        <v>9</v>
      </c>
      <c r="F15758">
        <v>-2.44140625E-2</v>
      </c>
      <c r="G15758" t="s">
        <v>10</v>
      </c>
      <c r="H15758" t="s">
        <v>11</v>
      </c>
      <c r="I15758" t="s">
        <v>22</v>
      </c>
    </row>
    <row r="15759" spans="1:9" x14ac:dyDescent="0.35">
      <c r="A15759" s="2">
        <v>45371.984027777777</v>
      </c>
      <c r="B15759" s="3">
        <v>45371</v>
      </c>
      <c r="C15759">
        <v>1</v>
      </c>
      <c r="D15759">
        <v>11726</v>
      </c>
      <c r="E15759" t="s">
        <v>9</v>
      </c>
      <c r="F15759">
        <v>-2.294921875E-2</v>
      </c>
      <c r="G15759" t="s">
        <v>10</v>
      </c>
      <c r="H15759" t="s">
        <v>11</v>
      </c>
      <c r="I15759" t="s">
        <v>22</v>
      </c>
    </row>
    <row r="15760" spans="1:9" x14ac:dyDescent="0.35">
      <c r="A15760" s="2">
        <v>45371.984722222223</v>
      </c>
      <c r="B15760" s="3">
        <v>45371</v>
      </c>
      <c r="C15760">
        <v>1</v>
      </c>
      <c r="D15760">
        <v>11726</v>
      </c>
      <c r="E15760" t="s">
        <v>9</v>
      </c>
      <c r="F15760">
        <v>-2.44140625E-2</v>
      </c>
      <c r="G15760" t="s">
        <v>10</v>
      </c>
      <c r="H15760" t="s">
        <v>11</v>
      </c>
      <c r="I15760" t="s">
        <v>22</v>
      </c>
    </row>
    <row r="15761" spans="1:9" x14ac:dyDescent="0.35">
      <c r="A15761" s="2">
        <v>45371.98541666667</v>
      </c>
      <c r="B15761" s="3">
        <v>45371</v>
      </c>
      <c r="C15761">
        <v>1</v>
      </c>
      <c r="D15761">
        <v>11726</v>
      </c>
      <c r="E15761" t="s">
        <v>9</v>
      </c>
      <c r="F15761">
        <v>-2.490234375E-2</v>
      </c>
      <c r="G15761" t="s">
        <v>10</v>
      </c>
      <c r="H15761" t="s">
        <v>11</v>
      </c>
      <c r="I15761" t="s">
        <v>22</v>
      </c>
    </row>
    <row r="15762" spans="1:9" x14ac:dyDescent="0.35">
      <c r="A15762" s="2">
        <v>45371.986111111109</v>
      </c>
      <c r="B15762" s="3">
        <v>45371</v>
      </c>
      <c r="C15762">
        <v>1</v>
      </c>
      <c r="D15762">
        <v>11726</v>
      </c>
      <c r="E15762" t="s">
        <v>9</v>
      </c>
      <c r="F15762">
        <v>-2.5390625E-2</v>
      </c>
      <c r="G15762" t="s">
        <v>10</v>
      </c>
      <c r="H15762" t="s">
        <v>11</v>
      </c>
      <c r="I15762" t="s">
        <v>22</v>
      </c>
    </row>
    <row r="15763" spans="1:9" x14ac:dyDescent="0.35">
      <c r="A15763" s="2">
        <v>45371.986805555563</v>
      </c>
      <c r="B15763" s="3">
        <v>45371</v>
      </c>
      <c r="C15763">
        <v>1</v>
      </c>
      <c r="D15763">
        <v>11726</v>
      </c>
      <c r="E15763" t="s">
        <v>9</v>
      </c>
      <c r="F15763">
        <v>-2.44140625E-2</v>
      </c>
      <c r="G15763" t="s">
        <v>10</v>
      </c>
      <c r="H15763" t="s">
        <v>11</v>
      </c>
      <c r="I15763" t="s">
        <v>22</v>
      </c>
    </row>
    <row r="15764" spans="1:9" x14ac:dyDescent="0.35">
      <c r="A15764" s="2">
        <v>45371.987500000003</v>
      </c>
      <c r="B15764" s="3">
        <v>45371</v>
      </c>
      <c r="C15764">
        <v>1</v>
      </c>
      <c r="D15764">
        <v>11726</v>
      </c>
      <c r="E15764" t="s">
        <v>9</v>
      </c>
      <c r="F15764">
        <v>-2.44140625E-2</v>
      </c>
      <c r="G15764" t="s">
        <v>10</v>
      </c>
      <c r="H15764" t="s">
        <v>11</v>
      </c>
      <c r="I15764" t="s">
        <v>22</v>
      </c>
    </row>
    <row r="15765" spans="1:9" x14ac:dyDescent="0.35">
      <c r="A15765" s="2">
        <v>45371.988194444442</v>
      </c>
      <c r="B15765" s="3">
        <v>45371</v>
      </c>
      <c r="C15765">
        <v>1</v>
      </c>
      <c r="D15765">
        <v>11726</v>
      </c>
      <c r="E15765" t="s">
        <v>9</v>
      </c>
      <c r="F15765">
        <v>37.1279296875</v>
      </c>
      <c r="G15765" t="s">
        <v>10</v>
      </c>
      <c r="H15765" t="s">
        <v>11</v>
      </c>
      <c r="I15765" t="s">
        <v>22</v>
      </c>
    </row>
    <row r="15766" spans="1:9" x14ac:dyDescent="0.35">
      <c r="A15766" s="2">
        <v>45371.988888888889</v>
      </c>
      <c r="B15766" s="3">
        <v>45371</v>
      </c>
      <c r="C15766">
        <v>1</v>
      </c>
      <c r="D15766">
        <v>11726</v>
      </c>
      <c r="E15766" t="s">
        <v>9</v>
      </c>
      <c r="F15766">
        <v>39.84814453125</v>
      </c>
      <c r="G15766" t="s">
        <v>10</v>
      </c>
      <c r="H15766" t="s">
        <v>11</v>
      </c>
      <c r="I15766" t="s">
        <v>22</v>
      </c>
    </row>
    <row r="15767" spans="1:9" x14ac:dyDescent="0.35">
      <c r="A15767" s="2">
        <v>45371.989583333343</v>
      </c>
      <c r="B15767" s="3">
        <v>45371</v>
      </c>
      <c r="C15767">
        <v>1</v>
      </c>
      <c r="D15767">
        <v>11726</v>
      </c>
      <c r="E15767" t="s">
        <v>9</v>
      </c>
      <c r="F15767">
        <v>38.26416015625</v>
      </c>
      <c r="G15767" t="s">
        <v>10</v>
      </c>
      <c r="H15767" t="s">
        <v>11</v>
      </c>
      <c r="I15767" t="s">
        <v>22</v>
      </c>
    </row>
    <row r="15768" spans="1:9" x14ac:dyDescent="0.35">
      <c r="A15768" s="2">
        <v>45371.990277777782</v>
      </c>
      <c r="B15768" s="3">
        <v>45371</v>
      </c>
      <c r="C15768">
        <v>1</v>
      </c>
      <c r="D15768">
        <v>11726</v>
      </c>
      <c r="E15768" t="s">
        <v>9</v>
      </c>
      <c r="F15768">
        <v>38.27490234375</v>
      </c>
      <c r="G15768" t="s">
        <v>10</v>
      </c>
      <c r="H15768" t="s">
        <v>11</v>
      </c>
      <c r="I15768" t="s">
        <v>22</v>
      </c>
    </row>
    <row r="15769" spans="1:9" x14ac:dyDescent="0.35">
      <c r="A15769" s="2">
        <v>45371.990972222222</v>
      </c>
      <c r="B15769" s="3">
        <v>45371</v>
      </c>
      <c r="C15769">
        <v>1</v>
      </c>
      <c r="D15769">
        <v>11726</v>
      </c>
      <c r="E15769" t="s">
        <v>9</v>
      </c>
      <c r="F15769">
        <v>38.275390625</v>
      </c>
      <c r="G15769" t="s">
        <v>10</v>
      </c>
      <c r="H15769" t="s">
        <v>11</v>
      </c>
      <c r="I15769" t="s">
        <v>22</v>
      </c>
    </row>
    <row r="15770" spans="1:9" x14ac:dyDescent="0.35">
      <c r="A15770" s="2">
        <v>45371.991666666669</v>
      </c>
      <c r="B15770" s="3">
        <v>45371</v>
      </c>
      <c r="C15770">
        <v>1</v>
      </c>
      <c r="D15770">
        <v>11726</v>
      </c>
      <c r="E15770" t="s">
        <v>9</v>
      </c>
      <c r="F15770">
        <v>38.63134765625</v>
      </c>
      <c r="G15770" t="s">
        <v>10</v>
      </c>
      <c r="H15770" t="s">
        <v>11</v>
      </c>
      <c r="I15770" t="s">
        <v>22</v>
      </c>
    </row>
    <row r="15771" spans="1:9" x14ac:dyDescent="0.35">
      <c r="A15771" s="2">
        <v>45371.992361111108</v>
      </c>
      <c r="B15771" s="3">
        <v>45371</v>
      </c>
      <c r="C15771">
        <v>1</v>
      </c>
      <c r="D15771">
        <v>11726</v>
      </c>
      <c r="E15771" t="s">
        <v>9</v>
      </c>
      <c r="F15771">
        <v>38.6689453125</v>
      </c>
      <c r="G15771" t="s">
        <v>10</v>
      </c>
      <c r="H15771" t="s">
        <v>11</v>
      </c>
      <c r="I15771" t="s">
        <v>22</v>
      </c>
    </row>
    <row r="15772" spans="1:9" x14ac:dyDescent="0.35">
      <c r="A15772" s="2">
        <v>45371.993055555547</v>
      </c>
      <c r="B15772" s="3">
        <v>45371</v>
      </c>
      <c r="C15772">
        <v>1</v>
      </c>
      <c r="D15772">
        <v>11726</v>
      </c>
      <c r="E15772" t="s">
        <v>9</v>
      </c>
      <c r="F15772">
        <v>-2.44140625E-2</v>
      </c>
      <c r="G15772" t="s">
        <v>10</v>
      </c>
      <c r="H15772" t="s">
        <v>11</v>
      </c>
      <c r="I15772" t="s">
        <v>22</v>
      </c>
    </row>
    <row r="15773" spans="1:9" x14ac:dyDescent="0.35">
      <c r="A15773" s="2">
        <v>45371.993750000001</v>
      </c>
      <c r="B15773" s="3">
        <v>45371</v>
      </c>
      <c r="C15773">
        <v>1</v>
      </c>
      <c r="D15773">
        <v>11726</v>
      </c>
      <c r="E15773" t="s">
        <v>9</v>
      </c>
      <c r="F15773">
        <v>-2.392578125E-2</v>
      </c>
      <c r="G15773" t="s">
        <v>10</v>
      </c>
      <c r="H15773" t="s">
        <v>11</v>
      </c>
      <c r="I15773" t="s">
        <v>22</v>
      </c>
    </row>
    <row r="15774" spans="1:9" x14ac:dyDescent="0.35">
      <c r="A15774" s="2">
        <v>45371.994444444441</v>
      </c>
      <c r="B15774" s="3">
        <v>45371</v>
      </c>
      <c r="C15774">
        <v>1</v>
      </c>
      <c r="D15774">
        <v>11726</v>
      </c>
      <c r="E15774" t="s">
        <v>9</v>
      </c>
      <c r="F15774">
        <v>-2.490234375E-2</v>
      </c>
      <c r="G15774" t="s">
        <v>10</v>
      </c>
      <c r="H15774" t="s">
        <v>11</v>
      </c>
      <c r="I15774" t="s">
        <v>22</v>
      </c>
    </row>
    <row r="15775" spans="1:9" x14ac:dyDescent="0.35">
      <c r="A15775" s="2">
        <v>45371.995138888888</v>
      </c>
      <c r="B15775" s="3">
        <v>45371</v>
      </c>
      <c r="C15775">
        <v>1</v>
      </c>
      <c r="D15775">
        <v>11726</v>
      </c>
      <c r="E15775" t="s">
        <v>9</v>
      </c>
      <c r="F15775">
        <v>-2.5390625E-2</v>
      </c>
      <c r="G15775" t="s">
        <v>10</v>
      </c>
      <c r="H15775" t="s">
        <v>11</v>
      </c>
      <c r="I15775" t="s">
        <v>22</v>
      </c>
    </row>
    <row r="15776" spans="1:9" x14ac:dyDescent="0.35">
      <c r="A15776" s="2">
        <v>45371.995833333327</v>
      </c>
      <c r="B15776" s="3">
        <v>45371</v>
      </c>
      <c r="C15776">
        <v>1</v>
      </c>
      <c r="D15776">
        <v>11726</v>
      </c>
      <c r="E15776" t="s">
        <v>9</v>
      </c>
      <c r="F15776">
        <v>-2.392578125E-2</v>
      </c>
      <c r="G15776" t="s">
        <v>10</v>
      </c>
      <c r="H15776" t="s">
        <v>11</v>
      </c>
      <c r="I15776" t="s">
        <v>22</v>
      </c>
    </row>
    <row r="15777" spans="1:9" x14ac:dyDescent="0.35">
      <c r="A15777" s="2">
        <v>45371.996527777781</v>
      </c>
      <c r="B15777" s="3">
        <v>45371</v>
      </c>
      <c r="C15777">
        <v>1</v>
      </c>
      <c r="D15777">
        <v>11726</v>
      </c>
      <c r="E15777" t="s">
        <v>9</v>
      </c>
      <c r="F15777">
        <v>-2.44140625E-2</v>
      </c>
      <c r="G15777" t="s">
        <v>10</v>
      </c>
      <c r="H15777" t="s">
        <v>11</v>
      </c>
      <c r="I15777" t="s">
        <v>22</v>
      </c>
    </row>
    <row r="15778" spans="1:9" x14ac:dyDescent="0.35">
      <c r="A15778" s="2">
        <v>45371.99722222222</v>
      </c>
      <c r="B15778" s="3">
        <v>45371</v>
      </c>
      <c r="C15778">
        <v>1</v>
      </c>
      <c r="D15778">
        <v>11726</v>
      </c>
      <c r="E15778" t="s">
        <v>9</v>
      </c>
      <c r="F15778">
        <v>-2.392578125E-2</v>
      </c>
      <c r="G15778" t="s">
        <v>10</v>
      </c>
      <c r="H15778" t="s">
        <v>11</v>
      </c>
      <c r="I15778" t="s">
        <v>22</v>
      </c>
    </row>
    <row r="15779" spans="1:9" x14ac:dyDescent="0.35">
      <c r="A15779" s="2">
        <v>45371.997916666667</v>
      </c>
      <c r="B15779" s="3">
        <v>45371</v>
      </c>
      <c r="C15779">
        <v>1</v>
      </c>
      <c r="D15779">
        <v>11726</v>
      </c>
      <c r="E15779" t="s">
        <v>9</v>
      </c>
      <c r="F15779">
        <v>-2.44140625E-2</v>
      </c>
      <c r="G15779" t="s">
        <v>10</v>
      </c>
      <c r="H15779" t="s">
        <v>11</v>
      </c>
      <c r="I15779" t="s">
        <v>22</v>
      </c>
    </row>
    <row r="15780" spans="1:9" x14ac:dyDescent="0.35">
      <c r="A15780" s="2">
        <v>45371.998611111107</v>
      </c>
      <c r="B15780" s="3">
        <v>45371</v>
      </c>
      <c r="C15780">
        <v>1</v>
      </c>
      <c r="D15780">
        <v>11726</v>
      </c>
      <c r="E15780" t="s">
        <v>9</v>
      </c>
      <c r="F15780">
        <v>-2.490234375E-2</v>
      </c>
      <c r="G15780" t="s">
        <v>10</v>
      </c>
      <c r="H15780" t="s">
        <v>11</v>
      </c>
      <c r="I15780" t="s">
        <v>22</v>
      </c>
    </row>
    <row r="15781" spans="1:9" x14ac:dyDescent="0.35">
      <c r="A15781" s="2">
        <v>45371.999305555553</v>
      </c>
      <c r="B15781" s="3">
        <v>45371</v>
      </c>
      <c r="C15781">
        <v>1</v>
      </c>
      <c r="D15781">
        <v>11726</v>
      </c>
      <c r="E15781" t="s">
        <v>9</v>
      </c>
      <c r="F15781">
        <v>-2.34375E-2</v>
      </c>
      <c r="G15781" t="s">
        <v>10</v>
      </c>
      <c r="H15781" t="s">
        <v>11</v>
      </c>
      <c r="I15781" t="s">
        <v>22</v>
      </c>
    </row>
    <row r="15782" spans="1:9" x14ac:dyDescent="0.35">
      <c r="A15782" s="2">
        <v>45372</v>
      </c>
      <c r="B15782" s="3">
        <v>45372</v>
      </c>
      <c r="C15782">
        <v>1</v>
      </c>
      <c r="D15782">
        <v>11726</v>
      </c>
      <c r="E15782" t="s">
        <v>9</v>
      </c>
      <c r="F15782">
        <v>61.25537109375</v>
      </c>
      <c r="G15782" t="s">
        <v>10</v>
      </c>
      <c r="H15782" t="s">
        <v>11</v>
      </c>
      <c r="I15782" t="s">
        <v>23</v>
      </c>
    </row>
    <row r="15783" spans="1:9" x14ac:dyDescent="0.35">
      <c r="A15783" s="2">
        <v>45372.000694444447</v>
      </c>
      <c r="B15783" s="3">
        <v>45372</v>
      </c>
      <c r="C15783">
        <v>1</v>
      </c>
      <c r="D15783">
        <v>11726</v>
      </c>
      <c r="E15783" t="s">
        <v>9</v>
      </c>
      <c r="F15783">
        <v>39.52001953125</v>
      </c>
      <c r="G15783" t="s">
        <v>10</v>
      </c>
      <c r="H15783" t="s">
        <v>11</v>
      </c>
      <c r="I15783" t="s">
        <v>23</v>
      </c>
    </row>
    <row r="15784" spans="1:9" x14ac:dyDescent="0.35">
      <c r="A15784" s="2">
        <v>45372.001388888893</v>
      </c>
      <c r="B15784" s="3">
        <v>45372</v>
      </c>
      <c r="C15784">
        <v>1</v>
      </c>
      <c r="D15784">
        <v>11726</v>
      </c>
      <c r="E15784" t="s">
        <v>9</v>
      </c>
      <c r="F15784">
        <v>39.6279296875</v>
      </c>
      <c r="G15784" t="s">
        <v>10</v>
      </c>
      <c r="H15784" t="s">
        <v>11</v>
      </c>
      <c r="I15784" t="s">
        <v>23</v>
      </c>
    </row>
    <row r="15785" spans="1:9" x14ac:dyDescent="0.35">
      <c r="A15785" s="2">
        <v>45372.002083333333</v>
      </c>
      <c r="B15785" s="3">
        <v>45372</v>
      </c>
      <c r="C15785">
        <v>1</v>
      </c>
      <c r="D15785">
        <v>11726</v>
      </c>
      <c r="E15785" t="s">
        <v>9</v>
      </c>
      <c r="F15785">
        <v>39.341796875</v>
      </c>
      <c r="G15785" t="s">
        <v>10</v>
      </c>
      <c r="H15785" t="s">
        <v>11</v>
      </c>
      <c r="I15785" t="s">
        <v>23</v>
      </c>
    </row>
    <row r="15786" spans="1:9" x14ac:dyDescent="0.35">
      <c r="A15786" s="2">
        <v>45372.00277777778</v>
      </c>
      <c r="B15786" s="3">
        <v>45372</v>
      </c>
      <c r="C15786">
        <v>1</v>
      </c>
      <c r="D15786">
        <v>11726</v>
      </c>
      <c r="E15786" t="s">
        <v>9</v>
      </c>
      <c r="F15786">
        <v>39.5478515625</v>
      </c>
      <c r="G15786" t="s">
        <v>10</v>
      </c>
      <c r="H15786" t="s">
        <v>11</v>
      </c>
      <c r="I15786" t="s">
        <v>23</v>
      </c>
    </row>
    <row r="15787" spans="1:9" x14ac:dyDescent="0.35">
      <c r="A15787" s="2">
        <v>45372.003472222219</v>
      </c>
      <c r="B15787" s="3">
        <v>45372</v>
      </c>
      <c r="C15787">
        <v>1</v>
      </c>
      <c r="D15787">
        <v>11726</v>
      </c>
      <c r="E15787" t="s">
        <v>9</v>
      </c>
      <c r="F15787">
        <v>40.236328125</v>
      </c>
      <c r="G15787" t="s">
        <v>10</v>
      </c>
      <c r="H15787" t="s">
        <v>11</v>
      </c>
      <c r="I15787" t="s">
        <v>23</v>
      </c>
    </row>
    <row r="15788" spans="1:9" x14ac:dyDescent="0.35">
      <c r="A15788" s="2">
        <v>45372.004166666673</v>
      </c>
      <c r="B15788" s="3">
        <v>45372</v>
      </c>
      <c r="C15788">
        <v>1</v>
      </c>
      <c r="D15788">
        <v>11726</v>
      </c>
      <c r="E15788" t="s">
        <v>9</v>
      </c>
      <c r="F15788">
        <v>-2.490234375E-2</v>
      </c>
      <c r="G15788" t="s">
        <v>10</v>
      </c>
      <c r="H15788" t="s">
        <v>11</v>
      </c>
      <c r="I15788" t="s">
        <v>23</v>
      </c>
    </row>
    <row r="15789" spans="1:9" x14ac:dyDescent="0.35">
      <c r="A15789" s="2">
        <v>45372.004861111112</v>
      </c>
      <c r="B15789" s="3">
        <v>45372</v>
      </c>
      <c r="C15789">
        <v>1</v>
      </c>
      <c r="D15789">
        <v>11726</v>
      </c>
      <c r="E15789" t="s">
        <v>9</v>
      </c>
      <c r="F15789">
        <v>-2.587890625E-2</v>
      </c>
      <c r="G15789" t="s">
        <v>10</v>
      </c>
      <c r="H15789" t="s">
        <v>11</v>
      </c>
      <c r="I15789" t="s">
        <v>23</v>
      </c>
    </row>
    <row r="15790" spans="1:9" x14ac:dyDescent="0.35">
      <c r="A15790" s="2">
        <v>45372.005555555559</v>
      </c>
      <c r="B15790" s="3">
        <v>45372</v>
      </c>
      <c r="C15790">
        <v>1</v>
      </c>
      <c r="D15790">
        <v>11726</v>
      </c>
      <c r="E15790" t="s">
        <v>9</v>
      </c>
      <c r="F15790">
        <v>-2.5390625E-2</v>
      </c>
      <c r="G15790" t="s">
        <v>10</v>
      </c>
      <c r="H15790" t="s">
        <v>11</v>
      </c>
      <c r="I15790" t="s">
        <v>23</v>
      </c>
    </row>
    <row r="15791" spans="1:9" x14ac:dyDescent="0.35">
      <c r="A15791" s="2">
        <v>45372.006249999999</v>
      </c>
      <c r="B15791" s="3">
        <v>45372</v>
      </c>
      <c r="C15791">
        <v>1</v>
      </c>
      <c r="D15791">
        <v>11726</v>
      </c>
      <c r="E15791" t="s">
        <v>9</v>
      </c>
      <c r="F15791">
        <v>-2.392578125E-2</v>
      </c>
      <c r="G15791" t="s">
        <v>10</v>
      </c>
      <c r="H15791" t="s">
        <v>11</v>
      </c>
      <c r="I15791" t="s">
        <v>23</v>
      </c>
    </row>
    <row r="15792" spans="1:9" x14ac:dyDescent="0.35">
      <c r="A15792" s="2">
        <v>45372.006944444453</v>
      </c>
      <c r="B15792" s="3">
        <v>45372</v>
      </c>
      <c r="C15792">
        <v>1</v>
      </c>
      <c r="D15792">
        <v>11726</v>
      </c>
      <c r="E15792" t="s">
        <v>9</v>
      </c>
      <c r="F15792">
        <v>-2.490234375E-2</v>
      </c>
      <c r="G15792" t="s">
        <v>10</v>
      </c>
      <c r="H15792" t="s">
        <v>11</v>
      </c>
      <c r="I15792" t="s">
        <v>23</v>
      </c>
    </row>
    <row r="15793" spans="1:9" x14ac:dyDescent="0.35">
      <c r="A15793" s="2">
        <v>45372.007638888892</v>
      </c>
      <c r="B15793" s="3">
        <v>45372</v>
      </c>
      <c r="C15793">
        <v>1</v>
      </c>
      <c r="D15793">
        <v>11726</v>
      </c>
      <c r="E15793" t="s">
        <v>9</v>
      </c>
      <c r="F15793">
        <v>-2.392578125E-2</v>
      </c>
      <c r="G15793" t="s">
        <v>10</v>
      </c>
      <c r="H15793" t="s">
        <v>11</v>
      </c>
      <c r="I15793" t="s">
        <v>23</v>
      </c>
    </row>
    <row r="15794" spans="1:9" x14ac:dyDescent="0.35">
      <c r="A15794" s="2">
        <v>45372.008333333331</v>
      </c>
      <c r="B15794" s="3">
        <v>45372</v>
      </c>
      <c r="C15794">
        <v>1</v>
      </c>
      <c r="D15794">
        <v>11726</v>
      </c>
      <c r="E15794" t="s">
        <v>9</v>
      </c>
      <c r="F15794">
        <v>-2.392578125E-2</v>
      </c>
      <c r="G15794" t="s">
        <v>10</v>
      </c>
      <c r="H15794" t="s">
        <v>11</v>
      </c>
      <c r="I15794" t="s">
        <v>23</v>
      </c>
    </row>
    <row r="15795" spans="1:9" x14ac:dyDescent="0.35">
      <c r="A15795" s="2">
        <v>45372.009027777778</v>
      </c>
      <c r="B15795" s="3">
        <v>45372</v>
      </c>
      <c r="C15795">
        <v>1</v>
      </c>
      <c r="D15795">
        <v>11726</v>
      </c>
      <c r="E15795" t="s">
        <v>9</v>
      </c>
      <c r="F15795">
        <v>-2.392578125E-2</v>
      </c>
      <c r="G15795" t="s">
        <v>10</v>
      </c>
      <c r="H15795" t="s">
        <v>11</v>
      </c>
      <c r="I15795" t="s">
        <v>23</v>
      </c>
    </row>
    <row r="15796" spans="1:9" x14ac:dyDescent="0.35">
      <c r="A15796" s="2">
        <v>45372.009722222218</v>
      </c>
      <c r="B15796" s="3">
        <v>45372</v>
      </c>
      <c r="C15796">
        <v>1</v>
      </c>
      <c r="D15796">
        <v>11726</v>
      </c>
      <c r="E15796" t="s">
        <v>9</v>
      </c>
      <c r="F15796">
        <v>-2.5390625E-2</v>
      </c>
      <c r="G15796" t="s">
        <v>10</v>
      </c>
      <c r="H15796" t="s">
        <v>11</v>
      </c>
      <c r="I15796" t="s">
        <v>23</v>
      </c>
    </row>
    <row r="15797" spans="1:9" x14ac:dyDescent="0.35">
      <c r="A15797" s="2">
        <v>45372.010416666657</v>
      </c>
      <c r="B15797" s="3">
        <v>45372</v>
      </c>
      <c r="C15797">
        <v>1</v>
      </c>
      <c r="D15797">
        <v>11726</v>
      </c>
      <c r="E15797" t="s">
        <v>9</v>
      </c>
      <c r="F15797">
        <v>50.45361328125</v>
      </c>
      <c r="G15797" t="s">
        <v>10</v>
      </c>
      <c r="H15797" t="s">
        <v>11</v>
      </c>
      <c r="I15797" t="s">
        <v>23</v>
      </c>
    </row>
    <row r="15798" spans="1:9" x14ac:dyDescent="0.35">
      <c r="A15798" s="2">
        <v>45372.011111111111</v>
      </c>
      <c r="B15798" s="3">
        <v>45372</v>
      </c>
      <c r="C15798">
        <v>1</v>
      </c>
      <c r="D15798">
        <v>11726</v>
      </c>
      <c r="E15798" t="s">
        <v>9</v>
      </c>
      <c r="F15798">
        <v>36.20849609375</v>
      </c>
      <c r="G15798" t="s">
        <v>10</v>
      </c>
      <c r="H15798" t="s">
        <v>11</v>
      </c>
      <c r="I15798" t="s">
        <v>23</v>
      </c>
    </row>
    <row r="15799" spans="1:9" x14ac:dyDescent="0.35">
      <c r="A15799" s="2">
        <v>45372.011805555558</v>
      </c>
      <c r="B15799" s="3">
        <v>45372</v>
      </c>
      <c r="C15799">
        <v>1</v>
      </c>
      <c r="D15799">
        <v>11726</v>
      </c>
      <c r="E15799" t="s">
        <v>9</v>
      </c>
      <c r="F15799">
        <v>34.95947265625</v>
      </c>
      <c r="G15799" t="s">
        <v>10</v>
      </c>
      <c r="H15799" t="s">
        <v>11</v>
      </c>
      <c r="I15799" t="s">
        <v>23</v>
      </c>
    </row>
    <row r="15800" spans="1:9" x14ac:dyDescent="0.35">
      <c r="A15800" s="2">
        <v>45372.012499999997</v>
      </c>
      <c r="B15800" s="3">
        <v>45372</v>
      </c>
      <c r="C15800">
        <v>1</v>
      </c>
      <c r="D15800">
        <v>11726</v>
      </c>
      <c r="E15800" t="s">
        <v>9</v>
      </c>
      <c r="F15800">
        <v>34.80224609375</v>
      </c>
      <c r="G15800" t="s">
        <v>10</v>
      </c>
      <c r="H15800" t="s">
        <v>11</v>
      </c>
      <c r="I15800" t="s">
        <v>23</v>
      </c>
    </row>
    <row r="15801" spans="1:9" x14ac:dyDescent="0.35">
      <c r="A15801" s="2">
        <v>45372.013194444437</v>
      </c>
      <c r="B15801" s="3">
        <v>45372</v>
      </c>
      <c r="C15801">
        <v>1</v>
      </c>
      <c r="D15801">
        <v>11726</v>
      </c>
      <c r="E15801" t="s">
        <v>9</v>
      </c>
      <c r="F15801">
        <v>37.8076171875</v>
      </c>
      <c r="G15801" t="s">
        <v>10</v>
      </c>
      <c r="H15801" t="s">
        <v>11</v>
      </c>
      <c r="I15801" t="s">
        <v>23</v>
      </c>
    </row>
    <row r="15802" spans="1:9" x14ac:dyDescent="0.35">
      <c r="A15802" s="2">
        <v>45372.013888888891</v>
      </c>
      <c r="B15802" s="3">
        <v>45372</v>
      </c>
      <c r="C15802">
        <v>1</v>
      </c>
      <c r="D15802">
        <v>11726</v>
      </c>
      <c r="E15802" t="s">
        <v>9</v>
      </c>
      <c r="F15802">
        <v>37.51806640625</v>
      </c>
      <c r="G15802" t="s">
        <v>10</v>
      </c>
      <c r="H15802" t="s">
        <v>11</v>
      </c>
      <c r="I15802" t="s">
        <v>23</v>
      </c>
    </row>
    <row r="15803" spans="1:9" x14ac:dyDescent="0.35">
      <c r="A15803" s="2">
        <v>45372.01458333333</v>
      </c>
      <c r="B15803" s="3">
        <v>45372</v>
      </c>
      <c r="C15803">
        <v>1</v>
      </c>
      <c r="D15803">
        <v>11726</v>
      </c>
      <c r="E15803" t="s">
        <v>9</v>
      </c>
      <c r="F15803">
        <v>37.7421875</v>
      </c>
      <c r="G15803" t="s">
        <v>10</v>
      </c>
      <c r="H15803" t="s">
        <v>11</v>
      </c>
      <c r="I15803" t="s">
        <v>23</v>
      </c>
    </row>
    <row r="15804" spans="1:9" x14ac:dyDescent="0.35">
      <c r="A15804" s="2">
        <v>45372.015277777777</v>
      </c>
      <c r="B15804" s="3">
        <v>45372</v>
      </c>
      <c r="C15804">
        <v>1</v>
      </c>
      <c r="D15804">
        <v>11726</v>
      </c>
      <c r="E15804" t="s">
        <v>9</v>
      </c>
      <c r="F15804">
        <v>37.4013671875</v>
      </c>
      <c r="G15804" t="s">
        <v>10</v>
      </c>
      <c r="H15804" t="s">
        <v>11</v>
      </c>
      <c r="I15804" t="s">
        <v>23</v>
      </c>
    </row>
    <row r="15805" spans="1:9" x14ac:dyDescent="0.35">
      <c r="A15805" s="2">
        <v>45372.015972222223</v>
      </c>
      <c r="B15805" s="3">
        <v>45372</v>
      </c>
      <c r="C15805">
        <v>1</v>
      </c>
      <c r="D15805">
        <v>11726</v>
      </c>
      <c r="E15805" t="s">
        <v>9</v>
      </c>
      <c r="F15805">
        <v>37.75732421875</v>
      </c>
      <c r="G15805" t="s">
        <v>10</v>
      </c>
      <c r="H15805" t="s">
        <v>11</v>
      </c>
      <c r="I15805" t="s">
        <v>23</v>
      </c>
    </row>
    <row r="15806" spans="1:9" x14ac:dyDescent="0.35">
      <c r="A15806" s="2">
        <v>45372.01666666667</v>
      </c>
      <c r="B15806" s="3">
        <v>45372</v>
      </c>
      <c r="C15806">
        <v>1</v>
      </c>
      <c r="D15806">
        <v>11726</v>
      </c>
      <c r="E15806" t="s">
        <v>9</v>
      </c>
      <c r="F15806">
        <v>38.546875</v>
      </c>
      <c r="G15806" t="s">
        <v>10</v>
      </c>
      <c r="H15806" t="s">
        <v>11</v>
      </c>
      <c r="I15806" t="s">
        <v>23</v>
      </c>
    </row>
    <row r="15807" spans="1:9" x14ac:dyDescent="0.35">
      <c r="A15807" s="2">
        <v>45372.017361111109</v>
      </c>
      <c r="B15807" s="3">
        <v>45372</v>
      </c>
      <c r="C15807">
        <v>1</v>
      </c>
      <c r="D15807">
        <v>11726</v>
      </c>
      <c r="E15807" t="s">
        <v>9</v>
      </c>
      <c r="F15807">
        <v>-2.34375E-2</v>
      </c>
      <c r="G15807" t="s">
        <v>10</v>
      </c>
      <c r="H15807" t="s">
        <v>11</v>
      </c>
      <c r="I15807" t="s">
        <v>23</v>
      </c>
    </row>
    <row r="15808" spans="1:9" x14ac:dyDescent="0.35">
      <c r="A15808" s="2">
        <v>45372.018055555563</v>
      </c>
      <c r="B15808" s="3">
        <v>45372</v>
      </c>
      <c r="C15808">
        <v>1</v>
      </c>
      <c r="D15808">
        <v>11726</v>
      </c>
      <c r="E15808" t="s">
        <v>9</v>
      </c>
      <c r="F15808">
        <v>-2.44140625E-2</v>
      </c>
      <c r="G15808" t="s">
        <v>10</v>
      </c>
      <c r="H15808" t="s">
        <v>11</v>
      </c>
      <c r="I15808" t="s">
        <v>23</v>
      </c>
    </row>
    <row r="15809" spans="1:9" x14ac:dyDescent="0.35">
      <c r="A15809" s="2">
        <v>45372.018750000003</v>
      </c>
      <c r="B15809" s="3">
        <v>45372</v>
      </c>
      <c r="C15809">
        <v>1</v>
      </c>
      <c r="D15809">
        <v>11726</v>
      </c>
      <c r="E15809" t="s">
        <v>9</v>
      </c>
      <c r="F15809">
        <v>-2.490234375E-2</v>
      </c>
      <c r="G15809" t="s">
        <v>10</v>
      </c>
      <c r="H15809" t="s">
        <v>11</v>
      </c>
      <c r="I15809" t="s">
        <v>23</v>
      </c>
    </row>
    <row r="15810" spans="1:9" x14ac:dyDescent="0.35">
      <c r="A15810" s="2">
        <v>45372.019444444442</v>
      </c>
      <c r="B15810" s="3">
        <v>45372</v>
      </c>
      <c r="C15810">
        <v>1</v>
      </c>
      <c r="D15810">
        <v>11726</v>
      </c>
      <c r="E15810" t="s">
        <v>9</v>
      </c>
      <c r="F15810">
        <v>-2.490234375E-2</v>
      </c>
      <c r="G15810" t="s">
        <v>10</v>
      </c>
      <c r="H15810" t="s">
        <v>11</v>
      </c>
      <c r="I15810" t="s">
        <v>23</v>
      </c>
    </row>
    <row r="15811" spans="1:9" x14ac:dyDescent="0.35">
      <c r="A15811" s="2">
        <v>45372.020138888889</v>
      </c>
      <c r="B15811" s="3">
        <v>45372</v>
      </c>
      <c r="C15811">
        <v>1</v>
      </c>
      <c r="D15811">
        <v>11726</v>
      </c>
      <c r="E15811" t="s">
        <v>9</v>
      </c>
      <c r="F15811">
        <v>-2.294921875E-2</v>
      </c>
      <c r="G15811" t="s">
        <v>10</v>
      </c>
      <c r="H15811" t="s">
        <v>11</v>
      </c>
      <c r="I15811" t="s">
        <v>23</v>
      </c>
    </row>
    <row r="15812" spans="1:9" x14ac:dyDescent="0.35">
      <c r="A15812" s="2">
        <v>45372.020833333343</v>
      </c>
      <c r="B15812" s="3">
        <v>45372</v>
      </c>
      <c r="C15812">
        <v>1</v>
      </c>
      <c r="D15812">
        <v>11726</v>
      </c>
      <c r="E15812" t="s">
        <v>9</v>
      </c>
      <c r="F15812">
        <v>-2.63671875E-2</v>
      </c>
      <c r="G15812" t="s">
        <v>10</v>
      </c>
      <c r="H15812" t="s">
        <v>11</v>
      </c>
      <c r="I15812" t="s">
        <v>23</v>
      </c>
    </row>
    <row r="15813" spans="1:9" x14ac:dyDescent="0.35">
      <c r="A15813" s="2">
        <v>45372.021527777782</v>
      </c>
      <c r="B15813" s="3">
        <v>45372</v>
      </c>
      <c r="C15813">
        <v>1</v>
      </c>
      <c r="D15813">
        <v>11726</v>
      </c>
      <c r="E15813" t="s">
        <v>9</v>
      </c>
      <c r="F15813">
        <v>-2.24609375E-2</v>
      </c>
      <c r="G15813" t="s">
        <v>10</v>
      </c>
      <c r="H15813" t="s">
        <v>11</v>
      </c>
      <c r="I15813" t="s">
        <v>23</v>
      </c>
    </row>
    <row r="15814" spans="1:9" x14ac:dyDescent="0.35">
      <c r="A15814" s="2">
        <v>45372.022222222222</v>
      </c>
      <c r="B15814" s="3">
        <v>45372</v>
      </c>
      <c r="C15814">
        <v>1</v>
      </c>
      <c r="D15814">
        <v>11726</v>
      </c>
      <c r="E15814" t="s">
        <v>9</v>
      </c>
      <c r="F15814">
        <v>-2.490234375E-2</v>
      </c>
      <c r="G15814" t="s">
        <v>10</v>
      </c>
      <c r="H15814" t="s">
        <v>11</v>
      </c>
      <c r="I15814" t="s">
        <v>23</v>
      </c>
    </row>
    <row r="15815" spans="1:9" x14ac:dyDescent="0.35">
      <c r="A15815" s="2">
        <v>45372.022916666669</v>
      </c>
      <c r="B15815" s="3">
        <v>45372</v>
      </c>
      <c r="C15815">
        <v>1</v>
      </c>
      <c r="D15815">
        <v>11726</v>
      </c>
      <c r="E15815" t="s">
        <v>9</v>
      </c>
      <c r="F15815">
        <v>-2.44140625E-2</v>
      </c>
      <c r="G15815" t="s">
        <v>10</v>
      </c>
      <c r="H15815" t="s">
        <v>11</v>
      </c>
      <c r="I15815" t="s">
        <v>23</v>
      </c>
    </row>
    <row r="15816" spans="1:9" x14ac:dyDescent="0.35">
      <c r="A15816" s="2">
        <v>45372.023611111108</v>
      </c>
      <c r="B15816" s="3">
        <v>45372</v>
      </c>
      <c r="C15816">
        <v>1</v>
      </c>
      <c r="D15816">
        <v>11726</v>
      </c>
      <c r="E15816" t="s">
        <v>9</v>
      </c>
      <c r="F15816">
        <v>-2.197265625E-2</v>
      </c>
      <c r="G15816" t="s">
        <v>10</v>
      </c>
      <c r="H15816" t="s">
        <v>11</v>
      </c>
      <c r="I15816" t="s">
        <v>23</v>
      </c>
    </row>
    <row r="15817" spans="1:9" x14ac:dyDescent="0.35">
      <c r="A15817" s="2">
        <v>45372.024305555547</v>
      </c>
      <c r="B15817" s="3">
        <v>45372</v>
      </c>
      <c r="C15817">
        <v>1</v>
      </c>
      <c r="D15817">
        <v>11726</v>
      </c>
      <c r="E15817" t="s">
        <v>9</v>
      </c>
      <c r="F15817">
        <v>-2.392578125E-2</v>
      </c>
      <c r="G15817" t="s">
        <v>10</v>
      </c>
      <c r="H15817" t="s">
        <v>11</v>
      </c>
      <c r="I15817" t="s">
        <v>23</v>
      </c>
    </row>
    <row r="15818" spans="1:9" x14ac:dyDescent="0.35">
      <c r="A15818" s="2">
        <v>45372.025000000001</v>
      </c>
      <c r="B15818" s="3">
        <v>45372</v>
      </c>
      <c r="C15818">
        <v>1</v>
      </c>
      <c r="D15818">
        <v>11726</v>
      </c>
      <c r="E15818" t="s">
        <v>9</v>
      </c>
      <c r="F15818">
        <v>39.5712890625</v>
      </c>
      <c r="G15818" t="s">
        <v>10</v>
      </c>
      <c r="H15818" t="s">
        <v>11</v>
      </c>
      <c r="I15818" t="s">
        <v>23</v>
      </c>
    </row>
    <row r="15819" spans="1:9" x14ac:dyDescent="0.35">
      <c r="A15819" s="2">
        <v>45372.025694444441</v>
      </c>
      <c r="B15819" s="3">
        <v>45372</v>
      </c>
      <c r="C15819">
        <v>1</v>
      </c>
      <c r="D15819">
        <v>11726</v>
      </c>
      <c r="E15819" t="s">
        <v>9</v>
      </c>
      <c r="F15819">
        <v>38.5263671875</v>
      </c>
      <c r="G15819" t="s">
        <v>10</v>
      </c>
      <c r="H15819" t="s">
        <v>11</v>
      </c>
      <c r="I15819" t="s">
        <v>23</v>
      </c>
    </row>
    <row r="15820" spans="1:9" x14ac:dyDescent="0.35">
      <c r="A15820" s="2">
        <v>45372.026388888888</v>
      </c>
      <c r="B15820" s="3">
        <v>45372</v>
      </c>
      <c r="C15820">
        <v>1</v>
      </c>
      <c r="D15820">
        <v>11726</v>
      </c>
      <c r="E15820" t="s">
        <v>9</v>
      </c>
      <c r="F15820">
        <v>39.69189453125</v>
      </c>
      <c r="G15820" t="s">
        <v>10</v>
      </c>
      <c r="H15820" t="s">
        <v>11</v>
      </c>
      <c r="I15820" t="s">
        <v>23</v>
      </c>
    </row>
    <row r="15821" spans="1:9" x14ac:dyDescent="0.35">
      <c r="A15821" s="2">
        <v>45372.027083333327</v>
      </c>
      <c r="B15821" s="3">
        <v>45372</v>
      </c>
      <c r="C15821">
        <v>1</v>
      </c>
      <c r="D15821">
        <v>11726</v>
      </c>
      <c r="E15821" t="s">
        <v>9</v>
      </c>
      <c r="F15821">
        <v>39.67724609375</v>
      </c>
      <c r="G15821" t="s">
        <v>10</v>
      </c>
      <c r="H15821" t="s">
        <v>11</v>
      </c>
      <c r="I15821" t="s">
        <v>23</v>
      </c>
    </row>
    <row r="15822" spans="1:9" x14ac:dyDescent="0.35">
      <c r="A15822" s="2">
        <v>45372.027777777781</v>
      </c>
      <c r="B15822" s="3">
        <v>45372</v>
      </c>
      <c r="C15822">
        <v>1</v>
      </c>
      <c r="D15822">
        <v>11726</v>
      </c>
      <c r="E15822" t="s">
        <v>9</v>
      </c>
      <c r="F15822">
        <v>39.892578125</v>
      </c>
      <c r="G15822" t="s">
        <v>10</v>
      </c>
      <c r="H15822" t="s">
        <v>11</v>
      </c>
      <c r="I15822" t="s">
        <v>23</v>
      </c>
    </row>
    <row r="15823" spans="1:9" x14ac:dyDescent="0.35">
      <c r="A15823" s="2">
        <v>45372.02847222222</v>
      </c>
      <c r="B15823" s="3">
        <v>45372</v>
      </c>
      <c r="C15823">
        <v>1</v>
      </c>
      <c r="D15823">
        <v>11726</v>
      </c>
      <c r="E15823" t="s">
        <v>9</v>
      </c>
      <c r="F15823">
        <v>39.498046875</v>
      </c>
      <c r="G15823" t="s">
        <v>10</v>
      </c>
      <c r="H15823" t="s">
        <v>11</v>
      </c>
      <c r="I15823" t="s">
        <v>23</v>
      </c>
    </row>
    <row r="15824" spans="1:9" x14ac:dyDescent="0.35">
      <c r="A15824" s="2">
        <v>45372.029166666667</v>
      </c>
      <c r="B15824" s="3">
        <v>45372</v>
      </c>
      <c r="C15824">
        <v>1</v>
      </c>
      <c r="D15824">
        <v>11726</v>
      </c>
      <c r="E15824" t="s">
        <v>9</v>
      </c>
      <c r="F15824">
        <v>-2.44140625E-2</v>
      </c>
      <c r="G15824" t="s">
        <v>10</v>
      </c>
      <c r="H15824" t="s">
        <v>11</v>
      </c>
      <c r="I15824" t="s">
        <v>23</v>
      </c>
    </row>
    <row r="15825" spans="1:9" x14ac:dyDescent="0.35">
      <c r="A15825" s="2">
        <v>45372.029861111107</v>
      </c>
      <c r="B15825" s="3">
        <v>45372</v>
      </c>
      <c r="C15825">
        <v>1</v>
      </c>
      <c r="D15825">
        <v>11726</v>
      </c>
      <c r="E15825" t="s">
        <v>9</v>
      </c>
      <c r="F15825">
        <v>-2.490234375E-2</v>
      </c>
      <c r="G15825" t="s">
        <v>10</v>
      </c>
      <c r="H15825" t="s">
        <v>11</v>
      </c>
      <c r="I15825" t="s">
        <v>23</v>
      </c>
    </row>
    <row r="15826" spans="1:9" x14ac:dyDescent="0.35">
      <c r="A15826" s="2">
        <v>45372.030555555553</v>
      </c>
      <c r="B15826" s="3">
        <v>45372</v>
      </c>
      <c r="C15826">
        <v>1</v>
      </c>
      <c r="D15826">
        <v>11726</v>
      </c>
      <c r="E15826" t="s">
        <v>9</v>
      </c>
      <c r="F15826">
        <v>-2.392578125E-2</v>
      </c>
      <c r="G15826" t="s">
        <v>10</v>
      </c>
      <c r="H15826" t="s">
        <v>11</v>
      </c>
      <c r="I15826" t="s">
        <v>23</v>
      </c>
    </row>
    <row r="15827" spans="1:9" x14ac:dyDescent="0.35">
      <c r="A15827" s="2">
        <v>45372.03125</v>
      </c>
      <c r="B15827" s="3">
        <v>45372</v>
      </c>
      <c r="C15827">
        <v>1</v>
      </c>
      <c r="D15827">
        <v>11726</v>
      </c>
      <c r="E15827" t="s">
        <v>9</v>
      </c>
      <c r="F15827">
        <v>-2.392578125E-2</v>
      </c>
      <c r="G15827" t="s">
        <v>10</v>
      </c>
      <c r="H15827" t="s">
        <v>11</v>
      </c>
      <c r="I15827" t="s">
        <v>23</v>
      </c>
    </row>
    <row r="15828" spans="1:9" x14ac:dyDescent="0.35">
      <c r="A15828" s="2">
        <v>45372.031944444447</v>
      </c>
      <c r="B15828" s="3">
        <v>45372</v>
      </c>
      <c r="C15828">
        <v>1</v>
      </c>
      <c r="D15828">
        <v>11726</v>
      </c>
      <c r="E15828" t="s">
        <v>9</v>
      </c>
      <c r="F15828">
        <v>-2.44140625E-2</v>
      </c>
      <c r="G15828" t="s">
        <v>10</v>
      </c>
      <c r="H15828" t="s">
        <v>11</v>
      </c>
      <c r="I15828" t="s">
        <v>23</v>
      </c>
    </row>
    <row r="15829" spans="1:9" x14ac:dyDescent="0.35">
      <c r="A15829" s="2">
        <v>45372.032638888893</v>
      </c>
      <c r="B15829" s="3">
        <v>45372</v>
      </c>
      <c r="C15829">
        <v>1</v>
      </c>
      <c r="D15829">
        <v>11726</v>
      </c>
      <c r="E15829" t="s">
        <v>9</v>
      </c>
      <c r="F15829">
        <v>-2.490234375E-2</v>
      </c>
      <c r="G15829" t="s">
        <v>10</v>
      </c>
      <c r="H15829" t="s">
        <v>11</v>
      </c>
      <c r="I15829" t="s">
        <v>23</v>
      </c>
    </row>
    <row r="15830" spans="1:9" x14ac:dyDescent="0.35">
      <c r="A15830" s="2">
        <v>45372.033333333333</v>
      </c>
      <c r="B15830" s="3">
        <v>45372</v>
      </c>
      <c r="C15830">
        <v>1</v>
      </c>
      <c r="D15830">
        <v>11726</v>
      </c>
      <c r="E15830" t="s">
        <v>9</v>
      </c>
      <c r="F15830">
        <v>-2.44140625E-2</v>
      </c>
      <c r="G15830" t="s">
        <v>10</v>
      </c>
      <c r="H15830" t="s">
        <v>11</v>
      </c>
      <c r="I15830" t="s">
        <v>23</v>
      </c>
    </row>
    <row r="15831" spans="1:9" x14ac:dyDescent="0.35">
      <c r="A15831" s="2">
        <v>45372.03402777778</v>
      </c>
      <c r="B15831" s="3">
        <v>45372</v>
      </c>
      <c r="C15831">
        <v>1</v>
      </c>
      <c r="D15831">
        <v>11726</v>
      </c>
      <c r="E15831" t="s">
        <v>9</v>
      </c>
      <c r="F15831">
        <v>-2.392578125E-2</v>
      </c>
      <c r="G15831" t="s">
        <v>10</v>
      </c>
      <c r="H15831" t="s">
        <v>11</v>
      </c>
      <c r="I15831" t="s">
        <v>23</v>
      </c>
    </row>
    <row r="15832" spans="1:9" x14ac:dyDescent="0.35">
      <c r="A15832" s="2">
        <v>45372.034722222219</v>
      </c>
      <c r="B15832" s="3">
        <v>45372</v>
      </c>
      <c r="C15832">
        <v>1</v>
      </c>
      <c r="D15832">
        <v>11726</v>
      </c>
      <c r="E15832" t="s">
        <v>9</v>
      </c>
      <c r="F15832">
        <v>-2.44140625E-2</v>
      </c>
      <c r="G15832" t="s">
        <v>10</v>
      </c>
      <c r="H15832" t="s">
        <v>11</v>
      </c>
      <c r="I15832" t="s">
        <v>23</v>
      </c>
    </row>
    <row r="15833" spans="1:9" x14ac:dyDescent="0.35">
      <c r="A15833" s="2">
        <v>45372.035416666673</v>
      </c>
      <c r="B15833" s="3">
        <v>45372</v>
      </c>
      <c r="C15833">
        <v>1</v>
      </c>
      <c r="D15833">
        <v>11726</v>
      </c>
      <c r="E15833" t="s">
        <v>9</v>
      </c>
      <c r="F15833">
        <v>77.9326171875</v>
      </c>
      <c r="G15833" t="s">
        <v>10</v>
      </c>
      <c r="H15833" t="s">
        <v>11</v>
      </c>
      <c r="I15833" t="s">
        <v>23</v>
      </c>
    </row>
    <row r="15834" spans="1:9" x14ac:dyDescent="0.35">
      <c r="A15834" s="2">
        <v>45372.036111111112</v>
      </c>
      <c r="B15834" s="3">
        <v>45372</v>
      </c>
      <c r="C15834">
        <v>1</v>
      </c>
      <c r="D15834">
        <v>11726</v>
      </c>
      <c r="E15834" t="s">
        <v>9</v>
      </c>
      <c r="F15834">
        <v>37.05908203125</v>
      </c>
      <c r="G15834" t="s">
        <v>10</v>
      </c>
      <c r="H15834" t="s">
        <v>11</v>
      </c>
      <c r="I15834" t="s">
        <v>23</v>
      </c>
    </row>
    <row r="15835" spans="1:9" x14ac:dyDescent="0.35">
      <c r="A15835" s="2">
        <v>45372.036805555559</v>
      </c>
      <c r="B15835" s="3">
        <v>45372</v>
      </c>
      <c r="C15835">
        <v>1</v>
      </c>
      <c r="D15835">
        <v>11726</v>
      </c>
      <c r="E15835" t="s">
        <v>9</v>
      </c>
      <c r="F15835">
        <v>38.5078125</v>
      </c>
      <c r="G15835" t="s">
        <v>10</v>
      </c>
      <c r="H15835" t="s">
        <v>11</v>
      </c>
      <c r="I15835" t="s">
        <v>23</v>
      </c>
    </row>
    <row r="15836" spans="1:9" x14ac:dyDescent="0.35">
      <c r="A15836" s="2">
        <v>45372.037499999999</v>
      </c>
      <c r="B15836" s="3">
        <v>45372</v>
      </c>
      <c r="C15836">
        <v>1</v>
      </c>
      <c r="D15836">
        <v>11726</v>
      </c>
      <c r="E15836" t="s">
        <v>9</v>
      </c>
      <c r="F15836">
        <v>40.0498046875</v>
      </c>
      <c r="G15836" t="s">
        <v>10</v>
      </c>
      <c r="H15836" t="s">
        <v>11</v>
      </c>
      <c r="I15836" t="s">
        <v>23</v>
      </c>
    </row>
    <row r="15837" spans="1:9" x14ac:dyDescent="0.35">
      <c r="A15837" s="2">
        <v>45372.038194444453</v>
      </c>
      <c r="B15837" s="3">
        <v>45372</v>
      </c>
      <c r="C15837">
        <v>1</v>
      </c>
      <c r="D15837">
        <v>11726</v>
      </c>
      <c r="E15837" t="s">
        <v>9</v>
      </c>
      <c r="F15837">
        <v>39.0166015625</v>
      </c>
      <c r="G15837" t="s">
        <v>10</v>
      </c>
      <c r="H15837" t="s">
        <v>11</v>
      </c>
      <c r="I15837" t="s">
        <v>23</v>
      </c>
    </row>
    <row r="15838" spans="1:9" x14ac:dyDescent="0.35">
      <c r="A15838" s="2">
        <v>45372.038888888892</v>
      </c>
      <c r="B15838" s="3">
        <v>45372</v>
      </c>
      <c r="C15838">
        <v>1</v>
      </c>
      <c r="D15838">
        <v>11726</v>
      </c>
      <c r="E15838" t="s">
        <v>9</v>
      </c>
      <c r="F15838">
        <v>40.3681640625</v>
      </c>
      <c r="G15838" t="s">
        <v>10</v>
      </c>
      <c r="H15838" t="s">
        <v>11</v>
      </c>
      <c r="I15838" t="s">
        <v>23</v>
      </c>
    </row>
    <row r="15839" spans="1:9" x14ac:dyDescent="0.35">
      <c r="A15839" s="2">
        <v>45372.039583333331</v>
      </c>
      <c r="B15839" s="3">
        <v>45372</v>
      </c>
      <c r="C15839">
        <v>1</v>
      </c>
      <c r="D15839">
        <v>11726</v>
      </c>
      <c r="E15839" t="s">
        <v>9</v>
      </c>
      <c r="F15839">
        <v>39.74267578125</v>
      </c>
      <c r="G15839" t="s">
        <v>10</v>
      </c>
      <c r="H15839" t="s">
        <v>11</v>
      </c>
      <c r="I15839" t="s">
        <v>23</v>
      </c>
    </row>
    <row r="15840" spans="1:9" x14ac:dyDescent="0.35">
      <c r="A15840" s="2">
        <v>45372.040277777778</v>
      </c>
      <c r="B15840" s="3">
        <v>45372</v>
      </c>
      <c r="C15840">
        <v>1</v>
      </c>
      <c r="D15840">
        <v>11726</v>
      </c>
      <c r="E15840" t="s">
        <v>9</v>
      </c>
      <c r="F15840">
        <v>39.93310546875</v>
      </c>
      <c r="G15840" t="s">
        <v>10</v>
      </c>
      <c r="H15840" t="s">
        <v>11</v>
      </c>
      <c r="I15840" t="s">
        <v>23</v>
      </c>
    </row>
    <row r="15841" spans="1:9" x14ac:dyDescent="0.35">
      <c r="A15841" s="2">
        <v>45372.040972222218</v>
      </c>
      <c r="B15841" s="3">
        <v>45372</v>
      </c>
      <c r="C15841">
        <v>1</v>
      </c>
      <c r="D15841">
        <v>11726</v>
      </c>
      <c r="E15841" t="s">
        <v>9</v>
      </c>
      <c r="F15841">
        <v>39.92822265625</v>
      </c>
      <c r="G15841" t="s">
        <v>10</v>
      </c>
      <c r="H15841" t="s">
        <v>11</v>
      </c>
      <c r="I15841" t="s">
        <v>23</v>
      </c>
    </row>
    <row r="15842" spans="1:9" x14ac:dyDescent="0.35">
      <c r="A15842" s="2">
        <v>45372.041666666657</v>
      </c>
      <c r="B15842" s="3">
        <v>45372</v>
      </c>
      <c r="C15842">
        <v>1</v>
      </c>
      <c r="D15842">
        <v>11726</v>
      </c>
      <c r="E15842" t="s">
        <v>9</v>
      </c>
      <c r="F15842">
        <v>-2.34375E-2</v>
      </c>
      <c r="G15842" t="s">
        <v>10</v>
      </c>
      <c r="H15842" t="s">
        <v>11</v>
      </c>
      <c r="I15842" t="s">
        <v>23</v>
      </c>
    </row>
    <row r="15843" spans="1:9" x14ac:dyDescent="0.35">
      <c r="A15843" s="2">
        <v>45372.042361111111</v>
      </c>
      <c r="B15843" s="3">
        <v>45372</v>
      </c>
      <c r="C15843">
        <v>1</v>
      </c>
      <c r="D15843">
        <v>11726</v>
      </c>
      <c r="E15843" t="s">
        <v>9</v>
      </c>
      <c r="F15843">
        <v>-2.392578125E-2</v>
      </c>
      <c r="G15843" t="s">
        <v>10</v>
      </c>
      <c r="H15843" t="s">
        <v>11</v>
      </c>
      <c r="I15843" t="s">
        <v>23</v>
      </c>
    </row>
    <row r="15844" spans="1:9" x14ac:dyDescent="0.35">
      <c r="A15844" s="2">
        <v>45372.043055555558</v>
      </c>
      <c r="B15844" s="3">
        <v>45372</v>
      </c>
      <c r="C15844">
        <v>1</v>
      </c>
      <c r="D15844">
        <v>11726</v>
      </c>
      <c r="E15844" t="s">
        <v>9</v>
      </c>
      <c r="F15844">
        <v>-2.490234375E-2</v>
      </c>
      <c r="G15844" t="s">
        <v>10</v>
      </c>
      <c r="H15844" t="s">
        <v>11</v>
      </c>
      <c r="I15844" t="s">
        <v>23</v>
      </c>
    </row>
    <row r="15845" spans="1:9" x14ac:dyDescent="0.35">
      <c r="A15845" s="2">
        <v>45372.043749999997</v>
      </c>
      <c r="B15845" s="3">
        <v>45372</v>
      </c>
      <c r="C15845">
        <v>1</v>
      </c>
      <c r="D15845">
        <v>11726</v>
      </c>
      <c r="E15845" t="s">
        <v>9</v>
      </c>
      <c r="F15845">
        <v>-2.44140625E-2</v>
      </c>
      <c r="G15845" t="s">
        <v>10</v>
      </c>
      <c r="H15845" t="s">
        <v>11</v>
      </c>
      <c r="I15845" t="s">
        <v>23</v>
      </c>
    </row>
    <row r="15846" spans="1:9" x14ac:dyDescent="0.35">
      <c r="A15846" s="2">
        <v>45372.044444444437</v>
      </c>
      <c r="B15846" s="3">
        <v>45372</v>
      </c>
      <c r="C15846">
        <v>1</v>
      </c>
      <c r="D15846">
        <v>11726</v>
      </c>
      <c r="E15846" t="s">
        <v>9</v>
      </c>
      <c r="F15846">
        <v>-2.34375E-2</v>
      </c>
      <c r="G15846" t="s">
        <v>10</v>
      </c>
      <c r="H15846" t="s">
        <v>11</v>
      </c>
      <c r="I15846" t="s">
        <v>23</v>
      </c>
    </row>
    <row r="15847" spans="1:9" x14ac:dyDescent="0.35">
      <c r="A15847" s="2">
        <v>45372.045138888891</v>
      </c>
      <c r="B15847" s="3">
        <v>45372</v>
      </c>
      <c r="C15847">
        <v>1</v>
      </c>
      <c r="D15847">
        <v>11726</v>
      </c>
      <c r="E15847" t="s">
        <v>9</v>
      </c>
      <c r="F15847">
        <v>-2.490234375E-2</v>
      </c>
      <c r="G15847" t="s">
        <v>10</v>
      </c>
      <c r="H15847" t="s">
        <v>11</v>
      </c>
      <c r="I15847" t="s">
        <v>23</v>
      </c>
    </row>
    <row r="15848" spans="1:9" x14ac:dyDescent="0.35">
      <c r="A15848" s="2">
        <v>45372.04583333333</v>
      </c>
      <c r="B15848" s="3">
        <v>45372</v>
      </c>
      <c r="C15848">
        <v>1</v>
      </c>
      <c r="D15848">
        <v>11726</v>
      </c>
      <c r="E15848" t="s">
        <v>9</v>
      </c>
      <c r="F15848">
        <v>-2.44140625E-2</v>
      </c>
      <c r="G15848" t="s">
        <v>10</v>
      </c>
      <c r="H15848" t="s">
        <v>11</v>
      </c>
      <c r="I15848" t="s">
        <v>23</v>
      </c>
    </row>
    <row r="15849" spans="1:9" x14ac:dyDescent="0.35">
      <c r="A15849" s="2">
        <v>45372.046527777777</v>
      </c>
      <c r="B15849" s="3">
        <v>45372</v>
      </c>
      <c r="C15849">
        <v>1</v>
      </c>
      <c r="D15849">
        <v>11726</v>
      </c>
      <c r="E15849" t="s">
        <v>9</v>
      </c>
      <c r="F15849">
        <v>-2.490234375E-2</v>
      </c>
      <c r="G15849" t="s">
        <v>10</v>
      </c>
      <c r="H15849" t="s">
        <v>11</v>
      </c>
      <c r="I15849" t="s">
        <v>23</v>
      </c>
    </row>
    <row r="15850" spans="1:9" x14ac:dyDescent="0.35">
      <c r="A15850" s="2">
        <v>45372.047222222223</v>
      </c>
      <c r="B15850" s="3">
        <v>45372</v>
      </c>
      <c r="C15850">
        <v>1</v>
      </c>
      <c r="D15850">
        <v>11726</v>
      </c>
      <c r="E15850" t="s">
        <v>9</v>
      </c>
      <c r="F15850">
        <v>-2.392578125E-2</v>
      </c>
      <c r="G15850" t="s">
        <v>10</v>
      </c>
      <c r="H15850" t="s">
        <v>11</v>
      </c>
      <c r="I15850" t="s">
        <v>23</v>
      </c>
    </row>
    <row r="15851" spans="1:9" x14ac:dyDescent="0.35">
      <c r="A15851" s="2">
        <v>45372.04791666667</v>
      </c>
      <c r="B15851" s="3">
        <v>45372</v>
      </c>
      <c r="C15851">
        <v>1</v>
      </c>
      <c r="D15851">
        <v>11726</v>
      </c>
      <c r="E15851" t="s">
        <v>9</v>
      </c>
      <c r="F15851">
        <v>-2.294921875E-2</v>
      </c>
      <c r="G15851" t="s">
        <v>10</v>
      </c>
      <c r="H15851" t="s">
        <v>11</v>
      </c>
      <c r="I15851" t="s">
        <v>23</v>
      </c>
    </row>
    <row r="15852" spans="1:9" x14ac:dyDescent="0.35">
      <c r="A15852" s="2">
        <v>45372.048611111109</v>
      </c>
      <c r="B15852" s="3">
        <v>45372</v>
      </c>
      <c r="C15852">
        <v>1</v>
      </c>
      <c r="D15852">
        <v>11726</v>
      </c>
      <c r="E15852" t="s">
        <v>9</v>
      </c>
      <c r="F15852">
        <v>-2.490234375E-2</v>
      </c>
      <c r="G15852" t="s">
        <v>10</v>
      </c>
      <c r="H15852" t="s">
        <v>11</v>
      </c>
      <c r="I15852" t="s">
        <v>23</v>
      </c>
    </row>
    <row r="15853" spans="1:9" x14ac:dyDescent="0.35">
      <c r="A15853" s="2">
        <v>45372.049305555563</v>
      </c>
      <c r="B15853" s="3">
        <v>45372</v>
      </c>
      <c r="C15853">
        <v>1</v>
      </c>
      <c r="D15853">
        <v>11726</v>
      </c>
      <c r="E15853" t="s">
        <v>9</v>
      </c>
      <c r="F15853">
        <v>66.4423828125</v>
      </c>
      <c r="G15853" t="s">
        <v>10</v>
      </c>
      <c r="H15853" t="s">
        <v>11</v>
      </c>
      <c r="I15853" t="s">
        <v>23</v>
      </c>
    </row>
    <row r="15854" spans="1:9" x14ac:dyDescent="0.35">
      <c r="A15854" s="2">
        <v>45372.05</v>
      </c>
      <c r="B15854" s="3">
        <v>45372</v>
      </c>
      <c r="C15854">
        <v>1</v>
      </c>
      <c r="D15854">
        <v>11726</v>
      </c>
      <c r="E15854" t="s">
        <v>9</v>
      </c>
      <c r="F15854">
        <v>38.29248046875</v>
      </c>
      <c r="G15854" t="s">
        <v>10</v>
      </c>
      <c r="H15854" t="s">
        <v>11</v>
      </c>
      <c r="I15854" t="s">
        <v>23</v>
      </c>
    </row>
    <row r="15855" spans="1:9" x14ac:dyDescent="0.35">
      <c r="A15855" s="2">
        <v>45372.050694444442</v>
      </c>
      <c r="B15855" s="3">
        <v>45372</v>
      </c>
      <c r="C15855">
        <v>1</v>
      </c>
      <c r="D15855">
        <v>11726</v>
      </c>
      <c r="E15855" t="s">
        <v>9</v>
      </c>
      <c r="F15855">
        <v>37.75634765625</v>
      </c>
      <c r="G15855" t="s">
        <v>10</v>
      </c>
      <c r="H15855" t="s">
        <v>11</v>
      </c>
      <c r="I15855" t="s">
        <v>23</v>
      </c>
    </row>
    <row r="15856" spans="1:9" x14ac:dyDescent="0.35">
      <c r="A15856" s="2">
        <v>45372.051388888889</v>
      </c>
      <c r="B15856" s="3">
        <v>45372</v>
      </c>
      <c r="C15856">
        <v>1</v>
      </c>
      <c r="D15856">
        <v>11726</v>
      </c>
      <c r="E15856" t="s">
        <v>9</v>
      </c>
      <c r="F15856">
        <v>37.81640625</v>
      </c>
      <c r="G15856" t="s">
        <v>10</v>
      </c>
      <c r="H15856" t="s">
        <v>11</v>
      </c>
      <c r="I15856" t="s">
        <v>23</v>
      </c>
    </row>
    <row r="15857" spans="1:9" x14ac:dyDescent="0.35">
      <c r="A15857" s="2">
        <v>45372.052083333343</v>
      </c>
      <c r="B15857" s="3">
        <v>45372</v>
      </c>
      <c r="C15857">
        <v>1</v>
      </c>
      <c r="D15857">
        <v>11726</v>
      </c>
      <c r="E15857" t="s">
        <v>9</v>
      </c>
      <c r="F15857">
        <v>37.48681640625</v>
      </c>
      <c r="G15857" t="s">
        <v>10</v>
      </c>
      <c r="H15857" t="s">
        <v>11</v>
      </c>
      <c r="I15857" t="s">
        <v>23</v>
      </c>
    </row>
    <row r="15858" spans="1:9" x14ac:dyDescent="0.35">
      <c r="A15858" s="2">
        <v>45372.052777777782</v>
      </c>
      <c r="B15858" s="3">
        <v>45372</v>
      </c>
      <c r="C15858">
        <v>1</v>
      </c>
      <c r="D15858">
        <v>11726</v>
      </c>
      <c r="E15858" t="s">
        <v>9</v>
      </c>
      <c r="F15858">
        <v>37.6064453125</v>
      </c>
      <c r="G15858" t="s">
        <v>10</v>
      </c>
      <c r="H15858" t="s">
        <v>11</v>
      </c>
      <c r="I15858" t="s">
        <v>23</v>
      </c>
    </row>
    <row r="15859" spans="1:9" x14ac:dyDescent="0.35">
      <c r="A15859" s="2">
        <v>45372.053472222222</v>
      </c>
      <c r="B15859" s="3">
        <v>45372</v>
      </c>
      <c r="C15859">
        <v>1</v>
      </c>
      <c r="D15859">
        <v>11726</v>
      </c>
      <c r="E15859" t="s">
        <v>9</v>
      </c>
      <c r="F15859">
        <v>37.3916015625</v>
      </c>
      <c r="G15859" t="s">
        <v>10</v>
      </c>
      <c r="H15859" t="s">
        <v>11</v>
      </c>
      <c r="I15859" t="s">
        <v>23</v>
      </c>
    </row>
    <row r="15860" spans="1:9" x14ac:dyDescent="0.35">
      <c r="A15860" s="2">
        <v>45372.054166666669</v>
      </c>
      <c r="B15860" s="3">
        <v>45372</v>
      </c>
      <c r="C15860">
        <v>1</v>
      </c>
      <c r="D15860">
        <v>11726</v>
      </c>
      <c r="E15860" t="s">
        <v>9</v>
      </c>
      <c r="F15860">
        <v>-2.5390625E-2</v>
      </c>
      <c r="G15860" t="s">
        <v>10</v>
      </c>
      <c r="H15860" t="s">
        <v>11</v>
      </c>
      <c r="I15860" t="s">
        <v>23</v>
      </c>
    </row>
    <row r="15861" spans="1:9" x14ac:dyDescent="0.35">
      <c r="A15861" s="2">
        <v>45372.054861111108</v>
      </c>
      <c r="B15861" s="3">
        <v>45372</v>
      </c>
      <c r="C15861">
        <v>1</v>
      </c>
      <c r="D15861">
        <v>11726</v>
      </c>
      <c r="E15861" t="s">
        <v>9</v>
      </c>
      <c r="F15861">
        <v>-2.44140625E-2</v>
      </c>
      <c r="G15861" t="s">
        <v>10</v>
      </c>
      <c r="H15861" t="s">
        <v>11</v>
      </c>
      <c r="I15861" t="s">
        <v>23</v>
      </c>
    </row>
    <row r="15862" spans="1:9" x14ac:dyDescent="0.35">
      <c r="A15862" s="2">
        <v>45372.055555555547</v>
      </c>
      <c r="B15862" s="3">
        <v>45372</v>
      </c>
      <c r="C15862">
        <v>1</v>
      </c>
      <c r="D15862">
        <v>11726</v>
      </c>
      <c r="E15862" t="s">
        <v>9</v>
      </c>
      <c r="F15862">
        <v>-2.392578125E-2</v>
      </c>
      <c r="G15862" t="s">
        <v>10</v>
      </c>
      <c r="H15862" t="s">
        <v>11</v>
      </c>
      <c r="I15862" t="s">
        <v>23</v>
      </c>
    </row>
    <row r="15863" spans="1:9" x14ac:dyDescent="0.35">
      <c r="A15863" s="2">
        <v>45372.056250000001</v>
      </c>
      <c r="B15863" s="3">
        <v>45372</v>
      </c>
      <c r="C15863">
        <v>1</v>
      </c>
      <c r="D15863">
        <v>11726</v>
      </c>
      <c r="E15863" t="s">
        <v>9</v>
      </c>
      <c r="F15863">
        <v>-2.63671875E-2</v>
      </c>
      <c r="G15863" t="s">
        <v>10</v>
      </c>
      <c r="H15863" t="s">
        <v>11</v>
      </c>
      <c r="I15863" t="s">
        <v>23</v>
      </c>
    </row>
    <row r="15864" spans="1:9" x14ac:dyDescent="0.35">
      <c r="A15864" s="2">
        <v>45372.056944444441</v>
      </c>
      <c r="B15864" s="3">
        <v>45372</v>
      </c>
      <c r="C15864">
        <v>1</v>
      </c>
      <c r="D15864">
        <v>11726</v>
      </c>
      <c r="E15864" t="s">
        <v>9</v>
      </c>
      <c r="F15864">
        <v>-2.44140625E-2</v>
      </c>
      <c r="G15864" t="s">
        <v>10</v>
      </c>
      <c r="H15864" t="s">
        <v>11</v>
      </c>
      <c r="I15864" t="s">
        <v>23</v>
      </c>
    </row>
    <row r="15865" spans="1:9" x14ac:dyDescent="0.35">
      <c r="A15865" s="2">
        <v>45372.057638888888</v>
      </c>
      <c r="B15865" s="3">
        <v>45372</v>
      </c>
      <c r="C15865">
        <v>1</v>
      </c>
      <c r="D15865">
        <v>11726</v>
      </c>
      <c r="E15865" t="s">
        <v>9</v>
      </c>
      <c r="F15865">
        <v>-2.44140625E-2</v>
      </c>
      <c r="G15865" t="s">
        <v>10</v>
      </c>
      <c r="H15865" t="s">
        <v>11</v>
      </c>
      <c r="I15865" t="s">
        <v>23</v>
      </c>
    </row>
    <row r="15866" spans="1:9" x14ac:dyDescent="0.35">
      <c r="A15866" s="2">
        <v>45372.058333333327</v>
      </c>
      <c r="B15866" s="3">
        <v>45372</v>
      </c>
      <c r="C15866">
        <v>1</v>
      </c>
      <c r="D15866">
        <v>11726</v>
      </c>
      <c r="E15866" t="s">
        <v>9</v>
      </c>
      <c r="F15866">
        <v>-2.587890625E-2</v>
      </c>
      <c r="G15866" t="s">
        <v>10</v>
      </c>
      <c r="H15866" t="s">
        <v>11</v>
      </c>
      <c r="I15866" t="s">
        <v>23</v>
      </c>
    </row>
    <row r="15867" spans="1:9" x14ac:dyDescent="0.35">
      <c r="A15867" s="2">
        <v>45372.059027777781</v>
      </c>
      <c r="B15867" s="3">
        <v>45372</v>
      </c>
      <c r="C15867">
        <v>1</v>
      </c>
      <c r="D15867">
        <v>11726</v>
      </c>
      <c r="E15867" t="s">
        <v>9</v>
      </c>
      <c r="F15867">
        <v>-2.34375E-2</v>
      </c>
      <c r="G15867" t="s">
        <v>10</v>
      </c>
      <c r="H15867" t="s">
        <v>11</v>
      </c>
      <c r="I15867" t="s">
        <v>23</v>
      </c>
    </row>
    <row r="15868" spans="1:9" x14ac:dyDescent="0.35">
      <c r="A15868" s="2">
        <v>45372.05972222222</v>
      </c>
      <c r="B15868" s="3">
        <v>45372</v>
      </c>
      <c r="C15868">
        <v>1</v>
      </c>
      <c r="D15868">
        <v>11726</v>
      </c>
      <c r="E15868" t="s">
        <v>9</v>
      </c>
      <c r="F15868">
        <v>-2.44140625E-2</v>
      </c>
      <c r="G15868" t="s">
        <v>10</v>
      </c>
      <c r="H15868" t="s">
        <v>11</v>
      </c>
      <c r="I15868" t="s">
        <v>23</v>
      </c>
    </row>
    <row r="15869" spans="1:9" x14ac:dyDescent="0.35">
      <c r="A15869" s="2">
        <v>45372.060416666667</v>
      </c>
      <c r="B15869" s="3">
        <v>45372</v>
      </c>
      <c r="C15869">
        <v>1</v>
      </c>
      <c r="D15869">
        <v>11726</v>
      </c>
      <c r="E15869" t="s">
        <v>9</v>
      </c>
      <c r="F15869">
        <v>73.34716796875</v>
      </c>
      <c r="G15869" t="s">
        <v>10</v>
      </c>
      <c r="H15869" t="s">
        <v>11</v>
      </c>
      <c r="I15869" t="s">
        <v>23</v>
      </c>
    </row>
    <row r="15870" spans="1:9" x14ac:dyDescent="0.35">
      <c r="A15870" s="2">
        <v>45372.061111111107</v>
      </c>
      <c r="B15870" s="3">
        <v>45372</v>
      </c>
      <c r="C15870">
        <v>1</v>
      </c>
      <c r="D15870">
        <v>11726</v>
      </c>
      <c r="E15870" t="s">
        <v>9</v>
      </c>
      <c r="F15870">
        <v>39.39208984375</v>
      </c>
      <c r="G15870" t="s">
        <v>10</v>
      </c>
      <c r="H15870" t="s">
        <v>11</v>
      </c>
      <c r="I15870" t="s">
        <v>23</v>
      </c>
    </row>
    <row r="15871" spans="1:9" x14ac:dyDescent="0.35">
      <c r="A15871" s="2">
        <v>45372.061805555553</v>
      </c>
      <c r="B15871" s="3">
        <v>45372</v>
      </c>
      <c r="C15871">
        <v>1</v>
      </c>
      <c r="D15871">
        <v>11726</v>
      </c>
      <c r="E15871" t="s">
        <v>9</v>
      </c>
      <c r="F15871">
        <v>40.13232421875</v>
      </c>
      <c r="G15871" t="s">
        <v>10</v>
      </c>
      <c r="H15871" t="s">
        <v>11</v>
      </c>
      <c r="I15871" t="s">
        <v>23</v>
      </c>
    </row>
    <row r="15872" spans="1:9" x14ac:dyDescent="0.35">
      <c r="A15872" s="2">
        <v>45372.0625</v>
      </c>
      <c r="B15872" s="3">
        <v>45372</v>
      </c>
      <c r="C15872">
        <v>1</v>
      </c>
      <c r="D15872">
        <v>11726</v>
      </c>
      <c r="E15872" t="s">
        <v>9</v>
      </c>
      <c r="F15872">
        <v>40.048828125</v>
      </c>
      <c r="G15872" t="s">
        <v>10</v>
      </c>
      <c r="H15872" t="s">
        <v>11</v>
      </c>
      <c r="I15872" t="s">
        <v>23</v>
      </c>
    </row>
    <row r="15873" spans="1:9" x14ac:dyDescent="0.35">
      <c r="A15873" s="2">
        <v>45372.063194444447</v>
      </c>
      <c r="B15873" s="3">
        <v>45372</v>
      </c>
      <c r="C15873">
        <v>1</v>
      </c>
      <c r="D15873">
        <v>11726</v>
      </c>
      <c r="E15873" t="s">
        <v>9</v>
      </c>
      <c r="F15873">
        <v>39.8427734375</v>
      </c>
      <c r="G15873" t="s">
        <v>10</v>
      </c>
      <c r="H15873" t="s">
        <v>11</v>
      </c>
      <c r="I15873" t="s">
        <v>23</v>
      </c>
    </row>
    <row r="15874" spans="1:9" x14ac:dyDescent="0.35">
      <c r="A15874" s="2">
        <v>45372.063888888893</v>
      </c>
      <c r="B15874" s="3">
        <v>45372</v>
      </c>
      <c r="C15874">
        <v>1</v>
      </c>
      <c r="D15874">
        <v>11726</v>
      </c>
      <c r="E15874" t="s">
        <v>9</v>
      </c>
      <c r="F15874">
        <v>40.30517578125</v>
      </c>
      <c r="G15874" t="s">
        <v>10</v>
      </c>
      <c r="H15874" t="s">
        <v>11</v>
      </c>
      <c r="I15874" t="s">
        <v>23</v>
      </c>
    </row>
    <row r="15875" spans="1:9" x14ac:dyDescent="0.35">
      <c r="A15875" s="2">
        <v>45372.064583333333</v>
      </c>
      <c r="B15875" s="3">
        <v>45372</v>
      </c>
      <c r="C15875">
        <v>1</v>
      </c>
      <c r="D15875">
        <v>11726</v>
      </c>
      <c r="E15875" t="s">
        <v>9</v>
      </c>
      <c r="F15875">
        <v>39.95458984375</v>
      </c>
      <c r="G15875" t="s">
        <v>10</v>
      </c>
      <c r="H15875" t="s">
        <v>11</v>
      </c>
      <c r="I15875" t="s">
        <v>23</v>
      </c>
    </row>
    <row r="15876" spans="1:9" x14ac:dyDescent="0.35">
      <c r="A15876" s="2">
        <v>45372.06527777778</v>
      </c>
      <c r="B15876" s="3">
        <v>45372</v>
      </c>
      <c r="C15876">
        <v>1</v>
      </c>
      <c r="D15876">
        <v>11726</v>
      </c>
      <c r="E15876" t="s">
        <v>9</v>
      </c>
      <c r="F15876">
        <v>39.818359375</v>
      </c>
      <c r="G15876" t="s">
        <v>10</v>
      </c>
      <c r="H15876" t="s">
        <v>11</v>
      </c>
      <c r="I15876" t="s">
        <v>23</v>
      </c>
    </row>
    <row r="15877" spans="1:9" x14ac:dyDescent="0.35">
      <c r="A15877" s="2">
        <v>45372.065972222219</v>
      </c>
      <c r="B15877" s="3">
        <v>45372</v>
      </c>
      <c r="C15877">
        <v>1</v>
      </c>
      <c r="D15877">
        <v>11726</v>
      </c>
      <c r="E15877" t="s">
        <v>9</v>
      </c>
      <c r="F15877">
        <v>-2.34375E-2</v>
      </c>
      <c r="G15877" t="s">
        <v>10</v>
      </c>
      <c r="H15877" t="s">
        <v>11</v>
      </c>
      <c r="I15877" t="s">
        <v>23</v>
      </c>
    </row>
    <row r="15878" spans="1:9" x14ac:dyDescent="0.35">
      <c r="A15878" s="2">
        <v>45372.066666666673</v>
      </c>
      <c r="B15878" s="3">
        <v>45372</v>
      </c>
      <c r="C15878">
        <v>1</v>
      </c>
      <c r="D15878">
        <v>11726</v>
      </c>
      <c r="E15878" t="s">
        <v>9</v>
      </c>
      <c r="F15878">
        <v>-2.44140625E-2</v>
      </c>
      <c r="G15878" t="s">
        <v>10</v>
      </c>
      <c r="H15878" t="s">
        <v>11</v>
      </c>
      <c r="I15878" t="s">
        <v>23</v>
      </c>
    </row>
    <row r="15879" spans="1:9" x14ac:dyDescent="0.35">
      <c r="A15879" s="2">
        <v>45372.067361111112</v>
      </c>
      <c r="B15879" s="3">
        <v>45372</v>
      </c>
      <c r="C15879">
        <v>1</v>
      </c>
      <c r="D15879">
        <v>11726</v>
      </c>
      <c r="E15879" t="s">
        <v>9</v>
      </c>
      <c r="F15879">
        <v>-2.294921875E-2</v>
      </c>
      <c r="G15879" t="s">
        <v>10</v>
      </c>
      <c r="H15879" t="s">
        <v>11</v>
      </c>
      <c r="I15879" t="s">
        <v>23</v>
      </c>
    </row>
    <row r="15880" spans="1:9" x14ac:dyDescent="0.35">
      <c r="A15880" s="2">
        <v>45372.068055555559</v>
      </c>
      <c r="B15880" s="3">
        <v>45372</v>
      </c>
      <c r="C15880">
        <v>1</v>
      </c>
      <c r="D15880">
        <v>11726</v>
      </c>
      <c r="E15880" t="s">
        <v>9</v>
      </c>
      <c r="F15880">
        <v>-2.44140625E-2</v>
      </c>
      <c r="G15880" t="s">
        <v>10</v>
      </c>
      <c r="H15880" t="s">
        <v>11</v>
      </c>
      <c r="I15880" t="s">
        <v>23</v>
      </c>
    </row>
    <row r="15881" spans="1:9" x14ac:dyDescent="0.35">
      <c r="A15881" s="2">
        <v>45372.068749999999</v>
      </c>
      <c r="B15881" s="3">
        <v>45372</v>
      </c>
      <c r="C15881">
        <v>1</v>
      </c>
      <c r="D15881">
        <v>11726</v>
      </c>
      <c r="E15881" t="s">
        <v>9</v>
      </c>
      <c r="F15881">
        <v>-2.392578125E-2</v>
      </c>
      <c r="G15881" t="s">
        <v>10</v>
      </c>
      <c r="H15881" t="s">
        <v>11</v>
      </c>
      <c r="I15881" t="s">
        <v>23</v>
      </c>
    </row>
    <row r="15882" spans="1:9" x14ac:dyDescent="0.35">
      <c r="A15882" s="2">
        <v>45372.069444444453</v>
      </c>
      <c r="B15882" s="3">
        <v>45372</v>
      </c>
      <c r="C15882">
        <v>1</v>
      </c>
      <c r="D15882">
        <v>11726</v>
      </c>
      <c r="E15882" t="s">
        <v>9</v>
      </c>
      <c r="F15882">
        <v>-2.5390625E-2</v>
      </c>
      <c r="G15882" t="s">
        <v>10</v>
      </c>
      <c r="H15882" t="s">
        <v>11</v>
      </c>
      <c r="I15882" t="s">
        <v>23</v>
      </c>
    </row>
    <row r="15883" spans="1:9" x14ac:dyDescent="0.35">
      <c r="A15883" s="2">
        <v>45372.070138888892</v>
      </c>
      <c r="B15883" s="3">
        <v>45372</v>
      </c>
      <c r="C15883">
        <v>1</v>
      </c>
      <c r="D15883">
        <v>11726</v>
      </c>
      <c r="E15883" t="s">
        <v>9</v>
      </c>
      <c r="F15883">
        <v>-2.44140625E-2</v>
      </c>
      <c r="G15883" t="s">
        <v>10</v>
      </c>
      <c r="H15883" t="s">
        <v>11</v>
      </c>
      <c r="I15883" t="s">
        <v>23</v>
      </c>
    </row>
    <row r="15884" spans="1:9" x14ac:dyDescent="0.35">
      <c r="A15884" s="2">
        <v>45372.070833333331</v>
      </c>
      <c r="B15884" s="3">
        <v>45372</v>
      </c>
      <c r="C15884">
        <v>1</v>
      </c>
      <c r="D15884">
        <v>11726</v>
      </c>
      <c r="E15884" t="s">
        <v>9</v>
      </c>
      <c r="F15884">
        <v>-2.490234375E-2</v>
      </c>
      <c r="G15884" t="s">
        <v>10</v>
      </c>
      <c r="H15884" t="s">
        <v>11</v>
      </c>
      <c r="I15884" t="s">
        <v>23</v>
      </c>
    </row>
    <row r="15885" spans="1:9" x14ac:dyDescent="0.35">
      <c r="A15885" s="2">
        <v>45372.071527777778</v>
      </c>
      <c r="B15885" s="3">
        <v>45372</v>
      </c>
      <c r="C15885">
        <v>1</v>
      </c>
      <c r="D15885">
        <v>11726</v>
      </c>
      <c r="E15885" t="s">
        <v>9</v>
      </c>
      <c r="F15885">
        <v>-2.392578125E-2</v>
      </c>
      <c r="G15885" t="s">
        <v>10</v>
      </c>
      <c r="H15885" t="s">
        <v>11</v>
      </c>
      <c r="I15885" t="s">
        <v>23</v>
      </c>
    </row>
    <row r="15886" spans="1:9" x14ac:dyDescent="0.35">
      <c r="A15886" s="2">
        <v>45372.072222222218</v>
      </c>
      <c r="B15886" s="3">
        <v>45372</v>
      </c>
      <c r="C15886">
        <v>1</v>
      </c>
      <c r="D15886">
        <v>11726</v>
      </c>
      <c r="E15886" t="s">
        <v>9</v>
      </c>
      <c r="F15886">
        <v>64.46337890625</v>
      </c>
      <c r="G15886" t="s">
        <v>10</v>
      </c>
      <c r="H15886" t="s">
        <v>11</v>
      </c>
      <c r="I15886" t="s">
        <v>23</v>
      </c>
    </row>
    <row r="15887" spans="1:9" x14ac:dyDescent="0.35">
      <c r="A15887" s="2">
        <v>45372.072916666657</v>
      </c>
      <c r="B15887" s="3">
        <v>45372</v>
      </c>
      <c r="C15887">
        <v>1</v>
      </c>
      <c r="D15887">
        <v>11726</v>
      </c>
      <c r="E15887" t="s">
        <v>9</v>
      </c>
      <c r="F15887">
        <v>38.9033203125</v>
      </c>
      <c r="G15887" t="s">
        <v>10</v>
      </c>
      <c r="H15887" t="s">
        <v>11</v>
      </c>
      <c r="I15887" t="s">
        <v>23</v>
      </c>
    </row>
    <row r="15888" spans="1:9" x14ac:dyDescent="0.35">
      <c r="A15888" s="2">
        <v>45372.073611111111</v>
      </c>
      <c r="B15888" s="3">
        <v>45372</v>
      </c>
      <c r="C15888">
        <v>1</v>
      </c>
      <c r="D15888">
        <v>11726</v>
      </c>
      <c r="E15888" t="s">
        <v>9</v>
      </c>
      <c r="F15888">
        <v>38.1103515625</v>
      </c>
      <c r="G15888" t="s">
        <v>10</v>
      </c>
      <c r="H15888" t="s">
        <v>11</v>
      </c>
      <c r="I15888" t="s">
        <v>23</v>
      </c>
    </row>
    <row r="15889" spans="1:9" x14ac:dyDescent="0.35">
      <c r="A15889" s="2">
        <v>45372.074305555558</v>
      </c>
      <c r="B15889" s="3">
        <v>45372</v>
      </c>
      <c r="C15889">
        <v>1</v>
      </c>
      <c r="D15889">
        <v>11726</v>
      </c>
      <c r="E15889" t="s">
        <v>9</v>
      </c>
      <c r="F15889">
        <v>37.724609375</v>
      </c>
      <c r="G15889" t="s">
        <v>10</v>
      </c>
      <c r="H15889" t="s">
        <v>11</v>
      </c>
      <c r="I15889" t="s">
        <v>23</v>
      </c>
    </row>
    <row r="15890" spans="1:9" x14ac:dyDescent="0.35">
      <c r="A15890" s="2">
        <v>45372.074999999997</v>
      </c>
      <c r="B15890" s="3">
        <v>45372</v>
      </c>
      <c r="C15890">
        <v>1</v>
      </c>
      <c r="D15890">
        <v>11726</v>
      </c>
      <c r="E15890" t="s">
        <v>9</v>
      </c>
      <c r="F15890">
        <v>32.21630859375</v>
      </c>
      <c r="G15890" t="s">
        <v>10</v>
      </c>
      <c r="H15890" t="s">
        <v>11</v>
      </c>
      <c r="I15890" t="s">
        <v>23</v>
      </c>
    </row>
    <row r="15891" spans="1:9" x14ac:dyDescent="0.35">
      <c r="A15891" s="2">
        <v>45372.075694444437</v>
      </c>
      <c r="B15891" s="3">
        <v>45372</v>
      </c>
      <c r="C15891">
        <v>1</v>
      </c>
      <c r="D15891">
        <v>11726</v>
      </c>
      <c r="E15891" t="s">
        <v>9</v>
      </c>
      <c r="F15891">
        <v>32.7646484375</v>
      </c>
      <c r="G15891" t="s">
        <v>10</v>
      </c>
      <c r="H15891" t="s">
        <v>11</v>
      </c>
      <c r="I15891" t="s">
        <v>23</v>
      </c>
    </row>
    <row r="15892" spans="1:9" x14ac:dyDescent="0.35">
      <c r="A15892" s="2">
        <v>45372.076388888891</v>
      </c>
      <c r="B15892" s="3">
        <v>45372</v>
      </c>
      <c r="C15892">
        <v>1</v>
      </c>
      <c r="D15892">
        <v>11726</v>
      </c>
      <c r="E15892" t="s">
        <v>9</v>
      </c>
      <c r="F15892">
        <v>31.99072265625</v>
      </c>
      <c r="G15892" t="s">
        <v>10</v>
      </c>
      <c r="H15892" t="s">
        <v>11</v>
      </c>
      <c r="I15892" t="s">
        <v>23</v>
      </c>
    </row>
    <row r="15893" spans="1:9" x14ac:dyDescent="0.35">
      <c r="A15893" s="2">
        <v>45372.07708333333</v>
      </c>
      <c r="B15893" s="3">
        <v>45372</v>
      </c>
      <c r="C15893">
        <v>1</v>
      </c>
      <c r="D15893">
        <v>11726</v>
      </c>
      <c r="E15893" t="s">
        <v>9</v>
      </c>
      <c r="F15893">
        <v>-2.587890625E-2</v>
      </c>
      <c r="G15893" t="s">
        <v>10</v>
      </c>
      <c r="H15893" t="s">
        <v>11</v>
      </c>
      <c r="I15893" t="s">
        <v>23</v>
      </c>
    </row>
    <row r="15894" spans="1:9" x14ac:dyDescent="0.35">
      <c r="A15894" s="2">
        <v>45372.077777777777</v>
      </c>
      <c r="B15894" s="3">
        <v>45372</v>
      </c>
      <c r="C15894">
        <v>1</v>
      </c>
      <c r="D15894">
        <v>11726</v>
      </c>
      <c r="E15894" t="s">
        <v>9</v>
      </c>
      <c r="F15894">
        <v>-2.490234375E-2</v>
      </c>
      <c r="G15894" t="s">
        <v>10</v>
      </c>
      <c r="H15894" t="s">
        <v>11</v>
      </c>
      <c r="I15894" t="s">
        <v>23</v>
      </c>
    </row>
    <row r="15895" spans="1:9" x14ac:dyDescent="0.35">
      <c r="A15895" s="2">
        <v>45372.078472222223</v>
      </c>
      <c r="B15895" s="3">
        <v>45372</v>
      </c>
      <c r="C15895">
        <v>1</v>
      </c>
      <c r="D15895">
        <v>11726</v>
      </c>
      <c r="E15895" t="s">
        <v>9</v>
      </c>
      <c r="F15895">
        <v>-2.34375E-2</v>
      </c>
      <c r="G15895" t="s">
        <v>10</v>
      </c>
      <c r="H15895" t="s">
        <v>11</v>
      </c>
      <c r="I15895" t="s">
        <v>23</v>
      </c>
    </row>
    <row r="15896" spans="1:9" x14ac:dyDescent="0.35">
      <c r="A15896" s="2">
        <v>45372.07916666667</v>
      </c>
      <c r="B15896" s="3">
        <v>45372</v>
      </c>
      <c r="C15896">
        <v>1</v>
      </c>
      <c r="D15896">
        <v>11726</v>
      </c>
      <c r="E15896" t="s">
        <v>9</v>
      </c>
      <c r="F15896">
        <v>-2.44140625E-2</v>
      </c>
      <c r="G15896" t="s">
        <v>10</v>
      </c>
      <c r="H15896" t="s">
        <v>11</v>
      </c>
      <c r="I15896" t="s">
        <v>23</v>
      </c>
    </row>
    <row r="15897" spans="1:9" x14ac:dyDescent="0.35">
      <c r="A15897" s="2">
        <v>45372.079861111109</v>
      </c>
      <c r="B15897" s="3">
        <v>45372</v>
      </c>
      <c r="C15897">
        <v>1</v>
      </c>
      <c r="D15897">
        <v>11726</v>
      </c>
      <c r="E15897" t="s">
        <v>9</v>
      </c>
      <c r="F15897">
        <v>-2.34375E-2</v>
      </c>
      <c r="G15897" t="s">
        <v>10</v>
      </c>
      <c r="H15897" t="s">
        <v>11</v>
      </c>
      <c r="I15897" t="s">
        <v>23</v>
      </c>
    </row>
    <row r="15898" spans="1:9" x14ac:dyDescent="0.35">
      <c r="A15898" s="2">
        <v>45372.080555555563</v>
      </c>
      <c r="B15898" s="3">
        <v>45372</v>
      </c>
      <c r="C15898">
        <v>1</v>
      </c>
      <c r="D15898">
        <v>11726</v>
      </c>
      <c r="E15898" t="s">
        <v>9</v>
      </c>
      <c r="F15898">
        <v>-2.44140625E-2</v>
      </c>
      <c r="G15898" t="s">
        <v>10</v>
      </c>
      <c r="H15898" t="s">
        <v>11</v>
      </c>
      <c r="I15898" t="s">
        <v>23</v>
      </c>
    </row>
    <row r="15899" spans="1:9" x14ac:dyDescent="0.35">
      <c r="A15899" s="2">
        <v>45372.081250000003</v>
      </c>
      <c r="B15899" s="3">
        <v>45372</v>
      </c>
      <c r="C15899">
        <v>1</v>
      </c>
      <c r="D15899">
        <v>11726</v>
      </c>
      <c r="E15899" t="s">
        <v>9</v>
      </c>
      <c r="F15899">
        <v>-2.490234375E-2</v>
      </c>
      <c r="G15899" t="s">
        <v>10</v>
      </c>
      <c r="H15899" t="s">
        <v>11</v>
      </c>
      <c r="I15899" t="s">
        <v>23</v>
      </c>
    </row>
    <row r="15900" spans="1:9" x14ac:dyDescent="0.35">
      <c r="A15900" s="2">
        <v>45372.081944444442</v>
      </c>
      <c r="B15900" s="3">
        <v>45372</v>
      </c>
      <c r="C15900">
        <v>1</v>
      </c>
      <c r="D15900">
        <v>11726</v>
      </c>
      <c r="E15900" t="s">
        <v>9</v>
      </c>
      <c r="F15900">
        <v>-2.44140625E-2</v>
      </c>
      <c r="G15900" t="s">
        <v>10</v>
      </c>
      <c r="H15900" t="s">
        <v>11</v>
      </c>
      <c r="I15900" t="s">
        <v>23</v>
      </c>
    </row>
    <row r="15901" spans="1:9" x14ac:dyDescent="0.35">
      <c r="A15901" s="2">
        <v>45372.082638888889</v>
      </c>
      <c r="B15901" s="3">
        <v>45372</v>
      </c>
      <c r="C15901">
        <v>1</v>
      </c>
      <c r="D15901">
        <v>11726</v>
      </c>
      <c r="E15901" t="s">
        <v>9</v>
      </c>
      <c r="F15901">
        <v>-2.44140625E-2</v>
      </c>
      <c r="G15901" t="s">
        <v>10</v>
      </c>
      <c r="H15901" t="s">
        <v>11</v>
      </c>
      <c r="I15901" t="s">
        <v>23</v>
      </c>
    </row>
    <row r="15902" spans="1:9" x14ac:dyDescent="0.35">
      <c r="A15902" s="2">
        <v>45372.083333333343</v>
      </c>
      <c r="B15902" s="3">
        <v>45372</v>
      </c>
      <c r="C15902">
        <v>1</v>
      </c>
      <c r="D15902">
        <v>11726</v>
      </c>
      <c r="E15902" t="s">
        <v>9</v>
      </c>
      <c r="F15902">
        <v>-2.34375E-2</v>
      </c>
      <c r="G15902" t="s">
        <v>10</v>
      </c>
      <c r="H15902" t="s">
        <v>11</v>
      </c>
      <c r="I15902" t="s">
        <v>23</v>
      </c>
    </row>
    <row r="15903" spans="1:9" x14ac:dyDescent="0.35">
      <c r="A15903" s="2">
        <v>45372.084027777782</v>
      </c>
      <c r="B15903" s="3">
        <v>45372</v>
      </c>
      <c r="C15903">
        <v>1</v>
      </c>
      <c r="D15903">
        <v>11726</v>
      </c>
      <c r="E15903" t="s">
        <v>9</v>
      </c>
      <c r="F15903">
        <v>-2.5390625E-2</v>
      </c>
      <c r="G15903" t="s">
        <v>10</v>
      </c>
      <c r="H15903" t="s">
        <v>11</v>
      </c>
      <c r="I15903" t="s">
        <v>23</v>
      </c>
    </row>
    <row r="15904" spans="1:9" x14ac:dyDescent="0.35">
      <c r="A15904" s="2">
        <v>45372.084722222222</v>
      </c>
      <c r="B15904" s="3">
        <v>45372</v>
      </c>
      <c r="C15904">
        <v>1</v>
      </c>
      <c r="D15904">
        <v>11726</v>
      </c>
      <c r="E15904" t="s">
        <v>9</v>
      </c>
      <c r="F15904">
        <v>67.09326171875</v>
      </c>
      <c r="G15904" t="s">
        <v>10</v>
      </c>
      <c r="H15904" t="s">
        <v>11</v>
      </c>
      <c r="I15904" t="s">
        <v>23</v>
      </c>
    </row>
    <row r="15905" spans="1:9" x14ac:dyDescent="0.35">
      <c r="A15905" s="2">
        <v>45372.085416666669</v>
      </c>
      <c r="B15905" s="3">
        <v>45372</v>
      </c>
      <c r="C15905">
        <v>1</v>
      </c>
      <c r="D15905">
        <v>11726</v>
      </c>
      <c r="E15905" t="s">
        <v>9</v>
      </c>
      <c r="F15905">
        <v>38.5419921875</v>
      </c>
      <c r="G15905" t="s">
        <v>10</v>
      </c>
      <c r="H15905" t="s">
        <v>11</v>
      </c>
      <c r="I15905" t="s">
        <v>23</v>
      </c>
    </row>
    <row r="15906" spans="1:9" x14ac:dyDescent="0.35">
      <c r="A15906" s="2">
        <v>45372.086111111108</v>
      </c>
      <c r="B15906" s="3">
        <v>45372</v>
      </c>
      <c r="C15906">
        <v>1</v>
      </c>
      <c r="D15906">
        <v>11726</v>
      </c>
      <c r="E15906" t="s">
        <v>9</v>
      </c>
      <c r="F15906">
        <v>39.11376953125</v>
      </c>
      <c r="G15906" t="s">
        <v>10</v>
      </c>
      <c r="H15906" t="s">
        <v>11</v>
      </c>
      <c r="I15906" t="s">
        <v>23</v>
      </c>
    </row>
    <row r="15907" spans="1:9" x14ac:dyDescent="0.35">
      <c r="A15907" s="2">
        <v>45372.086805555547</v>
      </c>
      <c r="B15907" s="3">
        <v>45372</v>
      </c>
      <c r="C15907">
        <v>1</v>
      </c>
      <c r="D15907">
        <v>11726</v>
      </c>
      <c r="E15907" t="s">
        <v>9</v>
      </c>
      <c r="F15907">
        <v>38.7958984375</v>
      </c>
      <c r="G15907" t="s">
        <v>10</v>
      </c>
      <c r="H15907" t="s">
        <v>11</v>
      </c>
      <c r="I15907" t="s">
        <v>23</v>
      </c>
    </row>
    <row r="15908" spans="1:9" x14ac:dyDescent="0.35">
      <c r="A15908" s="2">
        <v>45372.087500000001</v>
      </c>
      <c r="B15908" s="3">
        <v>45372</v>
      </c>
      <c r="C15908">
        <v>1</v>
      </c>
      <c r="D15908">
        <v>11726</v>
      </c>
      <c r="E15908" t="s">
        <v>9</v>
      </c>
      <c r="F15908">
        <v>38.5615234375</v>
      </c>
      <c r="G15908" t="s">
        <v>10</v>
      </c>
      <c r="H15908" t="s">
        <v>11</v>
      </c>
      <c r="I15908" t="s">
        <v>23</v>
      </c>
    </row>
    <row r="15909" spans="1:9" x14ac:dyDescent="0.35">
      <c r="A15909" s="2">
        <v>45372.088194444441</v>
      </c>
      <c r="B15909" s="3">
        <v>45372</v>
      </c>
      <c r="C15909">
        <v>1</v>
      </c>
      <c r="D15909">
        <v>11726</v>
      </c>
      <c r="E15909" t="s">
        <v>9</v>
      </c>
      <c r="F15909">
        <v>38.56640625</v>
      </c>
      <c r="G15909" t="s">
        <v>10</v>
      </c>
      <c r="H15909" t="s">
        <v>11</v>
      </c>
      <c r="I15909" t="s">
        <v>23</v>
      </c>
    </row>
    <row r="15910" spans="1:9" x14ac:dyDescent="0.35">
      <c r="A15910" s="2">
        <v>45372.088888888888</v>
      </c>
      <c r="B15910" s="3">
        <v>45372</v>
      </c>
      <c r="C15910">
        <v>1</v>
      </c>
      <c r="D15910">
        <v>11726</v>
      </c>
      <c r="E15910" t="s">
        <v>9</v>
      </c>
      <c r="F15910">
        <v>-2.392578125E-2</v>
      </c>
      <c r="G15910" t="s">
        <v>10</v>
      </c>
      <c r="H15910" t="s">
        <v>11</v>
      </c>
      <c r="I15910" t="s">
        <v>23</v>
      </c>
    </row>
    <row r="15911" spans="1:9" x14ac:dyDescent="0.35">
      <c r="A15911" s="2">
        <v>45372.089583333327</v>
      </c>
      <c r="B15911" s="3">
        <v>45372</v>
      </c>
      <c r="C15911">
        <v>1</v>
      </c>
      <c r="D15911">
        <v>11726</v>
      </c>
      <c r="E15911" t="s">
        <v>9</v>
      </c>
      <c r="F15911">
        <v>-2.685546875E-2</v>
      </c>
      <c r="G15911" t="s">
        <v>10</v>
      </c>
      <c r="H15911" t="s">
        <v>11</v>
      </c>
      <c r="I15911" t="s">
        <v>23</v>
      </c>
    </row>
    <row r="15912" spans="1:9" x14ac:dyDescent="0.35">
      <c r="A15912" s="2">
        <v>45372.090277777781</v>
      </c>
      <c r="B15912" s="3">
        <v>45372</v>
      </c>
      <c r="C15912">
        <v>1</v>
      </c>
      <c r="D15912">
        <v>11726</v>
      </c>
      <c r="E15912" t="s">
        <v>9</v>
      </c>
      <c r="F15912">
        <v>-2.392578125E-2</v>
      </c>
      <c r="G15912" t="s">
        <v>10</v>
      </c>
      <c r="H15912" t="s">
        <v>11</v>
      </c>
      <c r="I15912" t="s">
        <v>23</v>
      </c>
    </row>
    <row r="15913" spans="1:9" x14ac:dyDescent="0.35">
      <c r="A15913" s="2">
        <v>45372.09097222222</v>
      </c>
      <c r="B15913" s="3">
        <v>45372</v>
      </c>
      <c r="C15913">
        <v>1</v>
      </c>
      <c r="D15913">
        <v>11726</v>
      </c>
      <c r="E15913" t="s">
        <v>9</v>
      </c>
      <c r="F15913">
        <v>-2.44140625E-2</v>
      </c>
      <c r="G15913" t="s">
        <v>10</v>
      </c>
      <c r="H15913" t="s">
        <v>11</v>
      </c>
      <c r="I15913" t="s">
        <v>23</v>
      </c>
    </row>
    <row r="15914" spans="1:9" x14ac:dyDescent="0.35">
      <c r="A15914" s="2">
        <v>45372.091666666667</v>
      </c>
      <c r="B15914" s="3">
        <v>45372</v>
      </c>
      <c r="C15914">
        <v>1</v>
      </c>
      <c r="D15914">
        <v>11726</v>
      </c>
      <c r="E15914" t="s">
        <v>9</v>
      </c>
      <c r="F15914">
        <v>-2.44140625E-2</v>
      </c>
      <c r="G15914" t="s">
        <v>10</v>
      </c>
      <c r="H15914" t="s">
        <v>11</v>
      </c>
      <c r="I15914" t="s">
        <v>23</v>
      </c>
    </row>
    <row r="15915" spans="1:9" x14ac:dyDescent="0.35">
      <c r="A15915" s="2">
        <v>45372.092361111107</v>
      </c>
      <c r="B15915" s="3">
        <v>45372</v>
      </c>
      <c r="C15915">
        <v>1</v>
      </c>
      <c r="D15915">
        <v>11726</v>
      </c>
      <c r="E15915" t="s">
        <v>9</v>
      </c>
      <c r="F15915">
        <v>-2.392578125E-2</v>
      </c>
      <c r="G15915" t="s">
        <v>10</v>
      </c>
      <c r="H15915" t="s">
        <v>11</v>
      </c>
      <c r="I15915" t="s">
        <v>23</v>
      </c>
    </row>
    <row r="15916" spans="1:9" x14ac:dyDescent="0.35">
      <c r="A15916" s="2">
        <v>45372.093055555553</v>
      </c>
      <c r="B15916" s="3">
        <v>45372</v>
      </c>
      <c r="C15916">
        <v>1</v>
      </c>
      <c r="D15916">
        <v>11726</v>
      </c>
      <c r="E15916" t="s">
        <v>9</v>
      </c>
      <c r="F15916">
        <v>-2.5390625E-2</v>
      </c>
      <c r="G15916" t="s">
        <v>10</v>
      </c>
      <c r="H15916" t="s">
        <v>11</v>
      </c>
      <c r="I15916" t="s">
        <v>23</v>
      </c>
    </row>
    <row r="15917" spans="1:9" x14ac:dyDescent="0.35">
      <c r="A15917" s="2">
        <v>45372.09375</v>
      </c>
      <c r="B15917" s="3">
        <v>45372</v>
      </c>
      <c r="C15917">
        <v>1</v>
      </c>
      <c r="D15917">
        <v>11726</v>
      </c>
      <c r="E15917" t="s">
        <v>9</v>
      </c>
      <c r="F15917">
        <v>-2.490234375E-2</v>
      </c>
      <c r="G15917" t="s">
        <v>10</v>
      </c>
      <c r="H15917" t="s">
        <v>11</v>
      </c>
      <c r="I15917" t="s">
        <v>23</v>
      </c>
    </row>
    <row r="15918" spans="1:9" x14ac:dyDescent="0.35">
      <c r="A15918" s="2">
        <v>45372.094444444447</v>
      </c>
      <c r="B15918" s="3">
        <v>45372</v>
      </c>
      <c r="C15918">
        <v>1</v>
      </c>
      <c r="D15918">
        <v>11726</v>
      </c>
      <c r="E15918" t="s">
        <v>9</v>
      </c>
      <c r="F15918">
        <v>-2.34375E-2</v>
      </c>
      <c r="G15918" t="s">
        <v>10</v>
      </c>
      <c r="H15918" t="s">
        <v>11</v>
      </c>
      <c r="I15918" t="s">
        <v>23</v>
      </c>
    </row>
    <row r="15919" spans="1:9" x14ac:dyDescent="0.35">
      <c r="A15919" s="2">
        <v>45372.095138888893</v>
      </c>
      <c r="B15919" s="3">
        <v>45372</v>
      </c>
      <c r="C15919">
        <v>1</v>
      </c>
      <c r="D15919">
        <v>11726</v>
      </c>
      <c r="E15919" t="s">
        <v>9</v>
      </c>
      <c r="F15919">
        <v>49.31396484375</v>
      </c>
      <c r="G15919" t="s">
        <v>10</v>
      </c>
      <c r="H15919" t="s">
        <v>11</v>
      </c>
      <c r="I15919" t="s">
        <v>23</v>
      </c>
    </row>
    <row r="15920" spans="1:9" x14ac:dyDescent="0.35">
      <c r="A15920" s="2">
        <v>45372.095833333333</v>
      </c>
      <c r="B15920" s="3">
        <v>45372</v>
      </c>
      <c r="C15920">
        <v>1</v>
      </c>
      <c r="D15920">
        <v>11726</v>
      </c>
      <c r="E15920" t="s">
        <v>9</v>
      </c>
      <c r="F15920">
        <v>38.9267578125</v>
      </c>
      <c r="G15920" t="s">
        <v>10</v>
      </c>
      <c r="H15920" t="s">
        <v>11</v>
      </c>
      <c r="I15920" t="s">
        <v>23</v>
      </c>
    </row>
    <row r="15921" spans="1:9" x14ac:dyDescent="0.35">
      <c r="A15921" s="2">
        <v>45372.09652777778</v>
      </c>
      <c r="B15921" s="3">
        <v>45372</v>
      </c>
      <c r="C15921">
        <v>1</v>
      </c>
      <c r="D15921">
        <v>11726</v>
      </c>
      <c r="E15921" t="s">
        <v>9</v>
      </c>
      <c r="F15921">
        <v>37.328125</v>
      </c>
      <c r="G15921" t="s">
        <v>10</v>
      </c>
      <c r="H15921" t="s">
        <v>11</v>
      </c>
      <c r="I15921" t="s">
        <v>23</v>
      </c>
    </row>
    <row r="15922" spans="1:9" x14ac:dyDescent="0.35">
      <c r="A15922" s="2">
        <v>45372.097222222219</v>
      </c>
      <c r="B15922" s="3">
        <v>45372</v>
      </c>
      <c r="C15922">
        <v>1</v>
      </c>
      <c r="D15922">
        <v>11726</v>
      </c>
      <c r="E15922" t="s">
        <v>9</v>
      </c>
      <c r="F15922">
        <v>35.32958984375</v>
      </c>
      <c r="G15922" t="s">
        <v>10</v>
      </c>
      <c r="H15922" t="s">
        <v>11</v>
      </c>
      <c r="I15922" t="s">
        <v>23</v>
      </c>
    </row>
    <row r="15923" spans="1:9" x14ac:dyDescent="0.35">
      <c r="A15923" s="2">
        <v>45372.097916666673</v>
      </c>
      <c r="B15923" s="3">
        <v>45372</v>
      </c>
      <c r="C15923">
        <v>1</v>
      </c>
      <c r="D15923">
        <v>11726</v>
      </c>
      <c r="E15923" t="s">
        <v>9</v>
      </c>
      <c r="F15923">
        <v>37.4072265625</v>
      </c>
      <c r="G15923" t="s">
        <v>10</v>
      </c>
      <c r="H15923" t="s">
        <v>11</v>
      </c>
      <c r="I15923" t="s">
        <v>23</v>
      </c>
    </row>
    <row r="15924" spans="1:9" x14ac:dyDescent="0.35">
      <c r="A15924" s="2">
        <v>45372.098611111112</v>
      </c>
      <c r="B15924" s="3">
        <v>45372</v>
      </c>
      <c r="C15924">
        <v>1</v>
      </c>
      <c r="D15924">
        <v>11726</v>
      </c>
      <c r="E15924" t="s">
        <v>9</v>
      </c>
      <c r="F15924">
        <v>37.69091796875</v>
      </c>
      <c r="G15924" t="s">
        <v>10</v>
      </c>
      <c r="H15924" t="s">
        <v>11</v>
      </c>
      <c r="I15924" t="s">
        <v>23</v>
      </c>
    </row>
    <row r="15925" spans="1:9" x14ac:dyDescent="0.35">
      <c r="A15925" s="2">
        <v>45372.099305555559</v>
      </c>
      <c r="B15925" s="3">
        <v>45372</v>
      </c>
      <c r="C15925">
        <v>1</v>
      </c>
      <c r="D15925">
        <v>11726</v>
      </c>
      <c r="E15925" t="s">
        <v>9</v>
      </c>
      <c r="F15925">
        <v>37.72265625</v>
      </c>
      <c r="G15925" t="s">
        <v>10</v>
      </c>
      <c r="H15925" t="s">
        <v>11</v>
      </c>
      <c r="I15925" t="s">
        <v>23</v>
      </c>
    </row>
    <row r="15926" spans="1:9" x14ac:dyDescent="0.35">
      <c r="A15926" s="2">
        <v>45372.1</v>
      </c>
      <c r="B15926" s="3">
        <v>45372</v>
      </c>
      <c r="C15926">
        <v>1</v>
      </c>
      <c r="D15926">
        <v>11726</v>
      </c>
      <c r="E15926" t="s">
        <v>9</v>
      </c>
      <c r="F15926">
        <v>37.55712890625</v>
      </c>
      <c r="G15926" t="s">
        <v>10</v>
      </c>
      <c r="H15926" t="s">
        <v>11</v>
      </c>
      <c r="I15926" t="s">
        <v>23</v>
      </c>
    </row>
    <row r="15927" spans="1:9" x14ac:dyDescent="0.35">
      <c r="A15927" s="2">
        <v>45372.100694444453</v>
      </c>
      <c r="B15927" s="3">
        <v>45372</v>
      </c>
      <c r="C15927">
        <v>1</v>
      </c>
      <c r="D15927">
        <v>11726</v>
      </c>
      <c r="E15927" t="s">
        <v>9</v>
      </c>
      <c r="F15927">
        <v>-2.34375E-2</v>
      </c>
      <c r="G15927" t="s">
        <v>10</v>
      </c>
      <c r="H15927" t="s">
        <v>11</v>
      </c>
      <c r="I15927" t="s">
        <v>23</v>
      </c>
    </row>
    <row r="15928" spans="1:9" x14ac:dyDescent="0.35">
      <c r="A15928" s="2">
        <v>45372.101388888892</v>
      </c>
      <c r="B15928" s="3">
        <v>45372</v>
      </c>
      <c r="C15928">
        <v>1</v>
      </c>
      <c r="D15928">
        <v>11726</v>
      </c>
      <c r="E15928" t="s">
        <v>9</v>
      </c>
      <c r="F15928">
        <v>-2.490234375E-2</v>
      </c>
      <c r="G15928" t="s">
        <v>10</v>
      </c>
      <c r="H15928" t="s">
        <v>11</v>
      </c>
      <c r="I15928" t="s">
        <v>23</v>
      </c>
    </row>
    <row r="15929" spans="1:9" x14ac:dyDescent="0.35">
      <c r="A15929" s="2">
        <v>45372.102083333331</v>
      </c>
      <c r="B15929" s="3">
        <v>45372</v>
      </c>
      <c r="C15929">
        <v>1</v>
      </c>
      <c r="D15929">
        <v>11726</v>
      </c>
      <c r="E15929" t="s">
        <v>9</v>
      </c>
      <c r="F15929">
        <v>-2.44140625E-2</v>
      </c>
      <c r="G15929" t="s">
        <v>10</v>
      </c>
      <c r="H15929" t="s">
        <v>11</v>
      </c>
      <c r="I15929" t="s">
        <v>23</v>
      </c>
    </row>
    <row r="15930" spans="1:9" x14ac:dyDescent="0.35">
      <c r="A15930" s="2">
        <v>45372.102777777778</v>
      </c>
      <c r="B15930" s="3">
        <v>45372</v>
      </c>
      <c r="C15930">
        <v>1</v>
      </c>
      <c r="D15930">
        <v>11726</v>
      </c>
      <c r="E15930" t="s">
        <v>9</v>
      </c>
      <c r="F15930">
        <v>-2.392578125E-2</v>
      </c>
      <c r="G15930" t="s">
        <v>10</v>
      </c>
      <c r="H15930" t="s">
        <v>11</v>
      </c>
      <c r="I15930" t="s">
        <v>23</v>
      </c>
    </row>
    <row r="15931" spans="1:9" x14ac:dyDescent="0.35">
      <c r="A15931" s="2">
        <v>45372.103472222218</v>
      </c>
      <c r="B15931" s="3">
        <v>45372</v>
      </c>
      <c r="C15931">
        <v>1</v>
      </c>
      <c r="D15931">
        <v>11726</v>
      </c>
      <c r="E15931" t="s">
        <v>9</v>
      </c>
      <c r="F15931">
        <v>-2.44140625E-2</v>
      </c>
      <c r="G15931" t="s">
        <v>10</v>
      </c>
      <c r="H15931" t="s">
        <v>11</v>
      </c>
      <c r="I15931" t="s">
        <v>23</v>
      </c>
    </row>
    <row r="15932" spans="1:9" x14ac:dyDescent="0.35">
      <c r="A15932" s="2">
        <v>45372.104166666657</v>
      </c>
      <c r="B15932" s="3">
        <v>45372</v>
      </c>
      <c r="C15932">
        <v>1</v>
      </c>
      <c r="D15932">
        <v>11726</v>
      </c>
      <c r="E15932" t="s">
        <v>9</v>
      </c>
      <c r="F15932">
        <v>-2.490234375E-2</v>
      </c>
      <c r="G15932" t="s">
        <v>10</v>
      </c>
      <c r="H15932" t="s">
        <v>11</v>
      </c>
      <c r="I15932" t="s">
        <v>23</v>
      </c>
    </row>
    <row r="15933" spans="1:9" x14ac:dyDescent="0.35">
      <c r="A15933" s="2">
        <v>45372.104861111111</v>
      </c>
      <c r="B15933" s="3">
        <v>45372</v>
      </c>
      <c r="C15933">
        <v>1</v>
      </c>
      <c r="D15933">
        <v>11726</v>
      </c>
      <c r="E15933" t="s">
        <v>9</v>
      </c>
      <c r="F15933">
        <v>-2.490234375E-2</v>
      </c>
      <c r="G15933" t="s">
        <v>10</v>
      </c>
      <c r="H15933" t="s">
        <v>11</v>
      </c>
      <c r="I15933" t="s">
        <v>23</v>
      </c>
    </row>
    <row r="15934" spans="1:9" x14ac:dyDescent="0.35">
      <c r="A15934" s="2">
        <v>45372.105555555558</v>
      </c>
      <c r="B15934" s="3">
        <v>45372</v>
      </c>
      <c r="C15934">
        <v>1</v>
      </c>
      <c r="D15934">
        <v>11726</v>
      </c>
      <c r="E15934" t="s">
        <v>9</v>
      </c>
      <c r="F15934">
        <v>-2.44140625E-2</v>
      </c>
      <c r="G15934" t="s">
        <v>10</v>
      </c>
      <c r="H15934" t="s">
        <v>11</v>
      </c>
      <c r="I15934" t="s">
        <v>23</v>
      </c>
    </row>
    <row r="15935" spans="1:9" x14ac:dyDescent="0.35">
      <c r="A15935" s="2">
        <v>45372.106249999997</v>
      </c>
      <c r="B15935" s="3">
        <v>45372</v>
      </c>
      <c r="C15935">
        <v>1</v>
      </c>
      <c r="D15935">
        <v>11726</v>
      </c>
      <c r="E15935" t="s">
        <v>9</v>
      </c>
      <c r="F15935">
        <v>-2.5390625E-2</v>
      </c>
      <c r="G15935" t="s">
        <v>10</v>
      </c>
      <c r="H15935" t="s">
        <v>11</v>
      </c>
      <c r="I15935" t="s">
        <v>23</v>
      </c>
    </row>
    <row r="15936" spans="1:9" x14ac:dyDescent="0.35">
      <c r="A15936" s="2">
        <v>45372.106944444437</v>
      </c>
      <c r="B15936" s="3">
        <v>45372</v>
      </c>
      <c r="C15936">
        <v>1</v>
      </c>
      <c r="D15936">
        <v>11726</v>
      </c>
      <c r="E15936" t="s">
        <v>9</v>
      </c>
      <c r="F15936">
        <v>-2.392578125E-2</v>
      </c>
      <c r="G15936" t="s">
        <v>10</v>
      </c>
      <c r="H15936" t="s">
        <v>11</v>
      </c>
      <c r="I15936" t="s">
        <v>23</v>
      </c>
    </row>
    <row r="15937" spans="1:9" x14ac:dyDescent="0.35">
      <c r="A15937" s="2">
        <v>45372.107638888891</v>
      </c>
      <c r="B15937" s="3">
        <v>45372</v>
      </c>
      <c r="C15937">
        <v>1</v>
      </c>
      <c r="D15937">
        <v>11726</v>
      </c>
      <c r="E15937" t="s">
        <v>9</v>
      </c>
      <c r="F15937">
        <v>-2.44140625E-2</v>
      </c>
      <c r="G15937" t="s">
        <v>10</v>
      </c>
      <c r="H15937" t="s">
        <v>11</v>
      </c>
      <c r="I15937" t="s">
        <v>23</v>
      </c>
    </row>
    <row r="15938" spans="1:9" x14ac:dyDescent="0.35">
      <c r="A15938" s="2">
        <v>45372.10833333333</v>
      </c>
      <c r="B15938" s="3">
        <v>45372</v>
      </c>
      <c r="C15938">
        <v>1</v>
      </c>
      <c r="D15938">
        <v>11726</v>
      </c>
      <c r="E15938" t="s">
        <v>9</v>
      </c>
      <c r="F15938">
        <v>-2.490234375E-2</v>
      </c>
      <c r="G15938" t="s">
        <v>10</v>
      </c>
      <c r="H15938" t="s">
        <v>11</v>
      </c>
      <c r="I15938" t="s">
        <v>23</v>
      </c>
    </row>
    <row r="15939" spans="1:9" x14ac:dyDescent="0.35">
      <c r="A15939" s="2">
        <v>45372.109027777777</v>
      </c>
      <c r="B15939" s="3">
        <v>45372</v>
      </c>
      <c r="C15939">
        <v>1</v>
      </c>
      <c r="D15939">
        <v>11726</v>
      </c>
      <c r="E15939" t="s">
        <v>9</v>
      </c>
      <c r="F15939">
        <v>39.5673828125</v>
      </c>
      <c r="G15939" t="s">
        <v>10</v>
      </c>
      <c r="H15939" t="s">
        <v>11</v>
      </c>
      <c r="I15939" t="s">
        <v>23</v>
      </c>
    </row>
    <row r="15940" spans="1:9" x14ac:dyDescent="0.35">
      <c r="A15940" s="2">
        <v>45372.109722222223</v>
      </c>
      <c r="B15940" s="3">
        <v>45372</v>
      </c>
      <c r="C15940">
        <v>1</v>
      </c>
      <c r="D15940">
        <v>11726</v>
      </c>
      <c r="E15940" t="s">
        <v>9</v>
      </c>
      <c r="F15940">
        <v>37.47265625</v>
      </c>
      <c r="G15940" t="s">
        <v>10</v>
      </c>
      <c r="H15940" t="s">
        <v>11</v>
      </c>
      <c r="I15940" t="s">
        <v>23</v>
      </c>
    </row>
    <row r="15941" spans="1:9" x14ac:dyDescent="0.35">
      <c r="A15941" s="2">
        <v>45372.11041666667</v>
      </c>
      <c r="B15941" s="3">
        <v>45372</v>
      </c>
      <c r="C15941">
        <v>1</v>
      </c>
      <c r="D15941">
        <v>11726</v>
      </c>
      <c r="E15941" t="s">
        <v>9</v>
      </c>
      <c r="F15941">
        <v>40.01220703125</v>
      </c>
      <c r="G15941" t="s">
        <v>10</v>
      </c>
      <c r="H15941" t="s">
        <v>11</v>
      </c>
      <c r="I15941" t="s">
        <v>23</v>
      </c>
    </row>
    <row r="15942" spans="1:9" x14ac:dyDescent="0.35">
      <c r="A15942" s="2">
        <v>45372.111111111109</v>
      </c>
      <c r="B15942" s="3">
        <v>45372</v>
      </c>
      <c r="C15942">
        <v>1</v>
      </c>
      <c r="D15942">
        <v>11726</v>
      </c>
      <c r="E15942" t="s">
        <v>9</v>
      </c>
      <c r="F15942">
        <v>40.27294921875</v>
      </c>
      <c r="G15942" t="s">
        <v>10</v>
      </c>
      <c r="H15942" t="s">
        <v>11</v>
      </c>
      <c r="I15942" t="s">
        <v>23</v>
      </c>
    </row>
    <row r="15943" spans="1:9" x14ac:dyDescent="0.35">
      <c r="A15943" s="2">
        <v>45372.111805555563</v>
      </c>
      <c r="B15943" s="3">
        <v>45372</v>
      </c>
      <c r="C15943">
        <v>1</v>
      </c>
      <c r="D15943">
        <v>11726</v>
      </c>
      <c r="E15943" t="s">
        <v>9</v>
      </c>
      <c r="F15943">
        <v>40.09521484375</v>
      </c>
      <c r="G15943" t="s">
        <v>10</v>
      </c>
      <c r="H15943" t="s">
        <v>11</v>
      </c>
      <c r="I15943" t="s">
        <v>23</v>
      </c>
    </row>
    <row r="15944" spans="1:9" x14ac:dyDescent="0.35">
      <c r="A15944" s="2">
        <v>45372.112500000003</v>
      </c>
      <c r="B15944" s="3">
        <v>45372</v>
      </c>
      <c r="C15944">
        <v>1</v>
      </c>
      <c r="D15944">
        <v>11726</v>
      </c>
      <c r="E15944" t="s">
        <v>9</v>
      </c>
      <c r="F15944">
        <v>-2.294921875E-2</v>
      </c>
      <c r="G15944" t="s">
        <v>10</v>
      </c>
      <c r="H15944" t="s">
        <v>11</v>
      </c>
      <c r="I15944" t="s">
        <v>23</v>
      </c>
    </row>
    <row r="15945" spans="1:9" x14ac:dyDescent="0.35">
      <c r="A15945" s="2">
        <v>45372.113194444442</v>
      </c>
      <c r="B15945" s="3">
        <v>45372</v>
      </c>
      <c r="C15945">
        <v>1</v>
      </c>
      <c r="D15945">
        <v>11726</v>
      </c>
      <c r="E15945" t="s">
        <v>9</v>
      </c>
      <c r="F15945">
        <v>-2.44140625E-2</v>
      </c>
      <c r="G15945" t="s">
        <v>10</v>
      </c>
      <c r="H15945" t="s">
        <v>11</v>
      </c>
      <c r="I15945" t="s">
        <v>23</v>
      </c>
    </row>
    <row r="15946" spans="1:9" x14ac:dyDescent="0.35">
      <c r="A15946" s="2">
        <v>45372.113888888889</v>
      </c>
      <c r="B15946" s="3">
        <v>45372</v>
      </c>
      <c r="C15946">
        <v>1</v>
      </c>
      <c r="D15946">
        <v>11726</v>
      </c>
      <c r="E15946" t="s">
        <v>9</v>
      </c>
      <c r="F15946">
        <v>-2.490234375E-2</v>
      </c>
      <c r="G15946" t="s">
        <v>10</v>
      </c>
      <c r="H15946" t="s">
        <v>11</v>
      </c>
      <c r="I15946" t="s">
        <v>23</v>
      </c>
    </row>
    <row r="15947" spans="1:9" x14ac:dyDescent="0.35">
      <c r="A15947" s="2">
        <v>45372.114583333343</v>
      </c>
      <c r="B15947" s="3">
        <v>45372</v>
      </c>
      <c r="C15947">
        <v>1</v>
      </c>
      <c r="D15947">
        <v>11726</v>
      </c>
      <c r="E15947" t="s">
        <v>9</v>
      </c>
      <c r="F15947">
        <v>-2.1484375E-2</v>
      </c>
      <c r="G15947" t="s">
        <v>10</v>
      </c>
      <c r="H15947" t="s">
        <v>11</v>
      </c>
      <c r="I15947" t="s">
        <v>23</v>
      </c>
    </row>
    <row r="15948" spans="1:9" x14ac:dyDescent="0.35">
      <c r="A15948" s="2">
        <v>45372.115277777782</v>
      </c>
      <c r="B15948" s="3">
        <v>45372</v>
      </c>
      <c r="C15948">
        <v>1</v>
      </c>
      <c r="D15948">
        <v>11726</v>
      </c>
      <c r="E15948" t="s">
        <v>9</v>
      </c>
      <c r="F15948">
        <v>-2.44140625E-2</v>
      </c>
      <c r="G15948" t="s">
        <v>10</v>
      </c>
      <c r="H15948" t="s">
        <v>11</v>
      </c>
      <c r="I15948" t="s">
        <v>23</v>
      </c>
    </row>
    <row r="15949" spans="1:9" x14ac:dyDescent="0.35">
      <c r="A15949" s="2">
        <v>45372.115972222222</v>
      </c>
      <c r="B15949" s="3">
        <v>45372</v>
      </c>
      <c r="C15949">
        <v>1</v>
      </c>
      <c r="D15949">
        <v>11726</v>
      </c>
      <c r="E15949" t="s">
        <v>9</v>
      </c>
      <c r="F15949">
        <v>-2.24609375E-2</v>
      </c>
      <c r="G15949" t="s">
        <v>10</v>
      </c>
      <c r="H15949" t="s">
        <v>11</v>
      </c>
      <c r="I15949" t="s">
        <v>23</v>
      </c>
    </row>
    <row r="15950" spans="1:9" x14ac:dyDescent="0.35">
      <c r="A15950" s="2">
        <v>45372.116666666669</v>
      </c>
      <c r="B15950" s="3">
        <v>45372</v>
      </c>
      <c r="C15950">
        <v>1</v>
      </c>
      <c r="D15950">
        <v>11726</v>
      </c>
      <c r="E15950" t="s">
        <v>9</v>
      </c>
      <c r="F15950">
        <v>-2.44140625E-2</v>
      </c>
      <c r="G15950" t="s">
        <v>10</v>
      </c>
      <c r="H15950" t="s">
        <v>11</v>
      </c>
      <c r="I15950" t="s">
        <v>23</v>
      </c>
    </row>
    <row r="15951" spans="1:9" x14ac:dyDescent="0.35">
      <c r="A15951" s="2">
        <v>45372.117361111108</v>
      </c>
      <c r="B15951" s="3">
        <v>45372</v>
      </c>
      <c r="C15951">
        <v>1</v>
      </c>
      <c r="D15951">
        <v>11726</v>
      </c>
      <c r="E15951" t="s">
        <v>9</v>
      </c>
      <c r="F15951">
        <v>-2.44140625E-2</v>
      </c>
      <c r="G15951" t="s">
        <v>10</v>
      </c>
      <c r="H15951" t="s">
        <v>11</v>
      </c>
      <c r="I15951" t="s">
        <v>23</v>
      </c>
    </row>
    <row r="15952" spans="1:9" x14ac:dyDescent="0.35">
      <c r="A15952" s="2">
        <v>45372.118055555547</v>
      </c>
      <c r="B15952" s="3">
        <v>45372</v>
      </c>
      <c r="C15952">
        <v>1</v>
      </c>
      <c r="D15952">
        <v>11726</v>
      </c>
      <c r="E15952" t="s">
        <v>9</v>
      </c>
      <c r="F15952">
        <v>-2.24609375E-2</v>
      </c>
      <c r="G15952" t="s">
        <v>10</v>
      </c>
      <c r="H15952" t="s">
        <v>11</v>
      </c>
      <c r="I15952" t="s">
        <v>23</v>
      </c>
    </row>
    <row r="15953" spans="1:9" x14ac:dyDescent="0.35">
      <c r="A15953" s="2">
        <v>45372.118750000001</v>
      </c>
      <c r="B15953" s="3">
        <v>45372</v>
      </c>
      <c r="C15953">
        <v>1</v>
      </c>
      <c r="D15953">
        <v>11726</v>
      </c>
      <c r="E15953" t="s">
        <v>9</v>
      </c>
      <c r="F15953">
        <v>-2.392578125E-2</v>
      </c>
      <c r="G15953" t="s">
        <v>10</v>
      </c>
      <c r="H15953" t="s">
        <v>11</v>
      </c>
      <c r="I15953" t="s">
        <v>23</v>
      </c>
    </row>
    <row r="15954" spans="1:9" x14ac:dyDescent="0.35">
      <c r="A15954" s="2">
        <v>45372.119444444441</v>
      </c>
      <c r="B15954" s="3">
        <v>45372</v>
      </c>
      <c r="C15954">
        <v>1</v>
      </c>
      <c r="D15954">
        <v>11726</v>
      </c>
      <c r="E15954" t="s">
        <v>9</v>
      </c>
      <c r="F15954">
        <v>-2.5390625E-2</v>
      </c>
      <c r="G15954" t="s">
        <v>10</v>
      </c>
      <c r="H15954" t="s">
        <v>11</v>
      </c>
      <c r="I15954" t="s">
        <v>23</v>
      </c>
    </row>
    <row r="15955" spans="1:9" x14ac:dyDescent="0.35">
      <c r="A15955" s="2">
        <v>45372.120138888888</v>
      </c>
      <c r="B15955" s="3">
        <v>45372</v>
      </c>
      <c r="C15955">
        <v>1</v>
      </c>
      <c r="D15955">
        <v>11726</v>
      </c>
      <c r="E15955" t="s">
        <v>9</v>
      </c>
      <c r="F15955">
        <v>14.42626953125</v>
      </c>
      <c r="G15955" t="s">
        <v>10</v>
      </c>
      <c r="H15955" t="s">
        <v>11</v>
      </c>
      <c r="I15955" t="s">
        <v>23</v>
      </c>
    </row>
    <row r="15956" spans="1:9" x14ac:dyDescent="0.35">
      <c r="A15956" s="2">
        <v>45372.120833333327</v>
      </c>
      <c r="B15956" s="3">
        <v>45372</v>
      </c>
      <c r="C15956">
        <v>1</v>
      </c>
      <c r="D15956">
        <v>11726</v>
      </c>
      <c r="E15956" t="s">
        <v>9</v>
      </c>
      <c r="F15956">
        <v>32.267578125</v>
      </c>
      <c r="G15956" t="s">
        <v>10</v>
      </c>
      <c r="H15956" t="s">
        <v>11</v>
      </c>
      <c r="I15956" t="s">
        <v>23</v>
      </c>
    </row>
    <row r="15957" spans="1:9" x14ac:dyDescent="0.35">
      <c r="A15957" s="2">
        <v>45372.121527777781</v>
      </c>
      <c r="B15957" s="3">
        <v>45372</v>
      </c>
      <c r="C15957">
        <v>1</v>
      </c>
      <c r="D15957">
        <v>11726</v>
      </c>
      <c r="E15957" t="s">
        <v>9</v>
      </c>
      <c r="F15957">
        <v>34.8056640625</v>
      </c>
      <c r="G15957" t="s">
        <v>10</v>
      </c>
      <c r="H15957" t="s">
        <v>11</v>
      </c>
      <c r="I15957" t="s">
        <v>23</v>
      </c>
    </row>
    <row r="15958" spans="1:9" x14ac:dyDescent="0.35">
      <c r="A15958" s="2">
        <v>45372.12222222222</v>
      </c>
      <c r="B15958" s="3">
        <v>45372</v>
      </c>
      <c r="C15958">
        <v>1</v>
      </c>
      <c r="D15958">
        <v>11726</v>
      </c>
      <c r="E15958" t="s">
        <v>9</v>
      </c>
      <c r="F15958">
        <v>34.916015625</v>
      </c>
      <c r="G15958" t="s">
        <v>10</v>
      </c>
      <c r="H15958" t="s">
        <v>11</v>
      </c>
      <c r="I15958" t="s">
        <v>23</v>
      </c>
    </row>
    <row r="15959" spans="1:9" x14ac:dyDescent="0.35">
      <c r="A15959" s="2">
        <v>45372.122916666667</v>
      </c>
      <c r="B15959" s="3">
        <v>45372</v>
      </c>
      <c r="C15959">
        <v>1</v>
      </c>
      <c r="D15959">
        <v>11726</v>
      </c>
      <c r="E15959" t="s">
        <v>9</v>
      </c>
      <c r="F15959">
        <v>34.861328125</v>
      </c>
      <c r="G15959" t="s">
        <v>10</v>
      </c>
      <c r="H15959" t="s">
        <v>11</v>
      </c>
      <c r="I15959" t="s">
        <v>23</v>
      </c>
    </row>
    <row r="15960" spans="1:9" x14ac:dyDescent="0.35">
      <c r="A15960" s="2">
        <v>45372.123611111107</v>
      </c>
      <c r="B15960" s="3">
        <v>45372</v>
      </c>
      <c r="C15960">
        <v>1</v>
      </c>
      <c r="D15960">
        <v>11726</v>
      </c>
      <c r="E15960" t="s">
        <v>9</v>
      </c>
      <c r="F15960">
        <v>37.92724609375</v>
      </c>
      <c r="G15960" t="s">
        <v>10</v>
      </c>
      <c r="H15960" t="s">
        <v>11</v>
      </c>
      <c r="I15960" t="s">
        <v>23</v>
      </c>
    </row>
    <row r="15961" spans="1:9" x14ac:dyDescent="0.35">
      <c r="A15961" s="2">
        <v>45372.124305555553</v>
      </c>
      <c r="B15961" s="3">
        <v>45372</v>
      </c>
      <c r="C15961">
        <v>1</v>
      </c>
      <c r="D15961">
        <v>11726</v>
      </c>
      <c r="E15961" t="s">
        <v>9</v>
      </c>
      <c r="F15961">
        <v>38.11376953125</v>
      </c>
      <c r="G15961" t="s">
        <v>10</v>
      </c>
      <c r="H15961" t="s">
        <v>11</v>
      </c>
      <c r="I15961" t="s">
        <v>23</v>
      </c>
    </row>
    <row r="15962" spans="1:9" x14ac:dyDescent="0.35">
      <c r="A15962" s="2">
        <v>45372.125</v>
      </c>
      <c r="B15962" s="3">
        <v>45372</v>
      </c>
      <c r="C15962">
        <v>1</v>
      </c>
      <c r="D15962">
        <v>11726</v>
      </c>
      <c r="E15962" t="s">
        <v>9</v>
      </c>
      <c r="F15962">
        <v>37.70654296875</v>
      </c>
      <c r="G15962" t="s">
        <v>10</v>
      </c>
      <c r="H15962" t="s">
        <v>11</v>
      </c>
      <c r="I15962" t="s">
        <v>23</v>
      </c>
    </row>
    <row r="15963" spans="1:9" x14ac:dyDescent="0.35">
      <c r="A15963" s="2">
        <v>45372.125694444447</v>
      </c>
      <c r="B15963" s="3">
        <v>45372</v>
      </c>
      <c r="C15963">
        <v>1</v>
      </c>
      <c r="D15963">
        <v>11726</v>
      </c>
      <c r="E15963" t="s">
        <v>9</v>
      </c>
      <c r="F15963">
        <v>39.31396484375</v>
      </c>
      <c r="G15963" t="s">
        <v>10</v>
      </c>
      <c r="H15963" t="s">
        <v>11</v>
      </c>
      <c r="I15963" t="s">
        <v>23</v>
      </c>
    </row>
    <row r="15964" spans="1:9" x14ac:dyDescent="0.35">
      <c r="A15964" s="2">
        <v>45372.126388888893</v>
      </c>
      <c r="B15964" s="3">
        <v>45372</v>
      </c>
      <c r="C15964">
        <v>1</v>
      </c>
      <c r="D15964">
        <v>11726</v>
      </c>
      <c r="E15964" t="s">
        <v>9</v>
      </c>
      <c r="F15964">
        <v>39.01904296875</v>
      </c>
      <c r="G15964" t="s">
        <v>10</v>
      </c>
      <c r="H15964" t="s">
        <v>11</v>
      </c>
      <c r="I15964" t="s">
        <v>23</v>
      </c>
    </row>
    <row r="15965" spans="1:9" x14ac:dyDescent="0.35">
      <c r="A15965" s="2">
        <v>45372.127083333333</v>
      </c>
      <c r="B15965" s="3">
        <v>45372</v>
      </c>
      <c r="C15965">
        <v>1</v>
      </c>
      <c r="D15965">
        <v>11726</v>
      </c>
      <c r="E15965" t="s">
        <v>9</v>
      </c>
      <c r="F15965">
        <v>38.09033203125</v>
      </c>
      <c r="G15965" t="s">
        <v>10</v>
      </c>
      <c r="H15965" t="s">
        <v>11</v>
      </c>
      <c r="I15965" t="s">
        <v>23</v>
      </c>
    </row>
    <row r="15966" spans="1:9" x14ac:dyDescent="0.35">
      <c r="A15966" s="2">
        <v>45372.12777777778</v>
      </c>
      <c r="B15966" s="3">
        <v>45372</v>
      </c>
      <c r="C15966">
        <v>1</v>
      </c>
      <c r="D15966">
        <v>11726</v>
      </c>
      <c r="E15966" t="s">
        <v>9</v>
      </c>
      <c r="F15966">
        <v>-2.5390625E-2</v>
      </c>
      <c r="G15966" t="s">
        <v>10</v>
      </c>
      <c r="H15966" t="s">
        <v>11</v>
      </c>
      <c r="I15966" t="s">
        <v>23</v>
      </c>
    </row>
    <row r="15967" spans="1:9" x14ac:dyDescent="0.35">
      <c r="A15967" s="2">
        <v>45372.128472222219</v>
      </c>
      <c r="B15967" s="3">
        <v>45372</v>
      </c>
      <c r="C15967">
        <v>1</v>
      </c>
      <c r="D15967">
        <v>11726</v>
      </c>
      <c r="E15967" t="s">
        <v>9</v>
      </c>
      <c r="F15967">
        <v>-2.44140625E-2</v>
      </c>
      <c r="G15967" t="s">
        <v>10</v>
      </c>
      <c r="H15967" t="s">
        <v>11</v>
      </c>
      <c r="I15967" t="s">
        <v>23</v>
      </c>
    </row>
    <row r="15968" spans="1:9" x14ac:dyDescent="0.35">
      <c r="A15968" s="2">
        <v>45372.129166666673</v>
      </c>
      <c r="B15968" s="3">
        <v>45372</v>
      </c>
      <c r="C15968">
        <v>1</v>
      </c>
      <c r="D15968">
        <v>11726</v>
      </c>
      <c r="E15968" t="s">
        <v>9</v>
      </c>
      <c r="F15968">
        <v>-2.44140625E-2</v>
      </c>
      <c r="G15968" t="s">
        <v>10</v>
      </c>
      <c r="H15968" t="s">
        <v>11</v>
      </c>
      <c r="I15968" t="s">
        <v>23</v>
      </c>
    </row>
    <row r="15969" spans="1:9" x14ac:dyDescent="0.35">
      <c r="A15969" s="2">
        <v>45372.129861111112</v>
      </c>
      <c r="B15969" s="3">
        <v>45372</v>
      </c>
      <c r="C15969">
        <v>1</v>
      </c>
      <c r="D15969">
        <v>11726</v>
      </c>
      <c r="E15969" t="s">
        <v>9</v>
      </c>
      <c r="F15969">
        <v>-2.34375E-2</v>
      </c>
      <c r="G15969" t="s">
        <v>10</v>
      </c>
      <c r="H15969" t="s">
        <v>11</v>
      </c>
      <c r="I15969" t="s">
        <v>23</v>
      </c>
    </row>
    <row r="15970" spans="1:9" x14ac:dyDescent="0.35">
      <c r="A15970" s="2">
        <v>45372.130555555559</v>
      </c>
      <c r="B15970" s="3">
        <v>45372</v>
      </c>
      <c r="C15970">
        <v>1</v>
      </c>
      <c r="D15970">
        <v>11726</v>
      </c>
      <c r="E15970" t="s">
        <v>9</v>
      </c>
      <c r="F15970">
        <v>-2.587890625E-2</v>
      </c>
      <c r="G15970" t="s">
        <v>10</v>
      </c>
      <c r="H15970" t="s">
        <v>11</v>
      </c>
      <c r="I15970" t="s">
        <v>23</v>
      </c>
    </row>
    <row r="15971" spans="1:9" x14ac:dyDescent="0.35">
      <c r="A15971" s="2">
        <v>45372.131249999999</v>
      </c>
      <c r="B15971" s="3">
        <v>45372</v>
      </c>
      <c r="C15971">
        <v>1</v>
      </c>
      <c r="D15971">
        <v>11726</v>
      </c>
      <c r="E15971" t="s">
        <v>9</v>
      </c>
      <c r="F15971">
        <v>-2.44140625E-2</v>
      </c>
      <c r="G15971" t="s">
        <v>10</v>
      </c>
      <c r="H15971" t="s">
        <v>11</v>
      </c>
      <c r="I15971" t="s">
        <v>23</v>
      </c>
    </row>
    <row r="15972" spans="1:9" x14ac:dyDescent="0.35">
      <c r="A15972" s="2">
        <v>45372.131944444453</v>
      </c>
      <c r="B15972" s="3">
        <v>45372</v>
      </c>
      <c r="C15972">
        <v>1</v>
      </c>
      <c r="D15972">
        <v>11726</v>
      </c>
      <c r="E15972" t="s">
        <v>9</v>
      </c>
      <c r="F15972">
        <v>-2.490234375E-2</v>
      </c>
      <c r="G15972" t="s">
        <v>10</v>
      </c>
      <c r="H15972" t="s">
        <v>11</v>
      </c>
      <c r="I15972" t="s">
        <v>23</v>
      </c>
    </row>
    <row r="15973" spans="1:9" x14ac:dyDescent="0.35">
      <c r="A15973" s="2">
        <v>45372.132638888892</v>
      </c>
      <c r="B15973" s="3">
        <v>45372</v>
      </c>
      <c r="C15973">
        <v>1</v>
      </c>
      <c r="D15973">
        <v>11726</v>
      </c>
      <c r="E15973" t="s">
        <v>9</v>
      </c>
      <c r="F15973">
        <v>-2.392578125E-2</v>
      </c>
      <c r="G15973" t="s">
        <v>10</v>
      </c>
      <c r="H15973" t="s">
        <v>11</v>
      </c>
      <c r="I15973" t="s">
        <v>23</v>
      </c>
    </row>
    <row r="15974" spans="1:9" x14ac:dyDescent="0.35">
      <c r="A15974" s="2">
        <v>45372.133333333331</v>
      </c>
      <c r="B15974" s="3">
        <v>45372</v>
      </c>
      <c r="C15974">
        <v>1</v>
      </c>
      <c r="D15974">
        <v>11726</v>
      </c>
      <c r="E15974" t="s">
        <v>9</v>
      </c>
      <c r="F15974">
        <v>-2.44140625E-2</v>
      </c>
      <c r="G15974" t="s">
        <v>10</v>
      </c>
      <c r="H15974" t="s">
        <v>11</v>
      </c>
      <c r="I15974" t="s">
        <v>23</v>
      </c>
    </row>
    <row r="15975" spans="1:9" x14ac:dyDescent="0.35">
      <c r="A15975" s="2">
        <v>45372.134027777778</v>
      </c>
      <c r="B15975" s="3">
        <v>45372</v>
      </c>
      <c r="C15975">
        <v>1</v>
      </c>
      <c r="D15975">
        <v>11726</v>
      </c>
      <c r="E15975" t="s">
        <v>9</v>
      </c>
      <c r="F15975">
        <v>-2.44140625E-2</v>
      </c>
      <c r="G15975" t="s">
        <v>10</v>
      </c>
      <c r="H15975" t="s">
        <v>11</v>
      </c>
      <c r="I15975" t="s">
        <v>23</v>
      </c>
    </row>
    <row r="15976" spans="1:9" x14ac:dyDescent="0.35">
      <c r="A15976" s="2">
        <v>45372.134722222218</v>
      </c>
      <c r="B15976" s="3">
        <v>45372</v>
      </c>
      <c r="C15976">
        <v>1</v>
      </c>
      <c r="D15976">
        <v>11726</v>
      </c>
      <c r="E15976" t="s">
        <v>9</v>
      </c>
      <c r="F15976">
        <v>-2.392578125E-2</v>
      </c>
      <c r="G15976" t="s">
        <v>10</v>
      </c>
      <c r="H15976" t="s">
        <v>11</v>
      </c>
      <c r="I15976" t="s">
        <v>23</v>
      </c>
    </row>
    <row r="15977" spans="1:9" x14ac:dyDescent="0.35">
      <c r="A15977" s="2">
        <v>45372.135416666657</v>
      </c>
      <c r="B15977" s="3">
        <v>45372</v>
      </c>
      <c r="C15977">
        <v>1</v>
      </c>
      <c r="D15977">
        <v>11726</v>
      </c>
      <c r="E15977" t="s">
        <v>9</v>
      </c>
      <c r="F15977">
        <v>39.37548828125</v>
      </c>
      <c r="G15977" t="s">
        <v>10</v>
      </c>
      <c r="H15977" t="s">
        <v>11</v>
      </c>
      <c r="I15977" t="s">
        <v>23</v>
      </c>
    </row>
    <row r="15978" spans="1:9" x14ac:dyDescent="0.35">
      <c r="A15978" s="2">
        <v>45372.136111111111</v>
      </c>
      <c r="B15978" s="3">
        <v>45372</v>
      </c>
      <c r="C15978">
        <v>1</v>
      </c>
      <c r="D15978">
        <v>11726</v>
      </c>
      <c r="E15978" t="s">
        <v>9</v>
      </c>
      <c r="F15978">
        <v>39.8720703125</v>
      </c>
      <c r="G15978" t="s">
        <v>10</v>
      </c>
      <c r="H15978" t="s">
        <v>11</v>
      </c>
      <c r="I15978" t="s">
        <v>23</v>
      </c>
    </row>
    <row r="15979" spans="1:9" x14ac:dyDescent="0.35">
      <c r="A15979" s="2">
        <v>45372.136805555558</v>
      </c>
      <c r="B15979" s="3">
        <v>45372</v>
      </c>
      <c r="C15979">
        <v>1</v>
      </c>
      <c r="D15979">
        <v>11726</v>
      </c>
      <c r="E15979" t="s">
        <v>9</v>
      </c>
      <c r="F15979">
        <v>40.03955078125</v>
      </c>
      <c r="G15979" t="s">
        <v>10</v>
      </c>
      <c r="H15979" t="s">
        <v>11</v>
      </c>
      <c r="I15979" t="s">
        <v>23</v>
      </c>
    </row>
    <row r="15980" spans="1:9" x14ac:dyDescent="0.35">
      <c r="A15980" s="2">
        <v>45372.137499999997</v>
      </c>
      <c r="B15980" s="3">
        <v>45372</v>
      </c>
      <c r="C15980">
        <v>1</v>
      </c>
      <c r="D15980">
        <v>11726</v>
      </c>
      <c r="E15980" t="s">
        <v>9</v>
      </c>
      <c r="F15980">
        <v>39.2890625</v>
      </c>
      <c r="G15980" t="s">
        <v>10</v>
      </c>
      <c r="H15980" t="s">
        <v>11</v>
      </c>
      <c r="I15980" t="s">
        <v>23</v>
      </c>
    </row>
    <row r="15981" spans="1:9" x14ac:dyDescent="0.35">
      <c r="A15981" s="2">
        <v>45372.138194444437</v>
      </c>
      <c r="B15981" s="3">
        <v>45372</v>
      </c>
      <c r="C15981">
        <v>1</v>
      </c>
      <c r="D15981">
        <v>11726</v>
      </c>
      <c r="E15981" t="s">
        <v>9</v>
      </c>
      <c r="F15981">
        <v>38.5263671875</v>
      </c>
      <c r="G15981" t="s">
        <v>10</v>
      </c>
      <c r="H15981" t="s">
        <v>11</v>
      </c>
      <c r="I15981" t="s">
        <v>23</v>
      </c>
    </row>
    <row r="15982" spans="1:9" x14ac:dyDescent="0.35">
      <c r="A15982" s="2">
        <v>45372.138888888891</v>
      </c>
      <c r="B15982" s="3">
        <v>45372</v>
      </c>
      <c r="C15982">
        <v>1</v>
      </c>
      <c r="D15982">
        <v>11726</v>
      </c>
      <c r="E15982" t="s">
        <v>9</v>
      </c>
      <c r="F15982">
        <v>38.04052734375</v>
      </c>
      <c r="G15982" t="s">
        <v>10</v>
      </c>
      <c r="H15982" t="s">
        <v>11</v>
      </c>
      <c r="I15982" t="s">
        <v>23</v>
      </c>
    </row>
    <row r="15983" spans="1:9" x14ac:dyDescent="0.35">
      <c r="A15983" s="2">
        <v>45372.13958333333</v>
      </c>
      <c r="B15983" s="3">
        <v>45372</v>
      </c>
      <c r="C15983">
        <v>1</v>
      </c>
      <c r="D15983">
        <v>11726</v>
      </c>
      <c r="E15983" t="s">
        <v>9</v>
      </c>
      <c r="F15983">
        <v>-2.490234375E-2</v>
      </c>
      <c r="G15983" t="s">
        <v>10</v>
      </c>
      <c r="H15983" t="s">
        <v>11</v>
      </c>
      <c r="I15983" t="s">
        <v>23</v>
      </c>
    </row>
    <row r="15984" spans="1:9" x14ac:dyDescent="0.35">
      <c r="A15984" s="2">
        <v>45372.140277777777</v>
      </c>
      <c r="B15984" s="3">
        <v>45372</v>
      </c>
      <c r="C15984">
        <v>1</v>
      </c>
      <c r="D15984">
        <v>11726</v>
      </c>
      <c r="E15984" t="s">
        <v>9</v>
      </c>
      <c r="F15984">
        <v>-2.392578125E-2</v>
      </c>
      <c r="G15984" t="s">
        <v>10</v>
      </c>
      <c r="H15984" t="s">
        <v>11</v>
      </c>
      <c r="I15984" t="s">
        <v>23</v>
      </c>
    </row>
    <row r="15985" spans="1:9" x14ac:dyDescent="0.35">
      <c r="A15985" s="2">
        <v>45372.140972222223</v>
      </c>
      <c r="B15985" s="3">
        <v>45372</v>
      </c>
      <c r="C15985">
        <v>1</v>
      </c>
      <c r="D15985">
        <v>11726</v>
      </c>
      <c r="E15985" t="s">
        <v>9</v>
      </c>
      <c r="F15985">
        <v>-2.44140625E-2</v>
      </c>
      <c r="G15985" t="s">
        <v>10</v>
      </c>
      <c r="H15985" t="s">
        <v>11</v>
      </c>
      <c r="I15985" t="s">
        <v>23</v>
      </c>
    </row>
    <row r="15986" spans="1:9" x14ac:dyDescent="0.35">
      <c r="A15986" s="2">
        <v>45372.14166666667</v>
      </c>
      <c r="B15986" s="3">
        <v>45372</v>
      </c>
      <c r="C15986">
        <v>1</v>
      </c>
      <c r="D15986">
        <v>11726</v>
      </c>
      <c r="E15986" t="s">
        <v>9</v>
      </c>
      <c r="F15986">
        <v>-2.587890625E-2</v>
      </c>
      <c r="G15986" t="s">
        <v>10</v>
      </c>
      <c r="H15986" t="s">
        <v>11</v>
      </c>
      <c r="I15986" t="s">
        <v>23</v>
      </c>
    </row>
    <row r="15987" spans="1:9" x14ac:dyDescent="0.35">
      <c r="A15987" s="2">
        <v>45372.142361111109</v>
      </c>
      <c r="B15987" s="3">
        <v>45372</v>
      </c>
      <c r="C15987">
        <v>1</v>
      </c>
      <c r="D15987">
        <v>11726</v>
      </c>
      <c r="E15987" t="s">
        <v>9</v>
      </c>
      <c r="F15987">
        <v>-2.44140625E-2</v>
      </c>
      <c r="G15987" t="s">
        <v>10</v>
      </c>
      <c r="H15987" t="s">
        <v>11</v>
      </c>
      <c r="I15987" t="s">
        <v>23</v>
      </c>
    </row>
    <row r="15988" spans="1:9" x14ac:dyDescent="0.35">
      <c r="A15988" s="2">
        <v>45372.143055555563</v>
      </c>
      <c r="B15988" s="3">
        <v>45372</v>
      </c>
      <c r="C15988">
        <v>1</v>
      </c>
      <c r="D15988">
        <v>11726</v>
      </c>
      <c r="E15988" t="s">
        <v>9</v>
      </c>
      <c r="F15988">
        <v>-2.392578125E-2</v>
      </c>
      <c r="G15988" t="s">
        <v>10</v>
      </c>
      <c r="H15988" t="s">
        <v>11</v>
      </c>
      <c r="I15988" t="s">
        <v>23</v>
      </c>
    </row>
    <row r="15989" spans="1:9" x14ac:dyDescent="0.35">
      <c r="A15989" s="2">
        <v>45372.143750000003</v>
      </c>
      <c r="B15989" s="3">
        <v>45372</v>
      </c>
      <c r="C15989">
        <v>1</v>
      </c>
      <c r="D15989">
        <v>11726</v>
      </c>
      <c r="E15989" t="s">
        <v>9</v>
      </c>
      <c r="F15989">
        <v>-2.24609375E-2</v>
      </c>
      <c r="G15989" t="s">
        <v>10</v>
      </c>
      <c r="H15989" t="s">
        <v>11</v>
      </c>
      <c r="I15989" t="s">
        <v>23</v>
      </c>
    </row>
    <row r="15990" spans="1:9" x14ac:dyDescent="0.35">
      <c r="A15990" s="2">
        <v>45372.144444444442</v>
      </c>
      <c r="B15990" s="3">
        <v>45372</v>
      </c>
      <c r="C15990">
        <v>1</v>
      </c>
      <c r="D15990">
        <v>11726</v>
      </c>
      <c r="E15990" t="s">
        <v>9</v>
      </c>
      <c r="F15990">
        <v>-2.490234375E-2</v>
      </c>
      <c r="G15990" t="s">
        <v>10</v>
      </c>
      <c r="H15990" t="s">
        <v>11</v>
      </c>
      <c r="I15990" t="s">
        <v>23</v>
      </c>
    </row>
    <row r="15991" spans="1:9" x14ac:dyDescent="0.35">
      <c r="A15991" s="2">
        <v>45372.145138888889</v>
      </c>
      <c r="B15991" s="3">
        <v>45372</v>
      </c>
      <c r="C15991">
        <v>1</v>
      </c>
      <c r="D15991">
        <v>11726</v>
      </c>
      <c r="E15991" t="s">
        <v>9</v>
      </c>
      <c r="F15991">
        <v>-2.392578125E-2</v>
      </c>
      <c r="G15991" t="s">
        <v>10</v>
      </c>
      <c r="H15991" t="s">
        <v>11</v>
      </c>
      <c r="I15991" t="s">
        <v>23</v>
      </c>
    </row>
    <row r="15992" spans="1:9" x14ac:dyDescent="0.35">
      <c r="A15992" s="2">
        <v>45372.145833333343</v>
      </c>
      <c r="B15992" s="3">
        <v>45372</v>
      </c>
      <c r="C15992">
        <v>1</v>
      </c>
      <c r="D15992">
        <v>11726</v>
      </c>
      <c r="E15992" t="s">
        <v>9</v>
      </c>
      <c r="F15992">
        <v>-2.490234375E-2</v>
      </c>
      <c r="G15992" t="s">
        <v>10</v>
      </c>
      <c r="H15992" t="s">
        <v>11</v>
      </c>
      <c r="I15992" t="s">
        <v>23</v>
      </c>
    </row>
    <row r="15993" spans="1:9" x14ac:dyDescent="0.35">
      <c r="A15993" s="2">
        <v>45372.146527777782</v>
      </c>
      <c r="B15993" s="3">
        <v>45372</v>
      </c>
      <c r="C15993">
        <v>1</v>
      </c>
      <c r="D15993">
        <v>11726</v>
      </c>
      <c r="E15993" t="s">
        <v>9</v>
      </c>
      <c r="F15993">
        <v>-2.5390625E-2</v>
      </c>
      <c r="G15993" t="s">
        <v>10</v>
      </c>
      <c r="H15993" t="s">
        <v>11</v>
      </c>
      <c r="I15993" t="s">
        <v>23</v>
      </c>
    </row>
    <row r="15994" spans="1:9" x14ac:dyDescent="0.35">
      <c r="A15994" s="2">
        <v>45372.147222222222</v>
      </c>
      <c r="B15994" s="3">
        <v>45372</v>
      </c>
      <c r="C15994">
        <v>1</v>
      </c>
      <c r="D15994">
        <v>11726</v>
      </c>
      <c r="E15994" t="s">
        <v>9</v>
      </c>
      <c r="F15994">
        <v>55.54833984375</v>
      </c>
      <c r="G15994" t="s">
        <v>10</v>
      </c>
      <c r="H15994" t="s">
        <v>11</v>
      </c>
      <c r="I15994" t="s">
        <v>23</v>
      </c>
    </row>
    <row r="15995" spans="1:9" x14ac:dyDescent="0.35">
      <c r="A15995" s="2">
        <v>45372.147916666669</v>
      </c>
      <c r="B15995" s="3">
        <v>45372</v>
      </c>
      <c r="C15995">
        <v>1</v>
      </c>
      <c r="D15995">
        <v>11726</v>
      </c>
      <c r="E15995" t="s">
        <v>9</v>
      </c>
      <c r="F15995">
        <v>39.73291015625</v>
      </c>
      <c r="G15995" t="s">
        <v>10</v>
      </c>
      <c r="H15995" t="s">
        <v>11</v>
      </c>
      <c r="I15995" t="s">
        <v>23</v>
      </c>
    </row>
    <row r="15996" spans="1:9" x14ac:dyDescent="0.35">
      <c r="A15996" s="2">
        <v>45372.148611111108</v>
      </c>
      <c r="B15996" s="3">
        <v>45372</v>
      </c>
      <c r="C15996">
        <v>1</v>
      </c>
      <c r="D15996">
        <v>11726</v>
      </c>
      <c r="E15996" t="s">
        <v>9</v>
      </c>
      <c r="F15996">
        <v>39.81201171875</v>
      </c>
      <c r="G15996" t="s">
        <v>10</v>
      </c>
      <c r="H15996" t="s">
        <v>11</v>
      </c>
      <c r="I15996" t="s">
        <v>23</v>
      </c>
    </row>
    <row r="15997" spans="1:9" x14ac:dyDescent="0.35">
      <c r="A15997" s="2">
        <v>45372.149305555547</v>
      </c>
      <c r="B15997" s="3">
        <v>45372</v>
      </c>
      <c r="C15997">
        <v>1</v>
      </c>
      <c r="D15997">
        <v>11726</v>
      </c>
      <c r="E15997" t="s">
        <v>9</v>
      </c>
      <c r="F15997">
        <v>39.908203125</v>
      </c>
      <c r="G15997" t="s">
        <v>10</v>
      </c>
      <c r="H15997" t="s">
        <v>11</v>
      </c>
      <c r="I15997" t="s">
        <v>23</v>
      </c>
    </row>
    <row r="15998" spans="1:9" x14ac:dyDescent="0.35">
      <c r="A15998" s="2">
        <v>45372.15</v>
      </c>
      <c r="B15998" s="3">
        <v>45372</v>
      </c>
      <c r="C15998">
        <v>1</v>
      </c>
      <c r="D15998">
        <v>11726</v>
      </c>
      <c r="E15998" t="s">
        <v>9</v>
      </c>
      <c r="F15998">
        <v>39.6435546875</v>
      </c>
      <c r="G15998" t="s">
        <v>10</v>
      </c>
      <c r="H15998" t="s">
        <v>11</v>
      </c>
      <c r="I15998" t="s">
        <v>23</v>
      </c>
    </row>
    <row r="15999" spans="1:9" x14ac:dyDescent="0.35">
      <c r="A15999" s="2">
        <v>45372.150694444441</v>
      </c>
      <c r="B15999" s="3">
        <v>45372</v>
      </c>
      <c r="C15999">
        <v>1</v>
      </c>
      <c r="D15999">
        <v>11726</v>
      </c>
      <c r="E15999" t="s">
        <v>9</v>
      </c>
      <c r="F15999">
        <v>39.31884765625</v>
      </c>
      <c r="G15999" t="s">
        <v>10</v>
      </c>
      <c r="H15999" t="s">
        <v>11</v>
      </c>
      <c r="I15999" t="s">
        <v>23</v>
      </c>
    </row>
    <row r="16000" spans="1:9" x14ac:dyDescent="0.35">
      <c r="A16000" s="2">
        <v>45372.151388888888</v>
      </c>
      <c r="B16000" s="3">
        <v>45372</v>
      </c>
      <c r="C16000">
        <v>1</v>
      </c>
      <c r="D16000">
        <v>11726</v>
      </c>
      <c r="E16000" t="s">
        <v>9</v>
      </c>
      <c r="F16000">
        <v>-2.34375E-2</v>
      </c>
      <c r="G16000" t="s">
        <v>10</v>
      </c>
      <c r="H16000" t="s">
        <v>11</v>
      </c>
      <c r="I16000" t="s">
        <v>23</v>
      </c>
    </row>
    <row r="16001" spans="1:9" x14ac:dyDescent="0.35">
      <c r="A16001" s="2">
        <v>45372.152083333327</v>
      </c>
      <c r="B16001" s="3">
        <v>45372</v>
      </c>
      <c r="C16001">
        <v>1</v>
      </c>
      <c r="D16001">
        <v>11726</v>
      </c>
      <c r="E16001" t="s">
        <v>9</v>
      </c>
      <c r="F16001">
        <v>-2.392578125E-2</v>
      </c>
      <c r="G16001" t="s">
        <v>10</v>
      </c>
      <c r="H16001" t="s">
        <v>11</v>
      </c>
      <c r="I16001" t="s">
        <v>23</v>
      </c>
    </row>
    <row r="16002" spans="1:9" x14ac:dyDescent="0.35">
      <c r="A16002" s="2">
        <v>45372.152777777781</v>
      </c>
      <c r="B16002" s="3">
        <v>45372</v>
      </c>
      <c r="C16002">
        <v>1</v>
      </c>
      <c r="D16002">
        <v>11726</v>
      </c>
      <c r="E16002" t="s">
        <v>9</v>
      </c>
      <c r="F16002">
        <v>-2.44140625E-2</v>
      </c>
      <c r="G16002" t="s">
        <v>10</v>
      </c>
      <c r="H16002" t="s">
        <v>11</v>
      </c>
      <c r="I16002" t="s">
        <v>23</v>
      </c>
    </row>
    <row r="16003" spans="1:9" x14ac:dyDescent="0.35">
      <c r="A16003" s="2">
        <v>45372.15347222222</v>
      </c>
      <c r="B16003" s="3">
        <v>45372</v>
      </c>
      <c r="C16003">
        <v>1</v>
      </c>
      <c r="D16003">
        <v>11726</v>
      </c>
      <c r="E16003" t="s">
        <v>9</v>
      </c>
      <c r="F16003">
        <v>-2.197265625E-2</v>
      </c>
      <c r="G16003" t="s">
        <v>10</v>
      </c>
      <c r="H16003" t="s">
        <v>11</v>
      </c>
      <c r="I16003" t="s">
        <v>23</v>
      </c>
    </row>
    <row r="16004" spans="1:9" x14ac:dyDescent="0.35">
      <c r="A16004" s="2">
        <v>45372.154166666667</v>
      </c>
      <c r="B16004" s="3">
        <v>45372</v>
      </c>
      <c r="C16004">
        <v>1</v>
      </c>
      <c r="D16004">
        <v>11726</v>
      </c>
      <c r="E16004" t="s">
        <v>9</v>
      </c>
      <c r="F16004">
        <v>-2.490234375E-2</v>
      </c>
      <c r="G16004" t="s">
        <v>10</v>
      </c>
      <c r="H16004" t="s">
        <v>11</v>
      </c>
      <c r="I16004" t="s">
        <v>23</v>
      </c>
    </row>
    <row r="16005" spans="1:9" x14ac:dyDescent="0.35">
      <c r="A16005" s="2">
        <v>45372.154861111107</v>
      </c>
      <c r="B16005" s="3">
        <v>45372</v>
      </c>
      <c r="C16005">
        <v>1</v>
      </c>
      <c r="D16005">
        <v>11726</v>
      </c>
      <c r="E16005" t="s">
        <v>9</v>
      </c>
      <c r="F16005">
        <v>-2.490234375E-2</v>
      </c>
      <c r="G16005" t="s">
        <v>10</v>
      </c>
      <c r="H16005" t="s">
        <v>11</v>
      </c>
      <c r="I16005" t="s">
        <v>23</v>
      </c>
    </row>
    <row r="16006" spans="1:9" x14ac:dyDescent="0.35">
      <c r="A16006" s="2">
        <v>45372.155555555553</v>
      </c>
      <c r="B16006" s="3">
        <v>45372</v>
      </c>
      <c r="C16006">
        <v>1</v>
      </c>
      <c r="D16006">
        <v>11726</v>
      </c>
      <c r="E16006" t="s">
        <v>9</v>
      </c>
      <c r="F16006">
        <v>-2.5390625E-2</v>
      </c>
      <c r="G16006" t="s">
        <v>10</v>
      </c>
      <c r="H16006" t="s">
        <v>11</v>
      </c>
      <c r="I16006" t="s">
        <v>23</v>
      </c>
    </row>
    <row r="16007" spans="1:9" x14ac:dyDescent="0.35">
      <c r="A16007" s="2">
        <v>45372.15625</v>
      </c>
      <c r="B16007" s="3">
        <v>45372</v>
      </c>
      <c r="C16007">
        <v>1</v>
      </c>
      <c r="D16007">
        <v>11726</v>
      </c>
      <c r="E16007" t="s">
        <v>9</v>
      </c>
      <c r="F16007">
        <v>-2.44140625E-2</v>
      </c>
      <c r="G16007" t="s">
        <v>10</v>
      </c>
      <c r="H16007" t="s">
        <v>11</v>
      </c>
      <c r="I16007" t="s">
        <v>23</v>
      </c>
    </row>
    <row r="16008" spans="1:9" x14ac:dyDescent="0.35">
      <c r="A16008" s="2">
        <v>45372.156944444447</v>
      </c>
      <c r="B16008" s="3">
        <v>45372</v>
      </c>
      <c r="C16008">
        <v>1</v>
      </c>
      <c r="D16008">
        <v>11726</v>
      </c>
      <c r="E16008" t="s">
        <v>9</v>
      </c>
      <c r="F16008">
        <v>52.041015625</v>
      </c>
      <c r="G16008" t="s">
        <v>10</v>
      </c>
      <c r="H16008" t="s">
        <v>11</v>
      </c>
      <c r="I16008" t="s">
        <v>23</v>
      </c>
    </row>
    <row r="16009" spans="1:9" x14ac:dyDescent="0.35">
      <c r="A16009" s="2">
        <v>45372.157638888893</v>
      </c>
      <c r="B16009" s="3">
        <v>45372</v>
      </c>
      <c r="C16009">
        <v>1</v>
      </c>
      <c r="D16009">
        <v>11726</v>
      </c>
      <c r="E16009" t="s">
        <v>9</v>
      </c>
      <c r="F16009">
        <v>34.58203125</v>
      </c>
      <c r="G16009" t="s">
        <v>10</v>
      </c>
      <c r="H16009" t="s">
        <v>11</v>
      </c>
      <c r="I16009" t="s">
        <v>23</v>
      </c>
    </row>
    <row r="16010" spans="1:9" x14ac:dyDescent="0.35">
      <c r="A16010" s="2">
        <v>45372.158333333333</v>
      </c>
      <c r="B16010" s="3">
        <v>45372</v>
      </c>
      <c r="C16010">
        <v>1</v>
      </c>
      <c r="D16010">
        <v>11726</v>
      </c>
      <c r="E16010" t="s">
        <v>9</v>
      </c>
      <c r="F16010">
        <v>38.15185546875</v>
      </c>
      <c r="G16010" t="s">
        <v>10</v>
      </c>
      <c r="H16010" t="s">
        <v>11</v>
      </c>
      <c r="I16010" t="s">
        <v>23</v>
      </c>
    </row>
    <row r="16011" spans="1:9" x14ac:dyDescent="0.35">
      <c r="A16011" s="2">
        <v>45372.15902777778</v>
      </c>
      <c r="B16011" s="3">
        <v>45372</v>
      </c>
      <c r="C16011">
        <v>1</v>
      </c>
      <c r="D16011">
        <v>11726</v>
      </c>
      <c r="E16011" t="s">
        <v>9</v>
      </c>
      <c r="F16011">
        <v>38.17919921875</v>
      </c>
      <c r="G16011" t="s">
        <v>10</v>
      </c>
      <c r="H16011" t="s">
        <v>11</v>
      </c>
      <c r="I16011" t="s">
        <v>23</v>
      </c>
    </row>
    <row r="16012" spans="1:9" x14ac:dyDescent="0.35">
      <c r="A16012" s="2">
        <v>45372.159722222219</v>
      </c>
      <c r="B16012" s="3">
        <v>45372</v>
      </c>
      <c r="C16012">
        <v>1</v>
      </c>
      <c r="D16012">
        <v>11726</v>
      </c>
      <c r="E16012" t="s">
        <v>9</v>
      </c>
      <c r="F16012">
        <v>37.9267578125</v>
      </c>
      <c r="G16012" t="s">
        <v>10</v>
      </c>
      <c r="H16012" t="s">
        <v>11</v>
      </c>
      <c r="I16012" t="s">
        <v>23</v>
      </c>
    </row>
    <row r="16013" spans="1:9" x14ac:dyDescent="0.35">
      <c r="A16013" s="2">
        <v>45372.160416666673</v>
      </c>
      <c r="B16013" s="3">
        <v>45372</v>
      </c>
      <c r="C16013">
        <v>1</v>
      </c>
      <c r="D16013">
        <v>11726</v>
      </c>
      <c r="E16013" t="s">
        <v>9</v>
      </c>
      <c r="F16013">
        <v>37.0888671875</v>
      </c>
      <c r="G16013" t="s">
        <v>10</v>
      </c>
      <c r="H16013" t="s">
        <v>11</v>
      </c>
      <c r="I16013" t="s">
        <v>23</v>
      </c>
    </row>
    <row r="16014" spans="1:9" x14ac:dyDescent="0.35">
      <c r="A16014" s="2">
        <v>45372.161111111112</v>
      </c>
      <c r="B16014" s="3">
        <v>45372</v>
      </c>
      <c r="C16014">
        <v>1</v>
      </c>
      <c r="D16014">
        <v>11726</v>
      </c>
      <c r="E16014" t="s">
        <v>9</v>
      </c>
      <c r="F16014">
        <v>36.50732421875</v>
      </c>
      <c r="G16014" t="s">
        <v>10</v>
      </c>
      <c r="H16014" t="s">
        <v>11</v>
      </c>
      <c r="I16014" t="s">
        <v>23</v>
      </c>
    </row>
    <row r="16015" spans="1:9" x14ac:dyDescent="0.35">
      <c r="A16015" s="2">
        <v>45372.161805555559</v>
      </c>
      <c r="B16015" s="3">
        <v>45372</v>
      </c>
      <c r="C16015">
        <v>1</v>
      </c>
      <c r="D16015">
        <v>11726</v>
      </c>
      <c r="E16015" t="s">
        <v>9</v>
      </c>
      <c r="F16015">
        <v>-2.392578125E-2</v>
      </c>
      <c r="G16015" t="s">
        <v>10</v>
      </c>
      <c r="H16015" t="s">
        <v>11</v>
      </c>
      <c r="I16015" t="s">
        <v>23</v>
      </c>
    </row>
    <row r="16016" spans="1:9" x14ac:dyDescent="0.35">
      <c r="A16016" s="2">
        <v>45372.162499999999</v>
      </c>
      <c r="B16016" s="3">
        <v>45372</v>
      </c>
      <c r="C16016">
        <v>1</v>
      </c>
      <c r="D16016">
        <v>11726</v>
      </c>
      <c r="E16016" t="s">
        <v>9</v>
      </c>
      <c r="F16016">
        <v>-2.392578125E-2</v>
      </c>
      <c r="G16016" t="s">
        <v>10</v>
      </c>
      <c r="H16016" t="s">
        <v>11</v>
      </c>
      <c r="I16016" t="s">
        <v>23</v>
      </c>
    </row>
    <row r="16017" spans="1:9" x14ac:dyDescent="0.35">
      <c r="A16017" s="2">
        <v>45372.163194444453</v>
      </c>
      <c r="B16017" s="3">
        <v>45372</v>
      </c>
      <c r="C16017">
        <v>1</v>
      </c>
      <c r="D16017">
        <v>11726</v>
      </c>
      <c r="E16017" t="s">
        <v>9</v>
      </c>
      <c r="F16017">
        <v>-2.392578125E-2</v>
      </c>
      <c r="G16017" t="s">
        <v>10</v>
      </c>
      <c r="H16017" t="s">
        <v>11</v>
      </c>
      <c r="I16017" t="s">
        <v>23</v>
      </c>
    </row>
    <row r="16018" spans="1:9" x14ac:dyDescent="0.35">
      <c r="A16018" s="2">
        <v>45372.163888888892</v>
      </c>
      <c r="B16018" s="3">
        <v>45372</v>
      </c>
      <c r="C16018">
        <v>1</v>
      </c>
      <c r="D16018">
        <v>11726</v>
      </c>
      <c r="E16018" t="s">
        <v>9</v>
      </c>
      <c r="F16018">
        <v>-2.392578125E-2</v>
      </c>
      <c r="G16018" t="s">
        <v>10</v>
      </c>
      <c r="H16018" t="s">
        <v>11</v>
      </c>
      <c r="I16018" t="s">
        <v>23</v>
      </c>
    </row>
    <row r="16019" spans="1:9" x14ac:dyDescent="0.35">
      <c r="A16019" s="2">
        <v>45372.164583333331</v>
      </c>
      <c r="B16019" s="3">
        <v>45372</v>
      </c>
      <c r="C16019">
        <v>1</v>
      </c>
      <c r="D16019">
        <v>11726</v>
      </c>
      <c r="E16019" t="s">
        <v>9</v>
      </c>
      <c r="F16019">
        <v>-2.44140625E-2</v>
      </c>
      <c r="G16019" t="s">
        <v>10</v>
      </c>
      <c r="H16019" t="s">
        <v>11</v>
      </c>
      <c r="I16019" t="s">
        <v>23</v>
      </c>
    </row>
    <row r="16020" spans="1:9" x14ac:dyDescent="0.35">
      <c r="A16020" s="2">
        <v>45372.165277777778</v>
      </c>
      <c r="B16020" s="3">
        <v>45372</v>
      </c>
      <c r="C16020">
        <v>1</v>
      </c>
      <c r="D16020">
        <v>11726</v>
      </c>
      <c r="E16020" t="s">
        <v>9</v>
      </c>
      <c r="F16020">
        <v>-2.490234375E-2</v>
      </c>
      <c r="G16020" t="s">
        <v>10</v>
      </c>
      <c r="H16020" t="s">
        <v>11</v>
      </c>
      <c r="I16020" t="s">
        <v>23</v>
      </c>
    </row>
    <row r="16021" spans="1:9" x14ac:dyDescent="0.35">
      <c r="A16021" s="2">
        <v>45372.165972222218</v>
      </c>
      <c r="B16021" s="3">
        <v>45372</v>
      </c>
      <c r="C16021">
        <v>1</v>
      </c>
      <c r="D16021">
        <v>11726</v>
      </c>
      <c r="E16021" t="s">
        <v>9</v>
      </c>
      <c r="F16021">
        <v>-2.490234375E-2</v>
      </c>
      <c r="G16021" t="s">
        <v>10</v>
      </c>
      <c r="H16021" t="s">
        <v>11</v>
      </c>
      <c r="I16021" t="s">
        <v>23</v>
      </c>
    </row>
    <row r="16022" spans="1:9" x14ac:dyDescent="0.35">
      <c r="A16022" s="2">
        <v>45372.166666666657</v>
      </c>
      <c r="B16022" s="3">
        <v>45372</v>
      </c>
      <c r="C16022">
        <v>1</v>
      </c>
      <c r="D16022">
        <v>11726</v>
      </c>
      <c r="E16022" t="s">
        <v>9</v>
      </c>
      <c r="F16022">
        <v>-2.392578125E-2</v>
      </c>
      <c r="G16022" t="s">
        <v>10</v>
      </c>
      <c r="H16022" t="s">
        <v>11</v>
      </c>
      <c r="I16022" t="s">
        <v>23</v>
      </c>
    </row>
    <row r="16023" spans="1:9" x14ac:dyDescent="0.35">
      <c r="A16023" s="2">
        <v>45372.167361111111</v>
      </c>
      <c r="B16023" s="3">
        <v>45372</v>
      </c>
      <c r="C16023">
        <v>1</v>
      </c>
      <c r="D16023">
        <v>11726</v>
      </c>
      <c r="E16023" t="s">
        <v>9</v>
      </c>
      <c r="F16023">
        <v>-2.5390625E-2</v>
      </c>
      <c r="G16023" t="s">
        <v>10</v>
      </c>
      <c r="H16023" t="s">
        <v>11</v>
      </c>
      <c r="I16023" t="s">
        <v>23</v>
      </c>
    </row>
    <row r="16024" spans="1:9" x14ac:dyDescent="0.35">
      <c r="A16024" s="2">
        <v>45372.168055555558</v>
      </c>
      <c r="B16024" s="3">
        <v>45372</v>
      </c>
      <c r="C16024">
        <v>1</v>
      </c>
      <c r="D16024">
        <v>11726</v>
      </c>
      <c r="E16024" t="s">
        <v>9</v>
      </c>
      <c r="F16024">
        <v>-2.63671875E-2</v>
      </c>
      <c r="G16024" t="s">
        <v>10</v>
      </c>
      <c r="H16024" t="s">
        <v>11</v>
      </c>
      <c r="I16024" t="s">
        <v>23</v>
      </c>
    </row>
    <row r="16025" spans="1:9" x14ac:dyDescent="0.35">
      <c r="A16025" s="2">
        <v>45372.168749999997</v>
      </c>
      <c r="B16025" s="3">
        <v>45372</v>
      </c>
      <c r="C16025">
        <v>1</v>
      </c>
      <c r="D16025">
        <v>11726</v>
      </c>
      <c r="E16025" t="s">
        <v>9</v>
      </c>
      <c r="F16025">
        <v>-2.392578125E-2</v>
      </c>
      <c r="G16025" t="s">
        <v>10</v>
      </c>
      <c r="H16025" t="s">
        <v>11</v>
      </c>
      <c r="I16025" t="s">
        <v>23</v>
      </c>
    </row>
    <row r="16026" spans="1:9" x14ac:dyDescent="0.35">
      <c r="A16026" s="2">
        <v>45372.169444444437</v>
      </c>
      <c r="B16026" s="3">
        <v>45372</v>
      </c>
      <c r="C16026">
        <v>1</v>
      </c>
      <c r="D16026">
        <v>11726</v>
      </c>
      <c r="E16026" t="s">
        <v>9</v>
      </c>
      <c r="F16026">
        <v>-2.24609375E-2</v>
      </c>
      <c r="G16026" t="s">
        <v>10</v>
      </c>
      <c r="H16026" t="s">
        <v>11</v>
      </c>
      <c r="I16026" t="s">
        <v>23</v>
      </c>
    </row>
    <row r="16027" spans="1:9" x14ac:dyDescent="0.35">
      <c r="A16027" s="2">
        <v>45372.170138888891</v>
      </c>
      <c r="B16027" s="3">
        <v>45372</v>
      </c>
      <c r="C16027">
        <v>1</v>
      </c>
      <c r="D16027">
        <v>11726</v>
      </c>
      <c r="E16027" t="s">
        <v>9</v>
      </c>
      <c r="F16027">
        <v>62.50634765625</v>
      </c>
      <c r="G16027" t="s">
        <v>10</v>
      </c>
      <c r="H16027" t="s">
        <v>11</v>
      </c>
      <c r="I16027" t="s">
        <v>23</v>
      </c>
    </row>
    <row r="16028" spans="1:9" x14ac:dyDescent="0.35">
      <c r="A16028" s="2">
        <v>45372.17083333333</v>
      </c>
      <c r="B16028" s="3">
        <v>45372</v>
      </c>
      <c r="C16028">
        <v>1</v>
      </c>
      <c r="D16028">
        <v>11726</v>
      </c>
      <c r="E16028" t="s">
        <v>9</v>
      </c>
      <c r="F16028">
        <v>38.66015625</v>
      </c>
      <c r="G16028" t="s">
        <v>10</v>
      </c>
      <c r="H16028" t="s">
        <v>11</v>
      </c>
      <c r="I16028" t="s">
        <v>23</v>
      </c>
    </row>
    <row r="16029" spans="1:9" x14ac:dyDescent="0.35">
      <c r="A16029" s="2">
        <v>45372.171527777777</v>
      </c>
      <c r="B16029" s="3">
        <v>45372</v>
      </c>
      <c r="C16029">
        <v>1</v>
      </c>
      <c r="D16029">
        <v>11726</v>
      </c>
      <c r="E16029" t="s">
        <v>9</v>
      </c>
      <c r="F16029">
        <v>35.6630859375</v>
      </c>
      <c r="G16029" t="s">
        <v>10</v>
      </c>
      <c r="H16029" t="s">
        <v>11</v>
      </c>
      <c r="I16029" t="s">
        <v>23</v>
      </c>
    </row>
    <row r="16030" spans="1:9" x14ac:dyDescent="0.35">
      <c r="A16030" s="2">
        <v>45372.172222222223</v>
      </c>
      <c r="B16030" s="3">
        <v>45372</v>
      </c>
      <c r="C16030">
        <v>1</v>
      </c>
      <c r="D16030">
        <v>11726</v>
      </c>
      <c r="E16030" t="s">
        <v>9</v>
      </c>
      <c r="F16030">
        <v>38.52783203125</v>
      </c>
      <c r="G16030" t="s">
        <v>10</v>
      </c>
      <c r="H16030" t="s">
        <v>11</v>
      </c>
      <c r="I16030" t="s">
        <v>23</v>
      </c>
    </row>
    <row r="16031" spans="1:9" x14ac:dyDescent="0.35">
      <c r="A16031" s="2">
        <v>45372.17291666667</v>
      </c>
      <c r="B16031" s="3">
        <v>45372</v>
      </c>
      <c r="C16031">
        <v>1</v>
      </c>
      <c r="D16031">
        <v>11726</v>
      </c>
      <c r="E16031" t="s">
        <v>9</v>
      </c>
      <c r="F16031">
        <v>39.3642578125</v>
      </c>
      <c r="G16031" t="s">
        <v>10</v>
      </c>
      <c r="H16031" t="s">
        <v>11</v>
      </c>
      <c r="I16031" t="s">
        <v>23</v>
      </c>
    </row>
    <row r="16032" spans="1:9" x14ac:dyDescent="0.35">
      <c r="A16032" s="2">
        <v>45372.173611111109</v>
      </c>
      <c r="B16032" s="3">
        <v>45372</v>
      </c>
      <c r="C16032">
        <v>1</v>
      </c>
      <c r="D16032">
        <v>11726</v>
      </c>
      <c r="E16032" t="s">
        <v>9</v>
      </c>
      <c r="F16032">
        <v>39.248046875</v>
      </c>
      <c r="G16032" t="s">
        <v>10</v>
      </c>
      <c r="H16032" t="s">
        <v>11</v>
      </c>
      <c r="I16032" t="s">
        <v>23</v>
      </c>
    </row>
    <row r="16033" spans="1:9" x14ac:dyDescent="0.35">
      <c r="A16033" s="2">
        <v>45372.174305555563</v>
      </c>
      <c r="B16033" s="3">
        <v>45372</v>
      </c>
      <c r="C16033">
        <v>1</v>
      </c>
      <c r="D16033">
        <v>11726</v>
      </c>
      <c r="E16033" t="s">
        <v>9</v>
      </c>
      <c r="F16033">
        <v>-2.34375E-2</v>
      </c>
      <c r="G16033" t="s">
        <v>10</v>
      </c>
      <c r="H16033" t="s">
        <v>11</v>
      </c>
      <c r="I16033" t="s">
        <v>23</v>
      </c>
    </row>
    <row r="16034" spans="1:9" x14ac:dyDescent="0.35">
      <c r="A16034" s="2">
        <v>45372.175000000003</v>
      </c>
      <c r="B16034" s="3">
        <v>45372</v>
      </c>
      <c r="C16034">
        <v>1</v>
      </c>
      <c r="D16034">
        <v>11726</v>
      </c>
      <c r="E16034" t="s">
        <v>9</v>
      </c>
      <c r="F16034">
        <v>-2.34375E-2</v>
      </c>
      <c r="G16034" t="s">
        <v>10</v>
      </c>
      <c r="H16034" t="s">
        <v>11</v>
      </c>
      <c r="I16034" t="s">
        <v>23</v>
      </c>
    </row>
    <row r="16035" spans="1:9" x14ac:dyDescent="0.35">
      <c r="A16035" s="2">
        <v>45372.175694444442</v>
      </c>
      <c r="B16035" s="3">
        <v>45372</v>
      </c>
      <c r="C16035">
        <v>1</v>
      </c>
      <c r="D16035">
        <v>11726</v>
      </c>
      <c r="E16035" t="s">
        <v>9</v>
      </c>
      <c r="F16035">
        <v>-2.44140625E-2</v>
      </c>
      <c r="G16035" t="s">
        <v>10</v>
      </c>
      <c r="H16035" t="s">
        <v>11</v>
      </c>
      <c r="I16035" t="s">
        <v>23</v>
      </c>
    </row>
    <row r="16036" spans="1:9" x14ac:dyDescent="0.35">
      <c r="A16036" s="2">
        <v>45372.176388888889</v>
      </c>
      <c r="B16036" s="3">
        <v>45372</v>
      </c>
      <c r="C16036">
        <v>1</v>
      </c>
      <c r="D16036">
        <v>11726</v>
      </c>
      <c r="E16036" t="s">
        <v>9</v>
      </c>
      <c r="F16036">
        <v>-2.490234375E-2</v>
      </c>
      <c r="G16036" t="s">
        <v>10</v>
      </c>
      <c r="H16036" t="s">
        <v>11</v>
      </c>
      <c r="I16036" t="s">
        <v>23</v>
      </c>
    </row>
    <row r="16037" spans="1:9" x14ac:dyDescent="0.35">
      <c r="A16037" s="2">
        <v>45372.177083333343</v>
      </c>
      <c r="B16037" s="3">
        <v>45372</v>
      </c>
      <c r="C16037">
        <v>1</v>
      </c>
      <c r="D16037">
        <v>11726</v>
      </c>
      <c r="E16037" t="s">
        <v>9</v>
      </c>
      <c r="F16037">
        <v>-2.392578125E-2</v>
      </c>
      <c r="G16037" t="s">
        <v>10</v>
      </c>
      <c r="H16037" t="s">
        <v>11</v>
      </c>
      <c r="I16037" t="s">
        <v>23</v>
      </c>
    </row>
    <row r="16038" spans="1:9" x14ac:dyDescent="0.35">
      <c r="A16038" s="2">
        <v>45372.177777777782</v>
      </c>
      <c r="B16038" s="3">
        <v>45372</v>
      </c>
      <c r="C16038">
        <v>1</v>
      </c>
      <c r="D16038">
        <v>11726</v>
      </c>
      <c r="E16038" t="s">
        <v>9</v>
      </c>
      <c r="F16038">
        <v>-2.44140625E-2</v>
      </c>
      <c r="G16038" t="s">
        <v>10</v>
      </c>
      <c r="H16038" t="s">
        <v>11</v>
      </c>
      <c r="I16038" t="s">
        <v>23</v>
      </c>
    </row>
    <row r="16039" spans="1:9" x14ac:dyDescent="0.35">
      <c r="A16039" s="2">
        <v>45372.178472222222</v>
      </c>
      <c r="B16039" s="3">
        <v>45372</v>
      </c>
      <c r="C16039">
        <v>1</v>
      </c>
      <c r="D16039">
        <v>11726</v>
      </c>
      <c r="E16039" t="s">
        <v>9</v>
      </c>
      <c r="F16039">
        <v>-2.490234375E-2</v>
      </c>
      <c r="G16039" t="s">
        <v>10</v>
      </c>
      <c r="H16039" t="s">
        <v>11</v>
      </c>
      <c r="I16039" t="s">
        <v>23</v>
      </c>
    </row>
    <row r="16040" spans="1:9" x14ac:dyDescent="0.35">
      <c r="A16040" s="2">
        <v>45372.179166666669</v>
      </c>
      <c r="B16040" s="3">
        <v>45372</v>
      </c>
      <c r="C16040">
        <v>1</v>
      </c>
      <c r="D16040">
        <v>11726</v>
      </c>
      <c r="E16040" t="s">
        <v>9</v>
      </c>
      <c r="F16040">
        <v>-2.44140625E-2</v>
      </c>
      <c r="G16040" t="s">
        <v>10</v>
      </c>
      <c r="H16040" t="s">
        <v>11</v>
      </c>
      <c r="I16040" t="s">
        <v>23</v>
      </c>
    </row>
    <row r="16041" spans="1:9" x14ac:dyDescent="0.35">
      <c r="A16041" s="2">
        <v>45372.179861111108</v>
      </c>
      <c r="B16041" s="3">
        <v>45372</v>
      </c>
      <c r="C16041">
        <v>1</v>
      </c>
      <c r="D16041">
        <v>11726</v>
      </c>
      <c r="E16041" t="s">
        <v>9</v>
      </c>
      <c r="F16041">
        <v>-2.5390625E-2</v>
      </c>
      <c r="G16041" t="s">
        <v>10</v>
      </c>
      <c r="H16041" t="s">
        <v>11</v>
      </c>
      <c r="I16041" t="s">
        <v>23</v>
      </c>
    </row>
    <row r="16042" spans="1:9" x14ac:dyDescent="0.35">
      <c r="A16042" s="2">
        <v>45372.180555555547</v>
      </c>
      <c r="B16042" s="3">
        <v>45372</v>
      </c>
      <c r="C16042">
        <v>1</v>
      </c>
      <c r="D16042">
        <v>11726</v>
      </c>
      <c r="E16042" t="s">
        <v>9</v>
      </c>
      <c r="F16042">
        <v>47.62158203125</v>
      </c>
      <c r="G16042" t="s">
        <v>10</v>
      </c>
      <c r="H16042" t="s">
        <v>11</v>
      </c>
      <c r="I16042" t="s">
        <v>23</v>
      </c>
    </row>
    <row r="16043" spans="1:9" x14ac:dyDescent="0.35">
      <c r="A16043" s="2">
        <v>45372.181250000001</v>
      </c>
      <c r="B16043" s="3">
        <v>45372</v>
      </c>
      <c r="C16043">
        <v>1</v>
      </c>
      <c r="D16043">
        <v>11726</v>
      </c>
      <c r="E16043" t="s">
        <v>9</v>
      </c>
      <c r="F16043">
        <v>38.48046875</v>
      </c>
      <c r="G16043" t="s">
        <v>10</v>
      </c>
      <c r="H16043" t="s">
        <v>11</v>
      </c>
      <c r="I16043" t="s">
        <v>23</v>
      </c>
    </row>
    <row r="16044" spans="1:9" x14ac:dyDescent="0.35">
      <c r="A16044" s="2">
        <v>45372.181944444441</v>
      </c>
      <c r="B16044" s="3">
        <v>45372</v>
      </c>
      <c r="C16044">
        <v>1</v>
      </c>
      <c r="D16044">
        <v>11726</v>
      </c>
      <c r="E16044" t="s">
        <v>9</v>
      </c>
      <c r="F16044">
        <v>39.75</v>
      </c>
      <c r="G16044" t="s">
        <v>10</v>
      </c>
      <c r="H16044" t="s">
        <v>11</v>
      </c>
      <c r="I16044" t="s">
        <v>23</v>
      </c>
    </row>
    <row r="16045" spans="1:9" x14ac:dyDescent="0.35">
      <c r="A16045" s="2">
        <v>45372.182638888888</v>
      </c>
      <c r="B16045" s="3">
        <v>45372</v>
      </c>
      <c r="C16045">
        <v>1</v>
      </c>
      <c r="D16045">
        <v>11726</v>
      </c>
      <c r="E16045" t="s">
        <v>9</v>
      </c>
      <c r="F16045">
        <v>38.31298828125</v>
      </c>
      <c r="G16045" t="s">
        <v>10</v>
      </c>
      <c r="H16045" t="s">
        <v>11</v>
      </c>
      <c r="I16045" t="s">
        <v>23</v>
      </c>
    </row>
    <row r="16046" spans="1:9" x14ac:dyDescent="0.35">
      <c r="A16046" s="2">
        <v>45372.183333333327</v>
      </c>
      <c r="B16046" s="3">
        <v>45372</v>
      </c>
      <c r="C16046">
        <v>1</v>
      </c>
      <c r="D16046">
        <v>11726</v>
      </c>
      <c r="E16046" t="s">
        <v>9</v>
      </c>
      <c r="F16046">
        <v>38.2958984375</v>
      </c>
      <c r="G16046" t="s">
        <v>10</v>
      </c>
      <c r="H16046" t="s">
        <v>11</v>
      </c>
      <c r="I16046" t="s">
        <v>23</v>
      </c>
    </row>
    <row r="16047" spans="1:9" x14ac:dyDescent="0.35">
      <c r="A16047" s="2">
        <v>45372.184027777781</v>
      </c>
      <c r="B16047" s="3">
        <v>45372</v>
      </c>
      <c r="C16047">
        <v>1</v>
      </c>
      <c r="D16047">
        <v>11726</v>
      </c>
      <c r="E16047" t="s">
        <v>9</v>
      </c>
      <c r="F16047">
        <v>37.64306640625</v>
      </c>
      <c r="G16047" t="s">
        <v>10</v>
      </c>
      <c r="H16047" t="s">
        <v>11</v>
      </c>
      <c r="I16047" t="s">
        <v>23</v>
      </c>
    </row>
    <row r="16048" spans="1:9" x14ac:dyDescent="0.35">
      <c r="A16048" s="2">
        <v>45372.18472222222</v>
      </c>
      <c r="B16048" s="3">
        <v>45372</v>
      </c>
      <c r="C16048">
        <v>1</v>
      </c>
      <c r="D16048">
        <v>11726</v>
      </c>
      <c r="E16048" t="s">
        <v>9</v>
      </c>
      <c r="F16048">
        <v>37.55126953125</v>
      </c>
      <c r="G16048" t="s">
        <v>10</v>
      </c>
      <c r="H16048" t="s">
        <v>11</v>
      </c>
      <c r="I16048" t="s">
        <v>23</v>
      </c>
    </row>
    <row r="16049" spans="1:9" x14ac:dyDescent="0.35">
      <c r="A16049" s="2">
        <v>45372.185416666667</v>
      </c>
      <c r="B16049" s="3">
        <v>45372</v>
      </c>
      <c r="C16049">
        <v>1</v>
      </c>
      <c r="D16049">
        <v>11726</v>
      </c>
      <c r="E16049" t="s">
        <v>9</v>
      </c>
      <c r="F16049">
        <v>36.16162109375</v>
      </c>
      <c r="G16049" t="s">
        <v>10</v>
      </c>
      <c r="H16049" t="s">
        <v>11</v>
      </c>
      <c r="I16049" t="s">
        <v>23</v>
      </c>
    </row>
    <row r="16050" spans="1:9" x14ac:dyDescent="0.35">
      <c r="A16050" s="2">
        <v>45372.186111111107</v>
      </c>
      <c r="B16050" s="3">
        <v>45372</v>
      </c>
      <c r="C16050">
        <v>1</v>
      </c>
      <c r="D16050">
        <v>11726</v>
      </c>
      <c r="E16050" t="s">
        <v>9</v>
      </c>
      <c r="F16050">
        <v>-2.34375E-2</v>
      </c>
      <c r="G16050" t="s">
        <v>10</v>
      </c>
      <c r="H16050" t="s">
        <v>11</v>
      </c>
      <c r="I16050" t="s">
        <v>23</v>
      </c>
    </row>
    <row r="16051" spans="1:9" x14ac:dyDescent="0.35">
      <c r="A16051" s="2">
        <v>45372.186805555553</v>
      </c>
      <c r="B16051" s="3">
        <v>45372</v>
      </c>
      <c r="C16051">
        <v>1</v>
      </c>
      <c r="D16051">
        <v>11726</v>
      </c>
      <c r="E16051" t="s">
        <v>9</v>
      </c>
      <c r="F16051">
        <v>-2.44140625E-2</v>
      </c>
      <c r="G16051" t="s">
        <v>10</v>
      </c>
      <c r="H16051" t="s">
        <v>11</v>
      </c>
      <c r="I16051" t="s">
        <v>23</v>
      </c>
    </row>
    <row r="16052" spans="1:9" x14ac:dyDescent="0.35">
      <c r="A16052" s="2">
        <v>45372.1875</v>
      </c>
      <c r="B16052" s="3">
        <v>45372</v>
      </c>
      <c r="C16052">
        <v>1</v>
      </c>
      <c r="D16052">
        <v>11726</v>
      </c>
      <c r="E16052" t="s">
        <v>9</v>
      </c>
      <c r="F16052">
        <v>-2.44140625E-2</v>
      </c>
      <c r="G16052" t="s">
        <v>10</v>
      </c>
      <c r="H16052" t="s">
        <v>11</v>
      </c>
      <c r="I16052" t="s">
        <v>23</v>
      </c>
    </row>
    <row r="16053" spans="1:9" x14ac:dyDescent="0.35">
      <c r="A16053" s="2">
        <v>45372.188194444447</v>
      </c>
      <c r="B16053" s="3">
        <v>45372</v>
      </c>
      <c r="C16053">
        <v>1</v>
      </c>
      <c r="D16053">
        <v>11726</v>
      </c>
      <c r="E16053" t="s">
        <v>9</v>
      </c>
      <c r="F16053">
        <v>-2.490234375E-2</v>
      </c>
      <c r="G16053" t="s">
        <v>10</v>
      </c>
      <c r="H16053" t="s">
        <v>11</v>
      </c>
      <c r="I16053" t="s">
        <v>23</v>
      </c>
    </row>
    <row r="16054" spans="1:9" x14ac:dyDescent="0.35">
      <c r="A16054" s="2">
        <v>45372.188888888893</v>
      </c>
      <c r="B16054" s="3">
        <v>45372</v>
      </c>
      <c r="C16054">
        <v>1</v>
      </c>
      <c r="D16054">
        <v>11726</v>
      </c>
      <c r="E16054" t="s">
        <v>9</v>
      </c>
      <c r="F16054">
        <v>-2.392578125E-2</v>
      </c>
      <c r="G16054" t="s">
        <v>10</v>
      </c>
      <c r="H16054" t="s">
        <v>11</v>
      </c>
      <c r="I16054" t="s">
        <v>23</v>
      </c>
    </row>
    <row r="16055" spans="1:9" x14ac:dyDescent="0.35">
      <c r="A16055" s="2">
        <v>45372.189583333333</v>
      </c>
      <c r="B16055" s="3">
        <v>45372</v>
      </c>
      <c r="C16055">
        <v>1</v>
      </c>
      <c r="D16055">
        <v>11726</v>
      </c>
      <c r="E16055" t="s">
        <v>9</v>
      </c>
      <c r="F16055">
        <v>-2.490234375E-2</v>
      </c>
      <c r="G16055" t="s">
        <v>10</v>
      </c>
      <c r="H16055" t="s">
        <v>11</v>
      </c>
      <c r="I16055" t="s">
        <v>23</v>
      </c>
    </row>
    <row r="16056" spans="1:9" x14ac:dyDescent="0.35">
      <c r="A16056" s="2">
        <v>45372.19027777778</v>
      </c>
      <c r="B16056" s="3">
        <v>45372</v>
      </c>
      <c r="C16056">
        <v>1</v>
      </c>
      <c r="D16056">
        <v>11726</v>
      </c>
      <c r="E16056" t="s">
        <v>9</v>
      </c>
      <c r="F16056">
        <v>-2.34375E-2</v>
      </c>
      <c r="G16056" t="s">
        <v>10</v>
      </c>
      <c r="H16056" t="s">
        <v>11</v>
      </c>
      <c r="I16056" t="s">
        <v>23</v>
      </c>
    </row>
    <row r="16057" spans="1:9" x14ac:dyDescent="0.35">
      <c r="A16057" s="2">
        <v>45372.190972222219</v>
      </c>
      <c r="B16057" s="3">
        <v>45372</v>
      </c>
      <c r="C16057">
        <v>1</v>
      </c>
      <c r="D16057">
        <v>11726</v>
      </c>
      <c r="E16057" t="s">
        <v>9</v>
      </c>
      <c r="F16057">
        <v>-2.197265625E-2</v>
      </c>
      <c r="G16057" t="s">
        <v>10</v>
      </c>
      <c r="H16057" t="s">
        <v>11</v>
      </c>
      <c r="I16057" t="s">
        <v>23</v>
      </c>
    </row>
    <row r="16058" spans="1:9" x14ac:dyDescent="0.35">
      <c r="A16058" s="2">
        <v>45372.191666666673</v>
      </c>
      <c r="B16058" s="3">
        <v>45372</v>
      </c>
      <c r="C16058">
        <v>1</v>
      </c>
      <c r="D16058">
        <v>11726</v>
      </c>
      <c r="E16058" t="s">
        <v>9</v>
      </c>
      <c r="F16058">
        <v>-2.392578125E-2</v>
      </c>
      <c r="G16058" t="s">
        <v>10</v>
      </c>
      <c r="H16058" t="s">
        <v>11</v>
      </c>
      <c r="I16058" t="s">
        <v>23</v>
      </c>
    </row>
    <row r="16059" spans="1:9" x14ac:dyDescent="0.35">
      <c r="A16059" s="2">
        <v>45372.192361111112</v>
      </c>
      <c r="B16059" s="3">
        <v>45372</v>
      </c>
      <c r="C16059">
        <v>1</v>
      </c>
      <c r="D16059">
        <v>11726</v>
      </c>
      <c r="E16059" t="s">
        <v>9</v>
      </c>
      <c r="F16059">
        <v>-2.490234375E-2</v>
      </c>
      <c r="G16059" t="s">
        <v>10</v>
      </c>
      <c r="H16059" t="s">
        <v>11</v>
      </c>
      <c r="I16059" t="s">
        <v>23</v>
      </c>
    </row>
    <row r="16060" spans="1:9" x14ac:dyDescent="0.35">
      <c r="A16060" s="2">
        <v>45372.193055555559</v>
      </c>
      <c r="B16060" s="3">
        <v>45372</v>
      </c>
      <c r="C16060">
        <v>1</v>
      </c>
      <c r="D16060">
        <v>11726</v>
      </c>
      <c r="E16060" t="s">
        <v>9</v>
      </c>
      <c r="F16060">
        <v>-2.490234375E-2</v>
      </c>
      <c r="G16060" t="s">
        <v>10</v>
      </c>
      <c r="H16060" t="s">
        <v>11</v>
      </c>
      <c r="I16060" t="s">
        <v>23</v>
      </c>
    </row>
    <row r="16061" spans="1:9" x14ac:dyDescent="0.35">
      <c r="A16061" s="2">
        <v>45372.193749999999</v>
      </c>
      <c r="B16061" s="3">
        <v>45372</v>
      </c>
      <c r="C16061">
        <v>1</v>
      </c>
      <c r="D16061">
        <v>11726</v>
      </c>
      <c r="E16061" t="s">
        <v>9</v>
      </c>
      <c r="F16061">
        <v>-2.24609375E-2</v>
      </c>
      <c r="G16061" t="s">
        <v>10</v>
      </c>
      <c r="H16061" t="s">
        <v>11</v>
      </c>
      <c r="I16061" t="s">
        <v>23</v>
      </c>
    </row>
    <row r="16062" spans="1:9" x14ac:dyDescent="0.35">
      <c r="A16062" s="2">
        <v>45372.194444444453</v>
      </c>
      <c r="B16062" s="3">
        <v>45372</v>
      </c>
      <c r="C16062">
        <v>1</v>
      </c>
      <c r="D16062">
        <v>11726</v>
      </c>
      <c r="E16062" t="s">
        <v>9</v>
      </c>
      <c r="F16062">
        <v>48.6728515625</v>
      </c>
      <c r="G16062" t="s">
        <v>10</v>
      </c>
      <c r="H16062" t="s">
        <v>11</v>
      </c>
      <c r="I16062" t="s">
        <v>23</v>
      </c>
    </row>
    <row r="16063" spans="1:9" x14ac:dyDescent="0.35">
      <c r="A16063" s="2">
        <v>45372.195138888892</v>
      </c>
      <c r="B16063" s="3">
        <v>45372</v>
      </c>
      <c r="C16063">
        <v>1</v>
      </c>
      <c r="D16063">
        <v>11726</v>
      </c>
      <c r="E16063" t="s">
        <v>9</v>
      </c>
      <c r="F16063">
        <v>38.24560546875</v>
      </c>
      <c r="G16063" t="s">
        <v>10</v>
      </c>
      <c r="H16063" t="s">
        <v>11</v>
      </c>
      <c r="I16063" t="s">
        <v>23</v>
      </c>
    </row>
    <row r="16064" spans="1:9" x14ac:dyDescent="0.35">
      <c r="A16064" s="2">
        <v>45372.195833333331</v>
      </c>
      <c r="B16064" s="3">
        <v>45372</v>
      </c>
      <c r="C16064">
        <v>1</v>
      </c>
      <c r="D16064">
        <v>11726</v>
      </c>
      <c r="E16064" t="s">
        <v>9</v>
      </c>
      <c r="F16064">
        <v>38.3662109375</v>
      </c>
      <c r="G16064" t="s">
        <v>10</v>
      </c>
      <c r="H16064" t="s">
        <v>11</v>
      </c>
      <c r="I16064" t="s">
        <v>23</v>
      </c>
    </row>
    <row r="16065" spans="1:9" x14ac:dyDescent="0.35">
      <c r="A16065" s="2">
        <v>45372.196527777778</v>
      </c>
      <c r="B16065" s="3">
        <v>45372</v>
      </c>
      <c r="C16065">
        <v>1</v>
      </c>
      <c r="D16065">
        <v>11726</v>
      </c>
      <c r="E16065" t="s">
        <v>9</v>
      </c>
      <c r="F16065">
        <v>38.21826171875</v>
      </c>
      <c r="G16065" t="s">
        <v>10</v>
      </c>
      <c r="H16065" t="s">
        <v>11</v>
      </c>
      <c r="I16065" t="s">
        <v>23</v>
      </c>
    </row>
    <row r="16066" spans="1:9" x14ac:dyDescent="0.35">
      <c r="A16066" s="2">
        <v>45372.197222222218</v>
      </c>
      <c r="B16066" s="3">
        <v>45372</v>
      </c>
      <c r="C16066">
        <v>1</v>
      </c>
      <c r="D16066">
        <v>11726</v>
      </c>
      <c r="E16066" t="s">
        <v>9</v>
      </c>
      <c r="F16066">
        <v>38.943359375</v>
      </c>
      <c r="G16066" t="s">
        <v>10</v>
      </c>
      <c r="H16066" t="s">
        <v>11</v>
      </c>
      <c r="I16066" t="s">
        <v>23</v>
      </c>
    </row>
    <row r="16067" spans="1:9" x14ac:dyDescent="0.35">
      <c r="A16067" s="2">
        <v>45372.197916666657</v>
      </c>
      <c r="B16067" s="3">
        <v>45372</v>
      </c>
      <c r="C16067">
        <v>1</v>
      </c>
      <c r="D16067">
        <v>11726</v>
      </c>
      <c r="E16067" t="s">
        <v>9</v>
      </c>
      <c r="F16067">
        <v>38.767578125</v>
      </c>
      <c r="G16067" t="s">
        <v>10</v>
      </c>
      <c r="H16067" t="s">
        <v>11</v>
      </c>
      <c r="I16067" t="s">
        <v>23</v>
      </c>
    </row>
    <row r="16068" spans="1:9" x14ac:dyDescent="0.35">
      <c r="A16068" s="2">
        <v>45372.198611111111</v>
      </c>
      <c r="B16068" s="3">
        <v>45372</v>
      </c>
      <c r="C16068">
        <v>1</v>
      </c>
      <c r="D16068">
        <v>11726</v>
      </c>
      <c r="E16068" t="s">
        <v>9</v>
      </c>
      <c r="F16068">
        <v>-2.587890625E-2</v>
      </c>
      <c r="G16068" t="s">
        <v>10</v>
      </c>
      <c r="H16068" t="s">
        <v>11</v>
      </c>
      <c r="I16068" t="s">
        <v>23</v>
      </c>
    </row>
    <row r="16069" spans="1:9" x14ac:dyDescent="0.35">
      <c r="A16069" s="2">
        <v>45372.199305555558</v>
      </c>
      <c r="B16069" s="3">
        <v>45372</v>
      </c>
      <c r="C16069">
        <v>1</v>
      </c>
      <c r="D16069">
        <v>11726</v>
      </c>
      <c r="E16069" t="s">
        <v>9</v>
      </c>
      <c r="F16069">
        <v>-2.34375E-2</v>
      </c>
      <c r="G16069" t="s">
        <v>10</v>
      </c>
      <c r="H16069" t="s">
        <v>11</v>
      </c>
      <c r="I16069" t="s">
        <v>23</v>
      </c>
    </row>
    <row r="16070" spans="1:9" x14ac:dyDescent="0.35">
      <c r="A16070" s="2">
        <v>45372.2</v>
      </c>
      <c r="B16070" s="3">
        <v>45372</v>
      </c>
      <c r="C16070">
        <v>1</v>
      </c>
      <c r="D16070">
        <v>11726</v>
      </c>
      <c r="E16070" t="s">
        <v>9</v>
      </c>
      <c r="F16070">
        <v>-2.587890625E-2</v>
      </c>
      <c r="G16070" t="s">
        <v>10</v>
      </c>
      <c r="H16070" t="s">
        <v>11</v>
      </c>
      <c r="I16070" t="s">
        <v>23</v>
      </c>
    </row>
    <row r="16071" spans="1:9" x14ac:dyDescent="0.35">
      <c r="A16071" s="2">
        <v>45372.200694444437</v>
      </c>
      <c r="B16071" s="3">
        <v>45372</v>
      </c>
      <c r="C16071">
        <v>1</v>
      </c>
      <c r="D16071">
        <v>11726</v>
      </c>
      <c r="E16071" t="s">
        <v>9</v>
      </c>
      <c r="F16071">
        <v>-2.490234375E-2</v>
      </c>
      <c r="G16071" t="s">
        <v>10</v>
      </c>
      <c r="H16071" t="s">
        <v>11</v>
      </c>
      <c r="I16071" t="s">
        <v>23</v>
      </c>
    </row>
    <row r="16072" spans="1:9" x14ac:dyDescent="0.35">
      <c r="A16072" s="2">
        <v>45372.201388888891</v>
      </c>
      <c r="B16072" s="3">
        <v>45372</v>
      </c>
      <c r="C16072">
        <v>1</v>
      </c>
      <c r="D16072">
        <v>11726</v>
      </c>
      <c r="E16072" t="s">
        <v>9</v>
      </c>
      <c r="F16072">
        <v>-2.490234375E-2</v>
      </c>
      <c r="G16072" t="s">
        <v>10</v>
      </c>
      <c r="H16072" t="s">
        <v>11</v>
      </c>
      <c r="I16072" t="s">
        <v>23</v>
      </c>
    </row>
    <row r="16073" spans="1:9" x14ac:dyDescent="0.35">
      <c r="A16073" s="2">
        <v>45372.20208333333</v>
      </c>
      <c r="B16073" s="3">
        <v>45372</v>
      </c>
      <c r="C16073">
        <v>1</v>
      </c>
      <c r="D16073">
        <v>11726</v>
      </c>
      <c r="E16073" t="s">
        <v>9</v>
      </c>
      <c r="F16073">
        <v>-2.490234375E-2</v>
      </c>
      <c r="G16073" t="s">
        <v>10</v>
      </c>
      <c r="H16073" t="s">
        <v>11</v>
      </c>
      <c r="I16073" t="s">
        <v>23</v>
      </c>
    </row>
    <row r="16074" spans="1:9" x14ac:dyDescent="0.35">
      <c r="A16074" s="2">
        <v>45372.202777777777</v>
      </c>
      <c r="B16074" s="3">
        <v>45372</v>
      </c>
      <c r="C16074">
        <v>1</v>
      </c>
      <c r="D16074">
        <v>11726</v>
      </c>
      <c r="E16074" t="s">
        <v>9</v>
      </c>
      <c r="F16074">
        <v>-2.294921875E-2</v>
      </c>
      <c r="G16074" t="s">
        <v>10</v>
      </c>
      <c r="H16074" t="s">
        <v>11</v>
      </c>
      <c r="I16074" t="s">
        <v>23</v>
      </c>
    </row>
    <row r="16075" spans="1:9" x14ac:dyDescent="0.35">
      <c r="A16075" s="2">
        <v>45372.203472222223</v>
      </c>
      <c r="B16075" s="3">
        <v>45372</v>
      </c>
      <c r="C16075">
        <v>1</v>
      </c>
      <c r="D16075">
        <v>11726</v>
      </c>
      <c r="E16075" t="s">
        <v>9</v>
      </c>
      <c r="F16075">
        <v>-2.44140625E-2</v>
      </c>
      <c r="G16075" t="s">
        <v>10</v>
      </c>
      <c r="H16075" t="s">
        <v>11</v>
      </c>
      <c r="I16075" t="s">
        <v>23</v>
      </c>
    </row>
    <row r="16076" spans="1:9" x14ac:dyDescent="0.35">
      <c r="A16076" s="2">
        <v>45372.20416666667</v>
      </c>
      <c r="B16076" s="3">
        <v>45372</v>
      </c>
      <c r="C16076">
        <v>1</v>
      </c>
      <c r="D16076">
        <v>11726</v>
      </c>
      <c r="E16076" t="s">
        <v>9</v>
      </c>
      <c r="F16076">
        <v>-2.392578125E-2</v>
      </c>
      <c r="G16076" t="s">
        <v>10</v>
      </c>
      <c r="H16076" t="s">
        <v>11</v>
      </c>
      <c r="I16076" t="s">
        <v>23</v>
      </c>
    </row>
    <row r="16077" spans="1:9" x14ac:dyDescent="0.35">
      <c r="A16077" s="2">
        <v>45372.204861111109</v>
      </c>
      <c r="B16077" s="3">
        <v>45372</v>
      </c>
      <c r="C16077">
        <v>1</v>
      </c>
      <c r="D16077">
        <v>11726</v>
      </c>
      <c r="E16077" t="s">
        <v>9</v>
      </c>
      <c r="F16077">
        <v>-2.392578125E-2</v>
      </c>
      <c r="G16077" t="s">
        <v>10</v>
      </c>
      <c r="H16077" t="s">
        <v>11</v>
      </c>
      <c r="I16077" t="s">
        <v>23</v>
      </c>
    </row>
    <row r="16078" spans="1:9" x14ac:dyDescent="0.35">
      <c r="A16078" s="2">
        <v>45372.205555555563</v>
      </c>
      <c r="B16078" s="3">
        <v>45372</v>
      </c>
      <c r="C16078">
        <v>1</v>
      </c>
      <c r="D16078">
        <v>11726</v>
      </c>
      <c r="E16078" t="s">
        <v>9</v>
      </c>
      <c r="F16078">
        <v>-2.44140625E-2</v>
      </c>
      <c r="G16078" t="s">
        <v>10</v>
      </c>
      <c r="H16078" t="s">
        <v>11</v>
      </c>
      <c r="I16078" t="s">
        <v>23</v>
      </c>
    </row>
    <row r="16079" spans="1:9" x14ac:dyDescent="0.35">
      <c r="A16079" s="2">
        <v>45372.206250000003</v>
      </c>
      <c r="B16079" s="3">
        <v>45372</v>
      </c>
      <c r="C16079">
        <v>1</v>
      </c>
      <c r="D16079">
        <v>11726</v>
      </c>
      <c r="E16079" t="s">
        <v>9</v>
      </c>
      <c r="F16079">
        <v>62.7705078125</v>
      </c>
      <c r="G16079" t="s">
        <v>10</v>
      </c>
      <c r="H16079" t="s">
        <v>11</v>
      </c>
      <c r="I16079" t="s">
        <v>23</v>
      </c>
    </row>
    <row r="16080" spans="1:9" x14ac:dyDescent="0.35">
      <c r="A16080" s="2">
        <v>45372.206944444442</v>
      </c>
      <c r="B16080" s="3">
        <v>45372</v>
      </c>
      <c r="C16080">
        <v>1</v>
      </c>
      <c r="D16080">
        <v>11726</v>
      </c>
      <c r="E16080" t="s">
        <v>9</v>
      </c>
      <c r="F16080">
        <v>39.36181640625</v>
      </c>
      <c r="G16080" t="s">
        <v>10</v>
      </c>
      <c r="H16080" t="s">
        <v>11</v>
      </c>
      <c r="I16080" t="s">
        <v>23</v>
      </c>
    </row>
    <row r="16081" spans="1:9" x14ac:dyDescent="0.35">
      <c r="A16081" s="2">
        <v>45372.207638888889</v>
      </c>
      <c r="B16081" s="3">
        <v>45372</v>
      </c>
      <c r="C16081">
        <v>1</v>
      </c>
      <c r="D16081">
        <v>11726</v>
      </c>
      <c r="E16081" t="s">
        <v>9</v>
      </c>
      <c r="F16081">
        <v>38.5830078125</v>
      </c>
      <c r="G16081" t="s">
        <v>10</v>
      </c>
      <c r="H16081" t="s">
        <v>11</v>
      </c>
      <c r="I16081" t="s">
        <v>23</v>
      </c>
    </row>
    <row r="16082" spans="1:9" x14ac:dyDescent="0.35">
      <c r="A16082" s="2">
        <v>45372.208333333343</v>
      </c>
      <c r="B16082" s="3">
        <v>45372</v>
      </c>
      <c r="C16082">
        <v>1</v>
      </c>
      <c r="D16082">
        <v>11726</v>
      </c>
      <c r="E16082" t="s">
        <v>9</v>
      </c>
      <c r="F16082">
        <v>37.09375</v>
      </c>
      <c r="G16082" t="s">
        <v>10</v>
      </c>
      <c r="H16082" t="s">
        <v>11</v>
      </c>
      <c r="I16082" t="s">
        <v>23</v>
      </c>
    </row>
    <row r="16083" spans="1:9" x14ac:dyDescent="0.35">
      <c r="A16083" s="2">
        <v>45372.209027777782</v>
      </c>
      <c r="B16083" s="3">
        <v>45372</v>
      </c>
      <c r="C16083">
        <v>1</v>
      </c>
      <c r="D16083">
        <v>11726</v>
      </c>
      <c r="E16083" t="s">
        <v>9</v>
      </c>
      <c r="F16083">
        <v>36.7626953125</v>
      </c>
      <c r="G16083" t="s">
        <v>10</v>
      </c>
      <c r="H16083" t="s">
        <v>11</v>
      </c>
      <c r="I16083" t="s">
        <v>23</v>
      </c>
    </row>
    <row r="16084" spans="1:9" x14ac:dyDescent="0.35">
      <c r="A16084" s="2">
        <v>45372.209722222222</v>
      </c>
      <c r="B16084" s="3">
        <v>45372</v>
      </c>
      <c r="C16084">
        <v>1</v>
      </c>
      <c r="D16084">
        <v>11726</v>
      </c>
      <c r="E16084" t="s">
        <v>9</v>
      </c>
      <c r="F16084">
        <v>37.0771484375</v>
      </c>
      <c r="G16084" t="s">
        <v>10</v>
      </c>
      <c r="H16084" t="s">
        <v>11</v>
      </c>
      <c r="I16084" t="s">
        <v>23</v>
      </c>
    </row>
    <row r="16085" spans="1:9" x14ac:dyDescent="0.35">
      <c r="A16085" s="2">
        <v>45372.210416666669</v>
      </c>
      <c r="B16085" s="3">
        <v>45372</v>
      </c>
      <c r="C16085">
        <v>1</v>
      </c>
      <c r="D16085">
        <v>11726</v>
      </c>
      <c r="E16085" t="s">
        <v>9</v>
      </c>
      <c r="F16085">
        <v>37.798828125</v>
      </c>
      <c r="G16085" t="s">
        <v>10</v>
      </c>
      <c r="H16085" t="s">
        <v>11</v>
      </c>
      <c r="I16085" t="s">
        <v>23</v>
      </c>
    </row>
    <row r="16086" spans="1:9" x14ac:dyDescent="0.35">
      <c r="A16086" s="2">
        <v>45372.211111111108</v>
      </c>
      <c r="B16086" s="3">
        <v>45372</v>
      </c>
      <c r="C16086">
        <v>1</v>
      </c>
      <c r="D16086">
        <v>11726</v>
      </c>
      <c r="E16086" t="s">
        <v>9</v>
      </c>
      <c r="F16086">
        <v>-2.44140625E-2</v>
      </c>
      <c r="G16086" t="s">
        <v>10</v>
      </c>
      <c r="H16086" t="s">
        <v>11</v>
      </c>
      <c r="I16086" t="s">
        <v>23</v>
      </c>
    </row>
    <row r="16087" spans="1:9" x14ac:dyDescent="0.35">
      <c r="A16087" s="2">
        <v>45372.211805555547</v>
      </c>
      <c r="B16087" s="3">
        <v>45372</v>
      </c>
      <c r="C16087">
        <v>1</v>
      </c>
      <c r="D16087">
        <v>11726</v>
      </c>
      <c r="E16087" t="s">
        <v>9</v>
      </c>
      <c r="F16087">
        <v>-2.44140625E-2</v>
      </c>
      <c r="G16087" t="s">
        <v>10</v>
      </c>
      <c r="H16087" t="s">
        <v>11</v>
      </c>
      <c r="I16087" t="s">
        <v>23</v>
      </c>
    </row>
    <row r="16088" spans="1:9" x14ac:dyDescent="0.35">
      <c r="A16088" s="2">
        <v>45372.212500000001</v>
      </c>
      <c r="B16088" s="3">
        <v>45372</v>
      </c>
      <c r="C16088">
        <v>1</v>
      </c>
      <c r="D16088">
        <v>11726</v>
      </c>
      <c r="E16088" t="s">
        <v>9</v>
      </c>
      <c r="F16088">
        <v>-2.392578125E-2</v>
      </c>
      <c r="G16088" t="s">
        <v>10</v>
      </c>
      <c r="H16088" t="s">
        <v>11</v>
      </c>
      <c r="I16088" t="s">
        <v>23</v>
      </c>
    </row>
    <row r="16089" spans="1:9" x14ac:dyDescent="0.35">
      <c r="A16089" s="2">
        <v>45372.213194444441</v>
      </c>
      <c r="B16089" s="3">
        <v>45372</v>
      </c>
      <c r="C16089">
        <v>1</v>
      </c>
      <c r="D16089">
        <v>11726</v>
      </c>
      <c r="E16089" t="s">
        <v>9</v>
      </c>
      <c r="F16089">
        <v>-2.392578125E-2</v>
      </c>
      <c r="G16089" t="s">
        <v>10</v>
      </c>
      <c r="H16089" t="s">
        <v>11</v>
      </c>
      <c r="I16089" t="s">
        <v>23</v>
      </c>
    </row>
    <row r="16090" spans="1:9" x14ac:dyDescent="0.35">
      <c r="A16090" s="2">
        <v>45372.213888888888</v>
      </c>
      <c r="B16090" s="3">
        <v>45372</v>
      </c>
      <c r="C16090">
        <v>1</v>
      </c>
      <c r="D16090">
        <v>11726</v>
      </c>
      <c r="E16090" t="s">
        <v>9</v>
      </c>
      <c r="F16090">
        <v>-2.24609375E-2</v>
      </c>
      <c r="G16090" t="s">
        <v>10</v>
      </c>
      <c r="H16090" t="s">
        <v>11</v>
      </c>
      <c r="I16090" t="s">
        <v>23</v>
      </c>
    </row>
    <row r="16091" spans="1:9" x14ac:dyDescent="0.35">
      <c r="A16091" s="2">
        <v>45372.214583333327</v>
      </c>
      <c r="B16091" s="3">
        <v>45372</v>
      </c>
      <c r="C16091">
        <v>1</v>
      </c>
      <c r="D16091">
        <v>11726</v>
      </c>
      <c r="E16091" t="s">
        <v>9</v>
      </c>
      <c r="F16091">
        <v>-2.392578125E-2</v>
      </c>
      <c r="G16091" t="s">
        <v>10</v>
      </c>
      <c r="H16091" t="s">
        <v>11</v>
      </c>
      <c r="I16091" t="s">
        <v>23</v>
      </c>
    </row>
    <row r="16092" spans="1:9" x14ac:dyDescent="0.35">
      <c r="A16092" s="2">
        <v>45372.215277777781</v>
      </c>
      <c r="B16092" s="3">
        <v>45372</v>
      </c>
      <c r="C16092">
        <v>1</v>
      </c>
      <c r="D16092">
        <v>11726</v>
      </c>
      <c r="E16092" t="s">
        <v>9</v>
      </c>
      <c r="F16092">
        <v>-2.34375E-2</v>
      </c>
      <c r="G16092" t="s">
        <v>10</v>
      </c>
      <c r="H16092" t="s">
        <v>11</v>
      </c>
      <c r="I16092" t="s">
        <v>23</v>
      </c>
    </row>
    <row r="16093" spans="1:9" x14ac:dyDescent="0.35">
      <c r="A16093" s="2">
        <v>45372.21597222222</v>
      </c>
      <c r="B16093" s="3">
        <v>45372</v>
      </c>
      <c r="C16093">
        <v>1</v>
      </c>
      <c r="D16093">
        <v>11726</v>
      </c>
      <c r="E16093" t="s">
        <v>9</v>
      </c>
      <c r="F16093">
        <v>-2.34375E-2</v>
      </c>
      <c r="G16093" t="s">
        <v>10</v>
      </c>
      <c r="H16093" t="s">
        <v>11</v>
      </c>
      <c r="I16093" t="s">
        <v>23</v>
      </c>
    </row>
    <row r="16094" spans="1:9" x14ac:dyDescent="0.35">
      <c r="A16094" s="2">
        <v>45372.216666666667</v>
      </c>
      <c r="B16094" s="3">
        <v>45372</v>
      </c>
      <c r="C16094">
        <v>1</v>
      </c>
      <c r="D16094">
        <v>11726</v>
      </c>
      <c r="E16094" t="s">
        <v>9</v>
      </c>
      <c r="F16094">
        <v>63.6611328125</v>
      </c>
      <c r="G16094" t="s">
        <v>10</v>
      </c>
      <c r="H16094" t="s">
        <v>11</v>
      </c>
      <c r="I16094" t="s">
        <v>23</v>
      </c>
    </row>
    <row r="16095" spans="1:9" x14ac:dyDescent="0.35">
      <c r="A16095" s="2">
        <v>45372.217361111107</v>
      </c>
      <c r="B16095" s="3">
        <v>45372</v>
      </c>
      <c r="C16095">
        <v>1</v>
      </c>
      <c r="D16095">
        <v>11726</v>
      </c>
      <c r="E16095" t="s">
        <v>9</v>
      </c>
      <c r="F16095">
        <v>39.78466796875</v>
      </c>
      <c r="G16095" t="s">
        <v>10</v>
      </c>
      <c r="H16095" t="s">
        <v>11</v>
      </c>
      <c r="I16095" t="s">
        <v>23</v>
      </c>
    </row>
    <row r="16096" spans="1:9" x14ac:dyDescent="0.35">
      <c r="A16096" s="2">
        <v>45372.218055555553</v>
      </c>
      <c r="B16096" s="3">
        <v>45372</v>
      </c>
      <c r="C16096">
        <v>1</v>
      </c>
      <c r="D16096">
        <v>11726</v>
      </c>
      <c r="E16096" t="s">
        <v>9</v>
      </c>
      <c r="F16096">
        <v>38.125</v>
      </c>
      <c r="G16096" t="s">
        <v>10</v>
      </c>
      <c r="H16096" t="s">
        <v>11</v>
      </c>
      <c r="I16096" t="s">
        <v>23</v>
      </c>
    </row>
    <row r="16097" spans="1:9" x14ac:dyDescent="0.35">
      <c r="A16097" s="2">
        <v>45372.21875</v>
      </c>
      <c r="B16097" s="3">
        <v>45372</v>
      </c>
      <c r="C16097">
        <v>1</v>
      </c>
      <c r="D16097">
        <v>11726</v>
      </c>
      <c r="E16097" t="s">
        <v>9</v>
      </c>
      <c r="F16097">
        <v>37.65478515625</v>
      </c>
      <c r="G16097" t="s">
        <v>10</v>
      </c>
      <c r="H16097" t="s">
        <v>11</v>
      </c>
      <c r="I16097" t="s">
        <v>23</v>
      </c>
    </row>
    <row r="16098" spans="1:9" x14ac:dyDescent="0.35">
      <c r="A16098" s="2">
        <v>45372.219444444447</v>
      </c>
      <c r="B16098" s="3">
        <v>45372</v>
      </c>
      <c r="C16098">
        <v>1</v>
      </c>
      <c r="D16098">
        <v>11726</v>
      </c>
      <c r="E16098" t="s">
        <v>9</v>
      </c>
      <c r="F16098">
        <v>38.1318359375</v>
      </c>
      <c r="G16098" t="s">
        <v>10</v>
      </c>
      <c r="H16098" t="s">
        <v>11</v>
      </c>
      <c r="I16098" t="s">
        <v>23</v>
      </c>
    </row>
    <row r="16099" spans="1:9" x14ac:dyDescent="0.35">
      <c r="A16099" s="2">
        <v>45372.220138888893</v>
      </c>
      <c r="B16099" s="3">
        <v>45372</v>
      </c>
      <c r="C16099">
        <v>1</v>
      </c>
      <c r="D16099">
        <v>11726</v>
      </c>
      <c r="E16099" t="s">
        <v>9</v>
      </c>
      <c r="F16099">
        <v>37.15673828125</v>
      </c>
      <c r="G16099" t="s">
        <v>10</v>
      </c>
      <c r="H16099" t="s">
        <v>11</v>
      </c>
      <c r="I16099" t="s">
        <v>23</v>
      </c>
    </row>
    <row r="16100" spans="1:9" x14ac:dyDescent="0.35">
      <c r="A16100" s="2">
        <v>45372.220833333333</v>
      </c>
      <c r="B16100" s="3">
        <v>45372</v>
      </c>
      <c r="C16100">
        <v>1</v>
      </c>
      <c r="D16100">
        <v>11726</v>
      </c>
      <c r="E16100" t="s">
        <v>9</v>
      </c>
      <c r="F16100">
        <v>-2.5390625E-2</v>
      </c>
      <c r="G16100" t="s">
        <v>10</v>
      </c>
      <c r="H16100" t="s">
        <v>11</v>
      </c>
      <c r="I16100" t="s">
        <v>23</v>
      </c>
    </row>
    <row r="16101" spans="1:9" x14ac:dyDescent="0.35">
      <c r="A16101" s="2">
        <v>45372.22152777778</v>
      </c>
      <c r="B16101" s="3">
        <v>45372</v>
      </c>
      <c r="C16101">
        <v>1</v>
      </c>
      <c r="D16101">
        <v>11726</v>
      </c>
      <c r="E16101" t="s">
        <v>9</v>
      </c>
      <c r="F16101">
        <v>-2.44140625E-2</v>
      </c>
      <c r="G16101" t="s">
        <v>10</v>
      </c>
      <c r="H16101" t="s">
        <v>11</v>
      </c>
      <c r="I16101" t="s">
        <v>23</v>
      </c>
    </row>
    <row r="16102" spans="1:9" x14ac:dyDescent="0.35">
      <c r="A16102" s="2">
        <v>45372.222222222219</v>
      </c>
      <c r="B16102" s="3">
        <v>45372</v>
      </c>
      <c r="C16102">
        <v>1</v>
      </c>
      <c r="D16102">
        <v>11726</v>
      </c>
      <c r="E16102" t="s">
        <v>9</v>
      </c>
      <c r="F16102">
        <v>-2.294921875E-2</v>
      </c>
      <c r="G16102" t="s">
        <v>10</v>
      </c>
      <c r="H16102" t="s">
        <v>11</v>
      </c>
      <c r="I16102" t="s">
        <v>23</v>
      </c>
    </row>
    <row r="16103" spans="1:9" x14ac:dyDescent="0.35">
      <c r="A16103" s="2">
        <v>45372.222916666673</v>
      </c>
      <c r="B16103" s="3">
        <v>45372</v>
      </c>
      <c r="C16103">
        <v>1</v>
      </c>
      <c r="D16103">
        <v>11726</v>
      </c>
      <c r="E16103" t="s">
        <v>9</v>
      </c>
      <c r="F16103">
        <v>-2.24609375E-2</v>
      </c>
      <c r="G16103" t="s">
        <v>10</v>
      </c>
      <c r="H16103" t="s">
        <v>11</v>
      </c>
      <c r="I16103" t="s">
        <v>23</v>
      </c>
    </row>
    <row r="16104" spans="1:9" x14ac:dyDescent="0.35">
      <c r="A16104" s="2">
        <v>45372.223611111112</v>
      </c>
      <c r="B16104" s="3">
        <v>45372</v>
      </c>
      <c r="C16104">
        <v>1</v>
      </c>
      <c r="D16104">
        <v>11726</v>
      </c>
      <c r="E16104" t="s">
        <v>9</v>
      </c>
      <c r="F16104">
        <v>-2.587890625E-2</v>
      </c>
      <c r="G16104" t="s">
        <v>10</v>
      </c>
      <c r="H16104" t="s">
        <v>11</v>
      </c>
      <c r="I16104" t="s">
        <v>23</v>
      </c>
    </row>
    <row r="16105" spans="1:9" x14ac:dyDescent="0.35">
      <c r="A16105" s="2">
        <v>45372.224305555559</v>
      </c>
      <c r="B16105" s="3">
        <v>45372</v>
      </c>
      <c r="C16105">
        <v>1</v>
      </c>
      <c r="D16105">
        <v>11726</v>
      </c>
      <c r="E16105" t="s">
        <v>9</v>
      </c>
      <c r="F16105">
        <v>-2.34375E-2</v>
      </c>
      <c r="G16105" t="s">
        <v>10</v>
      </c>
      <c r="H16105" t="s">
        <v>11</v>
      </c>
      <c r="I16105" t="s">
        <v>23</v>
      </c>
    </row>
    <row r="16106" spans="1:9" x14ac:dyDescent="0.35">
      <c r="A16106" s="2">
        <v>45372.224999999999</v>
      </c>
      <c r="B16106" s="3">
        <v>45372</v>
      </c>
      <c r="C16106">
        <v>1</v>
      </c>
      <c r="D16106">
        <v>11726</v>
      </c>
      <c r="E16106" t="s">
        <v>9</v>
      </c>
      <c r="F16106">
        <v>-2.392578125E-2</v>
      </c>
      <c r="G16106" t="s">
        <v>10</v>
      </c>
      <c r="H16106" t="s">
        <v>11</v>
      </c>
      <c r="I16106" t="s">
        <v>23</v>
      </c>
    </row>
    <row r="16107" spans="1:9" x14ac:dyDescent="0.35">
      <c r="A16107" s="2">
        <v>45372.225694444453</v>
      </c>
      <c r="B16107" s="3">
        <v>45372</v>
      </c>
      <c r="C16107">
        <v>1</v>
      </c>
      <c r="D16107">
        <v>11726</v>
      </c>
      <c r="E16107" t="s">
        <v>9</v>
      </c>
      <c r="F16107">
        <v>-2.5390625E-2</v>
      </c>
      <c r="G16107" t="s">
        <v>10</v>
      </c>
      <c r="H16107" t="s">
        <v>11</v>
      </c>
      <c r="I16107" t="s">
        <v>23</v>
      </c>
    </row>
    <row r="16108" spans="1:9" x14ac:dyDescent="0.35">
      <c r="A16108" s="2">
        <v>45372.226388888892</v>
      </c>
      <c r="B16108" s="3">
        <v>45372</v>
      </c>
      <c r="C16108">
        <v>1</v>
      </c>
      <c r="D16108">
        <v>11726</v>
      </c>
      <c r="E16108" t="s">
        <v>9</v>
      </c>
      <c r="F16108">
        <v>-2.34375E-2</v>
      </c>
      <c r="G16108" t="s">
        <v>10</v>
      </c>
      <c r="H16108" t="s">
        <v>11</v>
      </c>
      <c r="I16108" t="s">
        <v>23</v>
      </c>
    </row>
    <row r="16109" spans="1:9" x14ac:dyDescent="0.35">
      <c r="A16109" s="2">
        <v>45372.227083333331</v>
      </c>
      <c r="B16109" s="3">
        <v>45372</v>
      </c>
      <c r="C16109">
        <v>1</v>
      </c>
      <c r="D16109">
        <v>11726</v>
      </c>
      <c r="E16109" t="s">
        <v>9</v>
      </c>
      <c r="F16109">
        <v>-2.392578125E-2</v>
      </c>
      <c r="G16109" t="s">
        <v>10</v>
      </c>
      <c r="H16109" t="s">
        <v>11</v>
      </c>
      <c r="I16109" t="s">
        <v>23</v>
      </c>
    </row>
    <row r="16110" spans="1:9" x14ac:dyDescent="0.35">
      <c r="A16110" s="2">
        <v>45372.227777777778</v>
      </c>
      <c r="B16110" s="3">
        <v>45372</v>
      </c>
      <c r="C16110">
        <v>1</v>
      </c>
      <c r="D16110">
        <v>11726</v>
      </c>
      <c r="E16110" t="s">
        <v>9</v>
      </c>
      <c r="F16110">
        <v>-2.392578125E-2</v>
      </c>
      <c r="G16110" t="s">
        <v>10</v>
      </c>
      <c r="H16110" t="s">
        <v>11</v>
      </c>
      <c r="I16110" t="s">
        <v>23</v>
      </c>
    </row>
    <row r="16111" spans="1:9" x14ac:dyDescent="0.35">
      <c r="A16111" s="2">
        <v>45372.228472222218</v>
      </c>
      <c r="B16111" s="3">
        <v>45372</v>
      </c>
      <c r="C16111">
        <v>1</v>
      </c>
      <c r="D16111">
        <v>11726</v>
      </c>
      <c r="E16111" t="s">
        <v>9</v>
      </c>
      <c r="F16111">
        <v>47.0849609375</v>
      </c>
      <c r="G16111" t="s">
        <v>10</v>
      </c>
      <c r="H16111" t="s">
        <v>11</v>
      </c>
      <c r="I16111" t="s">
        <v>23</v>
      </c>
    </row>
    <row r="16112" spans="1:9" x14ac:dyDescent="0.35">
      <c r="A16112" s="2">
        <v>45372.229166666657</v>
      </c>
      <c r="B16112" s="3">
        <v>45372</v>
      </c>
      <c r="C16112">
        <v>1</v>
      </c>
      <c r="D16112">
        <v>11726</v>
      </c>
      <c r="E16112" t="s">
        <v>9</v>
      </c>
      <c r="F16112">
        <v>38.87939453125</v>
      </c>
      <c r="G16112" t="s">
        <v>10</v>
      </c>
      <c r="H16112" t="s">
        <v>11</v>
      </c>
      <c r="I16112" t="s">
        <v>23</v>
      </c>
    </row>
    <row r="16113" spans="1:9" x14ac:dyDescent="0.35">
      <c r="A16113" s="2">
        <v>45372.229861111111</v>
      </c>
      <c r="B16113" s="3">
        <v>45372</v>
      </c>
      <c r="C16113">
        <v>1</v>
      </c>
      <c r="D16113">
        <v>11726</v>
      </c>
      <c r="E16113" t="s">
        <v>9</v>
      </c>
      <c r="F16113">
        <v>38.75341796875</v>
      </c>
      <c r="G16113" t="s">
        <v>10</v>
      </c>
      <c r="H16113" t="s">
        <v>11</v>
      </c>
      <c r="I16113" t="s">
        <v>23</v>
      </c>
    </row>
    <row r="16114" spans="1:9" x14ac:dyDescent="0.35">
      <c r="A16114" s="2">
        <v>45372.230555555558</v>
      </c>
      <c r="B16114" s="3">
        <v>45372</v>
      </c>
      <c r="C16114">
        <v>1</v>
      </c>
      <c r="D16114">
        <v>11726</v>
      </c>
      <c r="E16114" t="s">
        <v>9</v>
      </c>
      <c r="F16114">
        <v>38.34326171875</v>
      </c>
      <c r="G16114" t="s">
        <v>10</v>
      </c>
      <c r="H16114" t="s">
        <v>11</v>
      </c>
      <c r="I16114" t="s">
        <v>23</v>
      </c>
    </row>
    <row r="16115" spans="1:9" x14ac:dyDescent="0.35">
      <c r="A16115" s="2">
        <v>45372.231249999997</v>
      </c>
      <c r="B16115" s="3">
        <v>45372</v>
      </c>
      <c r="C16115">
        <v>1</v>
      </c>
      <c r="D16115">
        <v>11726</v>
      </c>
      <c r="E16115" t="s">
        <v>9</v>
      </c>
      <c r="F16115">
        <v>38.72021484375</v>
      </c>
      <c r="G16115" t="s">
        <v>10</v>
      </c>
      <c r="H16115" t="s">
        <v>11</v>
      </c>
      <c r="I16115" t="s">
        <v>23</v>
      </c>
    </row>
    <row r="16116" spans="1:9" x14ac:dyDescent="0.35">
      <c r="A16116" s="2">
        <v>45372.231944444437</v>
      </c>
      <c r="B16116" s="3">
        <v>45372</v>
      </c>
      <c r="C16116">
        <v>1</v>
      </c>
      <c r="D16116">
        <v>11726</v>
      </c>
      <c r="E16116" t="s">
        <v>9</v>
      </c>
      <c r="F16116">
        <v>27.45556640625</v>
      </c>
      <c r="G16116" t="s">
        <v>10</v>
      </c>
      <c r="H16116" t="s">
        <v>11</v>
      </c>
      <c r="I16116" t="s">
        <v>23</v>
      </c>
    </row>
    <row r="16117" spans="1:9" x14ac:dyDescent="0.35">
      <c r="A16117" s="2">
        <v>45372.232638888891</v>
      </c>
      <c r="B16117" s="3">
        <v>45372</v>
      </c>
      <c r="C16117">
        <v>1</v>
      </c>
      <c r="D16117">
        <v>11726</v>
      </c>
      <c r="E16117" t="s">
        <v>9</v>
      </c>
      <c r="F16117">
        <v>-2.392578125E-2</v>
      </c>
      <c r="G16117" t="s">
        <v>10</v>
      </c>
      <c r="H16117" t="s">
        <v>11</v>
      </c>
      <c r="I16117" t="s">
        <v>23</v>
      </c>
    </row>
    <row r="16118" spans="1:9" x14ac:dyDescent="0.35">
      <c r="A16118" s="2">
        <v>45372.23333333333</v>
      </c>
      <c r="B16118" s="3">
        <v>45372</v>
      </c>
      <c r="C16118">
        <v>1</v>
      </c>
      <c r="D16118">
        <v>11726</v>
      </c>
      <c r="E16118" t="s">
        <v>9</v>
      </c>
      <c r="F16118">
        <v>-2.294921875E-2</v>
      </c>
      <c r="G16118" t="s">
        <v>10</v>
      </c>
      <c r="H16118" t="s">
        <v>11</v>
      </c>
      <c r="I16118" t="s">
        <v>23</v>
      </c>
    </row>
    <row r="16119" spans="1:9" x14ac:dyDescent="0.35">
      <c r="A16119" s="2">
        <v>45372.234027777777</v>
      </c>
      <c r="B16119" s="3">
        <v>45372</v>
      </c>
      <c r="C16119">
        <v>1</v>
      </c>
      <c r="D16119">
        <v>11726</v>
      </c>
      <c r="E16119" t="s">
        <v>9</v>
      </c>
      <c r="F16119">
        <v>-2.44140625E-2</v>
      </c>
      <c r="G16119" t="s">
        <v>10</v>
      </c>
      <c r="H16119" t="s">
        <v>11</v>
      </c>
      <c r="I16119" t="s">
        <v>23</v>
      </c>
    </row>
    <row r="16120" spans="1:9" x14ac:dyDescent="0.35">
      <c r="A16120" s="2">
        <v>45372.234722222223</v>
      </c>
      <c r="B16120" s="3">
        <v>45372</v>
      </c>
      <c r="C16120">
        <v>1</v>
      </c>
      <c r="D16120">
        <v>11726</v>
      </c>
      <c r="E16120" t="s">
        <v>9</v>
      </c>
      <c r="F16120">
        <v>-2.44140625E-2</v>
      </c>
      <c r="G16120" t="s">
        <v>10</v>
      </c>
      <c r="H16120" t="s">
        <v>11</v>
      </c>
      <c r="I16120" t="s">
        <v>23</v>
      </c>
    </row>
    <row r="16121" spans="1:9" x14ac:dyDescent="0.35">
      <c r="A16121" s="2">
        <v>45372.23541666667</v>
      </c>
      <c r="B16121" s="3">
        <v>45372</v>
      </c>
      <c r="C16121">
        <v>1</v>
      </c>
      <c r="D16121">
        <v>11726</v>
      </c>
      <c r="E16121" t="s">
        <v>9</v>
      </c>
      <c r="F16121">
        <v>-2.490234375E-2</v>
      </c>
      <c r="G16121" t="s">
        <v>10</v>
      </c>
      <c r="H16121" t="s">
        <v>11</v>
      </c>
      <c r="I16121" t="s">
        <v>23</v>
      </c>
    </row>
    <row r="16122" spans="1:9" x14ac:dyDescent="0.35">
      <c r="A16122" s="2">
        <v>45372.236111111109</v>
      </c>
      <c r="B16122" s="3">
        <v>45372</v>
      </c>
      <c r="C16122">
        <v>1</v>
      </c>
      <c r="D16122">
        <v>11726</v>
      </c>
      <c r="E16122" t="s">
        <v>9</v>
      </c>
      <c r="F16122">
        <v>-2.392578125E-2</v>
      </c>
      <c r="G16122" t="s">
        <v>10</v>
      </c>
      <c r="H16122" t="s">
        <v>11</v>
      </c>
      <c r="I16122" t="s">
        <v>23</v>
      </c>
    </row>
    <row r="16123" spans="1:9" x14ac:dyDescent="0.35">
      <c r="A16123" s="2">
        <v>45372.236805555563</v>
      </c>
      <c r="B16123" s="3">
        <v>45372</v>
      </c>
      <c r="C16123">
        <v>1</v>
      </c>
      <c r="D16123">
        <v>11726</v>
      </c>
      <c r="E16123" t="s">
        <v>9</v>
      </c>
      <c r="F16123">
        <v>-2.392578125E-2</v>
      </c>
      <c r="G16123" t="s">
        <v>10</v>
      </c>
      <c r="H16123" t="s">
        <v>11</v>
      </c>
      <c r="I16123" t="s">
        <v>23</v>
      </c>
    </row>
    <row r="16124" spans="1:9" x14ac:dyDescent="0.35">
      <c r="A16124" s="2">
        <v>45372.237500000003</v>
      </c>
      <c r="B16124" s="3">
        <v>45372</v>
      </c>
      <c r="C16124">
        <v>1</v>
      </c>
      <c r="D16124">
        <v>11726</v>
      </c>
      <c r="E16124" t="s">
        <v>9</v>
      </c>
      <c r="F16124">
        <v>-2.392578125E-2</v>
      </c>
      <c r="G16124" t="s">
        <v>10</v>
      </c>
      <c r="H16124" t="s">
        <v>11</v>
      </c>
      <c r="I16124" t="s">
        <v>23</v>
      </c>
    </row>
    <row r="16125" spans="1:9" x14ac:dyDescent="0.35">
      <c r="A16125" s="2">
        <v>45372.238194444442</v>
      </c>
      <c r="B16125" s="3">
        <v>45372</v>
      </c>
      <c r="C16125">
        <v>1</v>
      </c>
      <c r="D16125">
        <v>11726</v>
      </c>
      <c r="E16125" t="s">
        <v>9</v>
      </c>
      <c r="F16125">
        <v>-2.34375E-2</v>
      </c>
      <c r="G16125" t="s">
        <v>10</v>
      </c>
      <c r="H16125" t="s">
        <v>11</v>
      </c>
      <c r="I16125" t="s">
        <v>23</v>
      </c>
    </row>
    <row r="16126" spans="1:9" x14ac:dyDescent="0.35">
      <c r="A16126" s="2">
        <v>45372.238888888889</v>
      </c>
      <c r="B16126" s="3">
        <v>45372</v>
      </c>
      <c r="C16126">
        <v>1</v>
      </c>
      <c r="D16126">
        <v>11726</v>
      </c>
      <c r="E16126" t="s">
        <v>9</v>
      </c>
      <c r="F16126">
        <v>-2.392578125E-2</v>
      </c>
      <c r="G16126" t="s">
        <v>10</v>
      </c>
      <c r="H16126" t="s">
        <v>11</v>
      </c>
      <c r="I16126" t="s">
        <v>23</v>
      </c>
    </row>
    <row r="16127" spans="1:9" x14ac:dyDescent="0.35">
      <c r="A16127" s="2">
        <v>45372.239583333343</v>
      </c>
      <c r="B16127" s="3">
        <v>45372</v>
      </c>
      <c r="C16127">
        <v>1</v>
      </c>
      <c r="D16127">
        <v>11726</v>
      </c>
      <c r="E16127" t="s">
        <v>9</v>
      </c>
      <c r="F16127">
        <v>40.8017578125</v>
      </c>
      <c r="G16127" t="s">
        <v>10</v>
      </c>
      <c r="H16127" t="s">
        <v>11</v>
      </c>
      <c r="I16127" t="s">
        <v>23</v>
      </c>
    </row>
    <row r="16128" spans="1:9" x14ac:dyDescent="0.35">
      <c r="A16128" s="2">
        <v>45372.240277777782</v>
      </c>
      <c r="B16128" s="3">
        <v>45372</v>
      </c>
      <c r="C16128">
        <v>1</v>
      </c>
      <c r="D16128">
        <v>11726</v>
      </c>
      <c r="E16128" t="s">
        <v>9</v>
      </c>
      <c r="F16128">
        <v>37.7685546875</v>
      </c>
      <c r="G16128" t="s">
        <v>10</v>
      </c>
      <c r="H16128" t="s">
        <v>11</v>
      </c>
      <c r="I16128" t="s">
        <v>23</v>
      </c>
    </row>
    <row r="16129" spans="1:9" x14ac:dyDescent="0.35">
      <c r="A16129" s="2">
        <v>45372.240972222222</v>
      </c>
      <c r="B16129" s="3">
        <v>45372</v>
      </c>
      <c r="C16129">
        <v>1</v>
      </c>
      <c r="D16129">
        <v>11726</v>
      </c>
      <c r="E16129" t="s">
        <v>9</v>
      </c>
      <c r="F16129">
        <v>37.79541015625</v>
      </c>
      <c r="G16129" t="s">
        <v>10</v>
      </c>
      <c r="H16129" t="s">
        <v>11</v>
      </c>
      <c r="I16129" t="s">
        <v>23</v>
      </c>
    </row>
    <row r="16130" spans="1:9" x14ac:dyDescent="0.35">
      <c r="A16130" s="2">
        <v>45372.241666666669</v>
      </c>
      <c r="B16130" s="3">
        <v>45372</v>
      </c>
      <c r="C16130">
        <v>1</v>
      </c>
      <c r="D16130">
        <v>11726</v>
      </c>
      <c r="E16130" t="s">
        <v>9</v>
      </c>
      <c r="F16130">
        <v>37.76171875</v>
      </c>
      <c r="G16130" t="s">
        <v>10</v>
      </c>
      <c r="H16130" t="s">
        <v>11</v>
      </c>
      <c r="I16130" t="s">
        <v>23</v>
      </c>
    </row>
    <row r="16131" spans="1:9" x14ac:dyDescent="0.35">
      <c r="A16131" s="2">
        <v>45372.242361111108</v>
      </c>
      <c r="B16131" s="3">
        <v>45372</v>
      </c>
      <c r="C16131">
        <v>1</v>
      </c>
      <c r="D16131">
        <v>11726</v>
      </c>
      <c r="E16131" t="s">
        <v>9</v>
      </c>
      <c r="F16131">
        <v>37.8310546875</v>
      </c>
      <c r="G16131" t="s">
        <v>10</v>
      </c>
      <c r="H16131" t="s">
        <v>11</v>
      </c>
      <c r="I16131" t="s">
        <v>23</v>
      </c>
    </row>
    <row r="16132" spans="1:9" x14ac:dyDescent="0.35">
      <c r="A16132" s="2">
        <v>45372.243055555547</v>
      </c>
      <c r="B16132" s="3">
        <v>45372</v>
      </c>
      <c r="C16132">
        <v>1</v>
      </c>
      <c r="D16132">
        <v>11726</v>
      </c>
      <c r="E16132" t="s">
        <v>9</v>
      </c>
      <c r="F16132">
        <v>38.24560546875</v>
      </c>
      <c r="G16132" t="s">
        <v>10</v>
      </c>
      <c r="H16132" t="s">
        <v>11</v>
      </c>
      <c r="I16132" t="s">
        <v>23</v>
      </c>
    </row>
    <row r="16133" spans="1:9" x14ac:dyDescent="0.35">
      <c r="A16133" s="2">
        <v>45372.243750000001</v>
      </c>
      <c r="B16133" s="3">
        <v>45372</v>
      </c>
      <c r="C16133">
        <v>1</v>
      </c>
      <c r="D16133">
        <v>11726</v>
      </c>
      <c r="E16133" t="s">
        <v>9</v>
      </c>
      <c r="F16133">
        <v>39.70458984375</v>
      </c>
      <c r="G16133" t="s">
        <v>10</v>
      </c>
      <c r="H16133" t="s">
        <v>11</v>
      </c>
      <c r="I16133" t="s">
        <v>23</v>
      </c>
    </row>
    <row r="16134" spans="1:9" x14ac:dyDescent="0.35">
      <c r="A16134" s="2">
        <v>45372.244444444441</v>
      </c>
      <c r="B16134" s="3">
        <v>45372</v>
      </c>
      <c r="C16134">
        <v>1</v>
      </c>
      <c r="D16134">
        <v>11726</v>
      </c>
      <c r="E16134" t="s">
        <v>9</v>
      </c>
      <c r="F16134">
        <v>38.4306640625</v>
      </c>
      <c r="G16134" t="s">
        <v>10</v>
      </c>
      <c r="H16134" t="s">
        <v>11</v>
      </c>
      <c r="I16134" t="s">
        <v>23</v>
      </c>
    </row>
    <row r="16135" spans="1:9" x14ac:dyDescent="0.35">
      <c r="A16135" s="2">
        <v>45372.245138888888</v>
      </c>
      <c r="B16135" s="3">
        <v>45372</v>
      </c>
      <c r="C16135">
        <v>1</v>
      </c>
      <c r="D16135">
        <v>11726</v>
      </c>
      <c r="E16135" t="s">
        <v>9</v>
      </c>
      <c r="F16135">
        <v>-2.294921875E-2</v>
      </c>
      <c r="G16135" t="s">
        <v>10</v>
      </c>
      <c r="H16135" t="s">
        <v>11</v>
      </c>
      <c r="I16135" t="s">
        <v>23</v>
      </c>
    </row>
    <row r="16136" spans="1:9" x14ac:dyDescent="0.35">
      <c r="A16136" s="2">
        <v>45372.245833333327</v>
      </c>
      <c r="B16136" s="3">
        <v>45372</v>
      </c>
      <c r="C16136">
        <v>1</v>
      </c>
      <c r="D16136">
        <v>11726</v>
      </c>
      <c r="E16136" t="s">
        <v>9</v>
      </c>
      <c r="F16136">
        <v>-2.44140625E-2</v>
      </c>
      <c r="G16136" t="s">
        <v>10</v>
      </c>
      <c r="H16136" t="s">
        <v>11</v>
      </c>
      <c r="I16136" t="s">
        <v>23</v>
      </c>
    </row>
    <row r="16137" spans="1:9" x14ac:dyDescent="0.35">
      <c r="A16137" s="2">
        <v>45372.246527777781</v>
      </c>
      <c r="B16137" s="3">
        <v>45372</v>
      </c>
      <c r="C16137">
        <v>1</v>
      </c>
      <c r="D16137">
        <v>11726</v>
      </c>
      <c r="E16137" t="s">
        <v>9</v>
      </c>
      <c r="F16137">
        <v>-2.392578125E-2</v>
      </c>
      <c r="G16137" t="s">
        <v>10</v>
      </c>
      <c r="H16137" t="s">
        <v>11</v>
      </c>
      <c r="I16137" t="s">
        <v>23</v>
      </c>
    </row>
    <row r="16138" spans="1:9" x14ac:dyDescent="0.35">
      <c r="A16138" s="2">
        <v>45372.24722222222</v>
      </c>
      <c r="B16138" s="3">
        <v>45372</v>
      </c>
      <c r="C16138">
        <v>1</v>
      </c>
      <c r="D16138">
        <v>11726</v>
      </c>
      <c r="E16138" t="s">
        <v>9</v>
      </c>
      <c r="F16138">
        <v>-2.392578125E-2</v>
      </c>
      <c r="G16138" t="s">
        <v>10</v>
      </c>
      <c r="H16138" t="s">
        <v>11</v>
      </c>
      <c r="I16138" t="s">
        <v>23</v>
      </c>
    </row>
    <row r="16139" spans="1:9" x14ac:dyDescent="0.35">
      <c r="A16139" s="2">
        <v>45372.247916666667</v>
      </c>
      <c r="B16139" s="3">
        <v>45372</v>
      </c>
      <c r="C16139">
        <v>1</v>
      </c>
      <c r="D16139">
        <v>11726</v>
      </c>
      <c r="E16139" t="s">
        <v>9</v>
      </c>
      <c r="F16139">
        <v>-2.392578125E-2</v>
      </c>
      <c r="G16139" t="s">
        <v>10</v>
      </c>
      <c r="H16139" t="s">
        <v>11</v>
      </c>
      <c r="I16139" t="s">
        <v>23</v>
      </c>
    </row>
    <row r="16140" spans="1:9" x14ac:dyDescent="0.35">
      <c r="A16140" s="2">
        <v>45372.248611111107</v>
      </c>
      <c r="B16140" s="3">
        <v>45372</v>
      </c>
      <c r="C16140">
        <v>1</v>
      </c>
      <c r="D16140">
        <v>11726</v>
      </c>
      <c r="E16140" t="s">
        <v>9</v>
      </c>
      <c r="F16140">
        <v>-2.392578125E-2</v>
      </c>
      <c r="G16140" t="s">
        <v>10</v>
      </c>
      <c r="H16140" t="s">
        <v>11</v>
      </c>
      <c r="I16140" t="s">
        <v>23</v>
      </c>
    </row>
    <row r="16141" spans="1:9" x14ac:dyDescent="0.35">
      <c r="A16141" s="2">
        <v>45372.249305555553</v>
      </c>
      <c r="B16141" s="3">
        <v>45372</v>
      </c>
      <c r="C16141">
        <v>1</v>
      </c>
      <c r="D16141">
        <v>11726</v>
      </c>
      <c r="E16141" t="s">
        <v>9</v>
      </c>
      <c r="F16141">
        <v>-2.197265625E-2</v>
      </c>
      <c r="G16141" t="s">
        <v>10</v>
      </c>
      <c r="H16141" t="s">
        <v>11</v>
      </c>
      <c r="I16141" t="s">
        <v>23</v>
      </c>
    </row>
    <row r="16142" spans="1:9" x14ac:dyDescent="0.35">
      <c r="A16142" s="2">
        <v>45372.25</v>
      </c>
      <c r="B16142" s="3">
        <v>45372</v>
      </c>
      <c r="C16142">
        <v>1</v>
      </c>
      <c r="D16142">
        <v>11726</v>
      </c>
      <c r="E16142" t="s">
        <v>9</v>
      </c>
      <c r="F16142">
        <v>-2.34375E-2</v>
      </c>
      <c r="G16142" t="s">
        <v>10</v>
      </c>
      <c r="H16142" t="s">
        <v>11</v>
      </c>
      <c r="I16142" t="s">
        <v>23</v>
      </c>
    </row>
    <row r="16143" spans="1:9" x14ac:dyDescent="0.35">
      <c r="A16143" s="2">
        <v>45372.250694444447</v>
      </c>
      <c r="B16143" s="3">
        <v>45372</v>
      </c>
      <c r="C16143">
        <v>1</v>
      </c>
      <c r="D16143">
        <v>11726</v>
      </c>
      <c r="E16143" t="s">
        <v>9</v>
      </c>
      <c r="F16143">
        <v>-2.197265625E-2</v>
      </c>
      <c r="G16143" t="s">
        <v>10</v>
      </c>
      <c r="H16143" t="s">
        <v>11</v>
      </c>
      <c r="I16143" t="s">
        <v>23</v>
      </c>
    </row>
    <row r="16144" spans="1:9" x14ac:dyDescent="0.35">
      <c r="A16144" s="2">
        <v>45372.251388888893</v>
      </c>
      <c r="B16144" s="3">
        <v>45372</v>
      </c>
      <c r="C16144">
        <v>1</v>
      </c>
      <c r="D16144">
        <v>11726</v>
      </c>
      <c r="E16144" t="s">
        <v>9</v>
      </c>
      <c r="F16144">
        <v>-2.34375E-2</v>
      </c>
      <c r="G16144" t="s">
        <v>10</v>
      </c>
      <c r="H16144" t="s">
        <v>11</v>
      </c>
      <c r="I16144" t="s">
        <v>23</v>
      </c>
    </row>
    <row r="16145" spans="1:9" x14ac:dyDescent="0.35">
      <c r="A16145" s="2">
        <v>45372.252083333333</v>
      </c>
      <c r="B16145" s="3">
        <v>45372</v>
      </c>
      <c r="C16145">
        <v>1</v>
      </c>
      <c r="D16145">
        <v>11726</v>
      </c>
      <c r="E16145" t="s">
        <v>9</v>
      </c>
      <c r="F16145">
        <v>-2.392578125E-2</v>
      </c>
      <c r="G16145" t="s">
        <v>10</v>
      </c>
      <c r="H16145" t="s">
        <v>11</v>
      </c>
      <c r="I16145" t="s">
        <v>23</v>
      </c>
    </row>
    <row r="16146" spans="1:9" x14ac:dyDescent="0.35">
      <c r="A16146" s="2">
        <v>45372.25277777778</v>
      </c>
      <c r="B16146" s="3">
        <v>45372</v>
      </c>
      <c r="C16146">
        <v>1</v>
      </c>
      <c r="D16146">
        <v>11726</v>
      </c>
      <c r="E16146" t="s">
        <v>9</v>
      </c>
      <c r="F16146">
        <v>67.31103515625</v>
      </c>
      <c r="G16146" t="s">
        <v>10</v>
      </c>
      <c r="H16146" t="s">
        <v>11</v>
      </c>
      <c r="I16146" t="s">
        <v>23</v>
      </c>
    </row>
    <row r="16147" spans="1:9" x14ac:dyDescent="0.35">
      <c r="A16147" s="2">
        <v>45372.253472222219</v>
      </c>
      <c r="B16147" s="3">
        <v>45372</v>
      </c>
      <c r="C16147">
        <v>1</v>
      </c>
      <c r="D16147">
        <v>11726</v>
      </c>
      <c r="E16147" t="s">
        <v>9</v>
      </c>
      <c r="F16147">
        <v>39.67236328125</v>
      </c>
      <c r="G16147" t="s">
        <v>10</v>
      </c>
      <c r="H16147" t="s">
        <v>11</v>
      </c>
      <c r="I16147" t="s">
        <v>23</v>
      </c>
    </row>
    <row r="16148" spans="1:9" x14ac:dyDescent="0.35">
      <c r="A16148" s="2">
        <v>45372.254166666673</v>
      </c>
      <c r="B16148" s="3">
        <v>45372</v>
      </c>
      <c r="C16148">
        <v>1</v>
      </c>
      <c r="D16148">
        <v>11726</v>
      </c>
      <c r="E16148" t="s">
        <v>9</v>
      </c>
      <c r="F16148">
        <v>39.63427734375</v>
      </c>
      <c r="G16148" t="s">
        <v>10</v>
      </c>
      <c r="H16148" t="s">
        <v>11</v>
      </c>
      <c r="I16148" t="s">
        <v>23</v>
      </c>
    </row>
    <row r="16149" spans="1:9" x14ac:dyDescent="0.35">
      <c r="A16149" s="2">
        <v>45372.254861111112</v>
      </c>
      <c r="B16149" s="3">
        <v>45372</v>
      </c>
      <c r="C16149">
        <v>1</v>
      </c>
      <c r="D16149">
        <v>11726</v>
      </c>
      <c r="E16149" t="s">
        <v>9</v>
      </c>
      <c r="F16149">
        <v>38.8447265625</v>
      </c>
      <c r="G16149" t="s">
        <v>10</v>
      </c>
      <c r="H16149" t="s">
        <v>11</v>
      </c>
      <c r="I16149" t="s">
        <v>23</v>
      </c>
    </row>
    <row r="16150" spans="1:9" x14ac:dyDescent="0.35">
      <c r="A16150" s="2">
        <v>45372.255555555559</v>
      </c>
      <c r="B16150" s="3">
        <v>45372</v>
      </c>
      <c r="C16150">
        <v>1</v>
      </c>
      <c r="D16150">
        <v>11726</v>
      </c>
      <c r="E16150" t="s">
        <v>9</v>
      </c>
      <c r="F16150">
        <v>38.0458984375</v>
      </c>
      <c r="G16150" t="s">
        <v>10</v>
      </c>
      <c r="H16150" t="s">
        <v>11</v>
      </c>
      <c r="I16150" t="s">
        <v>23</v>
      </c>
    </row>
    <row r="16151" spans="1:9" x14ac:dyDescent="0.35">
      <c r="A16151" s="2">
        <v>45372.256249999999</v>
      </c>
      <c r="B16151" s="3">
        <v>45372</v>
      </c>
      <c r="C16151">
        <v>1</v>
      </c>
      <c r="D16151">
        <v>11726</v>
      </c>
      <c r="E16151" t="s">
        <v>9</v>
      </c>
      <c r="F16151">
        <v>38.06884765625</v>
      </c>
      <c r="G16151" t="s">
        <v>10</v>
      </c>
      <c r="H16151" t="s">
        <v>11</v>
      </c>
      <c r="I16151" t="s">
        <v>23</v>
      </c>
    </row>
    <row r="16152" spans="1:9" x14ac:dyDescent="0.35">
      <c r="A16152" s="2">
        <v>45372.256944444453</v>
      </c>
      <c r="B16152" s="3">
        <v>45372</v>
      </c>
      <c r="C16152">
        <v>1</v>
      </c>
      <c r="D16152">
        <v>11726</v>
      </c>
      <c r="E16152" t="s">
        <v>9</v>
      </c>
      <c r="F16152">
        <v>-2.294921875E-2</v>
      </c>
      <c r="G16152" t="s">
        <v>10</v>
      </c>
      <c r="H16152" t="s">
        <v>11</v>
      </c>
      <c r="I16152" t="s">
        <v>23</v>
      </c>
    </row>
    <row r="16153" spans="1:9" x14ac:dyDescent="0.35">
      <c r="A16153" s="2">
        <v>45372.257638888892</v>
      </c>
      <c r="B16153" s="3">
        <v>45372</v>
      </c>
      <c r="C16153">
        <v>1</v>
      </c>
      <c r="D16153">
        <v>11726</v>
      </c>
      <c r="E16153" t="s">
        <v>9</v>
      </c>
      <c r="F16153">
        <v>-2.490234375E-2</v>
      </c>
      <c r="G16153" t="s">
        <v>10</v>
      </c>
      <c r="H16153" t="s">
        <v>11</v>
      </c>
      <c r="I16153" t="s">
        <v>23</v>
      </c>
    </row>
    <row r="16154" spans="1:9" x14ac:dyDescent="0.35">
      <c r="A16154" s="2">
        <v>45372.258333333331</v>
      </c>
      <c r="B16154" s="3">
        <v>45372</v>
      </c>
      <c r="C16154">
        <v>1</v>
      </c>
      <c r="D16154">
        <v>11726</v>
      </c>
      <c r="E16154" t="s">
        <v>9</v>
      </c>
      <c r="F16154">
        <v>-2.44140625E-2</v>
      </c>
      <c r="G16154" t="s">
        <v>10</v>
      </c>
      <c r="H16154" t="s">
        <v>11</v>
      </c>
      <c r="I16154" t="s">
        <v>23</v>
      </c>
    </row>
    <row r="16155" spans="1:9" x14ac:dyDescent="0.35">
      <c r="A16155" s="2">
        <v>45372.259027777778</v>
      </c>
      <c r="B16155" s="3">
        <v>45372</v>
      </c>
      <c r="C16155">
        <v>1</v>
      </c>
      <c r="D16155">
        <v>11726</v>
      </c>
      <c r="E16155" t="s">
        <v>9</v>
      </c>
      <c r="F16155">
        <v>-2.392578125E-2</v>
      </c>
      <c r="G16155" t="s">
        <v>10</v>
      </c>
      <c r="H16155" t="s">
        <v>11</v>
      </c>
      <c r="I16155" t="s">
        <v>23</v>
      </c>
    </row>
    <row r="16156" spans="1:9" x14ac:dyDescent="0.35">
      <c r="A16156" s="2">
        <v>45372.259722222218</v>
      </c>
      <c r="B16156" s="3">
        <v>45372</v>
      </c>
      <c r="C16156">
        <v>1</v>
      </c>
      <c r="D16156">
        <v>11726</v>
      </c>
      <c r="E16156" t="s">
        <v>9</v>
      </c>
      <c r="F16156">
        <v>-2.24609375E-2</v>
      </c>
      <c r="G16156" t="s">
        <v>10</v>
      </c>
      <c r="H16156" t="s">
        <v>11</v>
      </c>
      <c r="I16156" t="s">
        <v>23</v>
      </c>
    </row>
    <row r="16157" spans="1:9" x14ac:dyDescent="0.35">
      <c r="A16157" s="2">
        <v>45372.260416666657</v>
      </c>
      <c r="B16157" s="3">
        <v>45372</v>
      </c>
      <c r="C16157">
        <v>1</v>
      </c>
      <c r="D16157">
        <v>11726</v>
      </c>
      <c r="E16157" t="s">
        <v>9</v>
      </c>
      <c r="F16157">
        <v>-2.44140625E-2</v>
      </c>
      <c r="G16157" t="s">
        <v>10</v>
      </c>
      <c r="H16157" t="s">
        <v>11</v>
      </c>
      <c r="I16157" t="s">
        <v>23</v>
      </c>
    </row>
    <row r="16158" spans="1:9" x14ac:dyDescent="0.35">
      <c r="A16158" s="2">
        <v>45372.261111111111</v>
      </c>
      <c r="B16158" s="3">
        <v>45372</v>
      </c>
      <c r="C16158">
        <v>1</v>
      </c>
      <c r="D16158">
        <v>11726</v>
      </c>
      <c r="E16158" t="s">
        <v>9</v>
      </c>
      <c r="F16158">
        <v>-2.490234375E-2</v>
      </c>
      <c r="G16158" t="s">
        <v>10</v>
      </c>
      <c r="H16158" t="s">
        <v>11</v>
      </c>
      <c r="I16158" t="s">
        <v>23</v>
      </c>
    </row>
    <row r="16159" spans="1:9" x14ac:dyDescent="0.35">
      <c r="A16159" s="2">
        <v>45372.261805555558</v>
      </c>
      <c r="B16159" s="3">
        <v>45372</v>
      </c>
      <c r="C16159">
        <v>1</v>
      </c>
      <c r="D16159">
        <v>11726</v>
      </c>
      <c r="E16159" t="s">
        <v>9</v>
      </c>
      <c r="F16159">
        <v>-2.24609375E-2</v>
      </c>
      <c r="G16159" t="s">
        <v>10</v>
      </c>
      <c r="H16159" t="s">
        <v>11</v>
      </c>
      <c r="I16159" t="s">
        <v>23</v>
      </c>
    </row>
    <row r="16160" spans="1:9" x14ac:dyDescent="0.35">
      <c r="A16160" s="2">
        <v>45372.262499999997</v>
      </c>
      <c r="B16160" s="3">
        <v>45372</v>
      </c>
      <c r="C16160">
        <v>1</v>
      </c>
      <c r="D16160">
        <v>11726</v>
      </c>
      <c r="E16160" t="s">
        <v>9</v>
      </c>
      <c r="F16160">
        <v>-2.294921875E-2</v>
      </c>
      <c r="G16160" t="s">
        <v>10</v>
      </c>
      <c r="H16160" t="s">
        <v>11</v>
      </c>
      <c r="I16160" t="s">
        <v>23</v>
      </c>
    </row>
    <row r="16161" spans="1:9" x14ac:dyDescent="0.35">
      <c r="A16161" s="2">
        <v>45372.263194444437</v>
      </c>
      <c r="B16161" s="3">
        <v>45372</v>
      </c>
      <c r="C16161">
        <v>1</v>
      </c>
      <c r="D16161">
        <v>11726</v>
      </c>
      <c r="E16161" t="s">
        <v>9</v>
      </c>
      <c r="F16161">
        <v>-2.392578125E-2</v>
      </c>
      <c r="G16161" t="s">
        <v>10</v>
      </c>
      <c r="H16161" t="s">
        <v>11</v>
      </c>
      <c r="I16161" t="s">
        <v>23</v>
      </c>
    </row>
    <row r="16162" spans="1:9" x14ac:dyDescent="0.35">
      <c r="A16162" s="2">
        <v>45372.263888888891</v>
      </c>
      <c r="B16162" s="3">
        <v>45372</v>
      </c>
      <c r="C16162">
        <v>1</v>
      </c>
      <c r="D16162">
        <v>11726</v>
      </c>
      <c r="E16162" t="s">
        <v>9</v>
      </c>
      <c r="F16162">
        <v>34.1962890625</v>
      </c>
      <c r="G16162" t="s">
        <v>10</v>
      </c>
      <c r="H16162" t="s">
        <v>11</v>
      </c>
      <c r="I16162" t="s">
        <v>23</v>
      </c>
    </row>
    <row r="16163" spans="1:9" x14ac:dyDescent="0.35">
      <c r="A16163" s="2">
        <v>45372.26458333333</v>
      </c>
      <c r="B16163" s="3">
        <v>45372</v>
      </c>
      <c r="C16163">
        <v>1</v>
      </c>
      <c r="D16163">
        <v>11726</v>
      </c>
      <c r="E16163" t="s">
        <v>9</v>
      </c>
      <c r="F16163">
        <v>41.43017578125</v>
      </c>
      <c r="G16163" t="s">
        <v>10</v>
      </c>
      <c r="H16163" t="s">
        <v>11</v>
      </c>
      <c r="I16163" t="s">
        <v>23</v>
      </c>
    </row>
    <row r="16164" spans="1:9" x14ac:dyDescent="0.35">
      <c r="A16164" s="2">
        <v>45372.265277777777</v>
      </c>
      <c r="B16164" s="3">
        <v>45372</v>
      </c>
      <c r="C16164">
        <v>1</v>
      </c>
      <c r="D16164">
        <v>11726</v>
      </c>
      <c r="E16164" t="s">
        <v>9</v>
      </c>
      <c r="F16164">
        <v>38.5107421875</v>
      </c>
      <c r="G16164" t="s">
        <v>10</v>
      </c>
      <c r="H16164" t="s">
        <v>11</v>
      </c>
      <c r="I16164" t="s">
        <v>23</v>
      </c>
    </row>
    <row r="16165" spans="1:9" x14ac:dyDescent="0.35">
      <c r="A16165" s="2">
        <v>45372.265972222223</v>
      </c>
      <c r="B16165" s="3">
        <v>45372</v>
      </c>
      <c r="C16165">
        <v>1</v>
      </c>
      <c r="D16165">
        <v>11726</v>
      </c>
      <c r="E16165" t="s">
        <v>9</v>
      </c>
      <c r="F16165">
        <v>38.5751953125</v>
      </c>
      <c r="G16165" t="s">
        <v>10</v>
      </c>
      <c r="H16165" t="s">
        <v>11</v>
      </c>
      <c r="I16165" t="s">
        <v>23</v>
      </c>
    </row>
    <row r="16166" spans="1:9" x14ac:dyDescent="0.35">
      <c r="A16166" s="2">
        <v>45372.26666666667</v>
      </c>
      <c r="B16166" s="3">
        <v>45372</v>
      </c>
      <c r="C16166">
        <v>1</v>
      </c>
      <c r="D16166">
        <v>11726</v>
      </c>
      <c r="E16166" t="s">
        <v>9</v>
      </c>
      <c r="F16166">
        <v>38.59423828125</v>
      </c>
      <c r="G16166" t="s">
        <v>10</v>
      </c>
      <c r="H16166" t="s">
        <v>11</v>
      </c>
      <c r="I16166" t="s">
        <v>23</v>
      </c>
    </row>
    <row r="16167" spans="1:9" x14ac:dyDescent="0.35">
      <c r="A16167" s="2">
        <v>45372.267361111109</v>
      </c>
      <c r="B16167" s="3">
        <v>45372</v>
      </c>
      <c r="C16167">
        <v>1</v>
      </c>
      <c r="D16167">
        <v>11726</v>
      </c>
      <c r="E16167" t="s">
        <v>9</v>
      </c>
      <c r="F16167">
        <v>37.60205078125</v>
      </c>
      <c r="G16167" t="s">
        <v>10</v>
      </c>
      <c r="H16167" t="s">
        <v>11</v>
      </c>
      <c r="I16167" t="s">
        <v>23</v>
      </c>
    </row>
    <row r="16168" spans="1:9" x14ac:dyDescent="0.35">
      <c r="A16168" s="2">
        <v>45372.268055555563</v>
      </c>
      <c r="B16168" s="3">
        <v>45372</v>
      </c>
      <c r="C16168">
        <v>1</v>
      </c>
      <c r="D16168">
        <v>11726</v>
      </c>
      <c r="E16168" t="s">
        <v>9</v>
      </c>
      <c r="F16168">
        <v>38.017578125</v>
      </c>
      <c r="G16168" t="s">
        <v>10</v>
      </c>
      <c r="H16168" t="s">
        <v>11</v>
      </c>
      <c r="I16168" t="s">
        <v>23</v>
      </c>
    </row>
    <row r="16169" spans="1:9" x14ac:dyDescent="0.35">
      <c r="A16169" s="2">
        <v>45372.268750000003</v>
      </c>
      <c r="B16169" s="3">
        <v>45372</v>
      </c>
      <c r="C16169">
        <v>1</v>
      </c>
      <c r="D16169">
        <v>11726</v>
      </c>
      <c r="E16169" t="s">
        <v>9</v>
      </c>
      <c r="F16169">
        <v>38.04443359375</v>
      </c>
      <c r="G16169" t="s">
        <v>10</v>
      </c>
      <c r="H16169" t="s">
        <v>11</v>
      </c>
      <c r="I16169" t="s">
        <v>23</v>
      </c>
    </row>
    <row r="16170" spans="1:9" x14ac:dyDescent="0.35">
      <c r="A16170" s="2">
        <v>45372.269444444442</v>
      </c>
      <c r="B16170" s="3">
        <v>45372</v>
      </c>
      <c r="C16170">
        <v>1</v>
      </c>
      <c r="D16170">
        <v>11726</v>
      </c>
      <c r="E16170" t="s">
        <v>9</v>
      </c>
      <c r="F16170">
        <v>37.54443359375</v>
      </c>
      <c r="G16170" t="s">
        <v>10</v>
      </c>
      <c r="H16170" t="s">
        <v>11</v>
      </c>
      <c r="I16170" t="s">
        <v>23</v>
      </c>
    </row>
    <row r="16171" spans="1:9" x14ac:dyDescent="0.35">
      <c r="A16171" s="2">
        <v>45372.270138888889</v>
      </c>
      <c r="B16171" s="3">
        <v>45372</v>
      </c>
      <c r="C16171">
        <v>1</v>
      </c>
      <c r="D16171">
        <v>11726</v>
      </c>
      <c r="E16171" t="s">
        <v>9</v>
      </c>
      <c r="F16171">
        <v>36.17236328125</v>
      </c>
      <c r="G16171" t="s">
        <v>10</v>
      </c>
      <c r="H16171" t="s">
        <v>11</v>
      </c>
      <c r="I16171" t="s">
        <v>23</v>
      </c>
    </row>
    <row r="16172" spans="1:9" x14ac:dyDescent="0.35">
      <c r="A16172" s="2">
        <v>45372.270833333343</v>
      </c>
      <c r="B16172" s="3">
        <v>45372</v>
      </c>
      <c r="C16172">
        <v>1</v>
      </c>
      <c r="D16172">
        <v>11726</v>
      </c>
      <c r="E16172" t="s">
        <v>9</v>
      </c>
      <c r="F16172">
        <v>-2.34375E-2</v>
      </c>
      <c r="G16172" t="s">
        <v>10</v>
      </c>
      <c r="H16172" t="s">
        <v>11</v>
      </c>
      <c r="I16172" t="s">
        <v>23</v>
      </c>
    </row>
    <row r="16173" spans="1:9" x14ac:dyDescent="0.35">
      <c r="A16173" s="2">
        <v>45372.271527777782</v>
      </c>
      <c r="B16173" s="3">
        <v>45372</v>
      </c>
      <c r="C16173">
        <v>1</v>
      </c>
      <c r="D16173">
        <v>11726</v>
      </c>
      <c r="E16173" t="s">
        <v>9</v>
      </c>
      <c r="F16173">
        <v>-2.44140625E-2</v>
      </c>
      <c r="G16173" t="s">
        <v>10</v>
      </c>
      <c r="H16173" t="s">
        <v>11</v>
      </c>
      <c r="I16173" t="s">
        <v>23</v>
      </c>
    </row>
    <row r="16174" spans="1:9" x14ac:dyDescent="0.35">
      <c r="A16174" s="2">
        <v>45372.272222222222</v>
      </c>
      <c r="B16174" s="3">
        <v>45372</v>
      </c>
      <c r="C16174">
        <v>1</v>
      </c>
      <c r="D16174">
        <v>11726</v>
      </c>
      <c r="E16174" t="s">
        <v>9</v>
      </c>
      <c r="F16174">
        <v>-2.294921875E-2</v>
      </c>
      <c r="G16174" t="s">
        <v>10</v>
      </c>
      <c r="H16174" t="s">
        <v>11</v>
      </c>
      <c r="I16174" t="s">
        <v>23</v>
      </c>
    </row>
    <row r="16175" spans="1:9" x14ac:dyDescent="0.35">
      <c r="A16175" s="2">
        <v>45372.272916666669</v>
      </c>
      <c r="B16175" s="3">
        <v>45372</v>
      </c>
      <c r="C16175">
        <v>1</v>
      </c>
      <c r="D16175">
        <v>11726</v>
      </c>
      <c r="E16175" t="s">
        <v>9</v>
      </c>
      <c r="F16175">
        <v>-2.490234375E-2</v>
      </c>
      <c r="G16175" t="s">
        <v>10</v>
      </c>
      <c r="H16175" t="s">
        <v>11</v>
      </c>
      <c r="I16175" t="s">
        <v>23</v>
      </c>
    </row>
    <row r="16176" spans="1:9" x14ac:dyDescent="0.35">
      <c r="A16176" s="2">
        <v>45372.273611111108</v>
      </c>
      <c r="B16176" s="3">
        <v>45372</v>
      </c>
      <c r="C16176">
        <v>1</v>
      </c>
      <c r="D16176">
        <v>11726</v>
      </c>
      <c r="E16176" t="s">
        <v>9</v>
      </c>
      <c r="F16176">
        <v>-2.44140625E-2</v>
      </c>
      <c r="G16176" t="s">
        <v>10</v>
      </c>
      <c r="H16176" t="s">
        <v>11</v>
      </c>
      <c r="I16176" t="s">
        <v>23</v>
      </c>
    </row>
    <row r="16177" spans="1:9" x14ac:dyDescent="0.35">
      <c r="A16177" s="2">
        <v>45372.274305555547</v>
      </c>
      <c r="B16177" s="3">
        <v>45372</v>
      </c>
      <c r="C16177">
        <v>1</v>
      </c>
      <c r="D16177">
        <v>11726</v>
      </c>
      <c r="E16177" t="s">
        <v>9</v>
      </c>
      <c r="F16177">
        <v>-2.587890625E-2</v>
      </c>
      <c r="G16177" t="s">
        <v>10</v>
      </c>
      <c r="H16177" t="s">
        <v>11</v>
      </c>
      <c r="I16177" t="s">
        <v>23</v>
      </c>
    </row>
    <row r="16178" spans="1:9" x14ac:dyDescent="0.35">
      <c r="A16178" s="2">
        <v>45372.275000000001</v>
      </c>
      <c r="B16178" s="3">
        <v>45372</v>
      </c>
      <c r="C16178">
        <v>1</v>
      </c>
      <c r="D16178">
        <v>11726</v>
      </c>
      <c r="E16178" t="s">
        <v>9</v>
      </c>
      <c r="F16178">
        <v>-2.392578125E-2</v>
      </c>
      <c r="G16178" t="s">
        <v>10</v>
      </c>
      <c r="H16178" t="s">
        <v>11</v>
      </c>
      <c r="I16178" t="s">
        <v>23</v>
      </c>
    </row>
    <row r="16179" spans="1:9" x14ac:dyDescent="0.35">
      <c r="A16179" s="2">
        <v>45372.275694444441</v>
      </c>
      <c r="B16179" s="3">
        <v>45372</v>
      </c>
      <c r="C16179">
        <v>1</v>
      </c>
      <c r="D16179">
        <v>11726</v>
      </c>
      <c r="E16179" t="s">
        <v>9</v>
      </c>
      <c r="F16179">
        <v>-2.63671875E-2</v>
      </c>
      <c r="G16179" t="s">
        <v>10</v>
      </c>
      <c r="H16179" t="s">
        <v>11</v>
      </c>
      <c r="I16179" t="s">
        <v>23</v>
      </c>
    </row>
    <row r="16180" spans="1:9" x14ac:dyDescent="0.35">
      <c r="A16180" s="2">
        <v>45372.276388888888</v>
      </c>
      <c r="B16180" s="3">
        <v>45372</v>
      </c>
      <c r="C16180">
        <v>1</v>
      </c>
      <c r="D16180">
        <v>11726</v>
      </c>
      <c r="E16180" t="s">
        <v>9</v>
      </c>
      <c r="F16180">
        <v>-2.490234375E-2</v>
      </c>
      <c r="G16180" t="s">
        <v>10</v>
      </c>
      <c r="H16180" t="s">
        <v>11</v>
      </c>
      <c r="I16180" t="s">
        <v>23</v>
      </c>
    </row>
    <row r="16181" spans="1:9" x14ac:dyDescent="0.35">
      <c r="A16181" s="2">
        <v>45372.277083333327</v>
      </c>
      <c r="B16181" s="3">
        <v>45372</v>
      </c>
      <c r="C16181">
        <v>1</v>
      </c>
      <c r="D16181">
        <v>11726</v>
      </c>
      <c r="E16181" t="s">
        <v>9</v>
      </c>
      <c r="F16181">
        <v>-2.63671875E-2</v>
      </c>
      <c r="G16181" t="s">
        <v>10</v>
      </c>
      <c r="H16181" t="s">
        <v>11</v>
      </c>
      <c r="I16181" t="s">
        <v>23</v>
      </c>
    </row>
    <row r="16182" spans="1:9" x14ac:dyDescent="0.35">
      <c r="A16182" s="2">
        <v>45372.277777777781</v>
      </c>
      <c r="B16182" s="3">
        <v>45372</v>
      </c>
      <c r="C16182">
        <v>1</v>
      </c>
      <c r="D16182">
        <v>11726</v>
      </c>
      <c r="E16182" t="s">
        <v>9</v>
      </c>
      <c r="F16182">
        <v>69.87646484375</v>
      </c>
      <c r="G16182" t="s">
        <v>10</v>
      </c>
      <c r="H16182" t="s">
        <v>11</v>
      </c>
      <c r="I16182" t="s">
        <v>23</v>
      </c>
    </row>
    <row r="16183" spans="1:9" x14ac:dyDescent="0.35">
      <c r="A16183" s="2">
        <v>45372.27847222222</v>
      </c>
      <c r="B16183" s="3">
        <v>45372</v>
      </c>
      <c r="C16183">
        <v>1</v>
      </c>
      <c r="D16183">
        <v>11726</v>
      </c>
      <c r="E16183" t="s">
        <v>9</v>
      </c>
      <c r="F16183">
        <v>40.025390625</v>
      </c>
      <c r="G16183" t="s">
        <v>10</v>
      </c>
      <c r="H16183" t="s">
        <v>11</v>
      </c>
      <c r="I16183" t="s">
        <v>23</v>
      </c>
    </row>
    <row r="16184" spans="1:9" x14ac:dyDescent="0.35">
      <c r="A16184" s="2">
        <v>45372.279166666667</v>
      </c>
      <c r="B16184" s="3">
        <v>45372</v>
      </c>
      <c r="C16184">
        <v>1</v>
      </c>
      <c r="D16184">
        <v>11726</v>
      </c>
      <c r="E16184" t="s">
        <v>9</v>
      </c>
      <c r="F16184">
        <v>38.80908203125</v>
      </c>
      <c r="G16184" t="s">
        <v>10</v>
      </c>
      <c r="H16184" t="s">
        <v>11</v>
      </c>
      <c r="I16184" t="s">
        <v>23</v>
      </c>
    </row>
    <row r="16185" spans="1:9" x14ac:dyDescent="0.35">
      <c r="A16185" s="2">
        <v>45372.279861111107</v>
      </c>
      <c r="B16185" s="3">
        <v>45372</v>
      </c>
      <c r="C16185">
        <v>1</v>
      </c>
      <c r="D16185">
        <v>11726</v>
      </c>
      <c r="E16185" t="s">
        <v>9</v>
      </c>
      <c r="F16185">
        <v>39.0732421875</v>
      </c>
      <c r="G16185" t="s">
        <v>10</v>
      </c>
      <c r="H16185" t="s">
        <v>11</v>
      </c>
      <c r="I16185" t="s">
        <v>23</v>
      </c>
    </row>
    <row r="16186" spans="1:9" x14ac:dyDescent="0.35">
      <c r="A16186" s="2">
        <v>45372.280555555553</v>
      </c>
      <c r="B16186" s="3">
        <v>45372</v>
      </c>
      <c r="C16186">
        <v>1</v>
      </c>
      <c r="D16186">
        <v>11726</v>
      </c>
      <c r="E16186" t="s">
        <v>9</v>
      </c>
      <c r="F16186">
        <v>31.06005859375</v>
      </c>
      <c r="G16186" t="s">
        <v>10</v>
      </c>
      <c r="H16186" t="s">
        <v>11</v>
      </c>
      <c r="I16186" t="s">
        <v>23</v>
      </c>
    </row>
    <row r="16187" spans="1:9" x14ac:dyDescent="0.35">
      <c r="A16187" s="2">
        <v>45372.28125</v>
      </c>
      <c r="B16187" s="3">
        <v>45372</v>
      </c>
      <c r="C16187">
        <v>1</v>
      </c>
      <c r="D16187">
        <v>11726</v>
      </c>
      <c r="E16187" t="s">
        <v>9</v>
      </c>
      <c r="F16187">
        <v>30.4130859375</v>
      </c>
      <c r="G16187" t="s">
        <v>10</v>
      </c>
      <c r="H16187" t="s">
        <v>11</v>
      </c>
      <c r="I16187" t="s">
        <v>23</v>
      </c>
    </row>
    <row r="16188" spans="1:9" x14ac:dyDescent="0.35">
      <c r="A16188" s="2">
        <v>45372.281944444447</v>
      </c>
      <c r="B16188" s="3">
        <v>45372</v>
      </c>
      <c r="C16188">
        <v>1</v>
      </c>
      <c r="D16188">
        <v>11726</v>
      </c>
      <c r="E16188" t="s">
        <v>9</v>
      </c>
      <c r="F16188">
        <v>31.501953125</v>
      </c>
      <c r="G16188" t="s">
        <v>10</v>
      </c>
      <c r="H16188" t="s">
        <v>11</v>
      </c>
      <c r="I16188" t="s">
        <v>23</v>
      </c>
    </row>
    <row r="16189" spans="1:9" x14ac:dyDescent="0.35">
      <c r="A16189" s="2">
        <v>45372.282638888893</v>
      </c>
      <c r="B16189" s="3">
        <v>45372</v>
      </c>
      <c r="C16189">
        <v>1</v>
      </c>
      <c r="D16189">
        <v>11726</v>
      </c>
      <c r="E16189" t="s">
        <v>9</v>
      </c>
      <c r="F16189">
        <v>36.982421875</v>
      </c>
      <c r="G16189" t="s">
        <v>10</v>
      </c>
      <c r="H16189" t="s">
        <v>11</v>
      </c>
      <c r="I16189" t="s">
        <v>23</v>
      </c>
    </row>
    <row r="16190" spans="1:9" x14ac:dyDescent="0.35">
      <c r="A16190" s="2">
        <v>45372.283333333333</v>
      </c>
      <c r="B16190" s="3">
        <v>45372</v>
      </c>
      <c r="C16190">
        <v>1</v>
      </c>
      <c r="D16190">
        <v>11726</v>
      </c>
      <c r="E16190" t="s">
        <v>9</v>
      </c>
      <c r="F16190">
        <v>-2.294921875E-2</v>
      </c>
      <c r="G16190" t="s">
        <v>10</v>
      </c>
      <c r="H16190" t="s">
        <v>11</v>
      </c>
      <c r="I16190" t="s">
        <v>23</v>
      </c>
    </row>
    <row r="16191" spans="1:9" x14ac:dyDescent="0.35">
      <c r="A16191" s="2">
        <v>45372.28402777778</v>
      </c>
      <c r="B16191" s="3">
        <v>45372</v>
      </c>
      <c r="C16191">
        <v>1</v>
      </c>
      <c r="D16191">
        <v>11726</v>
      </c>
      <c r="E16191" t="s">
        <v>9</v>
      </c>
      <c r="F16191">
        <v>-2.392578125E-2</v>
      </c>
      <c r="G16191" t="s">
        <v>10</v>
      </c>
      <c r="H16191" t="s">
        <v>11</v>
      </c>
      <c r="I16191" t="s">
        <v>23</v>
      </c>
    </row>
    <row r="16192" spans="1:9" x14ac:dyDescent="0.35">
      <c r="A16192" s="2">
        <v>45372.284722222219</v>
      </c>
      <c r="B16192" s="3">
        <v>45372</v>
      </c>
      <c r="C16192">
        <v>1</v>
      </c>
      <c r="D16192">
        <v>11726</v>
      </c>
      <c r="E16192" t="s">
        <v>9</v>
      </c>
      <c r="F16192">
        <v>-2.392578125E-2</v>
      </c>
      <c r="G16192" t="s">
        <v>10</v>
      </c>
      <c r="H16192" t="s">
        <v>11</v>
      </c>
      <c r="I16192" t="s">
        <v>23</v>
      </c>
    </row>
    <row r="16193" spans="1:9" x14ac:dyDescent="0.35">
      <c r="A16193" s="2">
        <v>45372.285416666673</v>
      </c>
      <c r="B16193" s="3">
        <v>45372</v>
      </c>
      <c r="C16193">
        <v>1</v>
      </c>
      <c r="D16193">
        <v>11726</v>
      </c>
      <c r="E16193" t="s">
        <v>9</v>
      </c>
      <c r="F16193">
        <v>-2.587890625E-2</v>
      </c>
      <c r="G16193" t="s">
        <v>10</v>
      </c>
      <c r="H16193" t="s">
        <v>11</v>
      </c>
      <c r="I16193" t="s">
        <v>23</v>
      </c>
    </row>
    <row r="16194" spans="1:9" x14ac:dyDescent="0.35">
      <c r="A16194" s="2">
        <v>45372.286111111112</v>
      </c>
      <c r="B16194" s="3">
        <v>45372</v>
      </c>
      <c r="C16194">
        <v>1</v>
      </c>
      <c r="D16194">
        <v>11726</v>
      </c>
      <c r="E16194" t="s">
        <v>9</v>
      </c>
      <c r="F16194">
        <v>-2.34375E-2</v>
      </c>
      <c r="G16194" t="s">
        <v>10</v>
      </c>
      <c r="H16194" t="s">
        <v>11</v>
      </c>
      <c r="I16194" t="s">
        <v>23</v>
      </c>
    </row>
    <row r="16195" spans="1:9" x14ac:dyDescent="0.35">
      <c r="A16195" s="2">
        <v>45372.286805555559</v>
      </c>
      <c r="B16195" s="3">
        <v>45372</v>
      </c>
      <c r="C16195">
        <v>1</v>
      </c>
      <c r="D16195">
        <v>11726</v>
      </c>
      <c r="E16195" t="s">
        <v>9</v>
      </c>
      <c r="F16195">
        <v>-2.44140625E-2</v>
      </c>
      <c r="G16195" t="s">
        <v>10</v>
      </c>
      <c r="H16195" t="s">
        <v>11</v>
      </c>
      <c r="I16195" t="s">
        <v>23</v>
      </c>
    </row>
    <row r="16196" spans="1:9" x14ac:dyDescent="0.35">
      <c r="A16196" s="2">
        <v>45372.287499999999</v>
      </c>
      <c r="B16196" s="3">
        <v>45372</v>
      </c>
      <c r="C16196">
        <v>1</v>
      </c>
      <c r="D16196">
        <v>11726</v>
      </c>
      <c r="E16196" t="s">
        <v>9</v>
      </c>
      <c r="F16196">
        <v>-2.5390625E-2</v>
      </c>
      <c r="G16196" t="s">
        <v>10</v>
      </c>
      <c r="H16196" t="s">
        <v>11</v>
      </c>
      <c r="I16196" t="s">
        <v>23</v>
      </c>
    </row>
    <row r="16197" spans="1:9" x14ac:dyDescent="0.35">
      <c r="A16197" s="2">
        <v>45372.288194444453</v>
      </c>
      <c r="B16197" s="3">
        <v>45372</v>
      </c>
      <c r="C16197">
        <v>1</v>
      </c>
      <c r="D16197">
        <v>11726</v>
      </c>
      <c r="E16197" t="s">
        <v>9</v>
      </c>
      <c r="F16197">
        <v>81.1083984375</v>
      </c>
      <c r="G16197" t="s">
        <v>10</v>
      </c>
      <c r="H16197" t="s">
        <v>11</v>
      </c>
      <c r="I16197" t="s">
        <v>23</v>
      </c>
    </row>
    <row r="16198" spans="1:9" x14ac:dyDescent="0.35">
      <c r="A16198" s="2">
        <v>45372.288888888892</v>
      </c>
      <c r="B16198" s="3">
        <v>45372</v>
      </c>
      <c r="C16198">
        <v>1</v>
      </c>
      <c r="D16198">
        <v>11726</v>
      </c>
      <c r="E16198" t="s">
        <v>9</v>
      </c>
      <c r="F16198">
        <v>39.80322265625</v>
      </c>
      <c r="G16198" t="s">
        <v>10</v>
      </c>
      <c r="H16198" t="s">
        <v>11</v>
      </c>
      <c r="I16198" t="s">
        <v>23</v>
      </c>
    </row>
    <row r="16199" spans="1:9" x14ac:dyDescent="0.35">
      <c r="A16199" s="2">
        <v>45372.289583333331</v>
      </c>
      <c r="B16199" s="3">
        <v>45372</v>
      </c>
      <c r="C16199">
        <v>1</v>
      </c>
      <c r="D16199">
        <v>11726</v>
      </c>
      <c r="E16199" t="s">
        <v>9</v>
      </c>
      <c r="F16199">
        <v>35.63916015625</v>
      </c>
      <c r="G16199" t="s">
        <v>10</v>
      </c>
      <c r="H16199" t="s">
        <v>11</v>
      </c>
      <c r="I16199" t="s">
        <v>23</v>
      </c>
    </row>
    <row r="16200" spans="1:9" x14ac:dyDescent="0.35">
      <c r="A16200" s="2">
        <v>45372.290277777778</v>
      </c>
      <c r="B16200" s="3">
        <v>45372</v>
      </c>
      <c r="C16200">
        <v>1</v>
      </c>
      <c r="D16200">
        <v>11726</v>
      </c>
      <c r="E16200" t="s">
        <v>9</v>
      </c>
      <c r="F16200">
        <v>37.45458984375</v>
      </c>
      <c r="G16200" t="s">
        <v>10</v>
      </c>
      <c r="H16200" t="s">
        <v>11</v>
      </c>
      <c r="I16200" t="s">
        <v>23</v>
      </c>
    </row>
    <row r="16201" spans="1:9" x14ac:dyDescent="0.35">
      <c r="A16201" s="2">
        <v>45372.290972222218</v>
      </c>
      <c r="B16201" s="3">
        <v>45372</v>
      </c>
      <c r="C16201">
        <v>1</v>
      </c>
      <c r="D16201">
        <v>11726</v>
      </c>
      <c r="E16201" t="s">
        <v>9</v>
      </c>
      <c r="F16201">
        <v>38.1533203125</v>
      </c>
      <c r="G16201" t="s">
        <v>10</v>
      </c>
      <c r="H16201" t="s">
        <v>11</v>
      </c>
      <c r="I16201" t="s">
        <v>23</v>
      </c>
    </row>
    <row r="16202" spans="1:9" x14ac:dyDescent="0.35">
      <c r="A16202" s="2">
        <v>45372.291666666657</v>
      </c>
      <c r="B16202" s="3">
        <v>45372</v>
      </c>
      <c r="C16202">
        <v>1</v>
      </c>
      <c r="D16202">
        <v>11726</v>
      </c>
      <c r="E16202" t="s">
        <v>9</v>
      </c>
      <c r="F16202">
        <v>38.0703125</v>
      </c>
      <c r="G16202" t="s">
        <v>10</v>
      </c>
      <c r="H16202" t="s">
        <v>11</v>
      </c>
      <c r="I16202" t="s">
        <v>23</v>
      </c>
    </row>
    <row r="16203" spans="1:9" x14ac:dyDescent="0.35">
      <c r="A16203" s="2">
        <v>45372.292361111111</v>
      </c>
      <c r="B16203" s="3">
        <v>45372</v>
      </c>
      <c r="C16203">
        <v>1</v>
      </c>
      <c r="D16203">
        <v>11726</v>
      </c>
      <c r="E16203" t="s">
        <v>9</v>
      </c>
      <c r="F16203">
        <v>38.01220703125</v>
      </c>
      <c r="G16203" t="s">
        <v>10</v>
      </c>
      <c r="H16203" t="s">
        <v>11</v>
      </c>
      <c r="I16203" t="s">
        <v>23</v>
      </c>
    </row>
    <row r="16204" spans="1:9" x14ac:dyDescent="0.35">
      <c r="A16204" s="2">
        <v>45372.293055555558</v>
      </c>
      <c r="B16204" s="3">
        <v>45372</v>
      </c>
      <c r="C16204">
        <v>1</v>
      </c>
      <c r="D16204">
        <v>11726</v>
      </c>
      <c r="E16204" t="s">
        <v>9</v>
      </c>
      <c r="F16204">
        <v>-2.392578125E-2</v>
      </c>
      <c r="G16204" t="s">
        <v>10</v>
      </c>
      <c r="H16204" t="s">
        <v>11</v>
      </c>
      <c r="I16204" t="s">
        <v>23</v>
      </c>
    </row>
    <row r="16205" spans="1:9" x14ac:dyDescent="0.35">
      <c r="A16205" s="2">
        <v>45372.293749999997</v>
      </c>
      <c r="B16205" s="3">
        <v>45372</v>
      </c>
      <c r="C16205">
        <v>1</v>
      </c>
      <c r="D16205">
        <v>11726</v>
      </c>
      <c r="E16205" t="s">
        <v>9</v>
      </c>
      <c r="F16205">
        <v>-2.294921875E-2</v>
      </c>
      <c r="G16205" t="s">
        <v>10</v>
      </c>
      <c r="H16205" t="s">
        <v>11</v>
      </c>
      <c r="I16205" t="s">
        <v>23</v>
      </c>
    </row>
    <row r="16206" spans="1:9" x14ac:dyDescent="0.35">
      <c r="A16206" s="2">
        <v>45372.294444444437</v>
      </c>
      <c r="B16206" s="3">
        <v>45372</v>
      </c>
      <c r="C16206">
        <v>1</v>
      </c>
      <c r="D16206">
        <v>11726</v>
      </c>
      <c r="E16206" t="s">
        <v>9</v>
      </c>
      <c r="F16206">
        <v>-2.392578125E-2</v>
      </c>
      <c r="G16206" t="s">
        <v>10</v>
      </c>
      <c r="H16206" t="s">
        <v>11</v>
      </c>
      <c r="I16206" t="s">
        <v>23</v>
      </c>
    </row>
    <row r="16207" spans="1:9" x14ac:dyDescent="0.35">
      <c r="A16207" s="2">
        <v>45372.295138888891</v>
      </c>
      <c r="B16207" s="3">
        <v>45372</v>
      </c>
      <c r="C16207">
        <v>1</v>
      </c>
      <c r="D16207">
        <v>11726</v>
      </c>
      <c r="E16207" t="s">
        <v>9</v>
      </c>
      <c r="F16207">
        <v>-2.44140625E-2</v>
      </c>
      <c r="G16207" t="s">
        <v>10</v>
      </c>
      <c r="H16207" t="s">
        <v>11</v>
      </c>
      <c r="I16207" t="s">
        <v>23</v>
      </c>
    </row>
    <row r="16208" spans="1:9" x14ac:dyDescent="0.35">
      <c r="A16208" s="2">
        <v>45372.29583333333</v>
      </c>
      <c r="B16208" s="3">
        <v>45372</v>
      </c>
      <c r="C16208">
        <v>1</v>
      </c>
      <c r="D16208">
        <v>11726</v>
      </c>
      <c r="E16208" t="s">
        <v>9</v>
      </c>
      <c r="F16208">
        <v>-2.587890625E-2</v>
      </c>
      <c r="G16208" t="s">
        <v>10</v>
      </c>
      <c r="H16208" t="s">
        <v>11</v>
      </c>
      <c r="I16208" t="s">
        <v>23</v>
      </c>
    </row>
    <row r="16209" spans="1:9" x14ac:dyDescent="0.35">
      <c r="A16209" s="2">
        <v>45372.296527777777</v>
      </c>
      <c r="B16209" s="3">
        <v>45372</v>
      </c>
      <c r="C16209">
        <v>1</v>
      </c>
      <c r="D16209">
        <v>11726</v>
      </c>
      <c r="E16209" t="s">
        <v>9</v>
      </c>
      <c r="F16209">
        <v>-2.490234375E-2</v>
      </c>
      <c r="G16209" t="s">
        <v>10</v>
      </c>
      <c r="H16209" t="s">
        <v>11</v>
      </c>
      <c r="I16209" t="s">
        <v>23</v>
      </c>
    </row>
    <row r="16210" spans="1:9" x14ac:dyDescent="0.35">
      <c r="A16210" s="2">
        <v>45372.297222222223</v>
      </c>
      <c r="B16210" s="3">
        <v>45372</v>
      </c>
      <c r="C16210">
        <v>1</v>
      </c>
      <c r="D16210">
        <v>11726</v>
      </c>
      <c r="E16210" t="s">
        <v>9</v>
      </c>
      <c r="F16210">
        <v>-2.197265625E-2</v>
      </c>
      <c r="G16210" t="s">
        <v>10</v>
      </c>
      <c r="H16210" t="s">
        <v>11</v>
      </c>
      <c r="I16210" t="s">
        <v>23</v>
      </c>
    </row>
    <row r="16211" spans="1:9" x14ac:dyDescent="0.35">
      <c r="A16211" s="2">
        <v>45372.29791666667</v>
      </c>
      <c r="B16211" s="3">
        <v>45372</v>
      </c>
      <c r="C16211">
        <v>1</v>
      </c>
      <c r="D16211">
        <v>11726</v>
      </c>
      <c r="E16211" t="s">
        <v>9</v>
      </c>
      <c r="F16211">
        <v>-2.392578125E-2</v>
      </c>
      <c r="G16211" t="s">
        <v>10</v>
      </c>
      <c r="H16211" t="s">
        <v>11</v>
      </c>
      <c r="I16211" t="s">
        <v>23</v>
      </c>
    </row>
    <row r="16212" spans="1:9" x14ac:dyDescent="0.35">
      <c r="A16212" s="2">
        <v>45372.298611111109</v>
      </c>
      <c r="B16212" s="3">
        <v>45372</v>
      </c>
      <c r="C16212">
        <v>1</v>
      </c>
      <c r="D16212">
        <v>11726</v>
      </c>
      <c r="E16212" t="s">
        <v>9</v>
      </c>
      <c r="F16212">
        <v>48.9111328125</v>
      </c>
      <c r="G16212" t="s">
        <v>10</v>
      </c>
      <c r="H16212" t="s">
        <v>11</v>
      </c>
      <c r="I16212" t="s">
        <v>23</v>
      </c>
    </row>
    <row r="16213" spans="1:9" x14ac:dyDescent="0.35">
      <c r="A16213" s="2">
        <v>45372.299305555563</v>
      </c>
      <c r="B16213" s="3">
        <v>45372</v>
      </c>
      <c r="C16213">
        <v>1</v>
      </c>
      <c r="D16213">
        <v>11726</v>
      </c>
      <c r="E16213" t="s">
        <v>9</v>
      </c>
      <c r="F16213">
        <v>34.623046875</v>
      </c>
      <c r="G16213" t="s">
        <v>10</v>
      </c>
      <c r="H16213" t="s">
        <v>11</v>
      </c>
      <c r="I16213" t="s">
        <v>23</v>
      </c>
    </row>
    <row r="16214" spans="1:9" x14ac:dyDescent="0.35">
      <c r="A16214" s="2">
        <v>45372.3</v>
      </c>
      <c r="B16214" s="3">
        <v>45372</v>
      </c>
      <c r="C16214">
        <v>1</v>
      </c>
      <c r="D16214">
        <v>11726</v>
      </c>
      <c r="E16214" t="s">
        <v>9</v>
      </c>
      <c r="F16214">
        <v>35.4970703125</v>
      </c>
      <c r="G16214" t="s">
        <v>10</v>
      </c>
      <c r="H16214" t="s">
        <v>11</v>
      </c>
      <c r="I16214" t="s">
        <v>23</v>
      </c>
    </row>
    <row r="16215" spans="1:9" x14ac:dyDescent="0.35">
      <c r="A16215" s="2">
        <v>45372.300694444442</v>
      </c>
      <c r="B16215" s="3">
        <v>45372</v>
      </c>
      <c r="C16215">
        <v>1</v>
      </c>
      <c r="D16215">
        <v>11726</v>
      </c>
      <c r="E16215" t="s">
        <v>9</v>
      </c>
      <c r="F16215">
        <v>38.42333984375</v>
      </c>
      <c r="G16215" t="s">
        <v>10</v>
      </c>
      <c r="H16215" t="s">
        <v>11</v>
      </c>
      <c r="I16215" t="s">
        <v>23</v>
      </c>
    </row>
    <row r="16216" spans="1:9" x14ac:dyDescent="0.35">
      <c r="A16216" s="2">
        <v>45372.301388888889</v>
      </c>
      <c r="B16216" s="3">
        <v>45372</v>
      </c>
      <c r="C16216">
        <v>1</v>
      </c>
      <c r="D16216">
        <v>11726</v>
      </c>
      <c r="E16216" t="s">
        <v>9</v>
      </c>
      <c r="F16216">
        <v>39.3232421875</v>
      </c>
      <c r="G16216" t="s">
        <v>10</v>
      </c>
      <c r="H16216" t="s">
        <v>11</v>
      </c>
      <c r="I16216" t="s">
        <v>23</v>
      </c>
    </row>
    <row r="16217" spans="1:9" x14ac:dyDescent="0.35">
      <c r="A16217" s="2">
        <v>45372.302083333343</v>
      </c>
      <c r="B16217" s="3">
        <v>45372</v>
      </c>
      <c r="C16217">
        <v>1</v>
      </c>
      <c r="D16217">
        <v>11726</v>
      </c>
      <c r="E16217" t="s">
        <v>9</v>
      </c>
      <c r="F16217">
        <v>39.294921875</v>
      </c>
      <c r="G16217" t="s">
        <v>10</v>
      </c>
      <c r="H16217" t="s">
        <v>11</v>
      </c>
      <c r="I16217" t="s">
        <v>23</v>
      </c>
    </row>
    <row r="16218" spans="1:9" x14ac:dyDescent="0.35">
      <c r="A16218" s="2">
        <v>45372.302777777782</v>
      </c>
      <c r="B16218" s="3">
        <v>45372</v>
      </c>
      <c r="C16218">
        <v>1</v>
      </c>
      <c r="D16218">
        <v>11726</v>
      </c>
      <c r="E16218" t="s">
        <v>9</v>
      </c>
      <c r="F16218">
        <v>38.99365234375</v>
      </c>
      <c r="G16218" t="s">
        <v>10</v>
      </c>
      <c r="H16218" t="s">
        <v>11</v>
      </c>
      <c r="I16218" t="s">
        <v>23</v>
      </c>
    </row>
    <row r="16219" spans="1:9" x14ac:dyDescent="0.35">
      <c r="A16219" s="2">
        <v>45372.303472222222</v>
      </c>
      <c r="B16219" s="3">
        <v>45372</v>
      </c>
      <c r="C16219">
        <v>1</v>
      </c>
      <c r="D16219">
        <v>11726</v>
      </c>
      <c r="E16219" t="s">
        <v>9</v>
      </c>
      <c r="F16219">
        <v>38.12841796875</v>
      </c>
      <c r="G16219" t="s">
        <v>10</v>
      </c>
      <c r="H16219" t="s">
        <v>11</v>
      </c>
      <c r="I16219" t="s">
        <v>23</v>
      </c>
    </row>
    <row r="16220" spans="1:9" x14ac:dyDescent="0.35">
      <c r="A16220" s="2">
        <v>45372.304166666669</v>
      </c>
      <c r="B16220" s="3">
        <v>45372</v>
      </c>
      <c r="C16220">
        <v>1</v>
      </c>
      <c r="D16220">
        <v>11726</v>
      </c>
      <c r="E16220" t="s">
        <v>9</v>
      </c>
      <c r="F16220">
        <v>36.8974609375</v>
      </c>
      <c r="G16220" t="s">
        <v>10</v>
      </c>
      <c r="H16220" t="s">
        <v>11</v>
      </c>
      <c r="I16220" t="s">
        <v>23</v>
      </c>
    </row>
    <row r="16221" spans="1:9" x14ac:dyDescent="0.35">
      <c r="A16221" s="2">
        <v>45372.304861111108</v>
      </c>
      <c r="B16221" s="3">
        <v>45372</v>
      </c>
      <c r="C16221">
        <v>1</v>
      </c>
      <c r="D16221">
        <v>11726</v>
      </c>
      <c r="E16221" t="s">
        <v>9</v>
      </c>
      <c r="F16221">
        <v>36.791015625</v>
      </c>
      <c r="G16221" t="s">
        <v>10</v>
      </c>
      <c r="H16221" t="s">
        <v>11</v>
      </c>
      <c r="I16221" t="s">
        <v>23</v>
      </c>
    </row>
    <row r="16222" spans="1:9" x14ac:dyDescent="0.35">
      <c r="A16222" s="2">
        <v>45372.305555555547</v>
      </c>
      <c r="B16222" s="3">
        <v>45372</v>
      </c>
      <c r="C16222">
        <v>1</v>
      </c>
      <c r="D16222">
        <v>11726</v>
      </c>
      <c r="E16222" t="s">
        <v>9</v>
      </c>
      <c r="F16222">
        <v>36.3515625</v>
      </c>
      <c r="G16222" t="s">
        <v>10</v>
      </c>
      <c r="H16222" t="s">
        <v>11</v>
      </c>
      <c r="I16222" t="s">
        <v>23</v>
      </c>
    </row>
    <row r="16223" spans="1:9" x14ac:dyDescent="0.35">
      <c r="A16223" s="2">
        <v>45372.306250000001</v>
      </c>
      <c r="B16223" s="3">
        <v>45372</v>
      </c>
      <c r="C16223">
        <v>1</v>
      </c>
      <c r="D16223">
        <v>11726</v>
      </c>
      <c r="E16223" t="s">
        <v>9</v>
      </c>
      <c r="F16223">
        <v>36.5439453125</v>
      </c>
      <c r="G16223" t="s">
        <v>10</v>
      </c>
      <c r="H16223" t="s">
        <v>11</v>
      </c>
      <c r="I16223" t="s">
        <v>23</v>
      </c>
    </row>
    <row r="16224" spans="1:9" x14ac:dyDescent="0.35">
      <c r="A16224" s="2">
        <v>45372.306944444441</v>
      </c>
      <c r="B16224" s="3">
        <v>45372</v>
      </c>
      <c r="C16224">
        <v>1</v>
      </c>
      <c r="D16224">
        <v>11726</v>
      </c>
      <c r="E16224" t="s">
        <v>9</v>
      </c>
      <c r="F16224">
        <v>3.7587890625</v>
      </c>
      <c r="G16224" t="s">
        <v>10</v>
      </c>
      <c r="H16224" t="s">
        <v>11</v>
      </c>
      <c r="I16224" t="s">
        <v>23</v>
      </c>
    </row>
    <row r="16225" spans="1:9" x14ac:dyDescent="0.35">
      <c r="A16225" s="2">
        <v>45372.307638888888</v>
      </c>
      <c r="B16225" s="3">
        <v>45372</v>
      </c>
      <c r="C16225">
        <v>1</v>
      </c>
      <c r="D16225">
        <v>11726</v>
      </c>
      <c r="E16225" t="s">
        <v>9</v>
      </c>
      <c r="F16225">
        <v>-2.44140625E-2</v>
      </c>
      <c r="G16225" t="s">
        <v>10</v>
      </c>
      <c r="H16225" t="s">
        <v>11</v>
      </c>
      <c r="I16225" t="s">
        <v>23</v>
      </c>
    </row>
    <row r="16226" spans="1:9" x14ac:dyDescent="0.35">
      <c r="A16226" s="2">
        <v>45372.308333333327</v>
      </c>
      <c r="B16226" s="3">
        <v>45372</v>
      </c>
      <c r="C16226">
        <v>1</v>
      </c>
      <c r="D16226">
        <v>11726</v>
      </c>
      <c r="E16226" t="s">
        <v>9</v>
      </c>
      <c r="F16226">
        <v>-2.5390625E-2</v>
      </c>
      <c r="G16226" t="s">
        <v>10</v>
      </c>
      <c r="H16226" t="s">
        <v>11</v>
      </c>
      <c r="I16226" t="s">
        <v>23</v>
      </c>
    </row>
    <row r="16227" spans="1:9" x14ac:dyDescent="0.35">
      <c r="A16227" s="2">
        <v>45372.309027777781</v>
      </c>
      <c r="B16227" s="3">
        <v>45372</v>
      </c>
      <c r="C16227">
        <v>1</v>
      </c>
      <c r="D16227">
        <v>11726</v>
      </c>
      <c r="E16227" t="s">
        <v>9</v>
      </c>
      <c r="F16227">
        <v>-2.392578125E-2</v>
      </c>
      <c r="G16227" t="s">
        <v>10</v>
      </c>
      <c r="H16227" t="s">
        <v>11</v>
      </c>
      <c r="I16227" t="s">
        <v>23</v>
      </c>
    </row>
    <row r="16228" spans="1:9" x14ac:dyDescent="0.35">
      <c r="A16228" s="2">
        <v>45372.30972222222</v>
      </c>
      <c r="B16228" s="3">
        <v>45372</v>
      </c>
      <c r="C16228">
        <v>1</v>
      </c>
      <c r="D16228">
        <v>11726</v>
      </c>
      <c r="E16228" t="s">
        <v>9</v>
      </c>
      <c r="F16228">
        <v>-2.294921875E-2</v>
      </c>
      <c r="G16228" t="s">
        <v>10</v>
      </c>
      <c r="H16228" t="s">
        <v>11</v>
      </c>
      <c r="I16228" t="s">
        <v>23</v>
      </c>
    </row>
    <row r="16229" spans="1:9" x14ac:dyDescent="0.35">
      <c r="A16229" s="2">
        <v>45372.310416666667</v>
      </c>
      <c r="B16229" s="3">
        <v>45372</v>
      </c>
      <c r="C16229">
        <v>1</v>
      </c>
      <c r="D16229">
        <v>11726</v>
      </c>
      <c r="E16229" t="s">
        <v>9</v>
      </c>
      <c r="F16229">
        <v>-2.34375E-2</v>
      </c>
      <c r="G16229" t="s">
        <v>10</v>
      </c>
      <c r="H16229" t="s">
        <v>11</v>
      </c>
      <c r="I16229" t="s">
        <v>23</v>
      </c>
    </row>
    <row r="16230" spans="1:9" x14ac:dyDescent="0.35">
      <c r="A16230" s="2">
        <v>45372.311111111107</v>
      </c>
      <c r="B16230" s="3">
        <v>45372</v>
      </c>
      <c r="C16230">
        <v>1</v>
      </c>
      <c r="D16230">
        <v>11726</v>
      </c>
      <c r="E16230" t="s">
        <v>9</v>
      </c>
      <c r="F16230">
        <v>-2.392578125E-2</v>
      </c>
      <c r="G16230" t="s">
        <v>10</v>
      </c>
      <c r="H16230" t="s">
        <v>11</v>
      </c>
      <c r="I16230" t="s">
        <v>23</v>
      </c>
    </row>
    <row r="16231" spans="1:9" x14ac:dyDescent="0.35">
      <c r="A16231" s="2">
        <v>45372.311805555553</v>
      </c>
      <c r="B16231" s="3">
        <v>45372</v>
      </c>
      <c r="C16231">
        <v>1</v>
      </c>
      <c r="D16231">
        <v>11726</v>
      </c>
      <c r="E16231" t="s">
        <v>9</v>
      </c>
      <c r="F16231">
        <v>-2.24609375E-2</v>
      </c>
      <c r="G16231" t="s">
        <v>10</v>
      </c>
      <c r="H16231" t="s">
        <v>11</v>
      </c>
      <c r="I16231" t="s">
        <v>23</v>
      </c>
    </row>
    <row r="16232" spans="1:9" x14ac:dyDescent="0.35">
      <c r="A16232" s="2">
        <v>45372.3125</v>
      </c>
      <c r="B16232" s="3">
        <v>45372</v>
      </c>
      <c r="C16232">
        <v>1</v>
      </c>
      <c r="D16232">
        <v>11726</v>
      </c>
      <c r="E16232" t="s">
        <v>9</v>
      </c>
      <c r="F16232">
        <v>-2.5390625E-2</v>
      </c>
      <c r="G16232" t="s">
        <v>10</v>
      </c>
      <c r="H16232" t="s">
        <v>11</v>
      </c>
      <c r="I16232" t="s">
        <v>23</v>
      </c>
    </row>
    <row r="16233" spans="1:9" x14ac:dyDescent="0.35">
      <c r="A16233" s="2">
        <v>45372.313194444447</v>
      </c>
      <c r="B16233" s="3">
        <v>45372</v>
      </c>
      <c r="C16233">
        <v>1</v>
      </c>
      <c r="D16233">
        <v>11726</v>
      </c>
      <c r="E16233" t="s">
        <v>9</v>
      </c>
      <c r="F16233">
        <v>-2.44140625E-2</v>
      </c>
      <c r="G16233" t="s">
        <v>10</v>
      </c>
      <c r="H16233" t="s">
        <v>11</v>
      </c>
      <c r="I16233" t="s">
        <v>23</v>
      </c>
    </row>
    <row r="16234" spans="1:9" x14ac:dyDescent="0.35">
      <c r="A16234" s="2">
        <v>45372.313888888893</v>
      </c>
      <c r="B16234" s="3">
        <v>45372</v>
      </c>
      <c r="C16234">
        <v>1</v>
      </c>
      <c r="D16234">
        <v>11726</v>
      </c>
      <c r="E16234" t="s">
        <v>9</v>
      </c>
      <c r="F16234">
        <v>69.34326171875</v>
      </c>
      <c r="G16234" t="s">
        <v>10</v>
      </c>
      <c r="H16234" t="s">
        <v>11</v>
      </c>
      <c r="I16234" t="s">
        <v>23</v>
      </c>
    </row>
    <row r="16235" spans="1:9" x14ac:dyDescent="0.35">
      <c r="A16235" s="2">
        <v>45372.314583333333</v>
      </c>
      <c r="B16235" s="3">
        <v>45372</v>
      </c>
      <c r="C16235">
        <v>1</v>
      </c>
      <c r="D16235">
        <v>11726</v>
      </c>
      <c r="E16235" t="s">
        <v>9</v>
      </c>
      <c r="F16235">
        <v>41.0361328125</v>
      </c>
      <c r="G16235" t="s">
        <v>10</v>
      </c>
      <c r="H16235" t="s">
        <v>11</v>
      </c>
      <c r="I16235" t="s">
        <v>23</v>
      </c>
    </row>
    <row r="16236" spans="1:9" x14ac:dyDescent="0.35">
      <c r="A16236" s="2">
        <v>45372.31527777778</v>
      </c>
      <c r="B16236" s="3">
        <v>45372</v>
      </c>
      <c r="C16236">
        <v>1</v>
      </c>
      <c r="D16236">
        <v>11726</v>
      </c>
      <c r="E16236" t="s">
        <v>9</v>
      </c>
      <c r="F16236">
        <v>40.1845703125</v>
      </c>
      <c r="G16236" t="s">
        <v>10</v>
      </c>
      <c r="H16236" t="s">
        <v>11</v>
      </c>
      <c r="I16236" t="s">
        <v>23</v>
      </c>
    </row>
    <row r="16237" spans="1:9" x14ac:dyDescent="0.35">
      <c r="A16237" s="2">
        <v>45372.315972222219</v>
      </c>
      <c r="B16237" s="3">
        <v>45372</v>
      </c>
      <c r="C16237">
        <v>1</v>
      </c>
      <c r="D16237">
        <v>11726</v>
      </c>
      <c r="E16237" t="s">
        <v>9</v>
      </c>
      <c r="F16237">
        <v>38.42138671875</v>
      </c>
      <c r="G16237" t="s">
        <v>10</v>
      </c>
      <c r="H16237" t="s">
        <v>11</v>
      </c>
      <c r="I16237" t="s">
        <v>23</v>
      </c>
    </row>
    <row r="16238" spans="1:9" x14ac:dyDescent="0.35">
      <c r="A16238" s="2">
        <v>45372.316666666673</v>
      </c>
      <c r="B16238" s="3">
        <v>45372</v>
      </c>
      <c r="C16238">
        <v>1</v>
      </c>
      <c r="D16238">
        <v>11726</v>
      </c>
      <c r="E16238" t="s">
        <v>9</v>
      </c>
      <c r="F16238">
        <v>37.37060546875</v>
      </c>
      <c r="G16238" t="s">
        <v>10</v>
      </c>
      <c r="H16238" t="s">
        <v>11</v>
      </c>
      <c r="I16238" t="s">
        <v>23</v>
      </c>
    </row>
    <row r="16239" spans="1:9" x14ac:dyDescent="0.35">
      <c r="A16239" s="2">
        <v>45372.317361111112</v>
      </c>
      <c r="B16239" s="3">
        <v>45372</v>
      </c>
      <c r="C16239">
        <v>1</v>
      </c>
      <c r="D16239">
        <v>11726</v>
      </c>
      <c r="E16239" t="s">
        <v>9</v>
      </c>
      <c r="F16239">
        <v>36.13671875</v>
      </c>
      <c r="G16239" t="s">
        <v>10</v>
      </c>
      <c r="H16239" t="s">
        <v>11</v>
      </c>
      <c r="I16239" t="s">
        <v>23</v>
      </c>
    </row>
    <row r="16240" spans="1:9" x14ac:dyDescent="0.35">
      <c r="A16240" s="2">
        <v>45372.318055555559</v>
      </c>
      <c r="B16240" s="3">
        <v>45372</v>
      </c>
      <c r="C16240">
        <v>1</v>
      </c>
      <c r="D16240">
        <v>11726</v>
      </c>
      <c r="E16240" t="s">
        <v>9</v>
      </c>
      <c r="F16240">
        <v>37.40478515625</v>
      </c>
      <c r="G16240" t="s">
        <v>10</v>
      </c>
      <c r="H16240" t="s">
        <v>11</v>
      </c>
      <c r="I16240" t="s">
        <v>23</v>
      </c>
    </row>
    <row r="16241" spans="1:9" x14ac:dyDescent="0.35">
      <c r="A16241" s="2">
        <v>45372.318749999999</v>
      </c>
      <c r="B16241" s="3">
        <v>45372</v>
      </c>
      <c r="C16241">
        <v>1</v>
      </c>
      <c r="D16241">
        <v>11726</v>
      </c>
      <c r="E16241" t="s">
        <v>9</v>
      </c>
      <c r="F16241">
        <v>37.58154296875</v>
      </c>
      <c r="G16241" t="s">
        <v>10</v>
      </c>
      <c r="H16241" t="s">
        <v>11</v>
      </c>
      <c r="I16241" t="s">
        <v>23</v>
      </c>
    </row>
    <row r="16242" spans="1:9" x14ac:dyDescent="0.35">
      <c r="A16242" s="2">
        <v>45372.319444444453</v>
      </c>
      <c r="B16242" s="3">
        <v>45372</v>
      </c>
      <c r="C16242">
        <v>1</v>
      </c>
      <c r="D16242">
        <v>11726</v>
      </c>
      <c r="E16242" t="s">
        <v>9</v>
      </c>
      <c r="F16242">
        <v>38.068359375</v>
      </c>
      <c r="G16242" t="s">
        <v>10</v>
      </c>
      <c r="H16242" t="s">
        <v>11</v>
      </c>
      <c r="I16242" t="s">
        <v>23</v>
      </c>
    </row>
    <row r="16243" spans="1:9" x14ac:dyDescent="0.35">
      <c r="A16243" s="2">
        <v>45372.320138888892</v>
      </c>
      <c r="B16243" s="3">
        <v>45372</v>
      </c>
      <c r="C16243">
        <v>1</v>
      </c>
      <c r="D16243">
        <v>11726</v>
      </c>
      <c r="E16243" t="s">
        <v>9</v>
      </c>
      <c r="F16243">
        <v>37.57861328125</v>
      </c>
      <c r="G16243" t="s">
        <v>10</v>
      </c>
      <c r="H16243" t="s">
        <v>11</v>
      </c>
      <c r="I16243" t="s">
        <v>23</v>
      </c>
    </row>
    <row r="16244" spans="1:9" x14ac:dyDescent="0.35">
      <c r="A16244" s="2">
        <v>45372.320833333331</v>
      </c>
      <c r="B16244" s="3">
        <v>45372</v>
      </c>
      <c r="C16244">
        <v>1</v>
      </c>
      <c r="D16244">
        <v>11726</v>
      </c>
      <c r="E16244" t="s">
        <v>9</v>
      </c>
      <c r="F16244">
        <v>37.87841796875</v>
      </c>
      <c r="G16244" t="s">
        <v>10</v>
      </c>
      <c r="H16244" t="s">
        <v>11</v>
      </c>
      <c r="I16244" t="s">
        <v>23</v>
      </c>
    </row>
    <row r="16245" spans="1:9" x14ac:dyDescent="0.35">
      <c r="A16245" s="2">
        <v>45372.321527777778</v>
      </c>
      <c r="B16245" s="3">
        <v>45372</v>
      </c>
      <c r="C16245">
        <v>1</v>
      </c>
      <c r="D16245">
        <v>11726</v>
      </c>
      <c r="E16245" t="s">
        <v>9</v>
      </c>
      <c r="F16245">
        <v>-2.392578125E-2</v>
      </c>
      <c r="G16245" t="s">
        <v>10</v>
      </c>
      <c r="H16245" t="s">
        <v>11</v>
      </c>
      <c r="I16245" t="s">
        <v>23</v>
      </c>
    </row>
    <row r="16246" spans="1:9" x14ac:dyDescent="0.35">
      <c r="A16246" s="2">
        <v>45372.322222222218</v>
      </c>
      <c r="B16246" s="3">
        <v>45372</v>
      </c>
      <c r="C16246">
        <v>1</v>
      </c>
      <c r="D16246">
        <v>11726</v>
      </c>
      <c r="E16246" t="s">
        <v>9</v>
      </c>
      <c r="F16246">
        <v>-2.392578125E-2</v>
      </c>
      <c r="G16246" t="s">
        <v>10</v>
      </c>
      <c r="H16246" t="s">
        <v>11</v>
      </c>
      <c r="I16246" t="s">
        <v>23</v>
      </c>
    </row>
    <row r="16247" spans="1:9" x14ac:dyDescent="0.35">
      <c r="A16247" s="2">
        <v>45372.322916666657</v>
      </c>
      <c r="B16247" s="3">
        <v>45372</v>
      </c>
      <c r="C16247">
        <v>1</v>
      </c>
      <c r="D16247">
        <v>11726</v>
      </c>
      <c r="E16247" t="s">
        <v>9</v>
      </c>
      <c r="F16247">
        <v>-2.44140625E-2</v>
      </c>
      <c r="G16247" t="s">
        <v>10</v>
      </c>
      <c r="H16247" t="s">
        <v>11</v>
      </c>
      <c r="I16247" t="s">
        <v>23</v>
      </c>
    </row>
    <row r="16248" spans="1:9" x14ac:dyDescent="0.35">
      <c r="A16248" s="2">
        <v>45372.323611111111</v>
      </c>
      <c r="B16248" s="3">
        <v>45372</v>
      </c>
      <c r="C16248">
        <v>1</v>
      </c>
      <c r="D16248">
        <v>11726</v>
      </c>
      <c r="E16248" t="s">
        <v>9</v>
      </c>
      <c r="F16248">
        <v>-2.34375E-2</v>
      </c>
      <c r="G16248" t="s">
        <v>10</v>
      </c>
      <c r="H16248" t="s">
        <v>11</v>
      </c>
      <c r="I16248" t="s">
        <v>23</v>
      </c>
    </row>
    <row r="16249" spans="1:9" x14ac:dyDescent="0.35">
      <c r="A16249" s="2">
        <v>45372.324305555558</v>
      </c>
      <c r="B16249" s="3">
        <v>45372</v>
      </c>
      <c r="C16249">
        <v>1</v>
      </c>
      <c r="D16249">
        <v>11726</v>
      </c>
      <c r="E16249" t="s">
        <v>9</v>
      </c>
      <c r="F16249">
        <v>-2.685546875E-2</v>
      </c>
      <c r="G16249" t="s">
        <v>10</v>
      </c>
      <c r="H16249" t="s">
        <v>11</v>
      </c>
      <c r="I16249" t="s">
        <v>23</v>
      </c>
    </row>
    <row r="16250" spans="1:9" x14ac:dyDescent="0.35">
      <c r="A16250" s="2">
        <v>45372.324999999997</v>
      </c>
      <c r="B16250" s="3">
        <v>45372</v>
      </c>
      <c r="C16250">
        <v>1</v>
      </c>
      <c r="D16250">
        <v>11726</v>
      </c>
      <c r="E16250" t="s">
        <v>9</v>
      </c>
      <c r="F16250">
        <v>-2.44140625E-2</v>
      </c>
      <c r="G16250" t="s">
        <v>10</v>
      </c>
      <c r="H16250" t="s">
        <v>11</v>
      </c>
      <c r="I16250" t="s">
        <v>23</v>
      </c>
    </row>
    <row r="16251" spans="1:9" x14ac:dyDescent="0.35">
      <c r="A16251" s="2">
        <v>45372.325694444437</v>
      </c>
      <c r="B16251" s="3">
        <v>45372</v>
      </c>
      <c r="C16251">
        <v>1</v>
      </c>
      <c r="D16251">
        <v>11726</v>
      </c>
      <c r="E16251" t="s">
        <v>9</v>
      </c>
      <c r="F16251">
        <v>-2.587890625E-2</v>
      </c>
      <c r="G16251" t="s">
        <v>10</v>
      </c>
      <c r="H16251" t="s">
        <v>11</v>
      </c>
      <c r="I16251" t="s">
        <v>23</v>
      </c>
    </row>
    <row r="16252" spans="1:9" x14ac:dyDescent="0.35">
      <c r="A16252" s="2">
        <v>45372.326388888891</v>
      </c>
      <c r="B16252" s="3">
        <v>45372</v>
      </c>
      <c r="C16252">
        <v>1</v>
      </c>
      <c r="D16252">
        <v>11726</v>
      </c>
      <c r="E16252" t="s">
        <v>9</v>
      </c>
      <c r="F16252">
        <v>-2.5390625E-2</v>
      </c>
      <c r="G16252" t="s">
        <v>10</v>
      </c>
      <c r="H16252" t="s">
        <v>11</v>
      </c>
      <c r="I16252" t="s">
        <v>23</v>
      </c>
    </row>
    <row r="16253" spans="1:9" x14ac:dyDescent="0.35">
      <c r="A16253" s="2">
        <v>45372.32708333333</v>
      </c>
      <c r="B16253" s="3">
        <v>45372</v>
      </c>
      <c r="C16253">
        <v>1</v>
      </c>
      <c r="D16253">
        <v>11726</v>
      </c>
      <c r="E16253" t="s">
        <v>9</v>
      </c>
      <c r="F16253">
        <v>-2.1484375E-2</v>
      </c>
      <c r="G16253" t="s">
        <v>10</v>
      </c>
      <c r="H16253" t="s">
        <v>11</v>
      </c>
      <c r="I16253" t="s">
        <v>23</v>
      </c>
    </row>
    <row r="16254" spans="1:9" x14ac:dyDescent="0.35">
      <c r="A16254" s="2">
        <v>45372.327777777777</v>
      </c>
      <c r="B16254" s="3">
        <v>45372</v>
      </c>
      <c r="C16254">
        <v>1</v>
      </c>
      <c r="D16254">
        <v>11726</v>
      </c>
      <c r="E16254" t="s">
        <v>9</v>
      </c>
      <c r="F16254">
        <v>62.30810546875</v>
      </c>
      <c r="G16254" t="s">
        <v>10</v>
      </c>
      <c r="H16254" t="s">
        <v>11</v>
      </c>
      <c r="I16254" t="s">
        <v>23</v>
      </c>
    </row>
    <row r="16255" spans="1:9" x14ac:dyDescent="0.35">
      <c r="A16255" s="2">
        <v>45372.328472222223</v>
      </c>
      <c r="B16255" s="3">
        <v>45372</v>
      </c>
      <c r="C16255">
        <v>1</v>
      </c>
      <c r="D16255">
        <v>11726</v>
      </c>
      <c r="E16255" t="s">
        <v>9</v>
      </c>
      <c r="F16255">
        <v>39.12255859375</v>
      </c>
      <c r="G16255" t="s">
        <v>10</v>
      </c>
      <c r="H16255" t="s">
        <v>11</v>
      </c>
      <c r="I16255" t="s">
        <v>23</v>
      </c>
    </row>
    <row r="16256" spans="1:9" x14ac:dyDescent="0.35">
      <c r="A16256" s="2">
        <v>45372.32916666667</v>
      </c>
      <c r="B16256" s="3">
        <v>45372</v>
      </c>
      <c r="C16256">
        <v>1</v>
      </c>
      <c r="D16256">
        <v>11726</v>
      </c>
      <c r="E16256" t="s">
        <v>9</v>
      </c>
      <c r="F16256">
        <v>39.15283203125</v>
      </c>
      <c r="G16256" t="s">
        <v>10</v>
      </c>
      <c r="H16256" t="s">
        <v>11</v>
      </c>
      <c r="I16256" t="s">
        <v>23</v>
      </c>
    </row>
    <row r="16257" spans="1:9" x14ac:dyDescent="0.35">
      <c r="A16257" s="2">
        <v>45372.329861111109</v>
      </c>
      <c r="B16257" s="3">
        <v>45372</v>
      </c>
      <c r="C16257">
        <v>1</v>
      </c>
      <c r="D16257">
        <v>11726</v>
      </c>
      <c r="E16257" t="s">
        <v>9</v>
      </c>
      <c r="F16257">
        <v>39.93798828125</v>
      </c>
      <c r="G16257" t="s">
        <v>10</v>
      </c>
      <c r="H16257" t="s">
        <v>11</v>
      </c>
      <c r="I16257" t="s">
        <v>23</v>
      </c>
    </row>
    <row r="16258" spans="1:9" x14ac:dyDescent="0.35">
      <c r="A16258" s="2">
        <v>45372.330555555563</v>
      </c>
      <c r="B16258" s="3">
        <v>45372</v>
      </c>
      <c r="C16258">
        <v>1</v>
      </c>
      <c r="D16258">
        <v>11726</v>
      </c>
      <c r="E16258" t="s">
        <v>9</v>
      </c>
      <c r="F16258">
        <v>40.36328125</v>
      </c>
      <c r="G16258" t="s">
        <v>10</v>
      </c>
      <c r="H16258" t="s">
        <v>11</v>
      </c>
      <c r="I16258" t="s">
        <v>23</v>
      </c>
    </row>
    <row r="16259" spans="1:9" x14ac:dyDescent="0.35">
      <c r="A16259" s="2">
        <v>45372.331250000003</v>
      </c>
      <c r="B16259" s="3">
        <v>45372</v>
      </c>
      <c r="C16259">
        <v>1</v>
      </c>
      <c r="D16259">
        <v>11726</v>
      </c>
      <c r="E16259" t="s">
        <v>9</v>
      </c>
      <c r="F16259">
        <v>39.263671875</v>
      </c>
      <c r="G16259" t="s">
        <v>10</v>
      </c>
      <c r="H16259" t="s">
        <v>11</v>
      </c>
      <c r="I16259" t="s">
        <v>23</v>
      </c>
    </row>
    <row r="16260" spans="1:9" x14ac:dyDescent="0.35">
      <c r="A16260" s="2">
        <v>45372.331944444442</v>
      </c>
      <c r="B16260" s="3">
        <v>45372</v>
      </c>
      <c r="C16260">
        <v>1</v>
      </c>
      <c r="D16260">
        <v>11726</v>
      </c>
      <c r="E16260" t="s">
        <v>9</v>
      </c>
      <c r="F16260">
        <v>37.46630859375</v>
      </c>
      <c r="G16260" t="s">
        <v>10</v>
      </c>
      <c r="H16260" t="s">
        <v>11</v>
      </c>
      <c r="I16260" t="s">
        <v>23</v>
      </c>
    </row>
    <row r="16261" spans="1:9" x14ac:dyDescent="0.35">
      <c r="A16261" s="2">
        <v>45372.332638888889</v>
      </c>
      <c r="B16261" s="3">
        <v>45372</v>
      </c>
      <c r="C16261">
        <v>1</v>
      </c>
      <c r="D16261">
        <v>11726</v>
      </c>
      <c r="E16261" t="s">
        <v>9</v>
      </c>
      <c r="F16261">
        <v>37.57177734375</v>
      </c>
      <c r="G16261" t="s">
        <v>10</v>
      </c>
      <c r="H16261" t="s">
        <v>11</v>
      </c>
      <c r="I16261" t="s">
        <v>23</v>
      </c>
    </row>
    <row r="16262" spans="1:9" x14ac:dyDescent="0.35">
      <c r="A16262" s="2">
        <v>45372.333333333343</v>
      </c>
      <c r="B16262" s="3">
        <v>45372</v>
      </c>
      <c r="C16262">
        <v>1</v>
      </c>
      <c r="D16262">
        <v>11726</v>
      </c>
      <c r="E16262" t="s">
        <v>9</v>
      </c>
      <c r="F16262">
        <v>37.6923828125</v>
      </c>
      <c r="G16262" t="s">
        <v>10</v>
      </c>
      <c r="H16262" t="s">
        <v>11</v>
      </c>
      <c r="I16262" t="s">
        <v>23</v>
      </c>
    </row>
    <row r="16263" spans="1:9" x14ac:dyDescent="0.35">
      <c r="A16263" s="2">
        <v>45372.334027777782</v>
      </c>
      <c r="B16263" s="3">
        <v>45372</v>
      </c>
      <c r="C16263">
        <v>1</v>
      </c>
      <c r="D16263">
        <v>11726</v>
      </c>
      <c r="E16263" t="s">
        <v>9</v>
      </c>
      <c r="F16263">
        <v>37.6181640625</v>
      </c>
      <c r="G16263" t="s">
        <v>10</v>
      </c>
      <c r="H16263" t="s">
        <v>11</v>
      </c>
      <c r="I16263" t="s">
        <v>23</v>
      </c>
    </row>
    <row r="16264" spans="1:9" x14ac:dyDescent="0.35">
      <c r="A16264" s="2">
        <v>45372.334722222222</v>
      </c>
      <c r="B16264" s="3">
        <v>45372</v>
      </c>
      <c r="C16264">
        <v>1</v>
      </c>
      <c r="D16264">
        <v>11726</v>
      </c>
      <c r="E16264" t="s">
        <v>9</v>
      </c>
      <c r="F16264">
        <v>-2.34375E-2</v>
      </c>
      <c r="G16264" t="s">
        <v>10</v>
      </c>
      <c r="H16264" t="s">
        <v>11</v>
      </c>
      <c r="I16264" t="s">
        <v>23</v>
      </c>
    </row>
    <row r="16265" spans="1:9" x14ac:dyDescent="0.35">
      <c r="A16265" s="2">
        <v>45372.335416666669</v>
      </c>
      <c r="B16265" s="3">
        <v>45372</v>
      </c>
      <c r="C16265">
        <v>1</v>
      </c>
      <c r="D16265">
        <v>11726</v>
      </c>
      <c r="E16265" t="s">
        <v>9</v>
      </c>
      <c r="F16265">
        <v>-2.392578125E-2</v>
      </c>
      <c r="G16265" t="s">
        <v>10</v>
      </c>
      <c r="H16265" t="s">
        <v>11</v>
      </c>
      <c r="I16265" t="s">
        <v>23</v>
      </c>
    </row>
    <row r="16266" spans="1:9" x14ac:dyDescent="0.35">
      <c r="A16266" s="2">
        <v>45372.336111111108</v>
      </c>
      <c r="B16266" s="3">
        <v>45372</v>
      </c>
      <c r="C16266">
        <v>1</v>
      </c>
      <c r="D16266">
        <v>11726</v>
      </c>
      <c r="E16266" t="s">
        <v>9</v>
      </c>
      <c r="F16266">
        <v>-2.44140625E-2</v>
      </c>
      <c r="G16266" t="s">
        <v>10</v>
      </c>
      <c r="H16266" t="s">
        <v>11</v>
      </c>
      <c r="I16266" t="s">
        <v>23</v>
      </c>
    </row>
    <row r="16267" spans="1:9" x14ac:dyDescent="0.35">
      <c r="A16267" s="2">
        <v>45372.336805555547</v>
      </c>
      <c r="B16267" s="3">
        <v>45372</v>
      </c>
      <c r="C16267">
        <v>1</v>
      </c>
      <c r="D16267">
        <v>11726</v>
      </c>
      <c r="E16267" t="s">
        <v>9</v>
      </c>
      <c r="F16267">
        <v>-2.490234375E-2</v>
      </c>
      <c r="G16267" t="s">
        <v>10</v>
      </c>
      <c r="H16267" t="s">
        <v>11</v>
      </c>
      <c r="I16267" t="s">
        <v>23</v>
      </c>
    </row>
    <row r="16268" spans="1:9" x14ac:dyDescent="0.35">
      <c r="A16268" s="2">
        <v>45372.337500000001</v>
      </c>
      <c r="B16268" s="3">
        <v>45372</v>
      </c>
      <c r="C16268">
        <v>1</v>
      </c>
      <c r="D16268">
        <v>11726</v>
      </c>
      <c r="E16268" t="s">
        <v>9</v>
      </c>
      <c r="F16268">
        <v>-2.44140625E-2</v>
      </c>
      <c r="G16268" t="s">
        <v>10</v>
      </c>
      <c r="H16268" t="s">
        <v>11</v>
      </c>
      <c r="I16268" t="s">
        <v>23</v>
      </c>
    </row>
    <row r="16269" spans="1:9" x14ac:dyDescent="0.35">
      <c r="A16269" s="2">
        <v>45372.338194444441</v>
      </c>
      <c r="B16269" s="3">
        <v>45372</v>
      </c>
      <c r="C16269">
        <v>1</v>
      </c>
      <c r="D16269">
        <v>11726</v>
      </c>
      <c r="E16269" t="s">
        <v>9</v>
      </c>
      <c r="F16269">
        <v>-2.490234375E-2</v>
      </c>
      <c r="G16269" t="s">
        <v>10</v>
      </c>
      <c r="H16269" t="s">
        <v>11</v>
      </c>
      <c r="I16269" t="s">
        <v>23</v>
      </c>
    </row>
    <row r="16270" spans="1:9" x14ac:dyDescent="0.35">
      <c r="A16270" s="2">
        <v>45372.338888888888</v>
      </c>
      <c r="B16270" s="3">
        <v>45372</v>
      </c>
      <c r="C16270">
        <v>1</v>
      </c>
      <c r="D16270">
        <v>11726</v>
      </c>
      <c r="E16270" t="s">
        <v>9</v>
      </c>
      <c r="F16270">
        <v>-2.392578125E-2</v>
      </c>
      <c r="G16270" t="s">
        <v>10</v>
      </c>
      <c r="H16270" t="s">
        <v>11</v>
      </c>
      <c r="I16270" t="s">
        <v>23</v>
      </c>
    </row>
    <row r="16271" spans="1:9" x14ac:dyDescent="0.35">
      <c r="A16271" s="2">
        <v>45372.339583333327</v>
      </c>
      <c r="B16271" s="3">
        <v>45372</v>
      </c>
      <c r="C16271">
        <v>1</v>
      </c>
      <c r="D16271">
        <v>11726</v>
      </c>
      <c r="E16271" t="s">
        <v>9</v>
      </c>
      <c r="F16271">
        <v>-2.44140625E-2</v>
      </c>
      <c r="G16271" t="s">
        <v>10</v>
      </c>
      <c r="H16271" t="s">
        <v>11</v>
      </c>
      <c r="I16271" t="s">
        <v>23</v>
      </c>
    </row>
    <row r="16272" spans="1:9" x14ac:dyDescent="0.35">
      <c r="A16272" s="2">
        <v>45372.340277777781</v>
      </c>
      <c r="B16272" s="3">
        <v>45372</v>
      </c>
      <c r="C16272">
        <v>1</v>
      </c>
      <c r="D16272">
        <v>11726</v>
      </c>
      <c r="E16272" t="s">
        <v>9</v>
      </c>
      <c r="F16272">
        <v>-2.685546875E-2</v>
      </c>
      <c r="G16272" t="s">
        <v>10</v>
      </c>
      <c r="H16272" t="s">
        <v>11</v>
      </c>
      <c r="I16272" t="s">
        <v>23</v>
      </c>
    </row>
    <row r="16273" spans="1:9" x14ac:dyDescent="0.35">
      <c r="A16273" s="2">
        <v>45372.34097222222</v>
      </c>
      <c r="B16273" s="3">
        <v>45372</v>
      </c>
      <c r="C16273">
        <v>1</v>
      </c>
      <c r="D16273">
        <v>11726</v>
      </c>
      <c r="E16273" t="s">
        <v>9</v>
      </c>
      <c r="F16273">
        <v>60.76806640625</v>
      </c>
      <c r="G16273" t="s">
        <v>10</v>
      </c>
      <c r="H16273" t="s">
        <v>11</v>
      </c>
      <c r="I16273" t="s">
        <v>23</v>
      </c>
    </row>
    <row r="16274" spans="1:9" x14ac:dyDescent="0.35">
      <c r="A16274" s="2">
        <v>45372.341666666667</v>
      </c>
      <c r="B16274" s="3">
        <v>45372</v>
      </c>
      <c r="C16274">
        <v>1</v>
      </c>
      <c r="D16274">
        <v>11726</v>
      </c>
      <c r="E16274" t="s">
        <v>9</v>
      </c>
      <c r="F16274">
        <v>40.03515625</v>
      </c>
      <c r="G16274" t="s">
        <v>10</v>
      </c>
      <c r="H16274" t="s">
        <v>11</v>
      </c>
      <c r="I16274" t="s">
        <v>23</v>
      </c>
    </row>
    <row r="16275" spans="1:9" x14ac:dyDescent="0.35">
      <c r="A16275" s="2">
        <v>45372.342361111107</v>
      </c>
      <c r="B16275" s="3">
        <v>45372</v>
      </c>
      <c r="C16275">
        <v>1</v>
      </c>
      <c r="D16275">
        <v>11726</v>
      </c>
      <c r="E16275" t="s">
        <v>9</v>
      </c>
      <c r="F16275">
        <v>39.38330078125</v>
      </c>
      <c r="G16275" t="s">
        <v>10</v>
      </c>
      <c r="H16275" t="s">
        <v>11</v>
      </c>
      <c r="I16275" t="s">
        <v>23</v>
      </c>
    </row>
    <row r="16276" spans="1:9" x14ac:dyDescent="0.35">
      <c r="A16276" s="2">
        <v>45372.343055555553</v>
      </c>
      <c r="B16276" s="3">
        <v>45372</v>
      </c>
      <c r="C16276">
        <v>1</v>
      </c>
      <c r="D16276">
        <v>11726</v>
      </c>
      <c r="E16276" t="s">
        <v>9</v>
      </c>
      <c r="F16276">
        <v>39.01318359375</v>
      </c>
      <c r="G16276" t="s">
        <v>10</v>
      </c>
      <c r="H16276" t="s">
        <v>11</v>
      </c>
      <c r="I16276" t="s">
        <v>23</v>
      </c>
    </row>
    <row r="16277" spans="1:9" x14ac:dyDescent="0.35">
      <c r="A16277" s="2">
        <v>45372.34375</v>
      </c>
      <c r="B16277" s="3">
        <v>45372</v>
      </c>
      <c r="C16277">
        <v>1</v>
      </c>
      <c r="D16277">
        <v>11726</v>
      </c>
      <c r="E16277" t="s">
        <v>9</v>
      </c>
      <c r="F16277">
        <v>37.603515625</v>
      </c>
      <c r="G16277" t="s">
        <v>10</v>
      </c>
      <c r="H16277" t="s">
        <v>11</v>
      </c>
      <c r="I16277" t="s">
        <v>23</v>
      </c>
    </row>
    <row r="16278" spans="1:9" x14ac:dyDescent="0.35">
      <c r="A16278" s="2">
        <v>45372.344444444447</v>
      </c>
      <c r="B16278" s="3">
        <v>45372</v>
      </c>
      <c r="C16278">
        <v>1</v>
      </c>
      <c r="D16278">
        <v>11726</v>
      </c>
      <c r="E16278" t="s">
        <v>9</v>
      </c>
      <c r="F16278">
        <v>36.1806640625</v>
      </c>
      <c r="G16278" t="s">
        <v>10</v>
      </c>
      <c r="H16278" t="s">
        <v>11</v>
      </c>
      <c r="I16278" t="s">
        <v>23</v>
      </c>
    </row>
    <row r="16279" spans="1:9" x14ac:dyDescent="0.35">
      <c r="A16279" s="2">
        <v>45372.345138888893</v>
      </c>
      <c r="B16279" s="3">
        <v>45372</v>
      </c>
      <c r="C16279">
        <v>1</v>
      </c>
      <c r="D16279">
        <v>11726</v>
      </c>
      <c r="E16279" t="s">
        <v>9</v>
      </c>
      <c r="F16279">
        <v>33.701171875</v>
      </c>
      <c r="G16279" t="s">
        <v>10</v>
      </c>
      <c r="H16279" t="s">
        <v>11</v>
      </c>
      <c r="I16279" t="s">
        <v>23</v>
      </c>
    </row>
    <row r="16280" spans="1:9" x14ac:dyDescent="0.35">
      <c r="A16280" s="2">
        <v>45372.345833333333</v>
      </c>
      <c r="B16280" s="3">
        <v>45372</v>
      </c>
      <c r="C16280">
        <v>1</v>
      </c>
      <c r="D16280">
        <v>11726</v>
      </c>
      <c r="E16280" t="s">
        <v>9</v>
      </c>
      <c r="F16280">
        <v>36.287109375</v>
      </c>
      <c r="G16280" t="s">
        <v>10</v>
      </c>
      <c r="H16280" t="s">
        <v>11</v>
      </c>
      <c r="I16280" t="s">
        <v>23</v>
      </c>
    </row>
    <row r="16281" spans="1:9" x14ac:dyDescent="0.35">
      <c r="A16281" s="2">
        <v>45372.34652777778</v>
      </c>
      <c r="B16281" s="3">
        <v>45372</v>
      </c>
      <c r="C16281">
        <v>1</v>
      </c>
      <c r="D16281">
        <v>11726</v>
      </c>
      <c r="E16281" t="s">
        <v>9</v>
      </c>
      <c r="F16281">
        <v>36.66259765625</v>
      </c>
      <c r="G16281" t="s">
        <v>10</v>
      </c>
      <c r="H16281" t="s">
        <v>11</v>
      </c>
      <c r="I16281" t="s">
        <v>23</v>
      </c>
    </row>
    <row r="16282" spans="1:9" x14ac:dyDescent="0.35">
      <c r="A16282" s="2">
        <v>45372.347222222219</v>
      </c>
      <c r="B16282" s="3">
        <v>45372</v>
      </c>
      <c r="C16282">
        <v>1</v>
      </c>
      <c r="D16282">
        <v>11726</v>
      </c>
      <c r="E16282" t="s">
        <v>9</v>
      </c>
      <c r="F16282">
        <v>36.40087890625</v>
      </c>
      <c r="G16282" t="s">
        <v>10</v>
      </c>
      <c r="H16282" t="s">
        <v>11</v>
      </c>
      <c r="I16282" t="s">
        <v>23</v>
      </c>
    </row>
    <row r="16283" spans="1:9" x14ac:dyDescent="0.35">
      <c r="A16283" s="2">
        <v>45372.347916666673</v>
      </c>
      <c r="B16283" s="3">
        <v>45372</v>
      </c>
      <c r="C16283">
        <v>1</v>
      </c>
      <c r="D16283">
        <v>11726</v>
      </c>
      <c r="E16283" t="s">
        <v>9</v>
      </c>
      <c r="F16283">
        <v>36.53173828125</v>
      </c>
      <c r="G16283" t="s">
        <v>10</v>
      </c>
      <c r="H16283" t="s">
        <v>11</v>
      </c>
      <c r="I16283" t="s">
        <v>23</v>
      </c>
    </row>
    <row r="16284" spans="1:9" x14ac:dyDescent="0.35">
      <c r="A16284" s="2">
        <v>45372.348611111112</v>
      </c>
      <c r="B16284" s="3">
        <v>45372</v>
      </c>
      <c r="C16284">
        <v>1</v>
      </c>
      <c r="D16284">
        <v>11726</v>
      </c>
      <c r="E16284" t="s">
        <v>9</v>
      </c>
      <c r="F16284">
        <v>37.02294921875</v>
      </c>
      <c r="G16284" t="s">
        <v>10</v>
      </c>
      <c r="H16284" t="s">
        <v>11</v>
      </c>
      <c r="I16284" t="s">
        <v>23</v>
      </c>
    </row>
    <row r="16285" spans="1:9" x14ac:dyDescent="0.35">
      <c r="A16285" s="2">
        <v>45372.349305555559</v>
      </c>
      <c r="B16285" s="3">
        <v>45372</v>
      </c>
      <c r="C16285">
        <v>1</v>
      </c>
      <c r="D16285">
        <v>11726</v>
      </c>
      <c r="E16285" t="s">
        <v>9</v>
      </c>
      <c r="F16285">
        <v>-2.24609375E-2</v>
      </c>
      <c r="G16285" t="s">
        <v>10</v>
      </c>
      <c r="H16285" t="s">
        <v>11</v>
      </c>
      <c r="I16285" t="s">
        <v>23</v>
      </c>
    </row>
    <row r="16286" spans="1:9" x14ac:dyDescent="0.35">
      <c r="A16286" s="2">
        <v>45372.35</v>
      </c>
      <c r="B16286" s="3">
        <v>45372</v>
      </c>
      <c r="C16286">
        <v>1</v>
      </c>
      <c r="D16286">
        <v>11726</v>
      </c>
      <c r="E16286" t="s">
        <v>9</v>
      </c>
      <c r="F16286">
        <v>-2.5390625E-2</v>
      </c>
      <c r="G16286" t="s">
        <v>10</v>
      </c>
      <c r="H16286" t="s">
        <v>11</v>
      </c>
      <c r="I16286" t="s">
        <v>23</v>
      </c>
    </row>
    <row r="16287" spans="1:9" x14ac:dyDescent="0.35">
      <c r="A16287" s="2">
        <v>45372.350694444453</v>
      </c>
      <c r="B16287" s="3">
        <v>45372</v>
      </c>
      <c r="C16287">
        <v>1</v>
      </c>
      <c r="D16287">
        <v>11726</v>
      </c>
      <c r="E16287" t="s">
        <v>9</v>
      </c>
      <c r="F16287">
        <v>-2.34375E-2</v>
      </c>
      <c r="G16287" t="s">
        <v>10</v>
      </c>
      <c r="H16287" t="s">
        <v>11</v>
      </c>
      <c r="I16287" t="s">
        <v>23</v>
      </c>
    </row>
    <row r="16288" spans="1:9" x14ac:dyDescent="0.35">
      <c r="A16288" s="2">
        <v>45372.351388888892</v>
      </c>
      <c r="B16288" s="3">
        <v>45372</v>
      </c>
      <c r="C16288">
        <v>1</v>
      </c>
      <c r="D16288">
        <v>11726</v>
      </c>
      <c r="E16288" t="s">
        <v>9</v>
      </c>
      <c r="F16288">
        <v>-2.34375E-2</v>
      </c>
      <c r="G16288" t="s">
        <v>10</v>
      </c>
      <c r="H16288" t="s">
        <v>11</v>
      </c>
      <c r="I16288" t="s">
        <v>23</v>
      </c>
    </row>
    <row r="16289" spans="1:9" x14ac:dyDescent="0.35">
      <c r="A16289" s="2">
        <v>45372.352083333331</v>
      </c>
      <c r="B16289" s="3">
        <v>45372</v>
      </c>
      <c r="C16289">
        <v>1</v>
      </c>
      <c r="D16289">
        <v>11726</v>
      </c>
      <c r="E16289" t="s">
        <v>9</v>
      </c>
      <c r="F16289">
        <v>-2.44140625E-2</v>
      </c>
      <c r="G16289" t="s">
        <v>10</v>
      </c>
      <c r="H16289" t="s">
        <v>11</v>
      </c>
      <c r="I16289" t="s">
        <v>23</v>
      </c>
    </row>
    <row r="16290" spans="1:9" x14ac:dyDescent="0.35">
      <c r="A16290" s="2">
        <v>45372.352777777778</v>
      </c>
      <c r="B16290" s="3">
        <v>45372</v>
      </c>
      <c r="C16290">
        <v>1</v>
      </c>
      <c r="D16290">
        <v>11726</v>
      </c>
      <c r="E16290" t="s">
        <v>9</v>
      </c>
      <c r="F16290">
        <v>-2.587890625E-2</v>
      </c>
      <c r="G16290" t="s">
        <v>10</v>
      </c>
      <c r="H16290" t="s">
        <v>11</v>
      </c>
      <c r="I16290" t="s">
        <v>23</v>
      </c>
    </row>
    <row r="16291" spans="1:9" x14ac:dyDescent="0.35">
      <c r="A16291" s="2">
        <v>45372.353472222218</v>
      </c>
      <c r="B16291" s="3">
        <v>45372</v>
      </c>
      <c r="C16291">
        <v>1</v>
      </c>
      <c r="D16291">
        <v>11726</v>
      </c>
      <c r="E16291" t="s">
        <v>9</v>
      </c>
      <c r="F16291">
        <v>-2.34375E-2</v>
      </c>
      <c r="G16291" t="s">
        <v>10</v>
      </c>
      <c r="H16291" t="s">
        <v>11</v>
      </c>
      <c r="I16291" t="s">
        <v>23</v>
      </c>
    </row>
    <row r="16292" spans="1:9" x14ac:dyDescent="0.35">
      <c r="A16292" s="2">
        <v>45372.354166666657</v>
      </c>
      <c r="B16292" s="3">
        <v>45372</v>
      </c>
      <c r="C16292">
        <v>1</v>
      </c>
      <c r="D16292">
        <v>11726</v>
      </c>
      <c r="E16292" t="s">
        <v>9</v>
      </c>
      <c r="F16292">
        <v>-2.587890625E-2</v>
      </c>
      <c r="G16292" t="s">
        <v>10</v>
      </c>
      <c r="H16292" t="s">
        <v>11</v>
      </c>
      <c r="I16292" t="s">
        <v>23</v>
      </c>
    </row>
    <row r="16293" spans="1:9" x14ac:dyDescent="0.35">
      <c r="A16293" s="2">
        <v>45372.354861111111</v>
      </c>
      <c r="B16293" s="3">
        <v>45372</v>
      </c>
      <c r="C16293">
        <v>1</v>
      </c>
      <c r="D16293">
        <v>11726</v>
      </c>
      <c r="E16293" t="s">
        <v>9</v>
      </c>
      <c r="F16293">
        <v>55.0244140625</v>
      </c>
      <c r="G16293" t="s">
        <v>10</v>
      </c>
      <c r="H16293" t="s">
        <v>11</v>
      </c>
      <c r="I16293" t="s">
        <v>23</v>
      </c>
    </row>
    <row r="16294" spans="1:9" x14ac:dyDescent="0.35">
      <c r="A16294" s="2">
        <v>45372.355555555558</v>
      </c>
      <c r="B16294" s="3">
        <v>45372</v>
      </c>
      <c r="C16294">
        <v>1</v>
      </c>
      <c r="D16294">
        <v>11726</v>
      </c>
      <c r="E16294" t="s">
        <v>9</v>
      </c>
      <c r="F16294">
        <v>39.96923828125</v>
      </c>
      <c r="G16294" t="s">
        <v>10</v>
      </c>
      <c r="H16294" t="s">
        <v>11</v>
      </c>
      <c r="I16294" t="s">
        <v>23</v>
      </c>
    </row>
    <row r="16295" spans="1:9" x14ac:dyDescent="0.35">
      <c r="A16295" s="2">
        <v>45372.356249999997</v>
      </c>
      <c r="B16295" s="3">
        <v>45372</v>
      </c>
      <c r="C16295">
        <v>1</v>
      </c>
      <c r="D16295">
        <v>11726</v>
      </c>
      <c r="E16295" t="s">
        <v>9</v>
      </c>
      <c r="F16295">
        <v>39.908203125</v>
      </c>
      <c r="G16295" t="s">
        <v>10</v>
      </c>
      <c r="H16295" t="s">
        <v>11</v>
      </c>
      <c r="I16295" t="s">
        <v>23</v>
      </c>
    </row>
    <row r="16296" spans="1:9" x14ac:dyDescent="0.35">
      <c r="A16296" s="2">
        <v>45372.356944444437</v>
      </c>
      <c r="B16296" s="3">
        <v>45372</v>
      </c>
      <c r="C16296">
        <v>1</v>
      </c>
      <c r="D16296">
        <v>11726</v>
      </c>
      <c r="E16296" t="s">
        <v>9</v>
      </c>
      <c r="F16296">
        <v>37.34130859375</v>
      </c>
      <c r="G16296" t="s">
        <v>10</v>
      </c>
      <c r="H16296" t="s">
        <v>11</v>
      </c>
      <c r="I16296" t="s">
        <v>23</v>
      </c>
    </row>
    <row r="16297" spans="1:9" x14ac:dyDescent="0.35">
      <c r="A16297" s="2">
        <v>45372.357638888891</v>
      </c>
      <c r="B16297" s="3">
        <v>45372</v>
      </c>
      <c r="C16297">
        <v>1</v>
      </c>
      <c r="D16297">
        <v>11726</v>
      </c>
      <c r="E16297" t="s">
        <v>9</v>
      </c>
      <c r="F16297">
        <v>37.5458984375</v>
      </c>
      <c r="G16297" t="s">
        <v>10</v>
      </c>
      <c r="H16297" t="s">
        <v>11</v>
      </c>
      <c r="I16297" t="s">
        <v>23</v>
      </c>
    </row>
    <row r="16298" spans="1:9" x14ac:dyDescent="0.35">
      <c r="A16298" s="2">
        <v>45372.35833333333</v>
      </c>
      <c r="B16298" s="3">
        <v>45372</v>
      </c>
      <c r="C16298">
        <v>1</v>
      </c>
      <c r="D16298">
        <v>11726</v>
      </c>
      <c r="E16298" t="s">
        <v>9</v>
      </c>
      <c r="F16298">
        <v>37.54931640625</v>
      </c>
      <c r="G16298" t="s">
        <v>10</v>
      </c>
      <c r="H16298" t="s">
        <v>11</v>
      </c>
      <c r="I16298" t="s">
        <v>23</v>
      </c>
    </row>
    <row r="16299" spans="1:9" x14ac:dyDescent="0.35">
      <c r="A16299" s="2">
        <v>45372.359027777777</v>
      </c>
      <c r="B16299" s="3">
        <v>45372</v>
      </c>
      <c r="C16299">
        <v>1</v>
      </c>
      <c r="D16299">
        <v>11726</v>
      </c>
      <c r="E16299" t="s">
        <v>9</v>
      </c>
      <c r="F16299">
        <v>-2.490234375E-2</v>
      </c>
      <c r="G16299" t="s">
        <v>10</v>
      </c>
      <c r="H16299" t="s">
        <v>11</v>
      </c>
      <c r="I16299" t="s">
        <v>23</v>
      </c>
    </row>
    <row r="16300" spans="1:9" x14ac:dyDescent="0.35">
      <c r="A16300" s="2">
        <v>45372.359722222223</v>
      </c>
      <c r="B16300" s="3">
        <v>45372</v>
      </c>
      <c r="C16300">
        <v>1</v>
      </c>
      <c r="D16300">
        <v>11726</v>
      </c>
      <c r="E16300" t="s">
        <v>9</v>
      </c>
      <c r="F16300">
        <v>-2.44140625E-2</v>
      </c>
      <c r="G16300" t="s">
        <v>10</v>
      </c>
      <c r="H16300" t="s">
        <v>11</v>
      </c>
      <c r="I16300" t="s">
        <v>23</v>
      </c>
    </row>
    <row r="16301" spans="1:9" x14ac:dyDescent="0.35">
      <c r="A16301" s="2">
        <v>45372.36041666667</v>
      </c>
      <c r="B16301" s="3">
        <v>45372</v>
      </c>
      <c r="C16301">
        <v>1</v>
      </c>
      <c r="D16301">
        <v>11726</v>
      </c>
      <c r="E16301" t="s">
        <v>9</v>
      </c>
      <c r="F16301">
        <v>-2.490234375E-2</v>
      </c>
      <c r="G16301" t="s">
        <v>10</v>
      </c>
      <c r="H16301" t="s">
        <v>11</v>
      </c>
      <c r="I16301" t="s">
        <v>23</v>
      </c>
    </row>
    <row r="16302" spans="1:9" x14ac:dyDescent="0.35">
      <c r="A16302" s="2">
        <v>45372.361111111109</v>
      </c>
      <c r="B16302" s="3">
        <v>45372</v>
      </c>
      <c r="C16302">
        <v>1</v>
      </c>
      <c r="D16302">
        <v>11726</v>
      </c>
      <c r="E16302" t="s">
        <v>9</v>
      </c>
      <c r="F16302">
        <v>-2.197265625E-2</v>
      </c>
      <c r="G16302" t="s">
        <v>10</v>
      </c>
      <c r="H16302" t="s">
        <v>11</v>
      </c>
      <c r="I16302" t="s">
        <v>23</v>
      </c>
    </row>
    <row r="16303" spans="1:9" x14ac:dyDescent="0.35">
      <c r="A16303" s="2">
        <v>45372.361805555563</v>
      </c>
      <c r="B16303" s="3">
        <v>45372</v>
      </c>
      <c r="C16303">
        <v>1</v>
      </c>
      <c r="D16303">
        <v>11726</v>
      </c>
      <c r="E16303" t="s">
        <v>9</v>
      </c>
      <c r="F16303">
        <v>-2.44140625E-2</v>
      </c>
      <c r="G16303" t="s">
        <v>10</v>
      </c>
      <c r="H16303" t="s">
        <v>11</v>
      </c>
      <c r="I16303" t="s">
        <v>23</v>
      </c>
    </row>
    <row r="16304" spans="1:9" x14ac:dyDescent="0.35">
      <c r="A16304" s="2">
        <v>45372.362500000003</v>
      </c>
      <c r="B16304" s="3">
        <v>45372</v>
      </c>
      <c r="C16304">
        <v>1</v>
      </c>
      <c r="D16304">
        <v>11726</v>
      </c>
      <c r="E16304" t="s">
        <v>9</v>
      </c>
      <c r="F16304">
        <v>-2.392578125E-2</v>
      </c>
      <c r="G16304" t="s">
        <v>10</v>
      </c>
      <c r="H16304" t="s">
        <v>11</v>
      </c>
      <c r="I16304" t="s">
        <v>23</v>
      </c>
    </row>
    <row r="16305" spans="1:9" x14ac:dyDescent="0.35">
      <c r="A16305" s="2">
        <v>45372.363194444442</v>
      </c>
      <c r="B16305" s="3">
        <v>45372</v>
      </c>
      <c r="C16305">
        <v>1</v>
      </c>
      <c r="D16305">
        <v>11726</v>
      </c>
      <c r="E16305" t="s">
        <v>9</v>
      </c>
      <c r="F16305">
        <v>-2.24609375E-2</v>
      </c>
      <c r="G16305" t="s">
        <v>10</v>
      </c>
      <c r="H16305" t="s">
        <v>11</v>
      </c>
      <c r="I16305" t="s">
        <v>23</v>
      </c>
    </row>
    <row r="16306" spans="1:9" x14ac:dyDescent="0.35">
      <c r="A16306" s="2">
        <v>45372.363888888889</v>
      </c>
      <c r="B16306" s="3">
        <v>45372</v>
      </c>
      <c r="C16306">
        <v>1</v>
      </c>
      <c r="D16306">
        <v>11726</v>
      </c>
      <c r="E16306" t="s">
        <v>9</v>
      </c>
      <c r="F16306">
        <v>46.35888671875</v>
      </c>
      <c r="G16306" t="s">
        <v>10</v>
      </c>
      <c r="H16306" t="s">
        <v>11</v>
      </c>
      <c r="I16306" t="s">
        <v>23</v>
      </c>
    </row>
    <row r="16307" spans="1:9" x14ac:dyDescent="0.35">
      <c r="A16307" s="2">
        <v>45372.364583333343</v>
      </c>
      <c r="B16307" s="3">
        <v>45372</v>
      </c>
      <c r="C16307">
        <v>1</v>
      </c>
      <c r="D16307">
        <v>11726</v>
      </c>
      <c r="E16307" t="s">
        <v>9</v>
      </c>
      <c r="F16307">
        <v>38.55712890625</v>
      </c>
      <c r="G16307" t="s">
        <v>10</v>
      </c>
      <c r="H16307" t="s">
        <v>11</v>
      </c>
      <c r="I16307" t="s">
        <v>23</v>
      </c>
    </row>
    <row r="16308" spans="1:9" x14ac:dyDescent="0.35">
      <c r="A16308" s="2">
        <v>45372.365277777782</v>
      </c>
      <c r="B16308" s="3">
        <v>45372</v>
      </c>
      <c r="C16308">
        <v>1</v>
      </c>
      <c r="D16308">
        <v>11726</v>
      </c>
      <c r="E16308" t="s">
        <v>9</v>
      </c>
      <c r="F16308">
        <v>37.90283203125</v>
      </c>
      <c r="G16308" t="s">
        <v>10</v>
      </c>
      <c r="H16308" t="s">
        <v>11</v>
      </c>
      <c r="I16308" t="s">
        <v>23</v>
      </c>
    </row>
    <row r="16309" spans="1:9" x14ac:dyDescent="0.35">
      <c r="A16309" s="2">
        <v>45372.365972222222</v>
      </c>
      <c r="B16309" s="3">
        <v>45372</v>
      </c>
      <c r="C16309">
        <v>1</v>
      </c>
      <c r="D16309">
        <v>11726</v>
      </c>
      <c r="E16309" t="s">
        <v>9</v>
      </c>
      <c r="F16309">
        <v>37.90087890625</v>
      </c>
      <c r="G16309" t="s">
        <v>10</v>
      </c>
      <c r="H16309" t="s">
        <v>11</v>
      </c>
      <c r="I16309" t="s">
        <v>23</v>
      </c>
    </row>
    <row r="16310" spans="1:9" x14ac:dyDescent="0.35">
      <c r="A16310" s="2">
        <v>45372.366666666669</v>
      </c>
      <c r="B16310" s="3">
        <v>45372</v>
      </c>
      <c r="C16310">
        <v>1</v>
      </c>
      <c r="D16310">
        <v>11726</v>
      </c>
      <c r="E16310" t="s">
        <v>9</v>
      </c>
      <c r="F16310">
        <v>37.4072265625</v>
      </c>
      <c r="G16310" t="s">
        <v>10</v>
      </c>
      <c r="H16310" t="s">
        <v>11</v>
      </c>
      <c r="I16310" t="s">
        <v>23</v>
      </c>
    </row>
    <row r="16311" spans="1:9" x14ac:dyDescent="0.35">
      <c r="A16311" s="2">
        <v>45372.367361111108</v>
      </c>
      <c r="B16311" s="3">
        <v>45372</v>
      </c>
      <c r="C16311">
        <v>1</v>
      </c>
      <c r="D16311">
        <v>11726</v>
      </c>
      <c r="E16311" t="s">
        <v>9</v>
      </c>
      <c r="F16311">
        <v>37.57568359375</v>
      </c>
      <c r="G16311" t="s">
        <v>10</v>
      </c>
      <c r="H16311" t="s">
        <v>11</v>
      </c>
      <c r="I16311" t="s">
        <v>23</v>
      </c>
    </row>
    <row r="16312" spans="1:9" x14ac:dyDescent="0.35">
      <c r="A16312" s="2">
        <v>45372.368055555547</v>
      </c>
      <c r="B16312" s="3">
        <v>45372</v>
      </c>
      <c r="C16312">
        <v>1</v>
      </c>
      <c r="D16312">
        <v>11726</v>
      </c>
      <c r="E16312" t="s">
        <v>9</v>
      </c>
      <c r="F16312">
        <v>37.6982421875</v>
      </c>
      <c r="G16312" t="s">
        <v>10</v>
      </c>
      <c r="H16312" t="s">
        <v>11</v>
      </c>
      <c r="I16312" t="s">
        <v>23</v>
      </c>
    </row>
    <row r="16313" spans="1:9" x14ac:dyDescent="0.35">
      <c r="A16313" s="2">
        <v>45372.368750000001</v>
      </c>
      <c r="B16313" s="3">
        <v>45372</v>
      </c>
      <c r="C16313">
        <v>1</v>
      </c>
      <c r="D16313">
        <v>11726</v>
      </c>
      <c r="E16313" t="s">
        <v>9</v>
      </c>
      <c r="F16313">
        <v>37.13330078125</v>
      </c>
      <c r="G16313" t="s">
        <v>10</v>
      </c>
      <c r="H16313" t="s">
        <v>11</v>
      </c>
      <c r="I16313" t="s">
        <v>23</v>
      </c>
    </row>
    <row r="16314" spans="1:9" x14ac:dyDescent="0.35">
      <c r="A16314" s="2">
        <v>45372.369444444441</v>
      </c>
      <c r="B16314" s="3">
        <v>45372</v>
      </c>
      <c r="C16314">
        <v>1</v>
      </c>
      <c r="D16314">
        <v>11726</v>
      </c>
      <c r="E16314" t="s">
        <v>9</v>
      </c>
      <c r="F16314">
        <v>39.6591796875</v>
      </c>
      <c r="G16314" t="s">
        <v>10</v>
      </c>
      <c r="H16314" t="s">
        <v>11</v>
      </c>
      <c r="I16314" t="s">
        <v>23</v>
      </c>
    </row>
    <row r="16315" spans="1:9" x14ac:dyDescent="0.35">
      <c r="A16315" s="2">
        <v>45372.370138888888</v>
      </c>
      <c r="B16315" s="3">
        <v>45372</v>
      </c>
      <c r="C16315">
        <v>1</v>
      </c>
      <c r="D16315">
        <v>11726</v>
      </c>
      <c r="E16315" t="s">
        <v>9</v>
      </c>
      <c r="F16315">
        <v>39.21923828125</v>
      </c>
      <c r="G16315" t="s">
        <v>10</v>
      </c>
      <c r="H16315" t="s">
        <v>11</v>
      </c>
      <c r="I16315" t="s">
        <v>23</v>
      </c>
    </row>
    <row r="16316" spans="1:9" x14ac:dyDescent="0.35">
      <c r="A16316" s="2">
        <v>45372.370833333327</v>
      </c>
      <c r="B16316" s="3">
        <v>45372</v>
      </c>
      <c r="C16316">
        <v>1</v>
      </c>
      <c r="D16316">
        <v>11726</v>
      </c>
      <c r="E16316" t="s">
        <v>9</v>
      </c>
      <c r="F16316">
        <v>-2.392578125E-2</v>
      </c>
      <c r="G16316" t="s">
        <v>10</v>
      </c>
      <c r="H16316" t="s">
        <v>11</v>
      </c>
      <c r="I16316" t="s">
        <v>23</v>
      </c>
    </row>
    <row r="16317" spans="1:9" x14ac:dyDescent="0.35">
      <c r="A16317" s="2">
        <v>45372.371527777781</v>
      </c>
      <c r="B16317" s="3">
        <v>45372</v>
      </c>
      <c r="C16317">
        <v>1</v>
      </c>
      <c r="D16317">
        <v>11726</v>
      </c>
      <c r="E16317" t="s">
        <v>9</v>
      </c>
      <c r="F16317">
        <v>-2.197265625E-2</v>
      </c>
      <c r="G16317" t="s">
        <v>10</v>
      </c>
      <c r="H16317" t="s">
        <v>11</v>
      </c>
      <c r="I16317" t="s">
        <v>23</v>
      </c>
    </row>
    <row r="16318" spans="1:9" x14ac:dyDescent="0.35">
      <c r="A16318" s="2">
        <v>45372.37222222222</v>
      </c>
      <c r="B16318" s="3">
        <v>45372</v>
      </c>
      <c r="C16318">
        <v>1</v>
      </c>
      <c r="D16318">
        <v>11726</v>
      </c>
      <c r="E16318" t="s">
        <v>9</v>
      </c>
      <c r="F16318">
        <v>-2.63671875E-2</v>
      </c>
      <c r="G16318" t="s">
        <v>10</v>
      </c>
      <c r="H16318" t="s">
        <v>11</v>
      </c>
      <c r="I16318" t="s">
        <v>23</v>
      </c>
    </row>
    <row r="16319" spans="1:9" x14ac:dyDescent="0.35">
      <c r="A16319" s="2">
        <v>45372.372916666667</v>
      </c>
      <c r="B16319" s="3">
        <v>45372</v>
      </c>
      <c r="C16319">
        <v>1</v>
      </c>
      <c r="D16319">
        <v>11726</v>
      </c>
      <c r="E16319" t="s">
        <v>9</v>
      </c>
      <c r="F16319">
        <v>-2.5390625E-2</v>
      </c>
      <c r="G16319" t="s">
        <v>10</v>
      </c>
      <c r="H16319" t="s">
        <v>11</v>
      </c>
      <c r="I16319" t="s">
        <v>23</v>
      </c>
    </row>
    <row r="16320" spans="1:9" x14ac:dyDescent="0.35">
      <c r="A16320" s="2">
        <v>45372.373611111107</v>
      </c>
      <c r="B16320" s="3">
        <v>45372</v>
      </c>
      <c r="C16320">
        <v>1</v>
      </c>
      <c r="D16320">
        <v>11726</v>
      </c>
      <c r="E16320" t="s">
        <v>9</v>
      </c>
      <c r="F16320">
        <v>-2.44140625E-2</v>
      </c>
      <c r="G16320" t="s">
        <v>10</v>
      </c>
      <c r="H16320" t="s">
        <v>11</v>
      </c>
      <c r="I16320" t="s">
        <v>23</v>
      </c>
    </row>
    <row r="16321" spans="1:9" x14ac:dyDescent="0.35">
      <c r="A16321" s="2">
        <v>45372.374305555553</v>
      </c>
      <c r="B16321" s="3">
        <v>45372</v>
      </c>
      <c r="C16321">
        <v>1</v>
      </c>
      <c r="D16321">
        <v>11726</v>
      </c>
      <c r="E16321" t="s">
        <v>9</v>
      </c>
      <c r="F16321">
        <v>-2.392578125E-2</v>
      </c>
      <c r="G16321" t="s">
        <v>10</v>
      </c>
      <c r="H16321" t="s">
        <v>11</v>
      </c>
      <c r="I16321" t="s">
        <v>23</v>
      </c>
    </row>
    <row r="16322" spans="1:9" x14ac:dyDescent="0.35">
      <c r="A16322" s="2">
        <v>45372.375</v>
      </c>
      <c r="B16322" s="3">
        <v>45372</v>
      </c>
      <c r="C16322">
        <v>1</v>
      </c>
      <c r="D16322">
        <v>11726</v>
      </c>
      <c r="E16322" t="s">
        <v>9</v>
      </c>
      <c r="F16322">
        <v>-2.197265625E-2</v>
      </c>
      <c r="G16322" t="s">
        <v>10</v>
      </c>
      <c r="H16322" t="s">
        <v>11</v>
      </c>
      <c r="I16322" t="s">
        <v>23</v>
      </c>
    </row>
    <row r="16323" spans="1:9" x14ac:dyDescent="0.35">
      <c r="A16323" s="2">
        <v>45372.375694444447</v>
      </c>
      <c r="B16323" s="3">
        <v>45372</v>
      </c>
      <c r="C16323">
        <v>1</v>
      </c>
      <c r="D16323">
        <v>11726</v>
      </c>
      <c r="E16323" t="s">
        <v>9</v>
      </c>
      <c r="F16323">
        <v>-2.392578125E-2</v>
      </c>
      <c r="G16323" t="s">
        <v>10</v>
      </c>
      <c r="H16323" t="s">
        <v>11</v>
      </c>
      <c r="I16323" t="s">
        <v>23</v>
      </c>
    </row>
    <row r="16324" spans="1:9" x14ac:dyDescent="0.35">
      <c r="A16324" s="2">
        <v>45372.376388888893</v>
      </c>
      <c r="B16324" s="3">
        <v>45372</v>
      </c>
      <c r="C16324">
        <v>1</v>
      </c>
      <c r="D16324">
        <v>11726</v>
      </c>
      <c r="E16324" t="s">
        <v>9</v>
      </c>
      <c r="F16324">
        <v>-2.44140625E-2</v>
      </c>
      <c r="G16324" t="s">
        <v>10</v>
      </c>
      <c r="H16324" t="s">
        <v>11</v>
      </c>
      <c r="I16324" t="s">
        <v>23</v>
      </c>
    </row>
    <row r="16325" spans="1:9" x14ac:dyDescent="0.35">
      <c r="A16325" s="2">
        <v>45372.377083333333</v>
      </c>
      <c r="B16325" s="3">
        <v>45372</v>
      </c>
      <c r="C16325">
        <v>1</v>
      </c>
      <c r="D16325">
        <v>11726</v>
      </c>
      <c r="E16325" t="s">
        <v>9</v>
      </c>
      <c r="F16325">
        <v>-2.44140625E-2</v>
      </c>
      <c r="G16325" t="s">
        <v>10</v>
      </c>
      <c r="H16325" t="s">
        <v>11</v>
      </c>
      <c r="I16325" t="s">
        <v>23</v>
      </c>
    </row>
    <row r="16326" spans="1:9" x14ac:dyDescent="0.35">
      <c r="A16326" s="2">
        <v>45372.37777777778</v>
      </c>
      <c r="B16326" s="3">
        <v>45372</v>
      </c>
      <c r="C16326">
        <v>1</v>
      </c>
      <c r="D16326">
        <v>11726</v>
      </c>
      <c r="E16326" t="s">
        <v>9</v>
      </c>
      <c r="F16326">
        <v>71.38818359375</v>
      </c>
      <c r="G16326" t="s">
        <v>10</v>
      </c>
      <c r="H16326" t="s">
        <v>11</v>
      </c>
      <c r="I16326" t="s">
        <v>23</v>
      </c>
    </row>
    <row r="16327" spans="1:9" x14ac:dyDescent="0.35">
      <c r="A16327" s="2">
        <v>45372.378472222219</v>
      </c>
      <c r="B16327" s="3">
        <v>45372</v>
      </c>
      <c r="C16327">
        <v>1</v>
      </c>
      <c r="D16327">
        <v>11726</v>
      </c>
      <c r="E16327" t="s">
        <v>9</v>
      </c>
      <c r="F16327">
        <v>38.5634765625</v>
      </c>
      <c r="G16327" t="s">
        <v>10</v>
      </c>
      <c r="H16327" t="s">
        <v>11</v>
      </c>
      <c r="I16327" t="s">
        <v>23</v>
      </c>
    </row>
    <row r="16328" spans="1:9" x14ac:dyDescent="0.35">
      <c r="A16328" s="2">
        <v>45372.379166666673</v>
      </c>
      <c r="B16328" s="3">
        <v>45372</v>
      </c>
      <c r="C16328">
        <v>1</v>
      </c>
      <c r="D16328">
        <v>11726</v>
      </c>
      <c r="E16328" t="s">
        <v>9</v>
      </c>
      <c r="F16328">
        <v>34.0068359375</v>
      </c>
      <c r="G16328" t="s">
        <v>10</v>
      </c>
      <c r="H16328" t="s">
        <v>11</v>
      </c>
      <c r="I16328" t="s">
        <v>23</v>
      </c>
    </row>
    <row r="16329" spans="1:9" x14ac:dyDescent="0.35">
      <c r="A16329" s="2">
        <v>45372.379861111112</v>
      </c>
      <c r="B16329" s="3">
        <v>45372</v>
      </c>
      <c r="C16329">
        <v>1</v>
      </c>
      <c r="D16329">
        <v>11726</v>
      </c>
      <c r="E16329" t="s">
        <v>9</v>
      </c>
      <c r="F16329">
        <v>34.755859375</v>
      </c>
      <c r="G16329" t="s">
        <v>10</v>
      </c>
      <c r="H16329" t="s">
        <v>11</v>
      </c>
      <c r="I16329" t="s">
        <v>23</v>
      </c>
    </row>
    <row r="16330" spans="1:9" x14ac:dyDescent="0.35">
      <c r="A16330" s="2">
        <v>45372.380555555559</v>
      </c>
      <c r="B16330" s="3">
        <v>45372</v>
      </c>
      <c r="C16330">
        <v>1</v>
      </c>
      <c r="D16330">
        <v>11726</v>
      </c>
      <c r="E16330" t="s">
        <v>9</v>
      </c>
      <c r="F16330">
        <v>36.95166015625</v>
      </c>
      <c r="G16330" t="s">
        <v>10</v>
      </c>
      <c r="H16330" t="s">
        <v>11</v>
      </c>
      <c r="I16330" t="s">
        <v>23</v>
      </c>
    </row>
    <row r="16331" spans="1:9" x14ac:dyDescent="0.35">
      <c r="A16331" s="2">
        <v>45372.381249999999</v>
      </c>
      <c r="B16331" s="3">
        <v>45372</v>
      </c>
      <c r="C16331">
        <v>1</v>
      </c>
      <c r="D16331">
        <v>11726</v>
      </c>
      <c r="E16331" t="s">
        <v>9</v>
      </c>
      <c r="F16331">
        <v>36.92041015625</v>
      </c>
      <c r="G16331" t="s">
        <v>10</v>
      </c>
      <c r="H16331" t="s">
        <v>11</v>
      </c>
      <c r="I16331" t="s">
        <v>23</v>
      </c>
    </row>
    <row r="16332" spans="1:9" x14ac:dyDescent="0.35">
      <c r="A16332" s="2">
        <v>45372.381944444453</v>
      </c>
      <c r="B16332" s="3">
        <v>45372</v>
      </c>
      <c r="C16332">
        <v>1</v>
      </c>
      <c r="D16332">
        <v>11726</v>
      </c>
      <c r="E16332" t="s">
        <v>9</v>
      </c>
      <c r="F16332">
        <v>37.02978515625</v>
      </c>
      <c r="G16332" t="s">
        <v>10</v>
      </c>
      <c r="H16332" t="s">
        <v>11</v>
      </c>
      <c r="I16332" t="s">
        <v>23</v>
      </c>
    </row>
    <row r="16333" spans="1:9" x14ac:dyDescent="0.35">
      <c r="A16333" s="2">
        <v>45372.382638888892</v>
      </c>
      <c r="B16333" s="3">
        <v>45372</v>
      </c>
      <c r="C16333">
        <v>1</v>
      </c>
      <c r="D16333">
        <v>11726</v>
      </c>
      <c r="E16333" t="s">
        <v>9</v>
      </c>
      <c r="F16333">
        <v>37.3359375</v>
      </c>
      <c r="G16333" t="s">
        <v>10</v>
      </c>
      <c r="H16333" t="s">
        <v>11</v>
      </c>
      <c r="I16333" t="s">
        <v>23</v>
      </c>
    </row>
    <row r="16334" spans="1:9" x14ac:dyDescent="0.35">
      <c r="A16334" s="2">
        <v>45372.383333333331</v>
      </c>
      <c r="B16334" s="3">
        <v>45372</v>
      </c>
      <c r="C16334">
        <v>1</v>
      </c>
      <c r="D16334">
        <v>11726</v>
      </c>
      <c r="E16334" t="s">
        <v>9</v>
      </c>
      <c r="F16334">
        <v>-2.44140625E-2</v>
      </c>
      <c r="G16334" t="s">
        <v>10</v>
      </c>
      <c r="H16334" t="s">
        <v>11</v>
      </c>
      <c r="I16334" t="s">
        <v>23</v>
      </c>
    </row>
    <row r="16335" spans="1:9" x14ac:dyDescent="0.35">
      <c r="A16335" s="2">
        <v>45372.384027777778</v>
      </c>
      <c r="B16335" s="3">
        <v>45372</v>
      </c>
      <c r="C16335">
        <v>1</v>
      </c>
      <c r="D16335">
        <v>11726</v>
      </c>
      <c r="E16335" t="s">
        <v>9</v>
      </c>
      <c r="F16335">
        <v>-2.392578125E-2</v>
      </c>
      <c r="G16335" t="s">
        <v>10</v>
      </c>
      <c r="H16335" t="s">
        <v>11</v>
      </c>
      <c r="I16335" t="s">
        <v>23</v>
      </c>
    </row>
    <row r="16336" spans="1:9" x14ac:dyDescent="0.35">
      <c r="A16336" s="2">
        <v>45372.384722222218</v>
      </c>
      <c r="B16336" s="3">
        <v>45372</v>
      </c>
      <c r="C16336">
        <v>1</v>
      </c>
      <c r="D16336">
        <v>11726</v>
      </c>
      <c r="E16336" t="s">
        <v>9</v>
      </c>
      <c r="F16336">
        <v>-2.44140625E-2</v>
      </c>
      <c r="G16336" t="s">
        <v>10</v>
      </c>
      <c r="H16336" t="s">
        <v>11</v>
      </c>
      <c r="I16336" t="s">
        <v>23</v>
      </c>
    </row>
    <row r="16337" spans="1:9" x14ac:dyDescent="0.35">
      <c r="A16337" s="2">
        <v>45372.385416666657</v>
      </c>
      <c r="B16337" s="3">
        <v>45372</v>
      </c>
      <c r="C16337">
        <v>1</v>
      </c>
      <c r="D16337">
        <v>11726</v>
      </c>
      <c r="E16337" t="s">
        <v>9</v>
      </c>
      <c r="F16337">
        <v>-2.392578125E-2</v>
      </c>
      <c r="G16337" t="s">
        <v>10</v>
      </c>
      <c r="H16337" t="s">
        <v>11</v>
      </c>
      <c r="I16337" t="s">
        <v>23</v>
      </c>
    </row>
    <row r="16338" spans="1:9" x14ac:dyDescent="0.35">
      <c r="A16338" s="2">
        <v>45372.386111111111</v>
      </c>
      <c r="B16338" s="3">
        <v>45372</v>
      </c>
      <c r="C16338">
        <v>1</v>
      </c>
      <c r="D16338">
        <v>11726</v>
      </c>
      <c r="E16338" t="s">
        <v>9</v>
      </c>
      <c r="F16338">
        <v>-2.34375E-2</v>
      </c>
      <c r="G16338" t="s">
        <v>10</v>
      </c>
      <c r="H16338" t="s">
        <v>11</v>
      </c>
      <c r="I16338" t="s">
        <v>23</v>
      </c>
    </row>
    <row r="16339" spans="1:9" x14ac:dyDescent="0.35">
      <c r="A16339" s="2">
        <v>45372.386805555558</v>
      </c>
      <c r="B16339" s="3">
        <v>45372</v>
      </c>
      <c r="C16339">
        <v>1</v>
      </c>
      <c r="D16339">
        <v>11726</v>
      </c>
      <c r="E16339" t="s">
        <v>9</v>
      </c>
      <c r="F16339">
        <v>-2.392578125E-2</v>
      </c>
      <c r="G16339" t="s">
        <v>10</v>
      </c>
      <c r="H16339" t="s">
        <v>11</v>
      </c>
      <c r="I16339" t="s">
        <v>23</v>
      </c>
    </row>
    <row r="16340" spans="1:9" x14ac:dyDescent="0.35">
      <c r="A16340" s="2">
        <v>45372.387499999997</v>
      </c>
      <c r="B16340" s="3">
        <v>45372</v>
      </c>
      <c r="C16340">
        <v>1</v>
      </c>
      <c r="D16340">
        <v>11726</v>
      </c>
      <c r="E16340" t="s">
        <v>9</v>
      </c>
      <c r="F16340">
        <v>-2.392578125E-2</v>
      </c>
      <c r="G16340" t="s">
        <v>10</v>
      </c>
      <c r="H16340" t="s">
        <v>11</v>
      </c>
      <c r="I16340" t="s">
        <v>23</v>
      </c>
    </row>
    <row r="16341" spans="1:9" x14ac:dyDescent="0.35">
      <c r="A16341" s="2">
        <v>45372.388194444437</v>
      </c>
      <c r="B16341" s="3">
        <v>45372</v>
      </c>
      <c r="C16341">
        <v>1</v>
      </c>
      <c r="D16341">
        <v>11726</v>
      </c>
      <c r="E16341" t="s">
        <v>9</v>
      </c>
      <c r="F16341">
        <v>46.2041015625</v>
      </c>
      <c r="G16341" t="s">
        <v>10</v>
      </c>
      <c r="H16341" t="s">
        <v>11</v>
      </c>
      <c r="I16341" t="s">
        <v>23</v>
      </c>
    </row>
    <row r="16342" spans="1:9" x14ac:dyDescent="0.35">
      <c r="A16342" s="2">
        <v>45372.388888888891</v>
      </c>
      <c r="B16342" s="3">
        <v>45372</v>
      </c>
      <c r="C16342">
        <v>1</v>
      </c>
      <c r="D16342">
        <v>11726</v>
      </c>
      <c r="E16342" t="s">
        <v>9</v>
      </c>
      <c r="F16342">
        <v>38.86962890625</v>
      </c>
      <c r="G16342" t="s">
        <v>10</v>
      </c>
      <c r="H16342" t="s">
        <v>11</v>
      </c>
      <c r="I16342" t="s">
        <v>23</v>
      </c>
    </row>
    <row r="16343" spans="1:9" x14ac:dyDescent="0.35">
      <c r="A16343" s="2">
        <v>45372.38958333333</v>
      </c>
      <c r="B16343" s="3">
        <v>45372</v>
      </c>
      <c r="C16343">
        <v>1</v>
      </c>
      <c r="D16343">
        <v>11726</v>
      </c>
      <c r="E16343" t="s">
        <v>9</v>
      </c>
      <c r="F16343">
        <v>35.91357421875</v>
      </c>
      <c r="G16343" t="s">
        <v>10</v>
      </c>
      <c r="H16343" t="s">
        <v>11</v>
      </c>
      <c r="I16343" t="s">
        <v>23</v>
      </c>
    </row>
    <row r="16344" spans="1:9" x14ac:dyDescent="0.35">
      <c r="A16344" s="2">
        <v>45372.390277777777</v>
      </c>
      <c r="B16344" s="3">
        <v>45372</v>
      </c>
      <c r="C16344">
        <v>1</v>
      </c>
      <c r="D16344">
        <v>11726</v>
      </c>
      <c r="E16344" t="s">
        <v>9</v>
      </c>
      <c r="F16344">
        <v>38.41064453125</v>
      </c>
      <c r="G16344" t="s">
        <v>10</v>
      </c>
      <c r="H16344" t="s">
        <v>11</v>
      </c>
      <c r="I16344" t="s">
        <v>23</v>
      </c>
    </row>
    <row r="16345" spans="1:9" x14ac:dyDescent="0.35">
      <c r="A16345" s="2">
        <v>45372.390972222223</v>
      </c>
      <c r="B16345" s="3">
        <v>45372</v>
      </c>
      <c r="C16345">
        <v>1</v>
      </c>
      <c r="D16345">
        <v>11726</v>
      </c>
      <c r="E16345" t="s">
        <v>9</v>
      </c>
      <c r="F16345">
        <v>39.193359375</v>
      </c>
      <c r="G16345" t="s">
        <v>10</v>
      </c>
      <c r="H16345" t="s">
        <v>11</v>
      </c>
      <c r="I16345" t="s">
        <v>23</v>
      </c>
    </row>
    <row r="16346" spans="1:9" x14ac:dyDescent="0.35">
      <c r="A16346" s="2">
        <v>45372.39166666667</v>
      </c>
      <c r="B16346" s="3">
        <v>45372</v>
      </c>
      <c r="C16346">
        <v>1</v>
      </c>
      <c r="D16346">
        <v>11726</v>
      </c>
      <c r="E16346" t="s">
        <v>9</v>
      </c>
      <c r="F16346">
        <v>39.0654296875</v>
      </c>
      <c r="G16346" t="s">
        <v>10</v>
      </c>
      <c r="H16346" t="s">
        <v>11</v>
      </c>
      <c r="I16346" t="s">
        <v>23</v>
      </c>
    </row>
    <row r="16347" spans="1:9" x14ac:dyDescent="0.35">
      <c r="A16347" s="2">
        <v>45372.392361111109</v>
      </c>
      <c r="B16347" s="3">
        <v>45372</v>
      </c>
      <c r="C16347">
        <v>1</v>
      </c>
      <c r="D16347">
        <v>11726</v>
      </c>
      <c r="E16347" t="s">
        <v>9</v>
      </c>
      <c r="F16347">
        <v>39.64990234375</v>
      </c>
      <c r="G16347" t="s">
        <v>10</v>
      </c>
      <c r="H16347" t="s">
        <v>11</v>
      </c>
      <c r="I16347" t="s">
        <v>23</v>
      </c>
    </row>
    <row r="16348" spans="1:9" x14ac:dyDescent="0.35">
      <c r="A16348" s="2">
        <v>45372.393055555563</v>
      </c>
      <c r="B16348" s="3">
        <v>45372</v>
      </c>
      <c r="C16348">
        <v>1</v>
      </c>
      <c r="D16348">
        <v>11726</v>
      </c>
      <c r="E16348" t="s">
        <v>9</v>
      </c>
      <c r="F16348">
        <v>-2.587890625E-2</v>
      </c>
      <c r="G16348" t="s">
        <v>10</v>
      </c>
      <c r="H16348" t="s">
        <v>11</v>
      </c>
      <c r="I16348" t="s">
        <v>23</v>
      </c>
    </row>
    <row r="16349" spans="1:9" x14ac:dyDescent="0.35">
      <c r="A16349" s="2">
        <v>45372.393750000003</v>
      </c>
      <c r="B16349" s="3">
        <v>45372</v>
      </c>
      <c r="C16349">
        <v>1</v>
      </c>
      <c r="D16349">
        <v>11726</v>
      </c>
      <c r="E16349" t="s">
        <v>9</v>
      </c>
      <c r="F16349">
        <v>-2.34375E-2</v>
      </c>
      <c r="G16349" t="s">
        <v>10</v>
      </c>
      <c r="H16349" t="s">
        <v>11</v>
      </c>
      <c r="I16349" t="s">
        <v>23</v>
      </c>
    </row>
    <row r="16350" spans="1:9" x14ac:dyDescent="0.35">
      <c r="A16350" s="2">
        <v>45372.394444444442</v>
      </c>
      <c r="B16350" s="3">
        <v>45372</v>
      </c>
      <c r="C16350">
        <v>1</v>
      </c>
      <c r="D16350">
        <v>11726</v>
      </c>
      <c r="E16350" t="s">
        <v>9</v>
      </c>
      <c r="F16350">
        <v>-2.392578125E-2</v>
      </c>
      <c r="G16350" t="s">
        <v>10</v>
      </c>
      <c r="H16350" t="s">
        <v>11</v>
      </c>
      <c r="I16350" t="s">
        <v>23</v>
      </c>
    </row>
    <row r="16351" spans="1:9" x14ac:dyDescent="0.35">
      <c r="A16351" s="2">
        <v>45372.395138888889</v>
      </c>
      <c r="B16351" s="3">
        <v>45372</v>
      </c>
      <c r="C16351">
        <v>1</v>
      </c>
      <c r="D16351">
        <v>11726</v>
      </c>
      <c r="E16351" t="s">
        <v>9</v>
      </c>
      <c r="F16351">
        <v>-2.44140625E-2</v>
      </c>
      <c r="G16351" t="s">
        <v>10</v>
      </c>
      <c r="H16351" t="s">
        <v>11</v>
      </c>
      <c r="I16351" t="s">
        <v>23</v>
      </c>
    </row>
    <row r="16352" spans="1:9" x14ac:dyDescent="0.35">
      <c r="A16352" s="2">
        <v>45372.395833333343</v>
      </c>
      <c r="B16352" s="3">
        <v>45372</v>
      </c>
      <c r="C16352">
        <v>1</v>
      </c>
      <c r="D16352">
        <v>11726</v>
      </c>
      <c r="E16352" t="s">
        <v>9</v>
      </c>
      <c r="F16352">
        <v>-2.44140625E-2</v>
      </c>
      <c r="G16352" t="s">
        <v>10</v>
      </c>
      <c r="H16352" t="s">
        <v>11</v>
      </c>
      <c r="I16352" t="s">
        <v>23</v>
      </c>
    </row>
    <row r="16353" spans="1:9" x14ac:dyDescent="0.35">
      <c r="A16353" s="2">
        <v>45372.396527777782</v>
      </c>
      <c r="B16353" s="3">
        <v>45372</v>
      </c>
      <c r="C16353">
        <v>1</v>
      </c>
      <c r="D16353">
        <v>11726</v>
      </c>
      <c r="E16353" t="s">
        <v>9</v>
      </c>
      <c r="F16353">
        <v>-2.34375E-2</v>
      </c>
      <c r="G16353" t="s">
        <v>10</v>
      </c>
      <c r="H16353" t="s">
        <v>11</v>
      </c>
      <c r="I16353" t="s">
        <v>23</v>
      </c>
    </row>
    <row r="16354" spans="1:9" x14ac:dyDescent="0.35">
      <c r="A16354" s="2">
        <v>45372.397222222222</v>
      </c>
      <c r="B16354" s="3">
        <v>45372</v>
      </c>
      <c r="C16354">
        <v>1</v>
      </c>
      <c r="D16354">
        <v>11726</v>
      </c>
      <c r="E16354" t="s">
        <v>9</v>
      </c>
      <c r="F16354">
        <v>-2.392578125E-2</v>
      </c>
      <c r="G16354" t="s">
        <v>10</v>
      </c>
      <c r="H16354" t="s">
        <v>11</v>
      </c>
      <c r="I16354" t="s">
        <v>23</v>
      </c>
    </row>
    <row r="16355" spans="1:9" x14ac:dyDescent="0.35">
      <c r="A16355" s="2">
        <v>45372.397916666669</v>
      </c>
      <c r="B16355" s="3">
        <v>45372</v>
      </c>
      <c r="C16355">
        <v>1</v>
      </c>
      <c r="D16355">
        <v>11726</v>
      </c>
      <c r="E16355" t="s">
        <v>9</v>
      </c>
      <c r="F16355">
        <v>-2.392578125E-2</v>
      </c>
      <c r="G16355" t="s">
        <v>10</v>
      </c>
      <c r="H16355" t="s">
        <v>11</v>
      </c>
      <c r="I16355" t="s">
        <v>23</v>
      </c>
    </row>
    <row r="16356" spans="1:9" x14ac:dyDescent="0.35">
      <c r="A16356" s="2">
        <v>45372.398611111108</v>
      </c>
      <c r="B16356" s="3">
        <v>45372</v>
      </c>
      <c r="C16356">
        <v>1</v>
      </c>
      <c r="D16356">
        <v>11726</v>
      </c>
      <c r="E16356" t="s">
        <v>9</v>
      </c>
      <c r="F16356">
        <v>-2.44140625E-2</v>
      </c>
      <c r="G16356" t="s">
        <v>10</v>
      </c>
      <c r="H16356" t="s">
        <v>11</v>
      </c>
      <c r="I16356" t="s">
        <v>23</v>
      </c>
    </row>
    <row r="16357" spans="1:9" x14ac:dyDescent="0.35">
      <c r="A16357" s="2">
        <v>45372.399305555547</v>
      </c>
      <c r="B16357" s="3">
        <v>45372</v>
      </c>
      <c r="C16357">
        <v>1</v>
      </c>
      <c r="D16357">
        <v>11726</v>
      </c>
      <c r="E16357" t="s">
        <v>9</v>
      </c>
      <c r="F16357">
        <v>-2.392578125E-2</v>
      </c>
      <c r="G16357" t="s">
        <v>10</v>
      </c>
      <c r="H16357" t="s">
        <v>11</v>
      </c>
      <c r="I16357" t="s">
        <v>23</v>
      </c>
    </row>
    <row r="16358" spans="1:9" x14ac:dyDescent="0.35">
      <c r="A16358" s="2">
        <v>45372.4</v>
      </c>
      <c r="B16358" s="3">
        <v>45372</v>
      </c>
      <c r="C16358">
        <v>1</v>
      </c>
      <c r="D16358">
        <v>11726</v>
      </c>
      <c r="E16358" t="s">
        <v>9</v>
      </c>
      <c r="F16358">
        <v>76.34228515625</v>
      </c>
      <c r="G16358" t="s">
        <v>10</v>
      </c>
      <c r="H16358" t="s">
        <v>11</v>
      </c>
      <c r="I16358" t="s">
        <v>23</v>
      </c>
    </row>
    <row r="16359" spans="1:9" x14ac:dyDescent="0.35">
      <c r="A16359" s="2">
        <v>45372.400694444441</v>
      </c>
      <c r="B16359" s="3">
        <v>45372</v>
      </c>
      <c r="C16359">
        <v>1</v>
      </c>
      <c r="D16359">
        <v>11726</v>
      </c>
      <c r="E16359" t="s">
        <v>9</v>
      </c>
      <c r="F16359">
        <v>39.30517578125</v>
      </c>
      <c r="G16359" t="s">
        <v>10</v>
      </c>
      <c r="H16359" t="s">
        <v>11</v>
      </c>
      <c r="I16359" t="s">
        <v>23</v>
      </c>
    </row>
    <row r="16360" spans="1:9" x14ac:dyDescent="0.35">
      <c r="A16360" s="2">
        <v>45372.401388888888</v>
      </c>
      <c r="B16360" s="3">
        <v>45372</v>
      </c>
      <c r="C16360">
        <v>1</v>
      </c>
      <c r="D16360">
        <v>11726</v>
      </c>
      <c r="E16360" t="s">
        <v>9</v>
      </c>
      <c r="F16360">
        <v>39.609375</v>
      </c>
      <c r="G16360" t="s">
        <v>10</v>
      </c>
      <c r="H16360" t="s">
        <v>11</v>
      </c>
      <c r="I16360" t="s">
        <v>23</v>
      </c>
    </row>
    <row r="16361" spans="1:9" x14ac:dyDescent="0.35">
      <c r="A16361" s="2">
        <v>45372.402083333327</v>
      </c>
      <c r="B16361" s="3">
        <v>45372</v>
      </c>
      <c r="C16361">
        <v>1</v>
      </c>
      <c r="D16361">
        <v>11726</v>
      </c>
      <c r="E16361" t="s">
        <v>9</v>
      </c>
      <c r="F16361">
        <v>38.763671875</v>
      </c>
      <c r="G16361" t="s">
        <v>10</v>
      </c>
      <c r="H16361" t="s">
        <v>11</v>
      </c>
      <c r="I16361" t="s">
        <v>23</v>
      </c>
    </row>
    <row r="16362" spans="1:9" x14ac:dyDescent="0.35">
      <c r="A16362" s="2">
        <v>45372.402777777781</v>
      </c>
      <c r="B16362" s="3">
        <v>45372</v>
      </c>
      <c r="C16362">
        <v>1</v>
      </c>
      <c r="D16362">
        <v>11726</v>
      </c>
      <c r="E16362" t="s">
        <v>9</v>
      </c>
      <c r="F16362">
        <v>39.7626953125</v>
      </c>
      <c r="G16362" t="s">
        <v>10</v>
      </c>
      <c r="H16362" t="s">
        <v>11</v>
      </c>
      <c r="I16362" t="s">
        <v>23</v>
      </c>
    </row>
    <row r="16363" spans="1:9" x14ac:dyDescent="0.35">
      <c r="A16363" s="2">
        <v>45372.40347222222</v>
      </c>
      <c r="B16363" s="3">
        <v>45372</v>
      </c>
      <c r="C16363">
        <v>1</v>
      </c>
      <c r="D16363">
        <v>11726</v>
      </c>
      <c r="E16363" t="s">
        <v>9</v>
      </c>
      <c r="F16363">
        <v>38.66259765625</v>
      </c>
      <c r="G16363" t="s">
        <v>10</v>
      </c>
      <c r="H16363" t="s">
        <v>11</v>
      </c>
      <c r="I16363" t="s">
        <v>23</v>
      </c>
    </row>
    <row r="16364" spans="1:9" x14ac:dyDescent="0.35">
      <c r="A16364" s="2">
        <v>45372.404166666667</v>
      </c>
      <c r="B16364" s="3">
        <v>45372</v>
      </c>
      <c r="C16364">
        <v>1</v>
      </c>
      <c r="D16364">
        <v>11726</v>
      </c>
      <c r="E16364" t="s">
        <v>9</v>
      </c>
      <c r="F16364">
        <v>39.111328125</v>
      </c>
      <c r="G16364" t="s">
        <v>10</v>
      </c>
      <c r="H16364" t="s">
        <v>11</v>
      </c>
      <c r="I16364" t="s">
        <v>23</v>
      </c>
    </row>
    <row r="16365" spans="1:9" x14ac:dyDescent="0.35">
      <c r="A16365" s="2">
        <v>45372.404861111107</v>
      </c>
      <c r="B16365" s="3">
        <v>45372</v>
      </c>
      <c r="C16365">
        <v>1</v>
      </c>
      <c r="D16365">
        <v>11726</v>
      </c>
      <c r="E16365" t="s">
        <v>9</v>
      </c>
      <c r="F16365">
        <v>37.0703125</v>
      </c>
      <c r="G16365" t="s">
        <v>10</v>
      </c>
      <c r="H16365" t="s">
        <v>11</v>
      </c>
      <c r="I16365" t="s">
        <v>23</v>
      </c>
    </row>
    <row r="16366" spans="1:9" x14ac:dyDescent="0.35">
      <c r="A16366" s="2">
        <v>45372.405555555553</v>
      </c>
      <c r="B16366" s="3">
        <v>45372</v>
      </c>
      <c r="C16366">
        <v>1</v>
      </c>
      <c r="D16366">
        <v>11726</v>
      </c>
      <c r="E16366" t="s">
        <v>9</v>
      </c>
      <c r="F16366">
        <v>37.39990234375</v>
      </c>
      <c r="G16366" t="s">
        <v>10</v>
      </c>
      <c r="H16366" t="s">
        <v>11</v>
      </c>
      <c r="I16366" t="s">
        <v>23</v>
      </c>
    </row>
    <row r="16367" spans="1:9" x14ac:dyDescent="0.35">
      <c r="A16367" s="2">
        <v>45372.40625</v>
      </c>
      <c r="B16367" s="3">
        <v>45372</v>
      </c>
      <c r="C16367">
        <v>1</v>
      </c>
      <c r="D16367">
        <v>11726</v>
      </c>
      <c r="E16367" t="s">
        <v>9</v>
      </c>
      <c r="F16367">
        <v>37.890625</v>
      </c>
      <c r="G16367" t="s">
        <v>10</v>
      </c>
      <c r="H16367" t="s">
        <v>11</v>
      </c>
      <c r="I16367" t="s">
        <v>23</v>
      </c>
    </row>
    <row r="16368" spans="1:9" x14ac:dyDescent="0.35">
      <c r="A16368" s="2">
        <v>45372.406944444447</v>
      </c>
      <c r="B16368" s="3">
        <v>45372</v>
      </c>
      <c r="C16368">
        <v>1</v>
      </c>
      <c r="D16368">
        <v>11726</v>
      </c>
      <c r="E16368" t="s">
        <v>9</v>
      </c>
      <c r="F16368">
        <v>-2.44140625E-2</v>
      </c>
      <c r="G16368" t="s">
        <v>10</v>
      </c>
      <c r="H16368" t="s">
        <v>11</v>
      </c>
      <c r="I16368" t="s">
        <v>23</v>
      </c>
    </row>
    <row r="16369" spans="1:9" x14ac:dyDescent="0.35">
      <c r="A16369" s="2">
        <v>45372.407638888893</v>
      </c>
      <c r="B16369" s="3">
        <v>45372</v>
      </c>
      <c r="C16369">
        <v>1</v>
      </c>
      <c r="D16369">
        <v>11726</v>
      </c>
      <c r="E16369" t="s">
        <v>9</v>
      </c>
      <c r="F16369">
        <v>-2.44140625E-2</v>
      </c>
      <c r="G16369" t="s">
        <v>10</v>
      </c>
      <c r="H16369" t="s">
        <v>11</v>
      </c>
      <c r="I16369" t="s">
        <v>23</v>
      </c>
    </row>
    <row r="16370" spans="1:9" x14ac:dyDescent="0.35">
      <c r="A16370" s="2">
        <v>45372.408333333333</v>
      </c>
      <c r="B16370" s="3">
        <v>45372</v>
      </c>
      <c r="C16370">
        <v>1</v>
      </c>
      <c r="D16370">
        <v>11726</v>
      </c>
      <c r="E16370" t="s">
        <v>9</v>
      </c>
      <c r="F16370">
        <v>-2.44140625E-2</v>
      </c>
      <c r="G16370" t="s">
        <v>10</v>
      </c>
      <c r="H16370" t="s">
        <v>11</v>
      </c>
      <c r="I16370" t="s">
        <v>23</v>
      </c>
    </row>
    <row r="16371" spans="1:9" x14ac:dyDescent="0.35">
      <c r="A16371" s="2">
        <v>45372.40902777778</v>
      </c>
      <c r="B16371" s="3">
        <v>45372</v>
      </c>
      <c r="C16371">
        <v>1</v>
      </c>
      <c r="D16371">
        <v>11726</v>
      </c>
      <c r="E16371" t="s">
        <v>9</v>
      </c>
      <c r="F16371">
        <v>-2.34375E-2</v>
      </c>
      <c r="G16371" t="s">
        <v>10</v>
      </c>
      <c r="H16371" t="s">
        <v>11</v>
      </c>
      <c r="I16371" t="s">
        <v>23</v>
      </c>
    </row>
    <row r="16372" spans="1:9" x14ac:dyDescent="0.35">
      <c r="A16372" s="2">
        <v>45372.409722222219</v>
      </c>
      <c r="B16372" s="3">
        <v>45372</v>
      </c>
      <c r="C16372">
        <v>1</v>
      </c>
      <c r="D16372">
        <v>11726</v>
      </c>
      <c r="E16372" t="s">
        <v>9</v>
      </c>
      <c r="F16372">
        <v>-2.197265625E-2</v>
      </c>
      <c r="G16372" t="s">
        <v>10</v>
      </c>
      <c r="H16372" t="s">
        <v>11</v>
      </c>
      <c r="I16372" t="s">
        <v>23</v>
      </c>
    </row>
    <row r="16373" spans="1:9" x14ac:dyDescent="0.35">
      <c r="A16373" s="2">
        <v>45372.410416666673</v>
      </c>
      <c r="B16373" s="3">
        <v>45372</v>
      </c>
      <c r="C16373">
        <v>1</v>
      </c>
      <c r="D16373">
        <v>11726</v>
      </c>
      <c r="E16373" t="s">
        <v>9</v>
      </c>
      <c r="F16373">
        <v>-2.392578125E-2</v>
      </c>
      <c r="G16373" t="s">
        <v>10</v>
      </c>
      <c r="H16373" t="s">
        <v>11</v>
      </c>
      <c r="I16373" t="s">
        <v>23</v>
      </c>
    </row>
    <row r="16374" spans="1:9" x14ac:dyDescent="0.35">
      <c r="A16374" s="2">
        <v>45372.411111111112</v>
      </c>
      <c r="B16374" s="3">
        <v>45372</v>
      </c>
      <c r="C16374">
        <v>1</v>
      </c>
      <c r="D16374">
        <v>11726</v>
      </c>
      <c r="E16374" t="s">
        <v>9</v>
      </c>
      <c r="F16374">
        <v>-2.490234375E-2</v>
      </c>
      <c r="G16374" t="s">
        <v>10</v>
      </c>
      <c r="H16374" t="s">
        <v>11</v>
      </c>
      <c r="I16374" t="s">
        <v>23</v>
      </c>
    </row>
    <row r="16375" spans="1:9" x14ac:dyDescent="0.35">
      <c r="A16375" s="2">
        <v>45372.411805555559</v>
      </c>
      <c r="B16375" s="3">
        <v>45372</v>
      </c>
      <c r="C16375">
        <v>1</v>
      </c>
      <c r="D16375">
        <v>11726</v>
      </c>
      <c r="E16375" t="s">
        <v>9</v>
      </c>
      <c r="F16375">
        <v>-2.44140625E-2</v>
      </c>
      <c r="G16375" t="s">
        <v>10</v>
      </c>
      <c r="H16375" t="s">
        <v>11</v>
      </c>
      <c r="I16375" t="s">
        <v>23</v>
      </c>
    </row>
    <row r="16376" spans="1:9" x14ac:dyDescent="0.35">
      <c r="A16376" s="2">
        <v>45372.412499999999</v>
      </c>
      <c r="B16376" s="3">
        <v>45372</v>
      </c>
      <c r="C16376">
        <v>1</v>
      </c>
      <c r="D16376">
        <v>11726</v>
      </c>
      <c r="E16376" t="s">
        <v>9</v>
      </c>
      <c r="F16376">
        <v>-2.34375E-2</v>
      </c>
      <c r="G16376" t="s">
        <v>10</v>
      </c>
      <c r="H16376" t="s">
        <v>11</v>
      </c>
      <c r="I16376" t="s">
        <v>23</v>
      </c>
    </row>
    <row r="16377" spans="1:9" x14ac:dyDescent="0.35">
      <c r="A16377" s="2">
        <v>45372.413194444453</v>
      </c>
      <c r="B16377" s="3">
        <v>45372</v>
      </c>
      <c r="C16377">
        <v>1</v>
      </c>
      <c r="D16377">
        <v>11726</v>
      </c>
      <c r="E16377" t="s">
        <v>9</v>
      </c>
      <c r="F16377">
        <v>72.02587890625</v>
      </c>
      <c r="G16377" t="s">
        <v>10</v>
      </c>
      <c r="H16377" t="s">
        <v>11</v>
      </c>
      <c r="I16377" t="s">
        <v>23</v>
      </c>
    </row>
    <row r="16378" spans="1:9" x14ac:dyDescent="0.35">
      <c r="A16378" s="2">
        <v>45372.413888888892</v>
      </c>
      <c r="B16378" s="3">
        <v>45372</v>
      </c>
      <c r="C16378">
        <v>1</v>
      </c>
      <c r="D16378">
        <v>11726</v>
      </c>
      <c r="E16378" t="s">
        <v>9</v>
      </c>
      <c r="F16378">
        <v>39.2451171875</v>
      </c>
      <c r="G16378" t="s">
        <v>10</v>
      </c>
      <c r="H16378" t="s">
        <v>11</v>
      </c>
      <c r="I16378" t="s">
        <v>23</v>
      </c>
    </row>
    <row r="16379" spans="1:9" x14ac:dyDescent="0.35">
      <c r="A16379" s="2">
        <v>45372.414583333331</v>
      </c>
      <c r="B16379" s="3">
        <v>45372</v>
      </c>
      <c r="C16379">
        <v>1</v>
      </c>
      <c r="D16379">
        <v>11726</v>
      </c>
      <c r="E16379" t="s">
        <v>9</v>
      </c>
      <c r="F16379">
        <v>38.4716796875</v>
      </c>
      <c r="G16379" t="s">
        <v>10</v>
      </c>
      <c r="H16379" t="s">
        <v>11</v>
      </c>
      <c r="I16379" t="s">
        <v>23</v>
      </c>
    </row>
    <row r="16380" spans="1:9" x14ac:dyDescent="0.35">
      <c r="A16380" s="2">
        <v>45372.415277777778</v>
      </c>
      <c r="B16380" s="3">
        <v>45372</v>
      </c>
      <c r="C16380">
        <v>1</v>
      </c>
      <c r="D16380">
        <v>11726</v>
      </c>
      <c r="E16380" t="s">
        <v>9</v>
      </c>
      <c r="F16380">
        <v>37.7548828125</v>
      </c>
      <c r="G16380" t="s">
        <v>10</v>
      </c>
      <c r="H16380" t="s">
        <v>11</v>
      </c>
      <c r="I16380" t="s">
        <v>23</v>
      </c>
    </row>
    <row r="16381" spans="1:9" x14ac:dyDescent="0.35">
      <c r="A16381" s="2">
        <v>45372.415972222218</v>
      </c>
      <c r="B16381" s="3">
        <v>45372</v>
      </c>
      <c r="C16381">
        <v>1</v>
      </c>
      <c r="D16381">
        <v>11726</v>
      </c>
      <c r="E16381" t="s">
        <v>9</v>
      </c>
      <c r="F16381">
        <v>35.1171875</v>
      </c>
      <c r="G16381" t="s">
        <v>10</v>
      </c>
      <c r="H16381" t="s">
        <v>11</v>
      </c>
      <c r="I16381" t="s">
        <v>23</v>
      </c>
    </row>
    <row r="16382" spans="1:9" x14ac:dyDescent="0.35">
      <c r="A16382" s="2">
        <v>45372.416666666657</v>
      </c>
      <c r="B16382" s="3">
        <v>45372</v>
      </c>
      <c r="C16382">
        <v>1</v>
      </c>
      <c r="D16382">
        <v>11726</v>
      </c>
      <c r="E16382" t="s">
        <v>9</v>
      </c>
      <c r="F16382">
        <v>37.86865234375</v>
      </c>
      <c r="G16382" t="s">
        <v>10</v>
      </c>
      <c r="H16382" t="s">
        <v>11</v>
      </c>
      <c r="I16382" t="s">
        <v>23</v>
      </c>
    </row>
    <row r="16383" spans="1:9" x14ac:dyDescent="0.35">
      <c r="A16383" s="2">
        <v>45372.417361111111</v>
      </c>
      <c r="B16383" s="3">
        <v>45372</v>
      </c>
      <c r="C16383">
        <v>1</v>
      </c>
      <c r="D16383">
        <v>11726</v>
      </c>
      <c r="E16383" t="s">
        <v>9</v>
      </c>
      <c r="F16383">
        <v>37.49853515625</v>
      </c>
      <c r="G16383" t="s">
        <v>10</v>
      </c>
      <c r="H16383" t="s">
        <v>11</v>
      </c>
      <c r="I16383" t="s">
        <v>23</v>
      </c>
    </row>
    <row r="16384" spans="1:9" x14ac:dyDescent="0.35">
      <c r="A16384" s="2">
        <v>45372.418055555558</v>
      </c>
      <c r="B16384" s="3">
        <v>45372</v>
      </c>
      <c r="C16384">
        <v>1</v>
      </c>
      <c r="D16384">
        <v>11726</v>
      </c>
      <c r="E16384" t="s">
        <v>9</v>
      </c>
      <c r="F16384">
        <v>-2.44140625E-2</v>
      </c>
      <c r="G16384" t="s">
        <v>10</v>
      </c>
      <c r="H16384" t="s">
        <v>11</v>
      </c>
      <c r="I16384" t="s">
        <v>23</v>
      </c>
    </row>
    <row r="16385" spans="1:9" x14ac:dyDescent="0.35">
      <c r="A16385" s="2">
        <v>45372.418749999997</v>
      </c>
      <c r="B16385" s="3">
        <v>45372</v>
      </c>
      <c r="C16385">
        <v>1</v>
      </c>
      <c r="D16385">
        <v>11726</v>
      </c>
      <c r="E16385" t="s">
        <v>9</v>
      </c>
      <c r="F16385">
        <v>-2.5390625E-2</v>
      </c>
      <c r="G16385" t="s">
        <v>10</v>
      </c>
      <c r="H16385" t="s">
        <v>11</v>
      </c>
      <c r="I16385" t="s">
        <v>23</v>
      </c>
    </row>
    <row r="16386" spans="1:9" x14ac:dyDescent="0.35">
      <c r="A16386" s="2">
        <v>45372.419444444437</v>
      </c>
      <c r="B16386" s="3">
        <v>45372</v>
      </c>
      <c r="C16386">
        <v>1</v>
      </c>
      <c r="D16386">
        <v>11726</v>
      </c>
      <c r="E16386" t="s">
        <v>9</v>
      </c>
      <c r="F16386">
        <v>-2.44140625E-2</v>
      </c>
      <c r="G16386" t="s">
        <v>10</v>
      </c>
      <c r="H16386" t="s">
        <v>11</v>
      </c>
      <c r="I16386" t="s">
        <v>23</v>
      </c>
    </row>
    <row r="16387" spans="1:9" x14ac:dyDescent="0.35">
      <c r="A16387" s="2">
        <v>45372.420138888891</v>
      </c>
      <c r="B16387" s="3">
        <v>45372</v>
      </c>
      <c r="C16387">
        <v>1</v>
      </c>
      <c r="D16387">
        <v>11726</v>
      </c>
      <c r="E16387" t="s">
        <v>9</v>
      </c>
      <c r="F16387">
        <v>-2.5390625E-2</v>
      </c>
      <c r="G16387" t="s">
        <v>10</v>
      </c>
      <c r="H16387" t="s">
        <v>11</v>
      </c>
      <c r="I16387" t="s">
        <v>23</v>
      </c>
    </row>
    <row r="16388" spans="1:9" x14ac:dyDescent="0.35">
      <c r="A16388" s="2">
        <v>45372.42083333333</v>
      </c>
      <c r="B16388" s="3">
        <v>45372</v>
      </c>
      <c r="C16388">
        <v>1</v>
      </c>
      <c r="D16388">
        <v>11726</v>
      </c>
      <c r="E16388" t="s">
        <v>9</v>
      </c>
      <c r="F16388">
        <v>-2.490234375E-2</v>
      </c>
      <c r="G16388" t="s">
        <v>10</v>
      </c>
      <c r="H16388" t="s">
        <v>11</v>
      </c>
      <c r="I16388" t="s">
        <v>23</v>
      </c>
    </row>
    <row r="16389" spans="1:9" x14ac:dyDescent="0.35">
      <c r="A16389" s="2">
        <v>45372.421527777777</v>
      </c>
      <c r="B16389" s="3">
        <v>45372</v>
      </c>
      <c r="C16389">
        <v>1</v>
      </c>
      <c r="D16389">
        <v>11726</v>
      </c>
      <c r="E16389" t="s">
        <v>9</v>
      </c>
      <c r="F16389">
        <v>-2.392578125E-2</v>
      </c>
      <c r="G16389" t="s">
        <v>10</v>
      </c>
      <c r="H16389" t="s">
        <v>11</v>
      </c>
      <c r="I16389" t="s">
        <v>23</v>
      </c>
    </row>
    <row r="16390" spans="1:9" x14ac:dyDescent="0.35">
      <c r="A16390" s="2">
        <v>45372.422222222223</v>
      </c>
      <c r="B16390" s="3">
        <v>45372</v>
      </c>
      <c r="C16390">
        <v>1</v>
      </c>
      <c r="D16390">
        <v>11726</v>
      </c>
      <c r="E16390" t="s">
        <v>9</v>
      </c>
      <c r="F16390">
        <v>-2.490234375E-2</v>
      </c>
      <c r="G16390" t="s">
        <v>10</v>
      </c>
      <c r="H16390" t="s">
        <v>11</v>
      </c>
      <c r="I16390" t="s">
        <v>23</v>
      </c>
    </row>
    <row r="16391" spans="1:9" x14ac:dyDescent="0.35">
      <c r="A16391" s="2">
        <v>45372.42291666667</v>
      </c>
      <c r="B16391" s="3">
        <v>45372</v>
      </c>
      <c r="C16391">
        <v>1</v>
      </c>
      <c r="D16391">
        <v>11726</v>
      </c>
      <c r="E16391" t="s">
        <v>9</v>
      </c>
      <c r="F16391">
        <v>69.49853515625</v>
      </c>
      <c r="G16391" t="s">
        <v>10</v>
      </c>
      <c r="H16391" t="s">
        <v>11</v>
      </c>
      <c r="I16391" t="s">
        <v>23</v>
      </c>
    </row>
    <row r="16392" spans="1:9" x14ac:dyDescent="0.35">
      <c r="A16392" s="2">
        <v>45372.423611111109</v>
      </c>
      <c r="B16392" s="3">
        <v>45372</v>
      </c>
      <c r="C16392">
        <v>1</v>
      </c>
      <c r="D16392">
        <v>11726</v>
      </c>
      <c r="E16392" t="s">
        <v>9</v>
      </c>
      <c r="F16392">
        <v>37.7265625</v>
      </c>
      <c r="G16392" t="s">
        <v>10</v>
      </c>
      <c r="H16392" t="s">
        <v>11</v>
      </c>
      <c r="I16392" t="s">
        <v>23</v>
      </c>
    </row>
    <row r="16393" spans="1:9" x14ac:dyDescent="0.35">
      <c r="A16393" s="2">
        <v>45372.424305555563</v>
      </c>
      <c r="B16393" s="3">
        <v>45372</v>
      </c>
      <c r="C16393">
        <v>1</v>
      </c>
      <c r="D16393">
        <v>11726</v>
      </c>
      <c r="E16393" t="s">
        <v>9</v>
      </c>
      <c r="F16393">
        <v>37.43310546875</v>
      </c>
      <c r="G16393" t="s">
        <v>10</v>
      </c>
      <c r="H16393" t="s">
        <v>11</v>
      </c>
      <c r="I16393" t="s">
        <v>23</v>
      </c>
    </row>
    <row r="16394" spans="1:9" x14ac:dyDescent="0.35">
      <c r="A16394" s="2">
        <v>45372.425000000003</v>
      </c>
      <c r="B16394" s="3">
        <v>45372</v>
      </c>
      <c r="C16394">
        <v>1</v>
      </c>
      <c r="D16394">
        <v>11726</v>
      </c>
      <c r="E16394" t="s">
        <v>9</v>
      </c>
      <c r="F16394">
        <v>33.48095703125</v>
      </c>
      <c r="G16394" t="s">
        <v>10</v>
      </c>
      <c r="H16394" t="s">
        <v>11</v>
      </c>
      <c r="I16394" t="s">
        <v>23</v>
      </c>
    </row>
    <row r="16395" spans="1:9" x14ac:dyDescent="0.35">
      <c r="A16395" s="2">
        <v>45372.425694444442</v>
      </c>
      <c r="B16395" s="3">
        <v>45372</v>
      </c>
      <c r="C16395">
        <v>1</v>
      </c>
      <c r="D16395">
        <v>11726</v>
      </c>
      <c r="E16395" t="s">
        <v>9</v>
      </c>
      <c r="F16395">
        <v>30.84765625</v>
      </c>
      <c r="G16395" t="s">
        <v>10</v>
      </c>
      <c r="H16395" t="s">
        <v>11</v>
      </c>
      <c r="I16395" t="s">
        <v>23</v>
      </c>
    </row>
    <row r="16396" spans="1:9" x14ac:dyDescent="0.35">
      <c r="A16396" s="2">
        <v>45372.426388888889</v>
      </c>
      <c r="B16396" s="3">
        <v>45372</v>
      </c>
      <c r="C16396">
        <v>1</v>
      </c>
      <c r="D16396">
        <v>11726</v>
      </c>
      <c r="E16396" t="s">
        <v>9</v>
      </c>
      <c r="F16396">
        <v>31.8544921875</v>
      </c>
      <c r="G16396" t="s">
        <v>10</v>
      </c>
      <c r="H16396" t="s">
        <v>11</v>
      </c>
      <c r="I16396" t="s">
        <v>23</v>
      </c>
    </row>
    <row r="16397" spans="1:9" x14ac:dyDescent="0.35">
      <c r="A16397" s="2">
        <v>45372.427083333343</v>
      </c>
      <c r="B16397" s="3">
        <v>45372</v>
      </c>
      <c r="C16397">
        <v>1</v>
      </c>
      <c r="D16397">
        <v>11726</v>
      </c>
      <c r="E16397" t="s">
        <v>9</v>
      </c>
      <c r="F16397">
        <v>39.1650390625</v>
      </c>
      <c r="G16397" t="s">
        <v>10</v>
      </c>
      <c r="H16397" t="s">
        <v>11</v>
      </c>
      <c r="I16397" t="s">
        <v>23</v>
      </c>
    </row>
    <row r="16398" spans="1:9" x14ac:dyDescent="0.35">
      <c r="A16398" s="2">
        <v>45372.427777777782</v>
      </c>
      <c r="B16398" s="3">
        <v>45372</v>
      </c>
      <c r="C16398">
        <v>1</v>
      </c>
      <c r="D16398">
        <v>11726</v>
      </c>
      <c r="E16398" t="s">
        <v>9</v>
      </c>
      <c r="F16398">
        <v>39.4794921875</v>
      </c>
      <c r="G16398" t="s">
        <v>10</v>
      </c>
      <c r="H16398" t="s">
        <v>11</v>
      </c>
      <c r="I16398" t="s">
        <v>23</v>
      </c>
    </row>
    <row r="16399" spans="1:9" x14ac:dyDescent="0.35">
      <c r="A16399" s="2">
        <v>45372.428472222222</v>
      </c>
      <c r="B16399" s="3">
        <v>45372</v>
      </c>
      <c r="C16399">
        <v>1</v>
      </c>
      <c r="D16399">
        <v>11726</v>
      </c>
      <c r="E16399" t="s">
        <v>9</v>
      </c>
      <c r="F16399">
        <v>39.20556640625</v>
      </c>
      <c r="G16399" t="s">
        <v>10</v>
      </c>
      <c r="H16399" t="s">
        <v>11</v>
      </c>
      <c r="I16399" t="s">
        <v>23</v>
      </c>
    </row>
    <row r="16400" spans="1:9" x14ac:dyDescent="0.35">
      <c r="A16400" s="2">
        <v>45372.429166666669</v>
      </c>
      <c r="B16400" s="3">
        <v>45372</v>
      </c>
      <c r="C16400">
        <v>1</v>
      </c>
      <c r="D16400">
        <v>11726</v>
      </c>
      <c r="E16400" t="s">
        <v>9</v>
      </c>
      <c r="F16400">
        <v>-2.490234375E-2</v>
      </c>
      <c r="G16400" t="s">
        <v>10</v>
      </c>
      <c r="H16400" t="s">
        <v>11</v>
      </c>
      <c r="I16400" t="s">
        <v>23</v>
      </c>
    </row>
    <row r="16401" spans="1:9" x14ac:dyDescent="0.35">
      <c r="A16401" s="2">
        <v>45372.429861111108</v>
      </c>
      <c r="B16401" s="3">
        <v>45372</v>
      </c>
      <c r="C16401">
        <v>1</v>
      </c>
      <c r="D16401">
        <v>11726</v>
      </c>
      <c r="E16401" t="s">
        <v>9</v>
      </c>
      <c r="F16401">
        <v>-2.490234375E-2</v>
      </c>
      <c r="G16401" t="s">
        <v>10</v>
      </c>
      <c r="H16401" t="s">
        <v>11</v>
      </c>
      <c r="I16401" t="s">
        <v>23</v>
      </c>
    </row>
    <row r="16402" spans="1:9" x14ac:dyDescent="0.35">
      <c r="A16402" s="2">
        <v>45372.430555555547</v>
      </c>
      <c r="B16402" s="3">
        <v>45372</v>
      </c>
      <c r="C16402">
        <v>1</v>
      </c>
      <c r="D16402">
        <v>11726</v>
      </c>
      <c r="E16402" t="s">
        <v>9</v>
      </c>
      <c r="F16402">
        <v>-2.44140625E-2</v>
      </c>
      <c r="G16402" t="s">
        <v>10</v>
      </c>
      <c r="H16402" t="s">
        <v>11</v>
      </c>
      <c r="I16402" t="s">
        <v>23</v>
      </c>
    </row>
    <row r="16403" spans="1:9" x14ac:dyDescent="0.35">
      <c r="A16403" s="2">
        <v>45372.431250000001</v>
      </c>
      <c r="B16403" s="3">
        <v>45372</v>
      </c>
      <c r="C16403">
        <v>1</v>
      </c>
      <c r="D16403">
        <v>11726</v>
      </c>
      <c r="E16403" t="s">
        <v>9</v>
      </c>
      <c r="F16403">
        <v>-2.24609375E-2</v>
      </c>
      <c r="G16403" t="s">
        <v>10</v>
      </c>
      <c r="H16403" t="s">
        <v>11</v>
      </c>
      <c r="I16403" t="s">
        <v>23</v>
      </c>
    </row>
    <row r="16404" spans="1:9" x14ac:dyDescent="0.35">
      <c r="A16404" s="2">
        <v>45372.431944444441</v>
      </c>
      <c r="B16404" s="3">
        <v>45372</v>
      </c>
      <c r="C16404">
        <v>1</v>
      </c>
      <c r="D16404">
        <v>11726</v>
      </c>
      <c r="E16404" t="s">
        <v>9</v>
      </c>
      <c r="F16404">
        <v>-2.34375E-2</v>
      </c>
      <c r="G16404" t="s">
        <v>10</v>
      </c>
      <c r="H16404" t="s">
        <v>11</v>
      </c>
      <c r="I16404" t="s">
        <v>23</v>
      </c>
    </row>
    <row r="16405" spans="1:9" x14ac:dyDescent="0.35">
      <c r="A16405" s="2">
        <v>45372.432638888888</v>
      </c>
      <c r="B16405" s="3">
        <v>45372</v>
      </c>
      <c r="C16405">
        <v>1</v>
      </c>
      <c r="D16405">
        <v>11726</v>
      </c>
      <c r="E16405" t="s">
        <v>9</v>
      </c>
      <c r="F16405">
        <v>-2.490234375E-2</v>
      </c>
      <c r="G16405" t="s">
        <v>10</v>
      </c>
      <c r="H16405" t="s">
        <v>11</v>
      </c>
      <c r="I16405" t="s">
        <v>23</v>
      </c>
    </row>
    <row r="16406" spans="1:9" x14ac:dyDescent="0.35">
      <c r="A16406" s="2">
        <v>45372.433333333327</v>
      </c>
      <c r="B16406" s="3">
        <v>45372</v>
      </c>
      <c r="C16406">
        <v>1</v>
      </c>
      <c r="D16406">
        <v>11726</v>
      </c>
      <c r="E16406" t="s">
        <v>9</v>
      </c>
      <c r="F16406">
        <v>-2.24609375E-2</v>
      </c>
      <c r="G16406" t="s">
        <v>10</v>
      </c>
      <c r="H16406" t="s">
        <v>11</v>
      </c>
      <c r="I16406" t="s">
        <v>23</v>
      </c>
    </row>
    <row r="16407" spans="1:9" x14ac:dyDescent="0.35">
      <c r="A16407" s="2">
        <v>45372.434027777781</v>
      </c>
      <c r="B16407" s="3">
        <v>45372</v>
      </c>
      <c r="C16407">
        <v>1</v>
      </c>
      <c r="D16407">
        <v>11726</v>
      </c>
      <c r="E16407" t="s">
        <v>9</v>
      </c>
      <c r="F16407">
        <v>-2.44140625E-2</v>
      </c>
      <c r="G16407" t="s">
        <v>10</v>
      </c>
      <c r="H16407" t="s">
        <v>11</v>
      </c>
      <c r="I16407" t="s">
        <v>23</v>
      </c>
    </row>
    <row r="16408" spans="1:9" x14ac:dyDescent="0.35">
      <c r="A16408" s="2">
        <v>45372.43472222222</v>
      </c>
      <c r="B16408" s="3">
        <v>45372</v>
      </c>
      <c r="C16408">
        <v>1</v>
      </c>
      <c r="D16408">
        <v>11726</v>
      </c>
      <c r="E16408" t="s">
        <v>9</v>
      </c>
      <c r="F16408">
        <v>66.904296875</v>
      </c>
      <c r="G16408" t="s">
        <v>10</v>
      </c>
      <c r="H16408" t="s">
        <v>11</v>
      </c>
      <c r="I16408" t="s">
        <v>23</v>
      </c>
    </row>
    <row r="16409" spans="1:9" x14ac:dyDescent="0.35">
      <c r="A16409" s="2">
        <v>45372.435416666667</v>
      </c>
      <c r="B16409" s="3">
        <v>45372</v>
      </c>
      <c r="C16409">
        <v>1</v>
      </c>
      <c r="D16409">
        <v>11726</v>
      </c>
      <c r="E16409" t="s">
        <v>9</v>
      </c>
      <c r="F16409">
        <v>37.89013671875</v>
      </c>
      <c r="G16409" t="s">
        <v>10</v>
      </c>
      <c r="H16409" t="s">
        <v>11</v>
      </c>
      <c r="I16409" t="s">
        <v>23</v>
      </c>
    </row>
    <row r="16410" spans="1:9" x14ac:dyDescent="0.35">
      <c r="A16410" s="2">
        <v>45372.436111111107</v>
      </c>
      <c r="B16410" s="3">
        <v>45372</v>
      </c>
      <c r="C16410">
        <v>1</v>
      </c>
      <c r="D16410">
        <v>11726</v>
      </c>
      <c r="E16410" t="s">
        <v>9</v>
      </c>
      <c r="F16410">
        <v>37.349609375</v>
      </c>
      <c r="G16410" t="s">
        <v>10</v>
      </c>
      <c r="H16410" t="s">
        <v>11</v>
      </c>
      <c r="I16410" t="s">
        <v>23</v>
      </c>
    </row>
    <row r="16411" spans="1:9" x14ac:dyDescent="0.35">
      <c r="A16411" s="2">
        <v>45372.436805555553</v>
      </c>
      <c r="B16411" s="3">
        <v>45372</v>
      </c>
      <c r="C16411">
        <v>1</v>
      </c>
      <c r="D16411">
        <v>11726</v>
      </c>
      <c r="E16411" t="s">
        <v>9</v>
      </c>
      <c r="F16411">
        <v>38.5673828125</v>
      </c>
      <c r="G16411" t="s">
        <v>10</v>
      </c>
      <c r="H16411" t="s">
        <v>11</v>
      </c>
      <c r="I16411" t="s">
        <v>23</v>
      </c>
    </row>
    <row r="16412" spans="1:9" x14ac:dyDescent="0.35">
      <c r="A16412" s="2">
        <v>45372.4375</v>
      </c>
      <c r="B16412" s="3">
        <v>45372</v>
      </c>
      <c r="C16412">
        <v>1</v>
      </c>
      <c r="D16412">
        <v>11726</v>
      </c>
      <c r="E16412" t="s">
        <v>9</v>
      </c>
      <c r="F16412">
        <v>37.80810546875</v>
      </c>
      <c r="G16412" t="s">
        <v>10</v>
      </c>
      <c r="H16412" t="s">
        <v>11</v>
      </c>
      <c r="I16412" t="s">
        <v>23</v>
      </c>
    </row>
    <row r="16413" spans="1:9" x14ac:dyDescent="0.35">
      <c r="A16413" s="2">
        <v>45372.438194444447</v>
      </c>
      <c r="B16413" s="3">
        <v>45372</v>
      </c>
      <c r="C16413">
        <v>1</v>
      </c>
      <c r="D16413">
        <v>11726</v>
      </c>
      <c r="E16413" t="s">
        <v>9</v>
      </c>
      <c r="F16413">
        <v>38.44970703125</v>
      </c>
      <c r="G16413" t="s">
        <v>10</v>
      </c>
      <c r="H16413" t="s">
        <v>11</v>
      </c>
      <c r="I16413" t="s">
        <v>23</v>
      </c>
    </row>
    <row r="16414" spans="1:9" x14ac:dyDescent="0.35">
      <c r="A16414" s="2">
        <v>45372.438888888893</v>
      </c>
      <c r="B16414" s="3">
        <v>45372</v>
      </c>
      <c r="C16414">
        <v>1</v>
      </c>
      <c r="D16414">
        <v>11726</v>
      </c>
      <c r="E16414" t="s">
        <v>9</v>
      </c>
      <c r="F16414">
        <v>5.0576171875</v>
      </c>
      <c r="G16414" t="s">
        <v>10</v>
      </c>
      <c r="H16414" t="s">
        <v>11</v>
      </c>
      <c r="I16414" t="s">
        <v>23</v>
      </c>
    </row>
    <row r="16415" spans="1:9" x14ac:dyDescent="0.35">
      <c r="A16415" s="2">
        <v>45372.439583333333</v>
      </c>
      <c r="B16415" s="3">
        <v>45372</v>
      </c>
      <c r="C16415">
        <v>1</v>
      </c>
      <c r="D16415">
        <v>11726</v>
      </c>
      <c r="E16415" t="s">
        <v>9</v>
      </c>
      <c r="F16415">
        <v>-2.490234375E-2</v>
      </c>
      <c r="G16415" t="s">
        <v>10</v>
      </c>
      <c r="H16415" t="s">
        <v>11</v>
      </c>
      <c r="I16415" t="s">
        <v>23</v>
      </c>
    </row>
    <row r="16416" spans="1:9" x14ac:dyDescent="0.35">
      <c r="A16416" s="2">
        <v>45372.44027777778</v>
      </c>
      <c r="B16416" s="3">
        <v>45372</v>
      </c>
      <c r="C16416">
        <v>1</v>
      </c>
      <c r="D16416">
        <v>11726</v>
      </c>
      <c r="E16416" t="s">
        <v>9</v>
      </c>
      <c r="F16416">
        <v>-2.44140625E-2</v>
      </c>
      <c r="G16416" t="s">
        <v>10</v>
      </c>
      <c r="H16416" t="s">
        <v>11</v>
      </c>
      <c r="I16416" t="s">
        <v>23</v>
      </c>
    </row>
    <row r="16417" spans="1:9" x14ac:dyDescent="0.35">
      <c r="A16417" s="2">
        <v>45372.440972222219</v>
      </c>
      <c r="B16417" s="3">
        <v>45372</v>
      </c>
      <c r="C16417">
        <v>1</v>
      </c>
      <c r="D16417">
        <v>11726</v>
      </c>
      <c r="E16417" t="s">
        <v>9</v>
      </c>
      <c r="F16417">
        <v>-2.197265625E-2</v>
      </c>
      <c r="G16417" t="s">
        <v>10</v>
      </c>
      <c r="H16417" t="s">
        <v>11</v>
      </c>
      <c r="I16417" t="s">
        <v>23</v>
      </c>
    </row>
    <row r="16418" spans="1:9" x14ac:dyDescent="0.35">
      <c r="A16418" s="2">
        <v>45372.441666666673</v>
      </c>
      <c r="B16418" s="3">
        <v>45372</v>
      </c>
      <c r="C16418">
        <v>1</v>
      </c>
      <c r="D16418">
        <v>11726</v>
      </c>
      <c r="E16418" t="s">
        <v>9</v>
      </c>
      <c r="F16418">
        <v>-2.44140625E-2</v>
      </c>
      <c r="G16418" t="s">
        <v>10</v>
      </c>
      <c r="H16418" t="s">
        <v>11</v>
      </c>
      <c r="I16418" t="s">
        <v>23</v>
      </c>
    </row>
    <row r="16419" spans="1:9" x14ac:dyDescent="0.35">
      <c r="A16419" s="2">
        <v>45372.442361111112</v>
      </c>
      <c r="B16419" s="3">
        <v>45372</v>
      </c>
      <c r="C16419">
        <v>1</v>
      </c>
      <c r="D16419">
        <v>11726</v>
      </c>
      <c r="E16419" t="s">
        <v>9</v>
      </c>
      <c r="F16419">
        <v>-2.685546875E-2</v>
      </c>
      <c r="G16419" t="s">
        <v>10</v>
      </c>
      <c r="H16419" t="s">
        <v>11</v>
      </c>
      <c r="I16419" t="s">
        <v>23</v>
      </c>
    </row>
    <row r="16420" spans="1:9" x14ac:dyDescent="0.35">
      <c r="A16420" s="2">
        <v>45372.443055555559</v>
      </c>
      <c r="B16420" s="3">
        <v>45372</v>
      </c>
      <c r="C16420">
        <v>1</v>
      </c>
      <c r="D16420">
        <v>11726</v>
      </c>
      <c r="E16420" t="s">
        <v>9</v>
      </c>
      <c r="F16420">
        <v>-2.44140625E-2</v>
      </c>
      <c r="G16420" t="s">
        <v>10</v>
      </c>
      <c r="H16420" t="s">
        <v>11</v>
      </c>
      <c r="I16420" t="s">
        <v>23</v>
      </c>
    </row>
    <row r="16421" spans="1:9" x14ac:dyDescent="0.35">
      <c r="A16421" s="2">
        <v>45372.443749999999</v>
      </c>
      <c r="B16421" s="3">
        <v>45372</v>
      </c>
      <c r="C16421">
        <v>1</v>
      </c>
      <c r="D16421">
        <v>11726</v>
      </c>
      <c r="E16421" t="s">
        <v>9</v>
      </c>
      <c r="F16421">
        <v>-2.44140625E-2</v>
      </c>
      <c r="G16421" t="s">
        <v>10</v>
      </c>
      <c r="H16421" t="s">
        <v>11</v>
      </c>
      <c r="I16421" t="s">
        <v>23</v>
      </c>
    </row>
    <row r="16422" spans="1:9" x14ac:dyDescent="0.35">
      <c r="A16422" s="2">
        <v>45372.444444444453</v>
      </c>
      <c r="B16422" s="3">
        <v>45372</v>
      </c>
      <c r="C16422">
        <v>1</v>
      </c>
      <c r="D16422">
        <v>11726</v>
      </c>
      <c r="E16422" t="s">
        <v>9</v>
      </c>
      <c r="F16422">
        <v>63.123046875</v>
      </c>
      <c r="G16422" t="s">
        <v>10</v>
      </c>
      <c r="H16422" t="s">
        <v>11</v>
      </c>
      <c r="I16422" t="s">
        <v>23</v>
      </c>
    </row>
    <row r="16423" spans="1:9" x14ac:dyDescent="0.35">
      <c r="A16423" s="2">
        <v>45372.445138888892</v>
      </c>
      <c r="B16423" s="3">
        <v>45372</v>
      </c>
      <c r="C16423">
        <v>1</v>
      </c>
      <c r="D16423">
        <v>11726</v>
      </c>
      <c r="E16423" t="s">
        <v>9</v>
      </c>
      <c r="F16423">
        <v>38.45849609375</v>
      </c>
      <c r="G16423" t="s">
        <v>10</v>
      </c>
      <c r="H16423" t="s">
        <v>11</v>
      </c>
      <c r="I16423" t="s">
        <v>23</v>
      </c>
    </row>
    <row r="16424" spans="1:9" x14ac:dyDescent="0.35">
      <c r="A16424" s="2">
        <v>45372.445833333331</v>
      </c>
      <c r="B16424" s="3">
        <v>45372</v>
      </c>
      <c r="C16424">
        <v>1</v>
      </c>
      <c r="D16424">
        <v>11726</v>
      </c>
      <c r="E16424" t="s">
        <v>9</v>
      </c>
      <c r="F16424">
        <v>38.62158203125</v>
      </c>
      <c r="G16424" t="s">
        <v>10</v>
      </c>
      <c r="H16424" t="s">
        <v>11</v>
      </c>
      <c r="I16424" t="s">
        <v>23</v>
      </c>
    </row>
    <row r="16425" spans="1:9" x14ac:dyDescent="0.35">
      <c r="A16425" s="2">
        <v>45372.446527777778</v>
      </c>
      <c r="B16425" s="3">
        <v>45372</v>
      </c>
      <c r="C16425">
        <v>1</v>
      </c>
      <c r="D16425">
        <v>11726</v>
      </c>
      <c r="E16425" t="s">
        <v>9</v>
      </c>
      <c r="F16425">
        <v>38.517578125</v>
      </c>
      <c r="G16425" t="s">
        <v>10</v>
      </c>
      <c r="H16425" t="s">
        <v>11</v>
      </c>
      <c r="I16425" t="s">
        <v>23</v>
      </c>
    </row>
    <row r="16426" spans="1:9" x14ac:dyDescent="0.35">
      <c r="A16426" s="2">
        <v>45372.447222222218</v>
      </c>
      <c r="B16426" s="3">
        <v>45372</v>
      </c>
      <c r="C16426">
        <v>1</v>
      </c>
      <c r="D16426">
        <v>11726</v>
      </c>
      <c r="E16426" t="s">
        <v>9</v>
      </c>
      <c r="F16426">
        <v>38.375</v>
      </c>
      <c r="G16426" t="s">
        <v>10</v>
      </c>
      <c r="H16426" t="s">
        <v>11</v>
      </c>
      <c r="I16426" t="s">
        <v>23</v>
      </c>
    </row>
    <row r="16427" spans="1:9" x14ac:dyDescent="0.35">
      <c r="A16427" s="2">
        <v>45372.447916666657</v>
      </c>
      <c r="B16427" s="3">
        <v>45372</v>
      </c>
      <c r="C16427">
        <v>1</v>
      </c>
      <c r="D16427">
        <v>11726</v>
      </c>
      <c r="E16427" t="s">
        <v>9</v>
      </c>
      <c r="F16427">
        <v>38.94091796875</v>
      </c>
      <c r="G16427" t="s">
        <v>10</v>
      </c>
      <c r="H16427" t="s">
        <v>11</v>
      </c>
      <c r="I16427" t="s">
        <v>23</v>
      </c>
    </row>
    <row r="16428" spans="1:9" x14ac:dyDescent="0.35">
      <c r="A16428" s="2">
        <v>45372.448611111111</v>
      </c>
      <c r="B16428" s="3">
        <v>45372</v>
      </c>
      <c r="C16428">
        <v>1</v>
      </c>
      <c r="D16428">
        <v>11726</v>
      </c>
      <c r="E16428" t="s">
        <v>9</v>
      </c>
      <c r="F16428">
        <v>36.7978515625</v>
      </c>
      <c r="G16428" t="s">
        <v>10</v>
      </c>
      <c r="H16428" t="s">
        <v>11</v>
      </c>
      <c r="I16428" t="s">
        <v>23</v>
      </c>
    </row>
    <row r="16429" spans="1:9" x14ac:dyDescent="0.35">
      <c r="A16429" s="2">
        <v>45372.449305555558</v>
      </c>
      <c r="B16429" s="3">
        <v>45372</v>
      </c>
      <c r="C16429">
        <v>1</v>
      </c>
      <c r="D16429">
        <v>11726</v>
      </c>
      <c r="E16429" t="s">
        <v>9</v>
      </c>
      <c r="F16429">
        <v>31.06494140625</v>
      </c>
      <c r="G16429" t="s">
        <v>10</v>
      </c>
      <c r="H16429" t="s">
        <v>11</v>
      </c>
      <c r="I16429" t="s">
        <v>23</v>
      </c>
    </row>
    <row r="16430" spans="1:9" x14ac:dyDescent="0.35">
      <c r="A16430" s="2">
        <v>45372.45</v>
      </c>
      <c r="B16430" s="3">
        <v>45372</v>
      </c>
      <c r="C16430">
        <v>1</v>
      </c>
      <c r="D16430">
        <v>11726</v>
      </c>
      <c r="E16430" t="s">
        <v>9</v>
      </c>
      <c r="F16430">
        <v>13.5302734375</v>
      </c>
      <c r="G16430" t="s">
        <v>10</v>
      </c>
      <c r="H16430" t="s">
        <v>11</v>
      </c>
      <c r="I16430" t="s">
        <v>23</v>
      </c>
    </row>
    <row r="16431" spans="1:9" x14ac:dyDescent="0.35">
      <c r="A16431" s="2">
        <v>45372.450694444437</v>
      </c>
      <c r="B16431" s="3">
        <v>45372</v>
      </c>
      <c r="C16431">
        <v>1</v>
      </c>
      <c r="D16431">
        <v>11726</v>
      </c>
      <c r="E16431" t="s">
        <v>9</v>
      </c>
      <c r="F16431">
        <v>-2.44140625E-2</v>
      </c>
      <c r="G16431" t="s">
        <v>10</v>
      </c>
      <c r="H16431" t="s">
        <v>11</v>
      </c>
      <c r="I16431" t="s">
        <v>23</v>
      </c>
    </row>
    <row r="16432" spans="1:9" x14ac:dyDescent="0.35">
      <c r="A16432" s="2">
        <v>45372.451388888891</v>
      </c>
      <c r="B16432" s="3">
        <v>45372</v>
      </c>
      <c r="C16432">
        <v>1</v>
      </c>
      <c r="D16432">
        <v>11726</v>
      </c>
      <c r="E16432" t="s">
        <v>9</v>
      </c>
      <c r="F16432">
        <v>-2.44140625E-2</v>
      </c>
      <c r="G16432" t="s">
        <v>10</v>
      </c>
      <c r="H16432" t="s">
        <v>11</v>
      </c>
      <c r="I16432" t="s">
        <v>23</v>
      </c>
    </row>
    <row r="16433" spans="1:9" x14ac:dyDescent="0.35">
      <c r="A16433" s="2">
        <v>45372.45208333333</v>
      </c>
      <c r="B16433" s="3">
        <v>45372</v>
      </c>
      <c r="C16433">
        <v>1</v>
      </c>
      <c r="D16433">
        <v>11726</v>
      </c>
      <c r="E16433" t="s">
        <v>9</v>
      </c>
      <c r="F16433">
        <v>-2.490234375E-2</v>
      </c>
      <c r="G16433" t="s">
        <v>10</v>
      </c>
      <c r="H16433" t="s">
        <v>11</v>
      </c>
      <c r="I16433" t="s">
        <v>23</v>
      </c>
    </row>
    <row r="16434" spans="1:9" x14ac:dyDescent="0.35">
      <c r="A16434" s="2">
        <v>45372.452777777777</v>
      </c>
      <c r="B16434" s="3">
        <v>45372</v>
      </c>
      <c r="C16434">
        <v>1</v>
      </c>
      <c r="D16434">
        <v>11726</v>
      </c>
      <c r="E16434" t="s">
        <v>9</v>
      </c>
      <c r="F16434">
        <v>-2.34375E-2</v>
      </c>
      <c r="G16434" t="s">
        <v>10</v>
      </c>
      <c r="H16434" t="s">
        <v>11</v>
      </c>
      <c r="I16434" t="s">
        <v>23</v>
      </c>
    </row>
    <row r="16435" spans="1:9" x14ac:dyDescent="0.35">
      <c r="A16435" s="2">
        <v>45372.453472222223</v>
      </c>
      <c r="B16435" s="3">
        <v>45372</v>
      </c>
      <c r="C16435">
        <v>1</v>
      </c>
      <c r="D16435">
        <v>11726</v>
      </c>
      <c r="E16435" t="s">
        <v>9</v>
      </c>
      <c r="F16435">
        <v>-2.392578125E-2</v>
      </c>
      <c r="G16435" t="s">
        <v>10</v>
      </c>
      <c r="H16435" t="s">
        <v>11</v>
      </c>
      <c r="I16435" t="s">
        <v>23</v>
      </c>
    </row>
    <row r="16436" spans="1:9" x14ac:dyDescent="0.35">
      <c r="A16436" s="2">
        <v>45372.45416666667</v>
      </c>
      <c r="B16436" s="3">
        <v>45372</v>
      </c>
      <c r="C16436">
        <v>1</v>
      </c>
      <c r="D16436">
        <v>11726</v>
      </c>
      <c r="E16436" t="s">
        <v>9</v>
      </c>
      <c r="F16436">
        <v>-2.392578125E-2</v>
      </c>
      <c r="G16436" t="s">
        <v>10</v>
      </c>
      <c r="H16436" t="s">
        <v>11</v>
      </c>
      <c r="I16436" t="s">
        <v>23</v>
      </c>
    </row>
    <row r="16437" spans="1:9" x14ac:dyDescent="0.35">
      <c r="A16437" s="2">
        <v>45372.454861111109</v>
      </c>
      <c r="B16437" s="3">
        <v>45372</v>
      </c>
      <c r="C16437">
        <v>1</v>
      </c>
      <c r="D16437">
        <v>11726</v>
      </c>
      <c r="E16437" t="s">
        <v>9</v>
      </c>
      <c r="F16437">
        <v>-2.44140625E-2</v>
      </c>
      <c r="G16437" t="s">
        <v>10</v>
      </c>
      <c r="H16437" t="s">
        <v>11</v>
      </c>
      <c r="I16437" t="s">
        <v>23</v>
      </c>
    </row>
    <row r="16438" spans="1:9" x14ac:dyDescent="0.35">
      <c r="A16438" s="2">
        <v>45372.455555555563</v>
      </c>
      <c r="B16438" s="3">
        <v>45372</v>
      </c>
      <c r="C16438">
        <v>1</v>
      </c>
      <c r="D16438">
        <v>11726</v>
      </c>
      <c r="E16438" t="s">
        <v>9</v>
      </c>
      <c r="F16438">
        <v>-2.392578125E-2</v>
      </c>
      <c r="G16438" t="s">
        <v>10</v>
      </c>
      <c r="H16438" t="s">
        <v>11</v>
      </c>
      <c r="I16438" t="s">
        <v>23</v>
      </c>
    </row>
    <row r="16439" spans="1:9" x14ac:dyDescent="0.35">
      <c r="A16439" s="2">
        <v>45372.456250000003</v>
      </c>
      <c r="B16439" s="3">
        <v>45372</v>
      </c>
      <c r="C16439">
        <v>1</v>
      </c>
      <c r="D16439">
        <v>11726</v>
      </c>
      <c r="E16439" t="s">
        <v>9</v>
      </c>
      <c r="F16439">
        <v>-2.24609375E-2</v>
      </c>
      <c r="G16439" t="s">
        <v>10</v>
      </c>
      <c r="H16439" t="s">
        <v>11</v>
      </c>
      <c r="I16439" t="s">
        <v>23</v>
      </c>
    </row>
    <row r="16440" spans="1:9" x14ac:dyDescent="0.35">
      <c r="A16440" s="2">
        <v>45372.456944444442</v>
      </c>
      <c r="B16440" s="3">
        <v>45372</v>
      </c>
      <c r="C16440">
        <v>1</v>
      </c>
      <c r="D16440">
        <v>11726</v>
      </c>
      <c r="E16440" t="s">
        <v>9</v>
      </c>
      <c r="F16440">
        <v>-2.44140625E-2</v>
      </c>
      <c r="G16440" t="s">
        <v>10</v>
      </c>
      <c r="H16440" t="s">
        <v>11</v>
      </c>
      <c r="I16440" t="s">
        <v>23</v>
      </c>
    </row>
    <row r="16441" spans="1:9" x14ac:dyDescent="0.35">
      <c r="A16441" s="2">
        <v>45372.457638888889</v>
      </c>
      <c r="B16441" s="3">
        <v>45372</v>
      </c>
      <c r="C16441">
        <v>1</v>
      </c>
      <c r="D16441">
        <v>11726</v>
      </c>
      <c r="E16441" t="s">
        <v>9</v>
      </c>
      <c r="F16441">
        <v>53.51025390625</v>
      </c>
      <c r="G16441" t="s">
        <v>10</v>
      </c>
      <c r="H16441" t="s">
        <v>11</v>
      </c>
      <c r="I16441" t="s">
        <v>23</v>
      </c>
    </row>
    <row r="16442" spans="1:9" x14ac:dyDescent="0.35">
      <c r="A16442" s="2">
        <v>45372.458333333343</v>
      </c>
      <c r="B16442" s="3">
        <v>45372</v>
      </c>
      <c r="C16442">
        <v>1</v>
      </c>
      <c r="D16442">
        <v>11726</v>
      </c>
      <c r="E16442" t="s">
        <v>9</v>
      </c>
      <c r="F16442">
        <v>36.060546875</v>
      </c>
      <c r="G16442" t="s">
        <v>10</v>
      </c>
      <c r="H16442" t="s">
        <v>11</v>
      </c>
      <c r="I16442" t="s">
        <v>23</v>
      </c>
    </row>
    <row r="16443" spans="1:9" x14ac:dyDescent="0.35">
      <c r="A16443" s="2">
        <v>45372.459027777782</v>
      </c>
      <c r="B16443" s="3">
        <v>45372</v>
      </c>
      <c r="C16443">
        <v>1</v>
      </c>
      <c r="D16443">
        <v>11726</v>
      </c>
      <c r="E16443" t="s">
        <v>9</v>
      </c>
      <c r="F16443">
        <v>39.20361328125</v>
      </c>
      <c r="G16443" t="s">
        <v>10</v>
      </c>
      <c r="H16443" t="s">
        <v>11</v>
      </c>
      <c r="I16443" t="s">
        <v>23</v>
      </c>
    </row>
    <row r="16444" spans="1:9" x14ac:dyDescent="0.35">
      <c r="A16444" s="2">
        <v>45372.459722222222</v>
      </c>
      <c r="B16444" s="3">
        <v>45372</v>
      </c>
      <c r="C16444">
        <v>1</v>
      </c>
      <c r="D16444">
        <v>11726</v>
      </c>
      <c r="E16444" t="s">
        <v>9</v>
      </c>
      <c r="F16444">
        <v>39.5712890625</v>
      </c>
      <c r="G16444" t="s">
        <v>10</v>
      </c>
      <c r="H16444" t="s">
        <v>11</v>
      </c>
      <c r="I16444" t="s">
        <v>23</v>
      </c>
    </row>
    <row r="16445" spans="1:9" x14ac:dyDescent="0.35">
      <c r="A16445" s="2">
        <v>45372.460416666669</v>
      </c>
      <c r="B16445" s="3">
        <v>45372</v>
      </c>
      <c r="C16445">
        <v>1</v>
      </c>
      <c r="D16445">
        <v>11726</v>
      </c>
      <c r="E16445" t="s">
        <v>9</v>
      </c>
      <c r="F16445">
        <v>39.2666015625</v>
      </c>
      <c r="G16445" t="s">
        <v>10</v>
      </c>
      <c r="H16445" t="s">
        <v>11</v>
      </c>
      <c r="I16445" t="s">
        <v>23</v>
      </c>
    </row>
    <row r="16446" spans="1:9" x14ac:dyDescent="0.35">
      <c r="A16446" s="2">
        <v>45372.461111111108</v>
      </c>
      <c r="B16446" s="3">
        <v>45372</v>
      </c>
      <c r="C16446">
        <v>1</v>
      </c>
      <c r="D16446">
        <v>11726</v>
      </c>
      <c r="E16446" t="s">
        <v>9</v>
      </c>
      <c r="F16446">
        <v>39.24169921875</v>
      </c>
      <c r="G16446" t="s">
        <v>10</v>
      </c>
      <c r="H16446" t="s">
        <v>11</v>
      </c>
      <c r="I16446" t="s">
        <v>23</v>
      </c>
    </row>
    <row r="16447" spans="1:9" x14ac:dyDescent="0.35">
      <c r="A16447" s="2">
        <v>45372.461805555547</v>
      </c>
      <c r="B16447" s="3">
        <v>45372</v>
      </c>
      <c r="C16447">
        <v>1</v>
      </c>
      <c r="D16447">
        <v>11726</v>
      </c>
      <c r="E16447" t="s">
        <v>9</v>
      </c>
      <c r="F16447">
        <v>-2.734375E-2</v>
      </c>
      <c r="G16447" t="s">
        <v>10</v>
      </c>
      <c r="H16447" t="s">
        <v>11</v>
      </c>
      <c r="I16447" t="s">
        <v>23</v>
      </c>
    </row>
    <row r="16448" spans="1:9" x14ac:dyDescent="0.35">
      <c r="A16448" s="2">
        <v>45372.462500000001</v>
      </c>
      <c r="B16448" s="3">
        <v>45372</v>
      </c>
      <c r="C16448">
        <v>1</v>
      </c>
      <c r="D16448">
        <v>11726</v>
      </c>
      <c r="E16448" t="s">
        <v>9</v>
      </c>
      <c r="F16448">
        <v>-2.392578125E-2</v>
      </c>
      <c r="G16448" t="s">
        <v>10</v>
      </c>
      <c r="H16448" t="s">
        <v>11</v>
      </c>
      <c r="I16448" t="s">
        <v>23</v>
      </c>
    </row>
    <row r="16449" spans="1:9" x14ac:dyDescent="0.35">
      <c r="A16449" s="2">
        <v>45372.463194444441</v>
      </c>
      <c r="B16449" s="3">
        <v>45372</v>
      </c>
      <c r="C16449">
        <v>1</v>
      </c>
      <c r="D16449">
        <v>11726</v>
      </c>
      <c r="E16449" t="s">
        <v>9</v>
      </c>
      <c r="F16449">
        <v>-2.392578125E-2</v>
      </c>
      <c r="G16449" t="s">
        <v>10</v>
      </c>
      <c r="H16449" t="s">
        <v>11</v>
      </c>
      <c r="I16449" t="s">
        <v>23</v>
      </c>
    </row>
    <row r="16450" spans="1:9" x14ac:dyDescent="0.35">
      <c r="A16450" s="2">
        <v>45372.463888888888</v>
      </c>
      <c r="B16450" s="3">
        <v>45372</v>
      </c>
      <c r="C16450">
        <v>1</v>
      </c>
      <c r="D16450">
        <v>11726</v>
      </c>
      <c r="E16450" t="s">
        <v>9</v>
      </c>
      <c r="F16450">
        <v>-2.44140625E-2</v>
      </c>
      <c r="G16450" t="s">
        <v>10</v>
      </c>
      <c r="H16450" t="s">
        <v>11</v>
      </c>
      <c r="I16450" t="s">
        <v>23</v>
      </c>
    </row>
    <row r="16451" spans="1:9" x14ac:dyDescent="0.35">
      <c r="A16451" s="2">
        <v>45372.464583333327</v>
      </c>
      <c r="B16451" s="3">
        <v>45372</v>
      </c>
      <c r="C16451">
        <v>1</v>
      </c>
      <c r="D16451">
        <v>11726</v>
      </c>
      <c r="E16451" t="s">
        <v>9</v>
      </c>
      <c r="F16451">
        <v>-2.44140625E-2</v>
      </c>
      <c r="G16451" t="s">
        <v>10</v>
      </c>
      <c r="H16451" t="s">
        <v>11</v>
      </c>
      <c r="I16451" t="s">
        <v>23</v>
      </c>
    </row>
    <row r="16452" spans="1:9" x14ac:dyDescent="0.35">
      <c r="A16452" s="2">
        <v>45372.465277777781</v>
      </c>
      <c r="B16452" s="3">
        <v>45372</v>
      </c>
      <c r="C16452">
        <v>1</v>
      </c>
      <c r="D16452">
        <v>11726</v>
      </c>
      <c r="E16452" t="s">
        <v>9</v>
      </c>
      <c r="F16452">
        <v>-2.490234375E-2</v>
      </c>
      <c r="G16452" t="s">
        <v>10</v>
      </c>
      <c r="H16452" t="s">
        <v>11</v>
      </c>
      <c r="I16452" t="s">
        <v>23</v>
      </c>
    </row>
    <row r="16453" spans="1:9" x14ac:dyDescent="0.35">
      <c r="A16453" s="2">
        <v>45372.46597222222</v>
      </c>
      <c r="B16453" s="3">
        <v>45372</v>
      </c>
      <c r="C16453">
        <v>1</v>
      </c>
      <c r="D16453">
        <v>11726</v>
      </c>
      <c r="E16453" t="s">
        <v>9</v>
      </c>
      <c r="F16453">
        <v>-2.5390625E-2</v>
      </c>
      <c r="G16453" t="s">
        <v>10</v>
      </c>
      <c r="H16453" t="s">
        <v>11</v>
      </c>
      <c r="I16453" t="s">
        <v>23</v>
      </c>
    </row>
    <row r="16454" spans="1:9" x14ac:dyDescent="0.35">
      <c r="A16454" s="2">
        <v>45372.466666666667</v>
      </c>
      <c r="B16454" s="3">
        <v>45372</v>
      </c>
      <c r="C16454">
        <v>1</v>
      </c>
      <c r="D16454">
        <v>11726</v>
      </c>
      <c r="E16454" t="s">
        <v>9</v>
      </c>
      <c r="F16454">
        <v>59.4609375</v>
      </c>
      <c r="G16454" t="s">
        <v>10</v>
      </c>
      <c r="H16454" t="s">
        <v>11</v>
      </c>
      <c r="I16454" t="s">
        <v>23</v>
      </c>
    </row>
    <row r="16455" spans="1:9" x14ac:dyDescent="0.35">
      <c r="A16455" s="2">
        <v>45372.467361111107</v>
      </c>
      <c r="B16455" s="3">
        <v>45372</v>
      </c>
      <c r="C16455">
        <v>1</v>
      </c>
      <c r="D16455">
        <v>11726</v>
      </c>
      <c r="E16455" t="s">
        <v>9</v>
      </c>
      <c r="F16455">
        <v>39.62255859375</v>
      </c>
      <c r="G16455" t="s">
        <v>10</v>
      </c>
      <c r="H16455" t="s">
        <v>11</v>
      </c>
      <c r="I16455" t="s">
        <v>23</v>
      </c>
    </row>
    <row r="16456" spans="1:9" x14ac:dyDescent="0.35">
      <c r="A16456" s="2">
        <v>45372.468055555553</v>
      </c>
      <c r="B16456" s="3">
        <v>45372</v>
      </c>
      <c r="C16456">
        <v>1</v>
      </c>
      <c r="D16456">
        <v>11726</v>
      </c>
      <c r="E16456" t="s">
        <v>9</v>
      </c>
      <c r="F16456">
        <v>39.12109375</v>
      </c>
      <c r="G16456" t="s">
        <v>10</v>
      </c>
      <c r="H16456" t="s">
        <v>11</v>
      </c>
      <c r="I16456" t="s">
        <v>23</v>
      </c>
    </row>
    <row r="16457" spans="1:9" x14ac:dyDescent="0.35">
      <c r="A16457" s="2">
        <v>45372.46875</v>
      </c>
      <c r="B16457" s="3">
        <v>45372</v>
      </c>
      <c r="C16457">
        <v>1</v>
      </c>
      <c r="D16457">
        <v>11726</v>
      </c>
      <c r="E16457" t="s">
        <v>9</v>
      </c>
      <c r="F16457">
        <v>37.6865234375</v>
      </c>
      <c r="G16457" t="s">
        <v>10</v>
      </c>
      <c r="H16457" t="s">
        <v>11</v>
      </c>
      <c r="I16457" t="s">
        <v>23</v>
      </c>
    </row>
    <row r="16458" spans="1:9" x14ac:dyDescent="0.35">
      <c r="A16458" s="2">
        <v>45372.469444444447</v>
      </c>
      <c r="B16458" s="3">
        <v>45372</v>
      </c>
      <c r="C16458">
        <v>1</v>
      </c>
      <c r="D16458">
        <v>11726</v>
      </c>
      <c r="E16458" t="s">
        <v>9</v>
      </c>
      <c r="F16458">
        <v>37.4931640625</v>
      </c>
      <c r="G16458" t="s">
        <v>10</v>
      </c>
      <c r="H16458" t="s">
        <v>11</v>
      </c>
      <c r="I16458" t="s">
        <v>23</v>
      </c>
    </row>
    <row r="16459" spans="1:9" x14ac:dyDescent="0.35">
      <c r="A16459" s="2">
        <v>45372.470138888893</v>
      </c>
      <c r="B16459" s="3">
        <v>45372</v>
      </c>
      <c r="C16459">
        <v>1</v>
      </c>
      <c r="D16459">
        <v>11726</v>
      </c>
      <c r="E16459" t="s">
        <v>9</v>
      </c>
      <c r="F16459">
        <v>37.77099609375</v>
      </c>
      <c r="G16459" t="s">
        <v>10</v>
      </c>
      <c r="H16459" t="s">
        <v>11</v>
      </c>
      <c r="I16459" t="s">
        <v>23</v>
      </c>
    </row>
    <row r="16460" spans="1:9" x14ac:dyDescent="0.35">
      <c r="A16460" s="2">
        <v>45372.470833333333</v>
      </c>
      <c r="B16460" s="3">
        <v>45372</v>
      </c>
      <c r="C16460">
        <v>1</v>
      </c>
      <c r="D16460">
        <v>11726</v>
      </c>
      <c r="E16460" t="s">
        <v>9</v>
      </c>
      <c r="F16460">
        <v>37.54931640625</v>
      </c>
      <c r="G16460" t="s">
        <v>10</v>
      </c>
      <c r="H16460" t="s">
        <v>11</v>
      </c>
      <c r="I16460" t="s">
        <v>23</v>
      </c>
    </row>
    <row r="16461" spans="1:9" x14ac:dyDescent="0.35">
      <c r="A16461" s="2">
        <v>45372.47152777778</v>
      </c>
      <c r="B16461" s="3">
        <v>45372</v>
      </c>
      <c r="C16461">
        <v>1</v>
      </c>
      <c r="D16461">
        <v>11726</v>
      </c>
      <c r="E16461" t="s">
        <v>9</v>
      </c>
      <c r="F16461">
        <v>38.353515625</v>
      </c>
      <c r="G16461" t="s">
        <v>10</v>
      </c>
      <c r="H16461" t="s">
        <v>11</v>
      </c>
      <c r="I16461" t="s">
        <v>23</v>
      </c>
    </row>
    <row r="16462" spans="1:9" x14ac:dyDescent="0.35">
      <c r="A16462" s="2">
        <v>45372.472222222219</v>
      </c>
      <c r="B16462" s="3">
        <v>45372</v>
      </c>
      <c r="C16462">
        <v>1</v>
      </c>
      <c r="D16462">
        <v>11726</v>
      </c>
      <c r="E16462" t="s">
        <v>9</v>
      </c>
      <c r="F16462">
        <v>-2.392578125E-2</v>
      </c>
      <c r="G16462" t="s">
        <v>10</v>
      </c>
      <c r="H16462" t="s">
        <v>11</v>
      </c>
      <c r="I16462" t="s">
        <v>23</v>
      </c>
    </row>
    <row r="16463" spans="1:9" x14ac:dyDescent="0.35">
      <c r="A16463" s="2">
        <v>45372.472916666673</v>
      </c>
      <c r="B16463" s="3">
        <v>45372</v>
      </c>
      <c r="C16463">
        <v>1</v>
      </c>
      <c r="D16463">
        <v>11726</v>
      </c>
      <c r="E16463" t="s">
        <v>9</v>
      </c>
      <c r="F16463">
        <v>-2.490234375E-2</v>
      </c>
      <c r="G16463" t="s">
        <v>10</v>
      </c>
      <c r="H16463" t="s">
        <v>11</v>
      </c>
      <c r="I16463" t="s">
        <v>23</v>
      </c>
    </row>
    <row r="16464" spans="1:9" x14ac:dyDescent="0.35">
      <c r="A16464" s="2">
        <v>45372.473611111112</v>
      </c>
      <c r="B16464" s="3">
        <v>45372</v>
      </c>
      <c r="C16464">
        <v>1</v>
      </c>
      <c r="D16464">
        <v>11726</v>
      </c>
      <c r="E16464" t="s">
        <v>9</v>
      </c>
      <c r="F16464">
        <v>-2.490234375E-2</v>
      </c>
      <c r="G16464" t="s">
        <v>10</v>
      </c>
      <c r="H16464" t="s">
        <v>11</v>
      </c>
      <c r="I16464" t="s">
        <v>23</v>
      </c>
    </row>
    <row r="16465" spans="1:9" x14ac:dyDescent="0.35">
      <c r="A16465" s="2">
        <v>45372.474305555559</v>
      </c>
      <c r="B16465" s="3">
        <v>45372</v>
      </c>
      <c r="C16465">
        <v>1</v>
      </c>
      <c r="D16465">
        <v>11726</v>
      </c>
      <c r="E16465" t="s">
        <v>9</v>
      </c>
      <c r="F16465">
        <v>-2.490234375E-2</v>
      </c>
      <c r="G16465" t="s">
        <v>10</v>
      </c>
      <c r="H16465" t="s">
        <v>11</v>
      </c>
      <c r="I16465" t="s">
        <v>23</v>
      </c>
    </row>
    <row r="16466" spans="1:9" x14ac:dyDescent="0.35">
      <c r="A16466" s="2">
        <v>45372.474999999999</v>
      </c>
      <c r="B16466" s="3">
        <v>45372</v>
      </c>
      <c r="C16466">
        <v>1</v>
      </c>
      <c r="D16466">
        <v>11726</v>
      </c>
      <c r="E16466" t="s">
        <v>9</v>
      </c>
      <c r="F16466">
        <v>-2.44140625E-2</v>
      </c>
      <c r="G16466" t="s">
        <v>10</v>
      </c>
      <c r="H16466" t="s">
        <v>11</v>
      </c>
      <c r="I16466" t="s">
        <v>23</v>
      </c>
    </row>
    <row r="16467" spans="1:9" x14ac:dyDescent="0.35">
      <c r="A16467" s="2">
        <v>45372.475694444453</v>
      </c>
      <c r="B16467" s="3">
        <v>45372</v>
      </c>
      <c r="C16467">
        <v>1</v>
      </c>
      <c r="D16467">
        <v>11726</v>
      </c>
      <c r="E16467" t="s">
        <v>9</v>
      </c>
      <c r="F16467">
        <v>-2.34375E-2</v>
      </c>
      <c r="G16467" t="s">
        <v>10</v>
      </c>
      <c r="H16467" t="s">
        <v>11</v>
      </c>
      <c r="I16467" t="s">
        <v>23</v>
      </c>
    </row>
    <row r="16468" spans="1:9" x14ac:dyDescent="0.35">
      <c r="A16468" s="2">
        <v>45372.476388888892</v>
      </c>
      <c r="B16468" s="3">
        <v>45372</v>
      </c>
      <c r="C16468">
        <v>1</v>
      </c>
      <c r="D16468">
        <v>11726</v>
      </c>
      <c r="E16468" t="s">
        <v>9</v>
      </c>
      <c r="F16468">
        <v>-2.44140625E-2</v>
      </c>
      <c r="G16468" t="s">
        <v>10</v>
      </c>
      <c r="H16468" t="s">
        <v>11</v>
      </c>
      <c r="I16468" t="s">
        <v>23</v>
      </c>
    </row>
    <row r="16469" spans="1:9" x14ac:dyDescent="0.35">
      <c r="A16469" s="2">
        <v>45372.477083333331</v>
      </c>
      <c r="B16469" s="3">
        <v>45372</v>
      </c>
      <c r="C16469">
        <v>1</v>
      </c>
      <c r="D16469">
        <v>11726</v>
      </c>
      <c r="E16469" t="s">
        <v>9</v>
      </c>
      <c r="F16469">
        <v>-2.490234375E-2</v>
      </c>
      <c r="G16469" t="s">
        <v>10</v>
      </c>
      <c r="H16469" t="s">
        <v>11</v>
      </c>
      <c r="I16469" t="s">
        <v>23</v>
      </c>
    </row>
    <row r="16470" spans="1:9" x14ac:dyDescent="0.35">
      <c r="A16470" s="2">
        <v>45372.477777777778</v>
      </c>
      <c r="B16470" s="3">
        <v>45372</v>
      </c>
      <c r="C16470">
        <v>1</v>
      </c>
      <c r="D16470">
        <v>11726</v>
      </c>
      <c r="E16470" t="s">
        <v>9</v>
      </c>
      <c r="F16470">
        <v>-2.392578125E-2</v>
      </c>
      <c r="G16470" t="s">
        <v>10</v>
      </c>
      <c r="H16470" t="s">
        <v>11</v>
      </c>
      <c r="I16470" t="s">
        <v>23</v>
      </c>
    </row>
    <row r="16471" spans="1:9" x14ac:dyDescent="0.35">
      <c r="A16471" s="2">
        <v>45372.478472222218</v>
      </c>
      <c r="B16471" s="3">
        <v>45372</v>
      </c>
      <c r="C16471">
        <v>1</v>
      </c>
      <c r="D16471">
        <v>11726</v>
      </c>
      <c r="E16471" t="s">
        <v>9</v>
      </c>
      <c r="F16471">
        <v>-2.44140625E-2</v>
      </c>
      <c r="G16471" t="s">
        <v>10</v>
      </c>
      <c r="H16471" t="s">
        <v>11</v>
      </c>
      <c r="I16471" t="s">
        <v>23</v>
      </c>
    </row>
    <row r="16472" spans="1:9" x14ac:dyDescent="0.35">
      <c r="A16472" s="2">
        <v>45372.479166666657</v>
      </c>
      <c r="B16472" s="3">
        <v>45372</v>
      </c>
      <c r="C16472">
        <v>1</v>
      </c>
      <c r="D16472">
        <v>11726</v>
      </c>
      <c r="E16472" t="s">
        <v>9</v>
      </c>
      <c r="F16472">
        <v>-2.490234375E-2</v>
      </c>
      <c r="G16472" t="s">
        <v>10</v>
      </c>
      <c r="H16472" t="s">
        <v>11</v>
      </c>
      <c r="I16472" t="s">
        <v>23</v>
      </c>
    </row>
    <row r="16473" spans="1:9" x14ac:dyDescent="0.35">
      <c r="A16473" s="2">
        <v>45372.479861111111</v>
      </c>
      <c r="B16473" s="3">
        <v>45372</v>
      </c>
      <c r="C16473">
        <v>1</v>
      </c>
      <c r="D16473">
        <v>11726</v>
      </c>
      <c r="E16473" t="s">
        <v>9</v>
      </c>
      <c r="F16473">
        <v>73.298828125</v>
      </c>
      <c r="G16473" t="s">
        <v>10</v>
      </c>
      <c r="H16473" t="s">
        <v>11</v>
      </c>
      <c r="I16473" t="s">
        <v>23</v>
      </c>
    </row>
    <row r="16474" spans="1:9" x14ac:dyDescent="0.35">
      <c r="A16474" s="2">
        <v>45372.480555555558</v>
      </c>
      <c r="B16474" s="3">
        <v>45372</v>
      </c>
      <c r="C16474">
        <v>1</v>
      </c>
      <c r="D16474">
        <v>11726</v>
      </c>
      <c r="E16474" t="s">
        <v>9</v>
      </c>
      <c r="F16474">
        <v>38.5517578125</v>
      </c>
      <c r="G16474" t="s">
        <v>10</v>
      </c>
      <c r="H16474" t="s">
        <v>11</v>
      </c>
      <c r="I16474" t="s">
        <v>23</v>
      </c>
    </row>
    <row r="16475" spans="1:9" x14ac:dyDescent="0.35">
      <c r="A16475" s="2">
        <v>45372.481249999997</v>
      </c>
      <c r="B16475" s="3">
        <v>45372</v>
      </c>
      <c r="C16475">
        <v>1</v>
      </c>
      <c r="D16475">
        <v>11726</v>
      </c>
      <c r="E16475" t="s">
        <v>9</v>
      </c>
      <c r="F16475">
        <v>38.6064453125</v>
      </c>
      <c r="G16475" t="s">
        <v>10</v>
      </c>
      <c r="H16475" t="s">
        <v>11</v>
      </c>
      <c r="I16475" t="s">
        <v>23</v>
      </c>
    </row>
    <row r="16476" spans="1:9" x14ac:dyDescent="0.35">
      <c r="A16476" s="2">
        <v>45372.481944444437</v>
      </c>
      <c r="B16476" s="3">
        <v>45372</v>
      </c>
      <c r="C16476">
        <v>1</v>
      </c>
      <c r="D16476">
        <v>11726</v>
      </c>
      <c r="E16476" t="s">
        <v>9</v>
      </c>
      <c r="F16476">
        <v>38.24853515625</v>
      </c>
      <c r="G16476" t="s">
        <v>10</v>
      </c>
      <c r="H16476" t="s">
        <v>11</v>
      </c>
      <c r="I16476" t="s">
        <v>23</v>
      </c>
    </row>
    <row r="16477" spans="1:9" x14ac:dyDescent="0.35">
      <c r="A16477" s="2">
        <v>45372.482638888891</v>
      </c>
      <c r="B16477" s="3">
        <v>45372</v>
      </c>
      <c r="C16477">
        <v>1</v>
      </c>
      <c r="D16477">
        <v>11726</v>
      </c>
      <c r="E16477" t="s">
        <v>9</v>
      </c>
      <c r="F16477">
        <v>38.84619140625</v>
      </c>
      <c r="G16477" t="s">
        <v>10</v>
      </c>
      <c r="H16477" t="s">
        <v>11</v>
      </c>
      <c r="I16477" t="s">
        <v>23</v>
      </c>
    </row>
    <row r="16478" spans="1:9" x14ac:dyDescent="0.35">
      <c r="A16478" s="2">
        <v>45372.48333333333</v>
      </c>
      <c r="B16478" s="3">
        <v>45372</v>
      </c>
      <c r="C16478">
        <v>1</v>
      </c>
      <c r="D16478">
        <v>11726</v>
      </c>
      <c r="E16478" t="s">
        <v>9</v>
      </c>
      <c r="F16478">
        <v>34.85107421875</v>
      </c>
      <c r="G16478" t="s">
        <v>10</v>
      </c>
      <c r="H16478" t="s">
        <v>11</v>
      </c>
      <c r="I16478" t="s">
        <v>23</v>
      </c>
    </row>
    <row r="16479" spans="1:9" x14ac:dyDescent="0.35">
      <c r="A16479" s="2">
        <v>45372.484027777777</v>
      </c>
      <c r="B16479" s="3">
        <v>45372</v>
      </c>
      <c r="C16479">
        <v>1</v>
      </c>
      <c r="D16479">
        <v>11726</v>
      </c>
      <c r="E16479" t="s">
        <v>9</v>
      </c>
      <c r="F16479">
        <v>13.86962890625</v>
      </c>
      <c r="G16479" t="s">
        <v>10</v>
      </c>
      <c r="H16479" t="s">
        <v>11</v>
      </c>
      <c r="I16479" t="s">
        <v>23</v>
      </c>
    </row>
    <row r="16480" spans="1:9" x14ac:dyDescent="0.35">
      <c r="A16480" s="2">
        <v>45372.484722222223</v>
      </c>
      <c r="B16480" s="3">
        <v>45372</v>
      </c>
      <c r="C16480">
        <v>1</v>
      </c>
      <c r="D16480">
        <v>11726</v>
      </c>
      <c r="E16480" t="s">
        <v>9</v>
      </c>
      <c r="F16480">
        <v>-2.490234375E-2</v>
      </c>
      <c r="G16480" t="s">
        <v>10</v>
      </c>
      <c r="H16480" t="s">
        <v>11</v>
      </c>
      <c r="I16480" t="s">
        <v>23</v>
      </c>
    </row>
    <row r="16481" spans="1:9" x14ac:dyDescent="0.35">
      <c r="A16481" s="2">
        <v>45372.48541666667</v>
      </c>
      <c r="B16481" s="3">
        <v>45372</v>
      </c>
      <c r="C16481">
        <v>1</v>
      </c>
      <c r="D16481">
        <v>11726</v>
      </c>
      <c r="E16481" t="s">
        <v>9</v>
      </c>
      <c r="F16481">
        <v>-2.63671875E-2</v>
      </c>
      <c r="G16481" t="s">
        <v>10</v>
      </c>
      <c r="H16481" t="s">
        <v>11</v>
      </c>
      <c r="I16481" t="s">
        <v>23</v>
      </c>
    </row>
    <row r="16482" spans="1:9" x14ac:dyDescent="0.35">
      <c r="A16482" s="2">
        <v>45372.486111111109</v>
      </c>
      <c r="B16482" s="3">
        <v>45372</v>
      </c>
      <c r="C16482">
        <v>1</v>
      </c>
      <c r="D16482">
        <v>11726</v>
      </c>
      <c r="E16482" t="s">
        <v>9</v>
      </c>
      <c r="F16482">
        <v>-2.490234375E-2</v>
      </c>
      <c r="G16482" t="s">
        <v>10</v>
      </c>
      <c r="H16482" t="s">
        <v>11</v>
      </c>
      <c r="I16482" t="s">
        <v>23</v>
      </c>
    </row>
    <row r="16483" spans="1:9" x14ac:dyDescent="0.35">
      <c r="A16483" s="2">
        <v>45372.486805555563</v>
      </c>
      <c r="B16483" s="3">
        <v>45372</v>
      </c>
      <c r="C16483">
        <v>1</v>
      </c>
      <c r="D16483">
        <v>11726</v>
      </c>
      <c r="E16483" t="s">
        <v>9</v>
      </c>
      <c r="F16483">
        <v>-2.490234375E-2</v>
      </c>
      <c r="G16483" t="s">
        <v>10</v>
      </c>
      <c r="H16483" t="s">
        <v>11</v>
      </c>
      <c r="I16483" t="s">
        <v>23</v>
      </c>
    </row>
    <row r="16484" spans="1:9" x14ac:dyDescent="0.35">
      <c r="A16484" s="2">
        <v>45372.487500000003</v>
      </c>
      <c r="B16484" s="3">
        <v>45372</v>
      </c>
      <c r="C16484">
        <v>1</v>
      </c>
      <c r="D16484">
        <v>11726</v>
      </c>
      <c r="E16484" t="s">
        <v>9</v>
      </c>
      <c r="F16484">
        <v>-2.490234375E-2</v>
      </c>
      <c r="G16484" t="s">
        <v>10</v>
      </c>
      <c r="H16484" t="s">
        <v>11</v>
      </c>
      <c r="I16484" t="s">
        <v>23</v>
      </c>
    </row>
    <row r="16485" spans="1:9" x14ac:dyDescent="0.35">
      <c r="A16485" s="2">
        <v>45372.488194444442</v>
      </c>
      <c r="B16485" s="3">
        <v>45372</v>
      </c>
      <c r="C16485">
        <v>1</v>
      </c>
      <c r="D16485">
        <v>11726</v>
      </c>
      <c r="E16485" t="s">
        <v>9</v>
      </c>
      <c r="F16485">
        <v>-2.490234375E-2</v>
      </c>
      <c r="G16485" t="s">
        <v>10</v>
      </c>
      <c r="H16485" t="s">
        <v>11</v>
      </c>
      <c r="I16485" t="s">
        <v>23</v>
      </c>
    </row>
    <row r="16486" spans="1:9" x14ac:dyDescent="0.35">
      <c r="A16486" s="2">
        <v>45372.488888888889</v>
      </c>
      <c r="B16486" s="3">
        <v>45372</v>
      </c>
      <c r="C16486">
        <v>1</v>
      </c>
      <c r="D16486">
        <v>11726</v>
      </c>
      <c r="E16486" t="s">
        <v>9</v>
      </c>
      <c r="F16486">
        <v>49.115234375</v>
      </c>
      <c r="G16486" t="s">
        <v>10</v>
      </c>
      <c r="H16486" t="s">
        <v>11</v>
      </c>
      <c r="I16486" t="s">
        <v>23</v>
      </c>
    </row>
    <row r="16487" spans="1:9" x14ac:dyDescent="0.35">
      <c r="A16487" s="2">
        <v>45372.489583333343</v>
      </c>
      <c r="B16487" s="3">
        <v>45372</v>
      </c>
      <c r="C16487">
        <v>1</v>
      </c>
      <c r="D16487">
        <v>11726</v>
      </c>
      <c r="E16487" t="s">
        <v>9</v>
      </c>
      <c r="F16487">
        <v>34.89404296875</v>
      </c>
      <c r="G16487" t="s">
        <v>10</v>
      </c>
      <c r="H16487" t="s">
        <v>11</v>
      </c>
      <c r="I16487" t="s">
        <v>23</v>
      </c>
    </row>
    <row r="16488" spans="1:9" x14ac:dyDescent="0.35">
      <c r="A16488" s="2">
        <v>45372.490277777782</v>
      </c>
      <c r="B16488" s="3">
        <v>45372</v>
      </c>
      <c r="C16488">
        <v>1</v>
      </c>
      <c r="D16488">
        <v>11726</v>
      </c>
      <c r="E16488" t="s">
        <v>9</v>
      </c>
      <c r="F16488">
        <v>39.80615234375</v>
      </c>
      <c r="G16488" t="s">
        <v>10</v>
      </c>
      <c r="H16488" t="s">
        <v>11</v>
      </c>
      <c r="I16488" t="s">
        <v>23</v>
      </c>
    </row>
    <row r="16489" spans="1:9" x14ac:dyDescent="0.35">
      <c r="A16489" s="2">
        <v>45372.490972222222</v>
      </c>
      <c r="B16489" s="3">
        <v>45372</v>
      </c>
      <c r="C16489">
        <v>1</v>
      </c>
      <c r="D16489">
        <v>11726</v>
      </c>
      <c r="E16489" t="s">
        <v>9</v>
      </c>
      <c r="F16489">
        <v>38.0380859375</v>
      </c>
      <c r="G16489" t="s">
        <v>10</v>
      </c>
      <c r="H16489" t="s">
        <v>11</v>
      </c>
      <c r="I16489" t="s">
        <v>23</v>
      </c>
    </row>
    <row r="16490" spans="1:9" x14ac:dyDescent="0.35">
      <c r="A16490" s="2">
        <v>45372.491666666669</v>
      </c>
      <c r="B16490" s="3">
        <v>45372</v>
      </c>
      <c r="C16490">
        <v>1</v>
      </c>
      <c r="D16490">
        <v>11726</v>
      </c>
      <c r="E16490" t="s">
        <v>9</v>
      </c>
      <c r="F16490">
        <v>35.60107421875</v>
      </c>
      <c r="G16490" t="s">
        <v>10</v>
      </c>
      <c r="H16490" t="s">
        <v>11</v>
      </c>
      <c r="I16490" t="s">
        <v>23</v>
      </c>
    </row>
    <row r="16491" spans="1:9" x14ac:dyDescent="0.35">
      <c r="A16491" s="2">
        <v>45372.492361111108</v>
      </c>
      <c r="B16491" s="3">
        <v>45372</v>
      </c>
      <c r="C16491">
        <v>1</v>
      </c>
      <c r="D16491">
        <v>11726</v>
      </c>
      <c r="E16491" t="s">
        <v>9</v>
      </c>
      <c r="F16491">
        <v>37.47900390625</v>
      </c>
      <c r="G16491" t="s">
        <v>10</v>
      </c>
      <c r="H16491" t="s">
        <v>11</v>
      </c>
      <c r="I16491" t="s">
        <v>23</v>
      </c>
    </row>
    <row r="16492" spans="1:9" x14ac:dyDescent="0.35">
      <c r="A16492" s="2">
        <v>45372.493055555547</v>
      </c>
      <c r="B16492" s="3">
        <v>45372</v>
      </c>
      <c r="C16492">
        <v>1</v>
      </c>
      <c r="D16492">
        <v>11726</v>
      </c>
      <c r="E16492" t="s">
        <v>9</v>
      </c>
      <c r="F16492">
        <v>37.5908203125</v>
      </c>
      <c r="G16492" t="s">
        <v>10</v>
      </c>
      <c r="H16492" t="s">
        <v>11</v>
      </c>
      <c r="I16492" t="s">
        <v>23</v>
      </c>
    </row>
    <row r="16493" spans="1:9" x14ac:dyDescent="0.35">
      <c r="A16493" s="2">
        <v>45372.493750000001</v>
      </c>
      <c r="B16493" s="3">
        <v>45372</v>
      </c>
      <c r="C16493">
        <v>1</v>
      </c>
      <c r="D16493">
        <v>11726</v>
      </c>
      <c r="E16493" t="s">
        <v>9</v>
      </c>
      <c r="F16493">
        <v>37.251953125</v>
      </c>
      <c r="G16493" t="s">
        <v>10</v>
      </c>
      <c r="H16493" t="s">
        <v>11</v>
      </c>
      <c r="I16493" t="s">
        <v>23</v>
      </c>
    </row>
    <row r="16494" spans="1:9" x14ac:dyDescent="0.35">
      <c r="A16494" s="2">
        <v>45372.494444444441</v>
      </c>
      <c r="B16494" s="3">
        <v>45372</v>
      </c>
      <c r="C16494">
        <v>1</v>
      </c>
      <c r="D16494">
        <v>11726</v>
      </c>
      <c r="E16494" t="s">
        <v>9</v>
      </c>
      <c r="F16494">
        <v>-2.490234375E-2</v>
      </c>
      <c r="G16494" t="s">
        <v>10</v>
      </c>
      <c r="H16494" t="s">
        <v>11</v>
      </c>
      <c r="I16494" t="s">
        <v>23</v>
      </c>
    </row>
    <row r="16495" spans="1:9" x14ac:dyDescent="0.35">
      <c r="A16495" s="2">
        <v>45372.495138888888</v>
      </c>
      <c r="B16495" s="3">
        <v>45372</v>
      </c>
      <c r="C16495">
        <v>1</v>
      </c>
      <c r="D16495">
        <v>11726</v>
      </c>
      <c r="E16495" t="s">
        <v>9</v>
      </c>
      <c r="F16495">
        <v>-2.5390625E-2</v>
      </c>
      <c r="G16495" t="s">
        <v>10</v>
      </c>
      <c r="H16495" t="s">
        <v>11</v>
      </c>
      <c r="I16495" t="s">
        <v>23</v>
      </c>
    </row>
    <row r="16496" spans="1:9" x14ac:dyDescent="0.35">
      <c r="A16496" s="2">
        <v>45372.495833333327</v>
      </c>
      <c r="B16496" s="3">
        <v>45372</v>
      </c>
      <c r="C16496">
        <v>1</v>
      </c>
      <c r="D16496">
        <v>11726</v>
      </c>
      <c r="E16496" t="s">
        <v>9</v>
      </c>
      <c r="F16496">
        <v>-2.392578125E-2</v>
      </c>
      <c r="G16496" t="s">
        <v>10</v>
      </c>
      <c r="H16496" t="s">
        <v>11</v>
      </c>
      <c r="I16496" t="s">
        <v>23</v>
      </c>
    </row>
    <row r="16497" spans="1:9" x14ac:dyDescent="0.35">
      <c r="A16497" s="2">
        <v>45372.496527777781</v>
      </c>
      <c r="B16497" s="3">
        <v>45372</v>
      </c>
      <c r="C16497">
        <v>1</v>
      </c>
      <c r="D16497">
        <v>11726</v>
      </c>
      <c r="E16497" t="s">
        <v>9</v>
      </c>
      <c r="F16497">
        <v>-2.685546875E-2</v>
      </c>
      <c r="G16497" t="s">
        <v>10</v>
      </c>
      <c r="H16497" t="s">
        <v>11</v>
      </c>
      <c r="I16497" t="s">
        <v>23</v>
      </c>
    </row>
    <row r="16498" spans="1:9" x14ac:dyDescent="0.35">
      <c r="A16498" s="2">
        <v>45372.49722222222</v>
      </c>
      <c r="B16498" s="3">
        <v>45372</v>
      </c>
      <c r="C16498">
        <v>1</v>
      </c>
      <c r="D16498">
        <v>11726</v>
      </c>
      <c r="E16498" t="s">
        <v>9</v>
      </c>
      <c r="F16498">
        <v>-2.490234375E-2</v>
      </c>
      <c r="G16498" t="s">
        <v>10</v>
      </c>
      <c r="H16498" t="s">
        <v>11</v>
      </c>
      <c r="I16498" t="s">
        <v>23</v>
      </c>
    </row>
    <row r="16499" spans="1:9" x14ac:dyDescent="0.35">
      <c r="A16499" s="2">
        <v>45372.497916666667</v>
      </c>
      <c r="B16499" s="3">
        <v>45372</v>
      </c>
      <c r="C16499">
        <v>1</v>
      </c>
      <c r="D16499">
        <v>11726</v>
      </c>
      <c r="E16499" t="s">
        <v>9</v>
      </c>
      <c r="F16499">
        <v>-2.392578125E-2</v>
      </c>
      <c r="G16499" t="s">
        <v>10</v>
      </c>
      <c r="H16499" t="s">
        <v>11</v>
      </c>
      <c r="I16499" t="s">
        <v>23</v>
      </c>
    </row>
    <row r="16500" spans="1:9" x14ac:dyDescent="0.35">
      <c r="A16500" s="2">
        <v>45372.498611111107</v>
      </c>
      <c r="B16500" s="3">
        <v>45372</v>
      </c>
      <c r="C16500">
        <v>1</v>
      </c>
      <c r="D16500">
        <v>11726</v>
      </c>
      <c r="E16500" t="s">
        <v>9</v>
      </c>
      <c r="F16500">
        <v>-2.5390625E-2</v>
      </c>
      <c r="G16500" t="s">
        <v>10</v>
      </c>
      <c r="H16500" t="s">
        <v>11</v>
      </c>
      <c r="I16500" t="s">
        <v>23</v>
      </c>
    </row>
    <row r="16501" spans="1:9" x14ac:dyDescent="0.35">
      <c r="A16501" s="2">
        <v>45372.499305555553</v>
      </c>
      <c r="B16501" s="3">
        <v>45372</v>
      </c>
      <c r="C16501">
        <v>1</v>
      </c>
      <c r="D16501">
        <v>11726</v>
      </c>
      <c r="E16501" t="s">
        <v>9</v>
      </c>
      <c r="F16501">
        <v>-2.34375E-2</v>
      </c>
      <c r="G16501" t="s">
        <v>10</v>
      </c>
      <c r="H16501" t="s">
        <v>11</v>
      </c>
      <c r="I16501" t="s">
        <v>23</v>
      </c>
    </row>
    <row r="16502" spans="1:9" x14ac:dyDescent="0.35">
      <c r="A16502" s="2">
        <v>45372.5</v>
      </c>
      <c r="B16502" s="3">
        <v>45372</v>
      </c>
      <c r="C16502">
        <v>1</v>
      </c>
      <c r="D16502">
        <v>11726</v>
      </c>
      <c r="E16502" t="s">
        <v>9</v>
      </c>
      <c r="F16502">
        <v>-2.34375E-2</v>
      </c>
      <c r="G16502" t="s">
        <v>10</v>
      </c>
      <c r="H16502" t="s">
        <v>11</v>
      </c>
      <c r="I16502" t="s">
        <v>23</v>
      </c>
    </row>
    <row r="16503" spans="1:9" x14ac:dyDescent="0.35">
      <c r="A16503" s="2">
        <v>45372.500694444447</v>
      </c>
      <c r="B16503" s="3">
        <v>45372</v>
      </c>
      <c r="C16503">
        <v>1</v>
      </c>
      <c r="D16503">
        <v>11726</v>
      </c>
      <c r="E16503" t="s">
        <v>9</v>
      </c>
      <c r="F16503">
        <v>-2.490234375E-2</v>
      </c>
      <c r="G16503" t="s">
        <v>10</v>
      </c>
      <c r="H16503" t="s">
        <v>11</v>
      </c>
      <c r="I16503" t="s">
        <v>23</v>
      </c>
    </row>
    <row r="16504" spans="1:9" x14ac:dyDescent="0.35">
      <c r="A16504" s="2">
        <v>45372.501388888893</v>
      </c>
      <c r="B16504" s="3">
        <v>45372</v>
      </c>
      <c r="C16504">
        <v>1</v>
      </c>
      <c r="D16504">
        <v>11726</v>
      </c>
      <c r="E16504" t="s">
        <v>9</v>
      </c>
      <c r="F16504">
        <v>-2.5390625E-2</v>
      </c>
      <c r="G16504" t="s">
        <v>10</v>
      </c>
      <c r="H16504" t="s">
        <v>11</v>
      </c>
      <c r="I16504" t="s">
        <v>23</v>
      </c>
    </row>
    <row r="16505" spans="1:9" x14ac:dyDescent="0.35">
      <c r="A16505" s="2">
        <v>45372.502083333333</v>
      </c>
      <c r="B16505" s="3">
        <v>45372</v>
      </c>
      <c r="C16505">
        <v>1</v>
      </c>
      <c r="D16505">
        <v>11726</v>
      </c>
      <c r="E16505" t="s">
        <v>9</v>
      </c>
      <c r="F16505">
        <v>-2.490234375E-2</v>
      </c>
      <c r="G16505" t="s">
        <v>10</v>
      </c>
      <c r="H16505" t="s">
        <v>11</v>
      </c>
      <c r="I16505" t="s">
        <v>23</v>
      </c>
    </row>
    <row r="16506" spans="1:9" x14ac:dyDescent="0.35">
      <c r="A16506" s="2">
        <v>45372.50277777778</v>
      </c>
      <c r="B16506" s="3">
        <v>45372</v>
      </c>
      <c r="C16506">
        <v>1</v>
      </c>
      <c r="D16506">
        <v>11726</v>
      </c>
      <c r="E16506" t="s">
        <v>9</v>
      </c>
      <c r="F16506">
        <v>50.57080078125</v>
      </c>
      <c r="G16506" t="s">
        <v>10</v>
      </c>
      <c r="H16506" t="s">
        <v>11</v>
      </c>
      <c r="I16506" t="s">
        <v>23</v>
      </c>
    </row>
    <row r="16507" spans="1:9" x14ac:dyDescent="0.35">
      <c r="A16507" s="2">
        <v>45372.503472222219</v>
      </c>
      <c r="B16507" s="3">
        <v>45372</v>
      </c>
      <c r="C16507">
        <v>1</v>
      </c>
      <c r="D16507">
        <v>11726</v>
      </c>
      <c r="E16507" t="s">
        <v>9</v>
      </c>
      <c r="F16507">
        <v>39.552734375</v>
      </c>
      <c r="G16507" t="s">
        <v>10</v>
      </c>
      <c r="H16507" t="s">
        <v>11</v>
      </c>
      <c r="I16507" t="s">
        <v>23</v>
      </c>
    </row>
    <row r="16508" spans="1:9" x14ac:dyDescent="0.35">
      <c r="A16508" s="2">
        <v>45372.504166666673</v>
      </c>
      <c r="B16508" s="3">
        <v>45372</v>
      </c>
      <c r="C16508">
        <v>1</v>
      </c>
      <c r="D16508">
        <v>11726</v>
      </c>
      <c r="E16508" t="s">
        <v>9</v>
      </c>
      <c r="F16508">
        <v>39.61669921875</v>
      </c>
      <c r="G16508" t="s">
        <v>10</v>
      </c>
      <c r="H16508" t="s">
        <v>11</v>
      </c>
      <c r="I16508" t="s">
        <v>23</v>
      </c>
    </row>
    <row r="16509" spans="1:9" x14ac:dyDescent="0.35">
      <c r="A16509" s="2">
        <v>45372.504861111112</v>
      </c>
      <c r="B16509" s="3">
        <v>45372</v>
      </c>
      <c r="C16509">
        <v>1</v>
      </c>
      <c r="D16509">
        <v>11726</v>
      </c>
      <c r="E16509" t="s">
        <v>9</v>
      </c>
      <c r="F16509">
        <v>39.6220703125</v>
      </c>
      <c r="G16509" t="s">
        <v>10</v>
      </c>
      <c r="H16509" t="s">
        <v>11</v>
      </c>
      <c r="I16509" t="s">
        <v>23</v>
      </c>
    </row>
    <row r="16510" spans="1:9" x14ac:dyDescent="0.35">
      <c r="A16510" s="2">
        <v>45372.505555555559</v>
      </c>
      <c r="B16510" s="3">
        <v>45372</v>
      </c>
      <c r="C16510">
        <v>1</v>
      </c>
      <c r="D16510">
        <v>11726</v>
      </c>
      <c r="E16510" t="s">
        <v>9</v>
      </c>
      <c r="F16510">
        <v>39.3017578125</v>
      </c>
      <c r="G16510" t="s">
        <v>10</v>
      </c>
      <c r="H16510" t="s">
        <v>11</v>
      </c>
      <c r="I16510" t="s">
        <v>23</v>
      </c>
    </row>
    <row r="16511" spans="1:9" x14ac:dyDescent="0.35">
      <c r="A16511" s="2">
        <v>45372.506249999999</v>
      </c>
      <c r="B16511" s="3">
        <v>45372</v>
      </c>
      <c r="C16511">
        <v>1</v>
      </c>
      <c r="D16511">
        <v>11726</v>
      </c>
      <c r="E16511" t="s">
        <v>9</v>
      </c>
      <c r="F16511">
        <v>38.80126953125</v>
      </c>
      <c r="G16511" t="s">
        <v>10</v>
      </c>
      <c r="H16511" t="s">
        <v>11</v>
      </c>
      <c r="I16511" t="s">
        <v>23</v>
      </c>
    </row>
    <row r="16512" spans="1:9" x14ac:dyDescent="0.35">
      <c r="A16512" s="2">
        <v>45372.506944444453</v>
      </c>
      <c r="B16512" s="3">
        <v>45372</v>
      </c>
      <c r="C16512">
        <v>1</v>
      </c>
      <c r="D16512">
        <v>11726</v>
      </c>
      <c r="E16512" t="s">
        <v>9</v>
      </c>
      <c r="F16512">
        <v>-2.490234375E-2</v>
      </c>
      <c r="G16512" t="s">
        <v>10</v>
      </c>
      <c r="H16512" t="s">
        <v>11</v>
      </c>
      <c r="I16512" t="s">
        <v>23</v>
      </c>
    </row>
    <row r="16513" spans="1:9" x14ac:dyDescent="0.35">
      <c r="A16513" s="2">
        <v>45372.507638888892</v>
      </c>
      <c r="B16513" s="3">
        <v>45372</v>
      </c>
      <c r="C16513">
        <v>1</v>
      </c>
      <c r="D16513">
        <v>11726</v>
      </c>
      <c r="E16513" t="s">
        <v>9</v>
      </c>
      <c r="F16513">
        <v>-2.490234375E-2</v>
      </c>
      <c r="G16513" t="s">
        <v>10</v>
      </c>
      <c r="H16513" t="s">
        <v>11</v>
      </c>
      <c r="I16513" t="s">
        <v>23</v>
      </c>
    </row>
    <row r="16514" spans="1:9" x14ac:dyDescent="0.35">
      <c r="A16514" s="2">
        <v>45372.508333333331</v>
      </c>
      <c r="B16514" s="3">
        <v>45372</v>
      </c>
      <c r="C16514">
        <v>1</v>
      </c>
      <c r="D16514">
        <v>11726</v>
      </c>
      <c r="E16514" t="s">
        <v>9</v>
      </c>
      <c r="F16514">
        <v>-2.5390625E-2</v>
      </c>
      <c r="G16514" t="s">
        <v>10</v>
      </c>
      <c r="H16514" t="s">
        <v>11</v>
      </c>
      <c r="I16514" t="s">
        <v>23</v>
      </c>
    </row>
    <row r="16515" spans="1:9" x14ac:dyDescent="0.35">
      <c r="A16515" s="2">
        <v>45372.509027777778</v>
      </c>
      <c r="B16515" s="3">
        <v>45372</v>
      </c>
      <c r="C16515">
        <v>1</v>
      </c>
      <c r="D16515">
        <v>11726</v>
      </c>
      <c r="E16515" t="s">
        <v>9</v>
      </c>
      <c r="F16515">
        <v>-2.587890625E-2</v>
      </c>
      <c r="G16515" t="s">
        <v>10</v>
      </c>
      <c r="H16515" t="s">
        <v>11</v>
      </c>
      <c r="I16515" t="s">
        <v>23</v>
      </c>
    </row>
    <row r="16516" spans="1:9" x14ac:dyDescent="0.35">
      <c r="A16516" s="2">
        <v>45372.509722222218</v>
      </c>
      <c r="B16516" s="3">
        <v>45372</v>
      </c>
      <c r="C16516">
        <v>1</v>
      </c>
      <c r="D16516">
        <v>11726</v>
      </c>
      <c r="E16516" t="s">
        <v>9</v>
      </c>
      <c r="F16516">
        <v>-2.63671875E-2</v>
      </c>
      <c r="G16516" t="s">
        <v>10</v>
      </c>
      <c r="H16516" t="s">
        <v>11</v>
      </c>
      <c r="I16516" t="s">
        <v>23</v>
      </c>
    </row>
    <row r="16517" spans="1:9" x14ac:dyDescent="0.35">
      <c r="A16517" s="2">
        <v>45372.510416666657</v>
      </c>
      <c r="B16517" s="3">
        <v>45372</v>
      </c>
      <c r="C16517">
        <v>1</v>
      </c>
      <c r="D16517">
        <v>11726</v>
      </c>
      <c r="E16517" t="s">
        <v>9</v>
      </c>
      <c r="F16517">
        <v>-2.5390625E-2</v>
      </c>
      <c r="G16517" t="s">
        <v>10</v>
      </c>
      <c r="H16517" t="s">
        <v>11</v>
      </c>
      <c r="I16517" t="s">
        <v>23</v>
      </c>
    </row>
    <row r="16518" spans="1:9" x14ac:dyDescent="0.35">
      <c r="A16518" s="2">
        <v>45372.511111111111</v>
      </c>
      <c r="B16518" s="3">
        <v>45372</v>
      </c>
      <c r="C16518">
        <v>1</v>
      </c>
      <c r="D16518">
        <v>11726</v>
      </c>
      <c r="E16518" t="s">
        <v>9</v>
      </c>
      <c r="F16518">
        <v>-2.5390625E-2</v>
      </c>
      <c r="G16518" t="s">
        <v>10</v>
      </c>
      <c r="H16518" t="s">
        <v>11</v>
      </c>
      <c r="I16518" t="s">
        <v>23</v>
      </c>
    </row>
    <row r="16519" spans="1:9" x14ac:dyDescent="0.35">
      <c r="A16519" s="2">
        <v>45372.511805555558</v>
      </c>
      <c r="B16519" s="3">
        <v>45372</v>
      </c>
      <c r="C16519">
        <v>1</v>
      </c>
      <c r="D16519">
        <v>11726</v>
      </c>
      <c r="E16519" t="s">
        <v>9</v>
      </c>
      <c r="F16519">
        <v>54.4638671875</v>
      </c>
      <c r="G16519" t="s">
        <v>10</v>
      </c>
      <c r="H16519" t="s">
        <v>11</v>
      </c>
      <c r="I16519" t="s">
        <v>23</v>
      </c>
    </row>
    <row r="16520" spans="1:9" x14ac:dyDescent="0.35">
      <c r="A16520" s="2">
        <v>45372.512499999997</v>
      </c>
      <c r="B16520" s="3">
        <v>45372</v>
      </c>
      <c r="C16520">
        <v>1</v>
      </c>
      <c r="D16520">
        <v>11726</v>
      </c>
      <c r="E16520" t="s">
        <v>9</v>
      </c>
      <c r="F16520">
        <v>39.10498046875</v>
      </c>
      <c r="G16520" t="s">
        <v>10</v>
      </c>
      <c r="H16520" t="s">
        <v>11</v>
      </c>
      <c r="I16520" t="s">
        <v>23</v>
      </c>
    </row>
    <row r="16521" spans="1:9" x14ac:dyDescent="0.35">
      <c r="A16521" s="2">
        <v>45372.513194444437</v>
      </c>
      <c r="B16521" s="3">
        <v>45372</v>
      </c>
      <c r="C16521">
        <v>1</v>
      </c>
      <c r="D16521">
        <v>11726</v>
      </c>
      <c r="E16521" t="s">
        <v>9</v>
      </c>
      <c r="F16521">
        <v>38.52734375</v>
      </c>
      <c r="G16521" t="s">
        <v>10</v>
      </c>
      <c r="H16521" t="s">
        <v>11</v>
      </c>
      <c r="I16521" t="s">
        <v>23</v>
      </c>
    </row>
    <row r="16522" spans="1:9" x14ac:dyDescent="0.35">
      <c r="A16522" s="2">
        <v>45372.513888888891</v>
      </c>
      <c r="B16522" s="3">
        <v>45372</v>
      </c>
      <c r="C16522">
        <v>1</v>
      </c>
      <c r="D16522">
        <v>11726</v>
      </c>
      <c r="E16522" t="s">
        <v>9</v>
      </c>
      <c r="F16522">
        <v>37.11083984375</v>
      </c>
      <c r="G16522" t="s">
        <v>10</v>
      </c>
      <c r="H16522" t="s">
        <v>11</v>
      </c>
      <c r="I16522" t="s">
        <v>23</v>
      </c>
    </row>
    <row r="16523" spans="1:9" x14ac:dyDescent="0.35">
      <c r="A16523" s="2">
        <v>45372.51458333333</v>
      </c>
      <c r="B16523" s="3">
        <v>45372</v>
      </c>
      <c r="C16523">
        <v>1</v>
      </c>
      <c r="D16523">
        <v>11726</v>
      </c>
      <c r="E16523" t="s">
        <v>9</v>
      </c>
      <c r="F16523">
        <v>34.24462890625</v>
      </c>
      <c r="G16523" t="s">
        <v>10</v>
      </c>
      <c r="H16523" t="s">
        <v>11</v>
      </c>
      <c r="I16523" t="s">
        <v>23</v>
      </c>
    </row>
    <row r="16524" spans="1:9" x14ac:dyDescent="0.35">
      <c r="A16524" s="2">
        <v>45372.515277777777</v>
      </c>
      <c r="B16524" s="3">
        <v>45372</v>
      </c>
      <c r="C16524">
        <v>1</v>
      </c>
      <c r="D16524">
        <v>11726</v>
      </c>
      <c r="E16524" t="s">
        <v>9</v>
      </c>
      <c r="F16524">
        <v>34.37060546875</v>
      </c>
      <c r="G16524" t="s">
        <v>10</v>
      </c>
      <c r="H16524" t="s">
        <v>11</v>
      </c>
      <c r="I16524" t="s">
        <v>23</v>
      </c>
    </row>
    <row r="16525" spans="1:9" x14ac:dyDescent="0.35">
      <c r="A16525" s="2">
        <v>45372.515972222223</v>
      </c>
      <c r="B16525" s="3">
        <v>45372</v>
      </c>
      <c r="C16525">
        <v>1</v>
      </c>
      <c r="D16525">
        <v>11726</v>
      </c>
      <c r="E16525" t="s">
        <v>9</v>
      </c>
      <c r="F16525">
        <v>36.595703125</v>
      </c>
      <c r="G16525" t="s">
        <v>10</v>
      </c>
      <c r="H16525" t="s">
        <v>11</v>
      </c>
      <c r="I16525" t="s">
        <v>23</v>
      </c>
    </row>
    <row r="16526" spans="1:9" x14ac:dyDescent="0.35">
      <c r="A16526" s="2">
        <v>45372.51666666667</v>
      </c>
      <c r="B16526" s="3">
        <v>45372</v>
      </c>
      <c r="C16526">
        <v>1</v>
      </c>
      <c r="D16526">
        <v>11726</v>
      </c>
      <c r="E16526" t="s">
        <v>9</v>
      </c>
      <c r="F16526">
        <v>37.03076171875</v>
      </c>
      <c r="G16526" t="s">
        <v>10</v>
      </c>
      <c r="H16526" t="s">
        <v>11</v>
      </c>
      <c r="I16526" t="s">
        <v>23</v>
      </c>
    </row>
    <row r="16527" spans="1:9" x14ac:dyDescent="0.35">
      <c r="A16527" s="2">
        <v>45372.517361111109</v>
      </c>
      <c r="B16527" s="3">
        <v>45372</v>
      </c>
      <c r="C16527">
        <v>1</v>
      </c>
      <c r="D16527">
        <v>11726</v>
      </c>
      <c r="E16527" t="s">
        <v>9</v>
      </c>
      <c r="F16527">
        <v>-2.392578125E-2</v>
      </c>
      <c r="G16527" t="s">
        <v>10</v>
      </c>
      <c r="H16527" t="s">
        <v>11</v>
      </c>
      <c r="I16527" t="s">
        <v>23</v>
      </c>
    </row>
    <row r="16528" spans="1:9" x14ac:dyDescent="0.35">
      <c r="A16528" s="2">
        <v>45372.518055555563</v>
      </c>
      <c r="B16528" s="3">
        <v>45372</v>
      </c>
      <c r="C16528">
        <v>1</v>
      </c>
      <c r="D16528">
        <v>11726</v>
      </c>
      <c r="E16528" t="s">
        <v>9</v>
      </c>
      <c r="F16528">
        <v>-2.490234375E-2</v>
      </c>
      <c r="G16528" t="s">
        <v>10</v>
      </c>
      <c r="H16528" t="s">
        <v>11</v>
      </c>
      <c r="I16528" t="s">
        <v>23</v>
      </c>
    </row>
    <row r="16529" spans="1:9" x14ac:dyDescent="0.35">
      <c r="A16529" s="2">
        <v>45372.518750000003</v>
      </c>
      <c r="B16529" s="3">
        <v>45372</v>
      </c>
      <c r="C16529">
        <v>1</v>
      </c>
      <c r="D16529">
        <v>11726</v>
      </c>
      <c r="E16529" t="s">
        <v>9</v>
      </c>
      <c r="F16529">
        <v>-2.44140625E-2</v>
      </c>
      <c r="G16529" t="s">
        <v>10</v>
      </c>
      <c r="H16529" t="s">
        <v>11</v>
      </c>
      <c r="I16529" t="s">
        <v>23</v>
      </c>
    </row>
    <row r="16530" spans="1:9" x14ac:dyDescent="0.35">
      <c r="A16530" s="2">
        <v>45372.519444444442</v>
      </c>
      <c r="B16530" s="3">
        <v>45372</v>
      </c>
      <c r="C16530">
        <v>1</v>
      </c>
      <c r="D16530">
        <v>11726</v>
      </c>
      <c r="E16530" t="s">
        <v>9</v>
      </c>
      <c r="F16530">
        <v>-2.44140625E-2</v>
      </c>
      <c r="G16530" t="s">
        <v>10</v>
      </c>
      <c r="H16530" t="s">
        <v>11</v>
      </c>
      <c r="I16530" t="s">
        <v>23</v>
      </c>
    </row>
    <row r="16531" spans="1:9" x14ac:dyDescent="0.35">
      <c r="A16531" s="2">
        <v>45372.520138888889</v>
      </c>
      <c r="B16531" s="3">
        <v>45372</v>
      </c>
      <c r="C16531">
        <v>1</v>
      </c>
      <c r="D16531">
        <v>11726</v>
      </c>
      <c r="E16531" t="s">
        <v>9</v>
      </c>
      <c r="F16531">
        <v>-2.44140625E-2</v>
      </c>
      <c r="G16531" t="s">
        <v>10</v>
      </c>
      <c r="H16531" t="s">
        <v>11</v>
      </c>
      <c r="I16531" t="s">
        <v>23</v>
      </c>
    </row>
    <row r="16532" spans="1:9" x14ac:dyDescent="0.35">
      <c r="A16532" s="2">
        <v>45372.520833333343</v>
      </c>
      <c r="B16532" s="3">
        <v>45372</v>
      </c>
      <c r="C16532">
        <v>1</v>
      </c>
      <c r="D16532">
        <v>11726</v>
      </c>
      <c r="E16532" t="s">
        <v>9</v>
      </c>
      <c r="F16532">
        <v>-2.5390625E-2</v>
      </c>
      <c r="G16532" t="s">
        <v>10</v>
      </c>
      <c r="H16532" t="s">
        <v>11</v>
      </c>
      <c r="I16532" t="s">
        <v>23</v>
      </c>
    </row>
    <row r="16533" spans="1:9" x14ac:dyDescent="0.35">
      <c r="A16533" s="2">
        <v>45372.521527777782</v>
      </c>
      <c r="B16533" s="3">
        <v>45372</v>
      </c>
      <c r="C16533">
        <v>1</v>
      </c>
      <c r="D16533">
        <v>11726</v>
      </c>
      <c r="E16533" t="s">
        <v>9</v>
      </c>
      <c r="F16533">
        <v>-2.63671875E-2</v>
      </c>
      <c r="G16533" t="s">
        <v>10</v>
      </c>
      <c r="H16533" t="s">
        <v>11</v>
      </c>
      <c r="I16533" t="s">
        <v>23</v>
      </c>
    </row>
    <row r="16534" spans="1:9" x14ac:dyDescent="0.35">
      <c r="A16534" s="2">
        <v>45372.522222222222</v>
      </c>
      <c r="B16534" s="3">
        <v>45372</v>
      </c>
      <c r="C16534">
        <v>1</v>
      </c>
      <c r="D16534">
        <v>11726</v>
      </c>
      <c r="E16534" t="s">
        <v>9</v>
      </c>
      <c r="F16534">
        <v>-2.5390625E-2</v>
      </c>
      <c r="G16534" t="s">
        <v>10</v>
      </c>
      <c r="H16534" t="s">
        <v>11</v>
      </c>
      <c r="I16534" t="s">
        <v>23</v>
      </c>
    </row>
    <row r="16535" spans="1:9" x14ac:dyDescent="0.35">
      <c r="A16535" s="2">
        <v>45372.522916666669</v>
      </c>
      <c r="B16535" s="3">
        <v>45372</v>
      </c>
      <c r="C16535">
        <v>1</v>
      </c>
      <c r="D16535">
        <v>11726</v>
      </c>
      <c r="E16535" t="s">
        <v>9</v>
      </c>
      <c r="F16535">
        <v>-2.5390625E-2</v>
      </c>
      <c r="G16535" t="s">
        <v>10</v>
      </c>
      <c r="H16535" t="s">
        <v>11</v>
      </c>
      <c r="I16535" t="s">
        <v>23</v>
      </c>
    </row>
    <row r="16536" spans="1:9" x14ac:dyDescent="0.35">
      <c r="A16536" s="2">
        <v>45372.523611111108</v>
      </c>
      <c r="B16536" s="3">
        <v>45372</v>
      </c>
      <c r="C16536">
        <v>1</v>
      </c>
      <c r="D16536">
        <v>11726</v>
      </c>
      <c r="E16536" t="s">
        <v>9</v>
      </c>
      <c r="F16536">
        <v>-2.1484375E-2</v>
      </c>
      <c r="G16536" t="s">
        <v>10</v>
      </c>
      <c r="H16536" t="s">
        <v>11</v>
      </c>
      <c r="I16536" t="s">
        <v>23</v>
      </c>
    </row>
    <row r="16537" spans="1:9" x14ac:dyDescent="0.35">
      <c r="A16537" s="2">
        <v>45372.524305555547</v>
      </c>
      <c r="B16537" s="3">
        <v>45372</v>
      </c>
      <c r="C16537">
        <v>1</v>
      </c>
      <c r="D16537">
        <v>11726</v>
      </c>
      <c r="E16537" t="s">
        <v>9</v>
      </c>
      <c r="F16537">
        <v>47.9345703125</v>
      </c>
      <c r="G16537" t="s">
        <v>10</v>
      </c>
      <c r="H16537" t="s">
        <v>11</v>
      </c>
      <c r="I16537" t="s">
        <v>23</v>
      </c>
    </row>
    <row r="16538" spans="1:9" x14ac:dyDescent="0.35">
      <c r="A16538" s="2">
        <v>45372.525000000001</v>
      </c>
      <c r="B16538" s="3">
        <v>45372</v>
      </c>
      <c r="C16538">
        <v>1</v>
      </c>
      <c r="D16538">
        <v>11726</v>
      </c>
      <c r="E16538" t="s">
        <v>9</v>
      </c>
      <c r="F16538">
        <v>38.95751953125</v>
      </c>
      <c r="G16538" t="s">
        <v>10</v>
      </c>
      <c r="H16538" t="s">
        <v>11</v>
      </c>
      <c r="I16538" t="s">
        <v>23</v>
      </c>
    </row>
    <row r="16539" spans="1:9" x14ac:dyDescent="0.35">
      <c r="A16539" s="2">
        <v>45372.525694444441</v>
      </c>
      <c r="B16539" s="3">
        <v>45372</v>
      </c>
      <c r="C16539">
        <v>1</v>
      </c>
      <c r="D16539">
        <v>11726</v>
      </c>
      <c r="E16539" t="s">
        <v>9</v>
      </c>
      <c r="F16539">
        <v>38.83447265625</v>
      </c>
      <c r="G16539" t="s">
        <v>10</v>
      </c>
      <c r="H16539" t="s">
        <v>11</v>
      </c>
      <c r="I16539" t="s">
        <v>23</v>
      </c>
    </row>
    <row r="16540" spans="1:9" x14ac:dyDescent="0.35">
      <c r="A16540" s="2">
        <v>45372.526388888888</v>
      </c>
      <c r="B16540" s="3">
        <v>45372</v>
      </c>
      <c r="C16540">
        <v>1</v>
      </c>
      <c r="D16540">
        <v>11726</v>
      </c>
      <c r="E16540" t="s">
        <v>9</v>
      </c>
      <c r="F16540">
        <v>39.20458984375</v>
      </c>
      <c r="G16540" t="s">
        <v>10</v>
      </c>
      <c r="H16540" t="s">
        <v>11</v>
      </c>
      <c r="I16540" t="s">
        <v>23</v>
      </c>
    </row>
    <row r="16541" spans="1:9" x14ac:dyDescent="0.35">
      <c r="A16541" s="2">
        <v>45372.527083333327</v>
      </c>
      <c r="B16541" s="3">
        <v>45372</v>
      </c>
      <c r="C16541">
        <v>1</v>
      </c>
      <c r="D16541">
        <v>11726</v>
      </c>
      <c r="E16541" t="s">
        <v>9</v>
      </c>
      <c r="F16541">
        <v>38.64404296875</v>
      </c>
      <c r="G16541" t="s">
        <v>10</v>
      </c>
      <c r="H16541" t="s">
        <v>11</v>
      </c>
      <c r="I16541" t="s">
        <v>23</v>
      </c>
    </row>
    <row r="16542" spans="1:9" x14ac:dyDescent="0.35">
      <c r="A16542" s="2">
        <v>45372.527777777781</v>
      </c>
      <c r="B16542" s="3">
        <v>45372</v>
      </c>
      <c r="C16542">
        <v>1</v>
      </c>
      <c r="D16542">
        <v>11726</v>
      </c>
      <c r="E16542" t="s">
        <v>9</v>
      </c>
      <c r="F16542">
        <v>39.89794921875</v>
      </c>
      <c r="G16542" t="s">
        <v>10</v>
      </c>
      <c r="H16542" t="s">
        <v>11</v>
      </c>
      <c r="I16542" t="s">
        <v>23</v>
      </c>
    </row>
    <row r="16543" spans="1:9" x14ac:dyDescent="0.35">
      <c r="A16543" s="2">
        <v>45372.52847222222</v>
      </c>
      <c r="B16543" s="3">
        <v>45372</v>
      </c>
      <c r="C16543">
        <v>1</v>
      </c>
      <c r="D16543">
        <v>11726</v>
      </c>
      <c r="E16543" t="s">
        <v>9</v>
      </c>
      <c r="F16543">
        <v>25.353515625</v>
      </c>
      <c r="G16543" t="s">
        <v>10</v>
      </c>
      <c r="H16543" t="s">
        <v>11</v>
      </c>
      <c r="I16543" t="s">
        <v>23</v>
      </c>
    </row>
    <row r="16544" spans="1:9" x14ac:dyDescent="0.35">
      <c r="A16544" s="2">
        <v>45372.529166666667</v>
      </c>
      <c r="B16544" s="3">
        <v>45372</v>
      </c>
      <c r="C16544">
        <v>1</v>
      </c>
      <c r="D16544">
        <v>11726</v>
      </c>
      <c r="E16544" t="s">
        <v>9</v>
      </c>
      <c r="F16544">
        <v>-2.490234375E-2</v>
      </c>
      <c r="G16544" t="s">
        <v>10</v>
      </c>
      <c r="H16544" t="s">
        <v>11</v>
      </c>
      <c r="I16544" t="s">
        <v>23</v>
      </c>
    </row>
    <row r="16545" spans="1:9" x14ac:dyDescent="0.35">
      <c r="A16545" s="2">
        <v>45372.529861111107</v>
      </c>
      <c r="B16545" s="3">
        <v>45372</v>
      </c>
      <c r="C16545">
        <v>1</v>
      </c>
      <c r="D16545">
        <v>11726</v>
      </c>
      <c r="E16545" t="s">
        <v>9</v>
      </c>
      <c r="F16545">
        <v>-2.5390625E-2</v>
      </c>
      <c r="G16545" t="s">
        <v>10</v>
      </c>
      <c r="H16545" t="s">
        <v>11</v>
      </c>
      <c r="I16545" t="s">
        <v>23</v>
      </c>
    </row>
    <row r="16546" spans="1:9" x14ac:dyDescent="0.35">
      <c r="A16546" s="2">
        <v>45372.530555555553</v>
      </c>
      <c r="B16546" s="3">
        <v>45372</v>
      </c>
      <c r="C16546">
        <v>1</v>
      </c>
      <c r="D16546">
        <v>11726</v>
      </c>
      <c r="E16546" t="s">
        <v>9</v>
      </c>
      <c r="F16546">
        <v>-2.44140625E-2</v>
      </c>
      <c r="G16546" t="s">
        <v>10</v>
      </c>
      <c r="H16546" t="s">
        <v>11</v>
      </c>
      <c r="I16546" t="s">
        <v>23</v>
      </c>
    </row>
    <row r="16547" spans="1:9" x14ac:dyDescent="0.35">
      <c r="A16547" s="2">
        <v>45372.53125</v>
      </c>
      <c r="B16547" s="3">
        <v>45372</v>
      </c>
      <c r="C16547">
        <v>1</v>
      </c>
      <c r="D16547">
        <v>11726</v>
      </c>
      <c r="E16547" t="s">
        <v>9</v>
      </c>
      <c r="F16547">
        <v>-2.5390625E-2</v>
      </c>
      <c r="G16547" t="s">
        <v>10</v>
      </c>
      <c r="H16547" t="s">
        <v>11</v>
      </c>
      <c r="I16547" t="s">
        <v>23</v>
      </c>
    </row>
    <row r="16548" spans="1:9" x14ac:dyDescent="0.35">
      <c r="A16548" s="2">
        <v>45372.531944444447</v>
      </c>
      <c r="B16548" s="3">
        <v>45372</v>
      </c>
      <c r="C16548">
        <v>1</v>
      </c>
      <c r="D16548">
        <v>11726</v>
      </c>
      <c r="E16548" t="s">
        <v>9</v>
      </c>
      <c r="F16548">
        <v>-2.490234375E-2</v>
      </c>
      <c r="G16548" t="s">
        <v>10</v>
      </c>
      <c r="H16548" t="s">
        <v>11</v>
      </c>
      <c r="I16548" t="s">
        <v>23</v>
      </c>
    </row>
    <row r="16549" spans="1:9" x14ac:dyDescent="0.35">
      <c r="A16549" s="2">
        <v>45372.532638888893</v>
      </c>
      <c r="B16549" s="3">
        <v>45372</v>
      </c>
      <c r="C16549">
        <v>1</v>
      </c>
      <c r="D16549">
        <v>11726</v>
      </c>
      <c r="E16549" t="s">
        <v>9</v>
      </c>
      <c r="F16549">
        <v>-2.490234375E-2</v>
      </c>
      <c r="G16549" t="s">
        <v>10</v>
      </c>
      <c r="H16549" t="s">
        <v>11</v>
      </c>
      <c r="I16549" t="s">
        <v>23</v>
      </c>
    </row>
    <row r="16550" spans="1:9" x14ac:dyDescent="0.35">
      <c r="A16550" s="2">
        <v>45372.533333333333</v>
      </c>
      <c r="B16550" s="3">
        <v>45372</v>
      </c>
      <c r="C16550">
        <v>1</v>
      </c>
      <c r="D16550">
        <v>11726</v>
      </c>
      <c r="E16550" t="s">
        <v>9</v>
      </c>
      <c r="F16550">
        <v>-2.490234375E-2</v>
      </c>
      <c r="G16550" t="s">
        <v>10</v>
      </c>
      <c r="H16550" t="s">
        <v>11</v>
      </c>
      <c r="I16550" t="s">
        <v>23</v>
      </c>
    </row>
    <row r="16551" spans="1:9" x14ac:dyDescent="0.35">
      <c r="A16551" s="2">
        <v>45372.53402777778</v>
      </c>
      <c r="B16551" s="3">
        <v>45372</v>
      </c>
      <c r="C16551">
        <v>1</v>
      </c>
      <c r="D16551">
        <v>11726</v>
      </c>
      <c r="E16551" t="s">
        <v>9</v>
      </c>
      <c r="F16551">
        <v>58.66357421875</v>
      </c>
      <c r="G16551" t="s">
        <v>10</v>
      </c>
      <c r="H16551" t="s">
        <v>11</v>
      </c>
      <c r="I16551" t="s">
        <v>23</v>
      </c>
    </row>
    <row r="16552" spans="1:9" x14ac:dyDescent="0.35">
      <c r="A16552" s="2">
        <v>45372.534722222219</v>
      </c>
      <c r="B16552" s="3">
        <v>45372</v>
      </c>
      <c r="C16552">
        <v>1</v>
      </c>
      <c r="D16552">
        <v>11726</v>
      </c>
      <c r="E16552" t="s">
        <v>9</v>
      </c>
      <c r="F16552">
        <v>39.5224609375</v>
      </c>
      <c r="G16552" t="s">
        <v>10</v>
      </c>
      <c r="H16552" t="s">
        <v>11</v>
      </c>
      <c r="I16552" t="s">
        <v>23</v>
      </c>
    </row>
    <row r="16553" spans="1:9" x14ac:dyDescent="0.35">
      <c r="A16553" s="2">
        <v>45372.535416666673</v>
      </c>
      <c r="B16553" s="3">
        <v>45372</v>
      </c>
      <c r="C16553">
        <v>1</v>
      </c>
      <c r="D16553">
        <v>11726</v>
      </c>
      <c r="E16553" t="s">
        <v>9</v>
      </c>
      <c r="F16553">
        <v>40.33154296875</v>
      </c>
      <c r="G16553" t="s">
        <v>10</v>
      </c>
      <c r="H16553" t="s">
        <v>11</v>
      </c>
      <c r="I16553" t="s">
        <v>23</v>
      </c>
    </row>
    <row r="16554" spans="1:9" x14ac:dyDescent="0.35">
      <c r="A16554" s="2">
        <v>45372.536111111112</v>
      </c>
      <c r="B16554" s="3">
        <v>45372</v>
      </c>
      <c r="C16554">
        <v>1</v>
      </c>
      <c r="D16554">
        <v>11726</v>
      </c>
      <c r="E16554" t="s">
        <v>9</v>
      </c>
      <c r="F16554">
        <v>38.76708984375</v>
      </c>
      <c r="G16554" t="s">
        <v>10</v>
      </c>
      <c r="H16554" t="s">
        <v>11</v>
      </c>
      <c r="I16554" t="s">
        <v>23</v>
      </c>
    </row>
    <row r="16555" spans="1:9" x14ac:dyDescent="0.35">
      <c r="A16555" s="2">
        <v>45372.536805555559</v>
      </c>
      <c r="B16555" s="3">
        <v>45372</v>
      </c>
      <c r="C16555">
        <v>1</v>
      </c>
      <c r="D16555">
        <v>11726</v>
      </c>
      <c r="E16555" t="s">
        <v>9</v>
      </c>
      <c r="F16555">
        <v>35.3671875</v>
      </c>
      <c r="G16555" t="s">
        <v>10</v>
      </c>
      <c r="H16555" t="s">
        <v>11</v>
      </c>
      <c r="I16555" t="s">
        <v>23</v>
      </c>
    </row>
    <row r="16556" spans="1:9" x14ac:dyDescent="0.35">
      <c r="A16556" s="2">
        <v>45372.537499999999</v>
      </c>
      <c r="B16556" s="3">
        <v>45372</v>
      </c>
      <c r="C16556">
        <v>1</v>
      </c>
      <c r="D16556">
        <v>11726</v>
      </c>
      <c r="E16556" t="s">
        <v>9</v>
      </c>
      <c r="F16556">
        <v>36.27783203125</v>
      </c>
      <c r="G16556" t="s">
        <v>10</v>
      </c>
      <c r="H16556" t="s">
        <v>11</v>
      </c>
      <c r="I16556" t="s">
        <v>23</v>
      </c>
    </row>
    <row r="16557" spans="1:9" x14ac:dyDescent="0.35">
      <c r="A16557" s="2">
        <v>45372.538194444453</v>
      </c>
      <c r="B16557" s="3">
        <v>45372</v>
      </c>
      <c r="C16557">
        <v>1</v>
      </c>
      <c r="D16557">
        <v>11726</v>
      </c>
      <c r="E16557" t="s">
        <v>9</v>
      </c>
      <c r="F16557">
        <v>37.35302734375</v>
      </c>
      <c r="G16557" t="s">
        <v>10</v>
      </c>
      <c r="H16557" t="s">
        <v>11</v>
      </c>
      <c r="I16557" t="s">
        <v>23</v>
      </c>
    </row>
    <row r="16558" spans="1:9" x14ac:dyDescent="0.35">
      <c r="A16558" s="2">
        <v>45372.538888888892</v>
      </c>
      <c r="B16558" s="3">
        <v>45372</v>
      </c>
      <c r="C16558">
        <v>1</v>
      </c>
      <c r="D16558">
        <v>11726</v>
      </c>
      <c r="E16558" t="s">
        <v>9</v>
      </c>
      <c r="F16558">
        <v>37.56201171875</v>
      </c>
      <c r="G16558" t="s">
        <v>10</v>
      </c>
      <c r="H16558" t="s">
        <v>11</v>
      </c>
      <c r="I16558" t="s">
        <v>23</v>
      </c>
    </row>
    <row r="16559" spans="1:9" x14ac:dyDescent="0.35">
      <c r="A16559" s="2">
        <v>45372.539583333331</v>
      </c>
      <c r="B16559" s="3">
        <v>45372</v>
      </c>
      <c r="C16559">
        <v>1</v>
      </c>
      <c r="D16559">
        <v>11726</v>
      </c>
      <c r="E16559" t="s">
        <v>9</v>
      </c>
      <c r="F16559">
        <v>-2.34375E-2</v>
      </c>
      <c r="G16559" t="s">
        <v>10</v>
      </c>
      <c r="H16559" t="s">
        <v>11</v>
      </c>
      <c r="I16559" t="s">
        <v>23</v>
      </c>
    </row>
    <row r="16560" spans="1:9" x14ac:dyDescent="0.35">
      <c r="A16560" s="2">
        <v>45372.540277777778</v>
      </c>
      <c r="B16560" s="3">
        <v>45372</v>
      </c>
      <c r="C16560">
        <v>1</v>
      </c>
      <c r="D16560">
        <v>11726</v>
      </c>
      <c r="E16560" t="s">
        <v>9</v>
      </c>
      <c r="F16560">
        <v>-2.392578125E-2</v>
      </c>
      <c r="G16560" t="s">
        <v>10</v>
      </c>
      <c r="H16560" t="s">
        <v>11</v>
      </c>
      <c r="I16560" t="s">
        <v>23</v>
      </c>
    </row>
    <row r="16561" spans="1:9" x14ac:dyDescent="0.35">
      <c r="A16561" s="2">
        <v>45372.540972222218</v>
      </c>
      <c r="B16561" s="3">
        <v>45372</v>
      </c>
      <c r="C16561">
        <v>1</v>
      </c>
      <c r="D16561">
        <v>11726</v>
      </c>
      <c r="E16561" t="s">
        <v>9</v>
      </c>
      <c r="F16561">
        <v>-2.5390625E-2</v>
      </c>
      <c r="G16561" t="s">
        <v>10</v>
      </c>
      <c r="H16561" t="s">
        <v>11</v>
      </c>
      <c r="I16561" t="s">
        <v>23</v>
      </c>
    </row>
    <row r="16562" spans="1:9" x14ac:dyDescent="0.35">
      <c r="A16562" s="2">
        <v>45372.541666666657</v>
      </c>
      <c r="B16562" s="3">
        <v>45372</v>
      </c>
      <c r="C16562">
        <v>1</v>
      </c>
      <c r="D16562">
        <v>11726</v>
      </c>
      <c r="E16562" t="s">
        <v>9</v>
      </c>
      <c r="F16562">
        <v>-2.5390625E-2</v>
      </c>
      <c r="G16562" t="s">
        <v>10</v>
      </c>
      <c r="H16562" t="s">
        <v>11</v>
      </c>
      <c r="I16562" t="s">
        <v>23</v>
      </c>
    </row>
    <row r="16563" spans="1:9" x14ac:dyDescent="0.35">
      <c r="A16563" s="2">
        <v>45372.542361111111</v>
      </c>
      <c r="B16563" s="3">
        <v>45372</v>
      </c>
      <c r="C16563">
        <v>1</v>
      </c>
      <c r="D16563">
        <v>11726</v>
      </c>
      <c r="E16563" t="s">
        <v>9</v>
      </c>
      <c r="F16563">
        <v>-2.5390625E-2</v>
      </c>
      <c r="G16563" t="s">
        <v>10</v>
      </c>
      <c r="H16563" t="s">
        <v>11</v>
      </c>
      <c r="I16563" t="s">
        <v>23</v>
      </c>
    </row>
    <row r="16564" spans="1:9" x14ac:dyDescent="0.35">
      <c r="A16564" s="2">
        <v>45372.543055555558</v>
      </c>
      <c r="B16564" s="3">
        <v>45372</v>
      </c>
      <c r="C16564">
        <v>1</v>
      </c>
      <c r="D16564">
        <v>11726</v>
      </c>
      <c r="E16564" t="s">
        <v>9</v>
      </c>
      <c r="F16564">
        <v>-2.24609375E-2</v>
      </c>
      <c r="G16564" t="s">
        <v>10</v>
      </c>
      <c r="H16564" t="s">
        <v>11</v>
      </c>
      <c r="I16564" t="s">
        <v>23</v>
      </c>
    </row>
    <row r="16565" spans="1:9" x14ac:dyDescent="0.35">
      <c r="A16565" s="2">
        <v>45372.543749999997</v>
      </c>
      <c r="B16565" s="3">
        <v>45372</v>
      </c>
      <c r="C16565">
        <v>1</v>
      </c>
      <c r="D16565">
        <v>11726</v>
      </c>
      <c r="E16565" t="s">
        <v>9</v>
      </c>
      <c r="F16565">
        <v>-2.5390625E-2</v>
      </c>
      <c r="G16565" t="s">
        <v>10</v>
      </c>
      <c r="H16565" t="s">
        <v>11</v>
      </c>
      <c r="I16565" t="s">
        <v>23</v>
      </c>
    </row>
    <row r="16566" spans="1:9" x14ac:dyDescent="0.35">
      <c r="A16566" s="2">
        <v>45372.544444444437</v>
      </c>
      <c r="B16566" s="3">
        <v>45372</v>
      </c>
      <c r="C16566">
        <v>1</v>
      </c>
      <c r="D16566">
        <v>11726</v>
      </c>
      <c r="E16566" t="s">
        <v>9</v>
      </c>
      <c r="F16566">
        <v>-2.34375E-2</v>
      </c>
      <c r="G16566" t="s">
        <v>10</v>
      </c>
      <c r="H16566" t="s">
        <v>11</v>
      </c>
      <c r="I16566" t="s">
        <v>23</v>
      </c>
    </row>
    <row r="16567" spans="1:9" x14ac:dyDescent="0.35">
      <c r="A16567" s="2">
        <v>45372.545138888891</v>
      </c>
      <c r="B16567" s="3">
        <v>45372</v>
      </c>
      <c r="C16567">
        <v>1</v>
      </c>
      <c r="D16567">
        <v>11726</v>
      </c>
      <c r="E16567" t="s">
        <v>9</v>
      </c>
      <c r="F16567">
        <v>-2.392578125E-2</v>
      </c>
      <c r="G16567" t="s">
        <v>10</v>
      </c>
      <c r="H16567" t="s">
        <v>11</v>
      </c>
      <c r="I16567" t="s">
        <v>23</v>
      </c>
    </row>
    <row r="16568" spans="1:9" x14ac:dyDescent="0.35">
      <c r="A16568" s="2">
        <v>45372.54583333333</v>
      </c>
      <c r="B16568" s="3">
        <v>45372</v>
      </c>
      <c r="C16568">
        <v>1</v>
      </c>
      <c r="D16568">
        <v>11726</v>
      </c>
      <c r="E16568" t="s">
        <v>9</v>
      </c>
      <c r="F16568">
        <v>-2.5390625E-2</v>
      </c>
      <c r="G16568" t="s">
        <v>10</v>
      </c>
      <c r="H16568" t="s">
        <v>11</v>
      </c>
      <c r="I16568" t="s">
        <v>23</v>
      </c>
    </row>
    <row r="16569" spans="1:9" x14ac:dyDescent="0.35">
      <c r="A16569" s="2">
        <v>45372.546527777777</v>
      </c>
      <c r="B16569" s="3">
        <v>45372</v>
      </c>
      <c r="C16569">
        <v>1</v>
      </c>
      <c r="D16569">
        <v>11726</v>
      </c>
      <c r="E16569" t="s">
        <v>9</v>
      </c>
      <c r="F16569">
        <v>-2.5390625E-2</v>
      </c>
      <c r="G16569" t="s">
        <v>10</v>
      </c>
      <c r="H16569" t="s">
        <v>11</v>
      </c>
      <c r="I16569" t="s">
        <v>23</v>
      </c>
    </row>
    <row r="16570" spans="1:9" x14ac:dyDescent="0.35">
      <c r="A16570" s="2">
        <v>45372.547222222223</v>
      </c>
      <c r="B16570" s="3">
        <v>45372</v>
      </c>
      <c r="C16570">
        <v>1</v>
      </c>
      <c r="D16570">
        <v>11726</v>
      </c>
      <c r="E16570" t="s">
        <v>9</v>
      </c>
      <c r="F16570">
        <v>56.29638671875</v>
      </c>
      <c r="G16570" t="s">
        <v>10</v>
      </c>
      <c r="H16570" t="s">
        <v>11</v>
      </c>
      <c r="I16570" t="s">
        <v>23</v>
      </c>
    </row>
    <row r="16571" spans="1:9" x14ac:dyDescent="0.35">
      <c r="A16571" s="2">
        <v>45372.54791666667</v>
      </c>
      <c r="B16571" s="3">
        <v>45372</v>
      </c>
      <c r="C16571">
        <v>1</v>
      </c>
      <c r="D16571">
        <v>11726</v>
      </c>
      <c r="E16571" t="s">
        <v>9</v>
      </c>
      <c r="F16571">
        <v>39.02099609375</v>
      </c>
      <c r="G16571" t="s">
        <v>10</v>
      </c>
      <c r="H16571" t="s">
        <v>11</v>
      </c>
      <c r="I16571" t="s">
        <v>23</v>
      </c>
    </row>
    <row r="16572" spans="1:9" x14ac:dyDescent="0.35">
      <c r="A16572" s="2">
        <v>45372.548611111109</v>
      </c>
      <c r="B16572" s="3">
        <v>45372</v>
      </c>
      <c r="C16572">
        <v>1</v>
      </c>
      <c r="D16572">
        <v>11726</v>
      </c>
      <c r="E16572" t="s">
        <v>9</v>
      </c>
      <c r="F16572">
        <v>38.57958984375</v>
      </c>
      <c r="G16572" t="s">
        <v>10</v>
      </c>
      <c r="H16572" t="s">
        <v>11</v>
      </c>
      <c r="I16572" t="s">
        <v>23</v>
      </c>
    </row>
    <row r="16573" spans="1:9" x14ac:dyDescent="0.35">
      <c r="A16573" s="2">
        <v>45372.549305555563</v>
      </c>
      <c r="B16573" s="3">
        <v>45372</v>
      </c>
      <c r="C16573">
        <v>1</v>
      </c>
      <c r="D16573">
        <v>11726</v>
      </c>
      <c r="E16573" t="s">
        <v>9</v>
      </c>
      <c r="F16573">
        <v>38.126953125</v>
      </c>
      <c r="G16573" t="s">
        <v>10</v>
      </c>
      <c r="H16573" t="s">
        <v>11</v>
      </c>
      <c r="I16573" t="s">
        <v>23</v>
      </c>
    </row>
    <row r="16574" spans="1:9" x14ac:dyDescent="0.35">
      <c r="A16574" s="2">
        <v>45372.55</v>
      </c>
      <c r="B16574" s="3">
        <v>45372</v>
      </c>
      <c r="C16574">
        <v>1</v>
      </c>
      <c r="D16574">
        <v>11726</v>
      </c>
      <c r="E16574" t="s">
        <v>9</v>
      </c>
      <c r="F16574">
        <v>38.16650390625</v>
      </c>
      <c r="G16574" t="s">
        <v>10</v>
      </c>
      <c r="H16574" t="s">
        <v>11</v>
      </c>
      <c r="I16574" t="s">
        <v>23</v>
      </c>
    </row>
    <row r="16575" spans="1:9" x14ac:dyDescent="0.35">
      <c r="A16575" s="2">
        <v>45372.550694444442</v>
      </c>
      <c r="B16575" s="3">
        <v>45372</v>
      </c>
      <c r="C16575">
        <v>1</v>
      </c>
      <c r="D16575">
        <v>11726</v>
      </c>
      <c r="E16575" t="s">
        <v>9</v>
      </c>
      <c r="F16575">
        <v>38.02490234375</v>
      </c>
      <c r="G16575" t="s">
        <v>10</v>
      </c>
      <c r="H16575" t="s">
        <v>11</v>
      </c>
      <c r="I16575" t="s">
        <v>23</v>
      </c>
    </row>
    <row r="16576" spans="1:9" x14ac:dyDescent="0.35">
      <c r="A16576" s="2">
        <v>45372.551388888889</v>
      </c>
      <c r="B16576" s="3">
        <v>45372</v>
      </c>
      <c r="C16576">
        <v>1</v>
      </c>
      <c r="D16576">
        <v>11726</v>
      </c>
      <c r="E16576" t="s">
        <v>9</v>
      </c>
      <c r="F16576">
        <v>39.2861328125</v>
      </c>
      <c r="G16576" t="s">
        <v>10</v>
      </c>
      <c r="H16576" t="s">
        <v>11</v>
      </c>
      <c r="I16576" t="s">
        <v>23</v>
      </c>
    </row>
    <row r="16577" spans="1:9" x14ac:dyDescent="0.35">
      <c r="A16577" s="2">
        <v>45372.552083333343</v>
      </c>
      <c r="B16577" s="3">
        <v>45372</v>
      </c>
      <c r="C16577">
        <v>1</v>
      </c>
      <c r="D16577">
        <v>11726</v>
      </c>
      <c r="E16577" t="s">
        <v>9</v>
      </c>
      <c r="F16577">
        <v>35.4599609375</v>
      </c>
      <c r="G16577" t="s">
        <v>10</v>
      </c>
      <c r="H16577" t="s">
        <v>11</v>
      </c>
      <c r="I16577" t="s">
        <v>23</v>
      </c>
    </row>
    <row r="16578" spans="1:9" x14ac:dyDescent="0.35">
      <c r="A16578" s="2">
        <v>45372.552777777782</v>
      </c>
      <c r="B16578" s="3">
        <v>45372</v>
      </c>
      <c r="C16578">
        <v>1</v>
      </c>
      <c r="D16578">
        <v>11726</v>
      </c>
      <c r="E16578" t="s">
        <v>9</v>
      </c>
      <c r="F16578">
        <v>-2.490234375E-2</v>
      </c>
      <c r="G16578" t="s">
        <v>10</v>
      </c>
      <c r="H16578" t="s">
        <v>11</v>
      </c>
      <c r="I16578" t="s">
        <v>23</v>
      </c>
    </row>
    <row r="16579" spans="1:9" x14ac:dyDescent="0.35">
      <c r="A16579" s="2">
        <v>45372.553472222222</v>
      </c>
      <c r="B16579" s="3">
        <v>45372</v>
      </c>
      <c r="C16579">
        <v>1</v>
      </c>
      <c r="D16579">
        <v>11726</v>
      </c>
      <c r="E16579" t="s">
        <v>9</v>
      </c>
      <c r="F16579">
        <v>-2.490234375E-2</v>
      </c>
      <c r="G16579" t="s">
        <v>10</v>
      </c>
      <c r="H16579" t="s">
        <v>11</v>
      </c>
      <c r="I16579" t="s">
        <v>23</v>
      </c>
    </row>
    <row r="16580" spans="1:9" x14ac:dyDescent="0.35">
      <c r="A16580" s="2">
        <v>45372.554166666669</v>
      </c>
      <c r="B16580" s="3">
        <v>45372</v>
      </c>
      <c r="C16580">
        <v>1</v>
      </c>
      <c r="D16580">
        <v>11726</v>
      </c>
      <c r="E16580" t="s">
        <v>9</v>
      </c>
      <c r="F16580">
        <v>-2.44140625E-2</v>
      </c>
      <c r="G16580" t="s">
        <v>10</v>
      </c>
      <c r="H16580" t="s">
        <v>11</v>
      </c>
      <c r="I16580" t="s">
        <v>23</v>
      </c>
    </row>
    <row r="16581" spans="1:9" x14ac:dyDescent="0.35">
      <c r="A16581" s="2">
        <v>45372.554861111108</v>
      </c>
      <c r="B16581" s="3">
        <v>45372</v>
      </c>
      <c r="C16581">
        <v>1</v>
      </c>
      <c r="D16581">
        <v>11726</v>
      </c>
      <c r="E16581" t="s">
        <v>9</v>
      </c>
      <c r="F16581">
        <v>-2.685546875E-2</v>
      </c>
      <c r="G16581" t="s">
        <v>10</v>
      </c>
      <c r="H16581" t="s">
        <v>11</v>
      </c>
      <c r="I16581" t="s">
        <v>23</v>
      </c>
    </row>
    <row r="16582" spans="1:9" x14ac:dyDescent="0.35">
      <c r="A16582" s="2">
        <v>45372.555555555547</v>
      </c>
      <c r="B16582" s="3">
        <v>45372</v>
      </c>
      <c r="C16582">
        <v>1</v>
      </c>
      <c r="D16582">
        <v>11726</v>
      </c>
      <c r="E16582" t="s">
        <v>9</v>
      </c>
      <c r="F16582">
        <v>-2.734375E-2</v>
      </c>
      <c r="G16582" t="s">
        <v>10</v>
      </c>
      <c r="H16582" t="s">
        <v>11</v>
      </c>
      <c r="I16582" t="s">
        <v>23</v>
      </c>
    </row>
    <row r="16583" spans="1:9" x14ac:dyDescent="0.35">
      <c r="A16583" s="2">
        <v>45372.556250000001</v>
      </c>
      <c r="B16583" s="3">
        <v>45372</v>
      </c>
      <c r="C16583">
        <v>1</v>
      </c>
      <c r="D16583">
        <v>11726</v>
      </c>
      <c r="E16583" t="s">
        <v>9</v>
      </c>
      <c r="F16583">
        <v>-2.34375E-2</v>
      </c>
      <c r="G16583" t="s">
        <v>10</v>
      </c>
      <c r="H16583" t="s">
        <v>11</v>
      </c>
      <c r="I16583" t="s">
        <v>23</v>
      </c>
    </row>
    <row r="16584" spans="1:9" x14ac:dyDescent="0.35">
      <c r="A16584" s="2">
        <v>45372.556944444441</v>
      </c>
      <c r="B16584" s="3">
        <v>45372</v>
      </c>
      <c r="C16584">
        <v>1</v>
      </c>
      <c r="D16584">
        <v>11726</v>
      </c>
      <c r="E16584" t="s">
        <v>9</v>
      </c>
      <c r="F16584">
        <v>-2.44140625E-2</v>
      </c>
      <c r="G16584" t="s">
        <v>10</v>
      </c>
      <c r="H16584" t="s">
        <v>11</v>
      </c>
      <c r="I16584" t="s">
        <v>23</v>
      </c>
    </row>
    <row r="16585" spans="1:9" x14ac:dyDescent="0.35">
      <c r="A16585" s="2">
        <v>45372.557638888888</v>
      </c>
      <c r="B16585" s="3">
        <v>45372</v>
      </c>
      <c r="C16585">
        <v>1</v>
      </c>
      <c r="D16585">
        <v>11726</v>
      </c>
      <c r="E16585" t="s">
        <v>9</v>
      </c>
      <c r="F16585">
        <v>-2.34375E-2</v>
      </c>
      <c r="G16585" t="s">
        <v>10</v>
      </c>
      <c r="H16585" t="s">
        <v>11</v>
      </c>
      <c r="I16585" t="s">
        <v>23</v>
      </c>
    </row>
    <row r="16586" spans="1:9" x14ac:dyDescent="0.35">
      <c r="A16586" s="2">
        <v>45372.558333333327</v>
      </c>
      <c r="B16586" s="3">
        <v>45372</v>
      </c>
      <c r="C16586">
        <v>1</v>
      </c>
      <c r="D16586">
        <v>11726</v>
      </c>
      <c r="E16586" t="s">
        <v>9</v>
      </c>
      <c r="F16586">
        <v>34.24658203125</v>
      </c>
      <c r="G16586" t="s">
        <v>10</v>
      </c>
      <c r="H16586" t="s">
        <v>11</v>
      </c>
      <c r="I16586" t="s">
        <v>23</v>
      </c>
    </row>
    <row r="16587" spans="1:9" x14ac:dyDescent="0.35">
      <c r="A16587" s="2">
        <v>45372.559027777781</v>
      </c>
      <c r="B16587" s="3">
        <v>45372</v>
      </c>
      <c r="C16587">
        <v>1</v>
      </c>
      <c r="D16587">
        <v>11726</v>
      </c>
      <c r="E16587" t="s">
        <v>9</v>
      </c>
      <c r="F16587">
        <v>35.7802734375</v>
      </c>
      <c r="G16587" t="s">
        <v>10</v>
      </c>
      <c r="H16587" t="s">
        <v>11</v>
      </c>
      <c r="I16587" t="s">
        <v>23</v>
      </c>
    </row>
    <row r="16588" spans="1:9" x14ac:dyDescent="0.35">
      <c r="A16588" s="2">
        <v>45372.55972222222</v>
      </c>
      <c r="B16588" s="3">
        <v>45372</v>
      </c>
      <c r="C16588">
        <v>1</v>
      </c>
      <c r="D16588">
        <v>11726</v>
      </c>
      <c r="E16588" t="s">
        <v>9</v>
      </c>
      <c r="F16588">
        <v>35.35546875</v>
      </c>
      <c r="G16588" t="s">
        <v>10</v>
      </c>
      <c r="H16588" t="s">
        <v>11</v>
      </c>
      <c r="I16588" t="s">
        <v>23</v>
      </c>
    </row>
    <row r="16589" spans="1:9" x14ac:dyDescent="0.35">
      <c r="A16589" s="2">
        <v>45372.560416666667</v>
      </c>
      <c r="B16589" s="3">
        <v>45372</v>
      </c>
      <c r="C16589">
        <v>1</v>
      </c>
      <c r="D16589">
        <v>11726</v>
      </c>
      <c r="E16589" t="s">
        <v>9</v>
      </c>
      <c r="F16589">
        <v>38.27783203125</v>
      </c>
      <c r="G16589" t="s">
        <v>10</v>
      </c>
      <c r="H16589" t="s">
        <v>11</v>
      </c>
      <c r="I16589" t="s">
        <v>23</v>
      </c>
    </row>
    <row r="16590" spans="1:9" x14ac:dyDescent="0.35">
      <c r="A16590" s="2">
        <v>45372.561111111107</v>
      </c>
      <c r="B16590" s="3">
        <v>45372</v>
      </c>
      <c r="C16590">
        <v>1</v>
      </c>
      <c r="D16590">
        <v>11726</v>
      </c>
      <c r="E16590" t="s">
        <v>9</v>
      </c>
      <c r="F16590">
        <v>37.49658203125</v>
      </c>
      <c r="G16590" t="s">
        <v>10</v>
      </c>
      <c r="H16590" t="s">
        <v>11</v>
      </c>
      <c r="I16590" t="s">
        <v>23</v>
      </c>
    </row>
    <row r="16591" spans="1:9" x14ac:dyDescent="0.35">
      <c r="A16591" s="2">
        <v>45372.561805555553</v>
      </c>
      <c r="B16591" s="3">
        <v>45372</v>
      </c>
      <c r="C16591">
        <v>1</v>
      </c>
      <c r="D16591">
        <v>11726</v>
      </c>
      <c r="E16591" t="s">
        <v>9</v>
      </c>
      <c r="F16591">
        <v>37.3212890625</v>
      </c>
      <c r="G16591" t="s">
        <v>10</v>
      </c>
      <c r="H16591" t="s">
        <v>11</v>
      </c>
      <c r="I16591" t="s">
        <v>23</v>
      </c>
    </row>
    <row r="16592" spans="1:9" x14ac:dyDescent="0.35">
      <c r="A16592" s="2">
        <v>45372.5625</v>
      </c>
      <c r="B16592" s="3">
        <v>45372</v>
      </c>
      <c r="C16592">
        <v>1</v>
      </c>
      <c r="D16592">
        <v>11726</v>
      </c>
      <c r="E16592" t="s">
        <v>9</v>
      </c>
      <c r="F16592">
        <v>36.47998046875</v>
      </c>
      <c r="G16592" t="s">
        <v>10</v>
      </c>
      <c r="H16592" t="s">
        <v>11</v>
      </c>
      <c r="I16592" t="s">
        <v>23</v>
      </c>
    </row>
    <row r="16593" spans="1:9" x14ac:dyDescent="0.35">
      <c r="A16593" s="2">
        <v>45372.563194444447</v>
      </c>
      <c r="B16593" s="3">
        <v>45372</v>
      </c>
      <c r="C16593">
        <v>1</v>
      </c>
      <c r="D16593">
        <v>11726</v>
      </c>
      <c r="E16593" t="s">
        <v>9</v>
      </c>
      <c r="F16593">
        <v>-2.294921875E-2</v>
      </c>
      <c r="G16593" t="s">
        <v>10</v>
      </c>
      <c r="H16593" t="s">
        <v>11</v>
      </c>
      <c r="I16593" t="s">
        <v>23</v>
      </c>
    </row>
    <row r="16594" spans="1:9" x14ac:dyDescent="0.35">
      <c r="A16594" s="2">
        <v>45372.563888888893</v>
      </c>
      <c r="B16594" s="3">
        <v>45372</v>
      </c>
      <c r="C16594">
        <v>1</v>
      </c>
      <c r="D16594">
        <v>11726</v>
      </c>
      <c r="E16594" t="s">
        <v>9</v>
      </c>
      <c r="F16594">
        <v>-2.490234375E-2</v>
      </c>
      <c r="G16594" t="s">
        <v>10</v>
      </c>
      <c r="H16594" t="s">
        <v>11</v>
      </c>
      <c r="I16594" t="s">
        <v>23</v>
      </c>
    </row>
    <row r="16595" spans="1:9" x14ac:dyDescent="0.35">
      <c r="A16595" s="2">
        <v>45372.564583333333</v>
      </c>
      <c r="B16595" s="3">
        <v>45372</v>
      </c>
      <c r="C16595">
        <v>1</v>
      </c>
      <c r="D16595">
        <v>11726</v>
      </c>
      <c r="E16595" t="s">
        <v>9</v>
      </c>
      <c r="F16595">
        <v>-2.44140625E-2</v>
      </c>
      <c r="G16595" t="s">
        <v>10</v>
      </c>
      <c r="H16595" t="s">
        <v>11</v>
      </c>
      <c r="I16595" t="s">
        <v>23</v>
      </c>
    </row>
    <row r="16596" spans="1:9" x14ac:dyDescent="0.35">
      <c r="A16596" s="2">
        <v>45372.56527777778</v>
      </c>
      <c r="B16596" s="3">
        <v>45372</v>
      </c>
      <c r="C16596">
        <v>1</v>
      </c>
      <c r="D16596">
        <v>11726</v>
      </c>
      <c r="E16596" t="s">
        <v>9</v>
      </c>
      <c r="F16596">
        <v>-2.24609375E-2</v>
      </c>
      <c r="G16596" t="s">
        <v>10</v>
      </c>
      <c r="H16596" t="s">
        <v>11</v>
      </c>
      <c r="I16596" t="s">
        <v>23</v>
      </c>
    </row>
    <row r="16597" spans="1:9" x14ac:dyDescent="0.35">
      <c r="A16597" s="2">
        <v>45372.565972222219</v>
      </c>
      <c r="B16597" s="3">
        <v>45372</v>
      </c>
      <c r="C16597">
        <v>1</v>
      </c>
      <c r="D16597">
        <v>11726</v>
      </c>
      <c r="E16597" t="s">
        <v>9</v>
      </c>
      <c r="F16597">
        <v>-2.490234375E-2</v>
      </c>
      <c r="G16597" t="s">
        <v>10</v>
      </c>
      <c r="H16597" t="s">
        <v>11</v>
      </c>
      <c r="I16597" t="s">
        <v>23</v>
      </c>
    </row>
    <row r="16598" spans="1:9" x14ac:dyDescent="0.35">
      <c r="A16598" s="2">
        <v>45372.566666666673</v>
      </c>
      <c r="B16598" s="3">
        <v>45372</v>
      </c>
      <c r="C16598">
        <v>1</v>
      </c>
      <c r="D16598">
        <v>11726</v>
      </c>
      <c r="E16598" t="s">
        <v>9</v>
      </c>
      <c r="F16598">
        <v>-2.587890625E-2</v>
      </c>
      <c r="G16598" t="s">
        <v>10</v>
      </c>
      <c r="H16598" t="s">
        <v>11</v>
      </c>
      <c r="I16598" t="s">
        <v>23</v>
      </c>
    </row>
    <row r="16599" spans="1:9" x14ac:dyDescent="0.35">
      <c r="A16599" s="2">
        <v>45372.567361111112</v>
      </c>
      <c r="B16599" s="3">
        <v>45372</v>
      </c>
      <c r="C16599">
        <v>1</v>
      </c>
      <c r="D16599">
        <v>11726</v>
      </c>
      <c r="E16599" t="s">
        <v>9</v>
      </c>
      <c r="F16599">
        <v>-2.5390625E-2</v>
      </c>
      <c r="G16599" t="s">
        <v>10</v>
      </c>
      <c r="H16599" t="s">
        <v>11</v>
      </c>
      <c r="I16599" t="s">
        <v>23</v>
      </c>
    </row>
    <row r="16600" spans="1:9" x14ac:dyDescent="0.35">
      <c r="A16600" s="2">
        <v>45372.568055555559</v>
      </c>
      <c r="B16600" s="3">
        <v>45372</v>
      </c>
      <c r="C16600">
        <v>1</v>
      </c>
      <c r="D16600">
        <v>11726</v>
      </c>
      <c r="E16600" t="s">
        <v>9</v>
      </c>
      <c r="F16600">
        <v>-2.5390625E-2</v>
      </c>
      <c r="G16600" t="s">
        <v>10</v>
      </c>
      <c r="H16600" t="s">
        <v>11</v>
      </c>
      <c r="I16600" t="s">
        <v>23</v>
      </c>
    </row>
    <row r="16601" spans="1:9" x14ac:dyDescent="0.35">
      <c r="A16601" s="2">
        <v>45372.568749999999</v>
      </c>
      <c r="B16601" s="3">
        <v>45372</v>
      </c>
      <c r="C16601">
        <v>1</v>
      </c>
      <c r="D16601">
        <v>11726</v>
      </c>
      <c r="E16601" t="s">
        <v>9</v>
      </c>
      <c r="F16601">
        <v>-2.44140625E-2</v>
      </c>
      <c r="G16601" t="s">
        <v>10</v>
      </c>
      <c r="H16601" t="s">
        <v>11</v>
      </c>
      <c r="I16601" t="s">
        <v>23</v>
      </c>
    </row>
    <row r="16602" spans="1:9" x14ac:dyDescent="0.35">
      <c r="A16602" s="2">
        <v>45372.569444444453</v>
      </c>
      <c r="B16602" s="3">
        <v>45372</v>
      </c>
      <c r="C16602">
        <v>1</v>
      </c>
      <c r="D16602">
        <v>11726</v>
      </c>
      <c r="E16602" t="s">
        <v>9</v>
      </c>
      <c r="F16602">
        <v>-2.5390625E-2</v>
      </c>
      <c r="G16602" t="s">
        <v>10</v>
      </c>
      <c r="H16602" t="s">
        <v>11</v>
      </c>
      <c r="I16602" t="s">
        <v>23</v>
      </c>
    </row>
    <row r="16603" spans="1:9" x14ac:dyDescent="0.35">
      <c r="A16603" s="2">
        <v>45372.570138888892</v>
      </c>
      <c r="B16603" s="3">
        <v>45372</v>
      </c>
      <c r="C16603">
        <v>1</v>
      </c>
      <c r="D16603">
        <v>11726</v>
      </c>
      <c r="E16603" t="s">
        <v>9</v>
      </c>
      <c r="F16603">
        <v>52.16064453125</v>
      </c>
      <c r="G16603" t="s">
        <v>10</v>
      </c>
      <c r="H16603" t="s">
        <v>11</v>
      </c>
      <c r="I16603" t="s">
        <v>23</v>
      </c>
    </row>
    <row r="16604" spans="1:9" x14ac:dyDescent="0.35">
      <c r="A16604" s="2">
        <v>45372.570833333331</v>
      </c>
      <c r="B16604" s="3">
        <v>45372</v>
      </c>
      <c r="C16604">
        <v>1</v>
      </c>
      <c r="D16604">
        <v>11726</v>
      </c>
      <c r="E16604" t="s">
        <v>9</v>
      </c>
      <c r="F16604">
        <v>39.7314453125</v>
      </c>
      <c r="G16604" t="s">
        <v>10</v>
      </c>
      <c r="H16604" t="s">
        <v>11</v>
      </c>
      <c r="I16604" t="s">
        <v>23</v>
      </c>
    </row>
    <row r="16605" spans="1:9" x14ac:dyDescent="0.35">
      <c r="A16605" s="2">
        <v>45372.571527777778</v>
      </c>
      <c r="B16605" s="3">
        <v>45372</v>
      </c>
      <c r="C16605">
        <v>1</v>
      </c>
      <c r="D16605">
        <v>11726</v>
      </c>
      <c r="E16605" t="s">
        <v>9</v>
      </c>
      <c r="F16605">
        <v>39.7490234375</v>
      </c>
      <c r="G16605" t="s">
        <v>10</v>
      </c>
      <c r="H16605" t="s">
        <v>11</v>
      </c>
      <c r="I16605" t="s">
        <v>23</v>
      </c>
    </row>
    <row r="16606" spans="1:9" x14ac:dyDescent="0.35">
      <c r="A16606" s="2">
        <v>45372.572222222218</v>
      </c>
      <c r="B16606" s="3">
        <v>45372</v>
      </c>
      <c r="C16606">
        <v>1</v>
      </c>
      <c r="D16606">
        <v>11726</v>
      </c>
      <c r="E16606" t="s">
        <v>9</v>
      </c>
      <c r="F16606">
        <v>39.27734375</v>
      </c>
      <c r="G16606" t="s">
        <v>10</v>
      </c>
      <c r="H16606" t="s">
        <v>11</v>
      </c>
      <c r="I16606" t="s">
        <v>23</v>
      </c>
    </row>
    <row r="16607" spans="1:9" x14ac:dyDescent="0.35">
      <c r="A16607" s="2">
        <v>45372.572916666657</v>
      </c>
      <c r="B16607" s="3">
        <v>45372</v>
      </c>
      <c r="C16607">
        <v>1</v>
      </c>
      <c r="D16607">
        <v>11726</v>
      </c>
      <c r="E16607" t="s">
        <v>9</v>
      </c>
      <c r="F16607">
        <v>38.56689453125</v>
      </c>
      <c r="G16607" t="s">
        <v>10</v>
      </c>
      <c r="H16607" t="s">
        <v>11</v>
      </c>
      <c r="I16607" t="s">
        <v>23</v>
      </c>
    </row>
    <row r="16608" spans="1:9" x14ac:dyDescent="0.35">
      <c r="A16608" s="2">
        <v>45372.573611111111</v>
      </c>
      <c r="B16608" s="3">
        <v>45372</v>
      </c>
      <c r="C16608">
        <v>1</v>
      </c>
      <c r="D16608">
        <v>11726</v>
      </c>
      <c r="E16608" t="s">
        <v>9</v>
      </c>
      <c r="F16608">
        <v>38.806640625</v>
      </c>
      <c r="G16608" t="s">
        <v>10</v>
      </c>
      <c r="H16608" t="s">
        <v>11</v>
      </c>
      <c r="I16608" t="s">
        <v>23</v>
      </c>
    </row>
    <row r="16609" spans="1:9" x14ac:dyDescent="0.35">
      <c r="A16609" s="2">
        <v>45372.574305555558</v>
      </c>
      <c r="B16609" s="3">
        <v>45372</v>
      </c>
      <c r="C16609">
        <v>1</v>
      </c>
      <c r="D16609">
        <v>11726</v>
      </c>
      <c r="E16609" t="s">
        <v>9</v>
      </c>
      <c r="F16609">
        <v>38.7607421875</v>
      </c>
      <c r="G16609" t="s">
        <v>10</v>
      </c>
      <c r="H16609" t="s">
        <v>11</v>
      </c>
      <c r="I16609" t="s">
        <v>23</v>
      </c>
    </row>
    <row r="16610" spans="1:9" x14ac:dyDescent="0.35">
      <c r="A16610" s="2">
        <v>45372.574999999997</v>
      </c>
      <c r="B16610" s="3">
        <v>45372</v>
      </c>
      <c r="C16610">
        <v>1</v>
      </c>
      <c r="D16610">
        <v>11726</v>
      </c>
      <c r="E16610" t="s">
        <v>9</v>
      </c>
      <c r="F16610">
        <v>35.806640625</v>
      </c>
      <c r="G16610" t="s">
        <v>10</v>
      </c>
      <c r="H16610" t="s">
        <v>11</v>
      </c>
      <c r="I16610" t="s">
        <v>23</v>
      </c>
    </row>
    <row r="16611" spans="1:9" x14ac:dyDescent="0.35">
      <c r="A16611" s="2">
        <v>45372.575694444437</v>
      </c>
      <c r="B16611" s="3">
        <v>45372</v>
      </c>
      <c r="C16611">
        <v>1</v>
      </c>
      <c r="D16611">
        <v>11726</v>
      </c>
      <c r="E16611" t="s">
        <v>9</v>
      </c>
      <c r="F16611">
        <v>-2.392578125E-2</v>
      </c>
      <c r="G16611" t="s">
        <v>10</v>
      </c>
      <c r="H16611" t="s">
        <v>11</v>
      </c>
      <c r="I16611" t="s">
        <v>23</v>
      </c>
    </row>
    <row r="16612" spans="1:9" x14ac:dyDescent="0.35">
      <c r="A16612" s="2">
        <v>45372.576388888891</v>
      </c>
      <c r="B16612" s="3">
        <v>45372</v>
      </c>
      <c r="C16612">
        <v>1</v>
      </c>
      <c r="D16612">
        <v>11726</v>
      </c>
      <c r="E16612" t="s">
        <v>9</v>
      </c>
      <c r="F16612">
        <v>-2.685546875E-2</v>
      </c>
      <c r="G16612" t="s">
        <v>10</v>
      </c>
      <c r="H16612" t="s">
        <v>11</v>
      </c>
      <c r="I16612" t="s">
        <v>23</v>
      </c>
    </row>
    <row r="16613" spans="1:9" x14ac:dyDescent="0.35">
      <c r="A16613" s="2">
        <v>45372.57708333333</v>
      </c>
      <c r="B16613" s="3">
        <v>45372</v>
      </c>
      <c r="C16613">
        <v>1</v>
      </c>
      <c r="D16613">
        <v>11726</v>
      </c>
      <c r="E16613" t="s">
        <v>9</v>
      </c>
      <c r="F16613">
        <v>-2.1484375E-2</v>
      </c>
      <c r="G16613" t="s">
        <v>10</v>
      </c>
      <c r="H16613" t="s">
        <v>11</v>
      </c>
      <c r="I16613" t="s">
        <v>23</v>
      </c>
    </row>
    <row r="16614" spans="1:9" x14ac:dyDescent="0.35">
      <c r="A16614" s="2">
        <v>45372.577777777777</v>
      </c>
      <c r="B16614" s="3">
        <v>45372</v>
      </c>
      <c r="C16614">
        <v>1</v>
      </c>
      <c r="D16614">
        <v>11726</v>
      </c>
      <c r="E16614" t="s">
        <v>9</v>
      </c>
      <c r="F16614">
        <v>-2.5390625E-2</v>
      </c>
      <c r="G16614" t="s">
        <v>10</v>
      </c>
      <c r="H16614" t="s">
        <v>11</v>
      </c>
      <c r="I16614" t="s">
        <v>23</v>
      </c>
    </row>
    <row r="16615" spans="1:9" x14ac:dyDescent="0.35">
      <c r="A16615" s="2">
        <v>45372.578472222223</v>
      </c>
      <c r="B16615" s="3">
        <v>45372</v>
      </c>
      <c r="C16615">
        <v>1</v>
      </c>
      <c r="D16615">
        <v>11726</v>
      </c>
      <c r="E16615" t="s">
        <v>9</v>
      </c>
      <c r="F16615">
        <v>-2.44140625E-2</v>
      </c>
      <c r="G16615" t="s">
        <v>10</v>
      </c>
      <c r="H16615" t="s">
        <v>11</v>
      </c>
      <c r="I16615" t="s">
        <v>23</v>
      </c>
    </row>
    <row r="16616" spans="1:9" x14ac:dyDescent="0.35">
      <c r="A16616" s="2">
        <v>45372.57916666667</v>
      </c>
      <c r="B16616" s="3">
        <v>45372</v>
      </c>
      <c r="C16616">
        <v>1</v>
      </c>
      <c r="D16616">
        <v>11726</v>
      </c>
      <c r="E16616" t="s">
        <v>9</v>
      </c>
      <c r="F16616">
        <v>-2.34375E-2</v>
      </c>
      <c r="G16616" t="s">
        <v>10</v>
      </c>
      <c r="H16616" t="s">
        <v>11</v>
      </c>
      <c r="I16616" t="s">
        <v>23</v>
      </c>
    </row>
    <row r="16617" spans="1:9" x14ac:dyDescent="0.35">
      <c r="A16617" s="2">
        <v>45372.579861111109</v>
      </c>
      <c r="B16617" s="3">
        <v>45372</v>
      </c>
      <c r="C16617">
        <v>1</v>
      </c>
      <c r="D16617">
        <v>11726</v>
      </c>
      <c r="E16617" t="s">
        <v>9</v>
      </c>
      <c r="F16617">
        <v>-2.490234375E-2</v>
      </c>
      <c r="G16617" t="s">
        <v>10</v>
      </c>
      <c r="H16617" t="s">
        <v>11</v>
      </c>
      <c r="I16617" t="s">
        <v>23</v>
      </c>
    </row>
    <row r="16618" spans="1:9" x14ac:dyDescent="0.35">
      <c r="A16618" s="2">
        <v>45372.580555555563</v>
      </c>
      <c r="B16618" s="3">
        <v>45372</v>
      </c>
      <c r="C16618">
        <v>1</v>
      </c>
      <c r="D16618">
        <v>11726</v>
      </c>
      <c r="E16618" t="s">
        <v>9</v>
      </c>
      <c r="F16618">
        <v>-2.392578125E-2</v>
      </c>
      <c r="G16618" t="s">
        <v>10</v>
      </c>
      <c r="H16618" t="s">
        <v>11</v>
      </c>
      <c r="I16618" t="s">
        <v>23</v>
      </c>
    </row>
    <row r="16619" spans="1:9" x14ac:dyDescent="0.35">
      <c r="A16619" s="2">
        <v>45372.581250000003</v>
      </c>
      <c r="B16619" s="3">
        <v>45372</v>
      </c>
      <c r="C16619">
        <v>1</v>
      </c>
      <c r="D16619">
        <v>11726</v>
      </c>
      <c r="E16619" t="s">
        <v>9</v>
      </c>
      <c r="F16619">
        <v>-2.587890625E-2</v>
      </c>
      <c r="G16619" t="s">
        <v>10</v>
      </c>
      <c r="H16619" t="s">
        <v>11</v>
      </c>
      <c r="I16619" t="s">
        <v>23</v>
      </c>
    </row>
    <row r="16620" spans="1:9" x14ac:dyDescent="0.35">
      <c r="A16620" s="2">
        <v>45372.581944444442</v>
      </c>
      <c r="B16620" s="3">
        <v>45372</v>
      </c>
      <c r="C16620">
        <v>1</v>
      </c>
      <c r="D16620">
        <v>11726</v>
      </c>
      <c r="E16620" t="s">
        <v>9</v>
      </c>
      <c r="F16620">
        <v>45.54541015625</v>
      </c>
      <c r="G16620" t="s">
        <v>10</v>
      </c>
      <c r="H16620" t="s">
        <v>11</v>
      </c>
      <c r="I16620" t="s">
        <v>23</v>
      </c>
    </row>
    <row r="16621" spans="1:9" x14ac:dyDescent="0.35">
      <c r="A16621" s="2">
        <v>45372.582638888889</v>
      </c>
      <c r="B16621" s="3">
        <v>45372</v>
      </c>
      <c r="C16621">
        <v>1</v>
      </c>
      <c r="D16621">
        <v>11726</v>
      </c>
      <c r="E16621" t="s">
        <v>9</v>
      </c>
      <c r="F16621">
        <v>37.35986328125</v>
      </c>
      <c r="G16621" t="s">
        <v>10</v>
      </c>
      <c r="H16621" t="s">
        <v>11</v>
      </c>
      <c r="I16621" t="s">
        <v>23</v>
      </c>
    </row>
    <row r="16622" spans="1:9" x14ac:dyDescent="0.35">
      <c r="A16622" s="2">
        <v>45372.583333333343</v>
      </c>
      <c r="B16622" s="3">
        <v>45372</v>
      </c>
      <c r="C16622">
        <v>1</v>
      </c>
      <c r="D16622">
        <v>11726</v>
      </c>
      <c r="E16622" t="s">
        <v>9</v>
      </c>
      <c r="F16622">
        <v>34.65869140625</v>
      </c>
      <c r="G16622" t="s">
        <v>10</v>
      </c>
      <c r="H16622" t="s">
        <v>11</v>
      </c>
      <c r="I16622" t="s">
        <v>23</v>
      </c>
    </row>
    <row r="16623" spans="1:9" x14ac:dyDescent="0.35">
      <c r="A16623" s="2">
        <v>45372.584027777782</v>
      </c>
      <c r="B16623" s="3">
        <v>45372</v>
      </c>
      <c r="C16623">
        <v>1</v>
      </c>
      <c r="D16623">
        <v>11726</v>
      </c>
      <c r="E16623" t="s">
        <v>9</v>
      </c>
      <c r="F16623">
        <v>35.31884765625</v>
      </c>
      <c r="G16623" t="s">
        <v>10</v>
      </c>
      <c r="H16623" t="s">
        <v>11</v>
      </c>
      <c r="I16623" t="s">
        <v>23</v>
      </c>
    </row>
    <row r="16624" spans="1:9" x14ac:dyDescent="0.35">
      <c r="A16624" s="2">
        <v>45372.584722222222</v>
      </c>
      <c r="B16624" s="3">
        <v>45372</v>
      </c>
      <c r="C16624">
        <v>1</v>
      </c>
      <c r="D16624">
        <v>11726</v>
      </c>
      <c r="E16624" t="s">
        <v>9</v>
      </c>
      <c r="F16624">
        <v>37.5615234375</v>
      </c>
      <c r="G16624" t="s">
        <v>10</v>
      </c>
      <c r="H16624" t="s">
        <v>11</v>
      </c>
      <c r="I16624" t="s">
        <v>23</v>
      </c>
    </row>
    <row r="16625" spans="1:9" x14ac:dyDescent="0.35">
      <c r="A16625" s="2">
        <v>45372.585416666669</v>
      </c>
      <c r="B16625" s="3">
        <v>45372</v>
      </c>
      <c r="C16625">
        <v>1</v>
      </c>
      <c r="D16625">
        <v>11726</v>
      </c>
      <c r="E16625" t="s">
        <v>9</v>
      </c>
      <c r="F16625">
        <v>37.90625</v>
      </c>
      <c r="G16625" t="s">
        <v>10</v>
      </c>
      <c r="H16625" t="s">
        <v>11</v>
      </c>
      <c r="I16625" t="s">
        <v>23</v>
      </c>
    </row>
    <row r="16626" spans="1:9" x14ac:dyDescent="0.35">
      <c r="A16626" s="2">
        <v>45372.586111111108</v>
      </c>
      <c r="B16626" s="3">
        <v>45372</v>
      </c>
      <c r="C16626">
        <v>1</v>
      </c>
      <c r="D16626">
        <v>11726</v>
      </c>
      <c r="E16626" t="s">
        <v>9</v>
      </c>
      <c r="F16626">
        <v>37.5146484375</v>
      </c>
      <c r="G16626" t="s">
        <v>10</v>
      </c>
      <c r="H16626" t="s">
        <v>11</v>
      </c>
      <c r="I16626" t="s">
        <v>23</v>
      </c>
    </row>
    <row r="16627" spans="1:9" x14ac:dyDescent="0.35">
      <c r="A16627" s="2">
        <v>45372.586805555547</v>
      </c>
      <c r="B16627" s="3">
        <v>45372</v>
      </c>
      <c r="C16627">
        <v>1</v>
      </c>
      <c r="D16627">
        <v>11726</v>
      </c>
      <c r="E16627" t="s">
        <v>9</v>
      </c>
      <c r="F16627">
        <v>-2.587890625E-2</v>
      </c>
      <c r="G16627" t="s">
        <v>10</v>
      </c>
      <c r="H16627" t="s">
        <v>11</v>
      </c>
      <c r="I16627" t="s">
        <v>23</v>
      </c>
    </row>
    <row r="16628" spans="1:9" x14ac:dyDescent="0.35">
      <c r="A16628" s="2">
        <v>45372.587500000001</v>
      </c>
      <c r="B16628" s="3">
        <v>45372</v>
      </c>
      <c r="C16628">
        <v>1</v>
      </c>
      <c r="D16628">
        <v>11726</v>
      </c>
      <c r="E16628" t="s">
        <v>9</v>
      </c>
      <c r="F16628">
        <v>-2.587890625E-2</v>
      </c>
      <c r="G16628" t="s">
        <v>10</v>
      </c>
      <c r="H16628" t="s">
        <v>11</v>
      </c>
      <c r="I16628" t="s">
        <v>23</v>
      </c>
    </row>
    <row r="16629" spans="1:9" x14ac:dyDescent="0.35">
      <c r="A16629" s="2">
        <v>45372.588194444441</v>
      </c>
      <c r="B16629" s="3">
        <v>45372</v>
      </c>
      <c r="C16629">
        <v>1</v>
      </c>
      <c r="D16629">
        <v>11726</v>
      </c>
      <c r="E16629" t="s">
        <v>9</v>
      </c>
      <c r="F16629">
        <v>-2.44140625E-2</v>
      </c>
      <c r="G16629" t="s">
        <v>10</v>
      </c>
      <c r="H16629" t="s">
        <v>11</v>
      </c>
      <c r="I16629" t="s">
        <v>23</v>
      </c>
    </row>
    <row r="16630" spans="1:9" x14ac:dyDescent="0.35">
      <c r="A16630" s="2">
        <v>45372.588888888888</v>
      </c>
      <c r="B16630" s="3">
        <v>45372</v>
      </c>
      <c r="C16630">
        <v>1</v>
      </c>
      <c r="D16630">
        <v>11726</v>
      </c>
      <c r="E16630" t="s">
        <v>9</v>
      </c>
      <c r="F16630">
        <v>-2.490234375E-2</v>
      </c>
      <c r="G16630" t="s">
        <v>10</v>
      </c>
      <c r="H16630" t="s">
        <v>11</v>
      </c>
      <c r="I16630" t="s">
        <v>23</v>
      </c>
    </row>
    <row r="16631" spans="1:9" x14ac:dyDescent="0.35">
      <c r="A16631" s="2">
        <v>45372.589583333327</v>
      </c>
      <c r="B16631" s="3">
        <v>45372</v>
      </c>
      <c r="C16631">
        <v>1</v>
      </c>
      <c r="D16631">
        <v>11726</v>
      </c>
      <c r="E16631" t="s">
        <v>9</v>
      </c>
      <c r="F16631">
        <v>-2.294921875E-2</v>
      </c>
      <c r="G16631" t="s">
        <v>10</v>
      </c>
      <c r="H16631" t="s">
        <v>11</v>
      </c>
      <c r="I16631" t="s">
        <v>23</v>
      </c>
    </row>
    <row r="16632" spans="1:9" x14ac:dyDescent="0.35">
      <c r="A16632" s="2">
        <v>45372.590277777781</v>
      </c>
      <c r="B16632" s="3">
        <v>45372</v>
      </c>
      <c r="C16632">
        <v>1</v>
      </c>
      <c r="D16632">
        <v>11726</v>
      </c>
      <c r="E16632" t="s">
        <v>9</v>
      </c>
      <c r="F16632">
        <v>-2.5390625E-2</v>
      </c>
      <c r="G16632" t="s">
        <v>10</v>
      </c>
      <c r="H16632" t="s">
        <v>11</v>
      </c>
      <c r="I16632" t="s">
        <v>23</v>
      </c>
    </row>
    <row r="16633" spans="1:9" x14ac:dyDescent="0.35">
      <c r="A16633" s="2">
        <v>45372.59097222222</v>
      </c>
      <c r="B16633" s="3">
        <v>45372</v>
      </c>
      <c r="C16633">
        <v>1</v>
      </c>
      <c r="D16633">
        <v>11726</v>
      </c>
      <c r="E16633" t="s">
        <v>9</v>
      </c>
      <c r="F16633">
        <v>-2.44140625E-2</v>
      </c>
      <c r="G16633" t="s">
        <v>10</v>
      </c>
      <c r="H16633" t="s">
        <v>11</v>
      </c>
      <c r="I16633" t="s">
        <v>23</v>
      </c>
    </row>
    <row r="16634" spans="1:9" x14ac:dyDescent="0.35">
      <c r="A16634" s="2">
        <v>45372.591666666667</v>
      </c>
      <c r="B16634" s="3">
        <v>45372</v>
      </c>
      <c r="C16634">
        <v>1</v>
      </c>
      <c r="D16634">
        <v>11726</v>
      </c>
      <c r="E16634" t="s">
        <v>9</v>
      </c>
      <c r="F16634">
        <v>-2.587890625E-2</v>
      </c>
      <c r="G16634" t="s">
        <v>10</v>
      </c>
      <c r="H16634" t="s">
        <v>11</v>
      </c>
      <c r="I16634" t="s">
        <v>23</v>
      </c>
    </row>
    <row r="16635" spans="1:9" x14ac:dyDescent="0.35">
      <c r="A16635" s="2">
        <v>45372.592361111107</v>
      </c>
      <c r="B16635" s="3">
        <v>45372</v>
      </c>
      <c r="C16635">
        <v>1</v>
      </c>
      <c r="D16635">
        <v>11726</v>
      </c>
      <c r="E16635" t="s">
        <v>9</v>
      </c>
      <c r="F16635">
        <v>-2.5390625E-2</v>
      </c>
      <c r="G16635" t="s">
        <v>10</v>
      </c>
      <c r="H16635" t="s">
        <v>11</v>
      </c>
      <c r="I16635" t="s">
        <v>23</v>
      </c>
    </row>
    <row r="16636" spans="1:9" x14ac:dyDescent="0.35">
      <c r="A16636" s="2">
        <v>45372.593055555553</v>
      </c>
      <c r="B16636" s="3">
        <v>45372</v>
      </c>
      <c r="C16636">
        <v>1</v>
      </c>
      <c r="D16636">
        <v>11726</v>
      </c>
      <c r="E16636" t="s">
        <v>9</v>
      </c>
      <c r="F16636">
        <v>-2.44140625E-2</v>
      </c>
      <c r="G16636" t="s">
        <v>10</v>
      </c>
      <c r="H16636" t="s">
        <v>11</v>
      </c>
      <c r="I16636" t="s">
        <v>23</v>
      </c>
    </row>
    <row r="16637" spans="1:9" x14ac:dyDescent="0.35">
      <c r="A16637" s="2">
        <v>45372.59375</v>
      </c>
      <c r="B16637" s="3">
        <v>45372</v>
      </c>
      <c r="C16637">
        <v>1</v>
      </c>
      <c r="D16637">
        <v>11726</v>
      </c>
      <c r="E16637" t="s">
        <v>9</v>
      </c>
      <c r="F16637">
        <v>-2.5390625E-2</v>
      </c>
      <c r="G16637" t="s">
        <v>10</v>
      </c>
      <c r="H16637" t="s">
        <v>11</v>
      </c>
      <c r="I16637" t="s">
        <v>23</v>
      </c>
    </row>
    <row r="16638" spans="1:9" x14ac:dyDescent="0.35">
      <c r="A16638" s="2">
        <v>45372.594444444447</v>
      </c>
      <c r="B16638" s="3">
        <v>45372</v>
      </c>
      <c r="C16638">
        <v>1</v>
      </c>
      <c r="D16638">
        <v>11726</v>
      </c>
      <c r="E16638" t="s">
        <v>9</v>
      </c>
      <c r="F16638">
        <v>51.36279296875</v>
      </c>
      <c r="G16638" t="s">
        <v>10</v>
      </c>
      <c r="H16638" t="s">
        <v>11</v>
      </c>
      <c r="I16638" t="s">
        <v>23</v>
      </c>
    </row>
    <row r="16639" spans="1:9" x14ac:dyDescent="0.35">
      <c r="A16639" s="2">
        <v>45372.595138888893</v>
      </c>
      <c r="B16639" s="3">
        <v>45372</v>
      </c>
      <c r="C16639">
        <v>1</v>
      </c>
      <c r="D16639">
        <v>11726</v>
      </c>
      <c r="E16639" t="s">
        <v>9</v>
      </c>
      <c r="F16639">
        <v>39.552734375</v>
      </c>
      <c r="G16639" t="s">
        <v>10</v>
      </c>
      <c r="H16639" t="s">
        <v>11</v>
      </c>
      <c r="I16639" t="s">
        <v>23</v>
      </c>
    </row>
    <row r="16640" spans="1:9" x14ac:dyDescent="0.35">
      <c r="A16640" s="2">
        <v>45372.595833333333</v>
      </c>
      <c r="B16640" s="3">
        <v>45372</v>
      </c>
      <c r="C16640">
        <v>1</v>
      </c>
      <c r="D16640">
        <v>11726</v>
      </c>
      <c r="E16640" t="s">
        <v>9</v>
      </c>
      <c r="F16640">
        <v>36.880859375</v>
      </c>
      <c r="G16640" t="s">
        <v>10</v>
      </c>
      <c r="H16640" t="s">
        <v>11</v>
      </c>
      <c r="I16640" t="s">
        <v>23</v>
      </c>
    </row>
    <row r="16641" spans="1:9" x14ac:dyDescent="0.35">
      <c r="A16641" s="2">
        <v>45372.59652777778</v>
      </c>
      <c r="B16641" s="3">
        <v>45372</v>
      </c>
      <c r="C16641">
        <v>1</v>
      </c>
      <c r="D16641">
        <v>11726</v>
      </c>
      <c r="E16641" t="s">
        <v>9</v>
      </c>
      <c r="F16641">
        <v>36.845703125</v>
      </c>
      <c r="G16641" t="s">
        <v>10</v>
      </c>
      <c r="H16641" t="s">
        <v>11</v>
      </c>
      <c r="I16641" t="s">
        <v>23</v>
      </c>
    </row>
    <row r="16642" spans="1:9" x14ac:dyDescent="0.35">
      <c r="A16642" s="2">
        <v>45372.597222222219</v>
      </c>
      <c r="B16642" s="3">
        <v>45372</v>
      </c>
      <c r="C16642">
        <v>1</v>
      </c>
      <c r="D16642">
        <v>11726</v>
      </c>
      <c r="E16642" t="s">
        <v>9</v>
      </c>
      <c r="F16642">
        <v>37.12548828125</v>
      </c>
      <c r="G16642" t="s">
        <v>10</v>
      </c>
      <c r="H16642" t="s">
        <v>11</v>
      </c>
      <c r="I16642" t="s">
        <v>23</v>
      </c>
    </row>
    <row r="16643" spans="1:9" x14ac:dyDescent="0.35">
      <c r="A16643" s="2">
        <v>45372.597916666673</v>
      </c>
      <c r="B16643" s="3">
        <v>45372</v>
      </c>
      <c r="C16643">
        <v>1</v>
      </c>
      <c r="D16643">
        <v>11726</v>
      </c>
      <c r="E16643" t="s">
        <v>9</v>
      </c>
      <c r="F16643">
        <v>37.095703125</v>
      </c>
      <c r="G16643" t="s">
        <v>10</v>
      </c>
      <c r="H16643" t="s">
        <v>11</v>
      </c>
      <c r="I16643" t="s">
        <v>23</v>
      </c>
    </row>
    <row r="16644" spans="1:9" x14ac:dyDescent="0.35">
      <c r="A16644" s="2">
        <v>45372.598611111112</v>
      </c>
      <c r="B16644" s="3">
        <v>45372</v>
      </c>
      <c r="C16644">
        <v>1</v>
      </c>
      <c r="D16644">
        <v>11726</v>
      </c>
      <c r="E16644" t="s">
        <v>9</v>
      </c>
      <c r="F16644">
        <v>35.5048828125</v>
      </c>
      <c r="G16644" t="s">
        <v>10</v>
      </c>
      <c r="H16644" t="s">
        <v>11</v>
      </c>
      <c r="I16644" t="s">
        <v>23</v>
      </c>
    </row>
    <row r="16645" spans="1:9" x14ac:dyDescent="0.35">
      <c r="A16645" s="2">
        <v>45372.599305555559</v>
      </c>
      <c r="B16645" s="3">
        <v>45372</v>
      </c>
      <c r="C16645">
        <v>1</v>
      </c>
      <c r="D16645">
        <v>11726</v>
      </c>
      <c r="E16645" t="s">
        <v>9</v>
      </c>
      <c r="F16645">
        <v>35.56005859375</v>
      </c>
      <c r="G16645" t="s">
        <v>10</v>
      </c>
      <c r="H16645" t="s">
        <v>11</v>
      </c>
      <c r="I16645" t="s">
        <v>23</v>
      </c>
    </row>
    <row r="16646" spans="1:9" x14ac:dyDescent="0.35">
      <c r="A16646" s="2">
        <v>45372.6</v>
      </c>
      <c r="B16646" s="3">
        <v>45372</v>
      </c>
      <c r="C16646">
        <v>1</v>
      </c>
      <c r="D16646">
        <v>11726</v>
      </c>
      <c r="E16646" t="s">
        <v>9</v>
      </c>
      <c r="F16646">
        <v>38.32470703125</v>
      </c>
      <c r="G16646" t="s">
        <v>10</v>
      </c>
      <c r="H16646" t="s">
        <v>11</v>
      </c>
      <c r="I16646" t="s">
        <v>23</v>
      </c>
    </row>
    <row r="16647" spans="1:9" x14ac:dyDescent="0.35">
      <c r="A16647" s="2">
        <v>45372.600694444453</v>
      </c>
      <c r="B16647" s="3">
        <v>45372</v>
      </c>
      <c r="C16647">
        <v>1</v>
      </c>
      <c r="D16647">
        <v>11726</v>
      </c>
      <c r="E16647" t="s">
        <v>9</v>
      </c>
      <c r="F16647">
        <v>-2.34375E-2</v>
      </c>
      <c r="G16647" t="s">
        <v>10</v>
      </c>
      <c r="H16647" t="s">
        <v>11</v>
      </c>
      <c r="I16647" t="s">
        <v>23</v>
      </c>
    </row>
    <row r="16648" spans="1:9" x14ac:dyDescent="0.35">
      <c r="A16648" s="2">
        <v>45372.601388888892</v>
      </c>
      <c r="B16648" s="3">
        <v>45372</v>
      </c>
      <c r="C16648">
        <v>1</v>
      </c>
      <c r="D16648">
        <v>11726</v>
      </c>
      <c r="E16648" t="s">
        <v>9</v>
      </c>
      <c r="F16648">
        <v>-2.5390625E-2</v>
      </c>
      <c r="G16648" t="s">
        <v>10</v>
      </c>
      <c r="H16648" t="s">
        <v>11</v>
      </c>
      <c r="I16648" t="s">
        <v>23</v>
      </c>
    </row>
    <row r="16649" spans="1:9" x14ac:dyDescent="0.35">
      <c r="A16649" s="2">
        <v>45372.602083333331</v>
      </c>
      <c r="B16649" s="3">
        <v>45372</v>
      </c>
      <c r="C16649">
        <v>1</v>
      </c>
      <c r="D16649">
        <v>11726</v>
      </c>
      <c r="E16649" t="s">
        <v>9</v>
      </c>
      <c r="F16649">
        <v>-2.44140625E-2</v>
      </c>
      <c r="G16649" t="s">
        <v>10</v>
      </c>
      <c r="H16649" t="s">
        <v>11</v>
      </c>
      <c r="I16649" t="s">
        <v>23</v>
      </c>
    </row>
    <row r="16650" spans="1:9" x14ac:dyDescent="0.35">
      <c r="A16650" s="2">
        <v>45372.602777777778</v>
      </c>
      <c r="B16650" s="3">
        <v>45372</v>
      </c>
      <c r="C16650">
        <v>1</v>
      </c>
      <c r="D16650">
        <v>11726</v>
      </c>
      <c r="E16650" t="s">
        <v>9</v>
      </c>
      <c r="F16650">
        <v>-2.63671875E-2</v>
      </c>
      <c r="G16650" t="s">
        <v>10</v>
      </c>
      <c r="H16650" t="s">
        <v>11</v>
      </c>
      <c r="I16650" t="s">
        <v>23</v>
      </c>
    </row>
    <row r="16651" spans="1:9" x14ac:dyDescent="0.35">
      <c r="A16651" s="2">
        <v>45372.603472222218</v>
      </c>
      <c r="B16651" s="3">
        <v>45372</v>
      </c>
      <c r="C16651">
        <v>1</v>
      </c>
      <c r="D16651">
        <v>11726</v>
      </c>
      <c r="E16651" t="s">
        <v>9</v>
      </c>
      <c r="F16651">
        <v>-2.490234375E-2</v>
      </c>
      <c r="G16651" t="s">
        <v>10</v>
      </c>
      <c r="H16651" t="s">
        <v>11</v>
      </c>
      <c r="I16651" t="s">
        <v>23</v>
      </c>
    </row>
    <row r="16652" spans="1:9" x14ac:dyDescent="0.35">
      <c r="A16652" s="2">
        <v>45372.604166666657</v>
      </c>
      <c r="B16652" s="3">
        <v>45372</v>
      </c>
      <c r="C16652">
        <v>1</v>
      </c>
      <c r="D16652">
        <v>11726</v>
      </c>
      <c r="E16652" t="s">
        <v>9</v>
      </c>
      <c r="F16652">
        <v>-2.5390625E-2</v>
      </c>
      <c r="G16652" t="s">
        <v>10</v>
      </c>
      <c r="H16652" t="s">
        <v>11</v>
      </c>
      <c r="I16652" t="s">
        <v>23</v>
      </c>
    </row>
    <row r="16653" spans="1:9" x14ac:dyDescent="0.35">
      <c r="A16653" s="2">
        <v>45372.604861111111</v>
      </c>
      <c r="B16653" s="3">
        <v>45372</v>
      </c>
      <c r="C16653">
        <v>1</v>
      </c>
      <c r="D16653">
        <v>11726</v>
      </c>
      <c r="E16653" t="s">
        <v>9</v>
      </c>
      <c r="F16653">
        <v>-2.294921875E-2</v>
      </c>
      <c r="G16653" t="s">
        <v>10</v>
      </c>
      <c r="H16653" t="s">
        <v>11</v>
      </c>
      <c r="I16653" t="s">
        <v>23</v>
      </c>
    </row>
    <row r="16654" spans="1:9" x14ac:dyDescent="0.35">
      <c r="A16654" s="2">
        <v>45372.605555555558</v>
      </c>
      <c r="B16654" s="3">
        <v>45372</v>
      </c>
      <c r="C16654">
        <v>1</v>
      </c>
      <c r="D16654">
        <v>11726</v>
      </c>
      <c r="E16654" t="s">
        <v>9</v>
      </c>
      <c r="F16654">
        <v>-2.490234375E-2</v>
      </c>
      <c r="G16654" t="s">
        <v>10</v>
      </c>
      <c r="H16654" t="s">
        <v>11</v>
      </c>
      <c r="I16654" t="s">
        <v>23</v>
      </c>
    </row>
    <row r="16655" spans="1:9" x14ac:dyDescent="0.35">
      <c r="A16655" s="2">
        <v>45372.606249999997</v>
      </c>
      <c r="B16655" s="3">
        <v>45372</v>
      </c>
      <c r="C16655">
        <v>1</v>
      </c>
      <c r="D16655">
        <v>11726</v>
      </c>
      <c r="E16655" t="s">
        <v>9</v>
      </c>
      <c r="F16655">
        <v>-2.490234375E-2</v>
      </c>
      <c r="G16655" t="s">
        <v>10</v>
      </c>
      <c r="H16655" t="s">
        <v>11</v>
      </c>
      <c r="I16655" t="s">
        <v>23</v>
      </c>
    </row>
    <row r="16656" spans="1:9" x14ac:dyDescent="0.35">
      <c r="A16656" s="2">
        <v>45372.606944444437</v>
      </c>
      <c r="B16656" s="3">
        <v>45372</v>
      </c>
      <c r="C16656">
        <v>1</v>
      </c>
      <c r="D16656">
        <v>11726</v>
      </c>
      <c r="E16656" t="s">
        <v>9</v>
      </c>
      <c r="F16656">
        <v>-2.44140625E-2</v>
      </c>
      <c r="G16656" t="s">
        <v>10</v>
      </c>
      <c r="H16656" t="s">
        <v>11</v>
      </c>
      <c r="I16656" t="s">
        <v>23</v>
      </c>
    </row>
    <row r="16657" spans="1:9" x14ac:dyDescent="0.35">
      <c r="A16657" s="2">
        <v>45372.607638888891</v>
      </c>
      <c r="B16657" s="3">
        <v>45372</v>
      </c>
      <c r="C16657">
        <v>1</v>
      </c>
      <c r="D16657">
        <v>11726</v>
      </c>
      <c r="E16657" t="s">
        <v>9</v>
      </c>
      <c r="F16657">
        <v>-2.44140625E-2</v>
      </c>
      <c r="G16657" t="s">
        <v>10</v>
      </c>
      <c r="H16657" t="s">
        <v>11</v>
      </c>
      <c r="I16657" t="s">
        <v>23</v>
      </c>
    </row>
    <row r="16658" spans="1:9" x14ac:dyDescent="0.35">
      <c r="A16658" s="2">
        <v>45372.60833333333</v>
      </c>
      <c r="B16658" s="3">
        <v>45372</v>
      </c>
      <c r="C16658">
        <v>1</v>
      </c>
      <c r="D16658">
        <v>11726</v>
      </c>
      <c r="E16658" t="s">
        <v>9</v>
      </c>
      <c r="F16658">
        <v>41.6494140625</v>
      </c>
      <c r="G16658" t="s">
        <v>10</v>
      </c>
      <c r="H16658" t="s">
        <v>11</v>
      </c>
      <c r="I16658" t="s">
        <v>23</v>
      </c>
    </row>
    <row r="16659" spans="1:9" x14ac:dyDescent="0.35">
      <c r="A16659" s="2">
        <v>45372.609027777777</v>
      </c>
      <c r="B16659" s="3">
        <v>45372</v>
      </c>
      <c r="C16659">
        <v>1</v>
      </c>
      <c r="D16659">
        <v>11726</v>
      </c>
      <c r="E16659" t="s">
        <v>9</v>
      </c>
      <c r="F16659">
        <v>38.173828125</v>
      </c>
      <c r="G16659" t="s">
        <v>10</v>
      </c>
      <c r="H16659" t="s">
        <v>11</v>
      </c>
      <c r="I16659" t="s">
        <v>23</v>
      </c>
    </row>
    <row r="16660" spans="1:9" x14ac:dyDescent="0.35">
      <c r="A16660" s="2">
        <v>45372.609722222223</v>
      </c>
      <c r="B16660" s="3">
        <v>45372</v>
      </c>
      <c r="C16660">
        <v>1</v>
      </c>
      <c r="D16660">
        <v>11726</v>
      </c>
      <c r="E16660" t="s">
        <v>9</v>
      </c>
      <c r="F16660">
        <v>38.7529296875</v>
      </c>
      <c r="G16660" t="s">
        <v>10</v>
      </c>
      <c r="H16660" t="s">
        <v>11</v>
      </c>
      <c r="I16660" t="s">
        <v>23</v>
      </c>
    </row>
    <row r="16661" spans="1:9" x14ac:dyDescent="0.35">
      <c r="A16661" s="2">
        <v>45372.61041666667</v>
      </c>
      <c r="B16661" s="3">
        <v>45372</v>
      </c>
      <c r="C16661">
        <v>1</v>
      </c>
      <c r="D16661">
        <v>11726</v>
      </c>
      <c r="E16661" t="s">
        <v>9</v>
      </c>
      <c r="F16661">
        <v>38.517578125</v>
      </c>
      <c r="G16661" t="s">
        <v>10</v>
      </c>
      <c r="H16661" t="s">
        <v>11</v>
      </c>
      <c r="I16661" t="s">
        <v>23</v>
      </c>
    </row>
    <row r="16662" spans="1:9" x14ac:dyDescent="0.35">
      <c r="A16662" s="2">
        <v>45372.611111111109</v>
      </c>
      <c r="B16662" s="3">
        <v>45372</v>
      </c>
      <c r="C16662">
        <v>1</v>
      </c>
      <c r="D16662">
        <v>11726</v>
      </c>
      <c r="E16662" t="s">
        <v>9</v>
      </c>
      <c r="F16662">
        <v>38.87353515625</v>
      </c>
      <c r="G16662" t="s">
        <v>10</v>
      </c>
      <c r="H16662" t="s">
        <v>11</v>
      </c>
      <c r="I16662" t="s">
        <v>23</v>
      </c>
    </row>
    <row r="16663" spans="1:9" x14ac:dyDescent="0.35">
      <c r="A16663" s="2">
        <v>45372.611805555563</v>
      </c>
      <c r="B16663" s="3">
        <v>45372</v>
      </c>
      <c r="C16663">
        <v>1</v>
      </c>
      <c r="D16663">
        <v>11726</v>
      </c>
      <c r="E16663" t="s">
        <v>9</v>
      </c>
      <c r="F16663">
        <v>39.46923828125</v>
      </c>
      <c r="G16663" t="s">
        <v>10</v>
      </c>
      <c r="H16663" t="s">
        <v>11</v>
      </c>
      <c r="I16663" t="s">
        <v>23</v>
      </c>
    </row>
    <row r="16664" spans="1:9" x14ac:dyDescent="0.35">
      <c r="A16664" s="2">
        <v>45372.612500000003</v>
      </c>
      <c r="B16664" s="3">
        <v>45372</v>
      </c>
      <c r="C16664">
        <v>1</v>
      </c>
      <c r="D16664">
        <v>11726</v>
      </c>
      <c r="E16664" t="s">
        <v>9</v>
      </c>
      <c r="F16664">
        <v>2.853515625</v>
      </c>
      <c r="G16664" t="s">
        <v>10</v>
      </c>
      <c r="H16664" t="s">
        <v>11</v>
      </c>
      <c r="I16664" t="s">
        <v>23</v>
      </c>
    </row>
    <row r="16665" spans="1:9" x14ac:dyDescent="0.35">
      <c r="A16665" s="2">
        <v>45372.613194444442</v>
      </c>
      <c r="B16665" s="3">
        <v>45372</v>
      </c>
      <c r="C16665">
        <v>1</v>
      </c>
      <c r="D16665">
        <v>11726</v>
      </c>
      <c r="E16665" t="s">
        <v>9</v>
      </c>
      <c r="F16665">
        <v>-2.490234375E-2</v>
      </c>
      <c r="G16665" t="s">
        <v>10</v>
      </c>
      <c r="H16665" t="s">
        <v>11</v>
      </c>
      <c r="I16665" t="s">
        <v>23</v>
      </c>
    </row>
    <row r="16666" spans="1:9" x14ac:dyDescent="0.35">
      <c r="A16666" s="2">
        <v>45372.613888888889</v>
      </c>
      <c r="B16666" s="3">
        <v>45372</v>
      </c>
      <c r="C16666">
        <v>1</v>
      </c>
      <c r="D16666">
        <v>11726</v>
      </c>
      <c r="E16666" t="s">
        <v>9</v>
      </c>
      <c r="F16666">
        <v>-2.490234375E-2</v>
      </c>
      <c r="G16666" t="s">
        <v>10</v>
      </c>
      <c r="H16666" t="s">
        <v>11</v>
      </c>
      <c r="I16666" t="s">
        <v>23</v>
      </c>
    </row>
    <row r="16667" spans="1:9" x14ac:dyDescent="0.35">
      <c r="A16667" s="2">
        <v>45372.614583333343</v>
      </c>
      <c r="B16667" s="3">
        <v>45372</v>
      </c>
      <c r="C16667">
        <v>1</v>
      </c>
      <c r="D16667">
        <v>11726</v>
      </c>
      <c r="E16667" t="s">
        <v>9</v>
      </c>
      <c r="F16667">
        <v>-2.44140625E-2</v>
      </c>
      <c r="G16667" t="s">
        <v>10</v>
      </c>
      <c r="H16667" t="s">
        <v>11</v>
      </c>
      <c r="I16667" t="s">
        <v>23</v>
      </c>
    </row>
    <row r="16668" spans="1:9" x14ac:dyDescent="0.35">
      <c r="A16668" s="2">
        <v>45372.615277777782</v>
      </c>
      <c r="B16668" s="3">
        <v>45372</v>
      </c>
      <c r="C16668">
        <v>1</v>
      </c>
      <c r="D16668">
        <v>11726</v>
      </c>
      <c r="E16668" t="s">
        <v>9</v>
      </c>
      <c r="F16668">
        <v>-2.5390625E-2</v>
      </c>
      <c r="G16668" t="s">
        <v>10</v>
      </c>
      <c r="H16668" t="s">
        <v>11</v>
      </c>
      <c r="I16668" t="s">
        <v>23</v>
      </c>
    </row>
    <row r="16669" spans="1:9" x14ac:dyDescent="0.35">
      <c r="A16669" s="2">
        <v>45372.615972222222</v>
      </c>
      <c r="B16669" s="3">
        <v>45372</v>
      </c>
      <c r="C16669">
        <v>1</v>
      </c>
      <c r="D16669">
        <v>11726</v>
      </c>
      <c r="E16669" t="s">
        <v>9</v>
      </c>
      <c r="F16669">
        <v>-2.490234375E-2</v>
      </c>
      <c r="G16669" t="s">
        <v>10</v>
      </c>
      <c r="H16669" t="s">
        <v>11</v>
      </c>
      <c r="I16669" t="s">
        <v>23</v>
      </c>
    </row>
    <row r="16670" spans="1:9" x14ac:dyDescent="0.35">
      <c r="A16670" s="2">
        <v>45372.616666666669</v>
      </c>
      <c r="B16670" s="3">
        <v>45372</v>
      </c>
      <c r="C16670">
        <v>1</v>
      </c>
      <c r="D16670">
        <v>11726</v>
      </c>
      <c r="E16670" t="s">
        <v>9</v>
      </c>
      <c r="F16670">
        <v>-2.490234375E-2</v>
      </c>
      <c r="G16670" t="s">
        <v>10</v>
      </c>
      <c r="H16670" t="s">
        <v>11</v>
      </c>
      <c r="I16670" t="s">
        <v>23</v>
      </c>
    </row>
    <row r="16671" spans="1:9" x14ac:dyDescent="0.35">
      <c r="A16671" s="2">
        <v>45372.617361111108</v>
      </c>
      <c r="B16671" s="3">
        <v>45372</v>
      </c>
      <c r="C16671">
        <v>1</v>
      </c>
      <c r="D16671">
        <v>11726</v>
      </c>
      <c r="E16671" t="s">
        <v>9</v>
      </c>
      <c r="F16671">
        <v>-2.490234375E-2</v>
      </c>
      <c r="G16671" t="s">
        <v>10</v>
      </c>
      <c r="H16671" t="s">
        <v>11</v>
      </c>
      <c r="I16671" t="s">
        <v>23</v>
      </c>
    </row>
    <row r="16672" spans="1:9" x14ac:dyDescent="0.35">
      <c r="A16672" s="2">
        <v>45372.618055555547</v>
      </c>
      <c r="B16672" s="3">
        <v>45372</v>
      </c>
      <c r="C16672">
        <v>1</v>
      </c>
      <c r="D16672">
        <v>11726</v>
      </c>
      <c r="E16672" t="s">
        <v>9</v>
      </c>
      <c r="F16672">
        <v>-2.490234375E-2</v>
      </c>
      <c r="G16672" t="s">
        <v>10</v>
      </c>
      <c r="H16672" t="s">
        <v>11</v>
      </c>
      <c r="I16672" t="s">
        <v>23</v>
      </c>
    </row>
    <row r="16673" spans="1:9" x14ac:dyDescent="0.35">
      <c r="A16673" s="2">
        <v>45372.618750000001</v>
      </c>
      <c r="B16673" s="3">
        <v>45372</v>
      </c>
      <c r="C16673">
        <v>1</v>
      </c>
      <c r="D16673">
        <v>11726</v>
      </c>
      <c r="E16673" t="s">
        <v>9</v>
      </c>
      <c r="F16673">
        <v>45.76416015625</v>
      </c>
      <c r="G16673" t="s">
        <v>10</v>
      </c>
      <c r="H16673" t="s">
        <v>11</v>
      </c>
      <c r="I16673" t="s">
        <v>23</v>
      </c>
    </row>
    <row r="16674" spans="1:9" x14ac:dyDescent="0.35">
      <c r="A16674" s="2">
        <v>45372.619444444441</v>
      </c>
      <c r="B16674" s="3">
        <v>45372</v>
      </c>
      <c r="C16674">
        <v>1</v>
      </c>
      <c r="D16674">
        <v>11726</v>
      </c>
      <c r="E16674" t="s">
        <v>9</v>
      </c>
      <c r="F16674">
        <v>35.7353515625</v>
      </c>
      <c r="G16674" t="s">
        <v>10</v>
      </c>
      <c r="H16674" t="s">
        <v>11</v>
      </c>
      <c r="I16674" t="s">
        <v>23</v>
      </c>
    </row>
    <row r="16675" spans="1:9" x14ac:dyDescent="0.35">
      <c r="A16675" s="2">
        <v>45372.620138888888</v>
      </c>
      <c r="B16675" s="3">
        <v>45372</v>
      </c>
      <c r="C16675">
        <v>1</v>
      </c>
      <c r="D16675">
        <v>11726</v>
      </c>
      <c r="E16675" t="s">
        <v>9</v>
      </c>
      <c r="F16675">
        <v>34.62353515625</v>
      </c>
      <c r="G16675" t="s">
        <v>10</v>
      </c>
      <c r="H16675" t="s">
        <v>11</v>
      </c>
      <c r="I16675" t="s">
        <v>23</v>
      </c>
    </row>
    <row r="16676" spans="1:9" x14ac:dyDescent="0.35">
      <c r="A16676" s="2">
        <v>45372.620833333327</v>
      </c>
      <c r="B16676" s="3">
        <v>45372</v>
      </c>
      <c r="C16676">
        <v>1</v>
      </c>
      <c r="D16676">
        <v>11726</v>
      </c>
      <c r="E16676" t="s">
        <v>9</v>
      </c>
      <c r="F16676">
        <v>34.0361328125</v>
      </c>
      <c r="G16676" t="s">
        <v>10</v>
      </c>
      <c r="H16676" t="s">
        <v>11</v>
      </c>
      <c r="I16676" t="s">
        <v>23</v>
      </c>
    </row>
    <row r="16677" spans="1:9" x14ac:dyDescent="0.35">
      <c r="A16677" s="2">
        <v>45372.621527777781</v>
      </c>
      <c r="B16677" s="3">
        <v>45372</v>
      </c>
      <c r="C16677">
        <v>1</v>
      </c>
      <c r="D16677">
        <v>11726</v>
      </c>
      <c r="E16677" t="s">
        <v>9</v>
      </c>
      <c r="F16677">
        <v>34.29931640625</v>
      </c>
      <c r="G16677" t="s">
        <v>10</v>
      </c>
      <c r="H16677" t="s">
        <v>11</v>
      </c>
      <c r="I16677" t="s">
        <v>23</v>
      </c>
    </row>
    <row r="16678" spans="1:9" x14ac:dyDescent="0.35">
      <c r="A16678" s="2">
        <v>45372.62222222222</v>
      </c>
      <c r="B16678" s="3">
        <v>45372</v>
      </c>
      <c r="C16678">
        <v>1</v>
      </c>
      <c r="D16678">
        <v>11726</v>
      </c>
      <c r="E16678" t="s">
        <v>9</v>
      </c>
      <c r="F16678">
        <v>30.78564453125</v>
      </c>
      <c r="G16678" t="s">
        <v>10</v>
      </c>
      <c r="H16678" t="s">
        <v>11</v>
      </c>
      <c r="I16678" t="s">
        <v>23</v>
      </c>
    </row>
    <row r="16679" spans="1:9" x14ac:dyDescent="0.35">
      <c r="A16679" s="2">
        <v>45372.622916666667</v>
      </c>
      <c r="B16679" s="3">
        <v>45372</v>
      </c>
      <c r="C16679">
        <v>1</v>
      </c>
      <c r="D16679">
        <v>11726</v>
      </c>
      <c r="E16679" t="s">
        <v>9</v>
      </c>
      <c r="F16679">
        <v>31.08349609375</v>
      </c>
      <c r="G16679" t="s">
        <v>10</v>
      </c>
      <c r="H16679" t="s">
        <v>11</v>
      </c>
      <c r="I16679" t="s">
        <v>23</v>
      </c>
    </row>
    <row r="16680" spans="1:9" x14ac:dyDescent="0.35">
      <c r="A16680" s="2">
        <v>45372.623611111107</v>
      </c>
      <c r="B16680" s="3">
        <v>45372</v>
      </c>
      <c r="C16680">
        <v>1</v>
      </c>
      <c r="D16680">
        <v>11726</v>
      </c>
      <c r="E16680" t="s">
        <v>9</v>
      </c>
      <c r="F16680">
        <v>31.228515625</v>
      </c>
      <c r="G16680" t="s">
        <v>10</v>
      </c>
      <c r="H16680" t="s">
        <v>11</v>
      </c>
      <c r="I16680" t="s">
        <v>23</v>
      </c>
    </row>
    <row r="16681" spans="1:9" x14ac:dyDescent="0.35">
      <c r="A16681" s="2">
        <v>45372.624305555553</v>
      </c>
      <c r="B16681" s="3">
        <v>45372</v>
      </c>
      <c r="C16681">
        <v>1</v>
      </c>
      <c r="D16681">
        <v>11726</v>
      </c>
      <c r="E16681" t="s">
        <v>9</v>
      </c>
      <c r="F16681">
        <v>37.2451171875</v>
      </c>
      <c r="G16681" t="s">
        <v>10</v>
      </c>
      <c r="H16681" t="s">
        <v>11</v>
      </c>
      <c r="I16681" t="s">
        <v>23</v>
      </c>
    </row>
    <row r="16682" spans="1:9" x14ac:dyDescent="0.35">
      <c r="A16682" s="2">
        <v>45372.625</v>
      </c>
      <c r="B16682" s="3">
        <v>45372</v>
      </c>
      <c r="C16682">
        <v>1</v>
      </c>
      <c r="D16682">
        <v>11726</v>
      </c>
      <c r="E16682" t="s">
        <v>9</v>
      </c>
      <c r="F16682">
        <v>37.16552734375</v>
      </c>
      <c r="G16682" t="s">
        <v>10</v>
      </c>
      <c r="H16682" t="s">
        <v>11</v>
      </c>
      <c r="I16682" t="s">
        <v>23</v>
      </c>
    </row>
    <row r="16683" spans="1:9" x14ac:dyDescent="0.35">
      <c r="A16683" s="2">
        <v>45372.625694444447</v>
      </c>
      <c r="B16683" s="3">
        <v>45372</v>
      </c>
      <c r="C16683">
        <v>1</v>
      </c>
      <c r="D16683">
        <v>11726</v>
      </c>
      <c r="E16683" t="s">
        <v>9</v>
      </c>
      <c r="F16683">
        <v>39.20849609375</v>
      </c>
      <c r="G16683" t="s">
        <v>10</v>
      </c>
      <c r="H16683" t="s">
        <v>11</v>
      </c>
      <c r="I16683" t="s">
        <v>23</v>
      </c>
    </row>
    <row r="16684" spans="1:9" x14ac:dyDescent="0.35">
      <c r="A16684" s="2">
        <v>45372.626388888893</v>
      </c>
      <c r="B16684" s="3">
        <v>45372</v>
      </c>
      <c r="C16684">
        <v>1</v>
      </c>
      <c r="D16684">
        <v>11726</v>
      </c>
      <c r="E16684" t="s">
        <v>9</v>
      </c>
      <c r="F16684">
        <v>-2.44140625E-2</v>
      </c>
      <c r="G16684" t="s">
        <v>10</v>
      </c>
      <c r="H16684" t="s">
        <v>11</v>
      </c>
      <c r="I16684" t="s">
        <v>23</v>
      </c>
    </row>
    <row r="16685" spans="1:9" x14ac:dyDescent="0.35">
      <c r="A16685" s="2">
        <v>45372.627083333333</v>
      </c>
      <c r="B16685" s="3">
        <v>45372</v>
      </c>
      <c r="C16685">
        <v>1</v>
      </c>
      <c r="D16685">
        <v>11726</v>
      </c>
      <c r="E16685" t="s">
        <v>9</v>
      </c>
      <c r="F16685">
        <v>-2.24609375E-2</v>
      </c>
      <c r="G16685" t="s">
        <v>10</v>
      </c>
      <c r="H16685" t="s">
        <v>11</v>
      </c>
      <c r="I16685" t="s">
        <v>23</v>
      </c>
    </row>
    <row r="16686" spans="1:9" x14ac:dyDescent="0.35">
      <c r="A16686" s="2">
        <v>45372.62777777778</v>
      </c>
      <c r="B16686" s="3">
        <v>45372</v>
      </c>
      <c r="C16686">
        <v>1</v>
      </c>
      <c r="D16686">
        <v>11726</v>
      </c>
      <c r="E16686" t="s">
        <v>9</v>
      </c>
      <c r="F16686">
        <v>-2.783203125E-2</v>
      </c>
      <c r="G16686" t="s">
        <v>10</v>
      </c>
      <c r="H16686" t="s">
        <v>11</v>
      </c>
      <c r="I16686" t="s">
        <v>23</v>
      </c>
    </row>
    <row r="16687" spans="1:9" x14ac:dyDescent="0.35">
      <c r="A16687" s="2">
        <v>45372.628472222219</v>
      </c>
      <c r="B16687" s="3">
        <v>45372</v>
      </c>
      <c r="C16687">
        <v>1</v>
      </c>
      <c r="D16687">
        <v>11726</v>
      </c>
      <c r="E16687" t="s">
        <v>9</v>
      </c>
      <c r="F16687">
        <v>-2.490234375E-2</v>
      </c>
      <c r="G16687" t="s">
        <v>10</v>
      </c>
      <c r="H16687" t="s">
        <v>11</v>
      </c>
      <c r="I16687" t="s">
        <v>23</v>
      </c>
    </row>
    <row r="16688" spans="1:9" x14ac:dyDescent="0.35">
      <c r="A16688" s="2">
        <v>45372.629166666673</v>
      </c>
      <c r="B16688" s="3">
        <v>45372</v>
      </c>
      <c r="C16688">
        <v>1</v>
      </c>
      <c r="D16688">
        <v>11726</v>
      </c>
      <c r="E16688" t="s">
        <v>9</v>
      </c>
      <c r="F16688">
        <v>-2.587890625E-2</v>
      </c>
      <c r="G16688" t="s">
        <v>10</v>
      </c>
      <c r="H16688" t="s">
        <v>11</v>
      </c>
      <c r="I16688" t="s">
        <v>23</v>
      </c>
    </row>
    <row r="16689" spans="1:9" x14ac:dyDescent="0.35">
      <c r="A16689" s="2">
        <v>45372.629861111112</v>
      </c>
      <c r="B16689" s="3">
        <v>45372</v>
      </c>
      <c r="C16689">
        <v>1</v>
      </c>
      <c r="D16689">
        <v>11726</v>
      </c>
      <c r="E16689" t="s">
        <v>9</v>
      </c>
      <c r="F16689">
        <v>-2.734375E-2</v>
      </c>
      <c r="G16689" t="s">
        <v>10</v>
      </c>
      <c r="H16689" t="s">
        <v>11</v>
      </c>
      <c r="I16689" t="s">
        <v>23</v>
      </c>
    </row>
    <row r="16690" spans="1:9" x14ac:dyDescent="0.35">
      <c r="A16690" s="2">
        <v>45372.630555555559</v>
      </c>
      <c r="B16690" s="3">
        <v>45372</v>
      </c>
      <c r="C16690">
        <v>1</v>
      </c>
      <c r="D16690">
        <v>11726</v>
      </c>
      <c r="E16690" t="s">
        <v>9</v>
      </c>
      <c r="F16690">
        <v>-2.5390625E-2</v>
      </c>
      <c r="G16690" t="s">
        <v>10</v>
      </c>
      <c r="H16690" t="s">
        <v>11</v>
      </c>
      <c r="I16690" t="s">
        <v>23</v>
      </c>
    </row>
    <row r="16691" spans="1:9" x14ac:dyDescent="0.35">
      <c r="A16691" s="2">
        <v>45372.631249999999</v>
      </c>
      <c r="B16691" s="3">
        <v>45372</v>
      </c>
      <c r="C16691">
        <v>1</v>
      </c>
      <c r="D16691">
        <v>11726</v>
      </c>
      <c r="E16691" t="s">
        <v>9</v>
      </c>
      <c r="F16691">
        <v>-2.490234375E-2</v>
      </c>
      <c r="G16691" t="s">
        <v>10</v>
      </c>
      <c r="H16691" t="s">
        <v>11</v>
      </c>
      <c r="I16691" t="s">
        <v>23</v>
      </c>
    </row>
    <row r="16692" spans="1:9" x14ac:dyDescent="0.35">
      <c r="A16692" s="2">
        <v>45372.631944444453</v>
      </c>
      <c r="B16692" s="3">
        <v>45372</v>
      </c>
      <c r="C16692">
        <v>1</v>
      </c>
      <c r="D16692">
        <v>11726</v>
      </c>
      <c r="E16692" t="s">
        <v>9</v>
      </c>
      <c r="F16692">
        <v>-2.490234375E-2</v>
      </c>
      <c r="G16692" t="s">
        <v>10</v>
      </c>
      <c r="H16692" t="s">
        <v>11</v>
      </c>
      <c r="I16692" t="s">
        <v>23</v>
      </c>
    </row>
    <row r="16693" spans="1:9" x14ac:dyDescent="0.35">
      <c r="A16693" s="2">
        <v>45372.632638888892</v>
      </c>
      <c r="B16693" s="3">
        <v>45372</v>
      </c>
      <c r="C16693">
        <v>1</v>
      </c>
      <c r="D16693">
        <v>11726</v>
      </c>
      <c r="E16693" t="s">
        <v>9</v>
      </c>
      <c r="F16693">
        <v>-2.5390625E-2</v>
      </c>
      <c r="G16693" t="s">
        <v>10</v>
      </c>
      <c r="H16693" t="s">
        <v>11</v>
      </c>
      <c r="I16693" t="s">
        <v>23</v>
      </c>
    </row>
    <row r="16694" spans="1:9" x14ac:dyDescent="0.35">
      <c r="A16694" s="2">
        <v>45372.633333333331</v>
      </c>
      <c r="B16694" s="3">
        <v>45372</v>
      </c>
      <c r="C16694">
        <v>1</v>
      </c>
      <c r="D16694">
        <v>11726</v>
      </c>
      <c r="E16694" t="s">
        <v>9</v>
      </c>
      <c r="F16694">
        <v>-2.294921875E-2</v>
      </c>
      <c r="G16694" t="s">
        <v>10</v>
      </c>
      <c r="H16694" t="s">
        <v>11</v>
      </c>
      <c r="I16694" t="s">
        <v>23</v>
      </c>
    </row>
    <row r="16695" spans="1:9" x14ac:dyDescent="0.35">
      <c r="A16695" s="2">
        <v>45372.634027777778</v>
      </c>
      <c r="B16695" s="3">
        <v>45372</v>
      </c>
      <c r="C16695">
        <v>1</v>
      </c>
      <c r="D16695">
        <v>11726</v>
      </c>
      <c r="E16695" t="s">
        <v>9</v>
      </c>
      <c r="F16695">
        <v>53.41650390625</v>
      </c>
      <c r="G16695" t="s">
        <v>10</v>
      </c>
      <c r="H16695" t="s">
        <v>11</v>
      </c>
      <c r="I16695" t="s">
        <v>23</v>
      </c>
    </row>
    <row r="16696" spans="1:9" x14ac:dyDescent="0.35">
      <c r="A16696" s="2">
        <v>45372.634722222218</v>
      </c>
      <c r="B16696" s="3">
        <v>45372</v>
      </c>
      <c r="C16696">
        <v>1</v>
      </c>
      <c r="D16696">
        <v>11726</v>
      </c>
      <c r="E16696" t="s">
        <v>9</v>
      </c>
      <c r="F16696">
        <v>39.40478515625</v>
      </c>
      <c r="G16696" t="s">
        <v>10</v>
      </c>
      <c r="H16696" t="s">
        <v>11</v>
      </c>
      <c r="I16696" t="s">
        <v>23</v>
      </c>
    </row>
    <row r="16697" spans="1:9" x14ac:dyDescent="0.35">
      <c r="A16697" s="2">
        <v>45372.635416666657</v>
      </c>
      <c r="B16697" s="3">
        <v>45372</v>
      </c>
      <c r="C16697">
        <v>1</v>
      </c>
      <c r="D16697">
        <v>11726</v>
      </c>
      <c r="E16697" t="s">
        <v>9</v>
      </c>
      <c r="F16697">
        <v>39.44482421875</v>
      </c>
      <c r="G16697" t="s">
        <v>10</v>
      </c>
      <c r="H16697" t="s">
        <v>11</v>
      </c>
      <c r="I16697" t="s">
        <v>23</v>
      </c>
    </row>
    <row r="16698" spans="1:9" x14ac:dyDescent="0.35">
      <c r="A16698" s="2">
        <v>45372.636111111111</v>
      </c>
      <c r="B16698" s="3">
        <v>45372</v>
      </c>
      <c r="C16698">
        <v>1</v>
      </c>
      <c r="D16698">
        <v>11726</v>
      </c>
      <c r="E16698" t="s">
        <v>9</v>
      </c>
      <c r="F16698">
        <v>38.54638671875</v>
      </c>
      <c r="G16698" t="s">
        <v>10</v>
      </c>
      <c r="H16698" t="s">
        <v>11</v>
      </c>
      <c r="I16698" t="s">
        <v>23</v>
      </c>
    </row>
    <row r="16699" spans="1:9" x14ac:dyDescent="0.35">
      <c r="A16699" s="2">
        <v>45372.636805555558</v>
      </c>
      <c r="B16699" s="3">
        <v>45372</v>
      </c>
      <c r="C16699">
        <v>1</v>
      </c>
      <c r="D16699">
        <v>11726</v>
      </c>
      <c r="E16699" t="s">
        <v>9</v>
      </c>
      <c r="F16699">
        <v>38.18603515625</v>
      </c>
      <c r="G16699" t="s">
        <v>10</v>
      </c>
      <c r="H16699" t="s">
        <v>11</v>
      </c>
      <c r="I16699" t="s">
        <v>23</v>
      </c>
    </row>
    <row r="16700" spans="1:9" x14ac:dyDescent="0.35">
      <c r="A16700" s="2">
        <v>45372.637499999997</v>
      </c>
      <c r="B16700" s="3">
        <v>45372</v>
      </c>
      <c r="C16700">
        <v>1</v>
      </c>
      <c r="D16700">
        <v>11726</v>
      </c>
      <c r="E16700" t="s">
        <v>9</v>
      </c>
      <c r="F16700">
        <v>37.69970703125</v>
      </c>
      <c r="G16700" t="s">
        <v>10</v>
      </c>
      <c r="H16700" t="s">
        <v>11</v>
      </c>
      <c r="I16700" t="s">
        <v>23</v>
      </c>
    </row>
    <row r="16701" spans="1:9" x14ac:dyDescent="0.35">
      <c r="A16701" s="2">
        <v>45372.638194444437</v>
      </c>
      <c r="B16701" s="3">
        <v>45372</v>
      </c>
      <c r="C16701">
        <v>1</v>
      </c>
      <c r="D16701">
        <v>11726</v>
      </c>
      <c r="E16701" t="s">
        <v>9</v>
      </c>
      <c r="F16701">
        <v>-2.5390625E-2</v>
      </c>
      <c r="G16701" t="s">
        <v>10</v>
      </c>
      <c r="H16701" t="s">
        <v>11</v>
      </c>
      <c r="I16701" t="s">
        <v>23</v>
      </c>
    </row>
    <row r="16702" spans="1:9" x14ac:dyDescent="0.35">
      <c r="A16702" s="2">
        <v>45372.638888888891</v>
      </c>
      <c r="B16702" s="3">
        <v>45372</v>
      </c>
      <c r="C16702">
        <v>1</v>
      </c>
      <c r="D16702">
        <v>11726</v>
      </c>
      <c r="E16702" t="s">
        <v>9</v>
      </c>
      <c r="F16702">
        <v>-2.5390625E-2</v>
      </c>
      <c r="G16702" t="s">
        <v>10</v>
      </c>
      <c r="H16702" t="s">
        <v>11</v>
      </c>
      <c r="I16702" t="s">
        <v>23</v>
      </c>
    </row>
    <row r="16703" spans="1:9" x14ac:dyDescent="0.35">
      <c r="A16703" s="2">
        <v>45372.63958333333</v>
      </c>
      <c r="B16703" s="3">
        <v>45372</v>
      </c>
      <c r="C16703">
        <v>1</v>
      </c>
      <c r="D16703">
        <v>11726</v>
      </c>
      <c r="E16703" t="s">
        <v>9</v>
      </c>
      <c r="F16703">
        <v>-2.5390625E-2</v>
      </c>
      <c r="G16703" t="s">
        <v>10</v>
      </c>
      <c r="H16703" t="s">
        <v>11</v>
      </c>
      <c r="I16703" t="s">
        <v>23</v>
      </c>
    </row>
    <row r="16704" spans="1:9" x14ac:dyDescent="0.35">
      <c r="A16704" s="2">
        <v>45372.640277777777</v>
      </c>
      <c r="B16704" s="3">
        <v>45372</v>
      </c>
      <c r="C16704">
        <v>1</v>
      </c>
      <c r="D16704">
        <v>11726</v>
      </c>
      <c r="E16704" t="s">
        <v>9</v>
      </c>
      <c r="F16704">
        <v>-2.734375E-2</v>
      </c>
      <c r="G16704" t="s">
        <v>10</v>
      </c>
      <c r="H16704" t="s">
        <v>11</v>
      </c>
      <c r="I16704" t="s">
        <v>23</v>
      </c>
    </row>
    <row r="16705" spans="1:9" x14ac:dyDescent="0.35">
      <c r="A16705" s="2">
        <v>45372.640972222223</v>
      </c>
      <c r="B16705" s="3">
        <v>45372</v>
      </c>
      <c r="C16705">
        <v>1</v>
      </c>
      <c r="D16705">
        <v>11726</v>
      </c>
      <c r="E16705" t="s">
        <v>9</v>
      </c>
      <c r="F16705">
        <v>-2.490234375E-2</v>
      </c>
      <c r="G16705" t="s">
        <v>10</v>
      </c>
      <c r="H16705" t="s">
        <v>11</v>
      </c>
      <c r="I16705" t="s">
        <v>23</v>
      </c>
    </row>
    <row r="16706" spans="1:9" x14ac:dyDescent="0.35">
      <c r="A16706" s="2">
        <v>45372.64166666667</v>
      </c>
      <c r="B16706" s="3">
        <v>45372</v>
      </c>
      <c r="C16706">
        <v>1</v>
      </c>
      <c r="D16706">
        <v>11726</v>
      </c>
      <c r="E16706" t="s">
        <v>9</v>
      </c>
      <c r="F16706">
        <v>-2.5390625E-2</v>
      </c>
      <c r="G16706" t="s">
        <v>10</v>
      </c>
      <c r="H16706" t="s">
        <v>11</v>
      </c>
      <c r="I16706" t="s">
        <v>23</v>
      </c>
    </row>
    <row r="16707" spans="1:9" x14ac:dyDescent="0.35">
      <c r="A16707" s="2">
        <v>45372.642361111109</v>
      </c>
      <c r="B16707" s="3">
        <v>45372</v>
      </c>
      <c r="C16707">
        <v>1</v>
      </c>
      <c r="D16707">
        <v>11726</v>
      </c>
      <c r="E16707" t="s">
        <v>9</v>
      </c>
      <c r="F16707">
        <v>-2.490234375E-2</v>
      </c>
      <c r="G16707" t="s">
        <v>10</v>
      </c>
      <c r="H16707" t="s">
        <v>11</v>
      </c>
      <c r="I16707" t="s">
        <v>23</v>
      </c>
    </row>
    <row r="16708" spans="1:9" x14ac:dyDescent="0.35">
      <c r="A16708" s="2">
        <v>45372.643055555563</v>
      </c>
      <c r="B16708" s="3">
        <v>45372</v>
      </c>
      <c r="C16708">
        <v>1</v>
      </c>
      <c r="D16708">
        <v>11726</v>
      </c>
      <c r="E16708" t="s">
        <v>9</v>
      </c>
      <c r="F16708">
        <v>-2.734375E-2</v>
      </c>
      <c r="G16708" t="s">
        <v>10</v>
      </c>
      <c r="H16708" t="s">
        <v>11</v>
      </c>
      <c r="I16708" t="s">
        <v>23</v>
      </c>
    </row>
    <row r="16709" spans="1:9" x14ac:dyDescent="0.35">
      <c r="A16709" s="2">
        <v>45372.643750000003</v>
      </c>
      <c r="B16709" s="3">
        <v>45372</v>
      </c>
      <c r="C16709">
        <v>1</v>
      </c>
      <c r="D16709">
        <v>11726</v>
      </c>
      <c r="E16709" t="s">
        <v>9</v>
      </c>
      <c r="F16709">
        <v>-2.294921875E-2</v>
      </c>
      <c r="G16709" t="s">
        <v>10</v>
      </c>
      <c r="H16709" t="s">
        <v>11</v>
      </c>
      <c r="I16709" t="s">
        <v>23</v>
      </c>
    </row>
    <row r="16710" spans="1:9" x14ac:dyDescent="0.35">
      <c r="A16710" s="2">
        <v>45372.644444444442</v>
      </c>
      <c r="B16710" s="3">
        <v>45372</v>
      </c>
      <c r="C16710">
        <v>1</v>
      </c>
      <c r="D16710">
        <v>11726</v>
      </c>
      <c r="E16710" t="s">
        <v>9</v>
      </c>
      <c r="F16710">
        <v>-2.490234375E-2</v>
      </c>
      <c r="G16710" t="s">
        <v>10</v>
      </c>
      <c r="H16710" t="s">
        <v>11</v>
      </c>
      <c r="I16710" t="s">
        <v>23</v>
      </c>
    </row>
    <row r="16711" spans="1:9" x14ac:dyDescent="0.35">
      <c r="A16711" s="2">
        <v>45372.645138888889</v>
      </c>
      <c r="B16711" s="3">
        <v>45372</v>
      </c>
      <c r="C16711">
        <v>1</v>
      </c>
      <c r="D16711">
        <v>11726</v>
      </c>
      <c r="E16711" t="s">
        <v>9</v>
      </c>
      <c r="F16711">
        <v>44.13037109375</v>
      </c>
      <c r="G16711" t="s">
        <v>10</v>
      </c>
      <c r="H16711" t="s">
        <v>11</v>
      </c>
      <c r="I16711" t="s">
        <v>23</v>
      </c>
    </row>
    <row r="16712" spans="1:9" x14ac:dyDescent="0.35">
      <c r="A16712" s="2">
        <v>45372.645833333343</v>
      </c>
      <c r="B16712" s="3">
        <v>45372</v>
      </c>
      <c r="C16712">
        <v>1</v>
      </c>
      <c r="D16712">
        <v>11726</v>
      </c>
      <c r="E16712" t="s">
        <v>9</v>
      </c>
      <c r="F16712">
        <v>39.416015625</v>
      </c>
      <c r="G16712" t="s">
        <v>10</v>
      </c>
      <c r="H16712" t="s">
        <v>11</v>
      </c>
      <c r="I16712" t="s">
        <v>23</v>
      </c>
    </row>
    <row r="16713" spans="1:9" x14ac:dyDescent="0.35">
      <c r="A16713" s="2">
        <v>45372.646527777782</v>
      </c>
      <c r="B16713" s="3">
        <v>45372</v>
      </c>
      <c r="C16713">
        <v>1</v>
      </c>
      <c r="D16713">
        <v>11726</v>
      </c>
      <c r="E16713" t="s">
        <v>9</v>
      </c>
      <c r="F16713">
        <v>39.60498046875</v>
      </c>
      <c r="G16713" t="s">
        <v>10</v>
      </c>
      <c r="H16713" t="s">
        <v>11</v>
      </c>
      <c r="I16713" t="s">
        <v>23</v>
      </c>
    </row>
    <row r="16714" spans="1:9" x14ac:dyDescent="0.35">
      <c r="A16714" s="2">
        <v>45372.647222222222</v>
      </c>
      <c r="B16714" s="3">
        <v>45372</v>
      </c>
      <c r="C16714">
        <v>1</v>
      </c>
      <c r="D16714">
        <v>11726</v>
      </c>
      <c r="E16714" t="s">
        <v>9</v>
      </c>
      <c r="F16714">
        <v>40.07177734375</v>
      </c>
      <c r="G16714" t="s">
        <v>10</v>
      </c>
      <c r="H16714" t="s">
        <v>11</v>
      </c>
      <c r="I16714" t="s">
        <v>23</v>
      </c>
    </row>
    <row r="16715" spans="1:9" x14ac:dyDescent="0.35">
      <c r="A16715" s="2">
        <v>45372.647916666669</v>
      </c>
      <c r="B16715" s="3">
        <v>45372</v>
      </c>
      <c r="C16715">
        <v>1</v>
      </c>
      <c r="D16715">
        <v>11726</v>
      </c>
      <c r="E16715" t="s">
        <v>9</v>
      </c>
      <c r="F16715">
        <v>39.73046875</v>
      </c>
      <c r="G16715" t="s">
        <v>10</v>
      </c>
      <c r="H16715" t="s">
        <v>11</v>
      </c>
      <c r="I16715" t="s">
        <v>23</v>
      </c>
    </row>
    <row r="16716" spans="1:9" x14ac:dyDescent="0.35">
      <c r="A16716" s="2">
        <v>45372.648611111108</v>
      </c>
      <c r="B16716" s="3">
        <v>45372</v>
      </c>
      <c r="C16716">
        <v>1</v>
      </c>
      <c r="D16716">
        <v>11726</v>
      </c>
      <c r="E16716" t="s">
        <v>9</v>
      </c>
      <c r="F16716">
        <v>37.23583984375</v>
      </c>
      <c r="G16716" t="s">
        <v>10</v>
      </c>
      <c r="H16716" t="s">
        <v>11</v>
      </c>
      <c r="I16716" t="s">
        <v>23</v>
      </c>
    </row>
    <row r="16717" spans="1:9" x14ac:dyDescent="0.35">
      <c r="A16717" s="2">
        <v>45372.649305555547</v>
      </c>
      <c r="B16717" s="3">
        <v>45372</v>
      </c>
      <c r="C16717">
        <v>1</v>
      </c>
      <c r="D16717">
        <v>11726</v>
      </c>
      <c r="E16717" t="s">
        <v>9</v>
      </c>
      <c r="F16717">
        <v>38.3212890625</v>
      </c>
      <c r="G16717" t="s">
        <v>10</v>
      </c>
      <c r="H16717" t="s">
        <v>11</v>
      </c>
      <c r="I16717" t="s">
        <v>23</v>
      </c>
    </row>
    <row r="16718" spans="1:9" x14ac:dyDescent="0.35">
      <c r="A16718" s="2">
        <v>45372.65</v>
      </c>
      <c r="B16718" s="3">
        <v>45372</v>
      </c>
      <c r="C16718">
        <v>1</v>
      </c>
      <c r="D16718">
        <v>11726</v>
      </c>
      <c r="E16718" t="s">
        <v>9</v>
      </c>
      <c r="F16718">
        <v>40.03662109375</v>
      </c>
      <c r="G16718" t="s">
        <v>10</v>
      </c>
      <c r="H16718" t="s">
        <v>11</v>
      </c>
      <c r="I16718" t="s">
        <v>23</v>
      </c>
    </row>
    <row r="16719" spans="1:9" x14ac:dyDescent="0.35">
      <c r="A16719" s="2">
        <v>45372.650694444441</v>
      </c>
      <c r="B16719" s="3">
        <v>45372</v>
      </c>
      <c r="C16719">
        <v>1</v>
      </c>
      <c r="D16719">
        <v>11726</v>
      </c>
      <c r="E16719" t="s">
        <v>9</v>
      </c>
      <c r="F16719">
        <v>34.45263671875</v>
      </c>
      <c r="G16719" t="s">
        <v>10</v>
      </c>
      <c r="H16719" t="s">
        <v>11</v>
      </c>
      <c r="I16719" t="s">
        <v>23</v>
      </c>
    </row>
    <row r="16720" spans="1:9" x14ac:dyDescent="0.35">
      <c r="A16720" s="2">
        <v>45372.651388888888</v>
      </c>
      <c r="B16720" s="3">
        <v>45372</v>
      </c>
      <c r="C16720">
        <v>1</v>
      </c>
      <c r="D16720">
        <v>11726</v>
      </c>
      <c r="E16720" t="s">
        <v>9</v>
      </c>
      <c r="F16720">
        <v>-2.587890625E-2</v>
      </c>
      <c r="G16720" t="s">
        <v>10</v>
      </c>
      <c r="H16720" t="s">
        <v>11</v>
      </c>
      <c r="I16720" t="s">
        <v>23</v>
      </c>
    </row>
    <row r="16721" spans="1:9" x14ac:dyDescent="0.35">
      <c r="A16721" s="2">
        <v>45372.652083333327</v>
      </c>
      <c r="B16721" s="3">
        <v>45372</v>
      </c>
      <c r="C16721">
        <v>1</v>
      </c>
      <c r="D16721">
        <v>11726</v>
      </c>
      <c r="E16721" t="s">
        <v>9</v>
      </c>
      <c r="F16721">
        <v>-2.5390625E-2</v>
      </c>
      <c r="G16721" t="s">
        <v>10</v>
      </c>
      <c r="H16721" t="s">
        <v>11</v>
      </c>
      <c r="I16721" t="s">
        <v>23</v>
      </c>
    </row>
    <row r="16722" spans="1:9" x14ac:dyDescent="0.35">
      <c r="A16722" s="2">
        <v>45372.652777777781</v>
      </c>
      <c r="B16722" s="3">
        <v>45372</v>
      </c>
      <c r="C16722">
        <v>1</v>
      </c>
      <c r="D16722">
        <v>11726</v>
      </c>
      <c r="E16722" t="s">
        <v>9</v>
      </c>
      <c r="F16722">
        <v>-2.294921875E-2</v>
      </c>
      <c r="G16722" t="s">
        <v>10</v>
      </c>
      <c r="H16722" t="s">
        <v>11</v>
      </c>
      <c r="I16722" t="s">
        <v>23</v>
      </c>
    </row>
    <row r="16723" spans="1:9" x14ac:dyDescent="0.35">
      <c r="A16723" s="2">
        <v>45372.65347222222</v>
      </c>
      <c r="B16723" s="3">
        <v>45372</v>
      </c>
      <c r="C16723">
        <v>1</v>
      </c>
      <c r="D16723">
        <v>11726</v>
      </c>
      <c r="E16723" t="s">
        <v>9</v>
      </c>
      <c r="F16723">
        <v>-2.490234375E-2</v>
      </c>
      <c r="G16723" t="s">
        <v>10</v>
      </c>
      <c r="H16723" t="s">
        <v>11</v>
      </c>
      <c r="I16723" t="s">
        <v>23</v>
      </c>
    </row>
    <row r="16724" spans="1:9" x14ac:dyDescent="0.35">
      <c r="A16724" s="2">
        <v>45372.654166666667</v>
      </c>
      <c r="B16724" s="3">
        <v>45372</v>
      </c>
      <c r="C16724">
        <v>1</v>
      </c>
      <c r="D16724">
        <v>11726</v>
      </c>
      <c r="E16724" t="s">
        <v>9</v>
      </c>
      <c r="F16724">
        <v>-2.587890625E-2</v>
      </c>
      <c r="G16724" t="s">
        <v>10</v>
      </c>
      <c r="H16724" t="s">
        <v>11</v>
      </c>
      <c r="I16724" t="s">
        <v>23</v>
      </c>
    </row>
    <row r="16725" spans="1:9" x14ac:dyDescent="0.35">
      <c r="A16725" s="2">
        <v>45372.654861111107</v>
      </c>
      <c r="B16725" s="3">
        <v>45372</v>
      </c>
      <c r="C16725">
        <v>1</v>
      </c>
      <c r="D16725">
        <v>11726</v>
      </c>
      <c r="E16725" t="s">
        <v>9</v>
      </c>
      <c r="F16725">
        <v>-2.63671875E-2</v>
      </c>
      <c r="G16725" t="s">
        <v>10</v>
      </c>
      <c r="H16725" t="s">
        <v>11</v>
      </c>
      <c r="I16725" t="s">
        <v>23</v>
      </c>
    </row>
    <row r="16726" spans="1:9" x14ac:dyDescent="0.35">
      <c r="A16726" s="2">
        <v>45372.655555555553</v>
      </c>
      <c r="B16726" s="3">
        <v>45372</v>
      </c>
      <c r="C16726">
        <v>1</v>
      </c>
      <c r="D16726">
        <v>11726</v>
      </c>
      <c r="E16726" t="s">
        <v>9</v>
      </c>
      <c r="F16726">
        <v>-2.490234375E-2</v>
      </c>
      <c r="G16726" t="s">
        <v>10</v>
      </c>
      <c r="H16726" t="s">
        <v>11</v>
      </c>
      <c r="I16726" t="s">
        <v>23</v>
      </c>
    </row>
    <row r="16727" spans="1:9" x14ac:dyDescent="0.35">
      <c r="A16727" s="2">
        <v>45372.65625</v>
      </c>
      <c r="B16727" s="3">
        <v>45372</v>
      </c>
      <c r="C16727">
        <v>1</v>
      </c>
      <c r="D16727">
        <v>11726</v>
      </c>
      <c r="E16727" t="s">
        <v>9</v>
      </c>
      <c r="F16727">
        <v>-2.587890625E-2</v>
      </c>
      <c r="G16727" t="s">
        <v>10</v>
      </c>
      <c r="H16727" t="s">
        <v>11</v>
      </c>
      <c r="I16727" t="s">
        <v>23</v>
      </c>
    </row>
    <row r="16728" spans="1:9" x14ac:dyDescent="0.35">
      <c r="A16728" s="2">
        <v>45372.656944444447</v>
      </c>
      <c r="B16728" s="3">
        <v>45372</v>
      </c>
      <c r="C16728">
        <v>1</v>
      </c>
      <c r="D16728">
        <v>11726</v>
      </c>
      <c r="E16728" t="s">
        <v>9</v>
      </c>
      <c r="F16728">
        <v>-2.5390625E-2</v>
      </c>
      <c r="G16728" t="s">
        <v>10</v>
      </c>
      <c r="H16728" t="s">
        <v>11</v>
      </c>
      <c r="I16728" t="s">
        <v>23</v>
      </c>
    </row>
    <row r="16729" spans="1:9" x14ac:dyDescent="0.35">
      <c r="A16729" s="2">
        <v>45372.657638888893</v>
      </c>
      <c r="B16729" s="3">
        <v>45372</v>
      </c>
      <c r="C16729">
        <v>1</v>
      </c>
      <c r="D16729">
        <v>11726</v>
      </c>
      <c r="E16729" t="s">
        <v>9</v>
      </c>
      <c r="F16729">
        <v>-2.587890625E-2</v>
      </c>
      <c r="G16729" t="s">
        <v>10</v>
      </c>
      <c r="H16729" t="s">
        <v>11</v>
      </c>
      <c r="I16729" t="s">
        <v>23</v>
      </c>
    </row>
    <row r="16730" spans="1:9" x14ac:dyDescent="0.35">
      <c r="A16730" s="2">
        <v>45372.658333333333</v>
      </c>
      <c r="B16730" s="3">
        <v>45372</v>
      </c>
      <c r="C16730">
        <v>1</v>
      </c>
      <c r="D16730">
        <v>11726</v>
      </c>
      <c r="E16730" t="s">
        <v>9</v>
      </c>
      <c r="F16730">
        <v>-2.5390625E-2</v>
      </c>
      <c r="G16730" t="s">
        <v>10</v>
      </c>
      <c r="H16730" t="s">
        <v>11</v>
      </c>
      <c r="I16730" t="s">
        <v>23</v>
      </c>
    </row>
    <row r="16731" spans="1:9" x14ac:dyDescent="0.35">
      <c r="A16731" s="2">
        <v>45372.65902777778</v>
      </c>
      <c r="B16731" s="3">
        <v>45372</v>
      </c>
      <c r="C16731">
        <v>1</v>
      </c>
      <c r="D16731">
        <v>11726</v>
      </c>
      <c r="E16731" t="s">
        <v>9</v>
      </c>
      <c r="F16731">
        <v>47.630859375</v>
      </c>
      <c r="G16731" t="s">
        <v>10</v>
      </c>
      <c r="H16731" t="s">
        <v>11</v>
      </c>
      <c r="I16731" t="s">
        <v>23</v>
      </c>
    </row>
    <row r="16732" spans="1:9" x14ac:dyDescent="0.35">
      <c r="A16732" s="2">
        <v>45372.659722222219</v>
      </c>
      <c r="B16732" s="3">
        <v>45372</v>
      </c>
      <c r="C16732">
        <v>1</v>
      </c>
      <c r="D16732">
        <v>11726</v>
      </c>
      <c r="E16732" t="s">
        <v>9</v>
      </c>
      <c r="F16732">
        <v>38.994140625</v>
      </c>
      <c r="G16732" t="s">
        <v>10</v>
      </c>
      <c r="H16732" t="s">
        <v>11</v>
      </c>
      <c r="I16732" t="s">
        <v>23</v>
      </c>
    </row>
    <row r="16733" spans="1:9" x14ac:dyDescent="0.35">
      <c r="A16733" s="2">
        <v>45372.660416666673</v>
      </c>
      <c r="B16733" s="3">
        <v>45372</v>
      </c>
      <c r="C16733">
        <v>1</v>
      </c>
      <c r="D16733">
        <v>11726</v>
      </c>
      <c r="E16733" t="s">
        <v>9</v>
      </c>
      <c r="F16733">
        <v>39.01171875</v>
      </c>
      <c r="G16733" t="s">
        <v>10</v>
      </c>
      <c r="H16733" t="s">
        <v>11</v>
      </c>
      <c r="I16733" t="s">
        <v>23</v>
      </c>
    </row>
    <row r="16734" spans="1:9" x14ac:dyDescent="0.35">
      <c r="A16734" s="2">
        <v>45372.661111111112</v>
      </c>
      <c r="B16734" s="3">
        <v>45372</v>
      </c>
      <c r="C16734">
        <v>1</v>
      </c>
      <c r="D16734">
        <v>11726</v>
      </c>
      <c r="E16734" t="s">
        <v>9</v>
      </c>
      <c r="F16734">
        <v>38.9208984375</v>
      </c>
      <c r="G16734" t="s">
        <v>10</v>
      </c>
      <c r="H16734" t="s">
        <v>11</v>
      </c>
      <c r="I16734" t="s">
        <v>23</v>
      </c>
    </row>
    <row r="16735" spans="1:9" x14ac:dyDescent="0.35">
      <c r="A16735" s="2">
        <v>45372.661805555559</v>
      </c>
      <c r="B16735" s="3">
        <v>45372</v>
      </c>
      <c r="C16735">
        <v>1</v>
      </c>
      <c r="D16735">
        <v>11726</v>
      </c>
      <c r="E16735" t="s">
        <v>9</v>
      </c>
      <c r="F16735">
        <v>38.71044921875</v>
      </c>
      <c r="G16735" t="s">
        <v>10</v>
      </c>
      <c r="H16735" t="s">
        <v>11</v>
      </c>
      <c r="I16735" t="s">
        <v>23</v>
      </c>
    </row>
    <row r="16736" spans="1:9" x14ac:dyDescent="0.35">
      <c r="A16736" s="2">
        <v>45372.662499999999</v>
      </c>
      <c r="B16736" s="3">
        <v>45372</v>
      </c>
      <c r="C16736">
        <v>1</v>
      </c>
      <c r="D16736">
        <v>11726</v>
      </c>
      <c r="E16736" t="s">
        <v>9</v>
      </c>
      <c r="F16736">
        <v>37.97412109375</v>
      </c>
      <c r="G16736" t="s">
        <v>10</v>
      </c>
      <c r="H16736" t="s">
        <v>11</v>
      </c>
      <c r="I16736" t="s">
        <v>23</v>
      </c>
    </row>
    <row r="16737" spans="1:9" x14ac:dyDescent="0.35">
      <c r="A16737" s="2">
        <v>45372.663194444453</v>
      </c>
      <c r="B16737" s="3">
        <v>45372</v>
      </c>
      <c r="C16737">
        <v>1</v>
      </c>
      <c r="D16737">
        <v>11726</v>
      </c>
      <c r="E16737" t="s">
        <v>9</v>
      </c>
      <c r="F16737">
        <v>-2.490234375E-2</v>
      </c>
      <c r="G16737" t="s">
        <v>10</v>
      </c>
      <c r="H16737" t="s">
        <v>11</v>
      </c>
      <c r="I16737" t="s">
        <v>23</v>
      </c>
    </row>
    <row r="16738" spans="1:9" x14ac:dyDescent="0.35">
      <c r="A16738" s="2">
        <v>45372.663888888892</v>
      </c>
      <c r="B16738" s="3">
        <v>45372</v>
      </c>
      <c r="C16738">
        <v>1</v>
      </c>
      <c r="D16738">
        <v>11726</v>
      </c>
      <c r="E16738" t="s">
        <v>9</v>
      </c>
      <c r="F16738">
        <v>-2.5390625E-2</v>
      </c>
      <c r="G16738" t="s">
        <v>10</v>
      </c>
      <c r="H16738" t="s">
        <v>11</v>
      </c>
      <c r="I16738" t="s">
        <v>23</v>
      </c>
    </row>
    <row r="16739" spans="1:9" x14ac:dyDescent="0.35">
      <c r="A16739" s="2">
        <v>45372.664583333331</v>
      </c>
      <c r="B16739" s="3">
        <v>45372</v>
      </c>
      <c r="C16739">
        <v>1</v>
      </c>
      <c r="D16739">
        <v>11726</v>
      </c>
      <c r="E16739" t="s">
        <v>9</v>
      </c>
      <c r="F16739">
        <v>-2.5390625E-2</v>
      </c>
      <c r="G16739" t="s">
        <v>10</v>
      </c>
      <c r="H16739" t="s">
        <v>11</v>
      </c>
      <c r="I16739" t="s">
        <v>23</v>
      </c>
    </row>
    <row r="16740" spans="1:9" x14ac:dyDescent="0.35">
      <c r="A16740" s="2">
        <v>45372.665277777778</v>
      </c>
      <c r="B16740" s="3">
        <v>45372</v>
      </c>
      <c r="C16740">
        <v>1</v>
      </c>
      <c r="D16740">
        <v>11726</v>
      </c>
      <c r="E16740" t="s">
        <v>9</v>
      </c>
      <c r="F16740">
        <v>-2.490234375E-2</v>
      </c>
      <c r="G16740" t="s">
        <v>10</v>
      </c>
      <c r="H16740" t="s">
        <v>11</v>
      </c>
      <c r="I16740" t="s">
        <v>23</v>
      </c>
    </row>
    <row r="16741" spans="1:9" x14ac:dyDescent="0.35">
      <c r="A16741" s="2">
        <v>45372.665972222218</v>
      </c>
      <c r="B16741" s="3">
        <v>45372</v>
      </c>
      <c r="C16741">
        <v>1</v>
      </c>
      <c r="D16741">
        <v>11726</v>
      </c>
      <c r="E16741" t="s">
        <v>9</v>
      </c>
      <c r="F16741">
        <v>-2.490234375E-2</v>
      </c>
      <c r="G16741" t="s">
        <v>10</v>
      </c>
      <c r="H16741" t="s">
        <v>11</v>
      </c>
      <c r="I16741" t="s">
        <v>23</v>
      </c>
    </row>
    <row r="16742" spans="1:9" x14ac:dyDescent="0.35">
      <c r="A16742" s="2">
        <v>45372.666666666657</v>
      </c>
      <c r="B16742" s="3">
        <v>45372</v>
      </c>
      <c r="C16742">
        <v>1</v>
      </c>
      <c r="D16742">
        <v>11726</v>
      </c>
      <c r="E16742" t="s">
        <v>9</v>
      </c>
      <c r="F16742">
        <v>-2.490234375E-2</v>
      </c>
      <c r="G16742" t="s">
        <v>10</v>
      </c>
      <c r="H16742" t="s">
        <v>11</v>
      </c>
      <c r="I16742" t="s">
        <v>23</v>
      </c>
    </row>
    <row r="16743" spans="1:9" x14ac:dyDescent="0.35">
      <c r="A16743" s="2">
        <v>45372.667361111111</v>
      </c>
      <c r="B16743" s="3">
        <v>45372</v>
      </c>
      <c r="C16743">
        <v>1</v>
      </c>
      <c r="D16743">
        <v>11726</v>
      </c>
      <c r="E16743" t="s">
        <v>9</v>
      </c>
      <c r="F16743">
        <v>-2.5390625E-2</v>
      </c>
      <c r="G16743" t="s">
        <v>10</v>
      </c>
      <c r="H16743" t="s">
        <v>11</v>
      </c>
      <c r="I16743" t="s">
        <v>23</v>
      </c>
    </row>
    <row r="16744" spans="1:9" x14ac:dyDescent="0.35">
      <c r="A16744" s="2">
        <v>45372.668055555558</v>
      </c>
      <c r="B16744" s="3">
        <v>45372</v>
      </c>
      <c r="C16744">
        <v>1</v>
      </c>
      <c r="D16744">
        <v>11726</v>
      </c>
      <c r="E16744" t="s">
        <v>9</v>
      </c>
      <c r="F16744">
        <v>49.400390625</v>
      </c>
      <c r="G16744" t="s">
        <v>10</v>
      </c>
      <c r="H16744" t="s">
        <v>11</v>
      </c>
      <c r="I16744" t="s">
        <v>23</v>
      </c>
    </row>
    <row r="16745" spans="1:9" x14ac:dyDescent="0.35">
      <c r="A16745" s="2">
        <v>45372.668749999997</v>
      </c>
      <c r="B16745" s="3">
        <v>45372</v>
      </c>
      <c r="C16745">
        <v>1</v>
      </c>
      <c r="D16745">
        <v>11726</v>
      </c>
      <c r="E16745" t="s">
        <v>9</v>
      </c>
      <c r="F16745">
        <v>36.44140625</v>
      </c>
      <c r="G16745" t="s">
        <v>10</v>
      </c>
      <c r="H16745" t="s">
        <v>11</v>
      </c>
      <c r="I16745" t="s">
        <v>23</v>
      </c>
    </row>
    <row r="16746" spans="1:9" x14ac:dyDescent="0.35">
      <c r="A16746" s="2">
        <v>45372.669444444437</v>
      </c>
      <c r="B16746" s="3">
        <v>45372</v>
      </c>
      <c r="C16746">
        <v>1</v>
      </c>
      <c r="D16746">
        <v>11726</v>
      </c>
      <c r="E16746" t="s">
        <v>9</v>
      </c>
      <c r="F16746">
        <v>39.279296875</v>
      </c>
      <c r="G16746" t="s">
        <v>10</v>
      </c>
      <c r="H16746" t="s">
        <v>11</v>
      </c>
      <c r="I16746" t="s">
        <v>23</v>
      </c>
    </row>
    <row r="16747" spans="1:9" x14ac:dyDescent="0.35">
      <c r="A16747" s="2">
        <v>45372.670138888891</v>
      </c>
      <c r="B16747" s="3">
        <v>45372</v>
      </c>
      <c r="C16747">
        <v>1</v>
      </c>
      <c r="D16747">
        <v>11726</v>
      </c>
      <c r="E16747" t="s">
        <v>9</v>
      </c>
      <c r="F16747">
        <v>39.232421875</v>
      </c>
      <c r="G16747" t="s">
        <v>10</v>
      </c>
      <c r="H16747" t="s">
        <v>11</v>
      </c>
      <c r="I16747" t="s">
        <v>23</v>
      </c>
    </row>
    <row r="16748" spans="1:9" x14ac:dyDescent="0.35">
      <c r="A16748" s="2">
        <v>45372.67083333333</v>
      </c>
      <c r="B16748" s="3">
        <v>45372</v>
      </c>
      <c r="C16748">
        <v>1</v>
      </c>
      <c r="D16748">
        <v>11726</v>
      </c>
      <c r="E16748" t="s">
        <v>9</v>
      </c>
      <c r="F16748">
        <v>38.1220703125</v>
      </c>
      <c r="G16748" t="s">
        <v>10</v>
      </c>
      <c r="H16748" t="s">
        <v>11</v>
      </c>
      <c r="I16748" t="s">
        <v>23</v>
      </c>
    </row>
    <row r="16749" spans="1:9" x14ac:dyDescent="0.35">
      <c r="A16749" s="2">
        <v>45372.671527777777</v>
      </c>
      <c r="B16749" s="3">
        <v>45372</v>
      </c>
      <c r="C16749">
        <v>1</v>
      </c>
      <c r="D16749">
        <v>11726</v>
      </c>
      <c r="E16749" t="s">
        <v>9</v>
      </c>
      <c r="F16749">
        <v>37.88916015625</v>
      </c>
      <c r="G16749" t="s">
        <v>10</v>
      </c>
      <c r="H16749" t="s">
        <v>11</v>
      </c>
      <c r="I16749" t="s">
        <v>23</v>
      </c>
    </row>
    <row r="16750" spans="1:9" x14ac:dyDescent="0.35">
      <c r="A16750" s="2">
        <v>45372.672222222223</v>
      </c>
      <c r="B16750" s="3">
        <v>45372</v>
      </c>
      <c r="C16750">
        <v>1</v>
      </c>
      <c r="D16750">
        <v>11726</v>
      </c>
      <c r="E16750" t="s">
        <v>9</v>
      </c>
      <c r="F16750">
        <v>38.18798828125</v>
      </c>
      <c r="G16750" t="s">
        <v>10</v>
      </c>
      <c r="H16750" t="s">
        <v>11</v>
      </c>
      <c r="I16750" t="s">
        <v>23</v>
      </c>
    </row>
    <row r="16751" spans="1:9" x14ac:dyDescent="0.35">
      <c r="A16751" s="2">
        <v>45372.67291666667</v>
      </c>
      <c r="B16751" s="3">
        <v>45372</v>
      </c>
      <c r="C16751">
        <v>1</v>
      </c>
      <c r="D16751">
        <v>11726</v>
      </c>
      <c r="E16751" t="s">
        <v>9</v>
      </c>
      <c r="F16751">
        <v>8.43798828125</v>
      </c>
      <c r="G16751" t="s">
        <v>10</v>
      </c>
      <c r="H16751" t="s">
        <v>11</v>
      </c>
      <c r="I16751" t="s">
        <v>23</v>
      </c>
    </row>
    <row r="16752" spans="1:9" x14ac:dyDescent="0.35">
      <c r="A16752" s="2">
        <v>45372.673611111109</v>
      </c>
      <c r="B16752" s="3">
        <v>45372</v>
      </c>
      <c r="C16752">
        <v>1</v>
      </c>
      <c r="D16752">
        <v>11726</v>
      </c>
      <c r="E16752" t="s">
        <v>9</v>
      </c>
      <c r="F16752">
        <v>-2.5390625E-2</v>
      </c>
      <c r="G16752" t="s">
        <v>10</v>
      </c>
      <c r="H16752" t="s">
        <v>11</v>
      </c>
      <c r="I16752" t="s">
        <v>23</v>
      </c>
    </row>
    <row r="16753" spans="1:9" x14ac:dyDescent="0.35">
      <c r="A16753" s="2">
        <v>45372.674305555563</v>
      </c>
      <c r="B16753" s="3">
        <v>45372</v>
      </c>
      <c r="C16753">
        <v>1</v>
      </c>
      <c r="D16753">
        <v>11726</v>
      </c>
      <c r="E16753" t="s">
        <v>9</v>
      </c>
      <c r="F16753">
        <v>-2.44140625E-2</v>
      </c>
      <c r="G16753" t="s">
        <v>10</v>
      </c>
      <c r="H16753" t="s">
        <v>11</v>
      </c>
      <c r="I16753" t="s">
        <v>23</v>
      </c>
    </row>
    <row r="16754" spans="1:9" x14ac:dyDescent="0.35">
      <c r="A16754" s="2">
        <v>45372.675000000003</v>
      </c>
      <c r="B16754" s="3">
        <v>45372</v>
      </c>
      <c r="C16754">
        <v>1</v>
      </c>
      <c r="D16754">
        <v>11726</v>
      </c>
      <c r="E16754" t="s">
        <v>9</v>
      </c>
      <c r="F16754">
        <v>-2.587890625E-2</v>
      </c>
      <c r="G16754" t="s">
        <v>10</v>
      </c>
      <c r="H16754" t="s">
        <v>11</v>
      </c>
      <c r="I16754" t="s">
        <v>23</v>
      </c>
    </row>
    <row r="16755" spans="1:9" x14ac:dyDescent="0.35">
      <c r="A16755" s="2">
        <v>45372.675694444442</v>
      </c>
      <c r="B16755" s="3">
        <v>45372</v>
      </c>
      <c r="C16755">
        <v>1</v>
      </c>
      <c r="D16755">
        <v>11726</v>
      </c>
      <c r="E16755" t="s">
        <v>9</v>
      </c>
      <c r="F16755">
        <v>-2.5390625E-2</v>
      </c>
      <c r="G16755" t="s">
        <v>10</v>
      </c>
      <c r="H16755" t="s">
        <v>11</v>
      </c>
      <c r="I16755" t="s">
        <v>23</v>
      </c>
    </row>
    <row r="16756" spans="1:9" x14ac:dyDescent="0.35">
      <c r="A16756" s="2">
        <v>45372.676388888889</v>
      </c>
      <c r="B16756" s="3">
        <v>45372</v>
      </c>
      <c r="C16756">
        <v>1</v>
      </c>
      <c r="D16756">
        <v>11726</v>
      </c>
      <c r="E16756" t="s">
        <v>9</v>
      </c>
      <c r="F16756">
        <v>-2.44140625E-2</v>
      </c>
      <c r="G16756" t="s">
        <v>10</v>
      </c>
      <c r="H16756" t="s">
        <v>11</v>
      </c>
      <c r="I16756" t="s">
        <v>23</v>
      </c>
    </row>
    <row r="16757" spans="1:9" x14ac:dyDescent="0.35">
      <c r="A16757" s="2">
        <v>45372.677083333343</v>
      </c>
      <c r="B16757" s="3">
        <v>45372</v>
      </c>
      <c r="C16757">
        <v>1</v>
      </c>
      <c r="D16757">
        <v>11726</v>
      </c>
      <c r="E16757" t="s">
        <v>9</v>
      </c>
      <c r="F16757">
        <v>-2.5390625E-2</v>
      </c>
      <c r="G16757" t="s">
        <v>10</v>
      </c>
      <c r="H16757" t="s">
        <v>11</v>
      </c>
      <c r="I16757" t="s">
        <v>23</v>
      </c>
    </row>
    <row r="16758" spans="1:9" x14ac:dyDescent="0.35">
      <c r="A16758" s="2">
        <v>45372.677777777782</v>
      </c>
      <c r="B16758" s="3">
        <v>45372</v>
      </c>
      <c r="C16758">
        <v>1</v>
      </c>
      <c r="D16758">
        <v>11726</v>
      </c>
      <c r="E16758" t="s">
        <v>9</v>
      </c>
      <c r="F16758">
        <v>-2.587890625E-2</v>
      </c>
      <c r="G16758" t="s">
        <v>10</v>
      </c>
      <c r="H16758" t="s">
        <v>11</v>
      </c>
      <c r="I16758" t="s">
        <v>23</v>
      </c>
    </row>
    <row r="16759" spans="1:9" x14ac:dyDescent="0.35">
      <c r="A16759" s="2">
        <v>45372.678472222222</v>
      </c>
      <c r="B16759" s="3">
        <v>45372</v>
      </c>
      <c r="C16759">
        <v>1</v>
      </c>
      <c r="D16759">
        <v>11726</v>
      </c>
      <c r="E16759" t="s">
        <v>9</v>
      </c>
      <c r="F16759">
        <v>-2.734375E-2</v>
      </c>
      <c r="G16759" t="s">
        <v>10</v>
      </c>
      <c r="H16759" t="s">
        <v>11</v>
      </c>
      <c r="I16759" t="s">
        <v>23</v>
      </c>
    </row>
    <row r="16760" spans="1:9" x14ac:dyDescent="0.35">
      <c r="A16760" s="2">
        <v>45372.679166666669</v>
      </c>
      <c r="B16760" s="3">
        <v>45372</v>
      </c>
      <c r="C16760">
        <v>1</v>
      </c>
      <c r="D16760">
        <v>11726</v>
      </c>
      <c r="E16760" t="s">
        <v>9</v>
      </c>
      <c r="F16760">
        <v>-2.490234375E-2</v>
      </c>
      <c r="G16760" t="s">
        <v>10</v>
      </c>
      <c r="H16760" t="s">
        <v>11</v>
      </c>
      <c r="I16760" t="s">
        <v>23</v>
      </c>
    </row>
    <row r="16761" spans="1:9" x14ac:dyDescent="0.35">
      <c r="A16761" s="2">
        <v>45372.679861111108</v>
      </c>
      <c r="B16761" s="3">
        <v>45372</v>
      </c>
      <c r="C16761">
        <v>1</v>
      </c>
      <c r="D16761">
        <v>11726</v>
      </c>
      <c r="E16761" t="s">
        <v>9</v>
      </c>
      <c r="F16761">
        <v>-2.5390625E-2</v>
      </c>
      <c r="G16761" t="s">
        <v>10</v>
      </c>
      <c r="H16761" t="s">
        <v>11</v>
      </c>
      <c r="I16761" t="s">
        <v>23</v>
      </c>
    </row>
    <row r="16762" spans="1:9" x14ac:dyDescent="0.35">
      <c r="A16762" s="2">
        <v>45372.680555555547</v>
      </c>
      <c r="B16762" s="3">
        <v>45372</v>
      </c>
      <c r="C16762">
        <v>1</v>
      </c>
      <c r="D16762">
        <v>11726</v>
      </c>
      <c r="E16762" t="s">
        <v>9</v>
      </c>
      <c r="F16762">
        <v>-2.392578125E-2</v>
      </c>
      <c r="G16762" t="s">
        <v>10</v>
      </c>
      <c r="H16762" t="s">
        <v>11</v>
      </c>
      <c r="I16762" t="s">
        <v>23</v>
      </c>
    </row>
    <row r="16763" spans="1:9" x14ac:dyDescent="0.35">
      <c r="A16763" s="2">
        <v>45372.681250000001</v>
      </c>
      <c r="B16763" s="3">
        <v>45372</v>
      </c>
      <c r="C16763">
        <v>1</v>
      </c>
      <c r="D16763">
        <v>11726</v>
      </c>
      <c r="E16763" t="s">
        <v>9</v>
      </c>
      <c r="F16763">
        <v>53.255859375</v>
      </c>
      <c r="G16763" t="s">
        <v>10</v>
      </c>
      <c r="H16763" t="s">
        <v>11</v>
      </c>
      <c r="I16763" t="s">
        <v>23</v>
      </c>
    </row>
    <row r="16764" spans="1:9" x14ac:dyDescent="0.35">
      <c r="A16764" s="2">
        <v>45372.681944444441</v>
      </c>
      <c r="B16764" s="3">
        <v>45372</v>
      </c>
      <c r="C16764">
        <v>1</v>
      </c>
      <c r="D16764">
        <v>11726</v>
      </c>
      <c r="E16764" t="s">
        <v>9</v>
      </c>
      <c r="F16764">
        <v>39.05029296875</v>
      </c>
      <c r="G16764" t="s">
        <v>10</v>
      </c>
      <c r="H16764" t="s">
        <v>11</v>
      </c>
      <c r="I16764" t="s">
        <v>23</v>
      </c>
    </row>
    <row r="16765" spans="1:9" x14ac:dyDescent="0.35">
      <c r="A16765" s="2">
        <v>45372.682638888888</v>
      </c>
      <c r="B16765" s="3">
        <v>45372</v>
      </c>
      <c r="C16765">
        <v>1</v>
      </c>
      <c r="D16765">
        <v>11726</v>
      </c>
      <c r="E16765" t="s">
        <v>9</v>
      </c>
      <c r="F16765">
        <v>39.1220703125</v>
      </c>
      <c r="G16765" t="s">
        <v>10</v>
      </c>
      <c r="H16765" t="s">
        <v>11</v>
      </c>
      <c r="I16765" t="s">
        <v>23</v>
      </c>
    </row>
    <row r="16766" spans="1:9" x14ac:dyDescent="0.35">
      <c r="A16766" s="2">
        <v>45372.683333333327</v>
      </c>
      <c r="B16766" s="3">
        <v>45372</v>
      </c>
      <c r="C16766">
        <v>1</v>
      </c>
      <c r="D16766">
        <v>11726</v>
      </c>
      <c r="E16766" t="s">
        <v>9</v>
      </c>
      <c r="F16766">
        <v>40.00439453125</v>
      </c>
      <c r="G16766" t="s">
        <v>10</v>
      </c>
      <c r="H16766" t="s">
        <v>11</v>
      </c>
      <c r="I16766" t="s">
        <v>23</v>
      </c>
    </row>
    <row r="16767" spans="1:9" x14ac:dyDescent="0.35">
      <c r="A16767" s="2">
        <v>45372.684027777781</v>
      </c>
      <c r="B16767" s="3">
        <v>45372</v>
      </c>
      <c r="C16767">
        <v>1</v>
      </c>
      <c r="D16767">
        <v>11726</v>
      </c>
      <c r="E16767" t="s">
        <v>9</v>
      </c>
      <c r="F16767">
        <v>39.953125</v>
      </c>
      <c r="G16767" t="s">
        <v>10</v>
      </c>
      <c r="H16767" t="s">
        <v>11</v>
      </c>
      <c r="I16767" t="s">
        <v>23</v>
      </c>
    </row>
    <row r="16768" spans="1:9" x14ac:dyDescent="0.35">
      <c r="A16768" s="2">
        <v>45372.68472222222</v>
      </c>
      <c r="B16768" s="3">
        <v>45372</v>
      </c>
      <c r="C16768">
        <v>1</v>
      </c>
      <c r="D16768">
        <v>11726</v>
      </c>
      <c r="E16768" t="s">
        <v>9</v>
      </c>
      <c r="F16768">
        <v>39.80859375</v>
      </c>
      <c r="G16768" t="s">
        <v>10</v>
      </c>
      <c r="H16768" t="s">
        <v>11</v>
      </c>
      <c r="I16768" t="s">
        <v>23</v>
      </c>
    </row>
    <row r="16769" spans="1:9" x14ac:dyDescent="0.35">
      <c r="A16769" s="2">
        <v>45372.685416666667</v>
      </c>
      <c r="B16769" s="3">
        <v>45372</v>
      </c>
      <c r="C16769">
        <v>1</v>
      </c>
      <c r="D16769">
        <v>11726</v>
      </c>
      <c r="E16769" t="s">
        <v>9</v>
      </c>
      <c r="F16769">
        <v>37.51708984375</v>
      </c>
      <c r="G16769" t="s">
        <v>10</v>
      </c>
      <c r="H16769" t="s">
        <v>11</v>
      </c>
      <c r="I16769" t="s">
        <v>23</v>
      </c>
    </row>
    <row r="16770" spans="1:9" x14ac:dyDescent="0.35">
      <c r="A16770" s="2">
        <v>45372.686111111107</v>
      </c>
      <c r="B16770" s="3">
        <v>45372</v>
      </c>
      <c r="C16770">
        <v>1</v>
      </c>
      <c r="D16770">
        <v>11726</v>
      </c>
      <c r="E16770" t="s">
        <v>9</v>
      </c>
      <c r="F16770">
        <v>37.9052734375</v>
      </c>
      <c r="G16770" t="s">
        <v>10</v>
      </c>
      <c r="H16770" t="s">
        <v>11</v>
      </c>
      <c r="I16770" t="s">
        <v>23</v>
      </c>
    </row>
    <row r="16771" spans="1:9" x14ac:dyDescent="0.35">
      <c r="A16771" s="2">
        <v>45372.686805555553</v>
      </c>
      <c r="B16771" s="3">
        <v>45372</v>
      </c>
      <c r="C16771">
        <v>1</v>
      </c>
      <c r="D16771">
        <v>11726</v>
      </c>
      <c r="E16771" t="s">
        <v>9</v>
      </c>
      <c r="F16771">
        <v>37.236328125</v>
      </c>
      <c r="G16771" t="s">
        <v>10</v>
      </c>
      <c r="H16771" t="s">
        <v>11</v>
      </c>
      <c r="I16771" t="s">
        <v>23</v>
      </c>
    </row>
    <row r="16772" spans="1:9" x14ac:dyDescent="0.35">
      <c r="A16772" s="2">
        <v>45372.6875</v>
      </c>
      <c r="B16772" s="3">
        <v>45372</v>
      </c>
      <c r="C16772">
        <v>1</v>
      </c>
      <c r="D16772">
        <v>11726</v>
      </c>
      <c r="E16772" t="s">
        <v>9</v>
      </c>
      <c r="F16772">
        <v>-2.63671875E-2</v>
      </c>
      <c r="G16772" t="s">
        <v>10</v>
      </c>
      <c r="H16772" t="s">
        <v>11</v>
      </c>
      <c r="I16772" t="s">
        <v>23</v>
      </c>
    </row>
    <row r="16773" spans="1:9" x14ac:dyDescent="0.35">
      <c r="A16773" s="2">
        <v>45372.688194444447</v>
      </c>
      <c r="B16773" s="3">
        <v>45372</v>
      </c>
      <c r="C16773">
        <v>1</v>
      </c>
      <c r="D16773">
        <v>11726</v>
      </c>
      <c r="E16773" t="s">
        <v>9</v>
      </c>
      <c r="F16773">
        <v>-2.24609375E-2</v>
      </c>
      <c r="G16773" t="s">
        <v>10</v>
      </c>
      <c r="H16773" t="s">
        <v>11</v>
      </c>
      <c r="I16773" t="s">
        <v>23</v>
      </c>
    </row>
    <row r="16774" spans="1:9" x14ac:dyDescent="0.35">
      <c r="A16774" s="2">
        <v>45372.688888888893</v>
      </c>
      <c r="B16774" s="3">
        <v>45372</v>
      </c>
      <c r="C16774">
        <v>1</v>
      </c>
      <c r="D16774">
        <v>11726</v>
      </c>
      <c r="E16774" t="s">
        <v>9</v>
      </c>
      <c r="F16774">
        <v>-2.5390625E-2</v>
      </c>
      <c r="G16774" t="s">
        <v>10</v>
      </c>
      <c r="H16774" t="s">
        <v>11</v>
      </c>
      <c r="I16774" t="s">
        <v>23</v>
      </c>
    </row>
    <row r="16775" spans="1:9" x14ac:dyDescent="0.35">
      <c r="A16775" s="2">
        <v>45372.689583333333</v>
      </c>
      <c r="B16775" s="3">
        <v>45372</v>
      </c>
      <c r="C16775">
        <v>1</v>
      </c>
      <c r="D16775">
        <v>11726</v>
      </c>
      <c r="E16775" t="s">
        <v>9</v>
      </c>
      <c r="F16775">
        <v>-2.5390625E-2</v>
      </c>
      <c r="G16775" t="s">
        <v>10</v>
      </c>
      <c r="H16775" t="s">
        <v>11</v>
      </c>
      <c r="I16775" t="s">
        <v>23</v>
      </c>
    </row>
    <row r="16776" spans="1:9" x14ac:dyDescent="0.35">
      <c r="A16776" s="2">
        <v>45372.69027777778</v>
      </c>
      <c r="B16776" s="3">
        <v>45372</v>
      </c>
      <c r="C16776">
        <v>1</v>
      </c>
      <c r="D16776">
        <v>11726</v>
      </c>
      <c r="E16776" t="s">
        <v>9</v>
      </c>
      <c r="F16776">
        <v>-2.5390625E-2</v>
      </c>
      <c r="G16776" t="s">
        <v>10</v>
      </c>
      <c r="H16776" t="s">
        <v>11</v>
      </c>
      <c r="I16776" t="s">
        <v>23</v>
      </c>
    </row>
    <row r="16777" spans="1:9" x14ac:dyDescent="0.35">
      <c r="A16777" s="2">
        <v>45372.690972222219</v>
      </c>
      <c r="B16777" s="3">
        <v>45372</v>
      </c>
      <c r="C16777">
        <v>1</v>
      </c>
      <c r="D16777">
        <v>11726</v>
      </c>
      <c r="E16777" t="s">
        <v>9</v>
      </c>
      <c r="F16777">
        <v>-2.490234375E-2</v>
      </c>
      <c r="G16777" t="s">
        <v>10</v>
      </c>
      <c r="H16777" t="s">
        <v>11</v>
      </c>
      <c r="I16777" t="s">
        <v>23</v>
      </c>
    </row>
    <row r="16778" spans="1:9" x14ac:dyDescent="0.35">
      <c r="A16778" s="2">
        <v>45372.691666666673</v>
      </c>
      <c r="B16778" s="3">
        <v>45372</v>
      </c>
      <c r="C16778">
        <v>1</v>
      </c>
      <c r="D16778">
        <v>11726</v>
      </c>
      <c r="E16778" t="s">
        <v>9</v>
      </c>
      <c r="F16778">
        <v>-2.587890625E-2</v>
      </c>
      <c r="G16778" t="s">
        <v>10</v>
      </c>
      <c r="H16778" t="s">
        <v>11</v>
      </c>
      <c r="I16778" t="s">
        <v>23</v>
      </c>
    </row>
    <row r="16779" spans="1:9" x14ac:dyDescent="0.35">
      <c r="A16779" s="2">
        <v>45372.692361111112</v>
      </c>
      <c r="B16779" s="3">
        <v>45372</v>
      </c>
      <c r="C16779">
        <v>1</v>
      </c>
      <c r="D16779">
        <v>11726</v>
      </c>
      <c r="E16779" t="s">
        <v>9</v>
      </c>
      <c r="F16779">
        <v>-2.490234375E-2</v>
      </c>
      <c r="G16779" t="s">
        <v>10</v>
      </c>
      <c r="H16779" t="s">
        <v>11</v>
      </c>
      <c r="I16779" t="s">
        <v>23</v>
      </c>
    </row>
    <row r="16780" spans="1:9" x14ac:dyDescent="0.35">
      <c r="A16780" s="2">
        <v>45372.693055555559</v>
      </c>
      <c r="B16780" s="3">
        <v>45372</v>
      </c>
      <c r="C16780">
        <v>1</v>
      </c>
      <c r="D16780">
        <v>11726</v>
      </c>
      <c r="E16780" t="s">
        <v>9</v>
      </c>
      <c r="F16780">
        <v>52.6953125</v>
      </c>
      <c r="G16780" t="s">
        <v>10</v>
      </c>
      <c r="H16780" t="s">
        <v>11</v>
      </c>
      <c r="I16780" t="s">
        <v>23</v>
      </c>
    </row>
    <row r="16781" spans="1:9" x14ac:dyDescent="0.35">
      <c r="A16781" s="2">
        <v>45372.693749999999</v>
      </c>
      <c r="B16781" s="3">
        <v>45372</v>
      </c>
      <c r="C16781">
        <v>1</v>
      </c>
      <c r="D16781">
        <v>11726</v>
      </c>
      <c r="E16781" t="s">
        <v>9</v>
      </c>
      <c r="F16781">
        <v>37.88671875</v>
      </c>
      <c r="G16781" t="s">
        <v>10</v>
      </c>
      <c r="H16781" t="s">
        <v>11</v>
      </c>
      <c r="I16781" t="s">
        <v>23</v>
      </c>
    </row>
    <row r="16782" spans="1:9" x14ac:dyDescent="0.35">
      <c r="A16782" s="2">
        <v>45372.694444444453</v>
      </c>
      <c r="B16782" s="3">
        <v>45372</v>
      </c>
      <c r="C16782">
        <v>1</v>
      </c>
      <c r="D16782">
        <v>11726</v>
      </c>
      <c r="E16782" t="s">
        <v>9</v>
      </c>
      <c r="F16782">
        <v>38.076171875</v>
      </c>
      <c r="G16782" t="s">
        <v>10</v>
      </c>
      <c r="H16782" t="s">
        <v>11</v>
      </c>
      <c r="I16782" t="s">
        <v>23</v>
      </c>
    </row>
    <row r="16783" spans="1:9" x14ac:dyDescent="0.35">
      <c r="A16783" s="2">
        <v>45372.695138888892</v>
      </c>
      <c r="B16783" s="3">
        <v>45372</v>
      </c>
      <c r="C16783">
        <v>1</v>
      </c>
      <c r="D16783">
        <v>11726</v>
      </c>
      <c r="E16783" t="s">
        <v>9</v>
      </c>
      <c r="F16783">
        <v>38.0595703125</v>
      </c>
      <c r="G16783" t="s">
        <v>10</v>
      </c>
      <c r="H16783" t="s">
        <v>11</v>
      </c>
      <c r="I16783" t="s">
        <v>23</v>
      </c>
    </row>
    <row r="16784" spans="1:9" x14ac:dyDescent="0.35">
      <c r="A16784" s="2">
        <v>45372.695833333331</v>
      </c>
      <c r="B16784" s="3">
        <v>45372</v>
      </c>
      <c r="C16784">
        <v>1</v>
      </c>
      <c r="D16784">
        <v>11726</v>
      </c>
      <c r="E16784" t="s">
        <v>9</v>
      </c>
      <c r="F16784">
        <v>39.10302734375</v>
      </c>
      <c r="G16784" t="s">
        <v>10</v>
      </c>
      <c r="H16784" t="s">
        <v>11</v>
      </c>
      <c r="I16784" t="s">
        <v>23</v>
      </c>
    </row>
    <row r="16785" spans="1:9" x14ac:dyDescent="0.35">
      <c r="A16785" s="2">
        <v>45372.696527777778</v>
      </c>
      <c r="B16785" s="3">
        <v>45372</v>
      </c>
      <c r="C16785">
        <v>1</v>
      </c>
      <c r="D16785">
        <v>11726</v>
      </c>
      <c r="E16785" t="s">
        <v>9</v>
      </c>
      <c r="F16785">
        <v>38.8623046875</v>
      </c>
      <c r="G16785" t="s">
        <v>10</v>
      </c>
      <c r="H16785" t="s">
        <v>11</v>
      </c>
      <c r="I16785" t="s">
        <v>23</v>
      </c>
    </row>
    <row r="16786" spans="1:9" x14ac:dyDescent="0.35">
      <c r="A16786" s="2">
        <v>45372.697222222218</v>
      </c>
      <c r="B16786" s="3">
        <v>45372</v>
      </c>
      <c r="C16786">
        <v>1</v>
      </c>
      <c r="D16786">
        <v>11726</v>
      </c>
      <c r="E16786" t="s">
        <v>9</v>
      </c>
      <c r="F16786">
        <v>31.986328125</v>
      </c>
      <c r="G16786" t="s">
        <v>10</v>
      </c>
      <c r="H16786" t="s">
        <v>11</v>
      </c>
      <c r="I16786" t="s">
        <v>23</v>
      </c>
    </row>
    <row r="16787" spans="1:9" x14ac:dyDescent="0.35">
      <c r="A16787" s="2">
        <v>45372.697916666657</v>
      </c>
      <c r="B16787" s="3">
        <v>45372</v>
      </c>
      <c r="C16787">
        <v>1</v>
      </c>
      <c r="D16787">
        <v>11726</v>
      </c>
      <c r="E16787" t="s">
        <v>9</v>
      </c>
      <c r="F16787">
        <v>-2.490234375E-2</v>
      </c>
      <c r="G16787" t="s">
        <v>10</v>
      </c>
      <c r="H16787" t="s">
        <v>11</v>
      </c>
      <c r="I16787" t="s">
        <v>23</v>
      </c>
    </row>
    <row r="16788" spans="1:9" x14ac:dyDescent="0.35">
      <c r="A16788" s="2">
        <v>45372.698611111111</v>
      </c>
      <c r="B16788" s="3">
        <v>45372</v>
      </c>
      <c r="C16788">
        <v>1</v>
      </c>
      <c r="D16788">
        <v>11726</v>
      </c>
      <c r="E16788" t="s">
        <v>9</v>
      </c>
      <c r="F16788">
        <v>-2.44140625E-2</v>
      </c>
      <c r="G16788" t="s">
        <v>10</v>
      </c>
      <c r="H16788" t="s">
        <v>11</v>
      </c>
      <c r="I16788" t="s">
        <v>23</v>
      </c>
    </row>
    <row r="16789" spans="1:9" x14ac:dyDescent="0.35">
      <c r="A16789" s="2">
        <v>45372.699305555558</v>
      </c>
      <c r="B16789" s="3">
        <v>45372</v>
      </c>
      <c r="C16789">
        <v>1</v>
      </c>
      <c r="D16789">
        <v>11726</v>
      </c>
      <c r="E16789" t="s">
        <v>9</v>
      </c>
      <c r="F16789">
        <v>-2.392578125E-2</v>
      </c>
      <c r="G16789" t="s">
        <v>10</v>
      </c>
      <c r="H16789" t="s">
        <v>11</v>
      </c>
      <c r="I16789" t="s">
        <v>23</v>
      </c>
    </row>
    <row r="16790" spans="1:9" x14ac:dyDescent="0.35">
      <c r="A16790" s="2">
        <v>45372.7</v>
      </c>
      <c r="B16790" s="3">
        <v>45372</v>
      </c>
      <c r="C16790">
        <v>1</v>
      </c>
      <c r="D16790">
        <v>11726</v>
      </c>
      <c r="E16790" t="s">
        <v>9</v>
      </c>
      <c r="F16790">
        <v>-2.490234375E-2</v>
      </c>
      <c r="G16790" t="s">
        <v>10</v>
      </c>
      <c r="H16790" t="s">
        <v>11</v>
      </c>
      <c r="I16790" t="s">
        <v>23</v>
      </c>
    </row>
    <row r="16791" spans="1:9" x14ac:dyDescent="0.35">
      <c r="A16791" s="2">
        <v>45372.700694444437</v>
      </c>
      <c r="B16791" s="3">
        <v>45372</v>
      </c>
      <c r="C16791">
        <v>1</v>
      </c>
      <c r="D16791">
        <v>11726</v>
      </c>
      <c r="E16791" t="s">
        <v>9</v>
      </c>
      <c r="F16791">
        <v>-2.587890625E-2</v>
      </c>
      <c r="G16791" t="s">
        <v>10</v>
      </c>
      <c r="H16791" t="s">
        <v>11</v>
      </c>
      <c r="I16791" t="s">
        <v>23</v>
      </c>
    </row>
    <row r="16792" spans="1:9" x14ac:dyDescent="0.35">
      <c r="A16792" s="2">
        <v>45372.701388888891</v>
      </c>
      <c r="B16792" s="3">
        <v>45372</v>
      </c>
      <c r="C16792">
        <v>1</v>
      </c>
      <c r="D16792">
        <v>11726</v>
      </c>
      <c r="E16792" t="s">
        <v>9</v>
      </c>
      <c r="F16792">
        <v>-2.294921875E-2</v>
      </c>
      <c r="G16792" t="s">
        <v>10</v>
      </c>
      <c r="H16792" t="s">
        <v>11</v>
      </c>
      <c r="I16792" t="s">
        <v>23</v>
      </c>
    </row>
    <row r="16793" spans="1:9" x14ac:dyDescent="0.35">
      <c r="A16793" s="2">
        <v>45372.70208333333</v>
      </c>
      <c r="B16793" s="3">
        <v>45372</v>
      </c>
      <c r="C16793">
        <v>1</v>
      </c>
      <c r="D16793">
        <v>11726</v>
      </c>
      <c r="E16793" t="s">
        <v>9</v>
      </c>
      <c r="F16793">
        <v>-2.490234375E-2</v>
      </c>
      <c r="G16793" t="s">
        <v>10</v>
      </c>
      <c r="H16793" t="s">
        <v>11</v>
      </c>
      <c r="I16793" t="s">
        <v>23</v>
      </c>
    </row>
    <row r="16794" spans="1:9" x14ac:dyDescent="0.35">
      <c r="A16794" s="2">
        <v>45372.702777777777</v>
      </c>
      <c r="B16794" s="3">
        <v>45372</v>
      </c>
      <c r="C16794">
        <v>1</v>
      </c>
      <c r="D16794">
        <v>11726</v>
      </c>
      <c r="E16794" t="s">
        <v>9</v>
      </c>
      <c r="F16794">
        <v>-2.392578125E-2</v>
      </c>
      <c r="G16794" t="s">
        <v>10</v>
      </c>
      <c r="H16794" t="s">
        <v>11</v>
      </c>
      <c r="I16794" t="s">
        <v>23</v>
      </c>
    </row>
    <row r="16795" spans="1:9" x14ac:dyDescent="0.35">
      <c r="A16795" s="2">
        <v>45372.703472222223</v>
      </c>
      <c r="B16795" s="3">
        <v>45372</v>
      </c>
      <c r="C16795">
        <v>1</v>
      </c>
      <c r="D16795">
        <v>11726</v>
      </c>
      <c r="E16795" t="s">
        <v>9</v>
      </c>
      <c r="F16795">
        <v>-2.44140625E-2</v>
      </c>
      <c r="G16795" t="s">
        <v>10</v>
      </c>
      <c r="H16795" t="s">
        <v>11</v>
      </c>
      <c r="I16795" t="s">
        <v>23</v>
      </c>
    </row>
    <row r="16796" spans="1:9" x14ac:dyDescent="0.35">
      <c r="A16796" s="2">
        <v>45372.70416666667</v>
      </c>
      <c r="B16796" s="3">
        <v>45372</v>
      </c>
      <c r="C16796">
        <v>1</v>
      </c>
      <c r="D16796">
        <v>11726</v>
      </c>
      <c r="E16796" t="s">
        <v>9</v>
      </c>
      <c r="F16796">
        <v>-2.392578125E-2</v>
      </c>
      <c r="G16796" t="s">
        <v>10</v>
      </c>
      <c r="H16796" t="s">
        <v>11</v>
      </c>
      <c r="I16796" t="s">
        <v>23</v>
      </c>
    </row>
    <row r="16797" spans="1:9" x14ac:dyDescent="0.35">
      <c r="A16797" s="2">
        <v>45372.704861111109</v>
      </c>
      <c r="B16797" s="3">
        <v>45372</v>
      </c>
      <c r="C16797">
        <v>1</v>
      </c>
      <c r="D16797">
        <v>11726</v>
      </c>
      <c r="E16797" t="s">
        <v>9</v>
      </c>
      <c r="F16797">
        <v>88.62890625</v>
      </c>
      <c r="G16797" t="s">
        <v>10</v>
      </c>
      <c r="H16797" t="s">
        <v>11</v>
      </c>
      <c r="I16797" t="s">
        <v>23</v>
      </c>
    </row>
    <row r="16798" spans="1:9" x14ac:dyDescent="0.35">
      <c r="A16798" s="2">
        <v>45372.705555555563</v>
      </c>
      <c r="B16798" s="3">
        <v>45372</v>
      </c>
      <c r="C16798">
        <v>1</v>
      </c>
      <c r="D16798">
        <v>11726</v>
      </c>
      <c r="E16798" t="s">
        <v>9</v>
      </c>
      <c r="F16798">
        <v>39.326171875</v>
      </c>
      <c r="G16798" t="s">
        <v>10</v>
      </c>
      <c r="H16798" t="s">
        <v>11</v>
      </c>
      <c r="I16798" t="s">
        <v>23</v>
      </c>
    </row>
    <row r="16799" spans="1:9" x14ac:dyDescent="0.35">
      <c r="A16799" s="2">
        <v>45372.706250000003</v>
      </c>
      <c r="B16799" s="3">
        <v>45372</v>
      </c>
      <c r="C16799">
        <v>1</v>
      </c>
      <c r="D16799">
        <v>11726</v>
      </c>
      <c r="E16799" t="s">
        <v>9</v>
      </c>
      <c r="F16799">
        <v>38.8662109375</v>
      </c>
      <c r="G16799" t="s">
        <v>10</v>
      </c>
      <c r="H16799" t="s">
        <v>11</v>
      </c>
      <c r="I16799" t="s">
        <v>23</v>
      </c>
    </row>
    <row r="16800" spans="1:9" x14ac:dyDescent="0.35">
      <c r="A16800" s="2">
        <v>45372.706944444442</v>
      </c>
      <c r="B16800" s="3">
        <v>45372</v>
      </c>
      <c r="C16800">
        <v>1</v>
      </c>
      <c r="D16800">
        <v>11726</v>
      </c>
      <c r="E16800" t="s">
        <v>9</v>
      </c>
      <c r="F16800">
        <v>39.67138671875</v>
      </c>
      <c r="G16800" t="s">
        <v>10</v>
      </c>
      <c r="H16800" t="s">
        <v>11</v>
      </c>
      <c r="I16800" t="s">
        <v>23</v>
      </c>
    </row>
    <row r="16801" spans="1:9" x14ac:dyDescent="0.35">
      <c r="A16801" s="2">
        <v>45372.707638888889</v>
      </c>
      <c r="B16801" s="3">
        <v>45372</v>
      </c>
      <c r="C16801">
        <v>1</v>
      </c>
      <c r="D16801">
        <v>11726</v>
      </c>
      <c r="E16801" t="s">
        <v>9</v>
      </c>
      <c r="F16801">
        <v>39.73828125</v>
      </c>
      <c r="G16801" t="s">
        <v>10</v>
      </c>
      <c r="H16801" t="s">
        <v>11</v>
      </c>
      <c r="I16801" t="s">
        <v>23</v>
      </c>
    </row>
    <row r="16802" spans="1:9" x14ac:dyDescent="0.35">
      <c r="A16802" s="2">
        <v>45372.708333333343</v>
      </c>
      <c r="B16802" s="3">
        <v>45372</v>
      </c>
      <c r="C16802">
        <v>1</v>
      </c>
      <c r="D16802">
        <v>11726</v>
      </c>
      <c r="E16802" t="s">
        <v>9</v>
      </c>
      <c r="F16802">
        <v>39.509765625</v>
      </c>
      <c r="G16802" t="s">
        <v>10</v>
      </c>
      <c r="H16802" t="s">
        <v>11</v>
      </c>
      <c r="I16802" t="s">
        <v>23</v>
      </c>
    </row>
    <row r="16803" spans="1:9" x14ac:dyDescent="0.35">
      <c r="A16803" s="2">
        <v>45372.709027777782</v>
      </c>
      <c r="B16803" s="3">
        <v>45372</v>
      </c>
      <c r="C16803">
        <v>1</v>
      </c>
      <c r="D16803">
        <v>11726</v>
      </c>
      <c r="E16803" t="s">
        <v>9</v>
      </c>
      <c r="F16803">
        <v>36.1396484375</v>
      </c>
      <c r="G16803" t="s">
        <v>10</v>
      </c>
      <c r="H16803" t="s">
        <v>11</v>
      </c>
      <c r="I16803" t="s">
        <v>23</v>
      </c>
    </row>
    <row r="16804" spans="1:9" x14ac:dyDescent="0.35">
      <c r="A16804" s="2">
        <v>45372.709722222222</v>
      </c>
      <c r="B16804" s="3">
        <v>45372</v>
      </c>
      <c r="C16804">
        <v>1</v>
      </c>
      <c r="D16804">
        <v>11726</v>
      </c>
      <c r="E16804" t="s">
        <v>9</v>
      </c>
      <c r="F16804">
        <v>38.365234375</v>
      </c>
      <c r="G16804" t="s">
        <v>10</v>
      </c>
      <c r="H16804" t="s">
        <v>11</v>
      </c>
      <c r="I16804" t="s">
        <v>23</v>
      </c>
    </row>
    <row r="16805" spans="1:9" x14ac:dyDescent="0.35">
      <c r="A16805" s="2">
        <v>45372.710416666669</v>
      </c>
      <c r="B16805" s="3">
        <v>45372</v>
      </c>
      <c r="C16805">
        <v>1</v>
      </c>
      <c r="D16805">
        <v>11726</v>
      </c>
      <c r="E16805" t="s">
        <v>9</v>
      </c>
      <c r="F16805">
        <v>37.65478515625</v>
      </c>
      <c r="G16805" t="s">
        <v>10</v>
      </c>
      <c r="H16805" t="s">
        <v>11</v>
      </c>
      <c r="I16805" t="s">
        <v>23</v>
      </c>
    </row>
    <row r="16806" spans="1:9" x14ac:dyDescent="0.35">
      <c r="A16806" s="2">
        <v>45372.711111111108</v>
      </c>
      <c r="B16806" s="3">
        <v>45372</v>
      </c>
      <c r="C16806">
        <v>1</v>
      </c>
      <c r="D16806">
        <v>11726</v>
      </c>
      <c r="E16806" t="s">
        <v>9</v>
      </c>
      <c r="F16806">
        <v>37.140625</v>
      </c>
      <c r="G16806" t="s">
        <v>10</v>
      </c>
      <c r="H16806" t="s">
        <v>11</v>
      </c>
      <c r="I16806" t="s">
        <v>23</v>
      </c>
    </row>
    <row r="16807" spans="1:9" x14ac:dyDescent="0.35">
      <c r="A16807" s="2">
        <v>45372.711805555547</v>
      </c>
      <c r="B16807" s="3">
        <v>45372</v>
      </c>
      <c r="C16807">
        <v>1</v>
      </c>
      <c r="D16807">
        <v>11726</v>
      </c>
      <c r="E16807" t="s">
        <v>9</v>
      </c>
      <c r="F16807">
        <v>37.43994140625</v>
      </c>
      <c r="G16807" t="s">
        <v>10</v>
      </c>
      <c r="H16807" t="s">
        <v>11</v>
      </c>
      <c r="I16807" t="s">
        <v>23</v>
      </c>
    </row>
    <row r="16808" spans="1:9" x14ac:dyDescent="0.35">
      <c r="A16808" s="2">
        <v>45372.712500000001</v>
      </c>
      <c r="B16808" s="3">
        <v>45372</v>
      </c>
      <c r="C16808">
        <v>1</v>
      </c>
      <c r="D16808">
        <v>11726</v>
      </c>
      <c r="E16808" t="s">
        <v>9</v>
      </c>
      <c r="F16808">
        <v>37.345703125</v>
      </c>
      <c r="G16808" t="s">
        <v>10</v>
      </c>
      <c r="H16808" t="s">
        <v>11</v>
      </c>
      <c r="I16808" t="s">
        <v>23</v>
      </c>
    </row>
    <row r="16809" spans="1:9" x14ac:dyDescent="0.35">
      <c r="A16809" s="2">
        <v>45372.713194444441</v>
      </c>
      <c r="B16809" s="3">
        <v>45372</v>
      </c>
      <c r="C16809">
        <v>1</v>
      </c>
      <c r="D16809">
        <v>11726</v>
      </c>
      <c r="E16809" t="s">
        <v>9</v>
      </c>
      <c r="F16809">
        <v>-2.294921875E-2</v>
      </c>
      <c r="G16809" t="s">
        <v>10</v>
      </c>
      <c r="H16809" t="s">
        <v>11</v>
      </c>
      <c r="I16809" t="s">
        <v>23</v>
      </c>
    </row>
    <row r="16810" spans="1:9" x14ac:dyDescent="0.35">
      <c r="A16810" s="2">
        <v>45372.713888888888</v>
      </c>
      <c r="B16810" s="3">
        <v>45372</v>
      </c>
      <c r="C16810">
        <v>1</v>
      </c>
      <c r="D16810">
        <v>11726</v>
      </c>
      <c r="E16810" t="s">
        <v>9</v>
      </c>
      <c r="F16810">
        <v>-2.5390625E-2</v>
      </c>
      <c r="G16810" t="s">
        <v>10</v>
      </c>
      <c r="H16810" t="s">
        <v>11</v>
      </c>
      <c r="I16810" t="s">
        <v>23</v>
      </c>
    </row>
    <row r="16811" spans="1:9" x14ac:dyDescent="0.35">
      <c r="A16811" s="2">
        <v>45372.714583333327</v>
      </c>
      <c r="B16811" s="3">
        <v>45372</v>
      </c>
      <c r="C16811">
        <v>1</v>
      </c>
      <c r="D16811">
        <v>11726</v>
      </c>
      <c r="E16811" t="s">
        <v>9</v>
      </c>
      <c r="F16811">
        <v>-2.5390625E-2</v>
      </c>
      <c r="G16811" t="s">
        <v>10</v>
      </c>
      <c r="H16811" t="s">
        <v>11</v>
      </c>
      <c r="I16811" t="s">
        <v>23</v>
      </c>
    </row>
    <row r="16812" spans="1:9" x14ac:dyDescent="0.35">
      <c r="A16812" s="2">
        <v>45372.715277777781</v>
      </c>
      <c r="B16812" s="3">
        <v>45372</v>
      </c>
      <c r="C16812">
        <v>1</v>
      </c>
      <c r="D16812">
        <v>11726</v>
      </c>
      <c r="E16812" t="s">
        <v>9</v>
      </c>
      <c r="F16812">
        <v>-2.490234375E-2</v>
      </c>
      <c r="G16812" t="s">
        <v>10</v>
      </c>
      <c r="H16812" t="s">
        <v>11</v>
      </c>
      <c r="I16812" t="s">
        <v>23</v>
      </c>
    </row>
    <row r="16813" spans="1:9" x14ac:dyDescent="0.35">
      <c r="A16813" s="2">
        <v>45372.71597222222</v>
      </c>
      <c r="B16813" s="3">
        <v>45372</v>
      </c>
      <c r="C16813">
        <v>1</v>
      </c>
      <c r="D16813">
        <v>11726</v>
      </c>
      <c r="E16813" t="s">
        <v>9</v>
      </c>
      <c r="F16813">
        <v>-2.490234375E-2</v>
      </c>
      <c r="G16813" t="s">
        <v>10</v>
      </c>
      <c r="H16813" t="s">
        <v>11</v>
      </c>
      <c r="I16813" t="s">
        <v>23</v>
      </c>
    </row>
    <row r="16814" spans="1:9" x14ac:dyDescent="0.35">
      <c r="A16814" s="2">
        <v>45372.716666666667</v>
      </c>
      <c r="B16814" s="3">
        <v>45372</v>
      </c>
      <c r="C16814">
        <v>1</v>
      </c>
      <c r="D16814">
        <v>11726</v>
      </c>
      <c r="E16814" t="s">
        <v>9</v>
      </c>
      <c r="F16814">
        <v>-2.392578125E-2</v>
      </c>
      <c r="G16814" t="s">
        <v>10</v>
      </c>
      <c r="H16814" t="s">
        <v>11</v>
      </c>
      <c r="I16814" t="s">
        <v>23</v>
      </c>
    </row>
    <row r="16815" spans="1:9" x14ac:dyDescent="0.35">
      <c r="A16815" s="2">
        <v>45372.717361111107</v>
      </c>
      <c r="B16815" s="3">
        <v>45372</v>
      </c>
      <c r="C16815">
        <v>1</v>
      </c>
      <c r="D16815">
        <v>11726</v>
      </c>
      <c r="E16815" t="s">
        <v>9</v>
      </c>
      <c r="F16815">
        <v>-2.44140625E-2</v>
      </c>
      <c r="G16815" t="s">
        <v>10</v>
      </c>
      <c r="H16815" t="s">
        <v>11</v>
      </c>
      <c r="I16815" t="s">
        <v>23</v>
      </c>
    </row>
    <row r="16816" spans="1:9" x14ac:dyDescent="0.35">
      <c r="A16816" s="2">
        <v>45372.718055555553</v>
      </c>
      <c r="B16816" s="3">
        <v>45372</v>
      </c>
      <c r="C16816">
        <v>1</v>
      </c>
      <c r="D16816">
        <v>11726</v>
      </c>
      <c r="E16816" t="s">
        <v>9</v>
      </c>
      <c r="F16816">
        <v>-2.5390625E-2</v>
      </c>
      <c r="G16816" t="s">
        <v>10</v>
      </c>
      <c r="H16816" t="s">
        <v>11</v>
      </c>
      <c r="I16816" t="s">
        <v>23</v>
      </c>
    </row>
    <row r="16817" spans="1:9" x14ac:dyDescent="0.35">
      <c r="A16817" s="2">
        <v>45372.71875</v>
      </c>
      <c r="B16817" s="3">
        <v>45372</v>
      </c>
      <c r="C16817">
        <v>1</v>
      </c>
      <c r="D16817">
        <v>11726</v>
      </c>
      <c r="E16817" t="s">
        <v>9</v>
      </c>
      <c r="F16817">
        <v>-2.44140625E-2</v>
      </c>
      <c r="G16817" t="s">
        <v>10</v>
      </c>
      <c r="H16817" t="s">
        <v>11</v>
      </c>
      <c r="I16817" t="s">
        <v>23</v>
      </c>
    </row>
    <row r="16818" spans="1:9" x14ac:dyDescent="0.35">
      <c r="A16818" s="2">
        <v>45372.719444444447</v>
      </c>
      <c r="B16818" s="3">
        <v>45372</v>
      </c>
      <c r="C16818">
        <v>1</v>
      </c>
      <c r="D16818">
        <v>11726</v>
      </c>
      <c r="E16818" t="s">
        <v>9</v>
      </c>
      <c r="F16818">
        <v>-2.490234375E-2</v>
      </c>
      <c r="G16818" t="s">
        <v>10</v>
      </c>
      <c r="H16818" t="s">
        <v>11</v>
      </c>
      <c r="I16818" t="s">
        <v>23</v>
      </c>
    </row>
    <row r="16819" spans="1:9" x14ac:dyDescent="0.35">
      <c r="A16819" s="2">
        <v>45372.720138888893</v>
      </c>
      <c r="B16819" s="3">
        <v>45372</v>
      </c>
      <c r="C16819">
        <v>1</v>
      </c>
      <c r="D16819">
        <v>11726</v>
      </c>
      <c r="E16819" t="s">
        <v>9</v>
      </c>
      <c r="F16819">
        <v>56.4599609375</v>
      </c>
      <c r="G16819" t="s">
        <v>10</v>
      </c>
      <c r="H16819" t="s">
        <v>11</v>
      </c>
      <c r="I16819" t="s">
        <v>23</v>
      </c>
    </row>
    <row r="16820" spans="1:9" x14ac:dyDescent="0.35">
      <c r="A16820" s="2">
        <v>45372.720833333333</v>
      </c>
      <c r="B16820" s="3">
        <v>45372</v>
      </c>
      <c r="C16820">
        <v>1</v>
      </c>
      <c r="D16820">
        <v>11726</v>
      </c>
      <c r="E16820" t="s">
        <v>9</v>
      </c>
      <c r="F16820">
        <v>39.5263671875</v>
      </c>
      <c r="G16820" t="s">
        <v>10</v>
      </c>
      <c r="H16820" t="s">
        <v>11</v>
      </c>
      <c r="I16820" t="s">
        <v>23</v>
      </c>
    </row>
    <row r="16821" spans="1:9" x14ac:dyDescent="0.35">
      <c r="A16821" s="2">
        <v>45372.72152777778</v>
      </c>
      <c r="B16821" s="3">
        <v>45372</v>
      </c>
      <c r="C16821">
        <v>1</v>
      </c>
      <c r="D16821">
        <v>11726</v>
      </c>
      <c r="E16821" t="s">
        <v>9</v>
      </c>
      <c r="F16821">
        <v>39.87451171875</v>
      </c>
      <c r="G16821" t="s">
        <v>10</v>
      </c>
      <c r="H16821" t="s">
        <v>11</v>
      </c>
      <c r="I16821" t="s">
        <v>23</v>
      </c>
    </row>
    <row r="16822" spans="1:9" x14ac:dyDescent="0.35">
      <c r="A16822" s="2">
        <v>45372.722222222219</v>
      </c>
      <c r="B16822" s="3">
        <v>45372</v>
      </c>
      <c r="C16822">
        <v>1</v>
      </c>
      <c r="D16822">
        <v>11726</v>
      </c>
      <c r="E16822" t="s">
        <v>9</v>
      </c>
      <c r="F16822">
        <v>40.3017578125</v>
      </c>
      <c r="G16822" t="s">
        <v>10</v>
      </c>
      <c r="H16822" t="s">
        <v>11</v>
      </c>
      <c r="I16822" t="s">
        <v>23</v>
      </c>
    </row>
    <row r="16823" spans="1:9" x14ac:dyDescent="0.35">
      <c r="A16823" s="2">
        <v>45372.722916666673</v>
      </c>
      <c r="B16823" s="3">
        <v>45372</v>
      </c>
      <c r="C16823">
        <v>1</v>
      </c>
      <c r="D16823">
        <v>11726</v>
      </c>
      <c r="E16823" t="s">
        <v>9</v>
      </c>
      <c r="F16823">
        <v>39.19189453125</v>
      </c>
      <c r="G16823" t="s">
        <v>10</v>
      </c>
      <c r="H16823" t="s">
        <v>11</v>
      </c>
      <c r="I16823" t="s">
        <v>23</v>
      </c>
    </row>
    <row r="16824" spans="1:9" x14ac:dyDescent="0.35">
      <c r="A16824" s="2">
        <v>45372.723611111112</v>
      </c>
      <c r="B16824" s="3">
        <v>45372</v>
      </c>
      <c r="C16824">
        <v>1</v>
      </c>
      <c r="D16824">
        <v>11726</v>
      </c>
      <c r="E16824" t="s">
        <v>9</v>
      </c>
      <c r="F16824">
        <v>39.14892578125</v>
      </c>
      <c r="G16824" t="s">
        <v>10</v>
      </c>
      <c r="H16824" t="s">
        <v>11</v>
      </c>
      <c r="I16824" t="s">
        <v>23</v>
      </c>
    </row>
    <row r="16825" spans="1:9" x14ac:dyDescent="0.35">
      <c r="A16825" s="2">
        <v>45372.724305555559</v>
      </c>
      <c r="B16825" s="3">
        <v>45372</v>
      </c>
      <c r="C16825">
        <v>1</v>
      </c>
      <c r="D16825">
        <v>11726</v>
      </c>
      <c r="E16825" t="s">
        <v>9</v>
      </c>
      <c r="F16825">
        <v>38.94921875</v>
      </c>
      <c r="G16825" t="s">
        <v>10</v>
      </c>
      <c r="H16825" t="s">
        <v>11</v>
      </c>
      <c r="I16825" t="s">
        <v>23</v>
      </c>
    </row>
    <row r="16826" spans="1:9" x14ac:dyDescent="0.35">
      <c r="A16826" s="2">
        <v>45372.724999999999</v>
      </c>
      <c r="B16826" s="3">
        <v>45372</v>
      </c>
      <c r="C16826">
        <v>1</v>
      </c>
      <c r="D16826">
        <v>11726</v>
      </c>
      <c r="E16826" t="s">
        <v>9</v>
      </c>
      <c r="F16826">
        <v>37.5615234375</v>
      </c>
      <c r="G16826" t="s">
        <v>10</v>
      </c>
      <c r="H16826" t="s">
        <v>11</v>
      </c>
      <c r="I16826" t="s">
        <v>23</v>
      </c>
    </row>
    <row r="16827" spans="1:9" x14ac:dyDescent="0.35">
      <c r="A16827" s="2">
        <v>45372.725694444453</v>
      </c>
      <c r="B16827" s="3">
        <v>45372</v>
      </c>
      <c r="C16827">
        <v>1</v>
      </c>
      <c r="D16827">
        <v>11726</v>
      </c>
      <c r="E16827" t="s">
        <v>9</v>
      </c>
      <c r="F16827">
        <v>-2.490234375E-2</v>
      </c>
      <c r="G16827" t="s">
        <v>10</v>
      </c>
      <c r="H16827" t="s">
        <v>11</v>
      </c>
      <c r="I16827" t="s">
        <v>23</v>
      </c>
    </row>
    <row r="16828" spans="1:9" x14ac:dyDescent="0.35">
      <c r="A16828" s="2">
        <v>45372.726388888892</v>
      </c>
      <c r="B16828" s="3">
        <v>45372</v>
      </c>
      <c r="C16828">
        <v>1</v>
      </c>
      <c r="D16828">
        <v>11726</v>
      </c>
      <c r="E16828" t="s">
        <v>9</v>
      </c>
      <c r="F16828">
        <v>-2.44140625E-2</v>
      </c>
      <c r="G16828" t="s">
        <v>10</v>
      </c>
      <c r="H16828" t="s">
        <v>11</v>
      </c>
      <c r="I16828" t="s">
        <v>23</v>
      </c>
    </row>
    <row r="16829" spans="1:9" x14ac:dyDescent="0.35">
      <c r="A16829" s="2">
        <v>45372.727083333331</v>
      </c>
      <c r="B16829" s="3">
        <v>45372</v>
      </c>
      <c r="C16829">
        <v>1</v>
      </c>
      <c r="D16829">
        <v>11726</v>
      </c>
      <c r="E16829" t="s">
        <v>9</v>
      </c>
      <c r="F16829">
        <v>-2.5390625E-2</v>
      </c>
      <c r="G16829" t="s">
        <v>10</v>
      </c>
      <c r="H16829" t="s">
        <v>11</v>
      </c>
      <c r="I16829" t="s">
        <v>23</v>
      </c>
    </row>
    <row r="16830" spans="1:9" x14ac:dyDescent="0.35">
      <c r="A16830" s="2">
        <v>45372.727777777778</v>
      </c>
      <c r="B16830" s="3">
        <v>45372</v>
      </c>
      <c r="C16830">
        <v>1</v>
      </c>
      <c r="D16830">
        <v>11726</v>
      </c>
      <c r="E16830" t="s">
        <v>9</v>
      </c>
      <c r="F16830">
        <v>-2.24609375E-2</v>
      </c>
      <c r="G16830" t="s">
        <v>10</v>
      </c>
      <c r="H16830" t="s">
        <v>11</v>
      </c>
      <c r="I16830" t="s">
        <v>23</v>
      </c>
    </row>
    <row r="16831" spans="1:9" x14ac:dyDescent="0.35">
      <c r="A16831" s="2">
        <v>45372.728472222218</v>
      </c>
      <c r="B16831" s="3">
        <v>45372</v>
      </c>
      <c r="C16831">
        <v>1</v>
      </c>
      <c r="D16831">
        <v>11726</v>
      </c>
      <c r="E16831" t="s">
        <v>9</v>
      </c>
      <c r="F16831">
        <v>-2.44140625E-2</v>
      </c>
      <c r="G16831" t="s">
        <v>10</v>
      </c>
      <c r="H16831" t="s">
        <v>11</v>
      </c>
      <c r="I16831" t="s">
        <v>23</v>
      </c>
    </row>
    <row r="16832" spans="1:9" x14ac:dyDescent="0.35">
      <c r="A16832" s="2">
        <v>45372.729166666657</v>
      </c>
      <c r="B16832" s="3">
        <v>45372</v>
      </c>
      <c r="C16832">
        <v>1</v>
      </c>
      <c r="D16832">
        <v>11726</v>
      </c>
      <c r="E16832" t="s">
        <v>9</v>
      </c>
      <c r="F16832">
        <v>-2.587890625E-2</v>
      </c>
      <c r="G16832" t="s">
        <v>10</v>
      </c>
      <c r="H16832" t="s">
        <v>11</v>
      </c>
      <c r="I16832" t="s">
        <v>23</v>
      </c>
    </row>
    <row r="16833" spans="1:9" x14ac:dyDescent="0.35">
      <c r="A16833" s="2">
        <v>45372.729861111111</v>
      </c>
      <c r="B16833" s="3">
        <v>45372</v>
      </c>
      <c r="C16833">
        <v>1</v>
      </c>
      <c r="D16833">
        <v>11726</v>
      </c>
      <c r="E16833" t="s">
        <v>9</v>
      </c>
      <c r="F16833">
        <v>-2.392578125E-2</v>
      </c>
      <c r="G16833" t="s">
        <v>10</v>
      </c>
      <c r="H16833" t="s">
        <v>11</v>
      </c>
      <c r="I16833" t="s">
        <v>23</v>
      </c>
    </row>
    <row r="16834" spans="1:9" x14ac:dyDescent="0.35">
      <c r="A16834" s="2">
        <v>45372.730555555558</v>
      </c>
      <c r="B16834" s="3">
        <v>45372</v>
      </c>
      <c r="C16834">
        <v>1</v>
      </c>
      <c r="D16834">
        <v>11726</v>
      </c>
      <c r="E16834" t="s">
        <v>9</v>
      </c>
      <c r="F16834">
        <v>48.0947265625</v>
      </c>
      <c r="G16834" t="s">
        <v>10</v>
      </c>
      <c r="H16834" t="s">
        <v>11</v>
      </c>
      <c r="I16834" t="s">
        <v>23</v>
      </c>
    </row>
    <row r="16835" spans="1:9" x14ac:dyDescent="0.35">
      <c r="A16835" s="2">
        <v>45372.731249999997</v>
      </c>
      <c r="B16835" s="3">
        <v>45372</v>
      </c>
      <c r="C16835">
        <v>1</v>
      </c>
      <c r="D16835">
        <v>11726</v>
      </c>
      <c r="E16835" t="s">
        <v>9</v>
      </c>
      <c r="F16835">
        <v>37.64599609375</v>
      </c>
      <c r="G16835" t="s">
        <v>10</v>
      </c>
      <c r="H16835" t="s">
        <v>11</v>
      </c>
      <c r="I16835" t="s">
        <v>23</v>
      </c>
    </row>
    <row r="16836" spans="1:9" x14ac:dyDescent="0.35">
      <c r="A16836" s="2">
        <v>45372.731944444437</v>
      </c>
      <c r="B16836" s="3">
        <v>45372</v>
      </c>
      <c r="C16836">
        <v>1</v>
      </c>
      <c r="D16836">
        <v>11726</v>
      </c>
      <c r="E16836" t="s">
        <v>9</v>
      </c>
      <c r="F16836">
        <v>37.28271484375</v>
      </c>
      <c r="G16836" t="s">
        <v>10</v>
      </c>
      <c r="H16836" t="s">
        <v>11</v>
      </c>
      <c r="I16836" t="s">
        <v>23</v>
      </c>
    </row>
    <row r="16837" spans="1:9" x14ac:dyDescent="0.35">
      <c r="A16837" s="2">
        <v>45372.732638888891</v>
      </c>
      <c r="B16837" s="3">
        <v>45372</v>
      </c>
      <c r="C16837">
        <v>1</v>
      </c>
      <c r="D16837">
        <v>11726</v>
      </c>
      <c r="E16837" t="s">
        <v>9</v>
      </c>
      <c r="F16837">
        <v>36.83642578125</v>
      </c>
      <c r="G16837" t="s">
        <v>10</v>
      </c>
      <c r="H16837" t="s">
        <v>11</v>
      </c>
      <c r="I16837" t="s">
        <v>23</v>
      </c>
    </row>
    <row r="16838" spans="1:9" x14ac:dyDescent="0.35">
      <c r="A16838" s="2">
        <v>45372.73333333333</v>
      </c>
      <c r="B16838" s="3">
        <v>45372</v>
      </c>
      <c r="C16838">
        <v>1</v>
      </c>
      <c r="D16838">
        <v>11726</v>
      </c>
      <c r="E16838" t="s">
        <v>9</v>
      </c>
      <c r="F16838">
        <v>36.720703125</v>
      </c>
      <c r="G16838" t="s">
        <v>10</v>
      </c>
      <c r="H16838" t="s">
        <v>11</v>
      </c>
      <c r="I16838" t="s">
        <v>23</v>
      </c>
    </row>
    <row r="16839" spans="1:9" x14ac:dyDescent="0.35">
      <c r="A16839" s="2">
        <v>45372.734027777777</v>
      </c>
      <c r="B16839" s="3">
        <v>45372</v>
      </c>
      <c r="C16839">
        <v>1</v>
      </c>
      <c r="D16839">
        <v>11726</v>
      </c>
      <c r="E16839" t="s">
        <v>9</v>
      </c>
      <c r="F16839">
        <v>36.67041015625</v>
      </c>
      <c r="G16839" t="s">
        <v>10</v>
      </c>
      <c r="H16839" t="s">
        <v>11</v>
      </c>
      <c r="I16839" t="s">
        <v>23</v>
      </c>
    </row>
    <row r="16840" spans="1:9" x14ac:dyDescent="0.35">
      <c r="A16840" s="2">
        <v>45372.734722222223</v>
      </c>
      <c r="B16840" s="3">
        <v>45372</v>
      </c>
      <c r="C16840">
        <v>1</v>
      </c>
      <c r="D16840">
        <v>11726</v>
      </c>
      <c r="E16840" t="s">
        <v>9</v>
      </c>
      <c r="F16840">
        <v>36.65966796875</v>
      </c>
      <c r="G16840" t="s">
        <v>10</v>
      </c>
      <c r="H16840" t="s">
        <v>11</v>
      </c>
      <c r="I16840" t="s">
        <v>23</v>
      </c>
    </row>
    <row r="16841" spans="1:9" x14ac:dyDescent="0.35">
      <c r="A16841" s="2">
        <v>45372.73541666667</v>
      </c>
      <c r="B16841" s="3">
        <v>45372</v>
      </c>
      <c r="C16841">
        <v>1</v>
      </c>
      <c r="D16841">
        <v>11726</v>
      </c>
      <c r="E16841" t="s">
        <v>9</v>
      </c>
      <c r="F16841">
        <v>37.3798828125</v>
      </c>
      <c r="G16841" t="s">
        <v>10</v>
      </c>
      <c r="H16841" t="s">
        <v>11</v>
      </c>
      <c r="I16841" t="s">
        <v>23</v>
      </c>
    </row>
    <row r="16842" spans="1:9" x14ac:dyDescent="0.35">
      <c r="A16842" s="2">
        <v>45372.736111111109</v>
      </c>
      <c r="B16842" s="3">
        <v>45372</v>
      </c>
      <c r="C16842">
        <v>1</v>
      </c>
      <c r="D16842">
        <v>11726</v>
      </c>
      <c r="E16842" t="s">
        <v>9</v>
      </c>
      <c r="F16842">
        <v>-2.490234375E-2</v>
      </c>
      <c r="G16842" t="s">
        <v>10</v>
      </c>
      <c r="H16842" t="s">
        <v>11</v>
      </c>
      <c r="I16842" t="s">
        <v>23</v>
      </c>
    </row>
    <row r="16843" spans="1:9" x14ac:dyDescent="0.35">
      <c r="A16843" s="2">
        <v>45372.736805555563</v>
      </c>
      <c r="B16843" s="3">
        <v>45372</v>
      </c>
      <c r="C16843">
        <v>1</v>
      </c>
      <c r="D16843">
        <v>11726</v>
      </c>
      <c r="E16843" t="s">
        <v>9</v>
      </c>
      <c r="F16843">
        <v>-2.44140625E-2</v>
      </c>
      <c r="G16843" t="s">
        <v>10</v>
      </c>
      <c r="H16843" t="s">
        <v>11</v>
      </c>
      <c r="I16843" t="s">
        <v>23</v>
      </c>
    </row>
    <row r="16844" spans="1:9" x14ac:dyDescent="0.35">
      <c r="A16844" s="2">
        <v>45372.737500000003</v>
      </c>
      <c r="B16844" s="3">
        <v>45372</v>
      </c>
      <c r="C16844">
        <v>1</v>
      </c>
      <c r="D16844">
        <v>11726</v>
      </c>
      <c r="E16844" t="s">
        <v>9</v>
      </c>
      <c r="F16844">
        <v>-2.5390625E-2</v>
      </c>
      <c r="G16844" t="s">
        <v>10</v>
      </c>
      <c r="H16844" t="s">
        <v>11</v>
      </c>
      <c r="I16844" t="s">
        <v>23</v>
      </c>
    </row>
    <row r="16845" spans="1:9" x14ac:dyDescent="0.35">
      <c r="A16845" s="2">
        <v>45372.738194444442</v>
      </c>
      <c r="B16845" s="3">
        <v>45372</v>
      </c>
      <c r="C16845">
        <v>1</v>
      </c>
      <c r="D16845">
        <v>11726</v>
      </c>
      <c r="E16845" t="s">
        <v>9</v>
      </c>
      <c r="F16845">
        <v>-2.63671875E-2</v>
      </c>
      <c r="G16845" t="s">
        <v>10</v>
      </c>
      <c r="H16845" t="s">
        <v>11</v>
      </c>
      <c r="I16845" t="s">
        <v>23</v>
      </c>
    </row>
    <row r="16846" spans="1:9" x14ac:dyDescent="0.35">
      <c r="A16846" s="2">
        <v>45372.738888888889</v>
      </c>
      <c r="B16846" s="3">
        <v>45372</v>
      </c>
      <c r="C16846">
        <v>1</v>
      </c>
      <c r="D16846">
        <v>11726</v>
      </c>
      <c r="E16846" t="s">
        <v>9</v>
      </c>
      <c r="F16846">
        <v>-2.44140625E-2</v>
      </c>
      <c r="G16846" t="s">
        <v>10</v>
      </c>
      <c r="H16846" t="s">
        <v>11</v>
      </c>
      <c r="I16846" t="s">
        <v>23</v>
      </c>
    </row>
    <row r="16847" spans="1:9" x14ac:dyDescent="0.35">
      <c r="A16847" s="2">
        <v>45372.739583333343</v>
      </c>
      <c r="B16847" s="3">
        <v>45372</v>
      </c>
      <c r="C16847">
        <v>1</v>
      </c>
      <c r="D16847">
        <v>11726</v>
      </c>
      <c r="E16847" t="s">
        <v>9</v>
      </c>
      <c r="F16847">
        <v>-2.490234375E-2</v>
      </c>
      <c r="G16847" t="s">
        <v>10</v>
      </c>
      <c r="H16847" t="s">
        <v>11</v>
      </c>
      <c r="I16847" t="s">
        <v>23</v>
      </c>
    </row>
    <row r="16848" spans="1:9" x14ac:dyDescent="0.35">
      <c r="A16848" s="2">
        <v>45372.740277777782</v>
      </c>
      <c r="B16848" s="3">
        <v>45372</v>
      </c>
      <c r="C16848">
        <v>1</v>
      </c>
      <c r="D16848">
        <v>11726</v>
      </c>
      <c r="E16848" t="s">
        <v>9</v>
      </c>
      <c r="F16848">
        <v>-2.44140625E-2</v>
      </c>
      <c r="G16848" t="s">
        <v>10</v>
      </c>
      <c r="H16848" t="s">
        <v>11</v>
      </c>
      <c r="I16848" t="s">
        <v>23</v>
      </c>
    </row>
    <row r="16849" spans="1:9" x14ac:dyDescent="0.35">
      <c r="A16849" s="2">
        <v>45372.740972222222</v>
      </c>
      <c r="B16849" s="3">
        <v>45372</v>
      </c>
      <c r="C16849">
        <v>1</v>
      </c>
      <c r="D16849">
        <v>11726</v>
      </c>
      <c r="E16849" t="s">
        <v>9</v>
      </c>
      <c r="F16849">
        <v>-2.34375E-2</v>
      </c>
      <c r="G16849" t="s">
        <v>10</v>
      </c>
      <c r="H16849" t="s">
        <v>11</v>
      </c>
      <c r="I16849" t="s">
        <v>23</v>
      </c>
    </row>
    <row r="16850" spans="1:9" x14ac:dyDescent="0.35">
      <c r="A16850" s="2">
        <v>45372.741666666669</v>
      </c>
      <c r="B16850" s="3">
        <v>45372</v>
      </c>
      <c r="C16850">
        <v>1</v>
      </c>
      <c r="D16850">
        <v>11726</v>
      </c>
      <c r="E16850" t="s">
        <v>9</v>
      </c>
      <c r="F16850">
        <v>-2.294921875E-2</v>
      </c>
      <c r="G16850" t="s">
        <v>10</v>
      </c>
      <c r="H16850" t="s">
        <v>11</v>
      </c>
      <c r="I16850" t="s">
        <v>23</v>
      </c>
    </row>
    <row r="16851" spans="1:9" x14ac:dyDescent="0.35">
      <c r="A16851" s="2">
        <v>45372.742361111108</v>
      </c>
      <c r="B16851" s="3">
        <v>45372</v>
      </c>
      <c r="C16851">
        <v>1</v>
      </c>
      <c r="D16851">
        <v>11726</v>
      </c>
      <c r="E16851" t="s">
        <v>9</v>
      </c>
      <c r="F16851">
        <v>-2.392578125E-2</v>
      </c>
      <c r="G16851" t="s">
        <v>10</v>
      </c>
      <c r="H16851" t="s">
        <v>11</v>
      </c>
      <c r="I16851" t="s">
        <v>23</v>
      </c>
    </row>
    <row r="16852" spans="1:9" x14ac:dyDescent="0.35">
      <c r="A16852" s="2">
        <v>45372.743055555547</v>
      </c>
      <c r="B16852" s="3">
        <v>45372</v>
      </c>
      <c r="C16852">
        <v>1</v>
      </c>
      <c r="D16852">
        <v>11726</v>
      </c>
      <c r="E16852" t="s">
        <v>9</v>
      </c>
      <c r="F16852">
        <v>47.27197265625</v>
      </c>
      <c r="G16852" t="s">
        <v>10</v>
      </c>
      <c r="H16852" t="s">
        <v>11</v>
      </c>
      <c r="I16852" t="s">
        <v>23</v>
      </c>
    </row>
    <row r="16853" spans="1:9" x14ac:dyDescent="0.35">
      <c r="A16853" s="2">
        <v>45372.743750000001</v>
      </c>
      <c r="B16853" s="3">
        <v>45372</v>
      </c>
      <c r="C16853">
        <v>1</v>
      </c>
      <c r="D16853">
        <v>11726</v>
      </c>
      <c r="E16853" t="s">
        <v>9</v>
      </c>
      <c r="F16853">
        <v>39.2919921875</v>
      </c>
      <c r="G16853" t="s">
        <v>10</v>
      </c>
      <c r="H16853" t="s">
        <v>11</v>
      </c>
      <c r="I16853" t="s">
        <v>23</v>
      </c>
    </row>
    <row r="16854" spans="1:9" x14ac:dyDescent="0.35">
      <c r="A16854" s="2">
        <v>45372.744444444441</v>
      </c>
      <c r="B16854" s="3">
        <v>45372</v>
      </c>
      <c r="C16854">
        <v>1</v>
      </c>
      <c r="D16854">
        <v>11726</v>
      </c>
      <c r="E16854" t="s">
        <v>9</v>
      </c>
      <c r="F16854">
        <v>37.15966796875</v>
      </c>
      <c r="G16854" t="s">
        <v>10</v>
      </c>
      <c r="H16854" t="s">
        <v>11</v>
      </c>
      <c r="I16854" t="s">
        <v>23</v>
      </c>
    </row>
    <row r="16855" spans="1:9" x14ac:dyDescent="0.35">
      <c r="A16855" s="2">
        <v>45372.745138888888</v>
      </c>
      <c r="B16855" s="3">
        <v>45372</v>
      </c>
      <c r="C16855">
        <v>1</v>
      </c>
      <c r="D16855">
        <v>11726</v>
      </c>
      <c r="E16855" t="s">
        <v>9</v>
      </c>
      <c r="F16855">
        <v>37.21875</v>
      </c>
      <c r="G16855" t="s">
        <v>10</v>
      </c>
      <c r="H16855" t="s">
        <v>11</v>
      </c>
      <c r="I16855" t="s">
        <v>23</v>
      </c>
    </row>
    <row r="16856" spans="1:9" x14ac:dyDescent="0.35">
      <c r="A16856" s="2">
        <v>45372.745833333327</v>
      </c>
      <c r="B16856" s="3">
        <v>45372</v>
      </c>
      <c r="C16856">
        <v>1</v>
      </c>
      <c r="D16856">
        <v>11726</v>
      </c>
      <c r="E16856" t="s">
        <v>9</v>
      </c>
      <c r="F16856">
        <v>37.6767578125</v>
      </c>
      <c r="G16856" t="s">
        <v>10</v>
      </c>
      <c r="H16856" t="s">
        <v>11</v>
      </c>
      <c r="I16856" t="s">
        <v>23</v>
      </c>
    </row>
    <row r="16857" spans="1:9" x14ac:dyDescent="0.35">
      <c r="A16857" s="2">
        <v>45372.746527777781</v>
      </c>
      <c r="B16857" s="3">
        <v>45372</v>
      </c>
      <c r="C16857">
        <v>1</v>
      </c>
      <c r="D16857">
        <v>11726</v>
      </c>
      <c r="E16857" t="s">
        <v>9</v>
      </c>
      <c r="F16857">
        <v>37.9423828125</v>
      </c>
      <c r="G16857" t="s">
        <v>10</v>
      </c>
      <c r="H16857" t="s">
        <v>11</v>
      </c>
      <c r="I16857" t="s">
        <v>23</v>
      </c>
    </row>
    <row r="16858" spans="1:9" x14ac:dyDescent="0.35">
      <c r="A16858" s="2">
        <v>45372.74722222222</v>
      </c>
      <c r="B16858" s="3">
        <v>45372</v>
      </c>
      <c r="C16858">
        <v>1</v>
      </c>
      <c r="D16858">
        <v>11726</v>
      </c>
      <c r="E16858" t="s">
        <v>9</v>
      </c>
      <c r="F16858">
        <v>37.97021484375</v>
      </c>
      <c r="G16858" t="s">
        <v>10</v>
      </c>
      <c r="H16858" t="s">
        <v>11</v>
      </c>
      <c r="I16858" t="s">
        <v>23</v>
      </c>
    </row>
    <row r="16859" spans="1:9" x14ac:dyDescent="0.35">
      <c r="A16859" s="2">
        <v>45372.747916666667</v>
      </c>
      <c r="B16859" s="3">
        <v>45372</v>
      </c>
      <c r="C16859">
        <v>1</v>
      </c>
      <c r="D16859">
        <v>11726</v>
      </c>
      <c r="E16859" t="s">
        <v>9</v>
      </c>
      <c r="F16859">
        <v>38.3662109375</v>
      </c>
      <c r="G16859" t="s">
        <v>10</v>
      </c>
      <c r="H16859" t="s">
        <v>11</v>
      </c>
      <c r="I16859" t="s">
        <v>23</v>
      </c>
    </row>
    <row r="16860" spans="1:9" x14ac:dyDescent="0.35">
      <c r="A16860" s="2">
        <v>45372.748611111107</v>
      </c>
      <c r="B16860" s="3">
        <v>45372</v>
      </c>
      <c r="C16860">
        <v>1</v>
      </c>
      <c r="D16860">
        <v>11726</v>
      </c>
      <c r="E16860" t="s">
        <v>9</v>
      </c>
      <c r="F16860">
        <v>38.00537109375</v>
      </c>
      <c r="G16860" t="s">
        <v>10</v>
      </c>
      <c r="H16860" t="s">
        <v>11</v>
      </c>
      <c r="I16860" t="s">
        <v>23</v>
      </c>
    </row>
    <row r="16861" spans="1:9" x14ac:dyDescent="0.35">
      <c r="A16861" s="2">
        <v>45372.749305555553</v>
      </c>
      <c r="B16861" s="3">
        <v>45372</v>
      </c>
      <c r="C16861">
        <v>1</v>
      </c>
      <c r="D16861">
        <v>11726</v>
      </c>
      <c r="E16861" t="s">
        <v>9</v>
      </c>
      <c r="F16861">
        <v>24.888671875</v>
      </c>
      <c r="G16861" t="s">
        <v>10</v>
      </c>
      <c r="H16861" t="s">
        <v>11</v>
      </c>
      <c r="I16861" t="s">
        <v>23</v>
      </c>
    </row>
    <row r="16862" spans="1:9" x14ac:dyDescent="0.35">
      <c r="A16862" s="2">
        <v>45372.75</v>
      </c>
      <c r="B16862" s="3">
        <v>45372</v>
      </c>
      <c r="C16862">
        <v>1</v>
      </c>
      <c r="D16862">
        <v>11726</v>
      </c>
      <c r="E16862" t="s">
        <v>9</v>
      </c>
      <c r="F16862">
        <v>-2.392578125E-2</v>
      </c>
      <c r="G16862" t="s">
        <v>10</v>
      </c>
      <c r="H16862" t="s">
        <v>11</v>
      </c>
      <c r="I16862" t="s">
        <v>23</v>
      </c>
    </row>
    <row r="16863" spans="1:9" x14ac:dyDescent="0.35">
      <c r="A16863" s="2">
        <v>45372.750694444447</v>
      </c>
      <c r="B16863" s="3">
        <v>45372</v>
      </c>
      <c r="C16863">
        <v>1</v>
      </c>
      <c r="D16863">
        <v>11726</v>
      </c>
      <c r="E16863" t="s">
        <v>9</v>
      </c>
      <c r="F16863">
        <v>-2.392578125E-2</v>
      </c>
      <c r="G16863" t="s">
        <v>10</v>
      </c>
      <c r="H16863" t="s">
        <v>11</v>
      </c>
      <c r="I16863" t="s">
        <v>23</v>
      </c>
    </row>
    <row r="16864" spans="1:9" x14ac:dyDescent="0.35">
      <c r="A16864" s="2">
        <v>45372.751388888893</v>
      </c>
      <c r="B16864" s="3">
        <v>45372</v>
      </c>
      <c r="C16864">
        <v>1</v>
      </c>
      <c r="D16864">
        <v>11726</v>
      </c>
      <c r="E16864" t="s">
        <v>9</v>
      </c>
      <c r="F16864">
        <v>-2.5390625E-2</v>
      </c>
      <c r="G16864" t="s">
        <v>10</v>
      </c>
      <c r="H16864" t="s">
        <v>11</v>
      </c>
      <c r="I16864" t="s">
        <v>23</v>
      </c>
    </row>
    <row r="16865" spans="1:9" x14ac:dyDescent="0.35">
      <c r="A16865" s="2">
        <v>45372.752083333333</v>
      </c>
      <c r="B16865" s="3">
        <v>45372</v>
      </c>
      <c r="C16865">
        <v>1</v>
      </c>
      <c r="D16865">
        <v>11726</v>
      </c>
      <c r="E16865" t="s">
        <v>9</v>
      </c>
      <c r="F16865">
        <v>-2.197265625E-2</v>
      </c>
      <c r="G16865" t="s">
        <v>10</v>
      </c>
      <c r="H16865" t="s">
        <v>11</v>
      </c>
      <c r="I16865" t="s">
        <v>23</v>
      </c>
    </row>
    <row r="16866" spans="1:9" x14ac:dyDescent="0.35">
      <c r="A16866" s="2">
        <v>45372.75277777778</v>
      </c>
      <c r="B16866" s="3">
        <v>45372</v>
      </c>
      <c r="C16866">
        <v>1</v>
      </c>
      <c r="D16866">
        <v>11726</v>
      </c>
      <c r="E16866" t="s">
        <v>9</v>
      </c>
      <c r="F16866">
        <v>-2.490234375E-2</v>
      </c>
      <c r="G16866" t="s">
        <v>10</v>
      </c>
      <c r="H16866" t="s">
        <v>11</v>
      </c>
      <c r="I16866" t="s">
        <v>23</v>
      </c>
    </row>
    <row r="16867" spans="1:9" x14ac:dyDescent="0.35">
      <c r="A16867" s="2">
        <v>45372.753472222219</v>
      </c>
      <c r="B16867" s="3">
        <v>45372</v>
      </c>
      <c r="C16867">
        <v>1</v>
      </c>
      <c r="D16867">
        <v>11726</v>
      </c>
      <c r="E16867" t="s">
        <v>9</v>
      </c>
      <c r="F16867">
        <v>-2.44140625E-2</v>
      </c>
      <c r="G16867" t="s">
        <v>10</v>
      </c>
      <c r="H16867" t="s">
        <v>11</v>
      </c>
      <c r="I16867" t="s">
        <v>23</v>
      </c>
    </row>
    <row r="16868" spans="1:9" x14ac:dyDescent="0.35">
      <c r="A16868" s="2">
        <v>45372.754166666673</v>
      </c>
      <c r="B16868" s="3">
        <v>45372</v>
      </c>
      <c r="C16868">
        <v>1</v>
      </c>
      <c r="D16868">
        <v>11726</v>
      </c>
      <c r="E16868" t="s">
        <v>9</v>
      </c>
      <c r="F16868">
        <v>-2.5390625E-2</v>
      </c>
      <c r="G16868" t="s">
        <v>10</v>
      </c>
      <c r="H16868" t="s">
        <v>11</v>
      </c>
      <c r="I16868" t="s">
        <v>23</v>
      </c>
    </row>
    <row r="16869" spans="1:9" x14ac:dyDescent="0.35">
      <c r="A16869" s="2">
        <v>45372.754861111112</v>
      </c>
      <c r="B16869" s="3">
        <v>45372</v>
      </c>
      <c r="C16869">
        <v>1</v>
      </c>
      <c r="D16869">
        <v>11726</v>
      </c>
      <c r="E16869" t="s">
        <v>9</v>
      </c>
      <c r="F16869">
        <v>-2.34375E-2</v>
      </c>
      <c r="G16869" t="s">
        <v>10</v>
      </c>
      <c r="H16869" t="s">
        <v>11</v>
      </c>
      <c r="I16869" t="s">
        <v>23</v>
      </c>
    </row>
    <row r="16870" spans="1:9" x14ac:dyDescent="0.35">
      <c r="A16870" s="2">
        <v>45372.755555555559</v>
      </c>
      <c r="B16870" s="3">
        <v>45372</v>
      </c>
      <c r="C16870">
        <v>1</v>
      </c>
      <c r="D16870">
        <v>11726</v>
      </c>
      <c r="E16870" t="s">
        <v>9</v>
      </c>
      <c r="F16870">
        <v>-2.197265625E-2</v>
      </c>
      <c r="G16870" t="s">
        <v>10</v>
      </c>
      <c r="H16870" t="s">
        <v>11</v>
      </c>
      <c r="I16870" t="s">
        <v>23</v>
      </c>
    </row>
    <row r="16871" spans="1:9" x14ac:dyDescent="0.35">
      <c r="A16871" s="2">
        <v>45372.756249999999</v>
      </c>
      <c r="B16871" s="3">
        <v>45372</v>
      </c>
      <c r="C16871">
        <v>1</v>
      </c>
      <c r="D16871">
        <v>11726</v>
      </c>
      <c r="E16871" t="s">
        <v>9</v>
      </c>
      <c r="F16871">
        <v>-2.44140625E-2</v>
      </c>
      <c r="G16871" t="s">
        <v>10</v>
      </c>
      <c r="H16871" t="s">
        <v>11</v>
      </c>
      <c r="I16871" t="s">
        <v>23</v>
      </c>
    </row>
    <row r="16872" spans="1:9" x14ac:dyDescent="0.35">
      <c r="A16872" s="2">
        <v>45372.756944444453</v>
      </c>
      <c r="B16872" s="3">
        <v>45372</v>
      </c>
      <c r="C16872">
        <v>1</v>
      </c>
      <c r="D16872">
        <v>11726</v>
      </c>
      <c r="E16872" t="s">
        <v>9</v>
      </c>
      <c r="F16872">
        <v>47.69970703125</v>
      </c>
      <c r="G16872" t="s">
        <v>10</v>
      </c>
      <c r="H16872" t="s">
        <v>11</v>
      </c>
      <c r="I16872" t="s">
        <v>23</v>
      </c>
    </row>
    <row r="16873" spans="1:9" x14ac:dyDescent="0.35">
      <c r="A16873" s="2">
        <v>45372.757638888892</v>
      </c>
      <c r="B16873" s="3">
        <v>45372</v>
      </c>
      <c r="C16873">
        <v>1</v>
      </c>
      <c r="D16873">
        <v>11726</v>
      </c>
      <c r="E16873" t="s">
        <v>9</v>
      </c>
      <c r="F16873">
        <v>38.59423828125</v>
      </c>
      <c r="G16873" t="s">
        <v>10</v>
      </c>
      <c r="H16873" t="s">
        <v>11</v>
      </c>
      <c r="I16873" t="s">
        <v>23</v>
      </c>
    </row>
    <row r="16874" spans="1:9" x14ac:dyDescent="0.35">
      <c r="A16874" s="2">
        <v>45372.758333333331</v>
      </c>
      <c r="B16874" s="3">
        <v>45372</v>
      </c>
      <c r="C16874">
        <v>1</v>
      </c>
      <c r="D16874">
        <v>11726</v>
      </c>
      <c r="E16874" t="s">
        <v>9</v>
      </c>
      <c r="F16874">
        <v>40.158203125</v>
      </c>
      <c r="G16874" t="s">
        <v>10</v>
      </c>
      <c r="H16874" t="s">
        <v>11</v>
      </c>
      <c r="I16874" t="s">
        <v>23</v>
      </c>
    </row>
    <row r="16875" spans="1:9" x14ac:dyDescent="0.35">
      <c r="A16875" s="2">
        <v>45372.759027777778</v>
      </c>
      <c r="B16875" s="3">
        <v>45372</v>
      </c>
      <c r="C16875">
        <v>1</v>
      </c>
      <c r="D16875">
        <v>11726</v>
      </c>
      <c r="E16875" t="s">
        <v>9</v>
      </c>
      <c r="F16875">
        <v>37.84912109375</v>
      </c>
      <c r="G16875" t="s">
        <v>10</v>
      </c>
      <c r="H16875" t="s">
        <v>11</v>
      </c>
      <c r="I16875" t="s">
        <v>23</v>
      </c>
    </row>
    <row r="16876" spans="1:9" x14ac:dyDescent="0.35">
      <c r="A16876" s="2">
        <v>45372.759722222218</v>
      </c>
      <c r="B16876" s="3">
        <v>45372</v>
      </c>
      <c r="C16876">
        <v>1</v>
      </c>
      <c r="D16876">
        <v>11726</v>
      </c>
      <c r="E16876" t="s">
        <v>9</v>
      </c>
      <c r="F16876">
        <v>37.6025390625</v>
      </c>
      <c r="G16876" t="s">
        <v>10</v>
      </c>
      <c r="H16876" t="s">
        <v>11</v>
      </c>
      <c r="I16876" t="s">
        <v>23</v>
      </c>
    </row>
    <row r="16877" spans="1:9" x14ac:dyDescent="0.35">
      <c r="A16877" s="2">
        <v>45372.760416666657</v>
      </c>
      <c r="B16877" s="3">
        <v>45372</v>
      </c>
      <c r="C16877">
        <v>1</v>
      </c>
      <c r="D16877">
        <v>11726</v>
      </c>
      <c r="E16877" t="s">
        <v>9</v>
      </c>
      <c r="F16877">
        <v>37.66552734375</v>
      </c>
      <c r="G16877" t="s">
        <v>10</v>
      </c>
      <c r="H16877" t="s">
        <v>11</v>
      </c>
      <c r="I16877" t="s">
        <v>23</v>
      </c>
    </row>
    <row r="16878" spans="1:9" x14ac:dyDescent="0.35">
      <c r="A16878" s="2">
        <v>45372.761111111111</v>
      </c>
      <c r="B16878" s="3">
        <v>45372</v>
      </c>
      <c r="C16878">
        <v>1</v>
      </c>
      <c r="D16878">
        <v>11726</v>
      </c>
      <c r="E16878" t="s">
        <v>9</v>
      </c>
      <c r="F16878">
        <v>35.6650390625</v>
      </c>
      <c r="G16878" t="s">
        <v>10</v>
      </c>
      <c r="H16878" t="s">
        <v>11</v>
      </c>
      <c r="I16878" t="s">
        <v>23</v>
      </c>
    </row>
    <row r="16879" spans="1:9" x14ac:dyDescent="0.35">
      <c r="A16879" s="2">
        <v>45372.761805555558</v>
      </c>
      <c r="B16879" s="3">
        <v>45372</v>
      </c>
      <c r="C16879">
        <v>1</v>
      </c>
      <c r="D16879">
        <v>11726</v>
      </c>
      <c r="E16879" t="s">
        <v>9</v>
      </c>
      <c r="F16879">
        <v>37.541015625</v>
      </c>
      <c r="G16879" t="s">
        <v>10</v>
      </c>
      <c r="H16879" t="s">
        <v>11</v>
      </c>
      <c r="I16879" t="s">
        <v>23</v>
      </c>
    </row>
    <row r="16880" spans="1:9" x14ac:dyDescent="0.35">
      <c r="A16880" s="2">
        <v>45372.762499999997</v>
      </c>
      <c r="B16880" s="3">
        <v>45372</v>
      </c>
      <c r="C16880">
        <v>1</v>
      </c>
      <c r="D16880">
        <v>11726</v>
      </c>
      <c r="E16880" t="s">
        <v>9</v>
      </c>
      <c r="F16880">
        <v>-2.5390625E-2</v>
      </c>
      <c r="G16880" t="s">
        <v>10</v>
      </c>
      <c r="H16880" t="s">
        <v>11</v>
      </c>
      <c r="I16880" t="s">
        <v>23</v>
      </c>
    </row>
    <row r="16881" spans="1:9" x14ac:dyDescent="0.35">
      <c r="A16881" s="2">
        <v>45372.763194444437</v>
      </c>
      <c r="B16881" s="3">
        <v>45372</v>
      </c>
      <c r="C16881">
        <v>1</v>
      </c>
      <c r="D16881">
        <v>11726</v>
      </c>
      <c r="E16881" t="s">
        <v>9</v>
      </c>
      <c r="F16881">
        <v>-2.587890625E-2</v>
      </c>
      <c r="G16881" t="s">
        <v>10</v>
      </c>
      <c r="H16881" t="s">
        <v>11</v>
      </c>
      <c r="I16881" t="s">
        <v>23</v>
      </c>
    </row>
    <row r="16882" spans="1:9" x14ac:dyDescent="0.35">
      <c r="A16882" s="2">
        <v>45372.763888888891</v>
      </c>
      <c r="B16882" s="3">
        <v>45372</v>
      </c>
      <c r="C16882">
        <v>1</v>
      </c>
      <c r="D16882">
        <v>11726</v>
      </c>
      <c r="E16882" t="s">
        <v>9</v>
      </c>
      <c r="F16882">
        <v>-2.24609375E-2</v>
      </c>
      <c r="G16882" t="s">
        <v>10</v>
      </c>
      <c r="H16882" t="s">
        <v>11</v>
      </c>
      <c r="I16882" t="s">
        <v>23</v>
      </c>
    </row>
    <row r="16883" spans="1:9" x14ac:dyDescent="0.35">
      <c r="A16883" s="2">
        <v>45372.76458333333</v>
      </c>
      <c r="B16883" s="3">
        <v>45372</v>
      </c>
      <c r="C16883">
        <v>1</v>
      </c>
      <c r="D16883">
        <v>11726</v>
      </c>
      <c r="E16883" t="s">
        <v>9</v>
      </c>
      <c r="F16883">
        <v>-2.685546875E-2</v>
      </c>
      <c r="G16883" t="s">
        <v>10</v>
      </c>
      <c r="H16883" t="s">
        <v>11</v>
      </c>
      <c r="I16883" t="s">
        <v>23</v>
      </c>
    </row>
    <row r="16884" spans="1:9" x14ac:dyDescent="0.35">
      <c r="A16884" s="2">
        <v>45372.765277777777</v>
      </c>
      <c r="B16884" s="3">
        <v>45372</v>
      </c>
      <c r="C16884">
        <v>1</v>
      </c>
      <c r="D16884">
        <v>11726</v>
      </c>
      <c r="E16884" t="s">
        <v>9</v>
      </c>
      <c r="F16884">
        <v>-2.490234375E-2</v>
      </c>
      <c r="G16884" t="s">
        <v>10</v>
      </c>
      <c r="H16884" t="s">
        <v>11</v>
      </c>
      <c r="I16884" t="s">
        <v>23</v>
      </c>
    </row>
    <row r="16885" spans="1:9" x14ac:dyDescent="0.35">
      <c r="A16885" s="2">
        <v>45372.765972222223</v>
      </c>
      <c r="B16885" s="3">
        <v>45372</v>
      </c>
      <c r="C16885">
        <v>1</v>
      </c>
      <c r="D16885">
        <v>11726</v>
      </c>
      <c r="E16885" t="s">
        <v>9</v>
      </c>
      <c r="F16885">
        <v>-2.63671875E-2</v>
      </c>
      <c r="G16885" t="s">
        <v>10</v>
      </c>
      <c r="H16885" t="s">
        <v>11</v>
      </c>
      <c r="I16885" t="s">
        <v>23</v>
      </c>
    </row>
    <row r="16886" spans="1:9" x14ac:dyDescent="0.35">
      <c r="A16886" s="2">
        <v>45372.76666666667</v>
      </c>
      <c r="B16886" s="3">
        <v>45372</v>
      </c>
      <c r="C16886">
        <v>1</v>
      </c>
      <c r="D16886">
        <v>11726</v>
      </c>
      <c r="E16886" t="s">
        <v>9</v>
      </c>
      <c r="F16886">
        <v>-2.44140625E-2</v>
      </c>
      <c r="G16886" t="s">
        <v>10</v>
      </c>
      <c r="H16886" t="s">
        <v>11</v>
      </c>
      <c r="I16886" t="s">
        <v>23</v>
      </c>
    </row>
    <row r="16887" spans="1:9" x14ac:dyDescent="0.35">
      <c r="A16887" s="2">
        <v>45372.767361111109</v>
      </c>
      <c r="B16887" s="3">
        <v>45372</v>
      </c>
      <c r="C16887">
        <v>1</v>
      </c>
      <c r="D16887">
        <v>11726</v>
      </c>
      <c r="E16887" t="s">
        <v>9</v>
      </c>
      <c r="F16887">
        <v>54.3798828125</v>
      </c>
      <c r="G16887" t="s">
        <v>10</v>
      </c>
      <c r="H16887" t="s">
        <v>11</v>
      </c>
      <c r="I16887" t="s">
        <v>23</v>
      </c>
    </row>
    <row r="16888" spans="1:9" x14ac:dyDescent="0.35">
      <c r="A16888" s="2">
        <v>45372.768055555563</v>
      </c>
      <c r="B16888" s="3">
        <v>45372</v>
      </c>
      <c r="C16888">
        <v>1</v>
      </c>
      <c r="D16888">
        <v>11726</v>
      </c>
      <c r="E16888" t="s">
        <v>9</v>
      </c>
      <c r="F16888">
        <v>36.77294921875</v>
      </c>
      <c r="G16888" t="s">
        <v>10</v>
      </c>
      <c r="H16888" t="s">
        <v>11</v>
      </c>
      <c r="I16888" t="s">
        <v>23</v>
      </c>
    </row>
    <row r="16889" spans="1:9" x14ac:dyDescent="0.35">
      <c r="A16889" s="2">
        <v>45372.768750000003</v>
      </c>
      <c r="B16889" s="3">
        <v>45372</v>
      </c>
      <c r="C16889">
        <v>1</v>
      </c>
      <c r="D16889">
        <v>11726</v>
      </c>
      <c r="E16889" t="s">
        <v>9</v>
      </c>
      <c r="F16889">
        <v>36.9111328125</v>
      </c>
      <c r="G16889" t="s">
        <v>10</v>
      </c>
      <c r="H16889" t="s">
        <v>11</v>
      </c>
      <c r="I16889" t="s">
        <v>23</v>
      </c>
    </row>
    <row r="16890" spans="1:9" x14ac:dyDescent="0.35">
      <c r="A16890" s="2">
        <v>45372.769444444442</v>
      </c>
      <c r="B16890" s="3">
        <v>45372</v>
      </c>
      <c r="C16890">
        <v>1</v>
      </c>
      <c r="D16890">
        <v>11726</v>
      </c>
      <c r="E16890" t="s">
        <v>9</v>
      </c>
      <c r="F16890">
        <v>38.158203125</v>
      </c>
      <c r="G16890" t="s">
        <v>10</v>
      </c>
      <c r="H16890" t="s">
        <v>11</v>
      </c>
      <c r="I16890" t="s">
        <v>23</v>
      </c>
    </row>
    <row r="16891" spans="1:9" x14ac:dyDescent="0.35">
      <c r="A16891" s="2">
        <v>45372.770138888889</v>
      </c>
      <c r="B16891" s="3">
        <v>45372</v>
      </c>
      <c r="C16891">
        <v>1</v>
      </c>
      <c r="D16891">
        <v>11726</v>
      </c>
      <c r="E16891" t="s">
        <v>9</v>
      </c>
      <c r="F16891">
        <v>38.32568359375</v>
      </c>
      <c r="G16891" t="s">
        <v>10</v>
      </c>
      <c r="H16891" t="s">
        <v>11</v>
      </c>
      <c r="I16891" t="s">
        <v>23</v>
      </c>
    </row>
    <row r="16892" spans="1:9" x14ac:dyDescent="0.35">
      <c r="A16892" s="2">
        <v>45372.770833333343</v>
      </c>
      <c r="B16892" s="3">
        <v>45372</v>
      </c>
      <c r="C16892">
        <v>1</v>
      </c>
      <c r="D16892">
        <v>11726</v>
      </c>
      <c r="E16892" t="s">
        <v>9</v>
      </c>
      <c r="F16892">
        <v>38.59326171875</v>
      </c>
      <c r="G16892" t="s">
        <v>10</v>
      </c>
      <c r="H16892" t="s">
        <v>11</v>
      </c>
      <c r="I16892" t="s">
        <v>23</v>
      </c>
    </row>
    <row r="16893" spans="1:9" x14ac:dyDescent="0.35">
      <c r="A16893" s="2">
        <v>45372.771527777782</v>
      </c>
      <c r="B16893" s="3">
        <v>45372</v>
      </c>
      <c r="C16893">
        <v>1</v>
      </c>
      <c r="D16893">
        <v>11726</v>
      </c>
      <c r="E16893" t="s">
        <v>9</v>
      </c>
      <c r="F16893">
        <v>38.73779296875</v>
      </c>
      <c r="G16893" t="s">
        <v>10</v>
      </c>
      <c r="H16893" t="s">
        <v>11</v>
      </c>
      <c r="I16893" t="s">
        <v>23</v>
      </c>
    </row>
    <row r="16894" spans="1:9" x14ac:dyDescent="0.35">
      <c r="A16894" s="2">
        <v>45372.772222222222</v>
      </c>
      <c r="B16894" s="3">
        <v>45372</v>
      </c>
      <c r="C16894">
        <v>1</v>
      </c>
      <c r="D16894">
        <v>11726</v>
      </c>
      <c r="E16894" t="s">
        <v>9</v>
      </c>
      <c r="F16894">
        <v>-2.392578125E-2</v>
      </c>
      <c r="G16894" t="s">
        <v>10</v>
      </c>
      <c r="H16894" t="s">
        <v>11</v>
      </c>
      <c r="I16894" t="s">
        <v>23</v>
      </c>
    </row>
    <row r="16895" spans="1:9" x14ac:dyDescent="0.35">
      <c r="A16895" s="2">
        <v>45372.772916666669</v>
      </c>
      <c r="B16895" s="3">
        <v>45372</v>
      </c>
      <c r="C16895">
        <v>1</v>
      </c>
      <c r="D16895">
        <v>11726</v>
      </c>
      <c r="E16895" t="s">
        <v>9</v>
      </c>
      <c r="F16895">
        <v>-2.24609375E-2</v>
      </c>
      <c r="G16895" t="s">
        <v>10</v>
      </c>
      <c r="H16895" t="s">
        <v>11</v>
      </c>
      <c r="I16895" t="s">
        <v>23</v>
      </c>
    </row>
    <row r="16896" spans="1:9" x14ac:dyDescent="0.35">
      <c r="A16896" s="2">
        <v>45372.773611111108</v>
      </c>
      <c r="B16896" s="3">
        <v>45372</v>
      </c>
      <c r="C16896">
        <v>1</v>
      </c>
      <c r="D16896">
        <v>11726</v>
      </c>
      <c r="E16896" t="s">
        <v>9</v>
      </c>
      <c r="F16896">
        <v>-2.34375E-2</v>
      </c>
      <c r="G16896" t="s">
        <v>10</v>
      </c>
      <c r="H16896" t="s">
        <v>11</v>
      </c>
      <c r="I16896" t="s">
        <v>23</v>
      </c>
    </row>
    <row r="16897" spans="1:9" x14ac:dyDescent="0.35">
      <c r="A16897" s="2">
        <v>45372.774305555547</v>
      </c>
      <c r="B16897" s="3">
        <v>45372</v>
      </c>
      <c r="C16897">
        <v>1</v>
      </c>
      <c r="D16897">
        <v>11726</v>
      </c>
      <c r="E16897" t="s">
        <v>9</v>
      </c>
      <c r="F16897">
        <v>-2.490234375E-2</v>
      </c>
      <c r="G16897" t="s">
        <v>10</v>
      </c>
      <c r="H16897" t="s">
        <v>11</v>
      </c>
      <c r="I16897" t="s">
        <v>23</v>
      </c>
    </row>
    <row r="16898" spans="1:9" x14ac:dyDescent="0.35">
      <c r="A16898" s="2">
        <v>45372.775000000001</v>
      </c>
      <c r="B16898" s="3">
        <v>45372</v>
      </c>
      <c r="C16898">
        <v>1</v>
      </c>
      <c r="D16898">
        <v>11726</v>
      </c>
      <c r="E16898" t="s">
        <v>9</v>
      </c>
      <c r="F16898">
        <v>-2.490234375E-2</v>
      </c>
      <c r="G16898" t="s">
        <v>10</v>
      </c>
      <c r="H16898" t="s">
        <v>11</v>
      </c>
      <c r="I16898" t="s">
        <v>23</v>
      </c>
    </row>
    <row r="16899" spans="1:9" x14ac:dyDescent="0.35">
      <c r="A16899" s="2">
        <v>45372.775694444441</v>
      </c>
      <c r="B16899" s="3">
        <v>45372</v>
      </c>
      <c r="C16899">
        <v>1</v>
      </c>
      <c r="D16899">
        <v>11726</v>
      </c>
      <c r="E16899" t="s">
        <v>9</v>
      </c>
      <c r="F16899">
        <v>-2.5390625E-2</v>
      </c>
      <c r="G16899" t="s">
        <v>10</v>
      </c>
      <c r="H16899" t="s">
        <v>11</v>
      </c>
      <c r="I16899" t="s">
        <v>23</v>
      </c>
    </row>
    <row r="16900" spans="1:9" x14ac:dyDescent="0.35">
      <c r="A16900" s="2">
        <v>45372.776388888888</v>
      </c>
      <c r="B16900" s="3">
        <v>45372</v>
      </c>
      <c r="C16900">
        <v>1</v>
      </c>
      <c r="D16900">
        <v>11726</v>
      </c>
      <c r="E16900" t="s">
        <v>9</v>
      </c>
      <c r="F16900">
        <v>-2.490234375E-2</v>
      </c>
      <c r="G16900" t="s">
        <v>10</v>
      </c>
      <c r="H16900" t="s">
        <v>11</v>
      </c>
      <c r="I16900" t="s">
        <v>23</v>
      </c>
    </row>
    <row r="16901" spans="1:9" x14ac:dyDescent="0.35">
      <c r="A16901" s="2">
        <v>45372.777083333327</v>
      </c>
      <c r="B16901" s="3">
        <v>45372</v>
      </c>
      <c r="C16901">
        <v>1</v>
      </c>
      <c r="D16901">
        <v>11726</v>
      </c>
      <c r="E16901" t="s">
        <v>9</v>
      </c>
      <c r="F16901">
        <v>-2.63671875E-2</v>
      </c>
      <c r="G16901" t="s">
        <v>10</v>
      </c>
      <c r="H16901" t="s">
        <v>11</v>
      </c>
      <c r="I16901" t="s">
        <v>23</v>
      </c>
    </row>
    <row r="16902" spans="1:9" x14ac:dyDescent="0.35">
      <c r="A16902" s="2">
        <v>45372.777777777781</v>
      </c>
      <c r="B16902" s="3">
        <v>45372</v>
      </c>
      <c r="C16902">
        <v>1</v>
      </c>
      <c r="D16902">
        <v>11726</v>
      </c>
      <c r="E16902" t="s">
        <v>9</v>
      </c>
      <c r="F16902">
        <v>48.23388671875</v>
      </c>
      <c r="G16902" t="s">
        <v>10</v>
      </c>
      <c r="H16902" t="s">
        <v>11</v>
      </c>
      <c r="I16902" t="s">
        <v>23</v>
      </c>
    </row>
    <row r="16903" spans="1:9" x14ac:dyDescent="0.35">
      <c r="A16903" s="2">
        <v>45372.77847222222</v>
      </c>
      <c r="B16903" s="3">
        <v>45372</v>
      </c>
      <c r="C16903">
        <v>1</v>
      </c>
      <c r="D16903">
        <v>11726</v>
      </c>
      <c r="E16903" t="s">
        <v>9</v>
      </c>
      <c r="F16903">
        <v>40.0947265625</v>
      </c>
      <c r="G16903" t="s">
        <v>10</v>
      </c>
      <c r="H16903" t="s">
        <v>11</v>
      </c>
      <c r="I16903" t="s">
        <v>23</v>
      </c>
    </row>
    <row r="16904" spans="1:9" x14ac:dyDescent="0.35">
      <c r="A16904" s="2">
        <v>45372.779166666667</v>
      </c>
      <c r="B16904" s="3">
        <v>45372</v>
      </c>
      <c r="C16904">
        <v>1</v>
      </c>
      <c r="D16904">
        <v>11726</v>
      </c>
      <c r="E16904" t="s">
        <v>9</v>
      </c>
      <c r="F16904">
        <v>38.62890625</v>
      </c>
      <c r="G16904" t="s">
        <v>10</v>
      </c>
      <c r="H16904" t="s">
        <v>11</v>
      </c>
      <c r="I16904" t="s">
        <v>23</v>
      </c>
    </row>
    <row r="16905" spans="1:9" x14ac:dyDescent="0.35">
      <c r="A16905" s="2">
        <v>45372.779861111107</v>
      </c>
      <c r="B16905" s="3">
        <v>45372</v>
      </c>
      <c r="C16905">
        <v>1</v>
      </c>
      <c r="D16905">
        <v>11726</v>
      </c>
      <c r="E16905" t="s">
        <v>9</v>
      </c>
      <c r="F16905">
        <v>38.73974609375</v>
      </c>
      <c r="G16905" t="s">
        <v>10</v>
      </c>
      <c r="H16905" t="s">
        <v>11</v>
      </c>
      <c r="I16905" t="s">
        <v>23</v>
      </c>
    </row>
    <row r="16906" spans="1:9" x14ac:dyDescent="0.35">
      <c r="A16906" s="2">
        <v>45372.780555555553</v>
      </c>
      <c r="B16906" s="3">
        <v>45372</v>
      </c>
      <c r="C16906">
        <v>1</v>
      </c>
      <c r="D16906">
        <v>11726</v>
      </c>
      <c r="E16906" t="s">
        <v>9</v>
      </c>
      <c r="F16906">
        <v>38.82763671875</v>
      </c>
      <c r="G16906" t="s">
        <v>10</v>
      </c>
      <c r="H16906" t="s">
        <v>11</v>
      </c>
      <c r="I16906" t="s">
        <v>23</v>
      </c>
    </row>
    <row r="16907" spans="1:9" x14ac:dyDescent="0.35">
      <c r="A16907" s="2">
        <v>45372.78125</v>
      </c>
      <c r="B16907" s="3">
        <v>45372</v>
      </c>
      <c r="C16907">
        <v>1</v>
      </c>
      <c r="D16907">
        <v>11726</v>
      </c>
      <c r="E16907" t="s">
        <v>9</v>
      </c>
      <c r="F16907">
        <v>38.70263671875</v>
      </c>
      <c r="G16907" t="s">
        <v>10</v>
      </c>
      <c r="H16907" t="s">
        <v>11</v>
      </c>
      <c r="I16907" t="s">
        <v>23</v>
      </c>
    </row>
    <row r="16908" spans="1:9" x14ac:dyDescent="0.35">
      <c r="A16908" s="2">
        <v>45372.781944444447</v>
      </c>
      <c r="B16908" s="3">
        <v>45372</v>
      </c>
      <c r="C16908">
        <v>1</v>
      </c>
      <c r="D16908">
        <v>11726</v>
      </c>
      <c r="E16908" t="s">
        <v>9</v>
      </c>
      <c r="F16908">
        <v>38.5927734375</v>
      </c>
      <c r="G16908" t="s">
        <v>10</v>
      </c>
      <c r="H16908" t="s">
        <v>11</v>
      </c>
      <c r="I16908" t="s">
        <v>23</v>
      </c>
    </row>
    <row r="16909" spans="1:9" x14ac:dyDescent="0.35">
      <c r="A16909" s="2">
        <v>45372.782638888893</v>
      </c>
      <c r="B16909" s="3">
        <v>45372</v>
      </c>
      <c r="C16909">
        <v>1</v>
      </c>
      <c r="D16909">
        <v>11726</v>
      </c>
      <c r="E16909" t="s">
        <v>9</v>
      </c>
      <c r="F16909">
        <v>37.37109375</v>
      </c>
      <c r="G16909" t="s">
        <v>10</v>
      </c>
      <c r="H16909" t="s">
        <v>11</v>
      </c>
      <c r="I16909" t="s">
        <v>23</v>
      </c>
    </row>
    <row r="16910" spans="1:9" x14ac:dyDescent="0.35">
      <c r="A16910" s="2">
        <v>45372.783333333333</v>
      </c>
      <c r="B16910" s="3">
        <v>45372</v>
      </c>
      <c r="C16910">
        <v>1</v>
      </c>
      <c r="D16910">
        <v>11726</v>
      </c>
      <c r="E16910" t="s">
        <v>9</v>
      </c>
      <c r="F16910">
        <v>35.5322265625</v>
      </c>
      <c r="G16910" t="s">
        <v>10</v>
      </c>
      <c r="H16910" t="s">
        <v>11</v>
      </c>
      <c r="I16910" t="s">
        <v>23</v>
      </c>
    </row>
    <row r="16911" spans="1:9" x14ac:dyDescent="0.35">
      <c r="A16911" s="2">
        <v>45372.78402777778</v>
      </c>
      <c r="B16911" s="3">
        <v>45372</v>
      </c>
      <c r="C16911">
        <v>1</v>
      </c>
      <c r="D16911">
        <v>11726</v>
      </c>
      <c r="E16911" t="s">
        <v>9</v>
      </c>
      <c r="F16911">
        <v>-2.392578125E-2</v>
      </c>
      <c r="G16911" t="s">
        <v>10</v>
      </c>
      <c r="H16911" t="s">
        <v>11</v>
      </c>
      <c r="I16911" t="s">
        <v>23</v>
      </c>
    </row>
    <row r="16912" spans="1:9" x14ac:dyDescent="0.35">
      <c r="A16912" s="2">
        <v>45372.784722222219</v>
      </c>
      <c r="B16912" s="3">
        <v>45372</v>
      </c>
      <c r="C16912">
        <v>1</v>
      </c>
      <c r="D16912">
        <v>11726</v>
      </c>
      <c r="E16912" t="s">
        <v>9</v>
      </c>
      <c r="F16912">
        <v>-2.490234375E-2</v>
      </c>
      <c r="G16912" t="s">
        <v>10</v>
      </c>
      <c r="H16912" t="s">
        <v>11</v>
      </c>
      <c r="I16912" t="s">
        <v>23</v>
      </c>
    </row>
    <row r="16913" spans="1:9" x14ac:dyDescent="0.35">
      <c r="A16913" s="2">
        <v>45372.785416666673</v>
      </c>
      <c r="B16913" s="3">
        <v>45372</v>
      </c>
      <c r="C16913">
        <v>1</v>
      </c>
      <c r="D16913">
        <v>11726</v>
      </c>
      <c r="E16913" t="s">
        <v>9</v>
      </c>
      <c r="F16913">
        <v>-2.24609375E-2</v>
      </c>
      <c r="G16913" t="s">
        <v>10</v>
      </c>
      <c r="H16913" t="s">
        <v>11</v>
      </c>
      <c r="I16913" t="s">
        <v>23</v>
      </c>
    </row>
    <row r="16914" spans="1:9" x14ac:dyDescent="0.35">
      <c r="A16914" s="2">
        <v>45372.786111111112</v>
      </c>
      <c r="B16914" s="3">
        <v>45372</v>
      </c>
      <c r="C16914">
        <v>1</v>
      </c>
      <c r="D16914">
        <v>11726</v>
      </c>
      <c r="E16914" t="s">
        <v>9</v>
      </c>
      <c r="F16914">
        <v>-2.392578125E-2</v>
      </c>
      <c r="G16914" t="s">
        <v>10</v>
      </c>
      <c r="H16914" t="s">
        <v>11</v>
      </c>
      <c r="I16914" t="s">
        <v>23</v>
      </c>
    </row>
    <row r="16915" spans="1:9" x14ac:dyDescent="0.35">
      <c r="A16915" s="2">
        <v>45372.786805555559</v>
      </c>
      <c r="B16915" s="3">
        <v>45372</v>
      </c>
      <c r="C16915">
        <v>1</v>
      </c>
      <c r="D16915">
        <v>11726</v>
      </c>
      <c r="E16915" t="s">
        <v>9</v>
      </c>
      <c r="F16915">
        <v>-2.587890625E-2</v>
      </c>
      <c r="G16915" t="s">
        <v>10</v>
      </c>
      <c r="H16915" t="s">
        <v>11</v>
      </c>
      <c r="I16915" t="s">
        <v>23</v>
      </c>
    </row>
    <row r="16916" spans="1:9" x14ac:dyDescent="0.35">
      <c r="A16916" s="2">
        <v>45372.787499999999</v>
      </c>
      <c r="B16916" s="3">
        <v>45372</v>
      </c>
      <c r="C16916">
        <v>1</v>
      </c>
      <c r="D16916">
        <v>11726</v>
      </c>
      <c r="E16916" t="s">
        <v>9</v>
      </c>
      <c r="F16916">
        <v>-2.44140625E-2</v>
      </c>
      <c r="G16916" t="s">
        <v>10</v>
      </c>
      <c r="H16916" t="s">
        <v>11</v>
      </c>
      <c r="I16916" t="s">
        <v>23</v>
      </c>
    </row>
    <row r="16917" spans="1:9" x14ac:dyDescent="0.35">
      <c r="A16917" s="2">
        <v>45372.788194444453</v>
      </c>
      <c r="B16917" s="3">
        <v>45372</v>
      </c>
      <c r="C16917">
        <v>1</v>
      </c>
      <c r="D16917">
        <v>11726</v>
      </c>
      <c r="E16917" t="s">
        <v>9</v>
      </c>
      <c r="F16917">
        <v>-2.392578125E-2</v>
      </c>
      <c r="G16917" t="s">
        <v>10</v>
      </c>
      <c r="H16917" t="s">
        <v>11</v>
      </c>
      <c r="I16917" t="s">
        <v>23</v>
      </c>
    </row>
    <row r="16918" spans="1:9" x14ac:dyDescent="0.35">
      <c r="A16918" s="2">
        <v>45372.788888888892</v>
      </c>
      <c r="B16918" s="3">
        <v>45372</v>
      </c>
      <c r="C16918">
        <v>1</v>
      </c>
      <c r="D16918">
        <v>11726</v>
      </c>
      <c r="E16918" t="s">
        <v>9</v>
      </c>
      <c r="F16918">
        <v>-2.5390625E-2</v>
      </c>
      <c r="G16918" t="s">
        <v>10</v>
      </c>
      <c r="H16918" t="s">
        <v>11</v>
      </c>
      <c r="I16918" t="s">
        <v>23</v>
      </c>
    </row>
    <row r="16919" spans="1:9" x14ac:dyDescent="0.35">
      <c r="A16919" s="2">
        <v>45372.789583333331</v>
      </c>
      <c r="B16919" s="3">
        <v>45372</v>
      </c>
      <c r="C16919">
        <v>1</v>
      </c>
      <c r="D16919">
        <v>11726</v>
      </c>
      <c r="E16919" t="s">
        <v>9</v>
      </c>
      <c r="F16919">
        <v>-2.44140625E-2</v>
      </c>
      <c r="G16919" t="s">
        <v>10</v>
      </c>
      <c r="H16919" t="s">
        <v>11</v>
      </c>
      <c r="I16919" t="s">
        <v>23</v>
      </c>
    </row>
    <row r="16920" spans="1:9" x14ac:dyDescent="0.35">
      <c r="A16920" s="2">
        <v>45372.790277777778</v>
      </c>
      <c r="B16920" s="3">
        <v>45372</v>
      </c>
      <c r="C16920">
        <v>1</v>
      </c>
      <c r="D16920">
        <v>11726</v>
      </c>
      <c r="E16920" t="s">
        <v>9</v>
      </c>
      <c r="F16920">
        <v>46.107421875</v>
      </c>
      <c r="G16920" t="s">
        <v>10</v>
      </c>
      <c r="H16920" t="s">
        <v>11</v>
      </c>
      <c r="I16920" t="s">
        <v>23</v>
      </c>
    </row>
    <row r="16921" spans="1:9" x14ac:dyDescent="0.35">
      <c r="A16921" s="2">
        <v>45372.790972222218</v>
      </c>
      <c r="B16921" s="3">
        <v>45372</v>
      </c>
      <c r="C16921">
        <v>1</v>
      </c>
      <c r="D16921">
        <v>11726</v>
      </c>
      <c r="E16921" t="s">
        <v>9</v>
      </c>
      <c r="F16921">
        <v>38.81689453125</v>
      </c>
      <c r="G16921" t="s">
        <v>10</v>
      </c>
      <c r="H16921" t="s">
        <v>11</v>
      </c>
      <c r="I16921" t="s">
        <v>23</v>
      </c>
    </row>
    <row r="16922" spans="1:9" x14ac:dyDescent="0.35">
      <c r="A16922" s="2">
        <v>45372.791666666657</v>
      </c>
      <c r="B16922" s="3">
        <v>45372</v>
      </c>
      <c r="C16922">
        <v>1</v>
      </c>
      <c r="D16922">
        <v>11726</v>
      </c>
      <c r="E16922" t="s">
        <v>9</v>
      </c>
      <c r="F16922">
        <v>38.5234375</v>
      </c>
      <c r="G16922" t="s">
        <v>10</v>
      </c>
      <c r="H16922" t="s">
        <v>11</v>
      </c>
      <c r="I16922" t="s">
        <v>23</v>
      </c>
    </row>
    <row r="16923" spans="1:9" x14ac:dyDescent="0.35">
      <c r="A16923" s="2">
        <v>45372.792361111111</v>
      </c>
      <c r="B16923" s="3">
        <v>45372</v>
      </c>
      <c r="C16923">
        <v>1</v>
      </c>
      <c r="D16923">
        <v>11726</v>
      </c>
      <c r="E16923" t="s">
        <v>9</v>
      </c>
      <c r="F16923">
        <v>38.9814453125</v>
      </c>
      <c r="G16923" t="s">
        <v>10</v>
      </c>
      <c r="H16923" t="s">
        <v>11</v>
      </c>
      <c r="I16923" t="s">
        <v>23</v>
      </c>
    </row>
    <row r="16924" spans="1:9" x14ac:dyDescent="0.35">
      <c r="A16924" s="2">
        <v>45372.793055555558</v>
      </c>
      <c r="B16924" s="3">
        <v>45372</v>
      </c>
      <c r="C16924">
        <v>1</v>
      </c>
      <c r="D16924">
        <v>11726</v>
      </c>
      <c r="E16924" t="s">
        <v>9</v>
      </c>
      <c r="F16924">
        <v>35.87939453125</v>
      </c>
      <c r="G16924" t="s">
        <v>10</v>
      </c>
      <c r="H16924" t="s">
        <v>11</v>
      </c>
      <c r="I16924" t="s">
        <v>23</v>
      </c>
    </row>
    <row r="16925" spans="1:9" x14ac:dyDescent="0.35">
      <c r="A16925" s="2">
        <v>45372.793749999997</v>
      </c>
      <c r="B16925" s="3">
        <v>45372</v>
      </c>
      <c r="C16925">
        <v>1</v>
      </c>
      <c r="D16925">
        <v>11726</v>
      </c>
      <c r="E16925" t="s">
        <v>9</v>
      </c>
      <c r="F16925">
        <v>37.421875</v>
      </c>
      <c r="G16925" t="s">
        <v>10</v>
      </c>
      <c r="H16925" t="s">
        <v>11</v>
      </c>
      <c r="I16925" t="s">
        <v>23</v>
      </c>
    </row>
    <row r="16926" spans="1:9" x14ac:dyDescent="0.35">
      <c r="A16926" s="2">
        <v>45372.794444444437</v>
      </c>
      <c r="B16926" s="3">
        <v>45372</v>
      </c>
      <c r="C16926">
        <v>1</v>
      </c>
      <c r="D16926">
        <v>11726</v>
      </c>
      <c r="E16926" t="s">
        <v>9</v>
      </c>
      <c r="F16926">
        <v>37.7734375</v>
      </c>
      <c r="G16926" t="s">
        <v>10</v>
      </c>
      <c r="H16926" t="s">
        <v>11</v>
      </c>
      <c r="I16926" t="s">
        <v>23</v>
      </c>
    </row>
    <row r="16927" spans="1:9" x14ac:dyDescent="0.35">
      <c r="A16927" s="2">
        <v>45372.795138888891</v>
      </c>
      <c r="B16927" s="3">
        <v>45372</v>
      </c>
      <c r="C16927">
        <v>1</v>
      </c>
      <c r="D16927">
        <v>11726</v>
      </c>
      <c r="E16927" t="s">
        <v>9</v>
      </c>
      <c r="F16927">
        <v>38.47265625</v>
      </c>
      <c r="G16927" t="s">
        <v>10</v>
      </c>
      <c r="H16927" t="s">
        <v>11</v>
      </c>
      <c r="I16927" t="s">
        <v>23</v>
      </c>
    </row>
    <row r="16928" spans="1:9" x14ac:dyDescent="0.35">
      <c r="A16928" s="2">
        <v>45372.79583333333</v>
      </c>
      <c r="B16928" s="3">
        <v>45372</v>
      </c>
      <c r="C16928">
        <v>1</v>
      </c>
      <c r="D16928">
        <v>11726</v>
      </c>
      <c r="E16928" t="s">
        <v>9</v>
      </c>
      <c r="F16928">
        <v>37.2666015625</v>
      </c>
      <c r="G16928" t="s">
        <v>10</v>
      </c>
      <c r="H16928" t="s">
        <v>11</v>
      </c>
      <c r="I16928" t="s">
        <v>23</v>
      </c>
    </row>
    <row r="16929" spans="1:9" x14ac:dyDescent="0.35">
      <c r="A16929" s="2">
        <v>45372.796527777777</v>
      </c>
      <c r="B16929" s="3">
        <v>45372</v>
      </c>
      <c r="C16929">
        <v>1</v>
      </c>
      <c r="D16929">
        <v>11726</v>
      </c>
      <c r="E16929" t="s">
        <v>9</v>
      </c>
      <c r="F16929">
        <v>36.92041015625</v>
      </c>
      <c r="G16929" t="s">
        <v>10</v>
      </c>
      <c r="H16929" t="s">
        <v>11</v>
      </c>
      <c r="I16929" t="s">
        <v>23</v>
      </c>
    </row>
    <row r="16930" spans="1:9" x14ac:dyDescent="0.35">
      <c r="A16930" s="2">
        <v>45372.797222222223</v>
      </c>
      <c r="B16930" s="3">
        <v>45372</v>
      </c>
      <c r="C16930">
        <v>1</v>
      </c>
      <c r="D16930">
        <v>11726</v>
      </c>
      <c r="E16930" t="s">
        <v>9</v>
      </c>
      <c r="F16930">
        <v>37.51708984375</v>
      </c>
      <c r="G16930" t="s">
        <v>10</v>
      </c>
      <c r="H16930" t="s">
        <v>11</v>
      </c>
      <c r="I16930" t="s">
        <v>23</v>
      </c>
    </row>
    <row r="16931" spans="1:9" x14ac:dyDescent="0.35">
      <c r="A16931" s="2">
        <v>45372.79791666667</v>
      </c>
      <c r="B16931" s="3">
        <v>45372</v>
      </c>
      <c r="C16931">
        <v>1</v>
      </c>
      <c r="D16931">
        <v>11726</v>
      </c>
      <c r="E16931" t="s">
        <v>9</v>
      </c>
      <c r="F16931">
        <v>-2.44140625E-2</v>
      </c>
      <c r="G16931" t="s">
        <v>10</v>
      </c>
      <c r="H16931" t="s">
        <v>11</v>
      </c>
      <c r="I16931" t="s">
        <v>23</v>
      </c>
    </row>
    <row r="16932" spans="1:9" x14ac:dyDescent="0.35">
      <c r="A16932" s="2">
        <v>45372.798611111109</v>
      </c>
      <c r="B16932" s="3">
        <v>45372</v>
      </c>
      <c r="C16932">
        <v>1</v>
      </c>
      <c r="D16932">
        <v>11726</v>
      </c>
      <c r="E16932" t="s">
        <v>9</v>
      </c>
      <c r="F16932">
        <v>-2.44140625E-2</v>
      </c>
      <c r="G16932" t="s">
        <v>10</v>
      </c>
      <c r="H16932" t="s">
        <v>11</v>
      </c>
      <c r="I16932" t="s">
        <v>23</v>
      </c>
    </row>
    <row r="16933" spans="1:9" x14ac:dyDescent="0.35">
      <c r="A16933" s="2">
        <v>45372.799305555563</v>
      </c>
      <c r="B16933" s="3">
        <v>45372</v>
      </c>
      <c r="C16933">
        <v>1</v>
      </c>
      <c r="D16933">
        <v>11726</v>
      </c>
      <c r="E16933" t="s">
        <v>9</v>
      </c>
      <c r="F16933">
        <v>-2.44140625E-2</v>
      </c>
      <c r="G16933" t="s">
        <v>10</v>
      </c>
      <c r="H16933" t="s">
        <v>11</v>
      </c>
      <c r="I16933" t="s">
        <v>23</v>
      </c>
    </row>
    <row r="16934" spans="1:9" x14ac:dyDescent="0.35">
      <c r="A16934" s="2">
        <v>45372.800000000003</v>
      </c>
      <c r="B16934" s="3">
        <v>45372</v>
      </c>
      <c r="C16934">
        <v>1</v>
      </c>
      <c r="D16934">
        <v>11726</v>
      </c>
      <c r="E16934" t="s">
        <v>9</v>
      </c>
      <c r="F16934">
        <v>-2.392578125E-2</v>
      </c>
      <c r="G16934" t="s">
        <v>10</v>
      </c>
      <c r="H16934" t="s">
        <v>11</v>
      </c>
      <c r="I16934" t="s">
        <v>23</v>
      </c>
    </row>
    <row r="16935" spans="1:9" x14ac:dyDescent="0.35">
      <c r="A16935" s="2">
        <v>45372.800694444442</v>
      </c>
      <c r="B16935" s="3">
        <v>45372</v>
      </c>
      <c r="C16935">
        <v>1</v>
      </c>
      <c r="D16935">
        <v>11726</v>
      </c>
      <c r="E16935" t="s">
        <v>9</v>
      </c>
      <c r="F16935">
        <v>-2.490234375E-2</v>
      </c>
      <c r="G16935" t="s">
        <v>10</v>
      </c>
      <c r="H16935" t="s">
        <v>11</v>
      </c>
      <c r="I16935" t="s">
        <v>23</v>
      </c>
    </row>
    <row r="16936" spans="1:9" x14ac:dyDescent="0.35">
      <c r="A16936" s="2">
        <v>45372.801388888889</v>
      </c>
      <c r="B16936" s="3">
        <v>45372</v>
      </c>
      <c r="C16936">
        <v>1</v>
      </c>
      <c r="D16936">
        <v>11726</v>
      </c>
      <c r="E16936" t="s">
        <v>9</v>
      </c>
      <c r="F16936">
        <v>-2.392578125E-2</v>
      </c>
      <c r="G16936" t="s">
        <v>10</v>
      </c>
      <c r="H16936" t="s">
        <v>11</v>
      </c>
      <c r="I16936" t="s">
        <v>23</v>
      </c>
    </row>
    <row r="16937" spans="1:9" x14ac:dyDescent="0.35">
      <c r="A16937" s="2">
        <v>45372.802083333343</v>
      </c>
      <c r="B16937" s="3">
        <v>45372</v>
      </c>
      <c r="C16937">
        <v>1</v>
      </c>
      <c r="D16937">
        <v>11726</v>
      </c>
      <c r="E16937" t="s">
        <v>9</v>
      </c>
      <c r="F16937">
        <v>-2.392578125E-2</v>
      </c>
      <c r="G16937" t="s">
        <v>10</v>
      </c>
      <c r="H16937" t="s">
        <v>11</v>
      </c>
      <c r="I16937" t="s">
        <v>23</v>
      </c>
    </row>
    <row r="16938" spans="1:9" x14ac:dyDescent="0.35">
      <c r="A16938" s="2">
        <v>45372.802777777782</v>
      </c>
      <c r="B16938" s="3">
        <v>45372</v>
      </c>
      <c r="C16938">
        <v>1</v>
      </c>
      <c r="D16938">
        <v>11726</v>
      </c>
      <c r="E16938" t="s">
        <v>9</v>
      </c>
      <c r="F16938">
        <v>-2.392578125E-2</v>
      </c>
      <c r="G16938" t="s">
        <v>10</v>
      </c>
      <c r="H16938" t="s">
        <v>11</v>
      </c>
      <c r="I16938" t="s">
        <v>23</v>
      </c>
    </row>
    <row r="16939" spans="1:9" x14ac:dyDescent="0.35">
      <c r="A16939" s="2">
        <v>45372.803472222222</v>
      </c>
      <c r="B16939" s="3">
        <v>45372</v>
      </c>
      <c r="C16939">
        <v>1</v>
      </c>
      <c r="D16939">
        <v>11726</v>
      </c>
      <c r="E16939" t="s">
        <v>9</v>
      </c>
      <c r="F16939">
        <v>-2.44140625E-2</v>
      </c>
      <c r="G16939" t="s">
        <v>10</v>
      </c>
      <c r="H16939" t="s">
        <v>11</v>
      </c>
      <c r="I16939" t="s">
        <v>23</v>
      </c>
    </row>
    <row r="16940" spans="1:9" x14ac:dyDescent="0.35">
      <c r="A16940" s="2">
        <v>45372.804166666669</v>
      </c>
      <c r="B16940" s="3">
        <v>45372</v>
      </c>
      <c r="C16940">
        <v>1</v>
      </c>
      <c r="D16940">
        <v>11726</v>
      </c>
      <c r="E16940" t="s">
        <v>9</v>
      </c>
      <c r="F16940">
        <v>-2.490234375E-2</v>
      </c>
      <c r="G16940" t="s">
        <v>10</v>
      </c>
      <c r="H16940" t="s">
        <v>11</v>
      </c>
      <c r="I16940" t="s">
        <v>23</v>
      </c>
    </row>
    <row r="16941" spans="1:9" x14ac:dyDescent="0.35">
      <c r="A16941" s="2">
        <v>45372.804861111108</v>
      </c>
      <c r="B16941" s="3">
        <v>45372</v>
      </c>
      <c r="C16941">
        <v>1</v>
      </c>
      <c r="D16941">
        <v>11726</v>
      </c>
      <c r="E16941" t="s">
        <v>9</v>
      </c>
      <c r="F16941">
        <v>46.267578125</v>
      </c>
      <c r="G16941" t="s">
        <v>10</v>
      </c>
      <c r="H16941" t="s">
        <v>11</v>
      </c>
      <c r="I16941" t="s">
        <v>23</v>
      </c>
    </row>
    <row r="16942" spans="1:9" x14ac:dyDescent="0.35">
      <c r="A16942" s="2">
        <v>45372.805555555547</v>
      </c>
      <c r="B16942" s="3">
        <v>45372</v>
      </c>
      <c r="C16942">
        <v>1</v>
      </c>
      <c r="D16942">
        <v>11726</v>
      </c>
      <c r="E16942" t="s">
        <v>9</v>
      </c>
      <c r="F16942">
        <v>35.3583984375</v>
      </c>
      <c r="G16942" t="s">
        <v>10</v>
      </c>
      <c r="H16942" t="s">
        <v>11</v>
      </c>
      <c r="I16942" t="s">
        <v>23</v>
      </c>
    </row>
    <row r="16943" spans="1:9" x14ac:dyDescent="0.35">
      <c r="A16943" s="2">
        <v>45372.806250000001</v>
      </c>
      <c r="B16943" s="3">
        <v>45372</v>
      </c>
      <c r="C16943">
        <v>1</v>
      </c>
      <c r="D16943">
        <v>11726</v>
      </c>
      <c r="E16943" t="s">
        <v>9</v>
      </c>
      <c r="F16943">
        <v>34.36767578125</v>
      </c>
      <c r="G16943" t="s">
        <v>10</v>
      </c>
      <c r="H16943" t="s">
        <v>11</v>
      </c>
      <c r="I16943" t="s">
        <v>23</v>
      </c>
    </row>
    <row r="16944" spans="1:9" x14ac:dyDescent="0.35">
      <c r="A16944" s="2">
        <v>45372.806944444441</v>
      </c>
      <c r="B16944" s="3">
        <v>45372</v>
      </c>
      <c r="C16944">
        <v>1</v>
      </c>
      <c r="D16944">
        <v>11726</v>
      </c>
      <c r="E16944" t="s">
        <v>9</v>
      </c>
      <c r="F16944">
        <v>34.55078125</v>
      </c>
      <c r="G16944" t="s">
        <v>10</v>
      </c>
      <c r="H16944" t="s">
        <v>11</v>
      </c>
      <c r="I16944" t="s">
        <v>23</v>
      </c>
    </row>
    <row r="16945" spans="1:9" x14ac:dyDescent="0.35">
      <c r="A16945" s="2">
        <v>45372.807638888888</v>
      </c>
      <c r="B16945" s="3">
        <v>45372</v>
      </c>
      <c r="C16945">
        <v>1</v>
      </c>
      <c r="D16945">
        <v>11726</v>
      </c>
      <c r="E16945" t="s">
        <v>9</v>
      </c>
      <c r="F16945">
        <v>34.10498046875</v>
      </c>
      <c r="G16945" t="s">
        <v>10</v>
      </c>
      <c r="H16945" t="s">
        <v>11</v>
      </c>
      <c r="I16945" t="s">
        <v>23</v>
      </c>
    </row>
    <row r="16946" spans="1:9" x14ac:dyDescent="0.35">
      <c r="A16946" s="2">
        <v>45372.808333333327</v>
      </c>
      <c r="B16946" s="3">
        <v>45372</v>
      </c>
      <c r="C16946">
        <v>1</v>
      </c>
      <c r="D16946">
        <v>11726</v>
      </c>
      <c r="E16946" t="s">
        <v>9</v>
      </c>
      <c r="F16946">
        <v>34.46728515625</v>
      </c>
      <c r="G16946" t="s">
        <v>10</v>
      </c>
      <c r="H16946" t="s">
        <v>11</v>
      </c>
      <c r="I16946" t="s">
        <v>23</v>
      </c>
    </row>
    <row r="16947" spans="1:9" x14ac:dyDescent="0.35">
      <c r="A16947" s="2">
        <v>45372.809027777781</v>
      </c>
      <c r="B16947" s="3">
        <v>45372</v>
      </c>
      <c r="C16947">
        <v>1</v>
      </c>
      <c r="D16947">
        <v>11726</v>
      </c>
      <c r="E16947" t="s">
        <v>9</v>
      </c>
      <c r="F16947">
        <v>33.33447265625</v>
      </c>
      <c r="G16947" t="s">
        <v>10</v>
      </c>
      <c r="H16947" t="s">
        <v>11</v>
      </c>
      <c r="I16947" t="s">
        <v>23</v>
      </c>
    </row>
    <row r="16948" spans="1:9" x14ac:dyDescent="0.35">
      <c r="A16948" s="2">
        <v>45372.80972222222</v>
      </c>
      <c r="B16948" s="3">
        <v>45372</v>
      </c>
      <c r="C16948">
        <v>1</v>
      </c>
      <c r="D16948">
        <v>11726</v>
      </c>
      <c r="E16948" t="s">
        <v>9</v>
      </c>
      <c r="F16948">
        <v>35.3974609375</v>
      </c>
      <c r="G16948" t="s">
        <v>10</v>
      </c>
      <c r="H16948" t="s">
        <v>11</v>
      </c>
      <c r="I16948" t="s">
        <v>23</v>
      </c>
    </row>
    <row r="16949" spans="1:9" x14ac:dyDescent="0.35">
      <c r="A16949" s="2">
        <v>45372.810416666667</v>
      </c>
      <c r="B16949" s="3">
        <v>45372</v>
      </c>
      <c r="C16949">
        <v>1</v>
      </c>
      <c r="D16949">
        <v>11726</v>
      </c>
      <c r="E16949" t="s">
        <v>9</v>
      </c>
      <c r="F16949">
        <v>36.86181640625</v>
      </c>
      <c r="G16949" t="s">
        <v>10</v>
      </c>
      <c r="H16949" t="s">
        <v>11</v>
      </c>
      <c r="I16949" t="s">
        <v>23</v>
      </c>
    </row>
    <row r="16950" spans="1:9" x14ac:dyDescent="0.35">
      <c r="A16950" s="2">
        <v>45372.811111111107</v>
      </c>
      <c r="B16950" s="3">
        <v>45372</v>
      </c>
      <c r="C16950">
        <v>1</v>
      </c>
      <c r="D16950">
        <v>11726</v>
      </c>
      <c r="E16950" t="s">
        <v>9</v>
      </c>
      <c r="F16950">
        <v>36.88232421875</v>
      </c>
      <c r="G16950" t="s">
        <v>10</v>
      </c>
      <c r="H16950" t="s">
        <v>11</v>
      </c>
      <c r="I16950" t="s">
        <v>23</v>
      </c>
    </row>
    <row r="16951" spans="1:9" x14ac:dyDescent="0.35">
      <c r="A16951" s="2">
        <v>45372.811805555553</v>
      </c>
      <c r="B16951" s="3">
        <v>45372</v>
      </c>
      <c r="C16951">
        <v>1</v>
      </c>
      <c r="D16951">
        <v>11726</v>
      </c>
      <c r="E16951" t="s">
        <v>9</v>
      </c>
      <c r="F16951">
        <v>36.70703125</v>
      </c>
      <c r="G16951" t="s">
        <v>10</v>
      </c>
      <c r="H16951" t="s">
        <v>11</v>
      </c>
      <c r="I16951" t="s">
        <v>23</v>
      </c>
    </row>
    <row r="16952" spans="1:9" x14ac:dyDescent="0.35">
      <c r="A16952" s="2">
        <v>45372.8125</v>
      </c>
      <c r="B16952" s="3">
        <v>45372</v>
      </c>
      <c r="C16952">
        <v>1</v>
      </c>
      <c r="D16952">
        <v>11726</v>
      </c>
      <c r="E16952" t="s">
        <v>9</v>
      </c>
      <c r="F16952">
        <v>36.84130859375</v>
      </c>
      <c r="G16952" t="s">
        <v>10</v>
      </c>
      <c r="H16952" t="s">
        <v>11</v>
      </c>
      <c r="I16952" t="s">
        <v>23</v>
      </c>
    </row>
    <row r="16953" spans="1:9" x14ac:dyDescent="0.35">
      <c r="A16953" s="2">
        <v>45372.813194444447</v>
      </c>
      <c r="B16953" s="3">
        <v>45372</v>
      </c>
      <c r="C16953">
        <v>1</v>
      </c>
      <c r="D16953">
        <v>11726</v>
      </c>
      <c r="E16953" t="s">
        <v>9</v>
      </c>
      <c r="F16953">
        <v>-2.294921875E-2</v>
      </c>
      <c r="G16953" t="s">
        <v>10</v>
      </c>
      <c r="H16953" t="s">
        <v>11</v>
      </c>
      <c r="I16953" t="s">
        <v>23</v>
      </c>
    </row>
    <row r="16954" spans="1:9" x14ac:dyDescent="0.35">
      <c r="A16954" s="2">
        <v>45372.813888888893</v>
      </c>
      <c r="B16954" s="3">
        <v>45372</v>
      </c>
      <c r="C16954">
        <v>1</v>
      </c>
      <c r="D16954">
        <v>11726</v>
      </c>
      <c r="E16954" t="s">
        <v>9</v>
      </c>
      <c r="F16954">
        <v>-2.587890625E-2</v>
      </c>
      <c r="G16954" t="s">
        <v>10</v>
      </c>
      <c r="H16954" t="s">
        <v>11</v>
      </c>
      <c r="I16954" t="s">
        <v>23</v>
      </c>
    </row>
    <row r="16955" spans="1:9" x14ac:dyDescent="0.35">
      <c r="A16955" s="2">
        <v>45372.814583333333</v>
      </c>
      <c r="B16955" s="3">
        <v>45372</v>
      </c>
      <c r="C16955">
        <v>1</v>
      </c>
      <c r="D16955">
        <v>11726</v>
      </c>
      <c r="E16955" t="s">
        <v>9</v>
      </c>
      <c r="F16955">
        <v>-2.490234375E-2</v>
      </c>
      <c r="G16955" t="s">
        <v>10</v>
      </c>
      <c r="H16955" t="s">
        <v>11</v>
      </c>
      <c r="I16955" t="s">
        <v>23</v>
      </c>
    </row>
    <row r="16956" spans="1:9" x14ac:dyDescent="0.35">
      <c r="A16956" s="2">
        <v>45372.81527777778</v>
      </c>
      <c r="B16956" s="3">
        <v>45372</v>
      </c>
      <c r="C16956">
        <v>1</v>
      </c>
      <c r="D16956">
        <v>11726</v>
      </c>
      <c r="E16956" t="s">
        <v>9</v>
      </c>
      <c r="F16956">
        <v>-2.392578125E-2</v>
      </c>
      <c r="G16956" t="s">
        <v>10</v>
      </c>
      <c r="H16956" t="s">
        <v>11</v>
      </c>
      <c r="I16956" t="s">
        <v>23</v>
      </c>
    </row>
    <row r="16957" spans="1:9" x14ac:dyDescent="0.35">
      <c r="A16957" s="2">
        <v>45372.815972222219</v>
      </c>
      <c r="B16957" s="3">
        <v>45372</v>
      </c>
      <c r="C16957">
        <v>1</v>
      </c>
      <c r="D16957">
        <v>11726</v>
      </c>
      <c r="E16957" t="s">
        <v>9</v>
      </c>
      <c r="F16957">
        <v>-2.490234375E-2</v>
      </c>
      <c r="G16957" t="s">
        <v>10</v>
      </c>
      <c r="H16957" t="s">
        <v>11</v>
      </c>
      <c r="I16957" t="s">
        <v>23</v>
      </c>
    </row>
    <row r="16958" spans="1:9" x14ac:dyDescent="0.35">
      <c r="A16958" s="2">
        <v>45372.816666666673</v>
      </c>
      <c r="B16958" s="3">
        <v>45372</v>
      </c>
      <c r="C16958">
        <v>1</v>
      </c>
      <c r="D16958">
        <v>11726</v>
      </c>
      <c r="E16958" t="s">
        <v>9</v>
      </c>
      <c r="F16958">
        <v>-2.392578125E-2</v>
      </c>
      <c r="G16958" t="s">
        <v>10</v>
      </c>
      <c r="H16958" t="s">
        <v>11</v>
      </c>
      <c r="I16958" t="s">
        <v>23</v>
      </c>
    </row>
    <row r="16959" spans="1:9" x14ac:dyDescent="0.35">
      <c r="A16959" s="2">
        <v>45372.817361111112</v>
      </c>
      <c r="B16959" s="3">
        <v>45372</v>
      </c>
      <c r="C16959">
        <v>1</v>
      </c>
      <c r="D16959">
        <v>11726</v>
      </c>
      <c r="E16959" t="s">
        <v>9</v>
      </c>
      <c r="F16959">
        <v>-2.44140625E-2</v>
      </c>
      <c r="G16959" t="s">
        <v>10</v>
      </c>
      <c r="H16959" t="s">
        <v>11</v>
      </c>
      <c r="I16959" t="s">
        <v>23</v>
      </c>
    </row>
    <row r="16960" spans="1:9" x14ac:dyDescent="0.35">
      <c r="A16960" s="2">
        <v>45372.818055555559</v>
      </c>
      <c r="B16960" s="3">
        <v>45372</v>
      </c>
      <c r="C16960">
        <v>1</v>
      </c>
      <c r="D16960">
        <v>11726</v>
      </c>
      <c r="E16960" t="s">
        <v>9</v>
      </c>
      <c r="F16960">
        <v>-2.63671875E-2</v>
      </c>
      <c r="G16960" t="s">
        <v>10</v>
      </c>
      <c r="H16960" t="s">
        <v>11</v>
      </c>
      <c r="I16960" t="s">
        <v>23</v>
      </c>
    </row>
    <row r="16961" spans="1:9" x14ac:dyDescent="0.35">
      <c r="A16961" s="2">
        <v>45372.818749999999</v>
      </c>
      <c r="B16961" s="3">
        <v>45372</v>
      </c>
      <c r="C16961">
        <v>1</v>
      </c>
      <c r="D16961">
        <v>11726</v>
      </c>
      <c r="E16961" t="s">
        <v>9</v>
      </c>
      <c r="F16961">
        <v>44.87451171875</v>
      </c>
      <c r="G16961" t="s">
        <v>10</v>
      </c>
      <c r="H16961" t="s">
        <v>11</v>
      </c>
      <c r="I16961" t="s">
        <v>23</v>
      </c>
    </row>
    <row r="16962" spans="1:9" x14ac:dyDescent="0.35">
      <c r="A16962" s="2">
        <v>45372.819444444453</v>
      </c>
      <c r="B16962" s="3">
        <v>45372</v>
      </c>
      <c r="C16962">
        <v>1</v>
      </c>
      <c r="D16962">
        <v>11726</v>
      </c>
      <c r="E16962" t="s">
        <v>9</v>
      </c>
      <c r="F16962">
        <v>39.7236328125</v>
      </c>
      <c r="G16962" t="s">
        <v>10</v>
      </c>
      <c r="H16962" t="s">
        <v>11</v>
      </c>
      <c r="I16962" t="s">
        <v>23</v>
      </c>
    </row>
    <row r="16963" spans="1:9" x14ac:dyDescent="0.35">
      <c r="A16963" s="2">
        <v>45372.820138888892</v>
      </c>
      <c r="B16963" s="3">
        <v>45372</v>
      </c>
      <c r="C16963">
        <v>1</v>
      </c>
      <c r="D16963">
        <v>11726</v>
      </c>
      <c r="E16963" t="s">
        <v>9</v>
      </c>
      <c r="F16963">
        <v>39.1884765625</v>
      </c>
      <c r="G16963" t="s">
        <v>10</v>
      </c>
      <c r="H16963" t="s">
        <v>11</v>
      </c>
      <c r="I16963" t="s">
        <v>23</v>
      </c>
    </row>
    <row r="16964" spans="1:9" x14ac:dyDescent="0.35">
      <c r="A16964" s="2">
        <v>45372.820833333331</v>
      </c>
      <c r="B16964" s="3">
        <v>45372</v>
      </c>
      <c r="C16964">
        <v>1</v>
      </c>
      <c r="D16964">
        <v>11726</v>
      </c>
      <c r="E16964" t="s">
        <v>9</v>
      </c>
      <c r="F16964">
        <v>39.24365234375</v>
      </c>
      <c r="G16964" t="s">
        <v>10</v>
      </c>
      <c r="H16964" t="s">
        <v>11</v>
      </c>
      <c r="I16964" t="s">
        <v>23</v>
      </c>
    </row>
    <row r="16965" spans="1:9" x14ac:dyDescent="0.35">
      <c r="A16965" s="2">
        <v>45372.821527777778</v>
      </c>
      <c r="B16965" s="3">
        <v>45372</v>
      </c>
      <c r="C16965">
        <v>1</v>
      </c>
      <c r="D16965">
        <v>11726</v>
      </c>
      <c r="E16965" t="s">
        <v>9</v>
      </c>
      <c r="F16965">
        <v>39.04296875</v>
      </c>
      <c r="G16965" t="s">
        <v>10</v>
      </c>
      <c r="H16965" t="s">
        <v>11</v>
      </c>
      <c r="I16965" t="s">
        <v>23</v>
      </c>
    </row>
    <row r="16966" spans="1:9" x14ac:dyDescent="0.35">
      <c r="A16966" s="2">
        <v>45372.822222222218</v>
      </c>
      <c r="B16966" s="3">
        <v>45372</v>
      </c>
      <c r="C16966">
        <v>1</v>
      </c>
      <c r="D16966">
        <v>11726</v>
      </c>
      <c r="E16966" t="s">
        <v>9</v>
      </c>
      <c r="F16966">
        <v>36.47021484375</v>
      </c>
      <c r="G16966" t="s">
        <v>10</v>
      </c>
      <c r="H16966" t="s">
        <v>11</v>
      </c>
      <c r="I16966" t="s">
        <v>23</v>
      </c>
    </row>
    <row r="16967" spans="1:9" x14ac:dyDescent="0.35">
      <c r="A16967" s="2">
        <v>45372.822916666657</v>
      </c>
      <c r="B16967" s="3">
        <v>45372</v>
      </c>
      <c r="C16967">
        <v>1</v>
      </c>
      <c r="D16967">
        <v>11726</v>
      </c>
      <c r="E16967" t="s">
        <v>9</v>
      </c>
      <c r="F16967">
        <v>35.44091796875</v>
      </c>
      <c r="G16967" t="s">
        <v>10</v>
      </c>
      <c r="H16967" t="s">
        <v>11</v>
      </c>
      <c r="I16967" t="s">
        <v>23</v>
      </c>
    </row>
    <row r="16968" spans="1:9" x14ac:dyDescent="0.35">
      <c r="A16968" s="2">
        <v>45372.823611111111</v>
      </c>
      <c r="B16968" s="3">
        <v>45372</v>
      </c>
      <c r="C16968">
        <v>1</v>
      </c>
      <c r="D16968">
        <v>11726</v>
      </c>
      <c r="E16968" t="s">
        <v>9</v>
      </c>
      <c r="F16968">
        <v>37.765625</v>
      </c>
      <c r="G16968" t="s">
        <v>10</v>
      </c>
      <c r="H16968" t="s">
        <v>11</v>
      </c>
      <c r="I16968" t="s">
        <v>23</v>
      </c>
    </row>
    <row r="16969" spans="1:9" x14ac:dyDescent="0.35">
      <c r="A16969" s="2">
        <v>45372.824305555558</v>
      </c>
      <c r="B16969" s="3">
        <v>45372</v>
      </c>
      <c r="C16969">
        <v>1</v>
      </c>
      <c r="D16969">
        <v>11726</v>
      </c>
      <c r="E16969" t="s">
        <v>9</v>
      </c>
      <c r="F16969">
        <v>-2.392578125E-2</v>
      </c>
      <c r="G16969" t="s">
        <v>10</v>
      </c>
      <c r="H16969" t="s">
        <v>11</v>
      </c>
      <c r="I16969" t="s">
        <v>23</v>
      </c>
    </row>
    <row r="16970" spans="1:9" x14ac:dyDescent="0.35">
      <c r="A16970" s="2">
        <v>45372.824999999997</v>
      </c>
      <c r="B16970" s="3">
        <v>45372</v>
      </c>
      <c r="C16970">
        <v>1</v>
      </c>
      <c r="D16970">
        <v>11726</v>
      </c>
      <c r="E16970" t="s">
        <v>9</v>
      </c>
      <c r="F16970">
        <v>-2.63671875E-2</v>
      </c>
      <c r="G16970" t="s">
        <v>10</v>
      </c>
      <c r="H16970" t="s">
        <v>11</v>
      </c>
      <c r="I16970" t="s">
        <v>23</v>
      </c>
    </row>
    <row r="16971" spans="1:9" x14ac:dyDescent="0.35">
      <c r="A16971" s="2">
        <v>45372.825694444437</v>
      </c>
      <c r="B16971" s="3">
        <v>45372</v>
      </c>
      <c r="C16971">
        <v>1</v>
      </c>
      <c r="D16971">
        <v>11726</v>
      </c>
      <c r="E16971" t="s">
        <v>9</v>
      </c>
      <c r="F16971">
        <v>-2.1484375E-2</v>
      </c>
      <c r="G16971" t="s">
        <v>10</v>
      </c>
      <c r="H16971" t="s">
        <v>11</v>
      </c>
      <c r="I16971" t="s">
        <v>23</v>
      </c>
    </row>
    <row r="16972" spans="1:9" x14ac:dyDescent="0.35">
      <c r="A16972" s="2">
        <v>45372.826388888891</v>
      </c>
      <c r="B16972" s="3">
        <v>45372</v>
      </c>
      <c r="C16972">
        <v>1</v>
      </c>
      <c r="D16972">
        <v>11726</v>
      </c>
      <c r="E16972" t="s">
        <v>9</v>
      </c>
      <c r="F16972">
        <v>-2.392578125E-2</v>
      </c>
      <c r="G16972" t="s">
        <v>10</v>
      </c>
      <c r="H16972" t="s">
        <v>11</v>
      </c>
      <c r="I16972" t="s">
        <v>23</v>
      </c>
    </row>
    <row r="16973" spans="1:9" x14ac:dyDescent="0.35">
      <c r="A16973" s="2">
        <v>45372.82708333333</v>
      </c>
      <c r="B16973" s="3">
        <v>45372</v>
      </c>
      <c r="C16973">
        <v>1</v>
      </c>
      <c r="D16973">
        <v>11726</v>
      </c>
      <c r="E16973" t="s">
        <v>9</v>
      </c>
      <c r="F16973">
        <v>-2.490234375E-2</v>
      </c>
      <c r="G16973" t="s">
        <v>10</v>
      </c>
      <c r="H16973" t="s">
        <v>11</v>
      </c>
      <c r="I16973" t="s">
        <v>23</v>
      </c>
    </row>
    <row r="16974" spans="1:9" x14ac:dyDescent="0.35">
      <c r="A16974" s="2">
        <v>45372.827777777777</v>
      </c>
      <c r="B16974" s="3">
        <v>45372</v>
      </c>
      <c r="C16974">
        <v>1</v>
      </c>
      <c r="D16974">
        <v>11726</v>
      </c>
      <c r="E16974" t="s">
        <v>9</v>
      </c>
      <c r="F16974">
        <v>-2.63671875E-2</v>
      </c>
      <c r="G16974" t="s">
        <v>10</v>
      </c>
      <c r="H16974" t="s">
        <v>11</v>
      </c>
      <c r="I16974" t="s">
        <v>23</v>
      </c>
    </row>
    <row r="16975" spans="1:9" x14ac:dyDescent="0.35">
      <c r="A16975" s="2">
        <v>45372.828472222223</v>
      </c>
      <c r="B16975" s="3">
        <v>45372</v>
      </c>
      <c r="C16975">
        <v>1</v>
      </c>
      <c r="D16975">
        <v>11726</v>
      </c>
      <c r="E16975" t="s">
        <v>9</v>
      </c>
      <c r="F16975">
        <v>-2.587890625E-2</v>
      </c>
      <c r="G16975" t="s">
        <v>10</v>
      </c>
      <c r="H16975" t="s">
        <v>11</v>
      </c>
      <c r="I16975" t="s">
        <v>23</v>
      </c>
    </row>
    <row r="16976" spans="1:9" x14ac:dyDescent="0.35">
      <c r="A16976" s="2">
        <v>45372.82916666667</v>
      </c>
      <c r="B16976" s="3">
        <v>45372</v>
      </c>
      <c r="C16976">
        <v>1</v>
      </c>
      <c r="D16976">
        <v>11726</v>
      </c>
      <c r="E16976" t="s">
        <v>9</v>
      </c>
      <c r="F16976">
        <v>63.2578125</v>
      </c>
      <c r="G16976" t="s">
        <v>10</v>
      </c>
      <c r="H16976" t="s">
        <v>11</v>
      </c>
      <c r="I16976" t="s">
        <v>23</v>
      </c>
    </row>
    <row r="16977" spans="1:9" x14ac:dyDescent="0.35">
      <c r="A16977" s="2">
        <v>45372.829861111109</v>
      </c>
      <c r="B16977" s="3">
        <v>45372</v>
      </c>
      <c r="C16977">
        <v>1</v>
      </c>
      <c r="D16977">
        <v>11726</v>
      </c>
      <c r="E16977" t="s">
        <v>9</v>
      </c>
      <c r="F16977">
        <v>39.48193359375</v>
      </c>
      <c r="G16977" t="s">
        <v>10</v>
      </c>
      <c r="H16977" t="s">
        <v>11</v>
      </c>
      <c r="I16977" t="s">
        <v>23</v>
      </c>
    </row>
    <row r="16978" spans="1:9" x14ac:dyDescent="0.35">
      <c r="A16978" s="2">
        <v>45372.830555555563</v>
      </c>
      <c r="B16978" s="3">
        <v>45372</v>
      </c>
      <c r="C16978">
        <v>1</v>
      </c>
      <c r="D16978">
        <v>11726</v>
      </c>
      <c r="E16978" t="s">
        <v>9</v>
      </c>
      <c r="F16978">
        <v>40.10791015625</v>
      </c>
      <c r="G16978" t="s">
        <v>10</v>
      </c>
      <c r="H16978" t="s">
        <v>11</v>
      </c>
      <c r="I16978" t="s">
        <v>23</v>
      </c>
    </row>
    <row r="16979" spans="1:9" x14ac:dyDescent="0.35">
      <c r="A16979" s="2">
        <v>45372.831250000003</v>
      </c>
      <c r="B16979" s="3">
        <v>45372</v>
      </c>
      <c r="C16979">
        <v>1</v>
      </c>
      <c r="D16979">
        <v>11726</v>
      </c>
      <c r="E16979" t="s">
        <v>9</v>
      </c>
      <c r="F16979">
        <v>40.52734375</v>
      </c>
      <c r="G16979" t="s">
        <v>10</v>
      </c>
      <c r="H16979" t="s">
        <v>11</v>
      </c>
      <c r="I16979" t="s">
        <v>23</v>
      </c>
    </row>
    <row r="16980" spans="1:9" x14ac:dyDescent="0.35">
      <c r="A16980" s="2">
        <v>45372.831944444442</v>
      </c>
      <c r="B16980" s="3">
        <v>45372</v>
      </c>
      <c r="C16980">
        <v>1</v>
      </c>
      <c r="D16980">
        <v>11726</v>
      </c>
      <c r="E16980" t="s">
        <v>9</v>
      </c>
      <c r="F16980">
        <v>38.41796875</v>
      </c>
      <c r="G16980" t="s">
        <v>10</v>
      </c>
      <c r="H16980" t="s">
        <v>11</v>
      </c>
      <c r="I16980" t="s">
        <v>23</v>
      </c>
    </row>
    <row r="16981" spans="1:9" x14ac:dyDescent="0.35">
      <c r="A16981" s="2">
        <v>45372.832638888889</v>
      </c>
      <c r="B16981" s="3">
        <v>45372</v>
      </c>
      <c r="C16981">
        <v>1</v>
      </c>
      <c r="D16981">
        <v>11726</v>
      </c>
      <c r="E16981" t="s">
        <v>9</v>
      </c>
      <c r="F16981">
        <v>38.91357421875</v>
      </c>
      <c r="G16981" t="s">
        <v>10</v>
      </c>
      <c r="H16981" t="s">
        <v>11</v>
      </c>
      <c r="I16981" t="s">
        <v>23</v>
      </c>
    </row>
    <row r="16982" spans="1:9" x14ac:dyDescent="0.35">
      <c r="A16982" s="2">
        <v>45372.833333333343</v>
      </c>
      <c r="B16982" s="3">
        <v>45372</v>
      </c>
      <c r="C16982">
        <v>1</v>
      </c>
      <c r="D16982">
        <v>11726</v>
      </c>
      <c r="E16982" t="s">
        <v>9</v>
      </c>
      <c r="F16982">
        <v>35.396484375</v>
      </c>
      <c r="G16982" t="s">
        <v>10</v>
      </c>
      <c r="H16982" t="s">
        <v>11</v>
      </c>
      <c r="I16982" t="s">
        <v>23</v>
      </c>
    </row>
    <row r="16983" spans="1:9" x14ac:dyDescent="0.35">
      <c r="A16983" s="2">
        <v>45372.834027777782</v>
      </c>
      <c r="B16983" s="3">
        <v>45372</v>
      </c>
      <c r="C16983">
        <v>1</v>
      </c>
      <c r="D16983">
        <v>11726</v>
      </c>
      <c r="E16983" t="s">
        <v>9</v>
      </c>
      <c r="F16983">
        <v>-2.34375E-2</v>
      </c>
      <c r="G16983" t="s">
        <v>10</v>
      </c>
      <c r="H16983" t="s">
        <v>11</v>
      </c>
      <c r="I16983" t="s">
        <v>23</v>
      </c>
    </row>
    <row r="16984" spans="1:9" x14ac:dyDescent="0.35">
      <c r="A16984" s="2">
        <v>45372.834722222222</v>
      </c>
      <c r="B16984" s="3">
        <v>45372</v>
      </c>
      <c r="C16984">
        <v>1</v>
      </c>
      <c r="D16984">
        <v>11726</v>
      </c>
      <c r="E16984" t="s">
        <v>9</v>
      </c>
      <c r="F16984">
        <v>-2.392578125E-2</v>
      </c>
      <c r="G16984" t="s">
        <v>10</v>
      </c>
      <c r="H16984" t="s">
        <v>11</v>
      </c>
      <c r="I16984" t="s">
        <v>23</v>
      </c>
    </row>
    <row r="16985" spans="1:9" x14ac:dyDescent="0.35">
      <c r="A16985" s="2">
        <v>45372.835416666669</v>
      </c>
      <c r="B16985" s="3">
        <v>45372</v>
      </c>
      <c r="C16985">
        <v>1</v>
      </c>
      <c r="D16985">
        <v>11726</v>
      </c>
      <c r="E16985" t="s">
        <v>9</v>
      </c>
      <c r="F16985">
        <v>-2.392578125E-2</v>
      </c>
      <c r="G16985" t="s">
        <v>10</v>
      </c>
      <c r="H16985" t="s">
        <v>11</v>
      </c>
      <c r="I16985" t="s">
        <v>23</v>
      </c>
    </row>
    <row r="16986" spans="1:9" x14ac:dyDescent="0.35">
      <c r="A16986" s="2">
        <v>45372.836111111108</v>
      </c>
      <c r="B16986" s="3">
        <v>45372</v>
      </c>
      <c r="C16986">
        <v>1</v>
      </c>
      <c r="D16986">
        <v>11726</v>
      </c>
      <c r="E16986" t="s">
        <v>9</v>
      </c>
      <c r="F16986">
        <v>-2.44140625E-2</v>
      </c>
      <c r="G16986" t="s">
        <v>10</v>
      </c>
      <c r="H16986" t="s">
        <v>11</v>
      </c>
      <c r="I16986" t="s">
        <v>23</v>
      </c>
    </row>
    <row r="16987" spans="1:9" x14ac:dyDescent="0.35">
      <c r="A16987" s="2">
        <v>45372.836805555547</v>
      </c>
      <c r="B16987" s="3">
        <v>45372</v>
      </c>
      <c r="C16987">
        <v>1</v>
      </c>
      <c r="D16987">
        <v>11726</v>
      </c>
      <c r="E16987" t="s">
        <v>9</v>
      </c>
      <c r="F16987">
        <v>-2.44140625E-2</v>
      </c>
      <c r="G16987" t="s">
        <v>10</v>
      </c>
      <c r="H16987" t="s">
        <v>11</v>
      </c>
      <c r="I16987" t="s">
        <v>23</v>
      </c>
    </row>
    <row r="16988" spans="1:9" x14ac:dyDescent="0.35">
      <c r="A16988" s="2">
        <v>45372.837500000001</v>
      </c>
      <c r="B16988" s="3">
        <v>45372</v>
      </c>
      <c r="C16988">
        <v>1</v>
      </c>
      <c r="D16988">
        <v>11726</v>
      </c>
      <c r="E16988" t="s">
        <v>9</v>
      </c>
      <c r="F16988">
        <v>-2.392578125E-2</v>
      </c>
      <c r="G16988" t="s">
        <v>10</v>
      </c>
      <c r="H16988" t="s">
        <v>11</v>
      </c>
      <c r="I16988" t="s">
        <v>23</v>
      </c>
    </row>
    <row r="16989" spans="1:9" x14ac:dyDescent="0.35">
      <c r="A16989" s="2">
        <v>45372.838194444441</v>
      </c>
      <c r="B16989" s="3">
        <v>45372</v>
      </c>
      <c r="C16989">
        <v>1</v>
      </c>
      <c r="D16989">
        <v>11726</v>
      </c>
      <c r="E16989" t="s">
        <v>9</v>
      </c>
      <c r="F16989">
        <v>-2.587890625E-2</v>
      </c>
      <c r="G16989" t="s">
        <v>10</v>
      </c>
      <c r="H16989" t="s">
        <v>11</v>
      </c>
      <c r="I16989" t="s">
        <v>23</v>
      </c>
    </row>
    <row r="16990" spans="1:9" x14ac:dyDescent="0.35">
      <c r="A16990" s="2">
        <v>45372.838888888888</v>
      </c>
      <c r="B16990" s="3">
        <v>45372</v>
      </c>
      <c r="C16990">
        <v>1</v>
      </c>
      <c r="D16990">
        <v>11726</v>
      </c>
      <c r="E16990" t="s">
        <v>9</v>
      </c>
      <c r="F16990">
        <v>-2.392578125E-2</v>
      </c>
      <c r="G16990" t="s">
        <v>10</v>
      </c>
      <c r="H16990" t="s">
        <v>11</v>
      </c>
      <c r="I16990" t="s">
        <v>23</v>
      </c>
    </row>
    <row r="16991" spans="1:9" x14ac:dyDescent="0.35">
      <c r="A16991" s="2">
        <v>45372.839583333327</v>
      </c>
      <c r="B16991" s="3">
        <v>45372</v>
      </c>
      <c r="C16991">
        <v>1</v>
      </c>
      <c r="D16991">
        <v>11726</v>
      </c>
      <c r="E16991" t="s">
        <v>9</v>
      </c>
      <c r="F16991">
        <v>-2.490234375E-2</v>
      </c>
      <c r="G16991" t="s">
        <v>10</v>
      </c>
      <c r="H16991" t="s">
        <v>11</v>
      </c>
      <c r="I16991" t="s">
        <v>23</v>
      </c>
    </row>
    <row r="16992" spans="1:9" x14ac:dyDescent="0.35">
      <c r="A16992" s="2">
        <v>45372.840277777781</v>
      </c>
      <c r="B16992" s="3">
        <v>45372</v>
      </c>
      <c r="C16992">
        <v>1</v>
      </c>
      <c r="D16992">
        <v>11726</v>
      </c>
      <c r="E16992" t="s">
        <v>9</v>
      </c>
      <c r="F16992">
        <v>51.94580078125</v>
      </c>
      <c r="G16992" t="s">
        <v>10</v>
      </c>
      <c r="H16992" t="s">
        <v>11</v>
      </c>
      <c r="I16992" t="s">
        <v>23</v>
      </c>
    </row>
    <row r="16993" spans="1:9" x14ac:dyDescent="0.35">
      <c r="A16993" s="2">
        <v>45372.84097222222</v>
      </c>
      <c r="B16993" s="3">
        <v>45372</v>
      </c>
      <c r="C16993">
        <v>1</v>
      </c>
      <c r="D16993">
        <v>11726</v>
      </c>
      <c r="E16993" t="s">
        <v>9</v>
      </c>
      <c r="F16993">
        <v>39.13232421875</v>
      </c>
      <c r="G16993" t="s">
        <v>10</v>
      </c>
      <c r="H16993" t="s">
        <v>11</v>
      </c>
      <c r="I16993" t="s">
        <v>23</v>
      </c>
    </row>
    <row r="16994" spans="1:9" x14ac:dyDescent="0.35">
      <c r="A16994" s="2">
        <v>45372.841666666667</v>
      </c>
      <c r="B16994" s="3">
        <v>45372</v>
      </c>
      <c r="C16994">
        <v>1</v>
      </c>
      <c r="D16994">
        <v>11726</v>
      </c>
      <c r="E16994" t="s">
        <v>9</v>
      </c>
      <c r="F16994">
        <v>39.36376953125</v>
      </c>
      <c r="G16994" t="s">
        <v>10</v>
      </c>
      <c r="H16994" t="s">
        <v>11</v>
      </c>
      <c r="I16994" t="s">
        <v>23</v>
      </c>
    </row>
    <row r="16995" spans="1:9" x14ac:dyDescent="0.35">
      <c r="A16995" s="2">
        <v>45372.842361111107</v>
      </c>
      <c r="B16995" s="3">
        <v>45372</v>
      </c>
      <c r="C16995">
        <v>1</v>
      </c>
      <c r="D16995">
        <v>11726</v>
      </c>
      <c r="E16995" t="s">
        <v>9</v>
      </c>
      <c r="F16995">
        <v>39.1650390625</v>
      </c>
      <c r="G16995" t="s">
        <v>10</v>
      </c>
      <c r="H16995" t="s">
        <v>11</v>
      </c>
      <c r="I16995" t="s">
        <v>23</v>
      </c>
    </row>
    <row r="16996" spans="1:9" x14ac:dyDescent="0.35">
      <c r="A16996" s="2">
        <v>45372.843055555553</v>
      </c>
      <c r="B16996" s="3">
        <v>45372</v>
      </c>
      <c r="C16996">
        <v>1</v>
      </c>
      <c r="D16996">
        <v>11726</v>
      </c>
      <c r="E16996" t="s">
        <v>9</v>
      </c>
      <c r="F16996">
        <v>39.12255859375</v>
      </c>
      <c r="G16996" t="s">
        <v>10</v>
      </c>
      <c r="H16996" t="s">
        <v>11</v>
      </c>
      <c r="I16996" t="s">
        <v>23</v>
      </c>
    </row>
    <row r="16997" spans="1:9" x14ac:dyDescent="0.35">
      <c r="A16997" s="2">
        <v>45372.84375</v>
      </c>
      <c r="B16997" s="3">
        <v>45372</v>
      </c>
      <c r="C16997">
        <v>1</v>
      </c>
      <c r="D16997">
        <v>11726</v>
      </c>
      <c r="E16997" t="s">
        <v>9</v>
      </c>
      <c r="F16997">
        <v>37.3642578125</v>
      </c>
      <c r="G16997" t="s">
        <v>10</v>
      </c>
      <c r="H16997" t="s">
        <v>11</v>
      </c>
      <c r="I16997" t="s">
        <v>23</v>
      </c>
    </row>
    <row r="16998" spans="1:9" x14ac:dyDescent="0.35">
      <c r="A16998" s="2">
        <v>45372.844444444447</v>
      </c>
      <c r="B16998" s="3">
        <v>45372</v>
      </c>
      <c r="C16998">
        <v>1</v>
      </c>
      <c r="D16998">
        <v>11726</v>
      </c>
      <c r="E16998" t="s">
        <v>9</v>
      </c>
      <c r="F16998">
        <v>37.03076171875</v>
      </c>
      <c r="G16998" t="s">
        <v>10</v>
      </c>
      <c r="H16998" t="s">
        <v>11</v>
      </c>
      <c r="I16998" t="s">
        <v>23</v>
      </c>
    </row>
    <row r="16999" spans="1:9" x14ac:dyDescent="0.35">
      <c r="A16999" s="2">
        <v>45372.845138888893</v>
      </c>
      <c r="B16999" s="3">
        <v>45372</v>
      </c>
      <c r="C16999">
        <v>1</v>
      </c>
      <c r="D16999">
        <v>11726</v>
      </c>
      <c r="E16999" t="s">
        <v>9</v>
      </c>
      <c r="F16999">
        <v>36.86376953125</v>
      </c>
      <c r="G16999" t="s">
        <v>10</v>
      </c>
      <c r="H16999" t="s">
        <v>11</v>
      </c>
      <c r="I16999" t="s">
        <v>23</v>
      </c>
    </row>
    <row r="17000" spans="1:9" x14ac:dyDescent="0.35">
      <c r="A17000" s="2">
        <v>45372.845833333333</v>
      </c>
      <c r="B17000" s="3">
        <v>45372</v>
      </c>
      <c r="C17000">
        <v>1</v>
      </c>
      <c r="D17000">
        <v>11726</v>
      </c>
      <c r="E17000" t="s">
        <v>9</v>
      </c>
      <c r="F17000">
        <v>36.69384765625</v>
      </c>
      <c r="G17000" t="s">
        <v>10</v>
      </c>
      <c r="H17000" t="s">
        <v>11</v>
      </c>
      <c r="I17000" t="s">
        <v>23</v>
      </c>
    </row>
    <row r="17001" spans="1:9" x14ac:dyDescent="0.35">
      <c r="A17001" s="2">
        <v>45372.84652777778</v>
      </c>
      <c r="B17001" s="3">
        <v>45372</v>
      </c>
      <c r="C17001">
        <v>1</v>
      </c>
      <c r="D17001">
        <v>11726</v>
      </c>
      <c r="E17001" t="s">
        <v>9</v>
      </c>
      <c r="F17001">
        <v>36.79443359375</v>
      </c>
      <c r="G17001" t="s">
        <v>10</v>
      </c>
      <c r="H17001" t="s">
        <v>11</v>
      </c>
      <c r="I17001" t="s">
        <v>23</v>
      </c>
    </row>
    <row r="17002" spans="1:9" x14ac:dyDescent="0.35">
      <c r="A17002" s="2">
        <v>45372.847222222219</v>
      </c>
      <c r="B17002" s="3">
        <v>45372</v>
      </c>
      <c r="C17002">
        <v>1</v>
      </c>
      <c r="D17002">
        <v>11726</v>
      </c>
      <c r="E17002" t="s">
        <v>9</v>
      </c>
      <c r="F17002">
        <v>33.7392578125</v>
      </c>
      <c r="G17002" t="s">
        <v>10</v>
      </c>
      <c r="H17002" t="s">
        <v>11</v>
      </c>
      <c r="I17002" t="s">
        <v>23</v>
      </c>
    </row>
    <row r="17003" spans="1:9" x14ac:dyDescent="0.35">
      <c r="A17003" s="2">
        <v>45372.847916666673</v>
      </c>
      <c r="B17003" s="3">
        <v>45372</v>
      </c>
      <c r="C17003">
        <v>1</v>
      </c>
      <c r="D17003">
        <v>11726</v>
      </c>
      <c r="E17003" t="s">
        <v>9</v>
      </c>
      <c r="F17003">
        <v>37.34619140625</v>
      </c>
      <c r="G17003" t="s">
        <v>10</v>
      </c>
      <c r="H17003" t="s">
        <v>11</v>
      </c>
      <c r="I17003" t="s">
        <v>23</v>
      </c>
    </row>
    <row r="17004" spans="1:9" x14ac:dyDescent="0.35">
      <c r="A17004" s="2">
        <v>45372.848611111112</v>
      </c>
      <c r="B17004" s="3">
        <v>45372</v>
      </c>
      <c r="C17004">
        <v>1</v>
      </c>
      <c r="D17004">
        <v>11726</v>
      </c>
      <c r="E17004" t="s">
        <v>9</v>
      </c>
      <c r="F17004">
        <v>-2.587890625E-2</v>
      </c>
      <c r="G17004" t="s">
        <v>10</v>
      </c>
      <c r="H17004" t="s">
        <v>11</v>
      </c>
      <c r="I17004" t="s">
        <v>23</v>
      </c>
    </row>
    <row r="17005" spans="1:9" x14ac:dyDescent="0.35">
      <c r="A17005" s="2">
        <v>45372.849305555559</v>
      </c>
      <c r="B17005" s="3">
        <v>45372</v>
      </c>
      <c r="C17005">
        <v>1</v>
      </c>
      <c r="D17005">
        <v>11726</v>
      </c>
      <c r="E17005" t="s">
        <v>9</v>
      </c>
      <c r="F17005">
        <v>-2.44140625E-2</v>
      </c>
      <c r="G17005" t="s">
        <v>10</v>
      </c>
      <c r="H17005" t="s">
        <v>11</v>
      </c>
      <c r="I17005" t="s">
        <v>23</v>
      </c>
    </row>
    <row r="17006" spans="1:9" x14ac:dyDescent="0.35">
      <c r="A17006" s="2">
        <v>45372.85</v>
      </c>
      <c r="B17006" s="3">
        <v>45372</v>
      </c>
      <c r="C17006">
        <v>1</v>
      </c>
      <c r="D17006">
        <v>11726</v>
      </c>
      <c r="E17006" t="s">
        <v>9</v>
      </c>
      <c r="F17006">
        <v>-2.34375E-2</v>
      </c>
      <c r="G17006" t="s">
        <v>10</v>
      </c>
      <c r="H17006" t="s">
        <v>11</v>
      </c>
      <c r="I17006" t="s">
        <v>23</v>
      </c>
    </row>
    <row r="17007" spans="1:9" x14ac:dyDescent="0.35">
      <c r="A17007" s="2">
        <v>45372.850694444453</v>
      </c>
      <c r="B17007" s="3">
        <v>45372</v>
      </c>
      <c r="C17007">
        <v>1</v>
      </c>
      <c r="D17007">
        <v>11726</v>
      </c>
      <c r="E17007" t="s">
        <v>9</v>
      </c>
      <c r="F17007">
        <v>-2.587890625E-2</v>
      </c>
      <c r="G17007" t="s">
        <v>10</v>
      </c>
      <c r="H17007" t="s">
        <v>11</v>
      </c>
      <c r="I17007" t="s">
        <v>23</v>
      </c>
    </row>
    <row r="17008" spans="1:9" x14ac:dyDescent="0.35">
      <c r="A17008" s="2">
        <v>45372.851388888892</v>
      </c>
      <c r="B17008" s="3">
        <v>45372</v>
      </c>
      <c r="C17008">
        <v>1</v>
      </c>
      <c r="D17008">
        <v>11726</v>
      </c>
      <c r="E17008" t="s">
        <v>9</v>
      </c>
      <c r="F17008">
        <v>-2.24609375E-2</v>
      </c>
      <c r="G17008" t="s">
        <v>10</v>
      </c>
      <c r="H17008" t="s">
        <v>11</v>
      </c>
      <c r="I17008" t="s">
        <v>23</v>
      </c>
    </row>
    <row r="17009" spans="1:9" x14ac:dyDescent="0.35">
      <c r="A17009" s="2">
        <v>45372.852083333331</v>
      </c>
      <c r="B17009" s="3">
        <v>45372</v>
      </c>
      <c r="C17009">
        <v>1</v>
      </c>
      <c r="D17009">
        <v>11726</v>
      </c>
      <c r="E17009" t="s">
        <v>9</v>
      </c>
      <c r="F17009">
        <v>-2.34375E-2</v>
      </c>
      <c r="G17009" t="s">
        <v>10</v>
      </c>
      <c r="H17009" t="s">
        <v>11</v>
      </c>
      <c r="I17009" t="s">
        <v>23</v>
      </c>
    </row>
    <row r="17010" spans="1:9" x14ac:dyDescent="0.35">
      <c r="A17010" s="2">
        <v>45372.852777777778</v>
      </c>
      <c r="B17010" s="3">
        <v>45372</v>
      </c>
      <c r="C17010">
        <v>1</v>
      </c>
      <c r="D17010">
        <v>11726</v>
      </c>
      <c r="E17010" t="s">
        <v>9</v>
      </c>
      <c r="F17010">
        <v>-2.44140625E-2</v>
      </c>
      <c r="G17010" t="s">
        <v>10</v>
      </c>
      <c r="H17010" t="s">
        <v>11</v>
      </c>
      <c r="I17010" t="s">
        <v>23</v>
      </c>
    </row>
    <row r="17011" spans="1:9" x14ac:dyDescent="0.35">
      <c r="A17011" s="2">
        <v>45372.853472222218</v>
      </c>
      <c r="B17011" s="3">
        <v>45372</v>
      </c>
      <c r="C17011">
        <v>1</v>
      </c>
      <c r="D17011">
        <v>11726</v>
      </c>
      <c r="E17011" t="s">
        <v>9</v>
      </c>
      <c r="F17011">
        <v>-2.5390625E-2</v>
      </c>
      <c r="G17011" t="s">
        <v>10</v>
      </c>
      <c r="H17011" t="s">
        <v>11</v>
      </c>
      <c r="I17011" t="s">
        <v>23</v>
      </c>
    </row>
    <row r="17012" spans="1:9" x14ac:dyDescent="0.35">
      <c r="A17012" s="2">
        <v>45372.854166666657</v>
      </c>
      <c r="B17012" s="3">
        <v>45372</v>
      </c>
      <c r="C17012">
        <v>1</v>
      </c>
      <c r="D17012">
        <v>11726</v>
      </c>
      <c r="E17012" t="s">
        <v>9</v>
      </c>
      <c r="F17012">
        <v>-2.34375E-2</v>
      </c>
      <c r="G17012" t="s">
        <v>10</v>
      </c>
      <c r="H17012" t="s">
        <v>11</v>
      </c>
      <c r="I17012" t="s">
        <v>23</v>
      </c>
    </row>
    <row r="17013" spans="1:9" x14ac:dyDescent="0.35">
      <c r="A17013" s="2">
        <v>45372.854861111111</v>
      </c>
      <c r="B17013" s="3">
        <v>45372</v>
      </c>
      <c r="C17013">
        <v>1</v>
      </c>
      <c r="D17013">
        <v>11726</v>
      </c>
      <c r="E17013" t="s">
        <v>9</v>
      </c>
      <c r="F17013">
        <v>56.5791015625</v>
      </c>
      <c r="G17013" t="s">
        <v>10</v>
      </c>
      <c r="H17013" t="s">
        <v>11</v>
      </c>
      <c r="I17013" t="s">
        <v>23</v>
      </c>
    </row>
    <row r="17014" spans="1:9" x14ac:dyDescent="0.35">
      <c r="A17014" s="2">
        <v>45372.855555555558</v>
      </c>
      <c r="B17014" s="3">
        <v>45372</v>
      </c>
      <c r="C17014">
        <v>1</v>
      </c>
      <c r="D17014">
        <v>11726</v>
      </c>
      <c r="E17014" t="s">
        <v>9</v>
      </c>
      <c r="F17014">
        <v>39.240234375</v>
      </c>
      <c r="G17014" t="s">
        <v>10</v>
      </c>
      <c r="H17014" t="s">
        <v>11</v>
      </c>
      <c r="I17014" t="s">
        <v>23</v>
      </c>
    </row>
    <row r="17015" spans="1:9" x14ac:dyDescent="0.35">
      <c r="A17015" s="2">
        <v>45372.856249999997</v>
      </c>
      <c r="B17015" s="3">
        <v>45372</v>
      </c>
      <c r="C17015">
        <v>1</v>
      </c>
      <c r="D17015">
        <v>11726</v>
      </c>
      <c r="E17015" t="s">
        <v>9</v>
      </c>
      <c r="F17015">
        <v>39.06298828125</v>
      </c>
      <c r="G17015" t="s">
        <v>10</v>
      </c>
      <c r="H17015" t="s">
        <v>11</v>
      </c>
      <c r="I17015" t="s">
        <v>23</v>
      </c>
    </row>
    <row r="17016" spans="1:9" x14ac:dyDescent="0.35">
      <c r="A17016" s="2">
        <v>45372.856944444437</v>
      </c>
      <c r="B17016" s="3">
        <v>45372</v>
      </c>
      <c r="C17016">
        <v>1</v>
      </c>
      <c r="D17016">
        <v>11726</v>
      </c>
      <c r="E17016" t="s">
        <v>9</v>
      </c>
      <c r="F17016">
        <v>38.93359375</v>
      </c>
      <c r="G17016" t="s">
        <v>10</v>
      </c>
      <c r="H17016" t="s">
        <v>11</v>
      </c>
      <c r="I17016" t="s">
        <v>23</v>
      </c>
    </row>
    <row r="17017" spans="1:9" x14ac:dyDescent="0.35">
      <c r="A17017" s="2">
        <v>45372.857638888891</v>
      </c>
      <c r="B17017" s="3">
        <v>45372</v>
      </c>
      <c r="C17017">
        <v>1</v>
      </c>
      <c r="D17017">
        <v>11726</v>
      </c>
      <c r="E17017" t="s">
        <v>9</v>
      </c>
      <c r="F17017">
        <v>40.330078125</v>
      </c>
      <c r="G17017" t="s">
        <v>10</v>
      </c>
      <c r="H17017" t="s">
        <v>11</v>
      </c>
      <c r="I17017" t="s">
        <v>23</v>
      </c>
    </row>
    <row r="17018" spans="1:9" x14ac:dyDescent="0.35">
      <c r="A17018" s="2">
        <v>45372.85833333333</v>
      </c>
      <c r="B17018" s="3">
        <v>45372</v>
      </c>
      <c r="C17018">
        <v>1</v>
      </c>
      <c r="D17018">
        <v>11726</v>
      </c>
      <c r="E17018" t="s">
        <v>9</v>
      </c>
      <c r="F17018">
        <v>29.51123046875</v>
      </c>
      <c r="G17018" t="s">
        <v>10</v>
      </c>
      <c r="H17018" t="s">
        <v>11</v>
      </c>
      <c r="I17018" t="s">
        <v>23</v>
      </c>
    </row>
    <row r="17019" spans="1:9" x14ac:dyDescent="0.35">
      <c r="A17019" s="2">
        <v>45372.859027777777</v>
      </c>
      <c r="B17019" s="3">
        <v>45372</v>
      </c>
      <c r="C17019">
        <v>1</v>
      </c>
      <c r="D17019">
        <v>11726</v>
      </c>
      <c r="E17019" t="s">
        <v>9</v>
      </c>
      <c r="F17019">
        <v>32.70556640625</v>
      </c>
      <c r="G17019" t="s">
        <v>10</v>
      </c>
      <c r="H17019" t="s">
        <v>11</v>
      </c>
      <c r="I17019" t="s">
        <v>23</v>
      </c>
    </row>
    <row r="17020" spans="1:9" x14ac:dyDescent="0.35">
      <c r="A17020" s="2">
        <v>45372.859722222223</v>
      </c>
      <c r="B17020" s="3">
        <v>45372</v>
      </c>
      <c r="C17020">
        <v>1</v>
      </c>
      <c r="D17020">
        <v>11726</v>
      </c>
      <c r="E17020" t="s">
        <v>9</v>
      </c>
      <c r="F17020">
        <v>32.697265625</v>
      </c>
      <c r="G17020" t="s">
        <v>10</v>
      </c>
      <c r="H17020" t="s">
        <v>11</v>
      </c>
      <c r="I17020" t="s">
        <v>23</v>
      </c>
    </row>
    <row r="17021" spans="1:9" x14ac:dyDescent="0.35">
      <c r="A17021" s="2">
        <v>45372.86041666667</v>
      </c>
      <c r="B17021" s="3">
        <v>45372</v>
      </c>
      <c r="C17021">
        <v>1</v>
      </c>
      <c r="D17021">
        <v>11726</v>
      </c>
      <c r="E17021" t="s">
        <v>9</v>
      </c>
      <c r="F17021">
        <v>37.76171875</v>
      </c>
      <c r="G17021" t="s">
        <v>10</v>
      </c>
      <c r="H17021" t="s">
        <v>11</v>
      </c>
      <c r="I17021" t="s">
        <v>23</v>
      </c>
    </row>
    <row r="17022" spans="1:9" x14ac:dyDescent="0.35">
      <c r="A17022" s="2">
        <v>45372.861111111109</v>
      </c>
      <c r="B17022" s="3">
        <v>45372</v>
      </c>
      <c r="C17022">
        <v>1</v>
      </c>
      <c r="D17022">
        <v>11726</v>
      </c>
      <c r="E17022" t="s">
        <v>9</v>
      </c>
      <c r="F17022">
        <v>37.55078125</v>
      </c>
      <c r="G17022" t="s">
        <v>10</v>
      </c>
      <c r="H17022" t="s">
        <v>11</v>
      </c>
      <c r="I17022" t="s">
        <v>23</v>
      </c>
    </row>
    <row r="17023" spans="1:9" x14ac:dyDescent="0.35">
      <c r="A17023" s="2">
        <v>45372.861805555563</v>
      </c>
      <c r="B17023" s="3">
        <v>45372</v>
      </c>
      <c r="C17023">
        <v>1</v>
      </c>
      <c r="D17023">
        <v>11726</v>
      </c>
      <c r="E17023" t="s">
        <v>9</v>
      </c>
      <c r="F17023">
        <v>37.560546875</v>
      </c>
      <c r="G17023" t="s">
        <v>10</v>
      </c>
      <c r="H17023" t="s">
        <v>11</v>
      </c>
      <c r="I17023" t="s">
        <v>23</v>
      </c>
    </row>
    <row r="17024" spans="1:9" x14ac:dyDescent="0.35">
      <c r="A17024" s="2">
        <v>45372.862500000003</v>
      </c>
      <c r="B17024" s="3">
        <v>45372</v>
      </c>
      <c r="C17024">
        <v>1</v>
      </c>
      <c r="D17024">
        <v>11726</v>
      </c>
      <c r="E17024" t="s">
        <v>9</v>
      </c>
      <c r="F17024">
        <v>37.638671875</v>
      </c>
      <c r="G17024" t="s">
        <v>10</v>
      </c>
      <c r="H17024" t="s">
        <v>11</v>
      </c>
      <c r="I17024" t="s">
        <v>23</v>
      </c>
    </row>
    <row r="17025" spans="1:9" x14ac:dyDescent="0.35">
      <c r="A17025" s="2">
        <v>45372.863194444442</v>
      </c>
      <c r="B17025" s="3">
        <v>45372</v>
      </c>
      <c r="C17025">
        <v>1</v>
      </c>
      <c r="D17025">
        <v>11726</v>
      </c>
      <c r="E17025" t="s">
        <v>9</v>
      </c>
      <c r="F17025">
        <v>2.5224609375</v>
      </c>
      <c r="G17025" t="s">
        <v>10</v>
      </c>
      <c r="H17025" t="s">
        <v>11</v>
      </c>
      <c r="I17025" t="s">
        <v>23</v>
      </c>
    </row>
    <row r="17026" spans="1:9" x14ac:dyDescent="0.35">
      <c r="A17026" s="2">
        <v>45372.863888888889</v>
      </c>
      <c r="B17026" s="3">
        <v>45372</v>
      </c>
      <c r="C17026">
        <v>1</v>
      </c>
      <c r="D17026">
        <v>11726</v>
      </c>
      <c r="E17026" t="s">
        <v>9</v>
      </c>
      <c r="F17026">
        <v>-2.490234375E-2</v>
      </c>
      <c r="G17026" t="s">
        <v>10</v>
      </c>
      <c r="H17026" t="s">
        <v>11</v>
      </c>
      <c r="I17026" t="s">
        <v>23</v>
      </c>
    </row>
    <row r="17027" spans="1:9" x14ac:dyDescent="0.35">
      <c r="A17027" s="2">
        <v>45372.864583333343</v>
      </c>
      <c r="B17027" s="3">
        <v>45372</v>
      </c>
      <c r="C17027">
        <v>1</v>
      </c>
      <c r="D17027">
        <v>11726</v>
      </c>
      <c r="E17027" t="s">
        <v>9</v>
      </c>
      <c r="F17027">
        <v>-2.34375E-2</v>
      </c>
      <c r="G17027" t="s">
        <v>10</v>
      </c>
      <c r="H17027" t="s">
        <v>11</v>
      </c>
      <c r="I17027" t="s">
        <v>23</v>
      </c>
    </row>
    <row r="17028" spans="1:9" x14ac:dyDescent="0.35">
      <c r="A17028" s="2">
        <v>45372.865277777782</v>
      </c>
      <c r="B17028" s="3">
        <v>45372</v>
      </c>
      <c r="C17028">
        <v>1</v>
      </c>
      <c r="D17028">
        <v>11726</v>
      </c>
      <c r="E17028" t="s">
        <v>9</v>
      </c>
      <c r="F17028">
        <v>-2.490234375E-2</v>
      </c>
      <c r="G17028" t="s">
        <v>10</v>
      </c>
      <c r="H17028" t="s">
        <v>11</v>
      </c>
      <c r="I17028" t="s">
        <v>23</v>
      </c>
    </row>
    <row r="17029" spans="1:9" x14ac:dyDescent="0.35">
      <c r="A17029" s="2">
        <v>45372.865972222222</v>
      </c>
      <c r="B17029" s="3">
        <v>45372</v>
      </c>
      <c r="C17029">
        <v>1</v>
      </c>
      <c r="D17029">
        <v>11726</v>
      </c>
      <c r="E17029" t="s">
        <v>9</v>
      </c>
      <c r="F17029">
        <v>-2.490234375E-2</v>
      </c>
      <c r="G17029" t="s">
        <v>10</v>
      </c>
      <c r="H17029" t="s">
        <v>11</v>
      </c>
      <c r="I17029" t="s">
        <v>23</v>
      </c>
    </row>
    <row r="17030" spans="1:9" x14ac:dyDescent="0.35">
      <c r="A17030" s="2">
        <v>45372.866666666669</v>
      </c>
      <c r="B17030" s="3">
        <v>45372</v>
      </c>
      <c r="C17030">
        <v>1</v>
      </c>
      <c r="D17030">
        <v>11726</v>
      </c>
      <c r="E17030" t="s">
        <v>9</v>
      </c>
      <c r="F17030">
        <v>-2.490234375E-2</v>
      </c>
      <c r="G17030" t="s">
        <v>10</v>
      </c>
      <c r="H17030" t="s">
        <v>11</v>
      </c>
      <c r="I17030" t="s">
        <v>23</v>
      </c>
    </row>
    <row r="17031" spans="1:9" x14ac:dyDescent="0.35">
      <c r="A17031" s="2">
        <v>45372.867361111108</v>
      </c>
      <c r="B17031" s="3">
        <v>45372</v>
      </c>
      <c r="C17031">
        <v>1</v>
      </c>
      <c r="D17031">
        <v>11726</v>
      </c>
      <c r="E17031" t="s">
        <v>9</v>
      </c>
      <c r="F17031">
        <v>-2.392578125E-2</v>
      </c>
      <c r="G17031" t="s">
        <v>10</v>
      </c>
      <c r="H17031" t="s">
        <v>11</v>
      </c>
      <c r="I17031" t="s">
        <v>23</v>
      </c>
    </row>
    <row r="17032" spans="1:9" x14ac:dyDescent="0.35">
      <c r="A17032" s="2">
        <v>45372.868055555547</v>
      </c>
      <c r="B17032" s="3">
        <v>45372</v>
      </c>
      <c r="C17032">
        <v>1</v>
      </c>
      <c r="D17032">
        <v>11726</v>
      </c>
      <c r="E17032" t="s">
        <v>9</v>
      </c>
      <c r="F17032">
        <v>-2.34375E-2</v>
      </c>
      <c r="G17032" t="s">
        <v>10</v>
      </c>
      <c r="H17032" t="s">
        <v>11</v>
      </c>
      <c r="I17032" t="s">
        <v>23</v>
      </c>
    </row>
    <row r="17033" spans="1:9" x14ac:dyDescent="0.35">
      <c r="A17033" s="2">
        <v>45372.868750000001</v>
      </c>
      <c r="B17033" s="3">
        <v>45372</v>
      </c>
      <c r="C17033">
        <v>1</v>
      </c>
      <c r="D17033">
        <v>11726</v>
      </c>
      <c r="E17033" t="s">
        <v>9</v>
      </c>
      <c r="F17033">
        <v>-2.490234375E-2</v>
      </c>
      <c r="G17033" t="s">
        <v>10</v>
      </c>
      <c r="H17033" t="s">
        <v>11</v>
      </c>
      <c r="I17033" t="s">
        <v>23</v>
      </c>
    </row>
    <row r="17034" spans="1:9" x14ac:dyDescent="0.35">
      <c r="A17034" s="2">
        <v>45372.869444444441</v>
      </c>
      <c r="B17034" s="3">
        <v>45372</v>
      </c>
      <c r="C17034">
        <v>1</v>
      </c>
      <c r="D17034">
        <v>11726</v>
      </c>
      <c r="E17034" t="s">
        <v>9</v>
      </c>
      <c r="F17034">
        <v>-2.34375E-2</v>
      </c>
      <c r="G17034" t="s">
        <v>10</v>
      </c>
      <c r="H17034" t="s">
        <v>11</v>
      </c>
      <c r="I17034" t="s">
        <v>23</v>
      </c>
    </row>
    <row r="17035" spans="1:9" x14ac:dyDescent="0.35">
      <c r="A17035" s="2">
        <v>45372.870138888888</v>
      </c>
      <c r="B17035" s="3">
        <v>45372</v>
      </c>
      <c r="C17035">
        <v>1</v>
      </c>
      <c r="D17035">
        <v>11726</v>
      </c>
      <c r="E17035" t="s">
        <v>9</v>
      </c>
      <c r="F17035">
        <v>-2.34375E-2</v>
      </c>
      <c r="G17035" t="s">
        <v>10</v>
      </c>
      <c r="H17035" t="s">
        <v>11</v>
      </c>
      <c r="I17035" t="s">
        <v>23</v>
      </c>
    </row>
    <row r="17036" spans="1:9" x14ac:dyDescent="0.35">
      <c r="A17036" s="2">
        <v>45372.870833333327</v>
      </c>
      <c r="B17036" s="3">
        <v>45372</v>
      </c>
      <c r="C17036">
        <v>1</v>
      </c>
      <c r="D17036">
        <v>11726</v>
      </c>
      <c r="E17036" t="s">
        <v>9</v>
      </c>
      <c r="F17036">
        <v>57.2138671875</v>
      </c>
      <c r="G17036" t="s">
        <v>10</v>
      </c>
      <c r="H17036" t="s">
        <v>11</v>
      </c>
      <c r="I17036" t="s">
        <v>23</v>
      </c>
    </row>
    <row r="17037" spans="1:9" x14ac:dyDescent="0.35">
      <c r="A17037" s="2">
        <v>45372.871527777781</v>
      </c>
      <c r="B17037" s="3">
        <v>45372</v>
      </c>
      <c r="C17037">
        <v>1</v>
      </c>
      <c r="D17037">
        <v>11726</v>
      </c>
      <c r="E17037" t="s">
        <v>9</v>
      </c>
      <c r="F17037">
        <v>40.3583984375</v>
      </c>
      <c r="G17037" t="s">
        <v>10</v>
      </c>
      <c r="H17037" t="s">
        <v>11</v>
      </c>
      <c r="I17037" t="s">
        <v>23</v>
      </c>
    </row>
    <row r="17038" spans="1:9" x14ac:dyDescent="0.35">
      <c r="A17038" s="2">
        <v>45372.87222222222</v>
      </c>
      <c r="B17038" s="3">
        <v>45372</v>
      </c>
      <c r="C17038">
        <v>1</v>
      </c>
      <c r="D17038">
        <v>11726</v>
      </c>
      <c r="E17038" t="s">
        <v>9</v>
      </c>
      <c r="F17038">
        <v>40</v>
      </c>
      <c r="G17038" t="s">
        <v>10</v>
      </c>
      <c r="H17038" t="s">
        <v>11</v>
      </c>
      <c r="I17038" t="s">
        <v>23</v>
      </c>
    </row>
    <row r="17039" spans="1:9" x14ac:dyDescent="0.35">
      <c r="A17039" s="2">
        <v>45372.872916666667</v>
      </c>
      <c r="B17039" s="3">
        <v>45372</v>
      </c>
      <c r="C17039">
        <v>1</v>
      </c>
      <c r="D17039">
        <v>11726</v>
      </c>
      <c r="E17039" t="s">
        <v>9</v>
      </c>
      <c r="F17039">
        <v>39.69189453125</v>
      </c>
      <c r="G17039" t="s">
        <v>10</v>
      </c>
      <c r="H17039" t="s">
        <v>11</v>
      </c>
      <c r="I17039" t="s">
        <v>23</v>
      </c>
    </row>
    <row r="17040" spans="1:9" x14ac:dyDescent="0.35">
      <c r="A17040" s="2">
        <v>45372.873611111107</v>
      </c>
      <c r="B17040" s="3">
        <v>45372</v>
      </c>
      <c r="C17040">
        <v>1</v>
      </c>
      <c r="D17040">
        <v>11726</v>
      </c>
      <c r="E17040" t="s">
        <v>9</v>
      </c>
      <c r="F17040">
        <v>37.7060546875</v>
      </c>
      <c r="G17040" t="s">
        <v>10</v>
      </c>
      <c r="H17040" t="s">
        <v>11</v>
      </c>
      <c r="I17040" t="s">
        <v>23</v>
      </c>
    </row>
    <row r="17041" spans="1:9" x14ac:dyDescent="0.35">
      <c r="A17041" s="2">
        <v>45372.874305555553</v>
      </c>
      <c r="B17041" s="3">
        <v>45372</v>
      </c>
      <c r="C17041">
        <v>1</v>
      </c>
      <c r="D17041">
        <v>11726</v>
      </c>
      <c r="E17041" t="s">
        <v>9</v>
      </c>
      <c r="F17041">
        <v>37.8955078125</v>
      </c>
      <c r="G17041" t="s">
        <v>10</v>
      </c>
      <c r="H17041" t="s">
        <v>11</v>
      </c>
      <c r="I17041" t="s">
        <v>23</v>
      </c>
    </row>
    <row r="17042" spans="1:9" x14ac:dyDescent="0.35">
      <c r="A17042" s="2">
        <v>45372.875</v>
      </c>
      <c r="B17042" s="3">
        <v>45372</v>
      </c>
      <c r="C17042">
        <v>1</v>
      </c>
      <c r="D17042">
        <v>11726</v>
      </c>
      <c r="E17042" t="s">
        <v>9</v>
      </c>
      <c r="F17042">
        <v>37.30029296875</v>
      </c>
      <c r="G17042" t="s">
        <v>10</v>
      </c>
      <c r="H17042" t="s">
        <v>11</v>
      </c>
      <c r="I17042" t="s">
        <v>23</v>
      </c>
    </row>
    <row r="17043" spans="1:9" x14ac:dyDescent="0.35">
      <c r="A17043" s="2">
        <v>45372.875694444447</v>
      </c>
      <c r="B17043" s="3">
        <v>45372</v>
      </c>
      <c r="C17043">
        <v>1</v>
      </c>
      <c r="D17043">
        <v>11726</v>
      </c>
      <c r="E17043" t="s">
        <v>9</v>
      </c>
      <c r="F17043">
        <v>38.103515625</v>
      </c>
      <c r="G17043" t="s">
        <v>10</v>
      </c>
      <c r="H17043" t="s">
        <v>11</v>
      </c>
      <c r="I17043" t="s">
        <v>23</v>
      </c>
    </row>
    <row r="17044" spans="1:9" x14ac:dyDescent="0.35">
      <c r="A17044" s="2">
        <v>45372.876388888893</v>
      </c>
      <c r="B17044" s="3">
        <v>45372</v>
      </c>
      <c r="C17044">
        <v>1</v>
      </c>
      <c r="D17044">
        <v>11726</v>
      </c>
      <c r="E17044" t="s">
        <v>9</v>
      </c>
      <c r="F17044">
        <v>38.2421875</v>
      </c>
      <c r="G17044" t="s">
        <v>10</v>
      </c>
      <c r="H17044" t="s">
        <v>11</v>
      </c>
      <c r="I17044" t="s">
        <v>23</v>
      </c>
    </row>
    <row r="17045" spans="1:9" x14ac:dyDescent="0.35">
      <c r="A17045" s="2">
        <v>45372.877083333333</v>
      </c>
      <c r="B17045" s="3">
        <v>45372</v>
      </c>
      <c r="C17045">
        <v>1</v>
      </c>
      <c r="D17045">
        <v>11726</v>
      </c>
      <c r="E17045" t="s">
        <v>9</v>
      </c>
      <c r="F17045">
        <v>37.646484375</v>
      </c>
      <c r="G17045" t="s">
        <v>10</v>
      </c>
      <c r="H17045" t="s">
        <v>11</v>
      </c>
      <c r="I17045" t="s">
        <v>23</v>
      </c>
    </row>
    <row r="17046" spans="1:9" x14ac:dyDescent="0.35">
      <c r="A17046" s="2">
        <v>45372.87777777778</v>
      </c>
      <c r="B17046" s="3">
        <v>45372</v>
      </c>
      <c r="C17046">
        <v>1</v>
      </c>
      <c r="D17046">
        <v>11726</v>
      </c>
      <c r="E17046" t="s">
        <v>9</v>
      </c>
      <c r="F17046">
        <v>38.94189453125</v>
      </c>
      <c r="G17046" t="s">
        <v>10</v>
      </c>
      <c r="H17046" t="s">
        <v>11</v>
      </c>
      <c r="I17046" t="s">
        <v>23</v>
      </c>
    </row>
    <row r="17047" spans="1:9" x14ac:dyDescent="0.35">
      <c r="A17047" s="2">
        <v>45372.878472222219</v>
      </c>
      <c r="B17047" s="3">
        <v>45372</v>
      </c>
      <c r="C17047">
        <v>1</v>
      </c>
      <c r="D17047">
        <v>11726</v>
      </c>
      <c r="E17047" t="s">
        <v>9</v>
      </c>
      <c r="F17047">
        <v>-2.44140625E-2</v>
      </c>
      <c r="G17047" t="s">
        <v>10</v>
      </c>
      <c r="H17047" t="s">
        <v>11</v>
      </c>
      <c r="I17047" t="s">
        <v>23</v>
      </c>
    </row>
    <row r="17048" spans="1:9" x14ac:dyDescent="0.35">
      <c r="A17048" s="2">
        <v>45372.879166666673</v>
      </c>
      <c r="B17048" s="3">
        <v>45372</v>
      </c>
      <c r="C17048">
        <v>1</v>
      </c>
      <c r="D17048">
        <v>11726</v>
      </c>
      <c r="E17048" t="s">
        <v>9</v>
      </c>
      <c r="F17048">
        <v>-2.392578125E-2</v>
      </c>
      <c r="G17048" t="s">
        <v>10</v>
      </c>
      <c r="H17048" t="s">
        <v>11</v>
      </c>
      <c r="I17048" t="s">
        <v>23</v>
      </c>
    </row>
    <row r="17049" spans="1:9" x14ac:dyDescent="0.35">
      <c r="A17049" s="2">
        <v>45372.879861111112</v>
      </c>
      <c r="B17049" s="3">
        <v>45372</v>
      </c>
      <c r="C17049">
        <v>1</v>
      </c>
      <c r="D17049">
        <v>11726</v>
      </c>
      <c r="E17049" t="s">
        <v>9</v>
      </c>
      <c r="F17049">
        <v>-2.490234375E-2</v>
      </c>
      <c r="G17049" t="s">
        <v>10</v>
      </c>
      <c r="H17049" t="s">
        <v>11</v>
      </c>
      <c r="I17049" t="s">
        <v>23</v>
      </c>
    </row>
    <row r="17050" spans="1:9" x14ac:dyDescent="0.35">
      <c r="A17050" s="2">
        <v>45372.880555555559</v>
      </c>
      <c r="B17050" s="3">
        <v>45372</v>
      </c>
      <c r="C17050">
        <v>1</v>
      </c>
      <c r="D17050">
        <v>11726</v>
      </c>
      <c r="E17050" t="s">
        <v>9</v>
      </c>
      <c r="F17050">
        <v>-2.294921875E-2</v>
      </c>
      <c r="G17050" t="s">
        <v>10</v>
      </c>
      <c r="H17050" t="s">
        <v>11</v>
      </c>
      <c r="I17050" t="s">
        <v>23</v>
      </c>
    </row>
    <row r="17051" spans="1:9" x14ac:dyDescent="0.35">
      <c r="A17051" s="2">
        <v>45372.881249999999</v>
      </c>
      <c r="B17051" s="3">
        <v>45372</v>
      </c>
      <c r="C17051">
        <v>1</v>
      </c>
      <c r="D17051">
        <v>11726</v>
      </c>
      <c r="E17051" t="s">
        <v>9</v>
      </c>
      <c r="F17051">
        <v>-2.490234375E-2</v>
      </c>
      <c r="G17051" t="s">
        <v>10</v>
      </c>
      <c r="H17051" t="s">
        <v>11</v>
      </c>
      <c r="I17051" t="s">
        <v>23</v>
      </c>
    </row>
    <row r="17052" spans="1:9" x14ac:dyDescent="0.35">
      <c r="A17052" s="2">
        <v>45372.881944444453</v>
      </c>
      <c r="B17052" s="3">
        <v>45372</v>
      </c>
      <c r="C17052">
        <v>1</v>
      </c>
      <c r="D17052">
        <v>11726</v>
      </c>
      <c r="E17052" t="s">
        <v>9</v>
      </c>
      <c r="F17052">
        <v>-2.392578125E-2</v>
      </c>
      <c r="G17052" t="s">
        <v>10</v>
      </c>
      <c r="H17052" t="s">
        <v>11</v>
      </c>
      <c r="I17052" t="s">
        <v>23</v>
      </c>
    </row>
    <row r="17053" spans="1:9" x14ac:dyDescent="0.35">
      <c r="A17053" s="2">
        <v>45372.882638888892</v>
      </c>
      <c r="B17053" s="3">
        <v>45372</v>
      </c>
      <c r="C17053">
        <v>1</v>
      </c>
      <c r="D17053">
        <v>11726</v>
      </c>
      <c r="E17053" t="s">
        <v>9</v>
      </c>
      <c r="F17053">
        <v>-2.294921875E-2</v>
      </c>
      <c r="G17053" t="s">
        <v>10</v>
      </c>
      <c r="H17053" t="s">
        <v>11</v>
      </c>
      <c r="I17053" t="s">
        <v>23</v>
      </c>
    </row>
    <row r="17054" spans="1:9" x14ac:dyDescent="0.35">
      <c r="A17054" s="2">
        <v>45372.883333333331</v>
      </c>
      <c r="B17054" s="3">
        <v>45372</v>
      </c>
      <c r="C17054">
        <v>1</v>
      </c>
      <c r="D17054">
        <v>11726</v>
      </c>
      <c r="E17054" t="s">
        <v>9</v>
      </c>
      <c r="F17054">
        <v>-2.587890625E-2</v>
      </c>
      <c r="G17054" t="s">
        <v>10</v>
      </c>
      <c r="H17054" t="s">
        <v>11</v>
      </c>
      <c r="I17054" t="s">
        <v>23</v>
      </c>
    </row>
    <row r="17055" spans="1:9" x14ac:dyDescent="0.35">
      <c r="A17055" s="2">
        <v>45372.884027777778</v>
      </c>
      <c r="B17055" s="3">
        <v>45372</v>
      </c>
      <c r="C17055">
        <v>1</v>
      </c>
      <c r="D17055">
        <v>11726</v>
      </c>
      <c r="E17055" t="s">
        <v>9</v>
      </c>
      <c r="F17055">
        <v>-2.34375E-2</v>
      </c>
      <c r="G17055" t="s">
        <v>10</v>
      </c>
      <c r="H17055" t="s">
        <v>11</v>
      </c>
      <c r="I17055" t="s">
        <v>23</v>
      </c>
    </row>
    <row r="17056" spans="1:9" x14ac:dyDescent="0.35">
      <c r="A17056" s="2">
        <v>45372.884722222218</v>
      </c>
      <c r="B17056" s="3">
        <v>45372</v>
      </c>
      <c r="C17056">
        <v>1</v>
      </c>
      <c r="D17056">
        <v>11726</v>
      </c>
      <c r="E17056" t="s">
        <v>9</v>
      </c>
      <c r="F17056">
        <v>47.103515625</v>
      </c>
      <c r="G17056" t="s">
        <v>10</v>
      </c>
      <c r="H17056" t="s">
        <v>11</v>
      </c>
      <c r="I17056" t="s">
        <v>23</v>
      </c>
    </row>
    <row r="17057" spans="1:9" x14ac:dyDescent="0.35">
      <c r="A17057" s="2">
        <v>45372.885416666657</v>
      </c>
      <c r="B17057" s="3">
        <v>45372</v>
      </c>
      <c r="C17057">
        <v>1</v>
      </c>
      <c r="D17057">
        <v>11726</v>
      </c>
      <c r="E17057" t="s">
        <v>9</v>
      </c>
      <c r="F17057">
        <v>39.189453125</v>
      </c>
      <c r="G17057" t="s">
        <v>10</v>
      </c>
      <c r="H17057" t="s">
        <v>11</v>
      </c>
      <c r="I17057" t="s">
        <v>23</v>
      </c>
    </row>
    <row r="17058" spans="1:9" x14ac:dyDescent="0.35">
      <c r="A17058" s="2">
        <v>45372.886111111111</v>
      </c>
      <c r="B17058" s="3">
        <v>45372</v>
      </c>
      <c r="C17058">
        <v>1</v>
      </c>
      <c r="D17058">
        <v>11726</v>
      </c>
      <c r="E17058" t="s">
        <v>9</v>
      </c>
      <c r="F17058">
        <v>35.64013671875</v>
      </c>
      <c r="G17058" t="s">
        <v>10</v>
      </c>
      <c r="H17058" t="s">
        <v>11</v>
      </c>
      <c r="I17058" t="s">
        <v>23</v>
      </c>
    </row>
    <row r="17059" spans="1:9" x14ac:dyDescent="0.35">
      <c r="A17059" s="2">
        <v>45372.886805555558</v>
      </c>
      <c r="B17059" s="3">
        <v>45372</v>
      </c>
      <c r="C17059">
        <v>1</v>
      </c>
      <c r="D17059">
        <v>11726</v>
      </c>
      <c r="E17059" t="s">
        <v>9</v>
      </c>
      <c r="F17059">
        <v>34.6123046875</v>
      </c>
      <c r="G17059" t="s">
        <v>10</v>
      </c>
      <c r="H17059" t="s">
        <v>11</v>
      </c>
      <c r="I17059" t="s">
        <v>23</v>
      </c>
    </row>
    <row r="17060" spans="1:9" x14ac:dyDescent="0.35">
      <c r="A17060" s="2">
        <v>45372.887499999997</v>
      </c>
      <c r="B17060" s="3">
        <v>45372</v>
      </c>
      <c r="C17060">
        <v>1</v>
      </c>
      <c r="D17060">
        <v>11726</v>
      </c>
      <c r="E17060" t="s">
        <v>9</v>
      </c>
      <c r="F17060">
        <v>34.18505859375</v>
      </c>
      <c r="G17060" t="s">
        <v>10</v>
      </c>
      <c r="H17060" t="s">
        <v>11</v>
      </c>
      <c r="I17060" t="s">
        <v>23</v>
      </c>
    </row>
    <row r="17061" spans="1:9" x14ac:dyDescent="0.35">
      <c r="A17061" s="2">
        <v>45372.888194444437</v>
      </c>
      <c r="B17061" s="3">
        <v>45372</v>
      </c>
      <c r="C17061">
        <v>1</v>
      </c>
      <c r="D17061">
        <v>11726</v>
      </c>
      <c r="E17061" t="s">
        <v>9</v>
      </c>
      <c r="F17061">
        <v>34.4326171875</v>
      </c>
      <c r="G17061" t="s">
        <v>10</v>
      </c>
      <c r="H17061" t="s">
        <v>11</v>
      </c>
      <c r="I17061" t="s">
        <v>23</v>
      </c>
    </row>
    <row r="17062" spans="1:9" x14ac:dyDescent="0.35">
      <c r="A17062" s="2">
        <v>45372.888888888891</v>
      </c>
      <c r="B17062" s="3">
        <v>45372</v>
      </c>
      <c r="C17062">
        <v>1</v>
      </c>
      <c r="D17062">
        <v>11726</v>
      </c>
      <c r="E17062" t="s">
        <v>9</v>
      </c>
      <c r="F17062">
        <v>33.9267578125</v>
      </c>
      <c r="G17062" t="s">
        <v>10</v>
      </c>
      <c r="H17062" t="s">
        <v>11</v>
      </c>
      <c r="I17062" t="s">
        <v>23</v>
      </c>
    </row>
    <row r="17063" spans="1:9" x14ac:dyDescent="0.35">
      <c r="A17063" s="2">
        <v>45372.88958333333</v>
      </c>
      <c r="B17063" s="3">
        <v>45372</v>
      </c>
      <c r="C17063">
        <v>1</v>
      </c>
      <c r="D17063">
        <v>11726</v>
      </c>
      <c r="E17063" t="s">
        <v>9</v>
      </c>
      <c r="F17063">
        <v>34.326171875</v>
      </c>
      <c r="G17063" t="s">
        <v>10</v>
      </c>
      <c r="H17063" t="s">
        <v>11</v>
      </c>
      <c r="I17063" t="s">
        <v>23</v>
      </c>
    </row>
    <row r="17064" spans="1:9" x14ac:dyDescent="0.35">
      <c r="A17064" s="2">
        <v>45372.890277777777</v>
      </c>
      <c r="B17064" s="3">
        <v>45372</v>
      </c>
      <c r="C17064">
        <v>1</v>
      </c>
      <c r="D17064">
        <v>11726</v>
      </c>
      <c r="E17064" t="s">
        <v>9</v>
      </c>
      <c r="F17064">
        <v>33.91162109375</v>
      </c>
      <c r="G17064" t="s">
        <v>10</v>
      </c>
      <c r="H17064" t="s">
        <v>11</v>
      </c>
      <c r="I17064" t="s">
        <v>23</v>
      </c>
    </row>
    <row r="17065" spans="1:9" x14ac:dyDescent="0.35">
      <c r="A17065" s="2">
        <v>45372.890972222223</v>
      </c>
      <c r="B17065" s="3">
        <v>45372</v>
      </c>
      <c r="C17065">
        <v>1</v>
      </c>
      <c r="D17065">
        <v>11726</v>
      </c>
      <c r="E17065" t="s">
        <v>9</v>
      </c>
      <c r="F17065">
        <v>36.8271484375</v>
      </c>
      <c r="G17065" t="s">
        <v>10</v>
      </c>
      <c r="H17065" t="s">
        <v>11</v>
      </c>
      <c r="I17065" t="s">
        <v>23</v>
      </c>
    </row>
    <row r="17066" spans="1:9" x14ac:dyDescent="0.35">
      <c r="A17066" s="2">
        <v>45372.89166666667</v>
      </c>
      <c r="B17066" s="3">
        <v>45372</v>
      </c>
      <c r="C17066">
        <v>1</v>
      </c>
      <c r="D17066">
        <v>11726</v>
      </c>
      <c r="E17066" t="s">
        <v>9</v>
      </c>
      <c r="F17066">
        <v>34.49560546875</v>
      </c>
      <c r="G17066" t="s">
        <v>10</v>
      </c>
      <c r="H17066" t="s">
        <v>11</v>
      </c>
      <c r="I17066" t="s">
        <v>23</v>
      </c>
    </row>
    <row r="17067" spans="1:9" x14ac:dyDescent="0.35">
      <c r="A17067" s="2">
        <v>45372.892361111109</v>
      </c>
      <c r="B17067" s="3">
        <v>45372</v>
      </c>
      <c r="C17067">
        <v>1</v>
      </c>
      <c r="D17067">
        <v>11726</v>
      </c>
      <c r="E17067" t="s">
        <v>9</v>
      </c>
      <c r="F17067">
        <v>36.4375</v>
      </c>
      <c r="G17067" t="s">
        <v>10</v>
      </c>
      <c r="H17067" t="s">
        <v>11</v>
      </c>
      <c r="I17067" t="s">
        <v>23</v>
      </c>
    </row>
    <row r="17068" spans="1:9" x14ac:dyDescent="0.35">
      <c r="A17068" s="2">
        <v>45372.893055555563</v>
      </c>
      <c r="B17068" s="3">
        <v>45372</v>
      </c>
      <c r="C17068">
        <v>1</v>
      </c>
      <c r="D17068">
        <v>11726</v>
      </c>
      <c r="E17068" t="s">
        <v>9</v>
      </c>
      <c r="F17068">
        <v>-2.392578125E-2</v>
      </c>
      <c r="G17068" t="s">
        <v>10</v>
      </c>
      <c r="H17068" t="s">
        <v>11</v>
      </c>
      <c r="I17068" t="s">
        <v>23</v>
      </c>
    </row>
    <row r="17069" spans="1:9" x14ac:dyDescent="0.35">
      <c r="A17069" s="2">
        <v>45372.893750000003</v>
      </c>
      <c r="B17069" s="3">
        <v>45372</v>
      </c>
      <c r="C17069">
        <v>1</v>
      </c>
      <c r="D17069">
        <v>11726</v>
      </c>
      <c r="E17069" t="s">
        <v>9</v>
      </c>
      <c r="F17069">
        <v>-2.44140625E-2</v>
      </c>
      <c r="G17069" t="s">
        <v>10</v>
      </c>
      <c r="H17069" t="s">
        <v>11</v>
      </c>
      <c r="I17069" t="s">
        <v>23</v>
      </c>
    </row>
    <row r="17070" spans="1:9" x14ac:dyDescent="0.35">
      <c r="A17070" s="2">
        <v>45372.894444444442</v>
      </c>
      <c r="B17070" s="3">
        <v>45372</v>
      </c>
      <c r="C17070">
        <v>1</v>
      </c>
      <c r="D17070">
        <v>11726</v>
      </c>
      <c r="E17070" t="s">
        <v>9</v>
      </c>
      <c r="F17070">
        <v>-2.34375E-2</v>
      </c>
      <c r="G17070" t="s">
        <v>10</v>
      </c>
      <c r="H17070" t="s">
        <v>11</v>
      </c>
      <c r="I17070" t="s">
        <v>23</v>
      </c>
    </row>
    <row r="17071" spans="1:9" x14ac:dyDescent="0.35">
      <c r="A17071" s="2">
        <v>45372.895138888889</v>
      </c>
      <c r="B17071" s="3">
        <v>45372</v>
      </c>
      <c r="C17071">
        <v>1</v>
      </c>
      <c r="D17071">
        <v>11726</v>
      </c>
      <c r="E17071" t="s">
        <v>9</v>
      </c>
      <c r="F17071">
        <v>-2.392578125E-2</v>
      </c>
      <c r="G17071" t="s">
        <v>10</v>
      </c>
      <c r="H17071" t="s">
        <v>11</v>
      </c>
      <c r="I17071" t="s">
        <v>23</v>
      </c>
    </row>
    <row r="17072" spans="1:9" x14ac:dyDescent="0.35">
      <c r="A17072" s="2">
        <v>45372.895833333343</v>
      </c>
      <c r="B17072" s="3">
        <v>45372</v>
      </c>
      <c r="C17072">
        <v>1</v>
      </c>
      <c r="D17072">
        <v>11726</v>
      </c>
      <c r="E17072" t="s">
        <v>9</v>
      </c>
      <c r="F17072">
        <v>-2.392578125E-2</v>
      </c>
      <c r="G17072" t="s">
        <v>10</v>
      </c>
      <c r="H17072" t="s">
        <v>11</v>
      </c>
      <c r="I17072" t="s">
        <v>23</v>
      </c>
    </row>
    <row r="17073" spans="1:9" x14ac:dyDescent="0.35">
      <c r="A17073" s="2">
        <v>45372.896527777782</v>
      </c>
      <c r="B17073" s="3">
        <v>45372</v>
      </c>
      <c r="C17073">
        <v>1</v>
      </c>
      <c r="D17073">
        <v>11726</v>
      </c>
      <c r="E17073" t="s">
        <v>9</v>
      </c>
      <c r="F17073">
        <v>-2.34375E-2</v>
      </c>
      <c r="G17073" t="s">
        <v>10</v>
      </c>
      <c r="H17073" t="s">
        <v>11</v>
      </c>
      <c r="I17073" t="s">
        <v>23</v>
      </c>
    </row>
    <row r="17074" spans="1:9" x14ac:dyDescent="0.35">
      <c r="A17074" s="2">
        <v>45372.897222222222</v>
      </c>
      <c r="B17074" s="3">
        <v>45372</v>
      </c>
      <c r="C17074">
        <v>1</v>
      </c>
      <c r="D17074">
        <v>11726</v>
      </c>
      <c r="E17074" t="s">
        <v>9</v>
      </c>
      <c r="F17074">
        <v>-2.490234375E-2</v>
      </c>
      <c r="G17074" t="s">
        <v>10</v>
      </c>
      <c r="H17074" t="s">
        <v>11</v>
      </c>
      <c r="I17074" t="s">
        <v>23</v>
      </c>
    </row>
    <row r="17075" spans="1:9" x14ac:dyDescent="0.35">
      <c r="A17075" s="2">
        <v>45372.897916666669</v>
      </c>
      <c r="B17075" s="3">
        <v>45372</v>
      </c>
      <c r="C17075">
        <v>1</v>
      </c>
      <c r="D17075">
        <v>11726</v>
      </c>
      <c r="E17075" t="s">
        <v>9</v>
      </c>
      <c r="F17075">
        <v>-2.24609375E-2</v>
      </c>
      <c r="G17075" t="s">
        <v>10</v>
      </c>
      <c r="H17075" t="s">
        <v>11</v>
      </c>
      <c r="I17075" t="s">
        <v>23</v>
      </c>
    </row>
    <row r="17076" spans="1:9" x14ac:dyDescent="0.35">
      <c r="A17076" s="2">
        <v>45372.898611111108</v>
      </c>
      <c r="B17076" s="3">
        <v>45372</v>
      </c>
      <c r="C17076">
        <v>1</v>
      </c>
      <c r="D17076">
        <v>11726</v>
      </c>
      <c r="E17076" t="s">
        <v>9</v>
      </c>
      <c r="F17076">
        <v>-2.392578125E-2</v>
      </c>
      <c r="G17076" t="s">
        <v>10</v>
      </c>
      <c r="H17076" t="s">
        <v>11</v>
      </c>
      <c r="I17076" t="s">
        <v>23</v>
      </c>
    </row>
    <row r="17077" spans="1:9" x14ac:dyDescent="0.35">
      <c r="A17077" s="2">
        <v>45372.899305555547</v>
      </c>
      <c r="B17077" s="3">
        <v>45372</v>
      </c>
      <c r="C17077">
        <v>1</v>
      </c>
      <c r="D17077">
        <v>11726</v>
      </c>
      <c r="E17077" t="s">
        <v>9</v>
      </c>
      <c r="F17077">
        <v>-2.44140625E-2</v>
      </c>
      <c r="G17077" t="s">
        <v>10</v>
      </c>
      <c r="H17077" t="s">
        <v>11</v>
      </c>
      <c r="I17077" t="s">
        <v>23</v>
      </c>
    </row>
    <row r="17078" spans="1:9" x14ac:dyDescent="0.35">
      <c r="A17078" s="2">
        <v>45372.9</v>
      </c>
      <c r="B17078" s="3">
        <v>45372</v>
      </c>
      <c r="C17078">
        <v>1</v>
      </c>
      <c r="D17078">
        <v>11726</v>
      </c>
      <c r="E17078" t="s">
        <v>9</v>
      </c>
      <c r="F17078">
        <v>38.232421875</v>
      </c>
      <c r="G17078" t="s">
        <v>10</v>
      </c>
      <c r="H17078" t="s">
        <v>11</v>
      </c>
      <c r="I17078" t="s">
        <v>23</v>
      </c>
    </row>
    <row r="17079" spans="1:9" x14ac:dyDescent="0.35">
      <c r="A17079" s="2">
        <v>45372.900694444441</v>
      </c>
      <c r="B17079" s="3">
        <v>45372</v>
      </c>
      <c r="C17079">
        <v>1</v>
      </c>
      <c r="D17079">
        <v>11726</v>
      </c>
      <c r="E17079" t="s">
        <v>9</v>
      </c>
      <c r="F17079">
        <v>40.2021484375</v>
      </c>
      <c r="G17079" t="s">
        <v>10</v>
      </c>
      <c r="H17079" t="s">
        <v>11</v>
      </c>
      <c r="I17079" t="s">
        <v>23</v>
      </c>
    </row>
    <row r="17080" spans="1:9" x14ac:dyDescent="0.35">
      <c r="A17080" s="2">
        <v>45372.901388888888</v>
      </c>
      <c r="B17080" s="3">
        <v>45372</v>
      </c>
      <c r="C17080">
        <v>1</v>
      </c>
      <c r="D17080">
        <v>11726</v>
      </c>
      <c r="E17080" t="s">
        <v>9</v>
      </c>
      <c r="F17080">
        <v>40.0185546875</v>
      </c>
      <c r="G17080" t="s">
        <v>10</v>
      </c>
      <c r="H17080" t="s">
        <v>11</v>
      </c>
      <c r="I17080" t="s">
        <v>23</v>
      </c>
    </row>
    <row r="17081" spans="1:9" x14ac:dyDescent="0.35">
      <c r="A17081" s="2">
        <v>45372.902083333327</v>
      </c>
      <c r="B17081" s="3">
        <v>45372</v>
      </c>
      <c r="C17081">
        <v>1</v>
      </c>
      <c r="D17081">
        <v>11726</v>
      </c>
      <c r="E17081" t="s">
        <v>9</v>
      </c>
      <c r="F17081">
        <v>39.2109375</v>
      </c>
      <c r="G17081" t="s">
        <v>10</v>
      </c>
      <c r="H17081" t="s">
        <v>11</v>
      </c>
      <c r="I17081" t="s">
        <v>23</v>
      </c>
    </row>
    <row r="17082" spans="1:9" x14ac:dyDescent="0.35">
      <c r="A17082" s="2">
        <v>45372.902777777781</v>
      </c>
      <c r="B17082" s="3">
        <v>45372</v>
      </c>
      <c r="C17082">
        <v>1</v>
      </c>
      <c r="D17082">
        <v>11726</v>
      </c>
      <c r="E17082" t="s">
        <v>9</v>
      </c>
      <c r="F17082">
        <v>38.8681640625</v>
      </c>
      <c r="G17082" t="s">
        <v>10</v>
      </c>
      <c r="H17082" t="s">
        <v>11</v>
      </c>
      <c r="I17082" t="s">
        <v>23</v>
      </c>
    </row>
    <row r="17083" spans="1:9" x14ac:dyDescent="0.35">
      <c r="A17083" s="2">
        <v>45372.90347222222</v>
      </c>
      <c r="B17083" s="3">
        <v>45372</v>
      </c>
      <c r="C17083">
        <v>1</v>
      </c>
      <c r="D17083">
        <v>11726</v>
      </c>
      <c r="E17083" t="s">
        <v>9</v>
      </c>
      <c r="F17083">
        <v>35.63671875</v>
      </c>
      <c r="G17083" t="s">
        <v>10</v>
      </c>
      <c r="H17083" t="s">
        <v>11</v>
      </c>
      <c r="I17083" t="s">
        <v>23</v>
      </c>
    </row>
    <row r="17084" spans="1:9" x14ac:dyDescent="0.35">
      <c r="A17084" s="2">
        <v>45372.904166666667</v>
      </c>
      <c r="B17084" s="3">
        <v>45372</v>
      </c>
      <c r="C17084">
        <v>1</v>
      </c>
      <c r="D17084">
        <v>11726</v>
      </c>
      <c r="E17084" t="s">
        <v>9</v>
      </c>
      <c r="F17084">
        <v>-2.44140625E-2</v>
      </c>
      <c r="G17084" t="s">
        <v>10</v>
      </c>
      <c r="H17084" t="s">
        <v>11</v>
      </c>
      <c r="I17084" t="s">
        <v>23</v>
      </c>
    </row>
    <row r="17085" spans="1:9" x14ac:dyDescent="0.35">
      <c r="A17085" s="2">
        <v>45372.904861111107</v>
      </c>
      <c r="B17085" s="3">
        <v>45372</v>
      </c>
      <c r="C17085">
        <v>1</v>
      </c>
      <c r="D17085">
        <v>11726</v>
      </c>
      <c r="E17085" t="s">
        <v>9</v>
      </c>
      <c r="F17085">
        <v>-2.44140625E-2</v>
      </c>
      <c r="G17085" t="s">
        <v>10</v>
      </c>
      <c r="H17085" t="s">
        <v>11</v>
      </c>
      <c r="I17085" t="s">
        <v>23</v>
      </c>
    </row>
    <row r="17086" spans="1:9" x14ac:dyDescent="0.35">
      <c r="A17086" s="2">
        <v>45372.905555555553</v>
      </c>
      <c r="B17086" s="3">
        <v>45372</v>
      </c>
      <c r="C17086">
        <v>1</v>
      </c>
      <c r="D17086">
        <v>11726</v>
      </c>
      <c r="E17086" t="s">
        <v>9</v>
      </c>
      <c r="F17086">
        <v>-2.34375E-2</v>
      </c>
      <c r="G17086" t="s">
        <v>10</v>
      </c>
      <c r="H17086" t="s">
        <v>11</v>
      </c>
      <c r="I17086" t="s">
        <v>23</v>
      </c>
    </row>
    <row r="17087" spans="1:9" x14ac:dyDescent="0.35">
      <c r="A17087" s="2">
        <v>45372.90625</v>
      </c>
      <c r="B17087" s="3">
        <v>45372</v>
      </c>
      <c r="C17087">
        <v>1</v>
      </c>
      <c r="D17087">
        <v>11726</v>
      </c>
      <c r="E17087" t="s">
        <v>9</v>
      </c>
      <c r="F17087">
        <v>-2.44140625E-2</v>
      </c>
      <c r="G17087" t="s">
        <v>10</v>
      </c>
      <c r="H17087" t="s">
        <v>11</v>
      </c>
      <c r="I17087" t="s">
        <v>23</v>
      </c>
    </row>
    <row r="17088" spans="1:9" x14ac:dyDescent="0.35">
      <c r="A17088" s="2">
        <v>45372.906944444447</v>
      </c>
      <c r="B17088" s="3">
        <v>45372</v>
      </c>
      <c r="C17088">
        <v>1</v>
      </c>
      <c r="D17088">
        <v>11726</v>
      </c>
      <c r="E17088" t="s">
        <v>9</v>
      </c>
      <c r="F17088">
        <v>-2.490234375E-2</v>
      </c>
      <c r="G17088" t="s">
        <v>10</v>
      </c>
      <c r="H17088" t="s">
        <v>11</v>
      </c>
      <c r="I17088" t="s">
        <v>23</v>
      </c>
    </row>
    <row r="17089" spans="1:9" x14ac:dyDescent="0.35">
      <c r="A17089" s="2">
        <v>45372.907638888893</v>
      </c>
      <c r="B17089" s="3">
        <v>45372</v>
      </c>
      <c r="C17089">
        <v>1</v>
      </c>
      <c r="D17089">
        <v>11726</v>
      </c>
      <c r="E17089" t="s">
        <v>9</v>
      </c>
      <c r="F17089">
        <v>-2.392578125E-2</v>
      </c>
      <c r="G17089" t="s">
        <v>10</v>
      </c>
      <c r="H17089" t="s">
        <v>11</v>
      </c>
      <c r="I17089" t="s">
        <v>23</v>
      </c>
    </row>
    <row r="17090" spans="1:9" x14ac:dyDescent="0.35">
      <c r="A17090" s="2">
        <v>45372.908333333333</v>
      </c>
      <c r="B17090" s="3">
        <v>45372</v>
      </c>
      <c r="C17090">
        <v>1</v>
      </c>
      <c r="D17090">
        <v>11726</v>
      </c>
      <c r="E17090" t="s">
        <v>9</v>
      </c>
      <c r="F17090">
        <v>-2.44140625E-2</v>
      </c>
      <c r="G17090" t="s">
        <v>10</v>
      </c>
      <c r="H17090" t="s">
        <v>11</v>
      </c>
      <c r="I17090" t="s">
        <v>23</v>
      </c>
    </row>
    <row r="17091" spans="1:9" x14ac:dyDescent="0.35">
      <c r="A17091" s="2">
        <v>45372.90902777778</v>
      </c>
      <c r="B17091" s="3">
        <v>45372</v>
      </c>
      <c r="C17091">
        <v>1</v>
      </c>
      <c r="D17091">
        <v>11726</v>
      </c>
      <c r="E17091" t="s">
        <v>9</v>
      </c>
      <c r="F17091">
        <v>46.27392578125</v>
      </c>
      <c r="G17091" t="s">
        <v>10</v>
      </c>
      <c r="H17091" t="s">
        <v>11</v>
      </c>
      <c r="I17091" t="s">
        <v>23</v>
      </c>
    </row>
    <row r="17092" spans="1:9" x14ac:dyDescent="0.35">
      <c r="A17092" s="2">
        <v>45372.909722222219</v>
      </c>
      <c r="B17092" s="3">
        <v>45372</v>
      </c>
      <c r="C17092">
        <v>1</v>
      </c>
      <c r="D17092">
        <v>11726</v>
      </c>
      <c r="E17092" t="s">
        <v>9</v>
      </c>
      <c r="F17092">
        <v>34.2216796875</v>
      </c>
      <c r="G17092" t="s">
        <v>10</v>
      </c>
      <c r="H17092" t="s">
        <v>11</v>
      </c>
      <c r="I17092" t="s">
        <v>23</v>
      </c>
    </row>
    <row r="17093" spans="1:9" x14ac:dyDescent="0.35">
      <c r="A17093" s="2">
        <v>45372.910416666673</v>
      </c>
      <c r="B17093" s="3">
        <v>45372</v>
      </c>
      <c r="C17093">
        <v>1</v>
      </c>
      <c r="D17093">
        <v>11726</v>
      </c>
      <c r="E17093" t="s">
        <v>9</v>
      </c>
      <c r="F17093">
        <v>32.5185546875</v>
      </c>
      <c r="G17093" t="s">
        <v>10</v>
      </c>
      <c r="H17093" t="s">
        <v>11</v>
      </c>
      <c r="I17093" t="s">
        <v>23</v>
      </c>
    </row>
    <row r="17094" spans="1:9" x14ac:dyDescent="0.35">
      <c r="A17094" s="2">
        <v>45372.911111111112</v>
      </c>
      <c r="B17094" s="3">
        <v>45372</v>
      </c>
      <c r="C17094">
        <v>1</v>
      </c>
      <c r="D17094">
        <v>11726</v>
      </c>
      <c r="E17094" t="s">
        <v>9</v>
      </c>
      <c r="F17094">
        <v>32.7421875</v>
      </c>
      <c r="G17094" t="s">
        <v>10</v>
      </c>
      <c r="H17094" t="s">
        <v>11</v>
      </c>
      <c r="I17094" t="s">
        <v>23</v>
      </c>
    </row>
    <row r="17095" spans="1:9" x14ac:dyDescent="0.35">
      <c r="A17095" s="2">
        <v>45372.911805555559</v>
      </c>
      <c r="B17095" s="3">
        <v>45372</v>
      </c>
      <c r="C17095">
        <v>1</v>
      </c>
      <c r="D17095">
        <v>11726</v>
      </c>
      <c r="E17095" t="s">
        <v>9</v>
      </c>
      <c r="F17095">
        <v>37.75341796875</v>
      </c>
      <c r="G17095" t="s">
        <v>10</v>
      </c>
      <c r="H17095" t="s">
        <v>11</v>
      </c>
      <c r="I17095" t="s">
        <v>23</v>
      </c>
    </row>
    <row r="17096" spans="1:9" x14ac:dyDescent="0.35">
      <c r="A17096" s="2">
        <v>45372.912499999999</v>
      </c>
      <c r="B17096" s="3">
        <v>45372</v>
      </c>
      <c r="C17096">
        <v>1</v>
      </c>
      <c r="D17096">
        <v>11726</v>
      </c>
      <c r="E17096" t="s">
        <v>9</v>
      </c>
      <c r="F17096">
        <v>37.67578125</v>
      </c>
      <c r="G17096" t="s">
        <v>10</v>
      </c>
      <c r="H17096" t="s">
        <v>11</v>
      </c>
      <c r="I17096" t="s">
        <v>23</v>
      </c>
    </row>
    <row r="17097" spans="1:9" x14ac:dyDescent="0.35">
      <c r="A17097" s="2">
        <v>45372.913194444453</v>
      </c>
      <c r="B17097" s="3">
        <v>45372</v>
      </c>
      <c r="C17097">
        <v>1</v>
      </c>
      <c r="D17097">
        <v>11726</v>
      </c>
      <c r="E17097" t="s">
        <v>9</v>
      </c>
      <c r="F17097">
        <v>37.88134765625</v>
      </c>
      <c r="G17097" t="s">
        <v>10</v>
      </c>
      <c r="H17097" t="s">
        <v>11</v>
      </c>
      <c r="I17097" t="s">
        <v>23</v>
      </c>
    </row>
    <row r="17098" spans="1:9" x14ac:dyDescent="0.35">
      <c r="A17098" s="2">
        <v>45372.913888888892</v>
      </c>
      <c r="B17098" s="3">
        <v>45372</v>
      </c>
      <c r="C17098">
        <v>1</v>
      </c>
      <c r="D17098">
        <v>11726</v>
      </c>
      <c r="E17098" t="s">
        <v>9</v>
      </c>
      <c r="F17098">
        <v>38.14794921875</v>
      </c>
      <c r="G17098" t="s">
        <v>10</v>
      </c>
      <c r="H17098" t="s">
        <v>11</v>
      </c>
      <c r="I17098" t="s">
        <v>23</v>
      </c>
    </row>
    <row r="17099" spans="1:9" x14ac:dyDescent="0.35">
      <c r="A17099" s="2">
        <v>45372.914583333331</v>
      </c>
      <c r="B17099" s="3">
        <v>45372</v>
      </c>
      <c r="C17099">
        <v>1</v>
      </c>
      <c r="D17099">
        <v>11726</v>
      </c>
      <c r="E17099" t="s">
        <v>9</v>
      </c>
      <c r="F17099">
        <v>35.53173828125</v>
      </c>
      <c r="G17099" t="s">
        <v>10</v>
      </c>
      <c r="H17099" t="s">
        <v>11</v>
      </c>
      <c r="I17099" t="s">
        <v>23</v>
      </c>
    </row>
    <row r="17100" spans="1:9" x14ac:dyDescent="0.35">
      <c r="A17100" s="2">
        <v>45372.915277777778</v>
      </c>
      <c r="B17100" s="3">
        <v>45372</v>
      </c>
      <c r="C17100">
        <v>1</v>
      </c>
      <c r="D17100">
        <v>11726</v>
      </c>
      <c r="E17100" t="s">
        <v>9</v>
      </c>
      <c r="F17100">
        <v>38.59716796875</v>
      </c>
      <c r="G17100" t="s">
        <v>10</v>
      </c>
      <c r="H17100" t="s">
        <v>11</v>
      </c>
      <c r="I17100" t="s">
        <v>23</v>
      </c>
    </row>
    <row r="17101" spans="1:9" x14ac:dyDescent="0.35">
      <c r="A17101" s="2">
        <v>45372.915972222218</v>
      </c>
      <c r="B17101" s="3">
        <v>45372</v>
      </c>
      <c r="C17101">
        <v>1</v>
      </c>
      <c r="D17101">
        <v>11726</v>
      </c>
      <c r="E17101" t="s">
        <v>9</v>
      </c>
      <c r="F17101">
        <v>-2.34375E-2</v>
      </c>
      <c r="G17101" t="s">
        <v>10</v>
      </c>
      <c r="H17101" t="s">
        <v>11</v>
      </c>
      <c r="I17101" t="s">
        <v>23</v>
      </c>
    </row>
    <row r="17102" spans="1:9" x14ac:dyDescent="0.35">
      <c r="A17102" s="2">
        <v>45372.916666666657</v>
      </c>
      <c r="B17102" s="3">
        <v>45372</v>
      </c>
      <c r="C17102">
        <v>1</v>
      </c>
      <c r="D17102">
        <v>11726</v>
      </c>
      <c r="E17102" t="s">
        <v>9</v>
      </c>
      <c r="F17102">
        <v>-2.197265625E-2</v>
      </c>
      <c r="G17102" t="s">
        <v>10</v>
      </c>
      <c r="H17102" t="s">
        <v>11</v>
      </c>
      <c r="I17102" t="s">
        <v>23</v>
      </c>
    </row>
    <row r="17103" spans="1:9" x14ac:dyDescent="0.35">
      <c r="A17103" s="2">
        <v>45372.917361111111</v>
      </c>
      <c r="B17103" s="3">
        <v>45372</v>
      </c>
      <c r="C17103">
        <v>1</v>
      </c>
      <c r="D17103">
        <v>11726</v>
      </c>
      <c r="E17103" t="s">
        <v>9</v>
      </c>
      <c r="F17103">
        <v>-2.392578125E-2</v>
      </c>
      <c r="G17103" t="s">
        <v>10</v>
      </c>
      <c r="H17103" t="s">
        <v>11</v>
      </c>
      <c r="I17103" t="s">
        <v>23</v>
      </c>
    </row>
    <row r="17104" spans="1:9" x14ac:dyDescent="0.35">
      <c r="A17104" s="2">
        <v>45372.918055555558</v>
      </c>
      <c r="B17104" s="3">
        <v>45372</v>
      </c>
      <c r="C17104">
        <v>1</v>
      </c>
      <c r="D17104">
        <v>11726</v>
      </c>
      <c r="E17104" t="s">
        <v>9</v>
      </c>
      <c r="F17104">
        <v>-2.34375E-2</v>
      </c>
      <c r="G17104" t="s">
        <v>10</v>
      </c>
      <c r="H17104" t="s">
        <v>11</v>
      </c>
      <c r="I17104" t="s">
        <v>23</v>
      </c>
    </row>
    <row r="17105" spans="1:9" x14ac:dyDescent="0.35">
      <c r="A17105" s="2">
        <v>45372.918749999997</v>
      </c>
      <c r="B17105" s="3">
        <v>45372</v>
      </c>
      <c r="C17105">
        <v>1</v>
      </c>
      <c r="D17105">
        <v>11726</v>
      </c>
      <c r="E17105" t="s">
        <v>9</v>
      </c>
      <c r="F17105">
        <v>-2.392578125E-2</v>
      </c>
      <c r="G17105" t="s">
        <v>10</v>
      </c>
      <c r="H17105" t="s">
        <v>11</v>
      </c>
      <c r="I17105" t="s">
        <v>23</v>
      </c>
    </row>
    <row r="17106" spans="1:9" x14ac:dyDescent="0.35">
      <c r="A17106" s="2">
        <v>45372.919444444437</v>
      </c>
      <c r="B17106" s="3">
        <v>45372</v>
      </c>
      <c r="C17106">
        <v>1</v>
      </c>
      <c r="D17106">
        <v>11726</v>
      </c>
      <c r="E17106" t="s">
        <v>9</v>
      </c>
      <c r="F17106">
        <v>-2.44140625E-2</v>
      </c>
      <c r="G17106" t="s">
        <v>10</v>
      </c>
      <c r="H17106" t="s">
        <v>11</v>
      </c>
      <c r="I17106" t="s">
        <v>23</v>
      </c>
    </row>
    <row r="17107" spans="1:9" x14ac:dyDescent="0.35">
      <c r="A17107" s="2">
        <v>45372.920138888891</v>
      </c>
      <c r="B17107" s="3">
        <v>45372</v>
      </c>
      <c r="C17107">
        <v>1</v>
      </c>
      <c r="D17107">
        <v>11726</v>
      </c>
      <c r="E17107" t="s">
        <v>9</v>
      </c>
      <c r="F17107">
        <v>-2.5390625E-2</v>
      </c>
      <c r="G17107" t="s">
        <v>10</v>
      </c>
      <c r="H17107" t="s">
        <v>11</v>
      </c>
      <c r="I17107" t="s">
        <v>23</v>
      </c>
    </row>
    <row r="17108" spans="1:9" x14ac:dyDescent="0.35">
      <c r="A17108" s="2">
        <v>45372.92083333333</v>
      </c>
      <c r="B17108" s="3">
        <v>45372</v>
      </c>
      <c r="C17108">
        <v>1</v>
      </c>
      <c r="D17108">
        <v>11726</v>
      </c>
      <c r="E17108" t="s">
        <v>9</v>
      </c>
      <c r="F17108">
        <v>-2.490234375E-2</v>
      </c>
      <c r="G17108" t="s">
        <v>10</v>
      </c>
      <c r="H17108" t="s">
        <v>11</v>
      </c>
      <c r="I17108" t="s">
        <v>23</v>
      </c>
    </row>
    <row r="17109" spans="1:9" x14ac:dyDescent="0.35">
      <c r="A17109" s="2">
        <v>45372.921527777777</v>
      </c>
      <c r="B17109" s="3">
        <v>45372</v>
      </c>
      <c r="C17109">
        <v>1</v>
      </c>
      <c r="D17109">
        <v>11726</v>
      </c>
      <c r="E17109" t="s">
        <v>9</v>
      </c>
      <c r="F17109">
        <v>-2.44140625E-2</v>
      </c>
      <c r="G17109" t="s">
        <v>10</v>
      </c>
      <c r="H17109" t="s">
        <v>11</v>
      </c>
      <c r="I17109" t="s">
        <v>23</v>
      </c>
    </row>
    <row r="17110" spans="1:9" x14ac:dyDescent="0.35">
      <c r="A17110" s="2">
        <v>45372.922222222223</v>
      </c>
      <c r="B17110" s="3">
        <v>45372</v>
      </c>
      <c r="C17110">
        <v>1</v>
      </c>
      <c r="D17110">
        <v>11726</v>
      </c>
      <c r="E17110" t="s">
        <v>9</v>
      </c>
      <c r="F17110">
        <v>-2.392578125E-2</v>
      </c>
      <c r="G17110" t="s">
        <v>10</v>
      </c>
      <c r="H17110" t="s">
        <v>11</v>
      </c>
      <c r="I17110" t="s">
        <v>23</v>
      </c>
    </row>
    <row r="17111" spans="1:9" x14ac:dyDescent="0.35">
      <c r="A17111" s="2">
        <v>45372.92291666667</v>
      </c>
      <c r="B17111" s="3">
        <v>45372</v>
      </c>
      <c r="C17111">
        <v>1</v>
      </c>
      <c r="D17111">
        <v>11726</v>
      </c>
      <c r="E17111" t="s">
        <v>9</v>
      </c>
      <c r="F17111">
        <v>48.08447265625</v>
      </c>
      <c r="G17111" t="s">
        <v>10</v>
      </c>
      <c r="H17111" t="s">
        <v>11</v>
      </c>
      <c r="I17111" t="s">
        <v>23</v>
      </c>
    </row>
    <row r="17112" spans="1:9" x14ac:dyDescent="0.35">
      <c r="A17112" s="2">
        <v>45372.923611111109</v>
      </c>
      <c r="B17112" s="3">
        <v>45372</v>
      </c>
      <c r="C17112">
        <v>1</v>
      </c>
      <c r="D17112">
        <v>11726</v>
      </c>
      <c r="E17112" t="s">
        <v>9</v>
      </c>
      <c r="F17112">
        <v>38.5478515625</v>
      </c>
      <c r="G17112" t="s">
        <v>10</v>
      </c>
      <c r="H17112" t="s">
        <v>11</v>
      </c>
      <c r="I17112" t="s">
        <v>23</v>
      </c>
    </row>
    <row r="17113" spans="1:9" x14ac:dyDescent="0.35">
      <c r="A17113" s="2">
        <v>45372.924305555563</v>
      </c>
      <c r="B17113" s="3">
        <v>45372</v>
      </c>
      <c r="C17113">
        <v>1</v>
      </c>
      <c r="D17113">
        <v>11726</v>
      </c>
      <c r="E17113" t="s">
        <v>9</v>
      </c>
      <c r="F17113">
        <v>37.6533203125</v>
      </c>
      <c r="G17113" t="s">
        <v>10</v>
      </c>
      <c r="H17113" t="s">
        <v>11</v>
      </c>
      <c r="I17113" t="s">
        <v>23</v>
      </c>
    </row>
    <row r="17114" spans="1:9" x14ac:dyDescent="0.35">
      <c r="A17114" s="2">
        <v>45372.925000000003</v>
      </c>
      <c r="B17114" s="3">
        <v>45372</v>
      </c>
      <c r="C17114">
        <v>1</v>
      </c>
      <c r="D17114">
        <v>11726</v>
      </c>
      <c r="E17114" t="s">
        <v>9</v>
      </c>
      <c r="F17114">
        <v>36.99072265625</v>
      </c>
      <c r="G17114" t="s">
        <v>10</v>
      </c>
      <c r="H17114" t="s">
        <v>11</v>
      </c>
      <c r="I17114" t="s">
        <v>23</v>
      </c>
    </row>
    <row r="17115" spans="1:9" x14ac:dyDescent="0.35">
      <c r="A17115" s="2">
        <v>45372.925694444442</v>
      </c>
      <c r="B17115" s="3">
        <v>45372</v>
      </c>
      <c r="C17115">
        <v>1</v>
      </c>
      <c r="D17115">
        <v>11726</v>
      </c>
      <c r="E17115" t="s">
        <v>9</v>
      </c>
      <c r="F17115">
        <v>37.3203125</v>
      </c>
      <c r="G17115" t="s">
        <v>10</v>
      </c>
      <c r="H17115" t="s">
        <v>11</v>
      </c>
      <c r="I17115" t="s">
        <v>23</v>
      </c>
    </row>
    <row r="17116" spans="1:9" x14ac:dyDescent="0.35">
      <c r="A17116" s="2">
        <v>45372.926388888889</v>
      </c>
      <c r="B17116" s="3">
        <v>45372</v>
      </c>
      <c r="C17116">
        <v>1</v>
      </c>
      <c r="D17116">
        <v>11726</v>
      </c>
      <c r="E17116" t="s">
        <v>9</v>
      </c>
      <c r="F17116">
        <v>37.14306640625</v>
      </c>
      <c r="G17116" t="s">
        <v>10</v>
      </c>
      <c r="H17116" t="s">
        <v>11</v>
      </c>
      <c r="I17116" t="s">
        <v>23</v>
      </c>
    </row>
    <row r="17117" spans="1:9" x14ac:dyDescent="0.35">
      <c r="A17117" s="2">
        <v>45372.927083333343</v>
      </c>
      <c r="B17117" s="3">
        <v>45372</v>
      </c>
      <c r="C17117">
        <v>1</v>
      </c>
      <c r="D17117">
        <v>11726</v>
      </c>
      <c r="E17117" t="s">
        <v>9</v>
      </c>
      <c r="F17117">
        <v>33.99072265625</v>
      </c>
      <c r="G17117" t="s">
        <v>10</v>
      </c>
      <c r="H17117" t="s">
        <v>11</v>
      </c>
      <c r="I17117" t="s">
        <v>23</v>
      </c>
    </row>
    <row r="17118" spans="1:9" x14ac:dyDescent="0.35">
      <c r="A17118" s="2">
        <v>45372.927777777782</v>
      </c>
      <c r="B17118" s="3">
        <v>45372</v>
      </c>
      <c r="C17118">
        <v>1</v>
      </c>
      <c r="D17118">
        <v>11726</v>
      </c>
      <c r="E17118" t="s">
        <v>9</v>
      </c>
      <c r="F17118">
        <v>37.39306640625</v>
      </c>
      <c r="G17118" t="s">
        <v>10</v>
      </c>
      <c r="H17118" t="s">
        <v>11</v>
      </c>
      <c r="I17118" t="s">
        <v>23</v>
      </c>
    </row>
    <row r="17119" spans="1:9" x14ac:dyDescent="0.35">
      <c r="A17119" s="2">
        <v>45372.928472222222</v>
      </c>
      <c r="B17119" s="3">
        <v>45372</v>
      </c>
      <c r="C17119">
        <v>1</v>
      </c>
      <c r="D17119">
        <v>11726</v>
      </c>
      <c r="E17119" t="s">
        <v>9</v>
      </c>
      <c r="F17119">
        <v>39.302734375</v>
      </c>
      <c r="G17119" t="s">
        <v>10</v>
      </c>
      <c r="H17119" t="s">
        <v>11</v>
      </c>
      <c r="I17119" t="s">
        <v>23</v>
      </c>
    </row>
    <row r="17120" spans="1:9" x14ac:dyDescent="0.35">
      <c r="A17120" s="2">
        <v>45372.929166666669</v>
      </c>
      <c r="B17120" s="3">
        <v>45372</v>
      </c>
      <c r="C17120">
        <v>1</v>
      </c>
      <c r="D17120">
        <v>11726</v>
      </c>
      <c r="E17120" t="s">
        <v>9</v>
      </c>
      <c r="F17120">
        <v>37.99560546875</v>
      </c>
      <c r="G17120" t="s">
        <v>10</v>
      </c>
      <c r="H17120" t="s">
        <v>11</v>
      </c>
      <c r="I17120" t="s">
        <v>23</v>
      </c>
    </row>
    <row r="17121" spans="1:9" x14ac:dyDescent="0.35">
      <c r="A17121" s="2">
        <v>45372.929861111108</v>
      </c>
      <c r="B17121" s="3">
        <v>45372</v>
      </c>
      <c r="C17121">
        <v>1</v>
      </c>
      <c r="D17121">
        <v>11726</v>
      </c>
      <c r="E17121" t="s">
        <v>9</v>
      </c>
      <c r="F17121">
        <v>38.3466796875</v>
      </c>
      <c r="G17121" t="s">
        <v>10</v>
      </c>
      <c r="H17121" t="s">
        <v>11</v>
      </c>
      <c r="I17121" t="s">
        <v>23</v>
      </c>
    </row>
    <row r="17122" spans="1:9" x14ac:dyDescent="0.35">
      <c r="A17122" s="2">
        <v>45372.930555555547</v>
      </c>
      <c r="B17122" s="3">
        <v>45372</v>
      </c>
      <c r="C17122">
        <v>1</v>
      </c>
      <c r="D17122">
        <v>11726</v>
      </c>
      <c r="E17122" t="s">
        <v>9</v>
      </c>
      <c r="F17122">
        <v>-2.44140625E-2</v>
      </c>
      <c r="G17122" t="s">
        <v>10</v>
      </c>
      <c r="H17122" t="s">
        <v>11</v>
      </c>
      <c r="I17122" t="s">
        <v>23</v>
      </c>
    </row>
    <row r="17123" spans="1:9" x14ac:dyDescent="0.35">
      <c r="A17123" s="2">
        <v>45372.931250000001</v>
      </c>
      <c r="B17123" s="3">
        <v>45372</v>
      </c>
      <c r="C17123">
        <v>1</v>
      </c>
      <c r="D17123">
        <v>11726</v>
      </c>
      <c r="E17123" t="s">
        <v>9</v>
      </c>
      <c r="F17123">
        <v>-2.44140625E-2</v>
      </c>
      <c r="G17123" t="s">
        <v>10</v>
      </c>
      <c r="H17123" t="s">
        <v>11</v>
      </c>
      <c r="I17123" t="s">
        <v>23</v>
      </c>
    </row>
    <row r="17124" spans="1:9" x14ac:dyDescent="0.35">
      <c r="A17124" s="2">
        <v>45372.931944444441</v>
      </c>
      <c r="B17124" s="3">
        <v>45372</v>
      </c>
      <c r="C17124">
        <v>1</v>
      </c>
      <c r="D17124">
        <v>11726</v>
      </c>
      <c r="E17124" t="s">
        <v>9</v>
      </c>
      <c r="F17124">
        <v>-2.34375E-2</v>
      </c>
      <c r="G17124" t="s">
        <v>10</v>
      </c>
      <c r="H17124" t="s">
        <v>11</v>
      </c>
      <c r="I17124" t="s">
        <v>23</v>
      </c>
    </row>
    <row r="17125" spans="1:9" x14ac:dyDescent="0.35">
      <c r="A17125" s="2">
        <v>45372.932638888888</v>
      </c>
      <c r="B17125" s="3">
        <v>45372</v>
      </c>
      <c r="C17125">
        <v>1</v>
      </c>
      <c r="D17125">
        <v>11726</v>
      </c>
      <c r="E17125" t="s">
        <v>9</v>
      </c>
      <c r="F17125">
        <v>-2.587890625E-2</v>
      </c>
      <c r="G17125" t="s">
        <v>10</v>
      </c>
      <c r="H17125" t="s">
        <v>11</v>
      </c>
      <c r="I17125" t="s">
        <v>23</v>
      </c>
    </row>
    <row r="17126" spans="1:9" x14ac:dyDescent="0.35">
      <c r="A17126" s="2">
        <v>45372.933333333327</v>
      </c>
      <c r="B17126" s="3">
        <v>45372</v>
      </c>
      <c r="C17126">
        <v>1</v>
      </c>
      <c r="D17126">
        <v>11726</v>
      </c>
      <c r="E17126" t="s">
        <v>9</v>
      </c>
      <c r="F17126">
        <v>-2.099609375E-2</v>
      </c>
      <c r="G17126" t="s">
        <v>10</v>
      </c>
      <c r="H17126" t="s">
        <v>11</v>
      </c>
      <c r="I17126" t="s">
        <v>23</v>
      </c>
    </row>
    <row r="17127" spans="1:9" x14ac:dyDescent="0.35">
      <c r="A17127" s="2">
        <v>45372.934027777781</v>
      </c>
      <c r="B17127" s="3">
        <v>45372</v>
      </c>
      <c r="C17127">
        <v>1</v>
      </c>
      <c r="D17127">
        <v>11726</v>
      </c>
      <c r="E17127" t="s">
        <v>9</v>
      </c>
      <c r="F17127">
        <v>-2.44140625E-2</v>
      </c>
      <c r="G17127" t="s">
        <v>10</v>
      </c>
      <c r="H17127" t="s">
        <v>11</v>
      </c>
      <c r="I17127" t="s">
        <v>23</v>
      </c>
    </row>
    <row r="17128" spans="1:9" x14ac:dyDescent="0.35">
      <c r="A17128" s="2">
        <v>45372.93472222222</v>
      </c>
      <c r="B17128" s="3">
        <v>45372</v>
      </c>
      <c r="C17128">
        <v>1</v>
      </c>
      <c r="D17128">
        <v>11726</v>
      </c>
      <c r="E17128" t="s">
        <v>9</v>
      </c>
      <c r="F17128">
        <v>-2.392578125E-2</v>
      </c>
      <c r="G17128" t="s">
        <v>10</v>
      </c>
      <c r="H17128" t="s">
        <v>11</v>
      </c>
      <c r="I17128" t="s">
        <v>23</v>
      </c>
    </row>
    <row r="17129" spans="1:9" x14ac:dyDescent="0.35">
      <c r="A17129" s="2">
        <v>45372.935416666667</v>
      </c>
      <c r="B17129" s="3">
        <v>45372</v>
      </c>
      <c r="C17129">
        <v>1</v>
      </c>
      <c r="D17129">
        <v>11726</v>
      </c>
      <c r="E17129" t="s">
        <v>9</v>
      </c>
      <c r="F17129">
        <v>-2.63671875E-2</v>
      </c>
      <c r="G17129" t="s">
        <v>10</v>
      </c>
      <c r="H17129" t="s">
        <v>11</v>
      </c>
      <c r="I17129" t="s">
        <v>23</v>
      </c>
    </row>
    <row r="17130" spans="1:9" x14ac:dyDescent="0.35">
      <c r="A17130" s="2">
        <v>45372.936111111107</v>
      </c>
      <c r="B17130" s="3">
        <v>45372</v>
      </c>
      <c r="C17130">
        <v>1</v>
      </c>
      <c r="D17130">
        <v>11726</v>
      </c>
      <c r="E17130" t="s">
        <v>9</v>
      </c>
      <c r="F17130">
        <v>-2.5390625E-2</v>
      </c>
      <c r="G17130" t="s">
        <v>10</v>
      </c>
      <c r="H17130" t="s">
        <v>11</v>
      </c>
      <c r="I17130" t="s">
        <v>23</v>
      </c>
    </row>
    <row r="17131" spans="1:9" x14ac:dyDescent="0.35">
      <c r="A17131" s="2">
        <v>45372.936805555553</v>
      </c>
      <c r="B17131" s="3">
        <v>45372</v>
      </c>
      <c r="C17131">
        <v>1</v>
      </c>
      <c r="D17131">
        <v>11726</v>
      </c>
      <c r="E17131" t="s">
        <v>9</v>
      </c>
      <c r="F17131">
        <v>-2.294921875E-2</v>
      </c>
      <c r="G17131" t="s">
        <v>10</v>
      </c>
      <c r="H17131" t="s">
        <v>11</v>
      </c>
      <c r="I17131" t="s">
        <v>23</v>
      </c>
    </row>
    <row r="17132" spans="1:9" x14ac:dyDescent="0.35">
      <c r="A17132" s="2">
        <v>45372.9375</v>
      </c>
      <c r="B17132" s="3">
        <v>45372</v>
      </c>
      <c r="C17132">
        <v>1</v>
      </c>
      <c r="D17132">
        <v>11726</v>
      </c>
      <c r="E17132" t="s">
        <v>9</v>
      </c>
      <c r="F17132">
        <v>40.46875</v>
      </c>
      <c r="G17132" t="s">
        <v>10</v>
      </c>
      <c r="H17132" t="s">
        <v>11</v>
      </c>
      <c r="I17132" t="s">
        <v>23</v>
      </c>
    </row>
    <row r="17133" spans="1:9" x14ac:dyDescent="0.35">
      <c r="A17133" s="2">
        <v>45372.938194444447</v>
      </c>
      <c r="B17133" s="3">
        <v>45372</v>
      </c>
      <c r="C17133">
        <v>1</v>
      </c>
      <c r="D17133">
        <v>11726</v>
      </c>
      <c r="E17133" t="s">
        <v>9</v>
      </c>
      <c r="F17133">
        <v>36.2724609375</v>
      </c>
      <c r="G17133" t="s">
        <v>10</v>
      </c>
      <c r="H17133" t="s">
        <v>11</v>
      </c>
      <c r="I17133" t="s">
        <v>23</v>
      </c>
    </row>
    <row r="17134" spans="1:9" x14ac:dyDescent="0.35">
      <c r="A17134" s="2">
        <v>45372.938888888893</v>
      </c>
      <c r="B17134" s="3">
        <v>45372</v>
      </c>
      <c r="C17134">
        <v>1</v>
      </c>
      <c r="D17134">
        <v>11726</v>
      </c>
      <c r="E17134" t="s">
        <v>9</v>
      </c>
      <c r="F17134">
        <v>33.037109375</v>
      </c>
      <c r="G17134" t="s">
        <v>10</v>
      </c>
      <c r="H17134" t="s">
        <v>11</v>
      </c>
      <c r="I17134" t="s">
        <v>23</v>
      </c>
    </row>
    <row r="17135" spans="1:9" x14ac:dyDescent="0.35">
      <c r="A17135" s="2">
        <v>45372.939583333333</v>
      </c>
      <c r="B17135" s="3">
        <v>45372</v>
      </c>
      <c r="C17135">
        <v>1</v>
      </c>
      <c r="D17135">
        <v>11726</v>
      </c>
      <c r="E17135" t="s">
        <v>9</v>
      </c>
      <c r="F17135">
        <v>33.6845703125</v>
      </c>
      <c r="G17135" t="s">
        <v>10</v>
      </c>
      <c r="H17135" t="s">
        <v>11</v>
      </c>
      <c r="I17135" t="s">
        <v>23</v>
      </c>
    </row>
    <row r="17136" spans="1:9" x14ac:dyDescent="0.35">
      <c r="A17136" s="2">
        <v>45372.94027777778</v>
      </c>
      <c r="B17136" s="3">
        <v>45372</v>
      </c>
      <c r="C17136">
        <v>1</v>
      </c>
      <c r="D17136">
        <v>11726</v>
      </c>
      <c r="E17136" t="s">
        <v>9</v>
      </c>
      <c r="F17136">
        <v>38.169921875</v>
      </c>
      <c r="G17136" t="s">
        <v>10</v>
      </c>
      <c r="H17136" t="s">
        <v>11</v>
      </c>
      <c r="I17136" t="s">
        <v>23</v>
      </c>
    </row>
    <row r="17137" spans="1:9" x14ac:dyDescent="0.35">
      <c r="A17137" s="2">
        <v>45372.940972222219</v>
      </c>
      <c r="B17137" s="3">
        <v>45372</v>
      </c>
      <c r="C17137">
        <v>1</v>
      </c>
      <c r="D17137">
        <v>11726</v>
      </c>
      <c r="E17137" t="s">
        <v>9</v>
      </c>
      <c r="F17137">
        <v>37.52880859375</v>
      </c>
      <c r="G17137" t="s">
        <v>10</v>
      </c>
      <c r="H17137" t="s">
        <v>11</v>
      </c>
      <c r="I17137" t="s">
        <v>23</v>
      </c>
    </row>
    <row r="17138" spans="1:9" x14ac:dyDescent="0.35">
      <c r="A17138" s="2">
        <v>45372.941666666673</v>
      </c>
      <c r="B17138" s="3">
        <v>45372</v>
      </c>
      <c r="C17138">
        <v>1</v>
      </c>
      <c r="D17138">
        <v>11726</v>
      </c>
      <c r="E17138" t="s">
        <v>9</v>
      </c>
      <c r="F17138">
        <v>37.88818359375</v>
      </c>
      <c r="G17138" t="s">
        <v>10</v>
      </c>
      <c r="H17138" t="s">
        <v>11</v>
      </c>
      <c r="I17138" t="s">
        <v>23</v>
      </c>
    </row>
    <row r="17139" spans="1:9" x14ac:dyDescent="0.35">
      <c r="A17139" s="2">
        <v>45372.942361111112</v>
      </c>
      <c r="B17139" s="3">
        <v>45372</v>
      </c>
      <c r="C17139">
        <v>1</v>
      </c>
      <c r="D17139">
        <v>11726</v>
      </c>
      <c r="E17139" t="s">
        <v>9</v>
      </c>
      <c r="F17139">
        <v>37.50732421875</v>
      </c>
      <c r="G17139" t="s">
        <v>10</v>
      </c>
      <c r="H17139" t="s">
        <v>11</v>
      </c>
      <c r="I17139" t="s">
        <v>23</v>
      </c>
    </row>
    <row r="17140" spans="1:9" x14ac:dyDescent="0.35">
      <c r="A17140" s="2">
        <v>45372.943055555559</v>
      </c>
      <c r="B17140" s="3">
        <v>45372</v>
      </c>
      <c r="C17140">
        <v>1</v>
      </c>
      <c r="D17140">
        <v>11726</v>
      </c>
      <c r="E17140" t="s">
        <v>9</v>
      </c>
      <c r="F17140">
        <v>-2.44140625E-2</v>
      </c>
      <c r="G17140" t="s">
        <v>10</v>
      </c>
      <c r="H17140" t="s">
        <v>11</v>
      </c>
      <c r="I17140" t="s">
        <v>23</v>
      </c>
    </row>
    <row r="17141" spans="1:9" x14ac:dyDescent="0.35">
      <c r="A17141" s="2">
        <v>45372.943749999999</v>
      </c>
      <c r="B17141" s="3">
        <v>45372</v>
      </c>
      <c r="C17141">
        <v>1</v>
      </c>
      <c r="D17141">
        <v>11726</v>
      </c>
      <c r="E17141" t="s">
        <v>9</v>
      </c>
      <c r="F17141">
        <v>-2.5390625E-2</v>
      </c>
      <c r="G17141" t="s">
        <v>10</v>
      </c>
      <c r="H17141" t="s">
        <v>11</v>
      </c>
      <c r="I17141" t="s">
        <v>23</v>
      </c>
    </row>
    <row r="17142" spans="1:9" x14ac:dyDescent="0.35">
      <c r="A17142" s="2">
        <v>45372.944444444453</v>
      </c>
      <c r="B17142" s="3">
        <v>45372</v>
      </c>
      <c r="C17142">
        <v>1</v>
      </c>
      <c r="D17142">
        <v>11726</v>
      </c>
      <c r="E17142" t="s">
        <v>9</v>
      </c>
      <c r="F17142">
        <v>-2.392578125E-2</v>
      </c>
      <c r="G17142" t="s">
        <v>10</v>
      </c>
      <c r="H17142" t="s">
        <v>11</v>
      </c>
      <c r="I17142" t="s">
        <v>23</v>
      </c>
    </row>
    <row r="17143" spans="1:9" x14ac:dyDescent="0.35">
      <c r="A17143" s="2">
        <v>45372.945138888892</v>
      </c>
      <c r="B17143" s="3">
        <v>45372</v>
      </c>
      <c r="C17143">
        <v>1</v>
      </c>
      <c r="D17143">
        <v>11726</v>
      </c>
      <c r="E17143" t="s">
        <v>9</v>
      </c>
      <c r="F17143">
        <v>-2.34375E-2</v>
      </c>
      <c r="G17143" t="s">
        <v>10</v>
      </c>
      <c r="H17143" t="s">
        <v>11</v>
      </c>
      <c r="I17143" t="s">
        <v>23</v>
      </c>
    </row>
    <row r="17144" spans="1:9" x14ac:dyDescent="0.35">
      <c r="A17144" s="2">
        <v>45372.945833333331</v>
      </c>
      <c r="B17144" s="3">
        <v>45372</v>
      </c>
      <c r="C17144">
        <v>1</v>
      </c>
      <c r="D17144">
        <v>11726</v>
      </c>
      <c r="E17144" t="s">
        <v>9</v>
      </c>
      <c r="F17144">
        <v>-2.294921875E-2</v>
      </c>
      <c r="G17144" t="s">
        <v>10</v>
      </c>
      <c r="H17144" t="s">
        <v>11</v>
      </c>
      <c r="I17144" t="s">
        <v>23</v>
      </c>
    </row>
    <row r="17145" spans="1:9" x14ac:dyDescent="0.35">
      <c r="A17145" s="2">
        <v>45372.946527777778</v>
      </c>
      <c r="B17145" s="3">
        <v>45372</v>
      </c>
      <c r="C17145">
        <v>1</v>
      </c>
      <c r="D17145">
        <v>11726</v>
      </c>
      <c r="E17145" t="s">
        <v>9</v>
      </c>
      <c r="F17145">
        <v>-2.392578125E-2</v>
      </c>
      <c r="G17145" t="s">
        <v>10</v>
      </c>
      <c r="H17145" t="s">
        <v>11</v>
      </c>
      <c r="I17145" t="s">
        <v>23</v>
      </c>
    </row>
    <row r="17146" spans="1:9" x14ac:dyDescent="0.35">
      <c r="A17146" s="2">
        <v>45372.947222222218</v>
      </c>
      <c r="B17146" s="3">
        <v>45372</v>
      </c>
      <c r="C17146">
        <v>1</v>
      </c>
      <c r="D17146">
        <v>11726</v>
      </c>
      <c r="E17146" t="s">
        <v>9</v>
      </c>
      <c r="F17146">
        <v>-2.63671875E-2</v>
      </c>
      <c r="G17146" t="s">
        <v>10</v>
      </c>
      <c r="H17146" t="s">
        <v>11</v>
      </c>
      <c r="I17146" t="s">
        <v>23</v>
      </c>
    </row>
    <row r="17147" spans="1:9" x14ac:dyDescent="0.35">
      <c r="A17147" s="2">
        <v>45372.947916666657</v>
      </c>
      <c r="B17147" s="3">
        <v>45372</v>
      </c>
      <c r="C17147">
        <v>1</v>
      </c>
      <c r="D17147">
        <v>11726</v>
      </c>
      <c r="E17147" t="s">
        <v>9</v>
      </c>
      <c r="F17147">
        <v>-2.490234375E-2</v>
      </c>
      <c r="G17147" t="s">
        <v>10</v>
      </c>
      <c r="H17147" t="s">
        <v>11</v>
      </c>
      <c r="I17147" t="s">
        <v>23</v>
      </c>
    </row>
    <row r="17148" spans="1:9" x14ac:dyDescent="0.35">
      <c r="A17148" s="2">
        <v>45372.948611111111</v>
      </c>
      <c r="B17148" s="3">
        <v>45372</v>
      </c>
      <c r="C17148">
        <v>1</v>
      </c>
      <c r="D17148">
        <v>11726</v>
      </c>
      <c r="E17148" t="s">
        <v>9</v>
      </c>
      <c r="F17148">
        <v>36.22314453125</v>
      </c>
      <c r="G17148" t="s">
        <v>10</v>
      </c>
      <c r="H17148" t="s">
        <v>11</v>
      </c>
      <c r="I17148" t="s">
        <v>23</v>
      </c>
    </row>
    <row r="17149" spans="1:9" x14ac:dyDescent="0.35">
      <c r="A17149" s="2">
        <v>45372.949305555558</v>
      </c>
      <c r="B17149" s="3">
        <v>45372</v>
      </c>
      <c r="C17149">
        <v>1</v>
      </c>
      <c r="D17149">
        <v>11726</v>
      </c>
      <c r="E17149" t="s">
        <v>9</v>
      </c>
      <c r="F17149">
        <v>38.47802734375</v>
      </c>
      <c r="G17149" t="s">
        <v>10</v>
      </c>
      <c r="H17149" t="s">
        <v>11</v>
      </c>
      <c r="I17149" t="s">
        <v>23</v>
      </c>
    </row>
    <row r="17150" spans="1:9" x14ac:dyDescent="0.35">
      <c r="A17150" s="2">
        <v>45372.95</v>
      </c>
      <c r="B17150" s="3">
        <v>45372</v>
      </c>
      <c r="C17150">
        <v>1</v>
      </c>
      <c r="D17150">
        <v>11726</v>
      </c>
      <c r="E17150" t="s">
        <v>9</v>
      </c>
      <c r="F17150">
        <v>35.9814453125</v>
      </c>
      <c r="G17150" t="s">
        <v>10</v>
      </c>
      <c r="H17150" t="s">
        <v>11</v>
      </c>
      <c r="I17150" t="s">
        <v>23</v>
      </c>
    </row>
    <row r="17151" spans="1:9" x14ac:dyDescent="0.35">
      <c r="A17151" s="2">
        <v>45372.950694444437</v>
      </c>
      <c r="B17151" s="3">
        <v>45372</v>
      </c>
      <c r="C17151">
        <v>1</v>
      </c>
      <c r="D17151">
        <v>11726</v>
      </c>
      <c r="E17151" t="s">
        <v>9</v>
      </c>
      <c r="F17151">
        <v>39.05029296875</v>
      </c>
      <c r="G17151" t="s">
        <v>10</v>
      </c>
      <c r="H17151" t="s">
        <v>11</v>
      </c>
      <c r="I17151" t="s">
        <v>23</v>
      </c>
    </row>
    <row r="17152" spans="1:9" x14ac:dyDescent="0.35">
      <c r="A17152" s="2">
        <v>45372.951388888891</v>
      </c>
      <c r="B17152" s="3">
        <v>45372</v>
      </c>
      <c r="C17152">
        <v>1</v>
      </c>
      <c r="D17152">
        <v>11726</v>
      </c>
      <c r="E17152" t="s">
        <v>9</v>
      </c>
      <c r="F17152">
        <v>39.7880859375</v>
      </c>
      <c r="G17152" t="s">
        <v>10</v>
      </c>
      <c r="H17152" t="s">
        <v>11</v>
      </c>
      <c r="I17152" t="s">
        <v>23</v>
      </c>
    </row>
    <row r="17153" spans="1:9" x14ac:dyDescent="0.35">
      <c r="A17153" s="2">
        <v>45372.95208333333</v>
      </c>
      <c r="B17153" s="3">
        <v>45372</v>
      </c>
      <c r="C17153">
        <v>1</v>
      </c>
      <c r="D17153">
        <v>11726</v>
      </c>
      <c r="E17153" t="s">
        <v>9</v>
      </c>
      <c r="F17153">
        <v>39.14404296875</v>
      </c>
      <c r="G17153" t="s">
        <v>10</v>
      </c>
      <c r="H17153" t="s">
        <v>11</v>
      </c>
      <c r="I17153" t="s">
        <v>23</v>
      </c>
    </row>
    <row r="17154" spans="1:9" x14ac:dyDescent="0.35">
      <c r="A17154" s="2">
        <v>45372.952777777777</v>
      </c>
      <c r="B17154" s="3">
        <v>45372</v>
      </c>
      <c r="C17154">
        <v>1</v>
      </c>
      <c r="D17154">
        <v>11726</v>
      </c>
      <c r="E17154" t="s">
        <v>9</v>
      </c>
      <c r="F17154">
        <v>39.6875</v>
      </c>
      <c r="G17154" t="s">
        <v>10</v>
      </c>
      <c r="H17154" t="s">
        <v>11</v>
      </c>
      <c r="I17154" t="s">
        <v>23</v>
      </c>
    </row>
    <row r="17155" spans="1:9" x14ac:dyDescent="0.35">
      <c r="A17155" s="2">
        <v>45372.953472222223</v>
      </c>
      <c r="B17155" s="3">
        <v>45372</v>
      </c>
      <c r="C17155">
        <v>1</v>
      </c>
      <c r="D17155">
        <v>11726</v>
      </c>
      <c r="E17155" t="s">
        <v>9</v>
      </c>
      <c r="F17155">
        <v>1.8154296875</v>
      </c>
      <c r="G17155" t="s">
        <v>10</v>
      </c>
      <c r="H17155" t="s">
        <v>11</v>
      </c>
      <c r="I17155" t="s">
        <v>23</v>
      </c>
    </row>
    <row r="17156" spans="1:9" x14ac:dyDescent="0.35">
      <c r="A17156" s="2">
        <v>45372.95416666667</v>
      </c>
      <c r="B17156" s="3">
        <v>45372</v>
      </c>
      <c r="C17156">
        <v>1</v>
      </c>
      <c r="D17156">
        <v>11726</v>
      </c>
      <c r="E17156" t="s">
        <v>9</v>
      </c>
      <c r="F17156">
        <v>-2.392578125E-2</v>
      </c>
      <c r="G17156" t="s">
        <v>10</v>
      </c>
      <c r="H17156" t="s">
        <v>11</v>
      </c>
      <c r="I17156" t="s">
        <v>23</v>
      </c>
    </row>
    <row r="17157" spans="1:9" x14ac:dyDescent="0.35">
      <c r="A17157" s="2">
        <v>45372.954861111109</v>
      </c>
      <c r="B17157" s="3">
        <v>45372</v>
      </c>
      <c r="C17157">
        <v>1</v>
      </c>
      <c r="D17157">
        <v>11726</v>
      </c>
      <c r="E17157" t="s">
        <v>9</v>
      </c>
      <c r="F17157">
        <v>-2.392578125E-2</v>
      </c>
      <c r="G17157" t="s">
        <v>10</v>
      </c>
      <c r="H17157" t="s">
        <v>11</v>
      </c>
      <c r="I17157" t="s">
        <v>23</v>
      </c>
    </row>
    <row r="17158" spans="1:9" x14ac:dyDescent="0.35">
      <c r="A17158" s="2">
        <v>45372.955555555563</v>
      </c>
      <c r="B17158" s="3">
        <v>45372</v>
      </c>
      <c r="C17158">
        <v>1</v>
      </c>
      <c r="D17158">
        <v>11726</v>
      </c>
      <c r="E17158" t="s">
        <v>9</v>
      </c>
      <c r="F17158">
        <v>-2.392578125E-2</v>
      </c>
      <c r="G17158" t="s">
        <v>10</v>
      </c>
      <c r="H17158" t="s">
        <v>11</v>
      </c>
      <c r="I17158" t="s">
        <v>23</v>
      </c>
    </row>
    <row r="17159" spans="1:9" x14ac:dyDescent="0.35">
      <c r="A17159" s="2">
        <v>45372.956250000003</v>
      </c>
      <c r="B17159" s="3">
        <v>45372</v>
      </c>
      <c r="C17159">
        <v>1</v>
      </c>
      <c r="D17159">
        <v>11726</v>
      </c>
      <c r="E17159" t="s">
        <v>9</v>
      </c>
      <c r="F17159">
        <v>-2.5390625E-2</v>
      </c>
      <c r="G17159" t="s">
        <v>10</v>
      </c>
      <c r="H17159" t="s">
        <v>11</v>
      </c>
      <c r="I17159" t="s">
        <v>23</v>
      </c>
    </row>
    <row r="17160" spans="1:9" x14ac:dyDescent="0.35">
      <c r="A17160" s="2">
        <v>45372.956944444442</v>
      </c>
      <c r="B17160" s="3">
        <v>45372</v>
      </c>
      <c r="C17160">
        <v>1</v>
      </c>
      <c r="D17160">
        <v>11726</v>
      </c>
      <c r="E17160" t="s">
        <v>9</v>
      </c>
      <c r="F17160">
        <v>-2.44140625E-2</v>
      </c>
      <c r="G17160" t="s">
        <v>10</v>
      </c>
      <c r="H17160" t="s">
        <v>11</v>
      </c>
      <c r="I17160" t="s">
        <v>23</v>
      </c>
    </row>
    <row r="17161" spans="1:9" x14ac:dyDescent="0.35">
      <c r="A17161" s="2">
        <v>45372.957638888889</v>
      </c>
      <c r="B17161" s="3">
        <v>45372</v>
      </c>
      <c r="C17161">
        <v>1</v>
      </c>
      <c r="D17161">
        <v>11726</v>
      </c>
      <c r="E17161" t="s">
        <v>9</v>
      </c>
      <c r="F17161">
        <v>-2.490234375E-2</v>
      </c>
      <c r="G17161" t="s">
        <v>10</v>
      </c>
      <c r="H17161" t="s">
        <v>11</v>
      </c>
      <c r="I17161" t="s">
        <v>23</v>
      </c>
    </row>
    <row r="17162" spans="1:9" x14ac:dyDescent="0.35">
      <c r="A17162" s="2">
        <v>45372.958333333343</v>
      </c>
      <c r="B17162" s="3">
        <v>45372</v>
      </c>
      <c r="C17162">
        <v>1</v>
      </c>
      <c r="D17162">
        <v>11726</v>
      </c>
      <c r="E17162" t="s">
        <v>9</v>
      </c>
      <c r="F17162">
        <v>-2.44140625E-2</v>
      </c>
      <c r="G17162" t="s">
        <v>10</v>
      </c>
      <c r="H17162" t="s">
        <v>11</v>
      </c>
      <c r="I17162" t="s">
        <v>23</v>
      </c>
    </row>
    <row r="17163" spans="1:9" x14ac:dyDescent="0.35">
      <c r="A17163" s="2">
        <v>45372.959027777782</v>
      </c>
      <c r="B17163" s="3">
        <v>45372</v>
      </c>
      <c r="C17163">
        <v>1</v>
      </c>
      <c r="D17163">
        <v>11726</v>
      </c>
      <c r="E17163" t="s">
        <v>9</v>
      </c>
      <c r="F17163">
        <v>-2.392578125E-2</v>
      </c>
      <c r="G17163" t="s">
        <v>10</v>
      </c>
      <c r="H17163" t="s">
        <v>11</v>
      </c>
      <c r="I17163" t="s">
        <v>23</v>
      </c>
    </row>
    <row r="17164" spans="1:9" x14ac:dyDescent="0.35">
      <c r="A17164" s="2">
        <v>45372.959722222222</v>
      </c>
      <c r="B17164" s="3">
        <v>45372</v>
      </c>
      <c r="C17164">
        <v>1</v>
      </c>
      <c r="D17164">
        <v>11726</v>
      </c>
      <c r="E17164" t="s">
        <v>9</v>
      </c>
      <c r="F17164">
        <v>-2.44140625E-2</v>
      </c>
      <c r="G17164" t="s">
        <v>10</v>
      </c>
      <c r="H17164" t="s">
        <v>11</v>
      </c>
      <c r="I17164" t="s">
        <v>23</v>
      </c>
    </row>
    <row r="17165" spans="1:9" x14ac:dyDescent="0.35">
      <c r="A17165" s="2">
        <v>45372.960416666669</v>
      </c>
      <c r="B17165" s="3">
        <v>45372</v>
      </c>
      <c r="C17165">
        <v>1</v>
      </c>
      <c r="D17165">
        <v>11726</v>
      </c>
      <c r="E17165" t="s">
        <v>9</v>
      </c>
      <c r="F17165">
        <v>-2.34375E-2</v>
      </c>
      <c r="G17165" t="s">
        <v>10</v>
      </c>
      <c r="H17165" t="s">
        <v>11</v>
      </c>
      <c r="I17165" t="s">
        <v>23</v>
      </c>
    </row>
    <row r="17166" spans="1:9" x14ac:dyDescent="0.35">
      <c r="A17166" s="2">
        <v>45372.961111111108</v>
      </c>
      <c r="B17166" s="3">
        <v>45372</v>
      </c>
      <c r="C17166">
        <v>1</v>
      </c>
      <c r="D17166">
        <v>11726</v>
      </c>
      <c r="E17166" t="s">
        <v>9</v>
      </c>
      <c r="F17166">
        <v>44.64794921875</v>
      </c>
      <c r="G17166" t="s">
        <v>10</v>
      </c>
      <c r="H17166" t="s">
        <v>11</v>
      </c>
      <c r="I17166" t="s">
        <v>23</v>
      </c>
    </row>
    <row r="17167" spans="1:9" x14ac:dyDescent="0.35">
      <c r="A17167" s="2">
        <v>45372.961805555547</v>
      </c>
      <c r="B17167" s="3">
        <v>45372</v>
      </c>
      <c r="C17167">
        <v>1</v>
      </c>
      <c r="D17167">
        <v>11726</v>
      </c>
      <c r="E17167" t="s">
        <v>9</v>
      </c>
      <c r="F17167">
        <v>39.138671875</v>
      </c>
      <c r="G17167" t="s">
        <v>10</v>
      </c>
      <c r="H17167" t="s">
        <v>11</v>
      </c>
      <c r="I17167" t="s">
        <v>23</v>
      </c>
    </row>
    <row r="17168" spans="1:9" x14ac:dyDescent="0.35">
      <c r="A17168" s="2">
        <v>45372.962500000001</v>
      </c>
      <c r="B17168" s="3">
        <v>45372</v>
      </c>
      <c r="C17168">
        <v>1</v>
      </c>
      <c r="D17168">
        <v>11726</v>
      </c>
      <c r="E17168" t="s">
        <v>9</v>
      </c>
      <c r="F17168">
        <v>39.1240234375</v>
      </c>
      <c r="G17168" t="s">
        <v>10</v>
      </c>
      <c r="H17168" t="s">
        <v>11</v>
      </c>
      <c r="I17168" t="s">
        <v>23</v>
      </c>
    </row>
    <row r="17169" spans="1:9" x14ac:dyDescent="0.35">
      <c r="A17169" s="2">
        <v>45372.963194444441</v>
      </c>
      <c r="B17169" s="3">
        <v>45372</v>
      </c>
      <c r="C17169">
        <v>1</v>
      </c>
      <c r="D17169">
        <v>11726</v>
      </c>
      <c r="E17169" t="s">
        <v>9</v>
      </c>
      <c r="F17169">
        <v>39.048828125</v>
      </c>
      <c r="G17169" t="s">
        <v>10</v>
      </c>
      <c r="H17169" t="s">
        <v>11</v>
      </c>
      <c r="I17169" t="s">
        <v>23</v>
      </c>
    </row>
    <row r="17170" spans="1:9" x14ac:dyDescent="0.35">
      <c r="A17170" s="2">
        <v>45372.963888888888</v>
      </c>
      <c r="B17170" s="3">
        <v>45372</v>
      </c>
      <c r="C17170">
        <v>1</v>
      </c>
      <c r="D17170">
        <v>11726</v>
      </c>
      <c r="E17170" t="s">
        <v>9</v>
      </c>
      <c r="F17170">
        <v>35.78759765625</v>
      </c>
      <c r="G17170" t="s">
        <v>10</v>
      </c>
      <c r="H17170" t="s">
        <v>11</v>
      </c>
      <c r="I17170" t="s">
        <v>23</v>
      </c>
    </row>
    <row r="17171" spans="1:9" x14ac:dyDescent="0.35">
      <c r="A17171" s="2">
        <v>45372.964583333327</v>
      </c>
      <c r="B17171" s="3">
        <v>45372</v>
      </c>
      <c r="C17171">
        <v>1</v>
      </c>
      <c r="D17171">
        <v>11726</v>
      </c>
      <c r="E17171" t="s">
        <v>9</v>
      </c>
      <c r="F17171">
        <v>38.77880859375</v>
      </c>
      <c r="G17171" t="s">
        <v>10</v>
      </c>
      <c r="H17171" t="s">
        <v>11</v>
      </c>
      <c r="I17171" t="s">
        <v>23</v>
      </c>
    </row>
    <row r="17172" spans="1:9" x14ac:dyDescent="0.35">
      <c r="A17172" s="2">
        <v>45372.965277777781</v>
      </c>
      <c r="B17172" s="3">
        <v>45372</v>
      </c>
      <c r="C17172">
        <v>1</v>
      </c>
      <c r="D17172">
        <v>11726</v>
      </c>
      <c r="E17172" t="s">
        <v>9</v>
      </c>
      <c r="F17172">
        <v>38.7265625</v>
      </c>
      <c r="G17172" t="s">
        <v>10</v>
      </c>
      <c r="H17172" t="s">
        <v>11</v>
      </c>
      <c r="I17172" t="s">
        <v>23</v>
      </c>
    </row>
    <row r="17173" spans="1:9" x14ac:dyDescent="0.35">
      <c r="A17173" s="2">
        <v>45372.96597222222</v>
      </c>
      <c r="B17173" s="3">
        <v>45372</v>
      </c>
      <c r="C17173">
        <v>1</v>
      </c>
      <c r="D17173">
        <v>11726</v>
      </c>
      <c r="E17173" t="s">
        <v>9</v>
      </c>
      <c r="F17173">
        <v>-2.392578125E-2</v>
      </c>
      <c r="G17173" t="s">
        <v>10</v>
      </c>
      <c r="H17173" t="s">
        <v>11</v>
      </c>
      <c r="I17173" t="s">
        <v>23</v>
      </c>
    </row>
    <row r="17174" spans="1:9" x14ac:dyDescent="0.35">
      <c r="A17174" s="2">
        <v>45372.966666666667</v>
      </c>
      <c r="B17174" s="3">
        <v>45372</v>
      </c>
      <c r="C17174">
        <v>1</v>
      </c>
      <c r="D17174">
        <v>11726</v>
      </c>
      <c r="E17174" t="s">
        <v>9</v>
      </c>
      <c r="F17174">
        <v>-2.197265625E-2</v>
      </c>
      <c r="G17174" t="s">
        <v>10</v>
      </c>
      <c r="H17174" t="s">
        <v>11</v>
      </c>
      <c r="I17174" t="s">
        <v>23</v>
      </c>
    </row>
    <row r="17175" spans="1:9" x14ac:dyDescent="0.35">
      <c r="A17175" s="2">
        <v>45372.967361111107</v>
      </c>
      <c r="B17175" s="3">
        <v>45372</v>
      </c>
      <c r="C17175">
        <v>1</v>
      </c>
      <c r="D17175">
        <v>11726</v>
      </c>
      <c r="E17175" t="s">
        <v>9</v>
      </c>
      <c r="F17175">
        <v>-2.490234375E-2</v>
      </c>
      <c r="G17175" t="s">
        <v>10</v>
      </c>
      <c r="H17175" t="s">
        <v>11</v>
      </c>
      <c r="I17175" t="s">
        <v>23</v>
      </c>
    </row>
    <row r="17176" spans="1:9" x14ac:dyDescent="0.35">
      <c r="A17176" s="2">
        <v>45372.968055555553</v>
      </c>
      <c r="B17176" s="3">
        <v>45372</v>
      </c>
      <c r="C17176">
        <v>1</v>
      </c>
      <c r="D17176">
        <v>11726</v>
      </c>
      <c r="E17176" t="s">
        <v>9</v>
      </c>
      <c r="F17176">
        <v>-2.392578125E-2</v>
      </c>
      <c r="G17176" t="s">
        <v>10</v>
      </c>
      <c r="H17176" t="s">
        <v>11</v>
      </c>
      <c r="I17176" t="s">
        <v>23</v>
      </c>
    </row>
    <row r="17177" spans="1:9" x14ac:dyDescent="0.35">
      <c r="A17177" s="2">
        <v>45372.96875</v>
      </c>
      <c r="B17177" s="3">
        <v>45372</v>
      </c>
      <c r="C17177">
        <v>1</v>
      </c>
      <c r="D17177">
        <v>11726</v>
      </c>
      <c r="E17177" t="s">
        <v>9</v>
      </c>
      <c r="F17177">
        <v>-2.392578125E-2</v>
      </c>
      <c r="G17177" t="s">
        <v>10</v>
      </c>
      <c r="H17177" t="s">
        <v>11</v>
      </c>
      <c r="I17177" t="s">
        <v>23</v>
      </c>
    </row>
    <row r="17178" spans="1:9" x14ac:dyDescent="0.35">
      <c r="A17178" s="2">
        <v>45372.969444444447</v>
      </c>
      <c r="B17178" s="3">
        <v>45372</v>
      </c>
      <c r="C17178">
        <v>1</v>
      </c>
      <c r="D17178">
        <v>11726</v>
      </c>
      <c r="E17178" t="s">
        <v>9</v>
      </c>
      <c r="F17178">
        <v>-2.34375E-2</v>
      </c>
      <c r="G17178" t="s">
        <v>10</v>
      </c>
      <c r="H17178" t="s">
        <v>11</v>
      </c>
      <c r="I17178" t="s">
        <v>23</v>
      </c>
    </row>
    <row r="17179" spans="1:9" x14ac:dyDescent="0.35">
      <c r="A17179" s="2">
        <v>45372.970138888893</v>
      </c>
      <c r="B17179" s="3">
        <v>45372</v>
      </c>
      <c r="C17179">
        <v>1</v>
      </c>
      <c r="D17179">
        <v>11726</v>
      </c>
      <c r="E17179" t="s">
        <v>9</v>
      </c>
      <c r="F17179">
        <v>-2.44140625E-2</v>
      </c>
      <c r="G17179" t="s">
        <v>10</v>
      </c>
      <c r="H17179" t="s">
        <v>11</v>
      </c>
      <c r="I17179" t="s">
        <v>23</v>
      </c>
    </row>
    <row r="17180" spans="1:9" x14ac:dyDescent="0.35">
      <c r="A17180" s="2">
        <v>45372.970833333333</v>
      </c>
      <c r="B17180" s="3">
        <v>45372</v>
      </c>
      <c r="C17180">
        <v>1</v>
      </c>
      <c r="D17180">
        <v>11726</v>
      </c>
      <c r="E17180" t="s">
        <v>9</v>
      </c>
      <c r="F17180">
        <v>47.1025390625</v>
      </c>
      <c r="G17180" t="s">
        <v>10</v>
      </c>
      <c r="H17180" t="s">
        <v>11</v>
      </c>
      <c r="I17180" t="s">
        <v>23</v>
      </c>
    </row>
    <row r="17181" spans="1:9" x14ac:dyDescent="0.35">
      <c r="A17181" s="2">
        <v>45372.97152777778</v>
      </c>
      <c r="B17181" s="3">
        <v>45372</v>
      </c>
      <c r="C17181">
        <v>1</v>
      </c>
      <c r="D17181">
        <v>11726</v>
      </c>
      <c r="E17181" t="s">
        <v>9</v>
      </c>
      <c r="F17181">
        <v>39.87841796875</v>
      </c>
      <c r="G17181" t="s">
        <v>10</v>
      </c>
      <c r="H17181" t="s">
        <v>11</v>
      </c>
      <c r="I17181" t="s">
        <v>23</v>
      </c>
    </row>
    <row r="17182" spans="1:9" x14ac:dyDescent="0.35">
      <c r="A17182" s="2">
        <v>45372.972222222219</v>
      </c>
      <c r="B17182" s="3">
        <v>45372</v>
      </c>
      <c r="C17182">
        <v>1</v>
      </c>
      <c r="D17182">
        <v>11726</v>
      </c>
      <c r="E17182" t="s">
        <v>9</v>
      </c>
      <c r="F17182">
        <v>38.89794921875</v>
      </c>
      <c r="G17182" t="s">
        <v>10</v>
      </c>
      <c r="H17182" t="s">
        <v>11</v>
      </c>
      <c r="I17182" t="s">
        <v>23</v>
      </c>
    </row>
    <row r="17183" spans="1:9" x14ac:dyDescent="0.35">
      <c r="A17183" s="2">
        <v>45372.972916666673</v>
      </c>
      <c r="B17183" s="3">
        <v>45372</v>
      </c>
      <c r="C17183">
        <v>1</v>
      </c>
      <c r="D17183">
        <v>11726</v>
      </c>
      <c r="E17183" t="s">
        <v>9</v>
      </c>
      <c r="F17183">
        <v>39.013671875</v>
      </c>
      <c r="G17183" t="s">
        <v>10</v>
      </c>
      <c r="H17183" t="s">
        <v>11</v>
      </c>
      <c r="I17183" t="s">
        <v>23</v>
      </c>
    </row>
    <row r="17184" spans="1:9" x14ac:dyDescent="0.35">
      <c r="A17184" s="2">
        <v>45372.973611111112</v>
      </c>
      <c r="B17184" s="3">
        <v>45372</v>
      </c>
      <c r="C17184">
        <v>1</v>
      </c>
      <c r="D17184">
        <v>11726</v>
      </c>
      <c r="E17184" t="s">
        <v>9</v>
      </c>
      <c r="F17184">
        <v>38.67431640625</v>
      </c>
      <c r="G17184" t="s">
        <v>10</v>
      </c>
      <c r="H17184" t="s">
        <v>11</v>
      </c>
      <c r="I17184" t="s">
        <v>23</v>
      </c>
    </row>
    <row r="17185" spans="1:9" x14ac:dyDescent="0.35">
      <c r="A17185" s="2">
        <v>45372.974305555559</v>
      </c>
      <c r="B17185" s="3">
        <v>45372</v>
      </c>
      <c r="C17185">
        <v>1</v>
      </c>
      <c r="D17185">
        <v>11726</v>
      </c>
      <c r="E17185" t="s">
        <v>9</v>
      </c>
      <c r="F17185">
        <v>37.46435546875</v>
      </c>
      <c r="G17185" t="s">
        <v>10</v>
      </c>
      <c r="H17185" t="s">
        <v>11</v>
      </c>
      <c r="I17185" t="s">
        <v>23</v>
      </c>
    </row>
    <row r="17186" spans="1:9" x14ac:dyDescent="0.35">
      <c r="A17186" s="2">
        <v>45372.974999999999</v>
      </c>
      <c r="B17186" s="3">
        <v>45372</v>
      </c>
      <c r="C17186">
        <v>1</v>
      </c>
      <c r="D17186">
        <v>11726</v>
      </c>
      <c r="E17186" t="s">
        <v>9</v>
      </c>
      <c r="F17186">
        <v>38.00830078125</v>
      </c>
      <c r="G17186" t="s">
        <v>10</v>
      </c>
      <c r="H17186" t="s">
        <v>11</v>
      </c>
      <c r="I17186" t="s">
        <v>23</v>
      </c>
    </row>
    <row r="17187" spans="1:9" x14ac:dyDescent="0.35">
      <c r="A17187" s="2">
        <v>45372.975694444453</v>
      </c>
      <c r="B17187" s="3">
        <v>45372</v>
      </c>
      <c r="C17187">
        <v>1</v>
      </c>
      <c r="D17187">
        <v>11726</v>
      </c>
      <c r="E17187" t="s">
        <v>9</v>
      </c>
      <c r="F17187">
        <v>2.27587890625</v>
      </c>
      <c r="G17187" t="s">
        <v>10</v>
      </c>
      <c r="H17187" t="s">
        <v>11</v>
      </c>
      <c r="I17187" t="s">
        <v>23</v>
      </c>
    </row>
    <row r="17188" spans="1:9" x14ac:dyDescent="0.35">
      <c r="A17188" s="2">
        <v>45372.976388888892</v>
      </c>
      <c r="B17188" s="3">
        <v>45372</v>
      </c>
      <c r="C17188">
        <v>1</v>
      </c>
      <c r="D17188">
        <v>11726</v>
      </c>
      <c r="E17188" t="s">
        <v>9</v>
      </c>
      <c r="F17188">
        <v>-2.34375E-2</v>
      </c>
      <c r="G17188" t="s">
        <v>10</v>
      </c>
      <c r="H17188" t="s">
        <v>11</v>
      </c>
      <c r="I17188" t="s">
        <v>23</v>
      </c>
    </row>
    <row r="17189" spans="1:9" x14ac:dyDescent="0.35">
      <c r="A17189" s="2">
        <v>45372.977083333331</v>
      </c>
      <c r="B17189" s="3">
        <v>45372</v>
      </c>
      <c r="C17189">
        <v>1</v>
      </c>
      <c r="D17189">
        <v>11726</v>
      </c>
      <c r="E17189" t="s">
        <v>9</v>
      </c>
      <c r="F17189">
        <v>-2.294921875E-2</v>
      </c>
      <c r="G17189" t="s">
        <v>10</v>
      </c>
      <c r="H17189" t="s">
        <v>11</v>
      </c>
      <c r="I17189" t="s">
        <v>23</v>
      </c>
    </row>
    <row r="17190" spans="1:9" x14ac:dyDescent="0.35">
      <c r="A17190" s="2">
        <v>45372.977777777778</v>
      </c>
      <c r="B17190" s="3">
        <v>45372</v>
      </c>
      <c r="C17190">
        <v>1</v>
      </c>
      <c r="D17190">
        <v>11726</v>
      </c>
      <c r="E17190" t="s">
        <v>9</v>
      </c>
      <c r="F17190">
        <v>-2.392578125E-2</v>
      </c>
      <c r="G17190" t="s">
        <v>10</v>
      </c>
      <c r="H17190" t="s">
        <v>11</v>
      </c>
      <c r="I17190" t="s">
        <v>23</v>
      </c>
    </row>
    <row r="17191" spans="1:9" x14ac:dyDescent="0.35">
      <c r="A17191" s="2">
        <v>45372.978472222218</v>
      </c>
      <c r="B17191" s="3">
        <v>45372</v>
      </c>
      <c r="C17191">
        <v>1</v>
      </c>
      <c r="D17191">
        <v>11726</v>
      </c>
      <c r="E17191" t="s">
        <v>9</v>
      </c>
      <c r="F17191">
        <v>-2.294921875E-2</v>
      </c>
      <c r="G17191" t="s">
        <v>10</v>
      </c>
      <c r="H17191" t="s">
        <v>11</v>
      </c>
      <c r="I17191" t="s">
        <v>23</v>
      </c>
    </row>
    <row r="17192" spans="1:9" x14ac:dyDescent="0.35">
      <c r="A17192" s="2">
        <v>45372.979166666657</v>
      </c>
      <c r="B17192" s="3">
        <v>45372</v>
      </c>
      <c r="C17192">
        <v>1</v>
      </c>
      <c r="D17192">
        <v>11726</v>
      </c>
      <c r="E17192" t="s">
        <v>9</v>
      </c>
      <c r="F17192">
        <v>-2.392578125E-2</v>
      </c>
      <c r="G17192" t="s">
        <v>10</v>
      </c>
      <c r="H17192" t="s">
        <v>11</v>
      </c>
      <c r="I17192" t="s">
        <v>23</v>
      </c>
    </row>
    <row r="17193" spans="1:9" x14ac:dyDescent="0.35">
      <c r="A17193" s="2">
        <v>45372.979861111111</v>
      </c>
      <c r="B17193" s="3">
        <v>45372</v>
      </c>
      <c r="C17193">
        <v>1</v>
      </c>
      <c r="D17193">
        <v>11726</v>
      </c>
      <c r="E17193" t="s">
        <v>9</v>
      </c>
      <c r="F17193">
        <v>-2.490234375E-2</v>
      </c>
      <c r="G17193" t="s">
        <v>10</v>
      </c>
      <c r="H17193" t="s">
        <v>11</v>
      </c>
      <c r="I17193" t="s">
        <v>23</v>
      </c>
    </row>
    <row r="17194" spans="1:9" x14ac:dyDescent="0.35">
      <c r="A17194" s="2">
        <v>45372.980555555558</v>
      </c>
      <c r="B17194" s="3">
        <v>45372</v>
      </c>
      <c r="C17194">
        <v>1</v>
      </c>
      <c r="D17194">
        <v>11726</v>
      </c>
      <c r="E17194" t="s">
        <v>9</v>
      </c>
      <c r="F17194">
        <v>-2.490234375E-2</v>
      </c>
      <c r="G17194" t="s">
        <v>10</v>
      </c>
      <c r="H17194" t="s">
        <v>11</v>
      </c>
      <c r="I17194" t="s">
        <v>23</v>
      </c>
    </row>
    <row r="17195" spans="1:9" x14ac:dyDescent="0.35">
      <c r="A17195" s="2">
        <v>45372.981249999997</v>
      </c>
      <c r="B17195" s="3">
        <v>45372</v>
      </c>
      <c r="C17195">
        <v>1</v>
      </c>
      <c r="D17195">
        <v>11726</v>
      </c>
      <c r="E17195" t="s">
        <v>9</v>
      </c>
      <c r="F17195">
        <v>-2.392578125E-2</v>
      </c>
      <c r="G17195" t="s">
        <v>10</v>
      </c>
      <c r="H17195" t="s">
        <v>11</v>
      </c>
      <c r="I17195" t="s">
        <v>23</v>
      </c>
    </row>
    <row r="17196" spans="1:9" x14ac:dyDescent="0.35">
      <c r="A17196" s="2">
        <v>45372.981944444437</v>
      </c>
      <c r="B17196" s="3">
        <v>45372</v>
      </c>
      <c r="C17196">
        <v>1</v>
      </c>
      <c r="D17196">
        <v>11726</v>
      </c>
      <c r="E17196" t="s">
        <v>9</v>
      </c>
      <c r="F17196">
        <v>-2.294921875E-2</v>
      </c>
      <c r="G17196" t="s">
        <v>10</v>
      </c>
      <c r="H17196" t="s">
        <v>11</v>
      </c>
      <c r="I17196" t="s">
        <v>23</v>
      </c>
    </row>
    <row r="17197" spans="1:9" x14ac:dyDescent="0.35">
      <c r="A17197" s="2">
        <v>45372.982638888891</v>
      </c>
      <c r="B17197" s="3">
        <v>45372</v>
      </c>
      <c r="C17197">
        <v>1</v>
      </c>
      <c r="D17197">
        <v>11726</v>
      </c>
      <c r="E17197" t="s">
        <v>9</v>
      </c>
      <c r="F17197">
        <v>48.49951171875</v>
      </c>
      <c r="G17197" t="s">
        <v>10</v>
      </c>
      <c r="H17197" t="s">
        <v>11</v>
      </c>
      <c r="I17197" t="s">
        <v>23</v>
      </c>
    </row>
    <row r="17198" spans="1:9" x14ac:dyDescent="0.35">
      <c r="A17198" s="2">
        <v>45372.98333333333</v>
      </c>
      <c r="B17198" s="3">
        <v>45372</v>
      </c>
      <c r="C17198">
        <v>1</v>
      </c>
      <c r="D17198">
        <v>11726</v>
      </c>
      <c r="E17198" t="s">
        <v>9</v>
      </c>
      <c r="F17198">
        <v>39.7802734375</v>
      </c>
      <c r="G17198" t="s">
        <v>10</v>
      </c>
      <c r="H17198" t="s">
        <v>11</v>
      </c>
      <c r="I17198" t="s">
        <v>23</v>
      </c>
    </row>
    <row r="17199" spans="1:9" x14ac:dyDescent="0.35">
      <c r="A17199" s="2">
        <v>45372.984027777777</v>
      </c>
      <c r="B17199" s="3">
        <v>45372</v>
      </c>
      <c r="C17199">
        <v>1</v>
      </c>
      <c r="D17199">
        <v>11726</v>
      </c>
      <c r="E17199" t="s">
        <v>9</v>
      </c>
      <c r="F17199">
        <v>33.8125</v>
      </c>
      <c r="G17199" t="s">
        <v>10</v>
      </c>
      <c r="H17199" t="s">
        <v>11</v>
      </c>
      <c r="I17199" t="s">
        <v>23</v>
      </c>
    </row>
    <row r="17200" spans="1:9" x14ac:dyDescent="0.35">
      <c r="A17200" s="2">
        <v>45372.984722222223</v>
      </c>
      <c r="B17200" s="3">
        <v>45372</v>
      </c>
      <c r="C17200">
        <v>1</v>
      </c>
      <c r="D17200">
        <v>11726</v>
      </c>
      <c r="E17200" t="s">
        <v>9</v>
      </c>
      <c r="F17200">
        <v>32.85986328125</v>
      </c>
      <c r="G17200" t="s">
        <v>10</v>
      </c>
      <c r="H17200" t="s">
        <v>11</v>
      </c>
      <c r="I17200" t="s">
        <v>23</v>
      </c>
    </row>
    <row r="17201" spans="1:9" x14ac:dyDescent="0.35">
      <c r="A17201" s="2">
        <v>45372.98541666667</v>
      </c>
      <c r="B17201" s="3">
        <v>45372</v>
      </c>
      <c r="C17201">
        <v>1</v>
      </c>
      <c r="D17201">
        <v>11726</v>
      </c>
      <c r="E17201" t="s">
        <v>9</v>
      </c>
      <c r="F17201">
        <v>33.33056640625</v>
      </c>
      <c r="G17201" t="s">
        <v>10</v>
      </c>
      <c r="H17201" t="s">
        <v>11</v>
      </c>
      <c r="I17201" t="s">
        <v>23</v>
      </c>
    </row>
    <row r="17202" spans="1:9" x14ac:dyDescent="0.35">
      <c r="A17202" s="2">
        <v>45372.986111111109</v>
      </c>
      <c r="B17202" s="3">
        <v>45372</v>
      </c>
      <c r="C17202">
        <v>1</v>
      </c>
      <c r="D17202">
        <v>11726</v>
      </c>
      <c r="E17202" t="s">
        <v>9</v>
      </c>
      <c r="F17202">
        <v>38.2119140625</v>
      </c>
      <c r="G17202" t="s">
        <v>10</v>
      </c>
      <c r="H17202" t="s">
        <v>11</v>
      </c>
      <c r="I17202" t="s">
        <v>23</v>
      </c>
    </row>
    <row r="17203" spans="1:9" x14ac:dyDescent="0.35">
      <c r="A17203" s="2">
        <v>45372.986805555563</v>
      </c>
      <c r="B17203" s="3">
        <v>45372</v>
      </c>
      <c r="C17203">
        <v>1</v>
      </c>
      <c r="D17203">
        <v>11726</v>
      </c>
      <c r="E17203" t="s">
        <v>9</v>
      </c>
      <c r="F17203">
        <v>38.8388671875</v>
      </c>
      <c r="G17203" t="s">
        <v>10</v>
      </c>
      <c r="H17203" t="s">
        <v>11</v>
      </c>
      <c r="I17203" t="s">
        <v>23</v>
      </c>
    </row>
    <row r="17204" spans="1:9" x14ac:dyDescent="0.35">
      <c r="A17204" s="2">
        <v>45372.987500000003</v>
      </c>
      <c r="B17204" s="3">
        <v>45372</v>
      </c>
      <c r="C17204">
        <v>1</v>
      </c>
      <c r="D17204">
        <v>11726</v>
      </c>
      <c r="E17204" t="s">
        <v>9</v>
      </c>
      <c r="F17204">
        <v>-2.34375E-2</v>
      </c>
      <c r="G17204" t="s">
        <v>10</v>
      </c>
      <c r="H17204" t="s">
        <v>11</v>
      </c>
      <c r="I17204" t="s">
        <v>23</v>
      </c>
    </row>
    <row r="17205" spans="1:9" x14ac:dyDescent="0.35">
      <c r="A17205" s="2">
        <v>45372.988194444442</v>
      </c>
      <c r="B17205" s="3">
        <v>45372</v>
      </c>
      <c r="C17205">
        <v>1</v>
      </c>
      <c r="D17205">
        <v>11726</v>
      </c>
      <c r="E17205" t="s">
        <v>9</v>
      </c>
      <c r="F17205">
        <v>-2.197265625E-2</v>
      </c>
      <c r="G17205" t="s">
        <v>10</v>
      </c>
      <c r="H17205" t="s">
        <v>11</v>
      </c>
      <c r="I17205" t="s">
        <v>23</v>
      </c>
    </row>
    <row r="17206" spans="1:9" x14ac:dyDescent="0.35">
      <c r="A17206" s="2">
        <v>45372.988888888889</v>
      </c>
      <c r="B17206" s="3">
        <v>45372</v>
      </c>
      <c r="C17206">
        <v>1</v>
      </c>
      <c r="D17206">
        <v>11726</v>
      </c>
      <c r="E17206" t="s">
        <v>9</v>
      </c>
      <c r="F17206">
        <v>-2.392578125E-2</v>
      </c>
      <c r="G17206" t="s">
        <v>10</v>
      </c>
      <c r="H17206" t="s">
        <v>11</v>
      </c>
      <c r="I17206" t="s">
        <v>23</v>
      </c>
    </row>
    <row r="17207" spans="1:9" x14ac:dyDescent="0.35">
      <c r="A17207" s="2">
        <v>45372.989583333343</v>
      </c>
      <c r="B17207" s="3">
        <v>45372</v>
      </c>
      <c r="C17207">
        <v>1</v>
      </c>
      <c r="D17207">
        <v>11726</v>
      </c>
      <c r="E17207" t="s">
        <v>9</v>
      </c>
      <c r="F17207">
        <v>-2.44140625E-2</v>
      </c>
      <c r="G17207" t="s">
        <v>10</v>
      </c>
      <c r="H17207" t="s">
        <v>11</v>
      </c>
      <c r="I17207" t="s">
        <v>23</v>
      </c>
    </row>
    <row r="17208" spans="1:9" x14ac:dyDescent="0.35">
      <c r="A17208" s="2">
        <v>45372.990277777782</v>
      </c>
      <c r="B17208" s="3">
        <v>45372</v>
      </c>
      <c r="C17208">
        <v>1</v>
      </c>
      <c r="D17208">
        <v>11726</v>
      </c>
      <c r="E17208" t="s">
        <v>9</v>
      </c>
      <c r="F17208">
        <v>-2.392578125E-2</v>
      </c>
      <c r="G17208" t="s">
        <v>10</v>
      </c>
      <c r="H17208" t="s">
        <v>11</v>
      </c>
      <c r="I17208" t="s">
        <v>23</v>
      </c>
    </row>
    <row r="17209" spans="1:9" x14ac:dyDescent="0.35">
      <c r="A17209" s="2">
        <v>45372.990972222222</v>
      </c>
      <c r="B17209" s="3">
        <v>45372</v>
      </c>
      <c r="C17209">
        <v>1</v>
      </c>
      <c r="D17209">
        <v>11726</v>
      </c>
      <c r="E17209" t="s">
        <v>9</v>
      </c>
      <c r="F17209">
        <v>-2.44140625E-2</v>
      </c>
      <c r="G17209" t="s">
        <v>10</v>
      </c>
      <c r="H17209" t="s">
        <v>11</v>
      </c>
      <c r="I17209" t="s">
        <v>23</v>
      </c>
    </row>
    <row r="17210" spans="1:9" x14ac:dyDescent="0.35">
      <c r="A17210" s="2">
        <v>45372.991666666669</v>
      </c>
      <c r="B17210" s="3">
        <v>45372</v>
      </c>
      <c r="C17210">
        <v>1</v>
      </c>
      <c r="D17210">
        <v>11726</v>
      </c>
      <c r="E17210" t="s">
        <v>9</v>
      </c>
      <c r="F17210">
        <v>-2.294921875E-2</v>
      </c>
      <c r="G17210" t="s">
        <v>10</v>
      </c>
      <c r="H17210" t="s">
        <v>11</v>
      </c>
      <c r="I17210" t="s">
        <v>23</v>
      </c>
    </row>
    <row r="17211" spans="1:9" x14ac:dyDescent="0.35">
      <c r="A17211" s="2">
        <v>45372.992361111108</v>
      </c>
      <c r="B17211" s="3">
        <v>45372</v>
      </c>
      <c r="C17211">
        <v>1</v>
      </c>
      <c r="D17211">
        <v>11726</v>
      </c>
      <c r="E17211" t="s">
        <v>9</v>
      </c>
      <c r="F17211">
        <v>-2.1484375E-2</v>
      </c>
      <c r="G17211" t="s">
        <v>10</v>
      </c>
      <c r="H17211" t="s">
        <v>11</v>
      </c>
      <c r="I17211" t="s">
        <v>23</v>
      </c>
    </row>
    <row r="17212" spans="1:9" x14ac:dyDescent="0.35">
      <c r="A17212" s="2">
        <v>45372.993055555547</v>
      </c>
      <c r="B17212" s="3">
        <v>45372</v>
      </c>
      <c r="C17212">
        <v>1</v>
      </c>
      <c r="D17212">
        <v>11726</v>
      </c>
      <c r="E17212" t="s">
        <v>9</v>
      </c>
      <c r="F17212">
        <v>-2.294921875E-2</v>
      </c>
      <c r="G17212" t="s">
        <v>10</v>
      </c>
      <c r="H17212" t="s">
        <v>11</v>
      </c>
      <c r="I17212" t="s">
        <v>23</v>
      </c>
    </row>
    <row r="17213" spans="1:9" x14ac:dyDescent="0.35">
      <c r="A17213" s="2">
        <v>45372.993750000001</v>
      </c>
      <c r="B17213" s="3">
        <v>45372</v>
      </c>
      <c r="C17213">
        <v>1</v>
      </c>
      <c r="D17213">
        <v>11726</v>
      </c>
      <c r="E17213" t="s">
        <v>9</v>
      </c>
      <c r="F17213">
        <v>-2.294921875E-2</v>
      </c>
      <c r="G17213" t="s">
        <v>10</v>
      </c>
      <c r="H17213" t="s">
        <v>11</v>
      </c>
      <c r="I17213" t="s">
        <v>23</v>
      </c>
    </row>
    <row r="17214" spans="1:9" x14ac:dyDescent="0.35">
      <c r="A17214" s="2">
        <v>45372.994444444441</v>
      </c>
      <c r="B17214" s="3">
        <v>45372</v>
      </c>
      <c r="C17214">
        <v>1</v>
      </c>
      <c r="D17214">
        <v>11726</v>
      </c>
      <c r="E17214" t="s">
        <v>9</v>
      </c>
      <c r="F17214">
        <v>52.99267578125</v>
      </c>
      <c r="G17214" t="s">
        <v>10</v>
      </c>
      <c r="H17214" t="s">
        <v>11</v>
      </c>
      <c r="I17214" t="s">
        <v>23</v>
      </c>
    </row>
    <row r="17215" spans="1:9" x14ac:dyDescent="0.35">
      <c r="A17215" s="2">
        <v>45372.995138888888</v>
      </c>
      <c r="B17215" s="3">
        <v>45372</v>
      </c>
      <c r="C17215">
        <v>1</v>
      </c>
      <c r="D17215">
        <v>11726</v>
      </c>
      <c r="E17215" t="s">
        <v>9</v>
      </c>
      <c r="F17215">
        <v>39.58544921875</v>
      </c>
      <c r="G17215" t="s">
        <v>10</v>
      </c>
      <c r="H17215" t="s">
        <v>11</v>
      </c>
      <c r="I17215" t="s">
        <v>23</v>
      </c>
    </row>
    <row r="17216" spans="1:9" x14ac:dyDescent="0.35">
      <c r="A17216" s="2">
        <v>45372.995833333327</v>
      </c>
      <c r="B17216" s="3">
        <v>45372</v>
      </c>
      <c r="C17216">
        <v>1</v>
      </c>
      <c r="D17216">
        <v>11726</v>
      </c>
      <c r="E17216" t="s">
        <v>9</v>
      </c>
      <c r="F17216">
        <v>39.1044921875</v>
      </c>
      <c r="G17216" t="s">
        <v>10</v>
      </c>
      <c r="H17216" t="s">
        <v>11</v>
      </c>
      <c r="I17216" t="s">
        <v>23</v>
      </c>
    </row>
    <row r="17217" spans="1:9" x14ac:dyDescent="0.35">
      <c r="A17217" s="2">
        <v>45372.996527777781</v>
      </c>
      <c r="B17217" s="3">
        <v>45372</v>
      </c>
      <c r="C17217">
        <v>1</v>
      </c>
      <c r="D17217">
        <v>11726</v>
      </c>
      <c r="E17217" t="s">
        <v>9</v>
      </c>
      <c r="F17217">
        <v>36.52197265625</v>
      </c>
      <c r="G17217" t="s">
        <v>10</v>
      </c>
      <c r="H17217" t="s">
        <v>11</v>
      </c>
      <c r="I17217" t="s">
        <v>23</v>
      </c>
    </row>
    <row r="17218" spans="1:9" x14ac:dyDescent="0.35">
      <c r="A17218" s="2">
        <v>45372.99722222222</v>
      </c>
      <c r="B17218" s="3">
        <v>45372</v>
      </c>
      <c r="C17218">
        <v>1</v>
      </c>
      <c r="D17218">
        <v>11726</v>
      </c>
      <c r="E17218" t="s">
        <v>9</v>
      </c>
      <c r="F17218">
        <v>36.91748046875</v>
      </c>
      <c r="G17218" t="s">
        <v>10</v>
      </c>
      <c r="H17218" t="s">
        <v>11</v>
      </c>
      <c r="I17218" t="s">
        <v>23</v>
      </c>
    </row>
    <row r="17219" spans="1:9" x14ac:dyDescent="0.35">
      <c r="A17219" s="2">
        <v>45372.997916666667</v>
      </c>
      <c r="B17219" s="3">
        <v>45372</v>
      </c>
      <c r="C17219">
        <v>1</v>
      </c>
      <c r="D17219">
        <v>11726</v>
      </c>
      <c r="E17219" t="s">
        <v>9</v>
      </c>
      <c r="F17219">
        <v>36.87939453125</v>
      </c>
      <c r="G17219" t="s">
        <v>10</v>
      </c>
      <c r="H17219" t="s">
        <v>11</v>
      </c>
      <c r="I17219" t="s">
        <v>23</v>
      </c>
    </row>
    <row r="17220" spans="1:9" x14ac:dyDescent="0.35">
      <c r="A17220" s="2">
        <v>45372.998611111107</v>
      </c>
      <c r="B17220" s="3">
        <v>45372</v>
      </c>
      <c r="C17220">
        <v>1</v>
      </c>
      <c r="D17220">
        <v>11726</v>
      </c>
      <c r="E17220" t="s">
        <v>9</v>
      </c>
      <c r="F17220">
        <v>37.11279296875</v>
      </c>
      <c r="G17220" t="s">
        <v>10</v>
      </c>
      <c r="H17220" t="s">
        <v>11</v>
      </c>
      <c r="I17220" t="s">
        <v>23</v>
      </c>
    </row>
    <row r="17221" spans="1:9" x14ac:dyDescent="0.35">
      <c r="A17221" s="2">
        <v>45372.999305555553</v>
      </c>
      <c r="B17221" s="3">
        <v>45372</v>
      </c>
      <c r="C17221">
        <v>1</v>
      </c>
      <c r="D17221">
        <v>11726</v>
      </c>
      <c r="E17221" t="s">
        <v>9</v>
      </c>
      <c r="F17221">
        <v>37.998046875</v>
      </c>
      <c r="G17221" t="s">
        <v>10</v>
      </c>
      <c r="H17221" t="s">
        <v>11</v>
      </c>
      <c r="I17221" t="s">
        <v>23</v>
      </c>
    </row>
    <row r="17222" spans="1:9" x14ac:dyDescent="0.35">
      <c r="A17222" s="2">
        <v>45373</v>
      </c>
      <c r="B17222" s="3">
        <v>45373</v>
      </c>
      <c r="C17222">
        <v>1</v>
      </c>
      <c r="D17222">
        <v>11726</v>
      </c>
      <c r="E17222" t="s">
        <v>9</v>
      </c>
      <c r="F17222">
        <v>37.94091796875</v>
      </c>
      <c r="G17222" t="s">
        <v>10</v>
      </c>
      <c r="H17222" t="s">
        <v>11</v>
      </c>
      <c r="I17222" t="s">
        <v>24</v>
      </c>
    </row>
    <row r="17223" spans="1:9" x14ac:dyDescent="0.35">
      <c r="A17223" s="2">
        <v>45373.000694444447</v>
      </c>
      <c r="B17223" s="3">
        <v>45373</v>
      </c>
      <c r="C17223">
        <v>1</v>
      </c>
      <c r="D17223">
        <v>11726</v>
      </c>
      <c r="E17223" t="s">
        <v>9</v>
      </c>
      <c r="F17223">
        <v>-2.34375E-2</v>
      </c>
      <c r="G17223" t="s">
        <v>10</v>
      </c>
      <c r="H17223" t="s">
        <v>11</v>
      </c>
      <c r="I17223" t="s">
        <v>24</v>
      </c>
    </row>
    <row r="17224" spans="1:9" x14ac:dyDescent="0.35">
      <c r="A17224" s="2">
        <v>45373.001388888893</v>
      </c>
      <c r="B17224" s="3">
        <v>45373</v>
      </c>
      <c r="C17224">
        <v>1</v>
      </c>
      <c r="D17224">
        <v>11726</v>
      </c>
      <c r="E17224" t="s">
        <v>9</v>
      </c>
      <c r="F17224">
        <v>-2.34375E-2</v>
      </c>
      <c r="G17224" t="s">
        <v>10</v>
      </c>
      <c r="H17224" t="s">
        <v>11</v>
      </c>
      <c r="I17224" t="s">
        <v>24</v>
      </c>
    </row>
    <row r="17225" spans="1:9" x14ac:dyDescent="0.35">
      <c r="A17225" s="2">
        <v>45373.002083333333</v>
      </c>
      <c r="B17225" s="3">
        <v>45373</v>
      </c>
      <c r="C17225">
        <v>1</v>
      </c>
      <c r="D17225">
        <v>11726</v>
      </c>
      <c r="E17225" t="s">
        <v>9</v>
      </c>
      <c r="F17225">
        <v>-2.392578125E-2</v>
      </c>
      <c r="G17225" t="s">
        <v>10</v>
      </c>
      <c r="H17225" t="s">
        <v>11</v>
      </c>
      <c r="I17225" t="s">
        <v>24</v>
      </c>
    </row>
    <row r="17226" spans="1:9" x14ac:dyDescent="0.35">
      <c r="A17226" s="2">
        <v>45373.00277777778</v>
      </c>
      <c r="B17226" s="3">
        <v>45373</v>
      </c>
      <c r="C17226">
        <v>1</v>
      </c>
      <c r="D17226">
        <v>11726</v>
      </c>
      <c r="E17226" t="s">
        <v>9</v>
      </c>
      <c r="F17226">
        <v>-2.44140625E-2</v>
      </c>
      <c r="G17226" t="s">
        <v>10</v>
      </c>
      <c r="H17226" t="s">
        <v>11</v>
      </c>
      <c r="I17226" t="s">
        <v>24</v>
      </c>
    </row>
    <row r="17227" spans="1:9" x14ac:dyDescent="0.35">
      <c r="A17227" s="2">
        <v>45373.003472222219</v>
      </c>
      <c r="B17227" s="3">
        <v>45373</v>
      </c>
      <c r="C17227">
        <v>1</v>
      </c>
      <c r="D17227">
        <v>11726</v>
      </c>
      <c r="E17227" t="s">
        <v>9</v>
      </c>
      <c r="F17227">
        <v>-2.392578125E-2</v>
      </c>
      <c r="G17227" t="s">
        <v>10</v>
      </c>
      <c r="H17227" t="s">
        <v>11</v>
      </c>
      <c r="I17227" t="s">
        <v>24</v>
      </c>
    </row>
    <row r="17228" spans="1:9" x14ac:dyDescent="0.35">
      <c r="A17228" s="2">
        <v>45373.004166666673</v>
      </c>
      <c r="B17228" s="3">
        <v>45373</v>
      </c>
      <c r="C17228">
        <v>1</v>
      </c>
      <c r="D17228">
        <v>11726</v>
      </c>
      <c r="E17228" t="s">
        <v>9</v>
      </c>
      <c r="F17228">
        <v>-2.34375E-2</v>
      </c>
      <c r="G17228" t="s">
        <v>10</v>
      </c>
      <c r="H17228" t="s">
        <v>11</v>
      </c>
      <c r="I17228" t="s">
        <v>24</v>
      </c>
    </row>
    <row r="17229" spans="1:9" x14ac:dyDescent="0.35">
      <c r="A17229" s="2">
        <v>45373.004861111112</v>
      </c>
      <c r="B17229" s="3">
        <v>45373</v>
      </c>
      <c r="C17229">
        <v>1</v>
      </c>
      <c r="D17229">
        <v>11726</v>
      </c>
      <c r="E17229" t="s">
        <v>9</v>
      </c>
      <c r="F17229">
        <v>-2.392578125E-2</v>
      </c>
      <c r="G17229" t="s">
        <v>10</v>
      </c>
      <c r="H17229" t="s">
        <v>11</v>
      </c>
      <c r="I17229" t="s">
        <v>24</v>
      </c>
    </row>
    <row r="17230" spans="1:9" x14ac:dyDescent="0.35">
      <c r="A17230" s="2">
        <v>45373.005555555559</v>
      </c>
      <c r="B17230" s="3">
        <v>45373</v>
      </c>
      <c r="C17230">
        <v>1</v>
      </c>
      <c r="D17230">
        <v>11726</v>
      </c>
      <c r="E17230" t="s">
        <v>9</v>
      </c>
      <c r="F17230">
        <v>-2.392578125E-2</v>
      </c>
      <c r="G17230" t="s">
        <v>10</v>
      </c>
      <c r="H17230" t="s">
        <v>11</v>
      </c>
      <c r="I17230" t="s">
        <v>24</v>
      </c>
    </row>
    <row r="17231" spans="1:9" x14ac:dyDescent="0.35">
      <c r="A17231" s="2">
        <v>45373.006249999999</v>
      </c>
      <c r="B17231" s="3">
        <v>45373</v>
      </c>
      <c r="C17231">
        <v>1</v>
      </c>
      <c r="D17231">
        <v>11726</v>
      </c>
      <c r="E17231" t="s">
        <v>9</v>
      </c>
      <c r="F17231">
        <v>-2.587890625E-2</v>
      </c>
      <c r="G17231" t="s">
        <v>10</v>
      </c>
      <c r="H17231" t="s">
        <v>11</v>
      </c>
      <c r="I17231" t="s">
        <v>24</v>
      </c>
    </row>
    <row r="17232" spans="1:9" x14ac:dyDescent="0.35">
      <c r="A17232" s="2">
        <v>45373.006944444453</v>
      </c>
      <c r="B17232" s="3">
        <v>45373</v>
      </c>
      <c r="C17232">
        <v>1</v>
      </c>
      <c r="D17232">
        <v>11726</v>
      </c>
      <c r="E17232" t="s">
        <v>9</v>
      </c>
      <c r="F17232">
        <v>-2.392578125E-2</v>
      </c>
      <c r="G17232" t="s">
        <v>10</v>
      </c>
      <c r="H17232" t="s">
        <v>11</v>
      </c>
      <c r="I17232" t="s">
        <v>24</v>
      </c>
    </row>
    <row r="17233" spans="1:9" x14ac:dyDescent="0.35">
      <c r="A17233" s="2">
        <v>45373.007638888892</v>
      </c>
      <c r="B17233" s="3">
        <v>45373</v>
      </c>
      <c r="C17233">
        <v>1</v>
      </c>
      <c r="D17233">
        <v>11726</v>
      </c>
      <c r="E17233" t="s">
        <v>9</v>
      </c>
      <c r="F17233">
        <v>-2.34375E-2</v>
      </c>
      <c r="G17233" t="s">
        <v>10</v>
      </c>
      <c r="H17233" t="s">
        <v>11</v>
      </c>
      <c r="I17233" t="s">
        <v>24</v>
      </c>
    </row>
    <row r="17234" spans="1:9" x14ac:dyDescent="0.35">
      <c r="A17234" s="2">
        <v>45373.008333333331</v>
      </c>
      <c r="B17234" s="3">
        <v>45373</v>
      </c>
      <c r="C17234">
        <v>1</v>
      </c>
      <c r="D17234">
        <v>11726</v>
      </c>
      <c r="E17234" t="s">
        <v>9</v>
      </c>
      <c r="F17234">
        <v>-2.685546875E-2</v>
      </c>
      <c r="G17234" t="s">
        <v>10</v>
      </c>
      <c r="H17234" t="s">
        <v>11</v>
      </c>
      <c r="I17234" t="s">
        <v>24</v>
      </c>
    </row>
    <row r="17235" spans="1:9" x14ac:dyDescent="0.35">
      <c r="A17235" s="2">
        <v>45373.009027777778</v>
      </c>
      <c r="B17235" s="3">
        <v>45373</v>
      </c>
      <c r="C17235">
        <v>1</v>
      </c>
      <c r="D17235">
        <v>11726</v>
      </c>
      <c r="E17235" t="s">
        <v>9</v>
      </c>
      <c r="F17235">
        <v>-2.34375E-2</v>
      </c>
      <c r="G17235" t="s">
        <v>10</v>
      </c>
      <c r="H17235" t="s">
        <v>11</v>
      </c>
      <c r="I17235" t="s">
        <v>24</v>
      </c>
    </row>
    <row r="17236" spans="1:9" x14ac:dyDescent="0.35">
      <c r="A17236" s="2">
        <v>45373.009722222218</v>
      </c>
      <c r="B17236" s="3">
        <v>45373</v>
      </c>
      <c r="C17236">
        <v>1</v>
      </c>
      <c r="D17236">
        <v>11726</v>
      </c>
      <c r="E17236" t="s">
        <v>9</v>
      </c>
      <c r="F17236">
        <v>57.99072265625</v>
      </c>
      <c r="G17236" t="s">
        <v>10</v>
      </c>
      <c r="H17236" t="s">
        <v>11</v>
      </c>
      <c r="I17236" t="s">
        <v>24</v>
      </c>
    </row>
    <row r="17237" spans="1:9" x14ac:dyDescent="0.35">
      <c r="A17237" s="2">
        <v>45373.010416666657</v>
      </c>
      <c r="B17237" s="3">
        <v>45373</v>
      </c>
      <c r="C17237">
        <v>1</v>
      </c>
      <c r="D17237">
        <v>11726</v>
      </c>
      <c r="E17237" t="s">
        <v>9</v>
      </c>
      <c r="F17237">
        <v>40.23876953125</v>
      </c>
      <c r="G17237" t="s">
        <v>10</v>
      </c>
      <c r="H17237" t="s">
        <v>11</v>
      </c>
      <c r="I17237" t="s">
        <v>24</v>
      </c>
    </row>
    <row r="17238" spans="1:9" x14ac:dyDescent="0.35">
      <c r="A17238" s="2">
        <v>45373.011111111111</v>
      </c>
      <c r="B17238" s="3">
        <v>45373</v>
      </c>
      <c r="C17238">
        <v>1</v>
      </c>
      <c r="D17238">
        <v>11726</v>
      </c>
      <c r="E17238" t="s">
        <v>9</v>
      </c>
      <c r="F17238">
        <v>40.091796875</v>
      </c>
      <c r="G17238" t="s">
        <v>10</v>
      </c>
      <c r="H17238" t="s">
        <v>11</v>
      </c>
      <c r="I17238" t="s">
        <v>24</v>
      </c>
    </row>
    <row r="17239" spans="1:9" x14ac:dyDescent="0.35">
      <c r="A17239" s="2">
        <v>45373.011805555558</v>
      </c>
      <c r="B17239" s="3">
        <v>45373</v>
      </c>
      <c r="C17239">
        <v>1</v>
      </c>
      <c r="D17239">
        <v>11726</v>
      </c>
      <c r="E17239" t="s">
        <v>9</v>
      </c>
      <c r="F17239">
        <v>38.86181640625</v>
      </c>
      <c r="G17239" t="s">
        <v>10</v>
      </c>
      <c r="H17239" t="s">
        <v>11</v>
      </c>
      <c r="I17239" t="s">
        <v>24</v>
      </c>
    </row>
    <row r="17240" spans="1:9" x14ac:dyDescent="0.35">
      <c r="A17240" s="2">
        <v>45373.012499999997</v>
      </c>
      <c r="B17240" s="3">
        <v>45373</v>
      </c>
      <c r="C17240">
        <v>1</v>
      </c>
      <c r="D17240">
        <v>11726</v>
      </c>
      <c r="E17240" t="s">
        <v>9</v>
      </c>
      <c r="F17240">
        <v>37.7763671875</v>
      </c>
      <c r="G17240" t="s">
        <v>10</v>
      </c>
      <c r="H17240" t="s">
        <v>11</v>
      </c>
      <c r="I17240" t="s">
        <v>24</v>
      </c>
    </row>
    <row r="17241" spans="1:9" x14ac:dyDescent="0.35">
      <c r="A17241" s="2">
        <v>45373.013194444437</v>
      </c>
      <c r="B17241" s="3">
        <v>45373</v>
      </c>
      <c r="C17241">
        <v>1</v>
      </c>
      <c r="D17241">
        <v>11726</v>
      </c>
      <c r="E17241" t="s">
        <v>9</v>
      </c>
      <c r="F17241">
        <v>37.33154296875</v>
      </c>
      <c r="G17241" t="s">
        <v>10</v>
      </c>
      <c r="H17241" t="s">
        <v>11</v>
      </c>
      <c r="I17241" t="s">
        <v>24</v>
      </c>
    </row>
    <row r="17242" spans="1:9" x14ac:dyDescent="0.35">
      <c r="A17242" s="2">
        <v>45373.013888888891</v>
      </c>
      <c r="B17242" s="3">
        <v>45373</v>
      </c>
      <c r="C17242">
        <v>1</v>
      </c>
      <c r="D17242">
        <v>11726</v>
      </c>
      <c r="E17242" t="s">
        <v>9</v>
      </c>
      <c r="F17242">
        <v>-2.24609375E-2</v>
      </c>
      <c r="G17242" t="s">
        <v>10</v>
      </c>
      <c r="H17242" t="s">
        <v>11</v>
      </c>
      <c r="I17242" t="s">
        <v>24</v>
      </c>
    </row>
    <row r="17243" spans="1:9" x14ac:dyDescent="0.35">
      <c r="A17243" s="2">
        <v>45373.01458333333</v>
      </c>
      <c r="B17243" s="3">
        <v>45373</v>
      </c>
      <c r="C17243">
        <v>1</v>
      </c>
      <c r="D17243">
        <v>11726</v>
      </c>
      <c r="E17243" t="s">
        <v>9</v>
      </c>
      <c r="F17243">
        <v>-2.392578125E-2</v>
      </c>
      <c r="G17243" t="s">
        <v>10</v>
      </c>
      <c r="H17243" t="s">
        <v>11</v>
      </c>
      <c r="I17243" t="s">
        <v>24</v>
      </c>
    </row>
    <row r="17244" spans="1:9" x14ac:dyDescent="0.35">
      <c r="A17244" s="2">
        <v>45373.015277777777</v>
      </c>
      <c r="B17244" s="3">
        <v>45373</v>
      </c>
      <c r="C17244">
        <v>1</v>
      </c>
      <c r="D17244">
        <v>11726</v>
      </c>
      <c r="E17244" t="s">
        <v>9</v>
      </c>
      <c r="F17244">
        <v>-2.490234375E-2</v>
      </c>
      <c r="G17244" t="s">
        <v>10</v>
      </c>
      <c r="H17244" t="s">
        <v>11</v>
      </c>
      <c r="I17244" t="s">
        <v>24</v>
      </c>
    </row>
    <row r="17245" spans="1:9" x14ac:dyDescent="0.35">
      <c r="A17245" s="2">
        <v>45373.015972222223</v>
      </c>
      <c r="B17245" s="3">
        <v>45373</v>
      </c>
      <c r="C17245">
        <v>1</v>
      </c>
      <c r="D17245">
        <v>11726</v>
      </c>
      <c r="E17245" t="s">
        <v>9</v>
      </c>
      <c r="F17245">
        <v>-2.392578125E-2</v>
      </c>
      <c r="G17245" t="s">
        <v>10</v>
      </c>
      <c r="H17245" t="s">
        <v>11</v>
      </c>
      <c r="I17245" t="s">
        <v>24</v>
      </c>
    </row>
    <row r="17246" spans="1:9" x14ac:dyDescent="0.35">
      <c r="A17246" s="2">
        <v>45373.01666666667</v>
      </c>
      <c r="B17246" s="3">
        <v>45373</v>
      </c>
      <c r="C17246">
        <v>1</v>
      </c>
      <c r="D17246">
        <v>11726</v>
      </c>
      <c r="E17246" t="s">
        <v>9</v>
      </c>
      <c r="F17246">
        <v>-2.34375E-2</v>
      </c>
      <c r="G17246" t="s">
        <v>10</v>
      </c>
      <c r="H17246" t="s">
        <v>11</v>
      </c>
      <c r="I17246" t="s">
        <v>24</v>
      </c>
    </row>
    <row r="17247" spans="1:9" x14ac:dyDescent="0.35">
      <c r="A17247" s="2">
        <v>45373.017361111109</v>
      </c>
      <c r="B17247" s="3">
        <v>45373</v>
      </c>
      <c r="C17247">
        <v>1</v>
      </c>
      <c r="D17247">
        <v>11726</v>
      </c>
      <c r="E17247" t="s">
        <v>9</v>
      </c>
      <c r="F17247">
        <v>-2.44140625E-2</v>
      </c>
      <c r="G17247" t="s">
        <v>10</v>
      </c>
      <c r="H17247" t="s">
        <v>11</v>
      </c>
      <c r="I17247" t="s">
        <v>24</v>
      </c>
    </row>
    <row r="17248" spans="1:9" x14ac:dyDescent="0.35">
      <c r="A17248" s="2">
        <v>45373.018055555563</v>
      </c>
      <c r="B17248" s="3">
        <v>45373</v>
      </c>
      <c r="C17248">
        <v>1</v>
      </c>
      <c r="D17248">
        <v>11726</v>
      </c>
      <c r="E17248" t="s">
        <v>9</v>
      </c>
      <c r="F17248">
        <v>-2.44140625E-2</v>
      </c>
      <c r="G17248" t="s">
        <v>10</v>
      </c>
      <c r="H17248" t="s">
        <v>11</v>
      </c>
      <c r="I17248" t="s">
        <v>24</v>
      </c>
    </row>
    <row r="17249" spans="1:9" x14ac:dyDescent="0.35">
      <c r="A17249" s="2">
        <v>45373.018750000003</v>
      </c>
      <c r="B17249" s="3">
        <v>45373</v>
      </c>
      <c r="C17249">
        <v>1</v>
      </c>
      <c r="D17249">
        <v>11726</v>
      </c>
      <c r="E17249" t="s">
        <v>9</v>
      </c>
      <c r="F17249">
        <v>-2.392578125E-2</v>
      </c>
      <c r="G17249" t="s">
        <v>10</v>
      </c>
      <c r="H17249" t="s">
        <v>11</v>
      </c>
      <c r="I17249" t="s">
        <v>24</v>
      </c>
    </row>
    <row r="17250" spans="1:9" x14ac:dyDescent="0.35">
      <c r="A17250" s="2">
        <v>45373.019444444442</v>
      </c>
      <c r="B17250" s="3">
        <v>45373</v>
      </c>
      <c r="C17250">
        <v>1</v>
      </c>
      <c r="D17250">
        <v>11726</v>
      </c>
      <c r="E17250" t="s">
        <v>9</v>
      </c>
      <c r="F17250">
        <v>-2.34375E-2</v>
      </c>
      <c r="G17250" t="s">
        <v>10</v>
      </c>
      <c r="H17250" t="s">
        <v>11</v>
      </c>
      <c r="I17250" t="s">
        <v>24</v>
      </c>
    </row>
    <row r="17251" spans="1:9" x14ac:dyDescent="0.35">
      <c r="A17251" s="2">
        <v>45373.020138888889</v>
      </c>
      <c r="B17251" s="3">
        <v>45373</v>
      </c>
      <c r="C17251">
        <v>1</v>
      </c>
      <c r="D17251">
        <v>11726</v>
      </c>
      <c r="E17251" t="s">
        <v>9</v>
      </c>
      <c r="F17251">
        <v>-2.34375E-2</v>
      </c>
      <c r="G17251" t="s">
        <v>10</v>
      </c>
      <c r="H17251" t="s">
        <v>11</v>
      </c>
      <c r="I17251" t="s">
        <v>24</v>
      </c>
    </row>
    <row r="17252" spans="1:9" x14ac:dyDescent="0.35">
      <c r="A17252" s="2">
        <v>45373.020833333343</v>
      </c>
      <c r="B17252" s="3">
        <v>45373</v>
      </c>
      <c r="C17252">
        <v>1</v>
      </c>
      <c r="D17252">
        <v>11726</v>
      </c>
      <c r="E17252" t="s">
        <v>9</v>
      </c>
      <c r="F17252">
        <v>-2.44140625E-2</v>
      </c>
      <c r="G17252" t="s">
        <v>10</v>
      </c>
      <c r="H17252" t="s">
        <v>11</v>
      </c>
      <c r="I17252" t="s">
        <v>24</v>
      </c>
    </row>
    <row r="17253" spans="1:9" x14ac:dyDescent="0.35">
      <c r="A17253" s="2">
        <v>45373.021527777782</v>
      </c>
      <c r="B17253" s="3">
        <v>45373</v>
      </c>
      <c r="C17253">
        <v>1</v>
      </c>
      <c r="D17253">
        <v>11726</v>
      </c>
      <c r="E17253" t="s">
        <v>9</v>
      </c>
      <c r="F17253">
        <v>-2.392578125E-2</v>
      </c>
      <c r="G17253" t="s">
        <v>10</v>
      </c>
      <c r="H17253" t="s">
        <v>11</v>
      </c>
      <c r="I17253" t="s">
        <v>24</v>
      </c>
    </row>
    <row r="17254" spans="1:9" x14ac:dyDescent="0.35">
      <c r="A17254" s="2">
        <v>45373.022222222222</v>
      </c>
      <c r="B17254" s="3">
        <v>45373</v>
      </c>
      <c r="C17254">
        <v>1</v>
      </c>
      <c r="D17254">
        <v>11726</v>
      </c>
      <c r="E17254" t="s">
        <v>9</v>
      </c>
      <c r="F17254">
        <v>38.31640625</v>
      </c>
      <c r="G17254" t="s">
        <v>10</v>
      </c>
      <c r="H17254" t="s">
        <v>11</v>
      </c>
      <c r="I17254" t="s">
        <v>24</v>
      </c>
    </row>
    <row r="17255" spans="1:9" x14ac:dyDescent="0.35">
      <c r="A17255" s="2">
        <v>45373.022916666669</v>
      </c>
      <c r="B17255" s="3">
        <v>45373</v>
      </c>
      <c r="C17255">
        <v>1</v>
      </c>
      <c r="D17255">
        <v>11726</v>
      </c>
      <c r="E17255" t="s">
        <v>9</v>
      </c>
      <c r="F17255">
        <v>36.95458984375</v>
      </c>
      <c r="G17255" t="s">
        <v>10</v>
      </c>
      <c r="H17255" t="s">
        <v>11</v>
      </c>
      <c r="I17255" t="s">
        <v>24</v>
      </c>
    </row>
    <row r="17256" spans="1:9" x14ac:dyDescent="0.35">
      <c r="A17256" s="2">
        <v>45373.023611111108</v>
      </c>
      <c r="B17256" s="3">
        <v>45373</v>
      </c>
      <c r="C17256">
        <v>1</v>
      </c>
      <c r="D17256">
        <v>11726</v>
      </c>
      <c r="E17256" t="s">
        <v>9</v>
      </c>
      <c r="F17256">
        <v>39.88671875</v>
      </c>
      <c r="G17256" t="s">
        <v>10</v>
      </c>
      <c r="H17256" t="s">
        <v>11</v>
      </c>
      <c r="I17256" t="s">
        <v>24</v>
      </c>
    </row>
    <row r="17257" spans="1:9" x14ac:dyDescent="0.35">
      <c r="A17257" s="2">
        <v>45373.024305555547</v>
      </c>
      <c r="B17257" s="3">
        <v>45373</v>
      </c>
      <c r="C17257">
        <v>1</v>
      </c>
      <c r="D17257">
        <v>11726</v>
      </c>
      <c r="E17257" t="s">
        <v>9</v>
      </c>
      <c r="F17257">
        <v>39.9833984375</v>
      </c>
      <c r="G17257" t="s">
        <v>10</v>
      </c>
      <c r="H17257" t="s">
        <v>11</v>
      </c>
      <c r="I17257" t="s">
        <v>24</v>
      </c>
    </row>
    <row r="17258" spans="1:9" x14ac:dyDescent="0.35">
      <c r="A17258" s="2">
        <v>45373.025000000001</v>
      </c>
      <c r="B17258" s="3">
        <v>45373</v>
      </c>
      <c r="C17258">
        <v>1</v>
      </c>
      <c r="D17258">
        <v>11726</v>
      </c>
      <c r="E17258" t="s">
        <v>9</v>
      </c>
      <c r="F17258">
        <v>39.00244140625</v>
      </c>
      <c r="G17258" t="s">
        <v>10</v>
      </c>
      <c r="H17258" t="s">
        <v>11</v>
      </c>
      <c r="I17258" t="s">
        <v>24</v>
      </c>
    </row>
    <row r="17259" spans="1:9" x14ac:dyDescent="0.35">
      <c r="A17259" s="2">
        <v>45373.025694444441</v>
      </c>
      <c r="B17259" s="3">
        <v>45373</v>
      </c>
      <c r="C17259">
        <v>1</v>
      </c>
      <c r="D17259">
        <v>11726</v>
      </c>
      <c r="E17259" t="s">
        <v>9</v>
      </c>
      <c r="F17259">
        <v>38.81201171875</v>
      </c>
      <c r="G17259" t="s">
        <v>10</v>
      </c>
      <c r="H17259" t="s">
        <v>11</v>
      </c>
      <c r="I17259" t="s">
        <v>24</v>
      </c>
    </row>
    <row r="17260" spans="1:9" x14ac:dyDescent="0.35">
      <c r="A17260" s="2">
        <v>45373.026388888888</v>
      </c>
      <c r="B17260" s="3">
        <v>45373</v>
      </c>
      <c r="C17260">
        <v>1</v>
      </c>
      <c r="D17260">
        <v>11726</v>
      </c>
      <c r="E17260" t="s">
        <v>9</v>
      </c>
      <c r="F17260">
        <v>38.4892578125</v>
      </c>
      <c r="G17260" t="s">
        <v>10</v>
      </c>
      <c r="H17260" t="s">
        <v>11</v>
      </c>
      <c r="I17260" t="s">
        <v>24</v>
      </c>
    </row>
    <row r="17261" spans="1:9" x14ac:dyDescent="0.35">
      <c r="A17261" s="2">
        <v>45373.027083333327</v>
      </c>
      <c r="B17261" s="3">
        <v>45373</v>
      </c>
      <c r="C17261">
        <v>1</v>
      </c>
      <c r="D17261">
        <v>11726</v>
      </c>
      <c r="E17261" t="s">
        <v>9</v>
      </c>
      <c r="F17261">
        <v>39.54736328125</v>
      </c>
      <c r="G17261" t="s">
        <v>10</v>
      </c>
      <c r="H17261" t="s">
        <v>11</v>
      </c>
      <c r="I17261" t="s">
        <v>24</v>
      </c>
    </row>
    <row r="17262" spans="1:9" x14ac:dyDescent="0.35">
      <c r="A17262" s="2">
        <v>45373.027777777781</v>
      </c>
      <c r="B17262" s="3">
        <v>45373</v>
      </c>
      <c r="C17262">
        <v>1</v>
      </c>
      <c r="D17262">
        <v>11726</v>
      </c>
      <c r="E17262" t="s">
        <v>9</v>
      </c>
      <c r="F17262">
        <v>-2.34375E-2</v>
      </c>
      <c r="G17262" t="s">
        <v>10</v>
      </c>
      <c r="H17262" t="s">
        <v>11</v>
      </c>
      <c r="I17262" t="s">
        <v>24</v>
      </c>
    </row>
    <row r="17263" spans="1:9" x14ac:dyDescent="0.35">
      <c r="A17263" s="2">
        <v>45373.02847222222</v>
      </c>
      <c r="B17263" s="3">
        <v>45373</v>
      </c>
      <c r="C17263">
        <v>1</v>
      </c>
      <c r="D17263">
        <v>11726</v>
      </c>
      <c r="E17263" t="s">
        <v>9</v>
      </c>
      <c r="F17263">
        <v>-2.44140625E-2</v>
      </c>
      <c r="G17263" t="s">
        <v>10</v>
      </c>
      <c r="H17263" t="s">
        <v>11</v>
      </c>
      <c r="I17263" t="s">
        <v>24</v>
      </c>
    </row>
    <row r="17264" spans="1:9" x14ac:dyDescent="0.35">
      <c r="A17264" s="2">
        <v>45373.029166666667</v>
      </c>
      <c r="B17264" s="3">
        <v>45373</v>
      </c>
      <c r="C17264">
        <v>1</v>
      </c>
      <c r="D17264">
        <v>11726</v>
      </c>
      <c r="E17264" t="s">
        <v>9</v>
      </c>
      <c r="F17264">
        <v>-2.294921875E-2</v>
      </c>
      <c r="G17264" t="s">
        <v>10</v>
      </c>
      <c r="H17264" t="s">
        <v>11</v>
      </c>
      <c r="I17264" t="s">
        <v>24</v>
      </c>
    </row>
    <row r="17265" spans="1:9" x14ac:dyDescent="0.35">
      <c r="A17265" s="2">
        <v>45373.029861111107</v>
      </c>
      <c r="B17265" s="3">
        <v>45373</v>
      </c>
      <c r="C17265">
        <v>1</v>
      </c>
      <c r="D17265">
        <v>11726</v>
      </c>
      <c r="E17265" t="s">
        <v>9</v>
      </c>
      <c r="F17265">
        <v>-2.44140625E-2</v>
      </c>
      <c r="G17265" t="s">
        <v>10</v>
      </c>
      <c r="H17265" t="s">
        <v>11</v>
      </c>
      <c r="I17265" t="s">
        <v>24</v>
      </c>
    </row>
    <row r="17266" spans="1:9" x14ac:dyDescent="0.35">
      <c r="A17266" s="2">
        <v>45373.030555555553</v>
      </c>
      <c r="B17266" s="3">
        <v>45373</v>
      </c>
      <c r="C17266">
        <v>1</v>
      </c>
      <c r="D17266">
        <v>11726</v>
      </c>
      <c r="E17266" t="s">
        <v>9</v>
      </c>
      <c r="F17266">
        <v>-2.685546875E-2</v>
      </c>
      <c r="G17266" t="s">
        <v>10</v>
      </c>
      <c r="H17266" t="s">
        <v>11</v>
      </c>
      <c r="I17266" t="s">
        <v>24</v>
      </c>
    </row>
    <row r="17267" spans="1:9" x14ac:dyDescent="0.35">
      <c r="A17267" s="2">
        <v>45373.03125</v>
      </c>
      <c r="B17267" s="3">
        <v>45373</v>
      </c>
      <c r="C17267">
        <v>1</v>
      </c>
      <c r="D17267">
        <v>11726</v>
      </c>
      <c r="E17267" t="s">
        <v>9</v>
      </c>
      <c r="F17267">
        <v>-2.34375E-2</v>
      </c>
      <c r="G17267" t="s">
        <v>10</v>
      </c>
      <c r="H17267" t="s">
        <v>11</v>
      </c>
      <c r="I17267" t="s">
        <v>24</v>
      </c>
    </row>
    <row r="17268" spans="1:9" x14ac:dyDescent="0.35">
      <c r="A17268" s="2">
        <v>45373.031944444447</v>
      </c>
      <c r="B17268" s="3">
        <v>45373</v>
      </c>
      <c r="C17268">
        <v>1</v>
      </c>
      <c r="D17268">
        <v>11726</v>
      </c>
      <c r="E17268" t="s">
        <v>9</v>
      </c>
      <c r="F17268">
        <v>-2.392578125E-2</v>
      </c>
      <c r="G17268" t="s">
        <v>10</v>
      </c>
      <c r="H17268" t="s">
        <v>11</v>
      </c>
      <c r="I17268" t="s">
        <v>24</v>
      </c>
    </row>
    <row r="17269" spans="1:9" x14ac:dyDescent="0.35">
      <c r="A17269" s="2">
        <v>45373.032638888893</v>
      </c>
      <c r="B17269" s="3">
        <v>45373</v>
      </c>
      <c r="C17269">
        <v>1</v>
      </c>
      <c r="D17269">
        <v>11726</v>
      </c>
      <c r="E17269" t="s">
        <v>9</v>
      </c>
      <c r="F17269">
        <v>-2.44140625E-2</v>
      </c>
      <c r="G17269" t="s">
        <v>10</v>
      </c>
      <c r="H17269" t="s">
        <v>11</v>
      </c>
      <c r="I17269" t="s">
        <v>24</v>
      </c>
    </row>
    <row r="17270" spans="1:9" x14ac:dyDescent="0.35">
      <c r="A17270" s="2">
        <v>45373.033333333333</v>
      </c>
      <c r="B17270" s="3">
        <v>45373</v>
      </c>
      <c r="C17270">
        <v>1</v>
      </c>
      <c r="D17270">
        <v>11726</v>
      </c>
      <c r="E17270" t="s">
        <v>9</v>
      </c>
      <c r="F17270">
        <v>-2.34375E-2</v>
      </c>
      <c r="G17270" t="s">
        <v>10</v>
      </c>
      <c r="H17270" t="s">
        <v>11</v>
      </c>
      <c r="I17270" t="s">
        <v>24</v>
      </c>
    </row>
    <row r="17271" spans="1:9" x14ac:dyDescent="0.35">
      <c r="A17271" s="2">
        <v>45373.03402777778</v>
      </c>
      <c r="B17271" s="3">
        <v>45373</v>
      </c>
      <c r="C17271">
        <v>1</v>
      </c>
      <c r="D17271">
        <v>11726</v>
      </c>
      <c r="E17271" t="s">
        <v>9</v>
      </c>
      <c r="F17271">
        <v>-2.34375E-2</v>
      </c>
      <c r="G17271" t="s">
        <v>10</v>
      </c>
      <c r="H17271" t="s">
        <v>11</v>
      </c>
      <c r="I17271" t="s">
        <v>24</v>
      </c>
    </row>
    <row r="17272" spans="1:9" x14ac:dyDescent="0.35">
      <c r="A17272" s="2">
        <v>45373.034722222219</v>
      </c>
      <c r="B17272" s="3">
        <v>45373</v>
      </c>
      <c r="C17272">
        <v>1</v>
      </c>
      <c r="D17272">
        <v>11726</v>
      </c>
      <c r="E17272" t="s">
        <v>9</v>
      </c>
      <c r="F17272">
        <v>-2.44140625E-2</v>
      </c>
      <c r="G17272" t="s">
        <v>10</v>
      </c>
      <c r="H17272" t="s">
        <v>11</v>
      </c>
      <c r="I17272" t="s">
        <v>24</v>
      </c>
    </row>
    <row r="17273" spans="1:9" x14ac:dyDescent="0.35">
      <c r="A17273" s="2">
        <v>45373.035416666673</v>
      </c>
      <c r="B17273" s="3">
        <v>45373</v>
      </c>
      <c r="C17273">
        <v>1</v>
      </c>
      <c r="D17273">
        <v>11726</v>
      </c>
      <c r="E17273" t="s">
        <v>9</v>
      </c>
      <c r="F17273">
        <v>-2.34375E-2</v>
      </c>
      <c r="G17273" t="s">
        <v>10</v>
      </c>
      <c r="H17273" t="s">
        <v>11</v>
      </c>
      <c r="I17273" t="s">
        <v>24</v>
      </c>
    </row>
    <row r="17274" spans="1:9" x14ac:dyDescent="0.35">
      <c r="A17274" s="2">
        <v>45373.036111111112</v>
      </c>
      <c r="B17274" s="3">
        <v>45373</v>
      </c>
      <c r="C17274">
        <v>1</v>
      </c>
      <c r="D17274">
        <v>11726</v>
      </c>
      <c r="E17274" t="s">
        <v>9</v>
      </c>
      <c r="F17274">
        <v>-2.44140625E-2</v>
      </c>
      <c r="G17274" t="s">
        <v>10</v>
      </c>
      <c r="H17274" t="s">
        <v>11</v>
      </c>
      <c r="I17274" t="s">
        <v>24</v>
      </c>
    </row>
    <row r="17275" spans="1:9" x14ac:dyDescent="0.35">
      <c r="A17275" s="2">
        <v>45373.036805555559</v>
      </c>
      <c r="B17275" s="3">
        <v>45373</v>
      </c>
      <c r="C17275">
        <v>1</v>
      </c>
      <c r="D17275">
        <v>11726</v>
      </c>
      <c r="E17275" t="s">
        <v>9</v>
      </c>
      <c r="F17275">
        <v>40.40576171875</v>
      </c>
      <c r="G17275" t="s">
        <v>10</v>
      </c>
      <c r="H17275" t="s">
        <v>11</v>
      </c>
      <c r="I17275" t="s">
        <v>24</v>
      </c>
    </row>
    <row r="17276" spans="1:9" x14ac:dyDescent="0.35">
      <c r="A17276" s="2">
        <v>45373.037499999999</v>
      </c>
      <c r="B17276" s="3">
        <v>45373</v>
      </c>
      <c r="C17276">
        <v>1</v>
      </c>
      <c r="D17276">
        <v>11726</v>
      </c>
      <c r="E17276" t="s">
        <v>9</v>
      </c>
      <c r="F17276">
        <v>35.697265625</v>
      </c>
      <c r="G17276" t="s">
        <v>10</v>
      </c>
      <c r="H17276" t="s">
        <v>11</v>
      </c>
      <c r="I17276" t="s">
        <v>24</v>
      </c>
    </row>
    <row r="17277" spans="1:9" x14ac:dyDescent="0.35">
      <c r="A17277" s="2">
        <v>45373.038194444453</v>
      </c>
      <c r="B17277" s="3">
        <v>45373</v>
      </c>
      <c r="C17277">
        <v>1</v>
      </c>
      <c r="D17277">
        <v>11726</v>
      </c>
      <c r="E17277" t="s">
        <v>9</v>
      </c>
      <c r="F17277">
        <v>38.96923828125</v>
      </c>
      <c r="G17277" t="s">
        <v>10</v>
      </c>
      <c r="H17277" t="s">
        <v>11</v>
      </c>
      <c r="I17277" t="s">
        <v>24</v>
      </c>
    </row>
    <row r="17278" spans="1:9" x14ac:dyDescent="0.35">
      <c r="A17278" s="2">
        <v>45373.038888888892</v>
      </c>
      <c r="B17278" s="3">
        <v>45373</v>
      </c>
      <c r="C17278">
        <v>1</v>
      </c>
      <c r="D17278">
        <v>11726</v>
      </c>
      <c r="E17278" t="s">
        <v>9</v>
      </c>
      <c r="F17278">
        <v>37.7216796875</v>
      </c>
      <c r="G17278" t="s">
        <v>10</v>
      </c>
      <c r="H17278" t="s">
        <v>11</v>
      </c>
      <c r="I17278" t="s">
        <v>24</v>
      </c>
    </row>
    <row r="17279" spans="1:9" x14ac:dyDescent="0.35">
      <c r="A17279" s="2">
        <v>45373.039583333331</v>
      </c>
      <c r="B17279" s="3">
        <v>45373</v>
      </c>
      <c r="C17279">
        <v>1</v>
      </c>
      <c r="D17279">
        <v>11726</v>
      </c>
      <c r="E17279" t="s">
        <v>9</v>
      </c>
      <c r="F17279">
        <v>35.0068359375</v>
      </c>
      <c r="G17279" t="s">
        <v>10</v>
      </c>
      <c r="H17279" t="s">
        <v>11</v>
      </c>
      <c r="I17279" t="s">
        <v>24</v>
      </c>
    </row>
    <row r="17280" spans="1:9" x14ac:dyDescent="0.35">
      <c r="A17280" s="2">
        <v>45373.040277777778</v>
      </c>
      <c r="B17280" s="3">
        <v>45373</v>
      </c>
      <c r="C17280">
        <v>1</v>
      </c>
      <c r="D17280">
        <v>11726</v>
      </c>
      <c r="E17280" t="s">
        <v>9</v>
      </c>
      <c r="F17280">
        <v>37.58740234375</v>
      </c>
      <c r="G17280" t="s">
        <v>10</v>
      </c>
      <c r="H17280" t="s">
        <v>11</v>
      </c>
      <c r="I17280" t="s">
        <v>24</v>
      </c>
    </row>
    <row r="17281" spans="1:9" x14ac:dyDescent="0.35">
      <c r="A17281" s="2">
        <v>45373.040972222218</v>
      </c>
      <c r="B17281" s="3">
        <v>45373</v>
      </c>
      <c r="C17281">
        <v>1</v>
      </c>
      <c r="D17281">
        <v>11726</v>
      </c>
      <c r="E17281" t="s">
        <v>9</v>
      </c>
      <c r="F17281">
        <v>38.73779296875</v>
      </c>
      <c r="G17281" t="s">
        <v>10</v>
      </c>
      <c r="H17281" t="s">
        <v>11</v>
      </c>
      <c r="I17281" t="s">
        <v>24</v>
      </c>
    </row>
    <row r="17282" spans="1:9" x14ac:dyDescent="0.35">
      <c r="A17282" s="2">
        <v>45373.041666666657</v>
      </c>
      <c r="B17282" s="3">
        <v>45373</v>
      </c>
      <c r="C17282">
        <v>1</v>
      </c>
      <c r="D17282">
        <v>11726</v>
      </c>
      <c r="E17282" t="s">
        <v>9</v>
      </c>
      <c r="F17282">
        <v>-2.392578125E-2</v>
      </c>
      <c r="G17282" t="s">
        <v>10</v>
      </c>
      <c r="H17282" t="s">
        <v>11</v>
      </c>
      <c r="I17282" t="s">
        <v>24</v>
      </c>
    </row>
    <row r="17283" spans="1:9" x14ac:dyDescent="0.35">
      <c r="A17283" s="2">
        <v>45373.042361111111</v>
      </c>
      <c r="B17283" s="3">
        <v>45373</v>
      </c>
      <c r="C17283">
        <v>1</v>
      </c>
      <c r="D17283">
        <v>11726</v>
      </c>
      <c r="E17283" t="s">
        <v>9</v>
      </c>
      <c r="F17283">
        <v>-2.34375E-2</v>
      </c>
      <c r="G17283" t="s">
        <v>10</v>
      </c>
      <c r="H17283" t="s">
        <v>11</v>
      </c>
      <c r="I17283" t="s">
        <v>24</v>
      </c>
    </row>
    <row r="17284" spans="1:9" x14ac:dyDescent="0.35">
      <c r="A17284" s="2">
        <v>45373.043055555558</v>
      </c>
      <c r="B17284" s="3">
        <v>45373</v>
      </c>
      <c r="C17284">
        <v>1</v>
      </c>
      <c r="D17284">
        <v>11726</v>
      </c>
      <c r="E17284" t="s">
        <v>9</v>
      </c>
      <c r="F17284">
        <v>-2.44140625E-2</v>
      </c>
      <c r="G17284" t="s">
        <v>10</v>
      </c>
      <c r="H17284" t="s">
        <v>11</v>
      </c>
      <c r="I17284" t="s">
        <v>24</v>
      </c>
    </row>
    <row r="17285" spans="1:9" x14ac:dyDescent="0.35">
      <c r="A17285" s="2">
        <v>45373.043749999997</v>
      </c>
      <c r="B17285" s="3">
        <v>45373</v>
      </c>
      <c r="C17285">
        <v>1</v>
      </c>
      <c r="D17285">
        <v>11726</v>
      </c>
      <c r="E17285" t="s">
        <v>9</v>
      </c>
      <c r="F17285">
        <v>-2.34375E-2</v>
      </c>
      <c r="G17285" t="s">
        <v>10</v>
      </c>
      <c r="H17285" t="s">
        <v>11</v>
      </c>
      <c r="I17285" t="s">
        <v>24</v>
      </c>
    </row>
    <row r="17286" spans="1:9" x14ac:dyDescent="0.35">
      <c r="A17286" s="2">
        <v>45373.044444444437</v>
      </c>
      <c r="B17286" s="3">
        <v>45373</v>
      </c>
      <c r="C17286">
        <v>1</v>
      </c>
      <c r="D17286">
        <v>11726</v>
      </c>
      <c r="E17286" t="s">
        <v>9</v>
      </c>
      <c r="F17286">
        <v>-2.490234375E-2</v>
      </c>
      <c r="G17286" t="s">
        <v>10</v>
      </c>
      <c r="H17286" t="s">
        <v>11</v>
      </c>
      <c r="I17286" t="s">
        <v>24</v>
      </c>
    </row>
    <row r="17287" spans="1:9" x14ac:dyDescent="0.35">
      <c r="A17287" s="2">
        <v>45373.045138888891</v>
      </c>
      <c r="B17287" s="3">
        <v>45373</v>
      </c>
      <c r="C17287">
        <v>1</v>
      </c>
      <c r="D17287">
        <v>11726</v>
      </c>
      <c r="E17287" t="s">
        <v>9</v>
      </c>
      <c r="F17287">
        <v>-2.34375E-2</v>
      </c>
      <c r="G17287" t="s">
        <v>10</v>
      </c>
      <c r="H17287" t="s">
        <v>11</v>
      </c>
      <c r="I17287" t="s">
        <v>24</v>
      </c>
    </row>
    <row r="17288" spans="1:9" x14ac:dyDescent="0.35">
      <c r="A17288" s="2">
        <v>45373.04583333333</v>
      </c>
      <c r="B17288" s="3">
        <v>45373</v>
      </c>
      <c r="C17288">
        <v>1</v>
      </c>
      <c r="D17288">
        <v>11726</v>
      </c>
      <c r="E17288" t="s">
        <v>9</v>
      </c>
      <c r="F17288">
        <v>-2.44140625E-2</v>
      </c>
      <c r="G17288" t="s">
        <v>10</v>
      </c>
      <c r="H17288" t="s">
        <v>11</v>
      </c>
      <c r="I17288" t="s">
        <v>24</v>
      </c>
    </row>
    <row r="17289" spans="1:9" x14ac:dyDescent="0.35">
      <c r="A17289" s="2">
        <v>45373.046527777777</v>
      </c>
      <c r="B17289" s="3">
        <v>45373</v>
      </c>
      <c r="C17289">
        <v>1</v>
      </c>
      <c r="D17289">
        <v>11726</v>
      </c>
      <c r="E17289" t="s">
        <v>9</v>
      </c>
      <c r="F17289">
        <v>-2.294921875E-2</v>
      </c>
      <c r="G17289" t="s">
        <v>10</v>
      </c>
      <c r="H17289" t="s">
        <v>11</v>
      </c>
      <c r="I17289" t="s">
        <v>24</v>
      </c>
    </row>
    <row r="17290" spans="1:9" x14ac:dyDescent="0.35">
      <c r="A17290" s="2">
        <v>45373.047222222223</v>
      </c>
      <c r="B17290" s="3">
        <v>45373</v>
      </c>
      <c r="C17290">
        <v>1</v>
      </c>
      <c r="D17290">
        <v>11726</v>
      </c>
      <c r="E17290" t="s">
        <v>9</v>
      </c>
      <c r="F17290">
        <v>-2.1484375E-2</v>
      </c>
      <c r="G17290" t="s">
        <v>10</v>
      </c>
      <c r="H17290" t="s">
        <v>11</v>
      </c>
      <c r="I17290" t="s">
        <v>24</v>
      </c>
    </row>
    <row r="17291" spans="1:9" x14ac:dyDescent="0.35">
      <c r="A17291" s="2">
        <v>45373.04791666667</v>
      </c>
      <c r="B17291" s="3">
        <v>45373</v>
      </c>
      <c r="C17291">
        <v>1</v>
      </c>
      <c r="D17291">
        <v>11726</v>
      </c>
      <c r="E17291" t="s">
        <v>9</v>
      </c>
      <c r="F17291">
        <v>-2.490234375E-2</v>
      </c>
      <c r="G17291" t="s">
        <v>10</v>
      </c>
      <c r="H17291" t="s">
        <v>11</v>
      </c>
      <c r="I17291" t="s">
        <v>24</v>
      </c>
    </row>
    <row r="17292" spans="1:9" x14ac:dyDescent="0.35">
      <c r="A17292" s="2">
        <v>45373.048611111109</v>
      </c>
      <c r="B17292" s="3">
        <v>45373</v>
      </c>
      <c r="C17292">
        <v>1</v>
      </c>
      <c r="D17292">
        <v>11726</v>
      </c>
      <c r="E17292" t="s">
        <v>9</v>
      </c>
      <c r="F17292">
        <v>-2.44140625E-2</v>
      </c>
      <c r="G17292" t="s">
        <v>10</v>
      </c>
      <c r="H17292" t="s">
        <v>11</v>
      </c>
      <c r="I17292" t="s">
        <v>24</v>
      </c>
    </row>
    <row r="17293" spans="1:9" x14ac:dyDescent="0.35">
      <c r="A17293" s="2">
        <v>45373.049305555563</v>
      </c>
      <c r="B17293" s="3">
        <v>45373</v>
      </c>
      <c r="C17293">
        <v>1</v>
      </c>
      <c r="D17293">
        <v>11726</v>
      </c>
      <c r="E17293" t="s">
        <v>9</v>
      </c>
      <c r="F17293">
        <v>-2.34375E-2</v>
      </c>
      <c r="G17293" t="s">
        <v>10</v>
      </c>
      <c r="H17293" t="s">
        <v>11</v>
      </c>
      <c r="I17293" t="s">
        <v>24</v>
      </c>
    </row>
    <row r="17294" spans="1:9" x14ac:dyDescent="0.35">
      <c r="A17294" s="2">
        <v>45373.05</v>
      </c>
      <c r="B17294" s="3">
        <v>45373</v>
      </c>
      <c r="C17294">
        <v>1</v>
      </c>
      <c r="D17294">
        <v>11726</v>
      </c>
      <c r="E17294" t="s">
        <v>9</v>
      </c>
      <c r="F17294">
        <v>-2.392578125E-2</v>
      </c>
      <c r="G17294" t="s">
        <v>10</v>
      </c>
      <c r="H17294" t="s">
        <v>11</v>
      </c>
      <c r="I17294" t="s">
        <v>24</v>
      </c>
    </row>
    <row r="17295" spans="1:9" x14ac:dyDescent="0.35">
      <c r="A17295" s="2">
        <v>45373.050694444442</v>
      </c>
      <c r="B17295" s="3">
        <v>45373</v>
      </c>
      <c r="C17295">
        <v>1</v>
      </c>
      <c r="D17295">
        <v>11726</v>
      </c>
      <c r="E17295" t="s">
        <v>9</v>
      </c>
      <c r="F17295">
        <v>55.2998046875</v>
      </c>
      <c r="G17295" t="s">
        <v>10</v>
      </c>
      <c r="H17295" t="s">
        <v>11</v>
      </c>
      <c r="I17295" t="s">
        <v>24</v>
      </c>
    </row>
    <row r="17296" spans="1:9" x14ac:dyDescent="0.35">
      <c r="A17296" s="2">
        <v>45373.051388888889</v>
      </c>
      <c r="B17296" s="3">
        <v>45373</v>
      </c>
      <c r="C17296">
        <v>1</v>
      </c>
      <c r="D17296">
        <v>11726</v>
      </c>
      <c r="E17296" t="s">
        <v>9</v>
      </c>
      <c r="F17296">
        <v>37.01416015625</v>
      </c>
      <c r="G17296" t="s">
        <v>10</v>
      </c>
      <c r="H17296" t="s">
        <v>11</v>
      </c>
      <c r="I17296" t="s">
        <v>24</v>
      </c>
    </row>
    <row r="17297" spans="1:9" x14ac:dyDescent="0.35">
      <c r="A17297" s="2">
        <v>45373.052083333343</v>
      </c>
      <c r="B17297" s="3">
        <v>45373</v>
      </c>
      <c r="C17297">
        <v>1</v>
      </c>
      <c r="D17297">
        <v>11726</v>
      </c>
      <c r="E17297" t="s">
        <v>9</v>
      </c>
      <c r="F17297">
        <v>39.73291015625</v>
      </c>
      <c r="G17297" t="s">
        <v>10</v>
      </c>
      <c r="H17297" t="s">
        <v>11</v>
      </c>
      <c r="I17297" t="s">
        <v>24</v>
      </c>
    </row>
    <row r="17298" spans="1:9" x14ac:dyDescent="0.35">
      <c r="A17298" s="2">
        <v>45373.052777777782</v>
      </c>
      <c r="B17298" s="3">
        <v>45373</v>
      </c>
      <c r="C17298">
        <v>1</v>
      </c>
      <c r="D17298">
        <v>11726</v>
      </c>
      <c r="E17298" t="s">
        <v>9</v>
      </c>
      <c r="F17298">
        <v>38.7451171875</v>
      </c>
      <c r="G17298" t="s">
        <v>10</v>
      </c>
      <c r="H17298" t="s">
        <v>11</v>
      </c>
      <c r="I17298" t="s">
        <v>24</v>
      </c>
    </row>
    <row r="17299" spans="1:9" x14ac:dyDescent="0.35">
      <c r="A17299" s="2">
        <v>45373.053472222222</v>
      </c>
      <c r="B17299" s="3">
        <v>45373</v>
      </c>
      <c r="C17299">
        <v>1</v>
      </c>
      <c r="D17299">
        <v>11726</v>
      </c>
      <c r="E17299" t="s">
        <v>9</v>
      </c>
      <c r="F17299">
        <v>39</v>
      </c>
      <c r="G17299" t="s">
        <v>10</v>
      </c>
      <c r="H17299" t="s">
        <v>11</v>
      </c>
      <c r="I17299" t="s">
        <v>24</v>
      </c>
    </row>
    <row r="17300" spans="1:9" x14ac:dyDescent="0.35">
      <c r="A17300" s="2">
        <v>45373.054166666669</v>
      </c>
      <c r="B17300" s="3">
        <v>45373</v>
      </c>
      <c r="C17300">
        <v>1</v>
      </c>
      <c r="D17300">
        <v>11726</v>
      </c>
      <c r="E17300" t="s">
        <v>9</v>
      </c>
      <c r="F17300">
        <v>38.74462890625</v>
      </c>
      <c r="G17300" t="s">
        <v>10</v>
      </c>
      <c r="H17300" t="s">
        <v>11</v>
      </c>
      <c r="I17300" t="s">
        <v>24</v>
      </c>
    </row>
    <row r="17301" spans="1:9" x14ac:dyDescent="0.35">
      <c r="A17301" s="2">
        <v>45373.054861111108</v>
      </c>
      <c r="B17301" s="3">
        <v>45373</v>
      </c>
      <c r="C17301">
        <v>1</v>
      </c>
      <c r="D17301">
        <v>11726</v>
      </c>
      <c r="E17301" t="s">
        <v>9</v>
      </c>
      <c r="F17301">
        <v>36.6591796875</v>
      </c>
      <c r="G17301" t="s">
        <v>10</v>
      </c>
      <c r="H17301" t="s">
        <v>11</v>
      </c>
      <c r="I17301" t="s">
        <v>24</v>
      </c>
    </row>
    <row r="17302" spans="1:9" x14ac:dyDescent="0.35">
      <c r="A17302" s="2">
        <v>45373.055555555547</v>
      </c>
      <c r="B17302" s="3">
        <v>45373</v>
      </c>
      <c r="C17302">
        <v>1</v>
      </c>
      <c r="D17302">
        <v>11726</v>
      </c>
      <c r="E17302" t="s">
        <v>9</v>
      </c>
      <c r="F17302">
        <v>39.64306640625</v>
      </c>
      <c r="G17302" t="s">
        <v>10</v>
      </c>
      <c r="H17302" t="s">
        <v>11</v>
      </c>
      <c r="I17302" t="s">
        <v>24</v>
      </c>
    </row>
    <row r="17303" spans="1:9" x14ac:dyDescent="0.35">
      <c r="A17303" s="2">
        <v>45373.056250000001</v>
      </c>
      <c r="B17303" s="3">
        <v>45373</v>
      </c>
      <c r="C17303">
        <v>1</v>
      </c>
      <c r="D17303">
        <v>11726</v>
      </c>
      <c r="E17303" t="s">
        <v>9</v>
      </c>
      <c r="F17303">
        <v>39.68408203125</v>
      </c>
      <c r="G17303" t="s">
        <v>10</v>
      </c>
      <c r="H17303" t="s">
        <v>11</v>
      </c>
      <c r="I17303" t="s">
        <v>24</v>
      </c>
    </row>
    <row r="17304" spans="1:9" x14ac:dyDescent="0.35">
      <c r="A17304" s="2">
        <v>45373.056944444441</v>
      </c>
      <c r="B17304" s="3">
        <v>45373</v>
      </c>
      <c r="C17304">
        <v>1</v>
      </c>
      <c r="D17304">
        <v>11726</v>
      </c>
      <c r="E17304" t="s">
        <v>9</v>
      </c>
      <c r="F17304">
        <v>-2.34375E-2</v>
      </c>
      <c r="G17304" t="s">
        <v>10</v>
      </c>
      <c r="H17304" t="s">
        <v>11</v>
      </c>
      <c r="I17304" t="s">
        <v>24</v>
      </c>
    </row>
    <row r="17305" spans="1:9" x14ac:dyDescent="0.35">
      <c r="A17305" s="2">
        <v>45373.057638888888</v>
      </c>
      <c r="B17305" s="3">
        <v>45373</v>
      </c>
      <c r="C17305">
        <v>1</v>
      </c>
      <c r="D17305">
        <v>11726</v>
      </c>
      <c r="E17305" t="s">
        <v>9</v>
      </c>
      <c r="F17305">
        <v>-2.24609375E-2</v>
      </c>
      <c r="G17305" t="s">
        <v>10</v>
      </c>
      <c r="H17305" t="s">
        <v>11</v>
      </c>
      <c r="I17305" t="s">
        <v>24</v>
      </c>
    </row>
    <row r="17306" spans="1:9" x14ac:dyDescent="0.35">
      <c r="A17306" s="2">
        <v>45373.058333333327</v>
      </c>
      <c r="B17306" s="3">
        <v>45373</v>
      </c>
      <c r="C17306">
        <v>1</v>
      </c>
      <c r="D17306">
        <v>11726</v>
      </c>
      <c r="E17306" t="s">
        <v>9</v>
      </c>
      <c r="F17306">
        <v>-2.5390625E-2</v>
      </c>
      <c r="G17306" t="s">
        <v>10</v>
      </c>
      <c r="H17306" t="s">
        <v>11</v>
      </c>
      <c r="I17306" t="s">
        <v>24</v>
      </c>
    </row>
    <row r="17307" spans="1:9" x14ac:dyDescent="0.35">
      <c r="A17307" s="2">
        <v>45373.059027777781</v>
      </c>
      <c r="B17307" s="3">
        <v>45373</v>
      </c>
      <c r="C17307">
        <v>1</v>
      </c>
      <c r="D17307">
        <v>11726</v>
      </c>
      <c r="E17307" t="s">
        <v>9</v>
      </c>
      <c r="F17307">
        <v>-2.490234375E-2</v>
      </c>
      <c r="G17307" t="s">
        <v>10</v>
      </c>
      <c r="H17307" t="s">
        <v>11</v>
      </c>
      <c r="I17307" t="s">
        <v>24</v>
      </c>
    </row>
    <row r="17308" spans="1:9" x14ac:dyDescent="0.35">
      <c r="A17308" s="2">
        <v>45373.05972222222</v>
      </c>
      <c r="B17308" s="3">
        <v>45373</v>
      </c>
      <c r="C17308">
        <v>1</v>
      </c>
      <c r="D17308">
        <v>11726</v>
      </c>
      <c r="E17308" t="s">
        <v>9</v>
      </c>
      <c r="F17308">
        <v>-2.44140625E-2</v>
      </c>
      <c r="G17308" t="s">
        <v>10</v>
      </c>
      <c r="H17308" t="s">
        <v>11</v>
      </c>
      <c r="I17308" t="s">
        <v>24</v>
      </c>
    </row>
    <row r="17309" spans="1:9" x14ac:dyDescent="0.35">
      <c r="A17309" s="2">
        <v>45373.060416666667</v>
      </c>
      <c r="B17309" s="3">
        <v>45373</v>
      </c>
      <c r="C17309">
        <v>1</v>
      </c>
      <c r="D17309">
        <v>11726</v>
      </c>
      <c r="E17309" t="s">
        <v>9</v>
      </c>
      <c r="F17309">
        <v>-2.392578125E-2</v>
      </c>
      <c r="G17309" t="s">
        <v>10</v>
      </c>
      <c r="H17309" t="s">
        <v>11</v>
      </c>
      <c r="I17309" t="s">
        <v>24</v>
      </c>
    </row>
    <row r="17310" spans="1:9" x14ac:dyDescent="0.35">
      <c r="A17310" s="2">
        <v>45373.061111111107</v>
      </c>
      <c r="B17310" s="3">
        <v>45373</v>
      </c>
      <c r="C17310">
        <v>1</v>
      </c>
      <c r="D17310">
        <v>11726</v>
      </c>
      <c r="E17310" t="s">
        <v>9</v>
      </c>
      <c r="F17310">
        <v>-2.34375E-2</v>
      </c>
      <c r="G17310" t="s">
        <v>10</v>
      </c>
      <c r="H17310" t="s">
        <v>11</v>
      </c>
      <c r="I17310" t="s">
        <v>24</v>
      </c>
    </row>
    <row r="17311" spans="1:9" x14ac:dyDescent="0.35">
      <c r="A17311" s="2">
        <v>45373.061805555553</v>
      </c>
      <c r="B17311" s="3">
        <v>45373</v>
      </c>
      <c r="C17311">
        <v>1</v>
      </c>
      <c r="D17311">
        <v>11726</v>
      </c>
      <c r="E17311" t="s">
        <v>9</v>
      </c>
      <c r="F17311">
        <v>-2.490234375E-2</v>
      </c>
      <c r="G17311" t="s">
        <v>10</v>
      </c>
      <c r="H17311" t="s">
        <v>11</v>
      </c>
      <c r="I17311" t="s">
        <v>24</v>
      </c>
    </row>
    <row r="17312" spans="1:9" x14ac:dyDescent="0.35">
      <c r="A17312" s="2">
        <v>45373.0625</v>
      </c>
      <c r="B17312" s="3">
        <v>45373</v>
      </c>
      <c r="C17312">
        <v>1</v>
      </c>
      <c r="D17312">
        <v>11726</v>
      </c>
      <c r="E17312" t="s">
        <v>9</v>
      </c>
      <c r="F17312">
        <v>-2.24609375E-2</v>
      </c>
      <c r="G17312" t="s">
        <v>10</v>
      </c>
      <c r="H17312" t="s">
        <v>11</v>
      </c>
      <c r="I17312" t="s">
        <v>24</v>
      </c>
    </row>
    <row r="17313" spans="1:9" x14ac:dyDescent="0.35">
      <c r="A17313" s="2">
        <v>45373.063194444447</v>
      </c>
      <c r="B17313" s="3">
        <v>45373</v>
      </c>
      <c r="C17313">
        <v>1</v>
      </c>
      <c r="D17313">
        <v>11726</v>
      </c>
      <c r="E17313" t="s">
        <v>9</v>
      </c>
      <c r="F17313">
        <v>-2.392578125E-2</v>
      </c>
      <c r="G17313" t="s">
        <v>10</v>
      </c>
      <c r="H17313" t="s">
        <v>11</v>
      </c>
      <c r="I17313" t="s">
        <v>24</v>
      </c>
    </row>
    <row r="17314" spans="1:9" x14ac:dyDescent="0.35">
      <c r="A17314" s="2">
        <v>45373.063888888893</v>
      </c>
      <c r="B17314" s="3">
        <v>45373</v>
      </c>
      <c r="C17314">
        <v>1</v>
      </c>
      <c r="D17314">
        <v>11726</v>
      </c>
      <c r="E17314" t="s">
        <v>9</v>
      </c>
      <c r="F17314">
        <v>49.8515625</v>
      </c>
      <c r="G17314" t="s">
        <v>10</v>
      </c>
      <c r="H17314" t="s">
        <v>11</v>
      </c>
      <c r="I17314" t="s">
        <v>24</v>
      </c>
    </row>
    <row r="17315" spans="1:9" x14ac:dyDescent="0.35">
      <c r="A17315" s="2">
        <v>45373.064583333333</v>
      </c>
      <c r="B17315" s="3">
        <v>45373</v>
      </c>
      <c r="C17315">
        <v>1</v>
      </c>
      <c r="D17315">
        <v>11726</v>
      </c>
      <c r="E17315" t="s">
        <v>9</v>
      </c>
      <c r="F17315">
        <v>39.73583984375</v>
      </c>
      <c r="G17315" t="s">
        <v>10</v>
      </c>
      <c r="H17315" t="s">
        <v>11</v>
      </c>
      <c r="I17315" t="s">
        <v>24</v>
      </c>
    </row>
    <row r="17316" spans="1:9" x14ac:dyDescent="0.35">
      <c r="A17316" s="2">
        <v>45373.06527777778</v>
      </c>
      <c r="B17316" s="3">
        <v>45373</v>
      </c>
      <c r="C17316">
        <v>1</v>
      </c>
      <c r="D17316">
        <v>11726</v>
      </c>
      <c r="E17316" t="s">
        <v>9</v>
      </c>
      <c r="F17316">
        <v>39.83740234375</v>
      </c>
      <c r="G17316" t="s">
        <v>10</v>
      </c>
      <c r="H17316" t="s">
        <v>11</v>
      </c>
      <c r="I17316" t="s">
        <v>24</v>
      </c>
    </row>
    <row r="17317" spans="1:9" x14ac:dyDescent="0.35">
      <c r="A17317" s="2">
        <v>45373.065972222219</v>
      </c>
      <c r="B17317" s="3">
        <v>45373</v>
      </c>
      <c r="C17317">
        <v>1</v>
      </c>
      <c r="D17317">
        <v>11726</v>
      </c>
      <c r="E17317" t="s">
        <v>9</v>
      </c>
      <c r="F17317">
        <v>38.5224609375</v>
      </c>
      <c r="G17317" t="s">
        <v>10</v>
      </c>
      <c r="H17317" t="s">
        <v>11</v>
      </c>
      <c r="I17317" t="s">
        <v>24</v>
      </c>
    </row>
    <row r="17318" spans="1:9" x14ac:dyDescent="0.35">
      <c r="A17318" s="2">
        <v>45373.066666666673</v>
      </c>
      <c r="B17318" s="3">
        <v>45373</v>
      </c>
      <c r="C17318">
        <v>1</v>
      </c>
      <c r="D17318">
        <v>11726</v>
      </c>
      <c r="E17318" t="s">
        <v>9</v>
      </c>
      <c r="F17318">
        <v>37.56884765625</v>
      </c>
      <c r="G17318" t="s">
        <v>10</v>
      </c>
      <c r="H17318" t="s">
        <v>11</v>
      </c>
      <c r="I17318" t="s">
        <v>24</v>
      </c>
    </row>
    <row r="17319" spans="1:9" x14ac:dyDescent="0.35">
      <c r="A17319" s="2">
        <v>45373.067361111112</v>
      </c>
      <c r="B17319" s="3">
        <v>45373</v>
      </c>
      <c r="C17319">
        <v>1</v>
      </c>
      <c r="D17319">
        <v>11726</v>
      </c>
      <c r="E17319" t="s">
        <v>9</v>
      </c>
      <c r="F17319">
        <v>37.3447265625</v>
      </c>
      <c r="G17319" t="s">
        <v>10</v>
      </c>
      <c r="H17319" t="s">
        <v>11</v>
      </c>
      <c r="I17319" t="s">
        <v>24</v>
      </c>
    </row>
    <row r="17320" spans="1:9" x14ac:dyDescent="0.35">
      <c r="A17320" s="2">
        <v>45373.068055555559</v>
      </c>
      <c r="B17320" s="3">
        <v>45373</v>
      </c>
      <c r="C17320">
        <v>1</v>
      </c>
      <c r="D17320">
        <v>11726</v>
      </c>
      <c r="E17320" t="s">
        <v>9</v>
      </c>
      <c r="F17320">
        <v>-2.34375E-2</v>
      </c>
      <c r="G17320" t="s">
        <v>10</v>
      </c>
      <c r="H17320" t="s">
        <v>11</v>
      </c>
      <c r="I17320" t="s">
        <v>24</v>
      </c>
    </row>
    <row r="17321" spans="1:9" x14ac:dyDescent="0.35">
      <c r="A17321" s="2">
        <v>45373.068749999999</v>
      </c>
      <c r="B17321" s="3">
        <v>45373</v>
      </c>
      <c r="C17321">
        <v>1</v>
      </c>
      <c r="D17321">
        <v>11726</v>
      </c>
      <c r="E17321" t="s">
        <v>9</v>
      </c>
      <c r="F17321">
        <v>-2.63671875E-2</v>
      </c>
      <c r="G17321" t="s">
        <v>10</v>
      </c>
      <c r="H17321" t="s">
        <v>11</v>
      </c>
      <c r="I17321" t="s">
        <v>24</v>
      </c>
    </row>
    <row r="17322" spans="1:9" x14ac:dyDescent="0.35">
      <c r="A17322" s="2">
        <v>45373.069444444453</v>
      </c>
      <c r="B17322" s="3">
        <v>45373</v>
      </c>
      <c r="C17322">
        <v>1</v>
      </c>
      <c r="D17322">
        <v>11726</v>
      </c>
      <c r="E17322" t="s">
        <v>9</v>
      </c>
      <c r="F17322">
        <v>-2.490234375E-2</v>
      </c>
      <c r="G17322" t="s">
        <v>10</v>
      </c>
      <c r="H17322" t="s">
        <v>11</v>
      </c>
      <c r="I17322" t="s">
        <v>24</v>
      </c>
    </row>
    <row r="17323" spans="1:9" x14ac:dyDescent="0.35">
      <c r="A17323" s="2">
        <v>45373.070138888892</v>
      </c>
      <c r="B17323" s="3">
        <v>45373</v>
      </c>
      <c r="C17323">
        <v>1</v>
      </c>
      <c r="D17323">
        <v>11726</v>
      </c>
      <c r="E17323" t="s">
        <v>9</v>
      </c>
      <c r="F17323">
        <v>-2.5390625E-2</v>
      </c>
      <c r="G17323" t="s">
        <v>10</v>
      </c>
      <c r="H17323" t="s">
        <v>11</v>
      </c>
      <c r="I17323" t="s">
        <v>24</v>
      </c>
    </row>
    <row r="17324" spans="1:9" x14ac:dyDescent="0.35">
      <c r="A17324" s="2">
        <v>45373.070833333331</v>
      </c>
      <c r="B17324" s="3">
        <v>45373</v>
      </c>
      <c r="C17324">
        <v>1</v>
      </c>
      <c r="D17324">
        <v>11726</v>
      </c>
      <c r="E17324" t="s">
        <v>9</v>
      </c>
      <c r="F17324">
        <v>-2.392578125E-2</v>
      </c>
      <c r="G17324" t="s">
        <v>10</v>
      </c>
      <c r="H17324" t="s">
        <v>11</v>
      </c>
      <c r="I17324" t="s">
        <v>24</v>
      </c>
    </row>
    <row r="17325" spans="1:9" x14ac:dyDescent="0.35">
      <c r="A17325" s="2">
        <v>45373.071527777778</v>
      </c>
      <c r="B17325" s="3">
        <v>45373</v>
      </c>
      <c r="C17325">
        <v>1</v>
      </c>
      <c r="D17325">
        <v>11726</v>
      </c>
      <c r="E17325" t="s">
        <v>9</v>
      </c>
      <c r="F17325">
        <v>-2.392578125E-2</v>
      </c>
      <c r="G17325" t="s">
        <v>10</v>
      </c>
      <c r="H17325" t="s">
        <v>11</v>
      </c>
      <c r="I17325" t="s">
        <v>24</v>
      </c>
    </row>
    <row r="17326" spans="1:9" x14ac:dyDescent="0.35">
      <c r="A17326" s="2">
        <v>45373.072222222218</v>
      </c>
      <c r="B17326" s="3">
        <v>45373</v>
      </c>
      <c r="C17326">
        <v>1</v>
      </c>
      <c r="D17326">
        <v>11726</v>
      </c>
      <c r="E17326" t="s">
        <v>9</v>
      </c>
      <c r="F17326">
        <v>-2.5390625E-2</v>
      </c>
      <c r="G17326" t="s">
        <v>10</v>
      </c>
      <c r="H17326" t="s">
        <v>11</v>
      </c>
      <c r="I17326" t="s">
        <v>24</v>
      </c>
    </row>
    <row r="17327" spans="1:9" x14ac:dyDescent="0.35">
      <c r="A17327" s="2">
        <v>45373.072916666657</v>
      </c>
      <c r="B17327" s="3">
        <v>45373</v>
      </c>
      <c r="C17327">
        <v>1</v>
      </c>
      <c r="D17327">
        <v>11726</v>
      </c>
      <c r="E17327" t="s">
        <v>9</v>
      </c>
      <c r="F17327">
        <v>-2.34375E-2</v>
      </c>
      <c r="G17327" t="s">
        <v>10</v>
      </c>
      <c r="H17327" t="s">
        <v>11</v>
      </c>
      <c r="I17327" t="s">
        <v>24</v>
      </c>
    </row>
    <row r="17328" spans="1:9" x14ac:dyDescent="0.35">
      <c r="A17328" s="2">
        <v>45373.073611111111</v>
      </c>
      <c r="B17328" s="3">
        <v>45373</v>
      </c>
      <c r="C17328">
        <v>1</v>
      </c>
      <c r="D17328">
        <v>11726</v>
      </c>
      <c r="E17328" t="s">
        <v>9</v>
      </c>
      <c r="F17328">
        <v>-2.392578125E-2</v>
      </c>
      <c r="G17328" t="s">
        <v>10</v>
      </c>
      <c r="H17328" t="s">
        <v>11</v>
      </c>
      <c r="I17328" t="s">
        <v>24</v>
      </c>
    </row>
    <row r="17329" spans="1:9" x14ac:dyDescent="0.35">
      <c r="A17329" s="2">
        <v>45373.074305555558</v>
      </c>
      <c r="B17329" s="3">
        <v>45373</v>
      </c>
      <c r="C17329">
        <v>1</v>
      </c>
      <c r="D17329">
        <v>11726</v>
      </c>
      <c r="E17329" t="s">
        <v>9</v>
      </c>
      <c r="F17329">
        <v>-2.490234375E-2</v>
      </c>
      <c r="G17329" t="s">
        <v>10</v>
      </c>
      <c r="H17329" t="s">
        <v>11</v>
      </c>
      <c r="I17329" t="s">
        <v>24</v>
      </c>
    </row>
    <row r="17330" spans="1:9" x14ac:dyDescent="0.35">
      <c r="A17330" s="2">
        <v>45373.074999999997</v>
      </c>
      <c r="B17330" s="3">
        <v>45373</v>
      </c>
      <c r="C17330">
        <v>1</v>
      </c>
      <c r="D17330">
        <v>11726</v>
      </c>
      <c r="E17330" t="s">
        <v>9</v>
      </c>
      <c r="F17330">
        <v>-2.34375E-2</v>
      </c>
      <c r="G17330" t="s">
        <v>10</v>
      </c>
      <c r="H17330" t="s">
        <v>11</v>
      </c>
      <c r="I17330" t="s">
        <v>24</v>
      </c>
    </row>
    <row r="17331" spans="1:9" x14ac:dyDescent="0.35">
      <c r="A17331" s="2">
        <v>45373.075694444437</v>
      </c>
      <c r="B17331" s="3">
        <v>45373</v>
      </c>
      <c r="C17331">
        <v>1</v>
      </c>
      <c r="D17331">
        <v>11726</v>
      </c>
      <c r="E17331" t="s">
        <v>9</v>
      </c>
      <c r="F17331">
        <v>-2.490234375E-2</v>
      </c>
      <c r="G17331" t="s">
        <v>10</v>
      </c>
      <c r="H17331" t="s">
        <v>11</v>
      </c>
      <c r="I17331" t="s">
        <v>24</v>
      </c>
    </row>
    <row r="17332" spans="1:9" x14ac:dyDescent="0.35">
      <c r="A17332" s="2">
        <v>45373.076388888891</v>
      </c>
      <c r="B17332" s="3">
        <v>45373</v>
      </c>
      <c r="C17332">
        <v>1</v>
      </c>
      <c r="D17332">
        <v>11726</v>
      </c>
      <c r="E17332" t="s">
        <v>9</v>
      </c>
      <c r="F17332">
        <v>-2.392578125E-2</v>
      </c>
      <c r="G17332" t="s">
        <v>10</v>
      </c>
      <c r="H17332" t="s">
        <v>11</v>
      </c>
      <c r="I17332" t="s">
        <v>24</v>
      </c>
    </row>
    <row r="17333" spans="1:9" x14ac:dyDescent="0.35">
      <c r="A17333" s="2">
        <v>45373.07708333333</v>
      </c>
      <c r="B17333" s="3">
        <v>45373</v>
      </c>
      <c r="C17333">
        <v>1</v>
      </c>
      <c r="D17333">
        <v>11726</v>
      </c>
      <c r="E17333" t="s">
        <v>9</v>
      </c>
      <c r="F17333">
        <v>-2.44140625E-2</v>
      </c>
      <c r="G17333" t="s">
        <v>10</v>
      </c>
      <c r="H17333" t="s">
        <v>11</v>
      </c>
      <c r="I17333" t="s">
        <v>24</v>
      </c>
    </row>
    <row r="17334" spans="1:9" x14ac:dyDescent="0.35">
      <c r="A17334" s="2">
        <v>45373.077777777777</v>
      </c>
      <c r="B17334" s="3">
        <v>45373</v>
      </c>
      <c r="C17334">
        <v>1</v>
      </c>
      <c r="D17334">
        <v>11726</v>
      </c>
      <c r="E17334" t="s">
        <v>9</v>
      </c>
      <c r="F17334">
        <v>37.15185546875</v>
      </c>
      <c r="G17334" t="s">
        <v>10</v>
      </c>
      <c r="H17334" t="s">
        <v>11</v>
      </c>
      <c r="I17334" t="s">
        <v>24</v>
      </c>
    </row>
    <row r="17335" spans="1:9" x14ac:dyDescent="0.35">
      <c r="A17335" s="2">
        <v>45373.078472222223</v>
      </c>
      <c r="B17335" s="3">
        <v>45373</v>
      </c>
      <c r="C17335">
        <v>1</v>
      </c>
      <c r="D17335">
        <v>11726</v>
      </c>
      <c r="E17335" t="s">
        <v>9</v>
      </c>
      <c r="F17335">
        <v>38.84033203125</v>
      </c>
      <c r="G17335" t="s">
        <v>10</v>
      </c>
      <c r="H17335" t="s">
        <v>11</v>
      </c>
      <c r="I17335" t="s">
        <v>24</v>
      </c>
    </row>
    <row r="17336" spans="1:9" x14ac:dyDescent="0.35">
      <c r="A17336" s="2">
        <v>45373.07916666667</v>
      </c>
      <c r="B17336" s="3">
        <v>45373</v>
      </c>
      <c r="C17336">
        <v>1</v>
      </c>
      <c r="D17336">
        <v>11726</v>
      </c>
      <c r="E17336" t="s">
        <v>9</v>
      </c>
      <c r="F17336">
        <v>39.123046875</v>
      </c>
      <c r="G17336" t="s">
        <v>10</v>
      </c>
      <c r="H17336" t="s">
        <v>11</v>
      </c>
      <c r="I17336" t="s">
        <v>24</v>
      </c>
    </row>
    <row r="17337" spans="1:9" x14ac:dyDescent="0.35">
      <c r="A17337" s="2">
        <v>45373.079861111109</v>
      </c>
      <c r="B17337" s="3">
        <v>45373</v>
      </c>
      <c r="C17337">
        <v>1</v>
      </c>
      <c r="D17337">
        <v>11726</v>
      </c>
      <c r="E17337" t="s">
        <v>9</v>
      </c>
      <c r="F17337">
        <v>38.419921875</v>
      </c>
      <c r="G17337" t="s">
        <v>10</v>
      </c>
      <c r="H17337" t="s">
        <v>11</v>
      </c>
      <c r="I17337" t="s">
        <v>24</v>
      </c>
    </row>
    <row r="17338" spans="1:9" x14ac:dyDescent="0.35">
      <c r="A17338" s="2">
        <v>45373.080555555563</v>
      </c>
      <c r="B17338" s="3">
        <v>45373</v>
      </c>
      <c r="C17338">
        <v>1</v>
      </c>
      <c r="D17338">
        <v>11726</v>
      </c>
      <c r="E17338" t="s">
        <v>9</v>
      </c>
      <c r="F17338">
        <v>38.89501953125</v>
      </c>
      <c r="G17338" t="s">
        <v>10</v>
      </c>
      <c r="H17338" t="s">
        <v>11</v>
      </c>
      <c r="I17338" t="s">
        <v>24</v>
      </c>
    </row>
    <row r="17339" spans="1:9" x14ac:dyDescent="0.35">
      <c r="A17339" s="2">
        <v>45373.081250000003</v>
      </c>
      <c r="B17339" s="3">
        <v>45373</v>
      </c>
      <c r="C17339">
        <v>1</v>
      </c>
      <c r="D17339">
        <v>11726</v>
      </c>
      <c r="E17339" t="s">
        <v>9</v>
      </c>
      <c r="F17339">
        <v>38.1025390625</v>
      </c>
      <c r="G17339" t="s">
        <v>10</v>
      </c>
      <c r="H17339" t="s">
        <v>11</v>
      </c>
      <c r="I17339" t="s">
        <v>24</v>
      </c>
    </row>
    <row r="17340" spans="1:9" x14ac:dyDescent="0.35">
      <c r="A17340" s="2">
        <v>45373.081944444442</v>
      </c>
      <c r="B17340" s="3">
        <v>45373</v>
      </c>
      <c r="C17340">
        <v>1</v>
      </c>
      <c r="D17340">
        <v>11726</v>
      </c>
      <c r="E17340" t="s">
        <v>9</v>
      </c>
      <c r="F17340">
        <v>-2.34375E-2</v>
      </c>
      <c r="G17340" t="s">
        <v>10</v>
      </c>
      <c r="H17340" t="s">
        <v>11</v>
      </c>
      <c r="I17340" t="s">
        <v>24</v>
      </c>
    </row>
    <row r="17341" spans="1:9" x14ac:dyDescent="0.35">
      <c r="A17341" s="2">
        <v>45373.082638888889</v>
      </c>
      <c r="B17341" s="3">
        <v>45373</v>
      </c>
      <c r="C17341">
        <v>1</v>
      </c>
      <c r="D17341">
        <v>11726</v>
      </c>
      <c r="E17341" t="s">
        <v>9</v>
      </c>
      <c r="F17341">
        <v>-2.44140625E-2</v>
      </c>
      <c r="G17341" t="s">
        <v>10</v>
      </c>
      <c r="H17341" t="s">
        <v>11</v>
      </c>
      <c r="I17341" t="s">
        <v>24</v>
      </c>
    </row>
    <row r="17342" spans="1:9" x14ac:dyDescent="0.35">
      <c r="A17342" s="2">
        <v>45373.083333333343</v>
      </c>
      <c r="B17342" s="3">
        <v>45373</v>
      </c>
      <c r="C17342">
        <v>1</v>
      </c>
      <c r="D17342">
        <v>11726</v>
      </c>
      <c r="E17342" t="s">
        <v>9</v>
      </c>
      <c r="F17342">
        <v>-2.587890625E-2</v>
      </c>
      <c r="G17342" t="s">
        <v>10</v>
      </c>
      <c r="H17342" t="s">
        <v>11</v>
      </c>
      <c r="I17342" t="s">
        <v>24</v>
      </c>
    </row>
    <row r="17343" spans="1:9" x14ac:dyDescent="0.35">
      <c r="A17343" s="2">
        <v>45373.084027777782</v>
      </c>
      <c r="B17343" s="3">
        <v>45373</v>
      </c>
      <c r="C17343">
        <v>1</v>
      </c>
      <c r="D17343">
        <v>11726</v>
      </c>
      <c r="E17343" t="s">
        <v>9</v>
      </c>
      <c r="F17343">
        <v>-2.34375E-2</v>
      </c>
      <c r="G17343" t="s">
        <v>10</v>
      </c>
      <c r="H17343" t="s">
        <v>11</v>
      </c>
      <c r="I17343" t="s">
        <v>24</v>
      </c>
    </row>
    <row r="17344" spans="1:9" x14ac:dyDescent="0.35">
      <c r="A17344" s="2">
        <v>45373.084722222222</v>
      </c>
      <c r="B17344" s="3">
        <v>45373</v>
      </c>
      <c r="C17344">
        <v>1</v>
      </c>
      <c r="D17344">
        <v>11726</v>
      </c>
      <c r="E17344" t="s">
        <v>9</v>
      </c>
      <c r="F17344">
        <v>-2.392578125E-2</v>
      </c>
      <c r="G17344" t="s">
        <v>10</v>
      </c>
      <c r="H17344" t="s">
        <v>11</v>
      </c>
      <c r="I17344" t="s">
        <v>24</v>
      </c>
    </row>
    <row r="17345" spans="1:9" x14ac:dyDescent="0.35">
      <c r="A17345" s="2">
        <v>45373.085416666669</v>
      </c>
      <c r="B17345" s="3">
        <v>45373</v>
      </c>
      <c r="C17345">
        <v>1</v>
      </c>
      <c r="D17345">
        <v>11726</v>
      </c>
      <c r="E17345" t="s">
        <v>9</v>
      </c>
      <c r="F17345">
        <v>-2.392578125E-2</v>
      </c>
      <c r="G17345" t="s">
        <v>10</v>
      </c>
      <c r="H17345" t="s">
        <v>11</v>
      </c>
      <c r="I17345" t="s">
        <v>24</v>
      </c>
    </row>
    <row r="17346" spans="1:9" x14ac:dyDescent="0.35">
      <c r="A17346" s="2">
        <v>45373.086111111108</v>
      </c>
      <c r="B17346" s="3">
        <v>45373</v>
      </c>
      <c r="C17346">
        <v>1</v>
      </c>
      <c r="D17346">
        <v>11726</v>
      </c>
      <c r="E17346" t="s">
        <v>9</v>
      </c>
      <c r="F17346">
        <v>-2.392578125E-2</v>
      </c>
      <c r="G17346" t="s">
        <v>10</v>
      </c>
      <c r="H17346" t="s">
        <v>11</v>
      </c>
      <c r="I17346" t="s">
        <v>24</v>
      </c>
    </row>
    <row r="17347" spans="1:9" x14ac:dyDescent="0.35">
      <c r="A17347" s="2">
        <v>45373.086805555547</v>
      </c>
      <c r="B17347" s="3">
        <v>45373</v>
      </c>
      <c r="C17347">
        <v>1</v>
      </c>
      <c r="D17347">
        <v>11726</v>
      </c>
      <c r="E17347" t="s">
        <v>9</v>
      </c>
      <c r="F17347">
        <v>-2.44140625E-2</v>
      </c>
      <c r="G17347" t="s">
        <v>10</v>
      </c>
      <c r="H17347" t="s">
        <v>11</v>
      </c>
      <c r="I17347" t="s">
        <v>24</v>
      </c>
    </row>
    <row r="17348" spans="1:9" x14ac:dyDescent="0.35">
      <c r="A17348" s="2">
        <v>45373.087500000001</v>
      </c>
      <c r="B17348" s="3">
        <v>45373</v>
      </c>
      <c r="C17348">
        <v>1</v>
      </c>
      <c r="D17348">
        <v>11726</v>
      </c>
      <c r="E17348" t="s">
        <v>9</v>
      </c>
      <c r="F17348">
        <v>-2.392578125E-2</v>
      </c>
      <c r="G17348" t="s">
        <v>10</v>
      </c>
      <c r="H17348" t="s">
        <v>11</v>
      </c>
      <c r="I17348" t="s">
        <v>24</v>
      </c>
    </row>
    <row r="17349" spans="1:9" x14ac:dyDescent="0.35">
      <c r="A17349" s="2">
        <v>45373.088194444441</v>
      </c>
      <c r="B17349" s="3">
        <v>45373</v>
      </c>
      <c r="C17349">
        <v>1</v>
      </c>
      <c r="D17349">
        <v>11726</v>
      </c>
      <c r="E17349" t="s">
        <v>9</v>
      </c>
      <c r="F17349">
        <v>49.10107421875</v>
      </c>
      <c r="G17349" t="s">
        <v>10</v>
      </c>
      <c r="H17349" t="s">
        <v>11</v>
      </c>
      <c r="I17349" t="s">
        <v>24</v>
      </c>
    </row>
    <row r="17350" spans="1:9" x14ac:dyDescent="0.35">
      <c r="A17350" s="2">
        <v>45373.088888888888</v>
      </c>
      <c r="B17350" s="3">
        <v>45373</v>
      </c>
      <c r="C17350">
        <v>1</v>
      </c>
      <c r="D17350">
        <v>11726</v>
      </c>
      <c r="E17350" t="s">
        <v>9</v>
      </c>
      <c r="F17350">
        <v>38.74169921875</v>
      </c>
      <c r="G17350" t="s">
        <v>10</v>
      </c>
      <c r="H17350" t="s">
        <v>11</v>
      </c>
      <c r="I17350" t="s">
        <v>24</v>
      </c>
    </row>
    <row r="17351" spans="1:9" x14ac:dyDescent="0.35">
      <c r="A17351" s="2">
        <v>45373.089583333327</v>
      </c>
      <c r="B17351" s="3">
        <v>45373</v>
      </c>
      <c r="C17351">
        <v>1</v>
      </c>
      <c r="D17351">
        <v>11726</v>
      </c>
      <c r="E17351" t="s">
        <v>9</v>
      </c>
      <c r="F17351">
        <v>38.76171875</v>
      </c>
      <c r="G17351" t="s">
        <v>10</v>
      </c>
      <c r="H17351" t="s">
        <v>11</v>
      </c>
      <c r="I17351" t="s">
        <v>24</v>
      </c>
    </row>
    <row r="17352" spans="1:9" x14ac:dyDescent="0.35">
      <c r="A17352" s="2">
        <v>45373.090277777781</v>
      </c>
      <c r="B17352" s="3">
        <v>45373</v>
      </c>
      <c r="C17352">
        <v>1</v>
      </c>
      <c r="D17352">
        <v>11726</v>
      </c>
      <c r="E17352" t="s">
        <v>9</v>
      </c>
      <c r="F17352">
        <v>35.92431640625</v>
      </c>
      <c r="G17352" t="s">
        <v>10</v>
      </c>
      <c r="H17352" t="s">
        <v>11</v>
      </c>
      <c r="I17352" t="s">
        <v>24</v>
      </c>
    </row>
    <row r="17353" spans="1:9" x14ac:dyDescent="0.35">
      <c r="A17353" s="2">
        <v>45373.09097222222</v>
      </c>
      <c r="B17353" s="3">
        <v>45373</v>
      </c>
      <c r="C17353">
        <v>1</v>
      </c>
      <c r="D17353">
        <v>11726</v>
      </c>
      <c r="E17353" t="s">
        <v>9</v>
      </c>
      <c r="F17353">
        <v>39.28466796875</v>
      </c>
      <c r="G17353" t="s">
        <v>10</v>
      </c>
      <c r="H17353" t="s">
        <v>11</v>
      </c>
      <c r="I17353" t="s">
        <v>24</v>
      </c>
    </row>
    <row r="17354" spans="1:9" x14ac:dyDescent="0.35">
      <c r="A17354" s="2">
        <v>45373.091666666667</v>
      </c>
      <c r="B17354" s="3">
        <v>45373</v>
      </c>
      <c r="C17354">
        <v>1</v>
      </c>
      <c r="D17354">
        <v>11726</v>
      </c>
      <c r="E17354" t="s">
        <v>9</v>
      </c>
      <c r="F17354">
        <v>38.8642578125</v>
      </c>
      <c r="G17354" t="s">
        <v>10</v>
      </c>
      <c r="H17354" t="s">
        <v>11</v>
      </c>
      <c r="I17354" t="s">
        <v>24</v>
      </c>
    </row>
    <row r="17355" spans="1:9" x14ac:dyDescent="0.35">
      <c r="A17355" s="2">
        <v>45373.092361111107</v>
      </c>
      <c r="B17355" s="3">
        <v>45373</v>
      </c>
      <c r="C17355">
        <v>1</v>
      </c>
      <c r="D17355">
        <v>11726</v>
      </c>
      <c r="E17355" t="s">
        <v>9</v>
      </c>
      <c r="F17355">
        <v>38.77099609375</v>
      </c>
      <c r="G17355" t="s">
        <v>10</v>
      </c>
      <c r="H17355" t="s">
        <v>11</v>
      </c>
      <c r="I17355" t="s">
        <v>24</v>
      </c>
    </row>
    <row r="17356" spans="1:9" x14ac:dyDescent="0.35">
      <c r="A17356" s="2">
        <v>45373.093055555553</v>
      </c>
      <c r="B17356" s="3">
        <v>45373</v>
      </c>
      <c r="C17356">
        <v>1</v>
      </c>
      <c r="D17356">
        <v>11726</v>
      </c>
      <c r="E17356" t="s">
        <v>9</v>
      </c>
      <c r="F17356">
        <v>37.3203125</v>
      </c>
      <c r="G17356" t="s">
        <v>10</v>
      </c>
      <c r="H17356" t="s">
        <v>11</v>
      </c>
      <c r="I17356" t="s">
        <v>24</v>
      </c>
    </row>
    <row r="17357" spans="1:9" x14ac:dyDescent="0.35">
      <c r="A17357" s="2">
        <v>45373.09375</v>
      </c>
      <c r="B17357" s="3">
        <v>45373</v>
      </c>
      <c r="C17357">
        <v>1</v>
      </c>
      <c r="D17357">
        <v>11726</v>
      </c>
      <c r="E17357" t="s">
        <v>9</v>
      </c>
      <c r="F17357">
        <v>36.90771484375</v>
      </c>
      <c r="G17357" t="s">
        <v>10</v>
      </c>
      <c r="H17357" t="s">
        <v>11</v>
      </c>
      <c r="I17357" t="s">
        <v>24</v>
      </c>
    </row>
    <row r="17358" spans="1:9" x14ac:dyDescent="0.35">
      <c r="A17358" s="2">
        <v>45373.094444444447</v>
      </c>
      <c r="B17358" s="3">
        <v>45373</v>
      </c>
      <c r="C17358">
        <v>1</v>
      </c>
      <c r="D17358">
        <v>11726</v>
      </c>
      <c r="E17358" t="s">
        <v>9</v>
      </c>
      <c r="F17358">
        <v>-2.44140625E-2</v>
      </c>
      <c r="G17358" t="s">
        <v>10</v>
      </c>
      <c r="H17358" t="s">
        <v>11</v>
      </c>
      <c r="I17358" t="s">
        <v>24</v>
      </c>
    </row>
    <row r="17359" spans="1:9" x14ac:dyDescent="0.35">
      <c r="A17359" s="2">
        <v>45373.095138888893</v>
      </c>
      <c r="B17359" s="3">
        <v>45373</v>
      </c>
      <c r="C17359">
        <v>1</v>
      </c>
      <c r="D17359">
        <v>11726</v>
      </c>
      <c r="E17359" t="s">
        <v>9</v>
      </c>
      <c r="F17359">
        <v>-2.392578125E-2</v>
      </c>
      <c r="G17359" t="s">
        <v>10</v>
      </c>
      <c r="H17359" t="s">
        <v>11</v>
      </c>
      <c r="I17359" t="s">
        <v>24</v>
      </c>
    </row>
    <row r="17360" spans="1:9" x14ac:dyDescent="0.35">
      <c r="A17360" s="2">
        <v>45373.095833333333</v>
      </c>
      <c r="B17360" s="3">
        <v>45373</v>
      </c>
      <c r="C17360">
        <v>1</v>
      </c>
      <c r="D17360">
        <v>11726</v>
      </c>
      <c r="E17360" t="s">
        <v>9</v>
      </c>
      <c r="F17360">
        <v>-2.34375E-2</v>
      </c>
      <c r="G17360" t="s">
        <v>10</v>
      </c>
      <c r="H17360" t="s">
        <v>11</v>
      </c>
      <c r="I17360" t="s">
        <v>24</v>
      </c>
    </row>
    <row r="17361" spans="1:9" x14ac:dyDescent="0.35">
      <c r="A17361" s="2">
        <v>45373.09652777778</v>
      </c>
      <c r="B17361" s="3">
        <v>45373</v>
      </c>
      <c r="C17361">
        <v>1</v>
      </c>
      <c r="D17361">
        <v>11726</v>
      </c>
      <c r="E17361" t="s">
        <v>9</v>
      </c>
      <c r="F17361">
        <v>-2.44140625E-2</v>
      </c>
      <c r="G17361" t="s">
        <v>10</v>
      </c>
      <c r="H17361" t="s">
        <v>11</v>
      </c>
      <c r="I17361" t="s">
        <v>24</v>
      </c>
    </row>
    <row r="17362" spans="1:9" x14ac:dyDescent="0.35">
      <c r="A17362" s="2">
        <v>45373.097222222219</v>
      </c>
      <c r="B17362" s="3">
        <v>45373</v>
      </c>
      <c r="C17362">
        <v>1</v>
      </c>
      <c r="D17362">
        <v>11726</v>
      </c>
      <c r="E17362" t="s">
        <v>9</v>
      </c>
      <c r="F17362">
        <v>-2.197265625E-2</v>
      </c>
      <c r="G17362" t="s">
        <v>10</v>
      </c>
      <c r="H17362" t="s">
        <v>11</v>
      </c>
      <c r="I17362" t="s">
        <v>24</v>
      </c>
    </row>
    <row r="17363" spans="1:9" x14ac:dyDescent="0.35">
      <c r="A17363" s="2">
        <v>45373.097916666673</v>
      </c>
      <c r="B17363" s="3">
        <v>45373</v>
      </c>
      <c r="C17363">
        <v>1</v>
      </c>
      <c r="D17363">
        <v>11726</v>
      </c>
      <c r="E17363" t="s">
        <v>9</v>
      </c>
      <c r="F17363">
        <v>-2.587890625E-2</v>
      </c>
      <c r="G17363" t="s">
        <v>10</v>
      </c>
      <c r="H17363" t="s">
        <v>11</v>
      </c>
      <c r="I17363" t="s">
        <v>24</v>
      </c>
    </row>
    <row r="17364" spans="1:9" x14ac:dyDescent="0.35">
      <c r="A17364" s="2">
        <v>45373.098611111112</v>
      </c>
      <c r="B17364" s="3">
        <v>45373</v>
      </c>
      <c r="C17364">
        <v>1</v>
      </c>
      <c r="D17364">
        <v>11726</v>
      </c>
      <c r="E17364" t="s">
        <v>9</v>
      </c>
      <c r="F17364">
        <v>-2.44140625E-2</v>
      </c>
      <c r="G17364" t="s">
        <v>10</v>
      </c>
      <c r="H17364" t="s">
        <v>11</v>
      </c>
      <c r="I17364" t="s">
        <v>24</v>
      </c>
    </row>
    <row r="17365" spans="1:9" x14ac:dyDescent="0.35">
      <c r="A17365" s="2">
        <v>45373.099305555559</v>
      </c>
      <c r="B17365" s="3">
        <v>45373</v>
      </c>
      <c r="C17365">
        <v>1</v>
      </c>
      <c r="D17365">
        <v>11726</v>
      </c>
      <c r="E17365" t="s">
        <v>9</v>
      </c>
      <c r="F17365">
        <v>-2.392578125E-2</v>
      </c>
      <c r="G17365" t="s">
        <v>10</v>
      </c>
      <c r="H17365" t="s">
        <v>11</v>
      </c>
      <c r="I17365" t="s">
        <v>24</v>
      </c>
    </row>
    <row r="17366" spans="1:9" x14ac:dyDescent="0.35">
      <c r="A17366" s="2">
        <v>45373.1</v>
      </c>
      <c r="B17366" s="3">
        <v>45373</v>
      </c>
      <c r="C17366">
        <v>1</v>
      </c>
      <c r="D17366">
        <v>11726</v>
      </c>
      <c r="E17366" t="s">
        <v>9</v>
      </c>
      <c r="F17366">
        <v>-2.392578125E-2</v>
      </c>
      <c r="G17366" t="s">
        <v>10</v>
      </c>
      <c r="H17366" t="s">
        <v>11</v>
      </c>
      <c r="I17366" t="s">
        <v>24</v>
      </c>
    </row>
    <row r="17367" spans="1:9" x14ac:dyDescent="0.35">
      <c r="A17367" s="2">
        <v>45373.100694444453</v>
      </c>
      <c r="B17367" s="3">
        <v>45373</v>
      </c>
      <c r="C17367">
        <v>1</v>
      </c>
      <c r="D17367">
        <v>11726</v>
      </c>
      <c r="E17367" t="s">
        <v>9</v>
      </c>
      <c r="F17367">
        <v>-2.392578125E-2</v>
      </c>
      <c r="G17367" t="s">
        <v>10</v>
      </c>
      <c r="H17367" t="s">
        <v>11</v>
      </c>
      <c r="I17367" t="s">
        <v>24</v>
      </c>
    </row>
    <row r="17368" spans="1:9" x14ac:dyDescent="0.35">
      <c r="A17368" s="2">
        <v>45373.101388888892</v>
      </c>
      <c r="B17368" s="3">
        <v>45373</v>
      </c>
      <c r="C17368">
        <v>1</v>
      </c>
      <c r="D17368">
        <v>11726</v>
      </c>
      <c r="E17368" t="s">
        <v>9</v>
      </c>
      <c r="F17368">
        <v>-2.294921875E-2</v>
      </c>
      <c r="G17368" t="s">
        <v>10</v>
      </c>
      <c r="H17368" t="s">
        <v>11</v>
      </c>
      <c r="I17368" t="s">
        <v>24</v>
      </c>
    </row>
    <row r="17369" spans="1:9" x14ac:dyDescent="0.35">
      <c r="A17369" s="2">
        <v>45373.102083333331</v>
      </c>
      <c r="B17369" s="3">
        <v>45373</v>
      </c>
      <c r="C17369">
        <v>1</v>
      </c>
      <c r="D17369">
        <v>11726</v>
      </c>
      <c r="E17369" t="s">
        <v>9</v>
      </c>
      <c r="F17369">
        <v>-2.197265625E-2</v>
      </c>
      <c r="G17369" t="s">
        <v>10</v>
      </c>
      <c r="H17369" t="s">
        <v>11</v>
      </c>
      <c r="I17369" t="s">
        <v>24</v>
      </c>
    </row>
    <row r="17370" spans="1:9" x14ac:dyDescent="0.35">
      <c r="A17370" s="2">
        <v>45373.102777777778</v>
      </c>
      <c r="B17370" s="3">
        <v>45373</v>
      </c>
      <c r="C17370">
        <v>1</v>
      </c>
      <c r="D17370">
        <v>11726</v>
      </c>
      <c r="E17370" t="s">
        <v>9</v>
      </c>
      <c r="F17370">
        <v>50.53515625</v>
      </c>
      <c r="G17370" t="s">
        <v>10</v>
      </c>
      <c r="H17370" t="s">
        <v>11</v>
      </c>
      <c r="I17370" t="s">
        <v>24</v>
      </c>
    </row>
    <row r="17371" spans="1:9" x14ac:dyDescent="0.35">
      <c r="A17371" s="2">
        <v>45373.103472222218</v>
      </c>
      <c r="B17371" s="3">
        <v>45373</v>
      </c>
      <c r="C17371">
        <v>1</v>
      </c>
      <c r="D17371">
        <v>11726</v>
      </c>
      <c r="E17371" t="s">
        <v>9</v>
      </c>
      <c r="F17371">
        <v>39.0390625</v>
      </c>
      <c r="G17371" t="s">
        <v>10</v>
      </c>
      <c r="H17371" t="s">
        <v>11</v>
      </c>
      <c r="I17371" t="s">
        <v>24</v>
      </c>
    </row>
    <row r="17372" spans="1:9" x14ac:dyDescent="0.35">
      <c r="A17372" s="2">
        <v>45373.104166666657</v>
      </c>
      <c r="B17372" s="3">
        <v>45373</v>
      </c>
      <c r="C17372">
        <v>1</v>
      </c>
      <c r="D17372">
        <v>11726</v>
      </c>
      <c r="E17372" t="s">
        <v>9</v>
      </c>
      <c r="F17372">
        <v>39.5693359375</v>
      </c>
      <c r="G17372" t="s">
        <v>10</v>
      </c>
      <c r="H17372" t="s">
        <v>11</v>
      </c>
      <c r="I17372" t="s">
        <v>24</v>
      </c>
    </row>
    <row r="17373" spans="1:9" x14ac:dyDescent="0.35">
      <c r="A17373" s="2">
        <v>45373.104861111111</v>
      </c>
      <c r="B17373" s="3">
        <v>45373</v>
      </c>
      <c r="C17373">
        <v>1</v>
      </c>
      <c r="D17373">
        <v>11726</v>
      </c>
      <c r="E17373" t="s">
        <v>9</v>
      </c>
      <c r="F17373">
        <v>39.43798828125</v>
      </c>
      <c r="G17373" t="s">
        <v>10</v>
      </c>
      <c r="H17373" t="s">
        <v>11</v>
      </c>
      <c r="I17373" t="s">
        <v>24</v>
      </c>
    </row>
    <row r="17374" spans="1:9" x14ac:dyDescent="0.35">
      <c r="A17374" s="2">
        <v>45373.105555555558</v>
      </c>
      <c r="B17374" s="3">
        <v>45373</v>
      </c>
      <c r="C17374">
        <v>1</v>
      </c>
      <c r="D17374">
        <v>11726</v>
      </c>
      <c r="E17374" t="s">
        <v>9</v>
      </c>
      <c r="F17374">
        <v>39.41552734375</v>
      </c>
      <c r="G17374" t="s">
        <v>10</v>
      </c>
      <c r="H17374" t="s">
        <v>11</v>
      </c>
      <c r="I17374" t="s">
        <v>24</v>
      </c>
    </row>
    <row r="17375" spans="1:9" x14ac:dyDescent="0.35">
      <c r="A17375" s="2">
        <v>45373.106249999997</v>
      </c>
      <c r="B17375" s="3">
        <v>45373</v>
      </c>
      <c r="C17375">
        <v>1</v>
      </c>
      <c r="D17375">
        <v>11726</v>
      </c>
      <c r="E17375" t="s">
        <v>9</v>
      </c>
      <c r="F17375">
        <v>39.22119140625</v>
      </c>
      <c r="G17375" t="s">
        <v>10</v>
      </c>
      <c r="H17375" t="s">
        <v>11</v>
      </c>
      <c r="I17375" t="s">
        <v>24</v>
      </c>
    </row>
    <row r="17376" spans="1:9" x14ac:dyDescent="0.35">
      <c r="A17376" s="2">
        <v>45373.106944444437</v>
      </c>
      <c r="B17376" s="3">
        <v>45373</v>
      </c>
      <c r="C17376">
        <v>1</v>
      </c>
      <c r="D17376">
        <v>11726</v>
      </c>
      <c r="E17376" t="s">
        <v>9</v>
      </c>
      <c r="F17376">
        <v>-2.392578125E-2</v>
      </c>
      <c r="G17376" t="s">
        <v>10</v>
      </c>
      <c r="H17376" t="s">
        <v>11</v>
      </c>
      <c r="I17376" t="s">
        <v>24</v>
      </c>
    </row>
    <row r="17377" spans="1:9" x14ac:dyDescent="0.35">
      <c r="A17377" s="2">
        <v>45373.107638888891</v>
      </c>
      <c r="B17377" s="3">
        <v>45373</v>
      </c>
      <c r="C17377">
        <v>1</v>
      </c>
      <c r="D17377">
        <v>11726</v>
      </c>
      <c r="E17377" t="s">
        <v>9</v>
      </c>
      <c r="F17377">
        <v>-2.685546875E-2</v>
      </c>
      <c r="G17377" t="s">
        <v>10</v>
      </c>
      <c r="H17377" t="s">
        <v>11</v>
      </c>
      <c r="I17377" t="s">
        <v>24</v>
      </c>
    </row>
    <row r="17378" spans="1:9" x14ac:dyDescent="0.35">
      <c r="A17378" s="2">
        <v>45373.10833333333</v>
      </c>
      <c r="B17378" s="3">
        <v>45373</v>
      </c>
      <c r="C17378">
        <v>1</v>
      </c>
      <c r="D17378">
        <v>11726</v>
      </c>
      <c r="E17378" t="s">
        <v>9</v>
      </c>
      <c r="F17378">
        <v>-2.24609375E-2</v>
      </c>
      <c r="G17378" t="s">
        <v>10</v>
      </c>
      <c r="H17378" t="s">
        <v>11</v>
      </c>
      <c r="I17378" t="s">
        <v>24</v>
      </c>
    </row>
    <row r="17379" spans="1:9" x14ac:dyDescent="0.35">
      <c r="A17379" s="2">
        <v>45373.109027777777</v>
      </c>
      <c r="B17379" s="3">
        <v>45373</v>
      </c>
      <c r="C17379">
        <v>1</v>
      </c>
      <c r="D17379">
        <v>11726</v>
      </c>
      <c r="E17379" t="s">
        <v>9</v>
      </c>
      <c r="F17379">
        <v>2.59716796875</v>
      </c>
      <c r="G17379" t="s">
        <v>10</v>
      </c>
      <c r="H17379" t="s">
        <v>11</v>
      </c>
      <c r="I17379" t="s">
        <v>24</v>
      </c>
    </row>
    <row r="17380" spans="1:9" x14ac:dyDescent="0.35">
      <c r="A17380" s="2">
        <v>45373.109722222223</v>
      </c>
      <c r="B17380" s="3">
        <v>45373</v>
      </c>
      <c r="C17380">
        <v>1</v>
      </c>
      <c r="D17380">
        <v>11726</v>
      </c>
      <c r="E17380" t="s">
        <v>9</v>
      </c>
      <c r="F17380">
        <v>-2.392578125E-2</v>
      </c>
      <c r="G17380" t="s">
        <v>10</v>
      </c>
      <c r="H17380" t="s">
        <v>11</v>
      </c>
      <c r="I17380" t="s">
        <v>24</v>
      </c>
    </row>
    <row r="17381" spans="1:9" x14ac:dyDescent="0.35">
      <c r="A17381" s="2">
        <v>45373.11041666667</v>
      </c>
      <c r="B17381" s="3">
        <v>45373</v>
      </c>
      <c r="C17381">
        <v>1</v>
      </c>
      <c r="D17381">
        <v>11726</v>
      </c>
      <c r="E17381" t="s">
        <v>9</v>
      </c>
      <c r="F17381">
        <v>-2.44140625E-2</v>
      </c>
      <c r="G17381" t="s">
        <v>10</v>
      </c>
      <c r="H17381" t="s">
        <v>11</v>
      </c>
      <c r="I17381" t="s">
        <v>24</v>
      </c>
    </row>
    <row r="17382" spans="1:9" x14ac:dyDescent="0.35">
      <c r="A17382" s="2">
        <v>45373.111111111109</v>
      </c>
      <c r="B17382" s="3">
        <v>45373</v>
      </c>
      <c r="C17382">
        <v>1</v>
      </c>
      <c r="D17382">
        <v>11726</v>
      </c>
      <c r="E17382" t="s">
        <v>9</v>
      </c>
      <c r="F17382">
        <v>-2.197265625E-2</v>
      </c>
      <c r="G17382" t="s">
        <v>10</v>
      </c>
      <c r="H17382" t="s">
        <v>11</v>
      </c>
      <c r="I17382" t="s">
        <v>24</v>
      </c>
    </row>
    <row r="17383" spans="1:9" x14ac:dyDescent="0.35">
      <c r="A17383" s="2">
        <v>45373.111805555563</v>
      </c>
      <c r="B17383" s="3">
        <v>45373</v>
      </c>
      <c r="C17383">
        <v>1</v>
      </c>
      <c r="D17383">
        <v>11726</v>
      </c>
      <c r="E17383" t="s">
        <v>9</v>
      </c>
      <c r="F17383">
        <v>-2.34375E-2</v>
      </c>
      <c r="G17383" t="s">
        <v>10</v>
      </c>
      <c r="H17383" t="s">
        <v>11</v>
      </c>
      <c r="I17383" t="s">
        <v>24</v>
      </c>
    </row>
    <row r="17384" spans="1:9" x14ac:dyDescent="0.35">
      <c r="A17384" s="2">
        <v>45373.112500000003</v>
      </c>
      <c r="B17384" s="3">
        <v>45373</v>
      </c>
      <c r="C17384">
        <v>1</v>
      </c>
      <c r="D17384">
        <v>11726</v>
      </c>
      <c r="E17384" t="s">
        <v>9</v>
      </c>
      <c r="F17384">
        <v>-2.294921875E-2</v>
      </c>
      <c r="G17384" t="s">
        <v>10</v>
      </c>
      <c r="H17384" t="s">
        <v>11</v>
      </c>
      <c r="I17384" t="s">
        <v>24</v>
      </c>
    </row>
    <row r="17385" spans="1:9" x14ac:dyDescent="0.35">
      <c r="A17385" s="2">
        <v>45373.113194444442</v>
      </c>
      <c r="B17385" s="3">
        <v>45373</v>
      </c>
      <c r="C17385">
        <v>1</v>
      </c>
      <c r="D17385">
        <v>11726</v>
      </c>
      <c r="E17385" t="s">
        <v>9</v>
      </c>
      <c r="F17385">
        <v>-2.587890625E-2</v>
      </c>
      <c r="G17385" t="s">
        <v>10</v>
      </c>
      <c r="H17385" t="s">
        <v>11</v>
      </c>
      <c r="I17385" t="s">
        <v>24</v>
      </c>
    </row>
    <row r="17386" spans="1:9" x14ac:dyDescent="0.35">
      <c r="A17386" s="2">
        <v>45373.113888888889</v>
      </c>
      <c r="B17386" s="3">
        <v>45373</v>
      </c>
      <c r="C17386">
        <v>1</v>
      </c>
      <c r="D17386">
        <v>11726</v>
      </c>
      <c r="E17386" t="s">
        <v>9</v>
      </c>
      <c r="F17386">
        <v>-2.392578125E-2</v>
      </c>
      <c r="G17386" t="s">
        <v>10</v>
      </c>
      <c r="H17386" t="s">
        <v>11</v>
      </c>
      <c r="I17386" t="s">
        <v>24</v>
      </c>
    </row>
    <row r="17387" spans="1:9" x14ac:dyDescent="0.35">
      <c r="A17387" s="2">
        <v>45373.114583333343</v>
      </c>
      <c r="B17387" s="3">
        <v>45373</v>
      </c>
      <c r="C17387">
        <v>1</v>
      </c>
      <c r="D17387">
        <v>11726</v>
      </c>
      <c r="E17387" t="s">
        <v>9</v>
      </c>
      <c r="F17387">
        <v>-2.34375E-2</v>
      </c>
      <c r="G17387" t="s">
        <v>10</v>
      </c>
      <c r="H17387" t="s">
        <v>11</v>
      </c>
      <c r="I17387" t="s">
        <v>24</v>
      </c>
    </row>
    <row r="17388" spans="1:9" x14ac:dyDescent="0.35">
      <c r="A17388" s="2">
        <v>45373.115277777782</v>
      </c>
      <c r="B17388" s="3">
        <v>45373</v>
      </c>
      <c r="C17388">
        <v>1</v>
      </c>
      <c r="D17388">
        <v>11726</v>
      </c>
      <c r="E17388" t="s">
        <v>9</v>
      </c>
      <c r="F17388">
        <v>-2.294921875E-2</v>
      </c>
      <c r="G17388" t="s">
        <v>10</v>
      </c>
      <c r="H17388" t="s">
        <v>11</v>
      </c>
      <c r="I17388" t="s">
        <v>24</v>
      </c>
    </row>
    <row r="17389" spans="1:9" x14ac:dyDescent="0.35">
      <c r="A17389" s="2">
        <v>45373.115972222222</v>
      </c>
      <c r="B17389" s="3">
        <v>45373</v>
      </c>
      <c r="C17389">
        <v>1</v>
      </c>
      <c r="D17389">
        <v>11726</v>
      </c>
      <c r="E17389" t="s">
        <v>9</v>
      </c>
      <c r="F17389">
        <v>38.54296875</v>
      </c>
      <c r="G17389" t="s">
        <v>10</v>
      </c>
      <c r="H17389" t="s">
        <v>11</v>
      </c>
      <c r="I17389" t="s">
        <v>24</v>
      </c>
    </row>
    <row r="17390" spans="1:9" x14ac:dyDescent="0.35">
      <c r="A17390" s="2">
        <v>45373.116666666669</v>
      </c>
      <c r="B17390" s="3">
        <v>45373</v>
      </c>
      <c r="C17390">
        <v>1</v>
      </c>
      <c r="D17390">
        <v>11726</v>
      </c>
      <c r="E17390" t="s">
        <v>9</v>
      </c>
      <c r="F17390">
        <v>37.7275390625</v>
      </c>
      <c r="G17390" t="s">
        <v>10</v>
      </c>
      <c r="H17390" t="s">
        <v>11</v>
      </c>
      <c r="I17390" t="s">
        <v>24</v>
      </c>
    </row>
    <row r="17391" spans="1:9" x14ac:dyDescent="0.35">
      <c r="A17391" s="2">
        <v>45373.117361111108</v>
      </c>
      <c r="B17391" s="3">
        <v>45373</v>
      </c>
      <c r="C17391">
        <v>1</v>
      </c>
      <c r="D17391">
        <v>11726</v>
      </c>
      <c r="E17391" t="s">
        <v>9</v>
      </c>
      <c r="F17391">
        <v>36.5927734375</v>
      </c>
      <c r="G17391" t="s">
        <v>10</v>
      </c>
      <c r="H17391" t="s">
        <v>11</v>
      </c>
      <c r="I17391" t="s">
        <v>24</v>
      </c>
    </row>
    <row r="17392" spans="1:9" x14ac:dyDescent="0.35">
      <c r="A17392" s="2">
        <v>45373.118055555547</v>
      </c>
      <c r="B17392" s="3">
        <v>45373</v>
      </c>
      <c r="C17392">
        <v>1</v>
      </c>
      <c r="D17392">
        <v>11726</v>
      </c>
      <c r="E17392" t="s">
        <v>9</v>
      </c>
      <c r="F17392">
        <v>37.20703125</v>
      </c>
      <c r="G17392" t="s">
        <v>10</v>
      </c>
      <c r="H17392" t="s">
        <v>11</v>
      </c>
      <c r="I17392" t="s">
        <v>24</v>
      </c>
    </row>
    <row r="17393" spans="1:9" x14ac:dyDescent="0.35">
      <c r="A17393" s="2">
        <v>45373.118750000001</v>
      </c>
      <c r="B17393" s="3">
        <v>45373</v>
      </c>
      <c r="C17393">
        <v>1</v>
      </c>
      <c r="D17393">
        <v>11726</v>
      </c>
      <c r="E17393" t="s">
        <v>9</v>
      </c>
      <c r="F17393">
        <v>36.853515625</v>
      </c>
      <c r="G17393" t="s">
        <v>10</v>
      </c>
      <c r="H17393" t="s">
        <v>11</v>
      </c>
      <c r="I17393" t="s">
        <v>24</v>
      </c>
    </row>
    <row r="17394" spans="1:9" x14ac:dyDescent="0.35">
      <c r="A17394" s="2">
        <v>45373.119444444441</v>
      </c>
      <c r="B17394" s="3">
        <v>45373</v>
      </c>
      <c r="C17394">
        <v>1</v>
      </c>
      <c r="D17394">
        <v>11726</v>
      </c>
      <c r="E17394" t="s">
        <v>9</v>
      </c>
      <c r="F17394">
        <v>36.5595703125</v>
      </c>
      <c r="G17394" t="s">
        <v>10</v>
      </c>
      <c r="H17394" t="s">
        <v>11</v>
      </c>
      <c r="I17394" t="s">
        <v>24</v>
      </c>
    </row>
    <row r="17395" spans="1:9" x14ac:dyDescent="0.35">
      <c r="A17395" s="2">
        <v>45373.120138888888</v>
      </c>
      <c r="B17395" s="3">
        <v>45373</v>
      </c>
      <c r="C17395">
        <v>1</v>
      </c>
      <c r="D17395">
        <v>11726</v>
      </c>
      <c r="E17395" t="s">
        <v>9</v>
      </c>
      <c r="F17395">
        <v>38.38671875</v>
      </c>
      <c r="G17395" t="s">
        <v>10</v>
      </c>
      <c r="H17395" t="s">
        <v>11</v>
      </c>
      <c r="I17395" t="s">
        <v>24</v>
      </c>
    </row>
    <row r="17396" spans="1:9" x14ac:dyDescent="0.35">
      <c r="A17396" s="2">
        <v>45373.120833333327</v>
      </c>
      <c r="B17396" s="3">
        <v>45373</v>
      </c>
      <c r="C17396">
        <v>1</v>
      </c>
      <c r="D17396">
        <v>11726</v>
      </c>
      <c r="E17396" t="s">
        <v>9</v>
      </c>
      <c r="F17396">
        <v>-2.197265625E-2</v>
      </c>
      <c r="G17396" t="s">
        <v>10</v>
      </c>
      <c r="H17396" t="s">
        <v>11</v>
      </c>
      <c r="I17396" t="s">
        <v>24</v>
      </c>
    </row>
    <row r="17397" spans="1:9" x14ac:dyDescent="0.35">
      <c r="A17397" s="2">
        <v>45373.121527777781</v>
      </c>
      <c r="B17397" s="3">
        <v>45373</v>
      </c>
      <c r="C17397">
        <v>1</v>
      </c>
      <c r="D17397">
        <v>11726</v>
      </c>
      <c r="E17397" t="s">
        <v>9</v>
      </c>
      <c r="F17397">
        <v>-2.392578125E-2</v>
      </c>
      <c r="G17397" t="s">
        <v>10</v>
      </c>
      <c r="H17397" t="s">
        <v>11</v>
      </c>
      <c r="I17397" t="s">
        <v>24</v>
      </c>
    </row>
    <row r="17398" spans="1:9" x14ac:dyDescent="0.35">
      <c r="A17398" s="2">
        <v>45373.12222222222</v>
      </c>
      <c r="B17398" s="3">
        <v>45373</v>
      </c>
      <c r="C17398">
        <v>1</v>
      </c>
      <c r="D17398">
        <v>11726</v>
      </c>
      <c r="E17398" t="s">
        <v>9</v>
      </c>
      <c r="F17398">
        <v>-2.44140625E-2</v>
      </c>
      <c r="G17398" t="s">
        <v>10</v>
      </c>
      <c r="H17398" t="s">
        <v>11</v>
      </c>
      <c r="I17398" t="s">
        <v>24</v>
      </c>
    </row>
    <row r="17399" spans="1:9" x14ac:dyDescent="0.35">
      <c r="A17399" s="2">
        <v>45373.122916666667</v>
      </c>
      <c r="B17399" s="3">
        <v>45373</v>
      </c>
      <c r="C17399">
        <v>1</v>
      </c>
      <c r="D17399">
        <v>11726</v>
      </c>
      <c r="E17399" t="s">
        <v>9</v>
      </c>
      <c r="F17399">
        <v>-2.392578125E-2</v>
      </c>
      <c r="G17399" t="s">
        <v>10</v>
      </c>
      <c r="H17399" t="s">
        <v>11</v>
      </c>
      <c r="I17399" t="s">
        <v>24</v>
      </c>
    </row>
    <row r="17400" spans="1:9" x14ac:dyDescent="0.35">
      <c r="A17400" s="2">
        <v>45373.123611111107</v>
      </c>
      <c r="B17400" s="3">
        <v>45373</v>
      </c>
      <c r="C17400">
        <v>1</v>
      </c>
      <c r="D17400">
        <v>11726</v>
      </c>
      <c r="E17400" t="s">
        <v>9</v>
      </c>
      <c r="F17400">
        <v>-2.63671875E-2</v>
      </c>
      <c r="G17400" t="s">
        <v>10</v>
      </c>
      <c r="H17400" t="s">
        <v>11</v>
      </c>
      <c r="I17400" t="s">
        <v>24</v>
      </c>
    </row>
    <row r="17401" spans="1:9" x14ac:dyDescent="0.35">
      <c r="A17401" s="2">
        <v>45373.124305555553</v>
      </c>
      <c r="B17401" s="3">
        <v>45373</v>
      </c>
      <c r="C17401">
        <v>1</v>
      </c>
      <c r="D17401">
        <v>11726</v>
      </c>
      <c r="E17401" t="s">
        <v>9</v>
      </c>
      <c r="F17401">
        <v>-2.392578125E-2</v>
      </c>
      <c r="G17401" t="s">
        <v>10</v>
      </c>
      <c r="H17401" t="s">
        <v>11</v>
      </c>
      <c r="I17401" t="s">
        <v>24</v>
      </c>
    </row>
    <row r="17402" spans="1:9" x14ac:dyDescent="0.35">
      <c r="A17402" s="2">
        <v>45373.125</v>
      </c>
      <c r="B17402" s="3">
        <v>45373</v>
      </c>
      <c r="C17402">
        <v>1</v>
      </c>
      <c r="D17402">
        <v>11726</v>
      </c>
      <c r="E17402" t="s">
        <v>9</v>
      </c>
      <c r="F17402">
        <v>-2.5390625E-2</v>
      </c>
      <c r="G17402" t="s">
        <v>10</v>
      </c>
      <c r="H17402" t="s">
        <v>11</v>
      </c>
      <c r="I17402" t="s">
        <v>24</v>
      </c>
    </row>
    <row r="17403" spans="1:9" x14ac:dyDescent="0.35">
      <c r="A17403" s="2">
        <v>45373.125694444447</v>
      </c>
      <c r="B17403" s="3">
        <v>45373</v>
      </c>
      <c r="C17403">
        <v>1</v>
      </c>
      <c r="D17403">
        <v>11726</v>
      </c>
      <c r="E17403" t="s">
        <v>9</v>
      </c>
      <c r="F17403">
        <v>38.89599609375</v>
      </c>
      <c r="G17403" t="s">
        <v>10</v>
      </c>
      <c r="H17403" t="s">
        <v>11</v>
      </c>
      <c r="I17403" t="s">
        <v>24</v>
      </c>
    </row>
    <row r="17404" spans="1:9" x14ac:dyDescent="0.35">
      <c r="A17404" s="2">
        <v>45373.126388888893</v>
      </c>
      <c r="B17404" s="3">
        <v>45373</v>
      </c>
      <c r="C17404">
        <v>1</v>
      </c>
      <c r="D17404">
        <v>11726</v>
      </c>
      <c r="E17404" t="s">
        <v>9</v>
      </c>
      <c r="F17404">
        <v>33.236328125</v>
      </c>
      <c r="G17404" t="s">
        <v>10</v>
      </c>
      <c r="H17404" t="s">
        <v>11</v>
      </c>
      <c r="I17404" t="s">
        <v>24</v>
      </c>
    </row>
    <row r="17405" spans="1:9" x14ac:dyDescent="0.35">
      <c r="A17405" s="2">
        <v>45373.127083333333</v>
      </c>
      <c r="B17405" s="3">
        <v>45373</v>
      </c>
      <c r="C17405">
        <v>1</v>
      </c>
      <c r="D17405">
        <v>11726</v>
      </c>
      <c r="E17405" t="s">
        <v>9</v>
      </c>
      <c r="F17405">
        <v>37.8740234375</v>
      </c>
      <c r="G17405" t="s">
        <v>10</v>
      </c>
      <c r="H17405" t="s">
        <v>11</v>
      </c>
      <c r="I17405" t="s">
        <v>24</v>
      </c>
    </row>
    <row r="17406" spans="1:9" x14ac:dyDescent="0.35">
      <c r="A17406" s="2">
        <v>45373.12777777778</v>
      </c>
      <c r="B17406" s="3">
        <v>45373</v>
      </c>
      <c r="C17406">
        <v>1</v>
      </c>
      <c r="D17406">
        <v>11726</v>
      </c>
      <c r="E17406" t="s">
        <v>9</v>
      </c>
      <c r="F17406">
        <v>37.43017578125</v>
      </c>
      <c r="G17406" t="s">
        <v>10</v>
      </c>
      <c r="H17406" t="s">
        <v>11</v>
      </c>
      <c r="I17406" t="s">
        <v>24</v>
      </c>
    </row>
    <row r="17407" spans="1:9" x14ac:dyDescent="0.35">
      <c r="A17407" s="2">
        <v>45373.128472222219</v>
      </c>
      <c r="B17407" s="3">
        <v>45373</v>
      </c>
      <c r="C17407">
        <v>1</v>
      </c>
      <c r="D17407">
        <v>11726</v>
      </c>
      <c r="E17407" t="s">
        <v>9</v>
      </c>
      <c r="F17407">
        <v>37.74853515625</v>
      </c>
      <c r="G17407" t="s">
        <v>10</v>
      </c>
      <c r="H17407" t="s">
        <v>11</v>
      </c>
      <c r="I17407" t="s">
        <v>24</v>
      </c>
    </row>
    <row r="17408" spans="1:9" x14ac:dyDescent="0.35">
      <c r="A17408" s="2">
        <v>45373.129166666673</v>
      </c>
      <c r="B17408" s="3">
        <v>45373</v>
      </c>
      <c r="C17408">
        <v>1</v>
      </c>
      <c r="D17408">
        <v>11726</v>
      </c>
      <c r="E17408" t="s">
        <v>9</v>
      </c>
      <c r="F17408">
        <v>37.455078125</v>
      </c>
      <c r="G17408" t="s">
        <v>10</v>
      </c>
      <c r="H17408" t="s">
        <v>11</v>
      </c>
      <c r="I17408" t="s">
        <v>24</v>
      </c>
    </row>
    <row r="17409" spans="1:9" x14ac:dyDescent="0.35">
      <c r="A17409" s="2">
        <v>45373.129861111112</v>
      </c>
      <c r="B17409" s="3">
        <v>45373</v>
      </c>
      <c r="C17409">
        <v>1</v>
      </c>
      <c r="D17409">
        <v>11726</v>
      </c>
      <c r="E17409" t="s">
        <v>9</v>
      </c>
      <c r="F17409">
        <v>39.15673828125</v>
      </c>
      <c r="G17409" t="s">
        <v>10</v>
      </c>
      <c r="H17409" t="s">
        <v>11</v>
      </c>
      <c r="I17409" t="s">
        <v>24</v>
      </c>
    </row>
    <row r="17410" spans="1:9" x14ac:dyDescent="0.35">
      <c r="A17410" s="2">
        <v>45373.130555555559</v>
      </c>
      <c r="B17410" s="3">
        <v>45373</v>
      </c>
      <c r="C17410">
        <v>1</v>
      </c>
      <c r="D17410">
        <v>11726</v>
      </c>
      <c r="E17410" t="s">
        <v>9</v>
      </c>
      <c r="F17410">
        <v>-2.34375E-2</v>
      </c>
      <c r="G17410" t="s">
        <v>10</v>
      </c>
      <c r="H17410" t="s">
        <v>11</v>
      </c>
      <c r="I17410" t="s">
        <v>24</v>
      </c>
    </row>
    <row r="17411" spans="1:9" x14ac:dyDescent="0.35">
      <c r="A17411" s="2">
        <v>45373.131249999999</v>
      </c>
      <c r="B17411" s="3">
        <v>45373</v>
      </c>
      <c r="C17411">
        <v>1</v>
      </c>
      <c r="D17411">
        <v>11726</v>
      </c>
      <c r="E17411" t="s">
        <v>9</v>
      </c>
      <c r="F17411">
        <v>-2.587890625E-2</v>
      </c>
      <c r="G17411" t="s">
        <v>10</v>
      </c>
      <c r="H17411" t="s">
        <v>11</v>
      </c>
      <c r="I17411" t="s">
        <v>24</v>
      </c>
    </row>
    <row r="17412" spans="1:9" x14ac:dyDescent="0.35">
      <c r="A17412" s="2">
        <v>45373.131944444453</v>
      </c>
      <c r="B17412" s="3">
        <v>45373</v>
      </c>
      <c r="C17412">
        <v>1</v>
      </c>
      <c r="D17412">
        <v>11726</v>
      </c>
      <c r="E17412" t="s">
        <v>9</v>
      </c>
      <c r="F17412">
        <v>-2.197265625E-2</v>
      </c>
      <c r="G17412" t="s">
        <v>10</v>
      </c>
      <c r="H17412" t="s">
        <v>11</v>
      </c>
      <c r="I17412" t="s">
        <v>24</v>
      </c>
    </row>
    <row r="17413" spans="1:9" x14ac:dyDescent="0.35">
      <c r="A17413" s="2">
        <v>45373.132638888892</v>
      </c>
      <c r="B17413" s="3">
        <v>45373</v>
      </c>
      <c r="C17413">
        <v>1</v>
      </c>
      <c r="D17413">
        <v>11726</v>
      </c>
      <c r="E17413" t="s">
        <v>9</v>
      </c>
      <c r="F17413">
        <v>-2.392578125E-2</v>
      </c>
      <c r="G17413" t="s">
        <v>10</v>
      </c>
      <c r="H17413" t="s">
        <v>11</v>
      </c>
      <c r="I17413" t="s">
        <v>24</v>
      </c>
    </row>
    <row r="17414" spans="1:9" x14ac:dyDescent="0.35">
      <c r="A17414" s="2">
        <v>45373.133333333331</v>
      </c>
      <c r="B17414" s="3">
        <v>45373</v>
      </c>
      <c r="C17414">
        <v>1</v>
      </c>
      <c r="D17414">
        <v>11726</v>
      </c>
      <c r="E17414" t="s">
        <v>9</v>
      </c>
      <c r="F17414">
        <v>-2.44140625E-2</v>
      </c>
      <c r="G17414" t="s">
        <v>10</v>
      </c>
      <c r="H17414" t="s">
        <v>11</v>
      </c>
      <c r="I17414" t="s">
        <v>24</v>
      </c>
    </row>
    <row r="17415" spans="1:9" x14ac:dyDescent="0.35">
      <c r="A17415" s="2">
        <v>45373.134027777778</v>
      </c>
      <c r="B17415" s="3">
        <v>45373</v>
      </c>
      <c r="C17415">
        <v>1</v>
      </c>
      <c r="D17415">
        <v>11726</v>
      </c>
      <c r="E17415" t="s">
        <v>9</v>
      </c>
      <c r="F17415">
        <v>-2.34375E-2</v>
      </c>
      <c r="G17415" t="s">
        <v>10</v>
      </c>
      <c r="H17415" t="s">
        <v>11</v>
      </c>
      <c r="I17415" t="s">
        <v>24</v>
      </c>
    </row>
    <row r="17416" spans="1:9" x14ac:dyDescent="0.35">
      <c r="A17416" s="2">
        <v>45373.134722222218</v>
      </c>
      <c r="B17416" s="3">
        <v>45373</v>
      </c>
      <c r="C17416">
        <v>1</v>
      </c>
      <c r="D17416">
        <v>11726</v>
      </c>
      <c r="E17416" t="s">
        <v>9</v>
      </c>
      <c r="F17416">
        <v>-2.392578125E-2</v>
      </c>
      <c r="G17416" t="s">
        <v>10</v>
      </c>
      <c r="H17416" t="s">
        <v>11</v>
      </c>
      <c r="I17416" t="s">
        <v>24</v>
      </c>
    </row>
    <row r="17417" spans="1:9" x14ac:dyDescent="0.35">
      <c r="A17417" s="2">
        <v>45373.135416666657</v>
      </c>
      <c r="B17417" s="3">
        <v>45373</v>
      </c>
      <c r="C17417">
        <v>1</v>
      </c>
      <c r="D17417">
        <v>11726</v>
      </c>
      <c r="E17417" t="s">
        <v>9</v>
      </c>
      <c r="F17417">
        <v>-2.34375E-2</v>
      </c>
      <c r="G17417" t="s">
        <v>10</v>
      </c>
      <c r="H17417" t="s">
        <v>11</v>
      </c>
      <c r="I17417" t="s">
        <v>24</v>
      </c>
    </row>
    <row r="17418" spans="1:9" x14ac:dyDescent="0.35">
      <c r="A17418" s="2">
        <v>45373.136111111111</v>
      </c>
      <c r="B17418" s="3">
        <v>45373</v>
      </c>
      <c r="C17418">
        <v>1</v>
      </c>
      <c r="D17418">
        <v>11726</v>
      </c>
      <c r="E17418" t="s">
        <v>9</v>
      </c>
      <c r="F17418">
        <v>-2.34375E-2</v>
      </c>
      <c r="G17418" t="s">
        <v>10</v>
      </c>
      <c r="H17418" t="s">
        <v>11</v>
      </c>
      <c r="I17418" t="s">
        <v>24</v>
      </c>
    </row>
    <row r="17419" spans="1:9" x14ac:dyDescent="0.35">
      <c r="A17419" s="2">
        <v>45373.136805555558</v>
      </c>
      <c r="B17419" s="3">
        <v>45373</v>
      </c>
      <c r="C17419">
        <v>1</v>
      </c>
      <c r="D17419">
        <v>11726</v>
      </c>
      <c r="E17419" t="s">
        <v>9</v>
      </c>
      <c r="F17419">
        <v>-2.294921875E-2</v>
      </c>
      <c r="G17419" t="s">
        <v>10</v>
      </c>
      <c r="H17419" t="s">
        <v>11</v>
      </c>
      <c r="I17419" t="s">
        <v>24</v>
      </c>
    </row>
    <row r="17420" spans="1:9" x14ac:dyDescent="0.35">
      <c r="A17420" s="2">
        <v>45373.137499999997</v>
      </c>
      <c r="B17420" s="3">
        <v>45373</v>
      </c>
      <c r="C17420">
        <v>1</v>
      </c>
      <c r="D17420">
        <v>11726</v>
      </c>
      <c r="E17420" t="s">
        <v>9</v>
      </c>
      <c r="F17420">
        <v>-2.44140625E-2</v>
      </c>
      <c r="G17420" t="s">
        <v>10</v>
      </c>
      <c r="H17420" t="s">
        <v>11</v>
      </c>
      <c r="I17420" t="s">
        <v>24</v>
      </c>
    </row>
    <row r="17421" spans="1:9" x14ac:dyDescent="0.35">
      <c r="A17421" s="2">
        <v>45373.138194444437</v>
      </c>
      <c r="B17421" s="3">
        <v>45373</v>
      </c>
      <c r="C17421">
        <v>1</v>
      </c>
      <c r="D17421">
        <v>11726</v>
      </c>
      <c r="E17421" t="s">
        <v>9</v>
      </c>
      <c r="F17421">
        <v>-2.34375E-2</v>
      </c>
      <c r="G17421" t="s">
        <v>10</v>
      </c>
      <c r="H17421" t="s">
        <v>11</v>
      </c>
      <c r="I17421" t="s">
        <v>24</v>
      </c>
    </row>
    <row r="17422" spans="1:9" x14ac:dyDescent="0.35">
      <c r="A17422" s="2">
        <v>45373.138888888891</v>
      </c>
      <c r="B17422" s="3">
        <v>45373</v>
      </c>
      <c r="C17422">
        <v>1</v>
      </c>
      <c r="D17422">
        <v>11726</v>
      </c>
      <c r="E17422" t="s">
        <v>9</v>
      </c>
      <c r="F17422">
        <v>-2.490234375E-2</v>
      </c>
      <c r="G17422" t="s">
        <v>10</v>
      </c>
      <c r="H17422" t="s">
        <v>11</v>
      </c>
      <c r="I17422" t="s">
        <v>24</v>
      </c>
    </row>
    <row r="17423" spans="1:9" x14ac:dyDescent="0.35">
      <c r="A17423" s="2">
        <v>45373.13958333333</v>
      </c>
      <c r="B17423" s="3">
        <v>45373</v>
      </c>
      <c r="C17423">
        <v>1</v>
      </c>
      <c r="D17423">
        <v>11726</v>
      </c>
      <c r="E17423" t="s">
        <v>9</v>
      </c>
      <c r="F17423">
        <v>45.11376953125</v>
      </c>
      <c r="G17423" t="s">
        <v>10</v>
      </c>
      <c r="H17423" t="s">
        <v>11</v>
      </c>
      <c r="I17423" t="s">
        <v>24</v>
      </c>
    </row>
    <row r="17424" spans="1:9" x14ac:dyDescent="0.35">
      <c r="A17424" s="2">
        <v>45373.140277777777</v>
      </c>
      <c r="B17424" s="3">
        <v>45373</v>
      </c>
      <c r="C17424">
        <v>1</v>
      </c>
      <c r="D17424">
        <v>11726</v>
      </c>
      <c r="E17424" t="s">
        <v>9</v>
      </c>
      <c r="F17424">
        <v>40.154296875</v>
      </c>
      <c r="G17424" t="s">
        <v>10</v>
      </c>
      <c r="H17424" t="s">
        <v>11</v>
      </c>
      <c r="I17424" t="s">
        <v>24</v>
      </c>
    </row>
    <row r="17425" spans="1:9" x14ac:dyDescent="0.35">
      <c r="A17425" s="2">
        <v>45373.140972222223</v>
      </c>
      <c r="B17425" s="3">
        <v>45373</v>
      </c>
      <c r="C17425">
        <v>1</v>
      </c>
      <c r="D17425">
        <v>11726</v>
      </c>
      <c r="E17425" t="s">
        <v>9</v>
      </c>
      <c r="F17425">
        <v>39.8310546875</v>
      </c>
      <c r="G17425" t="s">
        <v>10</v>
      </c>
      <c r="H17425" t="s">
        <v>11</v>
      </c>
      <c r="I17425" t="s">
        <v>24</v>
      </c>
    </row>
    <row r="17426" spans="1:9" x14ac:dyDescent="0.35">
      <c r="A17426" s="2">
        <v>45373.14166666667</v>
      </c>
      <c r="B17426" s="3">
        <v>45373</v>
      </c>
      <c r="C17426">
        <v>1</v>
      </c>
      <c r="D17426">
        <v>11726</v>
      </c>
      <c r="E17426" t="s">
        <v>9</v>
      </c>
      <c r="F17426">
        <v>39.53369140625</v>
      </c>
      <c r="G17426" t="s">
        <v>10</v>
      </c>
      <c r="H17426" t="s">
        <v>11</v>
      </c>
      <c r="I17426" t="s">
        <v>24</v>
      </c>
    </row>
    <row r="17427" spans="1:9" x14ac:dyDescent="0.35">
      <c r="A17427" s="2">
        <v>45373.142361111109</v>
      </c>
      <c r="B17427" s="3">
        <v>45373</v>
      </c>
      <c r="C17427">
        <v>1</v>
      </c>
      <c r="D17427">
        <v>11726</v>
      </c>
      <c r="E17427" t="s">
        <v>9</v>
      </c>
      <c r="F17427">
        <v>39.60888671875</v>
      </c>
      <c r="G17427" t="s">
        <v>10</v>
      </c>
      <c r="H17427" t="s">
        <v>11</v>
      </c>
      <c r="I17427" t="s">
        <v>24</v>
      </c>
    </row>
    <row r="17428" spans="1:9" x14ac:dyDescent="0.35">
      <c r="A17428" s="2">
        <v>45373.143055555563</v>
      </c>
      <c r="B17428" s="3">
        <v>45373</v>
      </c>
      <c r="C17428">
        <v>1</v>
      </c>
      <c r="D17428">
        <v>11726</v>
      </c>
      <c r="E17428" t="s">
        <v>9</v>
      </c>
      <c r="F17428">
        <v>39.5283203125</v>
      </c>
      <c r="G17428" t="s">
        <v>10</v>
      </c>
      <c r="H17428" t="s">
        <v>11</v>
      </c>
      <c r="I17428" t="s">
        <v>24</v>
      </c>
    </row>
    <row r="17429" spans="1:9" x14ac:dyDescent="0.35">
      <c r="A17429" s="2">
        <v>45373.143750000003</v>
      </c>
      <c r="B17429" s="3">
        <v>45373</v>
      </c>
      <c r="C17429">
        <v>1</v>
      </c>
      <c r="D17429">
        <v>11726</v>
      </c>
      <c r="E17429" t="s">
        <v>9</v>
      </c>
      <c r="F17429">
        <v>-2.44140625E-2</v>
      </c>
      <c r="G17429" t="s">
        <v>10</v>
      </c>
      <c r="H17429" t="s">
        <v>11</v>
      </c>
      <c r="I17429" t="s">
        <v>24</v>
      </c>
    </row>
    <row r="17430" spans="1:9" x14ac:dyDescent="0.35">
      <c r="A17430" s="2">
        <v>45373.144444444442</v>
      </c>
      <c r="B17430" s="3">
        <v>45373</v>
      </c>
      <c r="C17430">
        <v>1</v>
      </c>
      <c r="D17430">
        <v>11726</v>
      </c>
      <c r="E17430" t="s">
        <v>9</v>
      </c>
      <c r="F17430">
        <v>-2.44140625E-2</v>
      </c>
      <c r="G17430" t="s">
        <v>10</v>
      </c>
      <c r="H17430" t="s">
        <v>11</v>
      </c>
      <c r="I17430" t="s">
        <v>24</v>
      </c>
    </row>
    <row r="17431" spans="1:9" x14ac:dyDescent="0.35">
      <c r="A17431" s="2">
        <v>45373.145138888889</v>
      </c>
      <c r="B17431" s="3">
        <v>45373</v>
      </c>
      <c r="C17431">
        <v>1</v>
      </c>
      <c r="D17431">
        <v>11726</v>
      </c>
      <c r="E17431" t="s">
        <v>9</v>
      </c>
      <c r="F17431">
        <v>-2.490234375E-2</v>
      </c>
      <c r="G17431" t="s">
        <v>10</v>
      </c>
      <c r="H17431" t="s">
        <v>11</v>
      </c>
      <c r="I17431" t="s">
        <v>24</v>
      </c>
    </row>
    <row r="17432" spans="1:9" x14ac:dyDescent="0.35">
      <c r="A17432" s="2">
        <v>45373.145833333343</v>
      </c>
      <c r="B17432" s="3">
        <v>45373</v>
      </c>
      <c r="C17432">
        <v>1</v>
      </c>
      <c r="D17432">
        <v>11726</v>
      </c>
      <c r="E17432" t="s">
        <v>9</v>
      </c>
      <c r="F17432">
        <v>-2.24609375E-2</v>
      </c>
      <c r="G17432" t="s">
        <v>10</v>
      </c>
      <c r="H17432" t="s">
        <v>11</v>
      </c>
      <c r="I17432" t="s">
        <v>24</v>
      </c>
    </row>
    <row r="17433" spans="1:9" x14ac:dyDescent="0.35">
      <c r="A17433" s="2">
        <v>45373.146527777782</v>
      </c>
      <c r="B17433" s="3">
        <v>45373</v>
      </c>
      <c r="C17433">
        <v>1</v>
      </c>
      <c r="D17433">
        <v>11726</v>
      </c>
      <c r="E17433" t="s">
        <v>9</v>
      </c>
      <c r="F17433">
        <v>-2.44140625E-2</v>
      </c>
      <c r="G17433" t="s">
        <v>10</v>
      </c>
      <c r="H17433" t="s">
        <v>11</v>
      </c>
      <c r="I17433" t="s">
        <v>24</v>
      </c>
    </row>
    <row r="17434" spans="1:9" x14ac:dyDescent="0.35">
      <c r="A17434" s="2">
        <v>45373.147222222222</v>
      </c>
      <c r="B17434" s="3">
        <v>45373</v>
      </c>
      <c r="C17434">
        <v>1</v>
      </c>
      <c r="D17434">
        <v>11726</v>
      </c>
      <c r="E17434" t="s">
        <v>9</v>
      </c>
      <c r="F17434">
        <v>-2.34375E-2</v>
      </c>
      <c r="G17434" t="s">
        <v>10</v>
      </c>
      <c r="H17434" t="s">
        <v>11</v>
      </c>
      <c r="I17434" t="s">
        <v>24</v>
      </c>
    </row>
    <row r="17435" spans="1:9" x14ac:dyDescent="0.35">
      <c r="A17435" s="2">
        <v>45373.147916666669</v>
      </c>
      <c r="B17435" s="3">
        <v>45373</v>
      </c>
      <c r="C17435">
        <v>1</v>
      </c>
      <c r="D17435">
        <v>11726</v>
      </c>
      <c r="E17435" t="s">
        <v>9</v>
      </c>
      <c r="F17435">
        <v>-2.392578125E-2</v>
      </c>
      <c r="G17435" t="s">
        <v>10</v>
      </c>
      <c r="H17435" t="s">
        <v>11</v>
      </c>
      <c r="I17435" t="s">
        <v>24</v>
      </c>
    </row>
    <row r="17436" spans="1:9" x14ac:dyDescent="0.35">
      <c r="A17436" s="2">
        <v>45373.148611111108</v>
      </c>
      <c r="B17436" s="3">
        <v>45373</v>
      </c>
      <c r="C17436">
        <v>1</v>
      </c>
      <c r="D17436">
        <v>11726</v>
      </c>
      <c r="E17436" t="s">
        <v>9</v>
      </c>
      <c r="F17436">
        <v>-2.34375E-2</v>
      </c>
      <c r="G17436" t="s">
        <v>10</v>
      </c>
      <c r="H17436" t="s">
        <v>11</v>
      </c>
      <c r="I17436" t="s">
        <v>24</v>
      </c>
    </row>
    <row r="17437" spans="1:9" x14ac:dyDescent="0.35">
      <c r="A17437" s="2">
        <v>45373.149305555547</v>
      </c>
      <c r="B17437" s="3">
        <v>45373</v>
      </c>
      <c r="C17437">
        <v>1</v>
      </c>
      <c r="D17437">
        <v>11726</v>
      </c>
      <c r="E17437" t="s">
        <v>9</v>
      </c>
      <c r="F17437">
        <v>-2.587890625E-2</v>
      </c>
      <c r="G17437" t="s">
        <v>10</v>
      </c>
      <c r="H17437" t="s">
        <v>11</v>
      </c>
      <c r="I17437" t="s">
        <v>24</v>
      </c>
    </row>
    <row r="17438" spans="1:9" x14ac:dyDescent="0.35">
      <c r="A17438" s="2">
        <v>45373.15</v>
      </c>
      <c r="B17438" s="3">
        <v>45373</v>
      </c>
      <c r="C17438">
        <v>1</v>
      </c>
      <c r="D17438">
        <v>11726</v>
      </c>
      <c r="E17438" t="s">
        <v>9</v>
      </c>
      <c r="F17438">
        <v>-2.294921875E-2</v>
      </c>
      <c r="G17438" t="s">
        <v>10</v>
      </c>
      <c r="H17438" t="s">
        <v>11</v>
      </c>
      <c r="I17438" t="s">
        <v>24</v>
      </c>
    </row>
    <row r="17439" spans="1:9" x14ac:dyDescent="0.35">
      <c r="A17439" s="2">
        <v>45373.150694444441</v>
      </c>
      <c r="B17439" s="3">
        <v>45373</v>
      </c>
      <c r="C17439">
        <v>1</v>
      </c>
      <c r="D17439">
        <v>11726</v>
      </c>
      <c r="E17439" t="s">
        <v>9</v>
      </c>
      <c r="F17439">
        <v>-2.392578125E-2</v>
      </c>
      <c r="G17439" t="s">
        <v>10</v>
      </c>
      <c r="H17439" t="s">
        <v>11</v>
      </c>
      <c r="I17439" t="s">
        <v>24</v>
      </c>
    </row>
    <row r="17440" spans="1:9" x14ac:dyDescent="0.35">
      <c r="A17440" s="2">
        <v>45373.151388888888</v>
      </c>
      <c r="B17440" s="3">
        <v>45373</v>
      </c>
      <c r="C17440">
        <v>1</v>
      </c>
      <c r="D17440">
        <v>11726</v>
      </c>
      <c r="E17440" t="s">
        <v>9</v>
      </c>
      <c r="F17440">
        <v>-2.392578125E-2</v>
      </c>
      <c r="G17440" t="s">
        <v>10</v>
      </c>
      <c r="H17440" t="s">
        <v>11</v>
      </c>
      <c r="I17440" t="s">
        <v>24</v>
      </c>
    </row>
    <row r="17441" spans="1:9" x14ac:dyDescent="0.35">
      <c r="A17441" s="2">
        <v>45373.152083333327</v>
      </c>
      <c r="B17441" s="3">
        <v>45373</v>
      </c>
      <c r="C17441">
        <v>1</v>
      </c>
      <c r="D17441">
        <v>11726</v>
      </c>
      <c r="E17441" t="s">
        <v>9</v>
      </c>
      <c r="F17441">
        <v>-2.197265625E-2</v>
      </c>
      <c r="G17441" t="s">
        <v>10</v>
      </c>
      <c r="H17441" t="s">
        <v>11</v>
      </c>
      <c r="I17441" t="s">
        <v>24</v>
      </c>
    </row>
    <row r="17442" spans="1:9" x14ac:dyDescent="0.35">
      <c r="A17442" s="2">
        <v>45373.152777777781</v>
      </c>
      <c r="B17442" s="3">
        <v>45373</v>
      </c>
      <c r="C17442">
        <v>1</v>
      </c>
      <c r="D17442">
        <v>11726</v>
      </c>
      <c r="E17442" t="s">
        <v>9</v>
      </c>
      <c r="F17442">
        <v>24.53466796875</v>
      </c>
      <c r="G17442" t="s">
        <v>10</v>
      </c>
      <c r="H17442" t="s">
        <v>11</v>
      </c>
      <c r="I17442" t="s">
        <v>24</v>
      </c>
    </row>
    <row r="17443" spans="1:9" x14ac:dyDescent="0.35">
      <c r="A17443" s="2">
        <v>45373.15347222222</v>
      </c>
      <c r="B17443" s="3">
        <v>45373</v>
      </c>
      <c r="C17443">
        <v>1</v>
      </c>
      <c r="D17443">
        <v>11726</v>
      </c>
      <c r="E17443" t="s">
        <v>9</v>
      </c>
      <c r="F17443">
        <v>36.07080078125</v>
      </c>
      <c r="G17443" t="s">
        <v>10</v>
      </c>
      <c r="H17443" t="s">
        <v>11</v>
      </c>
      <c r="I17443" t="s">
        <v>24</v>
      </c>
    </row>
    <row r="17444" spans="1:9" x14ac:dyDescent="0.35">
      <c r="A17444" s="2">
        <v>45373.154166666667</v>
      </c>
      <c r="B17444" s="3">
        <v>45373</v>
      </c>
      <c r="C17444">
        <v>1</v>
      </c>
      <c r="D17444">
        <v>11726</v>
      </c>
      <c r="E17444" t="s">
        <v>9</v>
      </c>
      <c r="F17444">
        <v>35.361328125</v>
      </c>
      <c r="G17444" t="s">
        <v>10</v>
      </c>
      <c r="H17444" t="s">
        <v>11</v>
      </c>
      <c r="I17444" t="s">
        <v>24</v>
      </c>
    </row>
    <row r="17445" spans="1:9" x14ac:dyDescent="0.35">
      <c r="A17445" s="2">
        <v>45373.154861111107</v>
      </c>
      <c r="B17445" s="3">
        <v>45373</v>
      </c>
      <c r="C17445">
        <v>1</v>
      </c>
      <c r="D17445">
        <v>11726</v>
      </c>
      <c r="E17445" t="s">
        <v>9</v>
      </c>
      <c r="F17445">
        <v>35.4365234375</v>
      </c>
      <c r="G17445" t="s">
        <v>10</v>
      </c>
      <c r="H17445" t="s">
        <v>11</v>
      </c>
      <c r="I17445" t="s">
        <v>24</v>
      </c>
    </row>
    <row r="17446" spans="1:9" x14ac:dyDescent="0.35">
      <c r="A17446" s="2">
        <v>45373.155555555553</v>
      </c>
      <c r="B17446" s="3">
        <v>45373</v>
      </c>
      <c r="C17446">
        <v>1</v>
      </c>
      <c r="D17446">
        <v>11726</v>
      </c>
      <c r="E17446" t="s">
        <v>9</v>
      </c>
      <c r="F17446">
        <v>35.734375</v>
      </c>
      <c r="G17446" t="s">
        <v>10</v>
      </c>
      <c r="H17446" t="s">
        <v>11</v>
      </c>
      <c r="I17446" t="s">
        <v>24</v>
      </c>
    </row>
    <row r="17447" spans="1:9" x14ac:dyDescent="0.35">
      <c r="A17447" s="2">
        <v>45373.15625</v>
      </c>
      <c r="B17447" s="3">
        <v>45373</v>
      </c>
      <c r="C17447">
        <v>1</v>
      </c>
      <c r="D17447">
        <v>11726</v>
      </c>
      <c r="E17447" t="s">
        <v>9</v>
      </c>
      <c r="F17447">
        <v>35.35107421875</v>
      </c>
      <c r="G17447" t="s">
        <v>10</v>
      </c>
      <c r="H17447" t="s">
        <v>11</v>
      </c>
      <c r="I17447" t="s">
        <v>24</v>
      </c>
    </row>
    <row r="17448" spans="1:9" x14ac:dyDescent="0.35">
      <c r="A17448" s="2">
        <v>45373.156944444447</v>
      </c>
      <c r="B17448" s="3">
        <v>45373</v>
      </c>
      <c r="C17448">
        <v>1</v>
      </c>
      <c r="D17448">
        <v>11726</v>
      </c>
      <c r="E17448" t="s">
        <v>9</v>
      </c>
      <c r="F17448">
        <v>38.5224609375</v>
      </c>
      <c r="G17448" t="s">
        <v>10</v>
      </c>
      <c r="H17448" t="s">
        <v>11</v>
      </c>
      <c r="I17448" t="s">
        <v>24</v>
      </c>
    </row>
    <row r="17449" spans="1:9" x14ac:dyDescent="0.35">
      <c r="A17449" s="2">
        <v>45373.157638888893</v>
      </c>
      <c r="B17449" s="3">
        <v>45373</v>
      </c>
      <c r="C17449">
        <v>1</v>
      </c>
      <c r="D17449">
        <v>11726</v>
      </c>
      <c r="E17449" t="s">
        <v>9</v>
      </c>
      <c r="F17449">
        <v>38.96533203125</v>
      </c>
      <c r="G17449" t="s">
        <v>10</v>
      </c>
      <c r="H17449" t="s">
        <v>11</v>
      </c>
      <c r="I17449" t="s">
        <v>24</v>
      </c>
    </row>
    <row r="17450" spans="1:9" x14ac:dyDescent="0.35">
      <c r="A17450" s="2">
        <v>45373.158333333333</v>
      </c>
      <c r="B17450" s="3">
        <v>45373</v>
      </c>
      <c r="C17450">
        <v>1</v>
      </c>
      <c r="D17450">
        <v>11726</v>
      </c>
      <c r="E17450" t="s">
        <v>9</v>
      </c>
      <c r="F17450">
        <v>37.74853515625</v>
      </c>
      <c r="G17450" t="s">
        <v>10</v>
      </c>
      <c r="H17450" t="s">
        <v>11</v>
      </c>
      <c r="I17450" t="s">
        <v>24</v>
      </c>
    </row>
    <row r="17451" spans="1:9" x14ac:dyDescent="0.35">
      <c r="A17451" s="2">
        <v>45373.15902777778</v>
      </c>
      <c r="B17451" s="3">
        <v>45373</v>
      </c>
      <c r="C17451">
        <v>1</v>
      </c>
      <c r="D17451">
        <v>11726</v>
      </c>
      <c r="E17451" t="s">
        <v>9</v>
      </c>
      <c r="F17451">
        <v>37.89990234375</v>
      </c>
      <c r="G17451" t="s">
        <v>10</v>
      </c>
      <c r="H17451" t="s">
        <v>11</v>
      </c>
      <c r="I17451" t="s">
        <v>24</v>
      </c>
    </row>
    <row r="17452" spans="1:9" x14ac:dyDescent="0.35">
      <c r="A17452" s="2">
        <v>45373.159722222219</v>
      </c>
      <c r="B17452" s="3">
        <v>45373</v>
      </c>
      <c r="C17452">
        <v>1</v>
      </c>
      <c r="D17452">
        <v>11726</v>
      </c>
      <c r="E17452" t="s">
        <v>9</v>
      </c>
      <c r="F17452">
        <v>7.65380859375</v>
      </c>
      <c r="G17452" t="s">
        <v>10</v>
      </c>
      <c r="H17452" t="s">
        <v>11</v>
      </c>
      <c r="I17452" t="s">
        <v>24</v>
      </c>
    </row>
    <row r="17453" spans="1:9" x14ac:dyDescent="0.35">
      <c r="A17453" s="2">
        <v>45373.160416666673</v>
      </c>
      <c r="B17453" s="3">
        <v>45373</v>
      </c>
      <c r="C17453">
        <v>1</v>
      </c>
      <c r="D17453">
        <v>11726</v>
      </c>
      <c r="E17453" t="s">
        <v>9</v>
      </c>
      <c r="F17453">
        <v>-2.490234375E-2</v>
      </c>
      <c r="G17453" t="s">
        <v>10</v>
      </c>
      <c r="H17453" t="s">
        <v>11</v>
      </c>
      <c r="I17453" t="s">
        <v>24</v>
      </c>
    </row>
    <row r="17454" spans="1:9" x14ac:dyDescent="0.35">
      <c r="A17454" s="2">
        <v>45373.161111111112</v>
      </c>
      <c r="B17454" s="3">
        <v>45373</v>
      </c>
      <c r="C17454">
        <v>1</v>
      </c>
      <c r="D17454">
        <v>11726</v>
      </c>
      <c r="E17454" t="s">
        <v>9</v>
      </c>
      <c r="F17454">
        <v>-2.44140625E-2</v>
      </c>
      <c r="G17454" t="s">
        <v>10</v>
      </c>
      <c r="H17454" t="s">
        <v>11</v>
      </c>
      <c r="I17454" t="s">
        <v>24</v>
      </c>
    </row>
    <row r="17455" spans="1:9" x14ac:dyDescent="0.35">
      <c r="A17455" s="2">
        <v>45373.161805555559</v>
      </c>
      <c r="B17455" s="3">
        <v>45373</v>
      </c>
      <c r="C17455">
        <v>1</v>
      </c>
      <c r="D17455">
        <v>11726</v>
      </c>
      <c r="E17455" t="s">
        <v>9</v>
      </c>
      <c r="F17455">
        <v>-2.5390625E-2</v>
      </c>
      <c r="G17455" t="s">
        <v>10</v>
      </c>
      <c r="H17455" t="s">
        <v>11</v>
      </c>
      <c r="I17455" t="s">
        <v>24</v>
      </c>
    </row>
    <row r="17456" spans="1:9" x14ac:dyDescent="0.35">
      <c r="A17456" s="2">
        <v>45373.162499999999</v>
      </c>
      <c r="B17456" s="3">
        <v>45373</v>
      </c>
      <c r="C17456">
        <v>1</v>
      </c>
      <c r="D17456">
        <v>11726</v>
      </c>
      <c r="E17456" t="s">
        <v>9</v>
      </c>
      <c r="F17456">
        <v>-2.099609375E-2</v>
      </c>
      <c r="G17456" t="s">
        <v>10</v>
      </c>
      <c r="H17456" t="s">
        <v>11</v>
      </c>
      <c r="I17456" t="s">
        <v>24</v>
      </c>
    </row>
    <row r="17457" spans="1:9" x14ac:dyDescent="0.35">
      <c r="A17457" s="2">
        <v>45373.163194444453</v>
      </c>
      <c r="B17457" s="3">
        <v>45373</v>
      </c>
      <c r="C17457">
        <v>1</v>
      </c>
      <c r="D17457">
        <v>11726</v>
      </c>
      <c r="E17457" t="s">
        <v>9</v>
      </c>
      <c r="F17457">
        <v>-2.392578125E-2</v>
      </c>
      <c r="G17457" t="s">
        <v>10</v>
      </c>
      <c r="H17457" t="s">
        <v>11</v>
      </c>
      <c r="I17457" t="s">
        <v>24</v>
      </c>
    </row>
    <row r="17458" spans="1:9" x14ac:dyDescent="0.35">
      <c r="A17458" s="2">
        <v>45373.163888888892</v>
      </c>
      <c r="B17458" s="3">
        <v>45373</v>
      </c>
      <c r="C17458">
        <v>1</v>
      </c>
      <c r="D17458">
        <v>11726</v>
      </c>
      <c r="E17458" t="s">
        <v>9</v>
      </c>
      <c r="F17458">
        <v>-2.34375E-2</v>
      </c>
      <c r="G17458" t="s">
        <v>10</v>
      </c>
      <c r="H17458" t="s">
        <v>11</v>
      </c>
      <c r="I17458" t="s">
        <v>24</v>
      </c>
    </row>
    <row r="17459" spans="1:9" x14ac:dyDescent="0.35">
      <c r="A17459" s="2">
        <v>45373.164583333331</v>
      </c>
      <c r="B17459" s="3">
        <v>45373</v>
      </c>
      <c r="C17459">
        <v>1</v>
      </c>
      <c r="D17459">
        <v>11726</v>
      </c>
      <c r="E17459" t="s">
        <v>9</v>
      </c>
      <c r="F17459">
        <v>-2.490234375E-2</v>
      </c>
      <c r="G17459" t="s">
        <v>10</v>
      </c>
      <c r="H17459" t="s">
        <v>11</v>
      </c>
      <c r="I17459" t="s">
        <v>24</v>
      </c>
    </row>
    <row r="17460" spans="1:9" x14ac:dyDescent="0.35">
      <c r="A17460" s="2">
        <v>45373.165277777778</v>
      </c>
      <c r="B17460" s="3">
        <v>45373</v>
      </c>
      <c r="C17460">
        <v>1</v>
      </c>
      <c r="D17460">
        <v>11726</v>
      </c>
      <c r="E17460" t="s">
        <v>9</v>
      </c>
      <c r="F17460">
        <v>-2.5390625E-2</v>
      </c>
      <c r="G17460" t="s">
        <v>10</v>
      </c>
      <c r="H17460" t="s">
        <v>11</v>
      </c>
      <c r="I17460" t="s">
        <v>24</v>
      </c>
    </row>
    <row r="17461" spans="1:9" x14ac:dyDescent="0.35">
      <c r="A17461" s="2">
        <v>45373.165972222218</v>
      </c>
      <c r="B17461" s="3">
        <v>45373</v>
      </c>
      <c r="C17461">
        <v>1</v>
      </c>
      <c r="D17461">
        <v>11726</v>
      </c>
      <c r="E17461" t="s">
        <v>9</v>
      </c>
      <c r="F17461">
        <v>-2.197265625E-2</v>
      </c>
      <c r="G17461" t="s">
        <v>10</v>
      </c>
      <c r="H17461" t="s">
        <v>11</v>
      </c>
      <c r="I17461" t="s">
        <v>24</v>
      </c>
    </row>
    <row r="17462" spans="1:9" x14ac:dyDescent="0.35">
      <c r="A17462" s="2">
        <v>45373.166666666657</v>
      </c>
      <c r="B17462" s="3">
        <v>45373</v>
      </c>
      <c r="C17462">
        <v>1</v>
      </c>
      <c r="D17462">
        <v>11726</v>
      </c>
      <c r="E17462" t="s">
        <v>9</v>
      </c>
      <c r="F17462">
        <v>-2.392578125E-2</v>
      </c>
      <c r="G17462" t="s">
        <v>10</v>
      </c>
      <c r="H17462" t="s">
        <v>11</v>
      </c>
      <c r="I17462" t="s">
        <v>24</v>
      </c>
    </row>
    <row r="17463" spans="1:9" x14ac:dyDescent="0.35">
      <c r="A17463" s="2">
        <v>45373.167361111111</v>
      </c>
      <c r="B17463" s="3">
        <v>45373</v>
      </c>
      <c r="C17463">
        <v>1</v>
      </c>
      <c r="D17463">
        <v>11726</v>
      </c>
      <c r="E17463" t="s">
        <v>9</v>
      </c>
      <c r="F17463">
        <v>-2.392578125E-2</v>
      </c>
      <c r="G17463" t="s">
        <v>10</v>
      </c>
      <c r="H17463" t="s">
        <v>11</v>
      </c>
      <c r="I17463" t="s">
        <v>24</v>
      </c>
    </row>
    <row r="17464" spans="1:9" x14ac:dyDescent="0.35">
      <c r="A17464" s="2">
        <v>45373.168055555558</v>
      </c>
      <c r="B17464" s="3">
        <v>45373</v>
      </c>
      <c r="C17464">
        <v>1</v>
      </c>
      <c r="D17464">
        <v>11726</v>
      </c>
      <c r="E17464" t="s">
        <v>9</v>
      </c>
      <c r="F17464">
        <v>54.46728515625</v>
      </c>
      <c r="G17464" t="s">
        <v>10</v>
      </c>
      <c r="H17464" t="s">
        <v>11</v>
      </c>
      <c r="I17464" t="s">
        <v>24</v>
      </c>
    </row>
    <row r="17465" spans="1:9" x14ac:dyDescent="0.35">
      <c r="A17465" s="2">
        <v>45373.168749999997</v>
      </c>
      <c r="B17465" s="3">
        <v>45373</v>
      </c>
      <c r="C17465">
        <v>1</v>
      </c>
      <c r="D17465">
        <v>11726</v>
      </c>
      <c r="E17465" t="s">
        <v>9</v>
      </c>
      <c r="F17465">
        <v>37.59130859375</v>
      </c>
      <c r="G17465" t="s">
        <v>10</v>
      </c>
      <c r="H17465" t="s">
        <v>11</v>
      </c>
      <c r="I17465" t="s">
        <v>24</v>
      </c>
    </row>
    <row r="17466" spans="1:9" x14ac:dyDescent="0.35">
      <c r="A17466" s="2">
        <v>45373.169444444437</v>
      </c>
      <c r="B17466" s="3">
        <v>45373</v>
      </c>
      <c r="C17466">
        <v>1</v>
      </c>
      <c r="D17466">
        <v>11726</v>
      </c>
      <c r="E17466" t="s">
        <v>9</v>
      </c>
      <c r="F17466">
        <v>37.6875</v>
      </c>
      <c r="G17466" t="s">
        <v>10</v>
      </c>
      <c r="H17466" t="s">
        <v>11</v>
      </c>
      <c r="I17466" t="s">
        <v>24</v>
      </c>
    </row>
    <row r="17467" spans="1:9" x14ac:dyDescent="0.35">
      <c r="A17467" s="2">
        <v>45373.170138888891</v>
      </c>
      <c r="B17467" s="3">
        <v>45373</v>
      </c>
      <c r="C17467">
        <v>1</v>
      </c>
      <c r="D17467">
        <v>11726</v>
      </c>
      <c r="E17467" t="s">
        <v>9</v>
      </c>
      <c r="F17467">
        <v>39.171875</v>
      </c>
      <c r="G17467" t="s">
        <v>10</v>
      </c>
      <c r="H17467" t="s">
        <v>11</v>
      </c>
      <c r="I17467" t="s">
        <v>24</v>
      </c>
    </row>
    <row r="17468" spans="1:9" x14ac:dyDescent="0.35">
      <c r="A17468" s="2">
        <v>45373.17083333333</v>
      </c>
      <c r="B17468" s="3">
        <v>45373</v>
      </c>
      <c r="C17468">
        <v>1</v>
      </c>
      <c r="D17468">
        <v>11726</v>
      </c>
      <c r="E17468" t="s">
        <v>9</v>
      </c>
      <c r="F17468">
        <v>39.57421875</v>
      </c>
      <c r="G17468" t="s">
        <v>10</v>
      </c>
      <c r="H17468" t="s">
        <v>11</v>
      </c>
      <c r="I17468" t="s">
        <v>24</v>
      </c>
    </row>
    <row r="17469" spans="1:9" x14ac:dyDescent="0.35">
      <c r="A17469" s="2">
        <v>45373.171527777777</v>
      </c>
      <c r="B17469" s="3">
        <v>45373</v>
      </c>
      <c r="C17469">
        <v>1</v>
      </c>
      <c r="D17469">
        <v>11726</v>
      </c>
      <c r="E17469" t="s">
        <v>9</v>
      </c>
      <c r="F17469">
        <v>39.4912109375</v>
      </c>
      <c r="G17469" t="s">
        <v>10</v>
      </c>
      <c r="H17469" t="s">
        <v>11</v>
      </c>
      <c r="I17469" t="s">
        <v>24</v>
      </c>
    </row>
    <row r="17470" spans="1:9" x14ac:dyDescent="0.35">
      <c r="A17470" s="2">
        <v>45373.172222222223</v>
      </c>
      <c r="B17470" s="3">
        <v>45373</v>
      </c>
      <c r="C17470">
        <v>1</v>
      </c>
      <c r="D17470">
        <v>11726</v>
      </c>
      <c r="E17470" t="s">
        <v>9</v>
      </c>
      <c r="F17470">
        <v>-2.34375E-2</v>
      </c>
      <c r="G17470" t="s">
        <v>10</v>
      </c>
      <c r="H17470" t="s">
        <v>11</v>
      </c>
      <c r="I17470" t="s">
        <v>24</v>
      </c>
    </row>
    <row r="17471" spans="1:9" x14ac:dyDescent="0.35">
      <c r="A17471" s="2">
        <v>45373.17291666667</v>
      </c>
      <c r="B17471" s="3">
        <v>45373</v>
      </c>
      <c r="C17471">
        <v>1</v>
      </c>
      <c r="D17471">
        <v>11726</v>
      </c>
      <c r="E17471" t="s">
        <v>9</v>
      </c>
      <c r="F17471">
        <v>-1.26513671875</v>
      </c>
      <c r="G17471" t="s">
        <v>10</v>
      </c>
      <c r="H17471" t="s">
        <v>11</v>
      </c>
      <c r="I17471" t="s">
        <v>24</v>
      </c>
    </row>
    <row r="17472" spans="1:9" x14ac:dyDescent="0.35">
      <c r="A17472" s="2">
        <v>45373.173611111109</v>
      </c>
      <c r="B17472" s="3">
        <v>45373</v>
      </c>
      <c r="C17472">
        <v>1</v>
      </c>
      <c r="D17472">
        <v>11726</v>
      </c>
      <c r="E17472" t="s">
        <v>9</v>
      </c>
      <c r="F17472">
        <v>-2.294921875E-2</v>
      </c>
      <c r="G17472" t="s">
        <v>10</v>
      </c>
      <c r="H17472" t="s">
        <v>11</v>
      </c>
      <c r="I17472" t="s">
        <v>24</v>
      </c>
    </row>
    <row r="17473" spans="1:9" x14ac:dyDescent="0.35">
      <c r="A17473" s="2">
        <v>45373.174305555563</v>
      </c>
      <c r="B17473" s="3">
        <v>45373</v>
      </c>
      <c r="C17473">
        <v>1</v>
      </c>
      <c r="D17473">
        <v>11726</v>
      </c>
      <c r="E17473" t="s">
        <v>9</v>
      </c>
      <c r="F17473">
        <v>-2.490234375E-2</v>
      </c>
      <c r="G17473" t="s">
        <v>10</v>
      </c>
      <c r="H17473" t="s">
        <v>11</v>
      </c>
      <c r="I17473" t="s">
        <v>24</v>
      </c>
    </row>
    <row r="17474" spans="1:9" x14ac:dyDescent="0.35">
      <c r="A17474" s="2">
        <v>45373.175000000003</v>
      </c>
      <c r="B17474" s="3">
        <v>45373</v>
      </c>
      <c r="C17474">
        <v>1</v>
      </c>
      <c r="D17474">
        <v>11726</v>
      </c>
      <c r="E17474" t="s">
        <v>9</v>
      </c>
      <c r="F17474">
        <v>-2.490234375E-2</v>
      </c>
      <c r="G17474" t="s">
        <v>10</v>
      </c>
      <c r="H17474" t="s">
        <v>11</v>
      </c>
      <c r="I17474" t="s">
        <v>24</v>
      </c>
    </row>
    <row r="17475" spans="1:9" x14ac:dyDescent="0.35">
      <c r="A17475" s="2">
        <v>45373.175694444442</v>
      </c>
      <c r="B17475" s="3">
        <v>45373</v>
      </c>
      <c r="C17475">
        <v>1</v>
      </c>
      <c r="D17475">
        <v>11726</v>
      </c>
      <c r="E17475" t="s">
        <v>9</v>
      </c>
      <c r="F17475">
        <v>-2.392578125E-2</v>
      </c>
      <c r="G17475" t="s">
        <v>10</v>
      </c>
      <c r="H17475" t="s">
        <v>11</v>
      </c>
      <c r="I17475" t="s">
        <v>24</v>
      </c>
    </row>
    <row r="17476" spans="1:9" x14ac:dyDescent="0.35">
      <c r="A17476" s="2">
        <v>45373.176388888889</v>
      </c>
      <c r="B17476" s="3">
        <v>45373</v>
      </c>
      <c r="C17476">
        <v>1</v>
      </c>
      <c r="D17476">
        <v>11726</v>
      </c>
      <c r="E17476" t="s">
        <v>9</v>
      </c>
      <c r="F17476">
        <v>-2.1484375E-2</v>
      </c>
      <c r="G17476" t="s">
        <v>10</v>
      </c>
      <c r="H17476" t="s">
        <v>11</v>
      </c>
      <c r="I17476" t="s">
        <v>24</v>
      </c>
    </row>
    <row r="17477" spans="1:9" x14ac:dyDescent="0.35">
      <c r="A17477" s="2">
        <v>45373.177083333343</v>
      </c>
      <c r="B17477" s="3">
        <v>45373</v>
      </c>
      <c r="C17477">
        <v>1</v>
      </c>
      <c r="D17477">
        <v>11726</v>
      </c>
      <c r="E17477" t="s">
        <v>9</v>
      </c>
      <c r="F17477">
        <v>-2.490234375E-2</v>
      </c>
      <c r="G17477" t="s">
        <v>10</v>
      </c>
      <c r="H17477" t="s">
        <v>11</v>
      </c>
      <c r="I17477" t="s">
        <v>24</v>
      </c>
    </row>
    <row r="17478" spans="1:9" x14ac:dyDescent="0.35">
      <c r="A17478" s="2">
        <v>45373.177777777782</v>
      </c>
      <c r="B17478" s="3">
        <v>45373</v>
      </c>
      <c r="C17478">
        <v>1</v>
      </c>
      <c r="D17478">
        <v>11726</v>
      </c>
      <c r="E17478" t="s">
        <v>9</v>
      </c>
      <c r="F17478">
        <v>-2.392578125E-2</v>
      </c>
      <c r="G17478" t="s">
        <v>10</v>
      </c>
      <c r="H17478" t="s">
        <v>11</v>
      </c>
      <c r="I17478" t="s">
        <v>24</v>
      </c>
    </row>
    <row r="17479" spans="1:9" x14ac:dyDescent="0.35">
      <c r="A17479" s="2">
        <v>45373.178472222222</v>
      </c>
      <c r="B17479" s="3">
        <v>45373</v>
      </c>
      <c r="C17479">
        <v>1</v>
      </c>
      <c r="D17479">
        <v>11726</v>
      </c>
      <c r="E17479" t="s">
        <v>9</v>
      </c>
      <c r="F17479">
        <v>-2.490234375E-2</v>
      </c>
      <c r="G17479" t="s">
        <v>10</v>
      </c>
      <c r="H17479" t="s">
        <v>11</v>
      </c>
      <c r="I17479" t="s">
        <v>24</v>
      </c>
    </row>
    <row r="17480" spans="1:9" x14ac:dyDescent="0.35">
      <c r="A17480" s="2">
        <v>45373.179166666669</v>
      </c>
      <c r="B17480" s="3">
        <v>45373</v>
      </c>
      <c r="C17480">
        <v>1</v>
      </c>
      <c r="D17480">
        <v>11726</v>
      </c>
      <c r="E17480" t="s">
        <v>9</v>
      </c>
      <c r="F17480">
        <v>-2.490234375E-2</v>
      </c>
      <c r="G17480" t="s">
        <v>10</v>
      </c>
      <c r="H17480" t="s">
        <v>11</v>
      </c>
      <c r="I17480" t="s">
        <v>24</v>
      </c>
    </row>
    <row r="17481" spans="1:9" x14ac:dyDescent="0.35">
      <c r="A17481" s="2">
        <v>45373.179861111108</v>
      </c>
      <c r="B17481" s="3">
        <v>45373</v>
      </c>
      <c r="C17481">
        <v>1</v>
      </c>
      <c r="D17481">
        <v>11726</v>
      </c>
      <c r="E17481" t="s">
        <v>9</v>
      </c>
      <c r="F17481">
        <v>-2.490234375E-2</v>
      </c>
      <c r="G17481" t="s">
        <v>10</v>
      </c>
      <c r="H17481" t="s">
        <v>11</v>
      </c>
      <c r="I17481" t="s">
        <v>24</v>
      </c>
    </row>
    <row r="17482" spans="1:9" x14ac:dyDescent="0.35">
      <c r="A17482" s="2">
        <v>45373.180555555547</v>
      </c>
      <c r="B17482" s="3">
        <v>45373</v>
      </c>
      <c r="C17482">
        <v>1</v>
      </c>
      <c r="D17482">
        <v>11726</v>
      </c>
      <c r="E17482" t="s">
        <v>9</v>
      </c>
      <c r="F17482">
        <v>-2.490234375E-2</v>
      </c>
      <c r="G17482" t="s">
        <v>10</v>
      </c>
      <c r="H17482" t="s">
        <v>11</v>
      </c>
      <c r="I17482" t="s">
        <v>24</v>
      </c>
    </row>
    <row r="17483" spans="1:9" x14ac:dyDescent="0.35">
      <c r="A17483" s="2">
        <v>45373.181250000001</v>
      </c>
      <c r="B17483" s="3">
        <v>45373</v>
      </c>
      <c r="C17483">
        <v>1</v>
      </c>
      <c r="D17483">
        <v>11726</v>
      </c>
      <c r="E17483" t="s">
        <v>9</v>
      </c>
      <c r="F17483">
        <v>43.43212890625</v>
      </c>
      <c r="G17483" t="s">
        <v>10</v>
      </c>
      <c r="H17483" t="s">
        <v>11</v>
      </c>
      <c r="I17483" t="s">
        <v>24</v>
      </c>
    </row>
    <row r="17484" spans="1:9" x14ac:dyDescent="0.35">
      <c r="A17484" s="2">
        <v>45373.181944444441</v>
      </c>
      <c r="B17484" s="3">
        <v>45373</v>
      </c>
      <c r="C17484">
        <v>1</v>
      </c>
      <c r="D17484">
        <v>11726</v>
      </c>
      <c r="E17484" t="s">
        <v>9</v>
      </c>
      <c r="F17484">
        <v>39.70263671875</v>
      </c>
      <c r="G17484" t="s">
        <v>10</v>
      </c>
      <c r="H17484" t="s">
        <v>11</v>
      </c>
      <c r="I17484" t="s">
        <v>24</v>
      </c>
    </row>
    <row r="17485" spans="1:9" x14ac:dyDescent="0.35">
      <c r="A17485" s="2">
        <v>45373.182638888888</v>
      </c>
      <c r="B17485" s="3">
        <v>45373</v>
      </c>
      <c r="C17485">
        <v>1</v>
      </c>
      <c r="D17485">
        <v>11726</v>
      </c>
      <c r="E17485" t="s">
        <v>9</v>
      </c>
      <c r="F17485">
        <v>39.42431640625</v>
      </c>
      <c r="G17485" t="s">
        <v>10</v>
      </c>
      <c r="H17485" t="s">
        <v>11</v>
      </c>
      <c r="I17485" t="s">
        <v>24</v>
      </c>
    </row>
    <row r="17486" spans="1:9" x14ac:dyDescent="0.35">
      <c r="A17486" s="2">
        <v>45373.183333333327</v>
      </c>
      <c r="B17486" s="3">
        <v>45373</v>
      </c>
      <c r="C17486">
        <v>1</v>
      </c>
      <c r="D17486">
        <v>11726</v>
      </c>
      <c r="E17486" t="s">
        <v>9</v>
      </c>
      <c r="F17486">
        <v>39.82958984375</v>
      </c>
      <c r="G17486" t="s">
        <v>10</v>
      </c>
      <c r="H17486" t="s">
        <v>11</v>
      </c>
      <c r="I17486" t="s">
        <v>24</v>
      </c>
    </row>
    <row r="17487" spans="1:9" x14ac:dyDescent="0.35">
      <c r="A17487" s="2">
        <v>45373.184027777781</v>
      </c>
      <c r="B17487" s="3">
        <v>45373</v>
      </c>
      <c r="C17487">
        <v>1</v>
      </c>
      <c r="D17487">
        <v>11726</v>
      </c>
      <c r="E17487" t="s">
        <v>9</v>
      </c>
      <c r="F17487">
        <v>39.57470703125</v>
      </c>
      <c r="G17487" t="s">
        <v>10</v>
      </c>
      <c r="H17487" t="s">
        <v>11</v>
      </c>
      <c r="I17487" t="s">
        <v>24</v>
      </c>
    </row>
    <row r="17488" spans="1:9" x14ac:dyDescent="0.35">
      <c r="A17488" s="2">
        <v>45373.18472222222</v>
      </c>
      <c r="B17488" s="3">
        <v>45373</v>
      </c>
      <c r="C17488">
        <v>1</v>
      </c>
      <c r="D17488">
        <v>11726</v>
      </c>
      <c r="E17488" t="s">
        <v>9</v>
      </c>
      <c r="F17488">
        <v>39.5517578125</v>
      </c>
      <c r="G17488" t="s">
        <v>10</v>
      </c>
      <c r="H17488" t="s">
        <v>11</v>
      </c>
      <c r="I17488" t="s">
        <v>24</v>
      </c>
    </row>
    <row r="17489" spans="1:9" x14ac:dyDescent="0.35">
      <c r="A17489" s="2">
        <v>45373.185416666667</v>
      </c>
      <c r="B17489" s="3">
        <v>45373</v>
      </c>
      <c r="C17489">
        <v>1</v>
      </c>
      <c r="D17489">
        <v>11726</v>
      </c>
      <c r="E17489" t="s">
        <v>9</v>
      </c>
      <c r="F17489">
        <v>-2.294921875E-2</v>
      </c>
      <c r="G17489" t="s">
        <v>10</v>
      </c>
      <c r="H17489" t="s">
        <v>11</v>
      </c>
      <c r="I17489" t="s">
        <v>24</v>
      </c>
    </row>
    <row r="17490" spans="1:9" x14ac:dyDescent="0.35">
      <c r="A17490" s="2">
        <v>45373.186111111107</v>
      </c>
      <c r="B17490" s="3">
        <v>45373</v>
      </c>
      <c r="C17490">
        <v>1</v>
      </c>
      <c r="D17490">
        <v>11726</v>
      </c>
      <c r="E17490" t="s">
        <v>9</v>
      </c>
      <c r="F17490">
        <v>-2.44140625E-2</v>
      </c>
      <c r="G17490" t="s">
        <v>10</v>
      </c>
      <c r="H17490" t="s">
        <v>11</v>
      </c>
      <c r="I17490" t="s">
        <v>24</v>
      </c>
    </row>
    <row r="17491" spans="1:9" x14ac:dyDescent="0.35">
      <c r="A17491" s="2">
        <v>45373.186805555553</v>
      </c>
      <c r="B17491" s="3">
        <v>45373</v>
      </c>
      <c r="C17491">
        <v>1</v>
      </c>
      <c r="D17491">
        <v>11726</v>
      </c>
      <c r="E17491" t="s">
        <v>9</v>
      </c>
      <c r="F17491">
        <v>-2.392578125E-2</v>
      </c>
      <c r="G17491" t="s">
        <v>10</v>
      </c>
      <c r="H17491" t="s">
        <v>11</v>
      </c>
      <c r="I17491" t="s">
        <v>24</v>
      </c>
    </row>
    <row r="17492" spans="1:9" x14ac:dyDescent="0.35">
      <c r="A17492" s="2">
        <v>45373.1875</v>
      </c>
      <c r="B17492" s="3">
        <v>45373</v>
      </c>
      <c r="C17492">
        <v>1</v>
      </c>
      <c r="D17492">
        <v>11726</v>
      </c>
      <c r="E17492" t="s">
        <v>9</v>
      </c>
      <c r="F17492">
        <v>-2.34375E-2</v>
      </c>
      <c r="G17492" t="s">
        <v>10</v>
      </c>
      <c r="H17492" t="s">
        <v>11</v>
      </c>
      <c r="I17492" t="s">
        <v>24</v>
      </c>
    </row>
    <row r="17493" spans="1:9" x14ac:dyDescent="0.35">
      <c r="A17493" s="2">
        <v>45373.188194444447</v>
      </c>
      <c r="B17493" s="3">
        <v>45373</v>
      </c>
      <c r="C17493">
        <v>1</v>
      </c>
      <c r="D17493">
        <v>11726</v>
      </c>
      <c r="E17493" t="s">
        <v>9</v>
      </c>
      <c r="F17493">
        <v>-2.392578125E-2</v>
      </c>
      <c r="G17493" t="s">
        <v>10</v>
      </c>
      <c r="H17493" t="s">
        <v>11</v>
      </c>
      <c r="I17493" t="s">
        <v>24</v>
      </c>
    </row>
    <row r="17494" spans="1:9" x14ac:dyDescent="0.35">
      <c r="A17494" s="2">
        <v>45373.188888888893</v>
      </c>
      <c r="B17494" s="3">
        <v>45373</v>
      </c>
      <c r="C17494">
        <v>1</v>
      </c>
      <c r="D17494">
        <v>11726</v>
      </c>
      <c r="E17494" t="s">
        <v>9</v>
      </c>
      <c r="F17494">
        <v>-2.392578125E-2</v>
      </c>
      <c r="G17494" t="s">
        <v>10</v>
      </c>
      <c r="H17494" t="s">
        <v>11</v>
      </c>
      <c r="I17494" t="s">
        <v>24</v>
      </c>
    </row>
    <row r="17495" spans="1:9" x14ac:dyDescent="0.35">
      <c r="A17495" s="2">
        <v>45373.189583333333</v>
      </c>
      <c r="B17495" s="3">
        <v>45373</v>
      </c>
      <c r="C17495">
        <v>1</v>
      </c>
      <c r="D17495">
        <v>11726</v>
      </c>
      <c r="E17495" t="s">
        <v>9</v>
      </c>
      <c r="F17495">
        <v>-2.34375E-2</v>
      </c>
      <c r="G17495" t="s">
        <v>10</v>
      </c>
      <c r="H17495" t="s">
        <v>11</v>
      </c>
      <c r="I17495" t="s">
        <v>24</v>
      </c>
    </row>
    <row r="17496" spans="1:9" x14ac:dyDescent="0.35">
      <c r="A17496" s="2">
        <v>45373.19027777778</v>
      </c>
      <c r="B17496" s="3">
        <v>45373</v>
      </c>
      <c r="C17496">
        <v>1</v>
      </c>
      <c r="D17496">
        <v>11726</v>
      </c>
      <c r="E17496" t="s">
        <v>9</v>
      </c>
      <c r="F17496">
        <v>-2.44140625E-2</v>
      </c>
      <c r="G17496" t="s">
        <v>10</v>
      </c>
      <c r="H17496" t="s">
        <v>11</v>
      </c>
      <c r="I17496" t="s">
        <v>24</v>
      </c>
    </row>
    <row r="17497" spans="1:9" x14ac:dyDescent="0.35">
      <c r="A17497" s="2">
        <v>45373.190972222219</v>
      </c>
      <c r="B17497" s="3">
        <v>45373</v>
      </c>
      <c r="C17497">
        <v>1</v>
      </c>
      <c r="D17497">
        <v>11726</v>
      </c>
      <c r="E17497" t="s">
        <v>9</v>
      </c>
      <c r="F17497">
        <v>-2.34375E-2</v>
      </c>
      <c r="G17497" t="s">
        <v>10</v>
      </c>
      <c r="H17497" t="s">
        <v>11</v>
      </c>
      <c r="I17497" t="s">
        <v>24</v>
      </c>
    </row>
    <row r="17498" spans="1:9" x14ac:dyDescent="0.35">
      <c r="A17498" s="2">
        <v>45373.191666666673</v>
      </c>
      <c r="B17498" s="3">
        <v>45373</v>
      </c>
      <c r="C17498">
        <v>1</v>
      </c>
      <c r="D17498">
        <v>11726</v>
      </c>
      <c r="E17498" t="s">
        <v>9</v>
      </c>
      <c r="F17498">
        <v>40.77587890625</v>
      </c>
      <c r="G17498" t="s">
        <v>10</v>
      </c>
      <c r="H17498" t="s">
        <v>11</v>
      </c>
      <c r="I17498" t="s">
        <v>24</v>
      </c>
    </row>
    <row r="17499" spans="1:9" x14ac:dyDescent="0.35">
      <c r="A17499" s="2">
        <v>45373.192361111112</v>
      </c>
      <c r="B17499" s="3">
        <v>45373</v>
      </c>
      <c r="C17499">
        <v>1</v>
      </c>
      <c r="D17499">
        <v>11726</v>
      </c>
      <c r="E17499" t="s">
        <v>9</v>
      </c>
      <c r="F17499">
        <v>35.08154296875</v>
      </c>
      <c r="G17499" t="s">
        <v>10</v>
      </c>
      <c r="H17499" t="s">
        <v>11</v>
      </c>
      <c r="I17499" t="s">
        <v>24</v>
      </c>
    </row>
    <row r="17500" spans="1:9" x14ac:dyDescent="0.35">
      <c r="A17500" s="2">
        <v>45373.193055555559</v>
      </c>
      <c r="B17500" s="3">
        <v>45373</v>
      </c>
      <c r="C17500">
        <v>1</v>
      </c>
      <c r="D17500">
        <v>11726</v>
      </c>
      <c r="E17500" t="s">
        <v>9</v>
      </c>
      <c r="F17500">
        <v>38.041015625</v>
      </c>
      <c r="G17500" t="s">
        <v>10</v>
      </c>
      <c r="H17500" t="s">
        <v>11</v>
      </c>
      <c r="I17500" t="s">
        <v>24</v>
      </c>
    </row>
    <row r="17501" spans="1:9" x14ac:dyDescent="0.35">
      <c r="A17501" s="2">
        <v>45373.193749999999</v>
      </c>
      <c r="B17501" s="3">
        <v>45373</v>
      </c>
      <c r="C17501">
        <v>1</v>
      </c>
      <c r="D17501">
        <v>11726</v>
      </c>
      <c r="E17501" t="s">
        <v>9</v>
      </c>
      <c r="F17501">
        <v>37.77294921875</v>
      </c>
      <c r="G17501" t="s">
        <v>10</v>
      </c>
      <c r="H17501" t="s">
        <v>11</v>
      </c>
      <c r="I17501" t="s">
        <v>24</v>
      </c>
    </row>
    <row r="17502" spans="1:9" x14ac:dyDescent="0.35">
      <c r="A17502" s="2">
        <v>45373.194444444453</v>
      </c>
      <c r="B17502" s="3">
        <v>45373</v>
      </c>
      <c r="C17502">
        <v>1</v>
      </c>
      <c r="D17502">
        <v>11726</v>
      </c>
      <c r="E17502" t="s">
        <v>9</v>
      </c>
      <c r="F17502">
        <v>36.693359375</v>
      </c>
      <c r="G17502" t="s">
        <v>10</v>
      </c>
      <c r="H17502" t="s">
        <v>11</v>
      </c>
      <c r="I17502" t="s">
        <v>24</v>
      </c>
    </row>
    <row r="17503" spans="1:9" x14ac:dyDescent="0.35">
      <c r="A17503" s="2">
        <v>45373.195138888892</v>
      </c>
      <c r="B17503" s="3">
        <v>45373</v>
      </c>
      <c r="C17503">
        <v>1</v>
      </c>
      <c r="D17503">
        <v>11726</v>
      </c>
      <c r="E17503" t="s">
        <v>9</v>
      </c>
      <c r="F17503">
        <v>36.12744140625</v>
      </c>
      <c r="G17503" t="s">
        <v>10</v>
      </c>
      <c r="H17503" t="s">
        <v>11</v>
      </c>
      <c r="I17503" t="s">
        <v>24</v>
      </c>
    </row>
    <row r="17504" spans="1:9" x14ac:dyDescent="0.35">
      <c r="A17504" s="2">
        <v>45373.195833333331</v>
      </c>
      <c r="B17504" s="3">
        <v>45373</v>
      </c>
      <c r="C17504">
        <v>1</v>
      </c>
      <c r="D17504">
        <v>11726</v>
      </c>
      <c r="E17504" t="s">
        <v>9</v>
      </c>
      <c r="F17504">
        <v>36.76611328125</v>
      </c>
      <c r="G17504" t="s">
        <v>10</v>
      </c>
      <c r="H17504" t="s">
        <v>11</v>
      </c>
      <c r="I17504" t="s">
        <v>24</v>
      </c>
    </row>
    <row r="17505" spans="1:9" x14ac:dyDescent="0.35">
      <c r="A17505" s="2">
        <v>45373.196527777778</v>
      </c>
      <c r="B17505" s="3">
        <v>45373</v>
      </c>
      <c r="C17505">
        <v>1</v>
      </c>
      <c r="D17505">
        <v>11726</v>
      </c>
      <c r="E17505" t="s">
        <v>9</v>
      </c>
      <c r="F17505">
        <v>36.76708984375</v>
      </c>
      <c r="G17505" t="s">
        <v>10</v>
      </c>
      <c r="H17505" t="s">
        <v>11</v>
      </c>
      <c r="I17505" t="s">
        <v>24</v>
      </c>
    </row>
    <row r="17506" spans="1:9" x14ac:dyDescent="0.35">
      <c r="A17506" s="2">
        <v>45373.197222222218</v>
      </c>
      <c r="B17506" s="3">
        <v>45373</v>
      </c>
      <c r="C17506">
        <v>1</v>
      </c>
      <c r="D17506">
        <v>11726</v>
      </c>
      <c r="E17506" t="s">
        <v>9</v>
      </c>
      <c r="F17506">
        <v>-2.34375E-2</v>
      </c>
      <c r="G17506" t="s">
        <v>10</v>
      </c>
      <c r="H17506" t="s">
        <v>11</v>
      </c>
      <c r="I17506" t="s">
        <v>24</v>
      </c>
    </row>
    <row r="17507" spans="1:9" x14ac:dyDescent="0.35">
      <c r="A17507" s="2">
        <v>45373.197916666657</v>
      </c>
      <c r="B17507" s="3">
        <v>45373</v>
      </c>
      <c r="C17507">
        <v>1</v>
      </c>
      <c r="D17507">
        <v>11726</v>
      </c>
      <c r="E17507" t="s">
        <v>9</v>
      </c>
      <c r="F17507">
        <v>-2.392578125E-2</v>
      </c>
      <c r="G17507" t="s">
        <v>10</v>
      </c>
      <c r="H17507" t="s">
        <v>11</v>
      </c>
      <c r="I17507" t="s">
        <v>24</v>
      </c>
    </row>
    <row r="17508" spans="1:9" x14ac:dyDescent="0.35">
      <c r="A17508" s="2">
        <v>45373.198611111111</v>
      </c>
      <c r="B17508" s="3">
        <v>45373</v>
      </c>
      <c r="C17508">
        <v>1</v>
      </c>
      <c r="D17508">
        <v>11726</v>
      </c>
      <c r="E17508" t="s">
        <v>9</v>
      </c>
      <c r="F17508">
        <v>-2.34375E-2</v>
      </c>
      <c r="G17508" t="s">
        <v>10</v>
      </c>
      <c r="H17508" t="s">
        <v>11</v>
      </c>
      <c r="I17508" t="s">
        <v>24</v>
      </c>
    </row>
    <row r="17509" spans="1:9" x14ac:dyDescent="0.35">
      <c r="A17509" s="2">
        <v>45373.199305555558</v>
      </c>
      <c r="B17509" s="3">
        <v>45373</v>
      </c>
      <c r="C17509">
        <v>1</v>
      </c>
      <c r="D17509">
        <v>11726</v>
      </c>
      <c r="E17509" t="s">
        <v>9</v>
      </c>
      <c r="F17509">
        <v>-1.26611328125</v>
      </c>
      <c r="G17509" t="s">
        <v>10</v>
      </c>
      <c r="H17509" t="s">
        <v>11</v>
      </c>
      <c r="I17509" t="s">
        <v>24</v>
      </c>
    </row>
    <row r="17510" spans="1:9" x14ac:dyDescent="0.35">
      <c r="A17510" s="2">
        <v>45373.2</v>
      </c>
      <c r="B17510" s="3">
        <v>45373</v>
      </c>
      <c r="C17510">
        <v>1</v>
      </c>
      <c r="D17510">
        <v>11726</v>
      </c>
      <c r="E17510" t="s">
        <v>9</v>
      </c>
      <c r="F17510">
        <v>-2.34375E-2</v>
      </c>
      <c r="G17510" t="s">
        <v>10</v>
      </c>
      <c r="H17510" t="s">
        <v>11</v>
      </c>
      <c r="I17510" t="s">
        <v>24</v>
      </c>
    </row>
    <row r="17511" spans="1:9" x14ac:dyDescent="0.35">
      <c r="A17511" s="2">
        <v>45373.200694444437</v>
      </c>
      <c r="B17511" s="3">
        <v>45373</v>
      </c>
      <c r="C17511">
        <v>1</v>
      </c>
      <c r="D17511">
        <v>11726</v>
      </c>
      <c r="E17511" t="s">
        <v>9</v>
      </c>
      <c r="F17511">
        <v>-2.294921875E-2</v>
      </c>
      <c r="G17511" t="s">
        <v>10</v>
      </c>
      <c r="H17511" t="s">
        <v>11</v>
      </c>
      <c r="I17511" t="s">
        <v>24</v>
      </c>
    </row>
    <row r="17512" spans="1:9" x14ac:dyDescent="0.35">
      <c r="A17512" s="2">
        <v>45373.201388888891</v>
      </c>
      <c r="B17512" s="3">
        <v>45373</v>
      </c>
      <c r="C17512">
        <v>1</v>
      </c>
      <c r="D17512">
        <v>11726</v>
      </c>
      <c r="E17512" t="s">
        <v>9</v>
      </c>
      <c r="F17512">
        <v>-2.44140625E-2</v>
      </c>
      <c r="G17512" t="s">
        <v>10</v>
      </c>
      <c r="H17512" t="s">
        <v>11</v>
      </c>
      <c r="I17512" t="s">
        <v>24</v>
      </c>
    </row>
    <row r="17513" spans="1:9" x14ac:dyDescent="0.35">
      <c r="A17513" s="2">
        <v>45373.20208333333</v>
      </c>
      <c r="B17513" s="3">
        <v>45373</v>
      </c>
      <c r="C17513">
        <v>1</v>
      </c>
      <c r="D17513">
        <v>11726</v>
      </c>
      <c r="E17513" t="s">
        <v>9</v>
      </c>
      <c r="F17513">
        <v>-2.294921875E-2</v>
      </c>
      <c r="G17513" t="s">
        <v>10</v>
      </c>
      <c r="H17513" t="s">
        <v>11</v>
      </c>
      <c r="I17513" t="s">
        <v>24</v>
      </c>
    </row>
    <row r="17514" spans="1:9" x14ac:dyDescent="0.35">
      <c r="A17514" s="2">
        <v>45373.202777777777</v>
      </c>
      <c r="B17514" s="3">
        <v>45373</v>
      </c>
      <c r="C17514">
        <v>1</v>
      </c>
      <c r="D17514">
        <v>11726</v>
      </c>
      <c r="E17514" t="s">
        <v>9</v>
      </c>
      <c r="F17514">
        <v>-2.34375E-2</v>
      </c>
      <c r="G17514" t="s">
        <v>10</v>
      </c>
      <c r="H17514" t="s">
        <v>11</v>
      </c>
      <c r="I17514" t="s">
        <v>24</v>
      </c>
    </row>
    <row r="17515" spans="1:9" x14ac:dyDescent="0.35">
      <c r="A17515" s="2">
        <v>45373.203472222223</v>
      </c>
      <c r="B17515" s="3">
        <v>45373</v>
      </c>
      <c r="C17515">
        <v>1</v>
      </c>
      <c r="D17515">
        <v>11726</v>
      </c>
      <c r="E17515" t="s">
        <v>9</v>
      </c>
      <c r="F17515">
        <v>-2.490234375E-2</v>
      </c>
      <c r="G17515" t="s">
        <v>10</v>
      </c>
      <c r="H17515" t="s">
        <v>11</v>
      </c>
      <c r="I17515" t="s">
        <v>24</v>
      </c>
    </row>
    <row r="17516" spans="1:9" x14ac:dyDescent="0.35">
      <c r="A17516" s="2">
        <v>45373.20416666667</v>
      </c>
      <c r="B17516" s="3">
        <v>45373</v>
      </c>
      <c r="C17516">
        <v>1</v>
      </c>
      <c r="D17516">
        <v>11726</v>
      </c>
      <c r="E17516" t="s">
        <v>9</v>
      </c>
      <c r="F17516">
        <v>-2.34375E-2</v>
      </c>
      <c r="G17516" t="s">
        <v>10</v>
      </c>
      <c r="H17516" t="s">
        <v>11</v>
      </c>
      <c r="I17516" t="s">
        <v>24</v>
      </c>
    </row>
    <row r="17517" spans="1:9" x14ac:dyDescent="0.35">
      <c r="A17517" s="2">
        <v>45373.204861111109</v>
      </c>
      <c r="B17517" s="3">
        <v>45373</v>
      </c>
      <c r="C17517">
        <v>1</v>
      </c>
      <c r="D17517">
        <v>11726</v>
      </c>
      <c r="E17517" t="s">
        <v>9</v>
      </c>
      <c r="F17517">
        <v>-2.34375E-2</v>
      </c>
      <c r="G17517" t="s">
        <v>10</v>
      </c>
      <c r="H17517" t="s">
        <v>11</v>
      </c>
      <c r="I17517" t="s">
        <v>24</v>
      </c>
    </row>
    <row r="17518" spans="1:9" x14ac:dyDescent="0.35">
      <c r="A17518" s="2">
        <v>45373.205555555563</v>
      </c>
      <c r="B17518" s="3">
        <v>45373</v>
      </c>
      <c r="C17518">
        <v>1</v>
      </c>
      <c r="D17518">
        <v>11726</v>
      </c>
      <c r="E17518" t="s">
        <v>9</v>
      </c>
      <c r="F17518">
        <v>45.57421875</v>
      </c>
      <c r="G17518" t="s">
        <v>10</v>
      </c>
      <c r="H17518" t="s">
        <v>11</v>
      </c>
      <c r="I17518" t="s">
        <v>24</v>
      </c>
    </row>
    <row r="17519" spans="1:9" x14ac:dyDescent="0.35">
      <c r="A17519" s="2">
        <v>45373.206250000003</v>
      </c>
      <c r="B17519" s="3">
        <v>45373</v>
      </c>
      <c r="C17519">
        <v>1</v>
      </c>
      <c r="D17519">
        <v>11726</v>
      </c>
      <c r="E17519" t="s">
        <v>9</v>
      </c>
      <c r="F17519">
        <v>39.63427734375</v>
      </c>
      <c r="G17519" t="s">
        <v>10</v>
      </c>
      <c r="H17519" t="s">
        <v>11</v>
      </c>
      <c r="I17519" t="s">
        <v>24</v>
      </c>
    </row>
    <row r="17520" spans="1:9" x14ac:dyDescent="0.35">
      <c r="A17520" s="2">
        <v>45373.206944444442</v>
      </c>
      <c r="B17520" s="3">
        <v>45373</v>
      </c>
      <c r="C17520">
        <v>1</v>
      </c>
      <c r="D17520">
        <v>11726</v>
      </c>
      <c r="E17520" t="s">
        <v>9</v>
      </c>
      <c r="F17520">
        <v>39.56298828125</v>
      </c>
      <c r="G17520" t="s">
        <v>10</v>
      </c>
      <c r="H17520" t="s">
        <v>11</v>
      </c>
      <c r="I17520" t="s">
        <v>24</v>
      </c>
    </row>
    <row r="17521" spans="1:9" x14ac:dyDescent="0.35">
      <c r="A17521" s="2">
        <v>45373.207638888889</v>
      </c>
      <c r="B17521" s="3">
        <v>45373</v>
      </c>
      <c r="C17521">
        <v>1</v>
      </c>
      <c r="D17521">
        <v>11726</v>
      </c>
      <c r="E17521" t="s">
        <v>9</v>
      </c>
      <c r="F17521">
        <v>38.59912109375</v>
      </c>
      <c r="G17521" t="s">
        <v>10</v>
      </c>
      <c r="H17521" t="s">
        <v>11</v>
      </c>
      <c r="I17521" t="s">
        <v>24</v>
      </c>
    </row>
    <row r="17522" spans="1:9" x14ac:dyDescent="0.35">
      <c r="A17522" s="2">
        <v>45373.208333333343</v>
      </c>
      <c r="B17522" s="3">
        <v>45373</v>
      </c>
      <c r="C17522">
        <v>1</v>
      </c>
      <c r="D17522">
        <v>11726</v>
      </c>
      <c r="E17522" t="s">
        <v>9</v>
      </c>
      <c r="F17522">
        <v>38.53564453125</v>
      </c>
      <c r="G17522" t="s">
        <v>10</v>
      </c>
      <c r="H17522" t="s">
        <v>11</v>
      </c>
      <c r="I17522" t="s">
        <v>24</v>
      </c>
    </row>
    <row r="17523" spans="1:9" x14ac:dyDescent="0.35">
      <c r="A17523" s="2">
        <v>45373.209027777782</v>
      </c>
      <c r="B17523" s="3">
        <v>45373</v>
      </c>
      <c r="C17523">
        <v>1</v>
      </c>
      <c r="D17523">
        <v>11726</v>
      </c>
      <c r="E17523" t="s">
        <v>9</v>
      </c>
      <c r="F17523">
        <v>37.646484375</v>
      </c>
      <c r="G17523" t="s">
        <v>10</v>
      </c>
      <c r="H17523" t="s">
        <v>11</v>
      </c>
      <c r="I17523" t="s">
        <v>24</v>
      </c>
    </row>
    <row r="17524" spans="1:9" x14ac:dyDescent="0.35">
      <c r="A17524" s="2">
        <v>45373.209722222222</v>
      </c>
      <c r="B17524" s="3">
        <v>45373</v>
      </c>
      <c r="C17524">
        <v>1</v>
      </c>
      <c r="D17524">
        <v>11726</v>
      </c>
      <c r="E17524" t="s">
        <v>9</v>
      </c>
      <c r="F17524">
        <v>-2.294921875E-2</v>
      </c>
      <c r="G17524" t="s">
        <v>10</v>
      </c>
      <c r="H17524" t="s">
        <v>11</v>
      </c>
      <c r="I17524" t="s">
        <v>24</v>
      </c>
    </row>
    <row r="17525" spans="1:9" x14ac:dyDescent="0.35">
      <c r="A17525" s="2">
        <v>45373.210416666669</v>
      </c>
      <c r="B17525" s="3">
        <v>45373</v>
      </c>
      <c r="C17525">
        <v>1</v>
      </c>
      <c r="D17525">
        <v>11726</v>
      </c>
      <c r="E17525" t="s">
        <v>9</v>
      </c>
      <c r="F17525">
        <v>-2.34375E-2</v>
      </c>
      <c r="G17525" t="s">
        <v>10</v>
      </c>
      <c r="H17525" t="s">
        <v>11</v>
      </c>
      <c r="I17525" t="s">
        <v>24</v>
      </c>
    </row>
    <row r="17526" spans="1:9" x14ac:dyDescent="0.35">
      <c r="A17526" s="2">
        <v>45373.211111111108</v>
      </c>
      <c r="B17526" s="3">
        <v>45373</v>
      </c>
      <c r="C17526">
        <v>1</v>
      </c>
      <c r="D17526">
        <v>11726</v>
      </c>
      <c r="E17526" t="s">
        <v>9</v>
      </c>
      <c r="F17526">
        <v>-2.392578125E-2</v>
      </c>
      <c r="G17526" t="s">
        <v>10</v>
      </c>
      <c r="H17526" t="s">
        <v>11</v>
      </c>
      <c r="I17526" t="s">
        <v>24</v>
      </c>
    </row>
    <row r="17527" spans="1:9" x14ac:dyDescent="0.35">
      <c r="A17527" s="2">
        <v>45373.211805555547</v>
      </c>
      <c r="B17527" s="3">
        <v>45373</v>
      </c>
      <c r="C17527">
        <v>1</v>
      </c>
      <c r="D17527">
        <v>11726</v>
      </c>
      <c r="E17527" t="s">
        <v>9</v>
      </c>
      <c r="F17527">
        <v>-2.294921875E-2</v>
      </c>
      <c r="G17527" t="s">
        <v>10</v>
      </c>
      <c r="H17527" t="s">
        <v>11</v>
      </c>
      <c r="I17527" t="s">
        <v>24</v>
      </c>
    </row>
    <row r="17528" spans="1:9" x14ac:dyDescent="0.35">
      <c r="A17528" s="2">
        <v>45373.212500000001</v>
      </c>
      <c r="B17528" s="3">
        <v>45373</v>
      </c>
      <c r="C17528">
        <v>1</v>
      </c>
      <c r="D17528">
        <v>11726</v>
      </c>
      <c r="E17528" t="s">
        <v>9</v>
      </c>
      <c r="F17528">
        <v>-2.392578125E-2</v>
      </c>
      <c r="G17528" t="s">
        <v>10</v>
      </c>
      <c r="H17528" t="s">
        <v>11</v>
      </c>
      <c r="I17528" t="s">
        <v>24</v>
      </c>
    </row>
    <row r="17529" spans="1:9" x14ac:dyDescent="0.35">
      <c r="A17529" s="2">
        <v>45373.213194444441</v>
      </c>
      <c r="B17529" s="3">
        <v>45373</v>
      </c>
      <c r="C17529">
        <v>1</v>
      </c>
      <c r="D17529">
        <v>11726</v>
      </c>
      <c r="E17529" t="s">
        <v>9</v>
      </c>
      <c r="F17529">
        <v>-2.5390625E-2</v>
      </c>
      <c r="G17529" t="s">
        <v>10</v>
      </c>
      <c r="H17529" t="s">
        <v>11</v>
      </c>
      <c r="I17529" t="s">
        <v>24</v>
      </c>
    </row>
    <row r="17530" spans="1:9" x14ac:dyDescent="0.35">
      <c r="A17530" s="2">
        <v>45373.213888888888</v>
      </c>
      <c r="B17530" s="3">
        <v>45373</v>
      </c>
      <c r="C17530">
        <v>1</v>
      </c>
      <c r="D17530">
        <v>11726</v>
      </c>
      <c r="E17530" t="s">
        <v>9</v>
      </c>
      <c r="F17530">
        <v>-2.44140625E-2</v>
      </c>
      <c r="G17530" t="s">
        <v>10</v>
      </c>
      <c r="H17530" t="s">
        <v>11</v>
      </c>
      <c r="I17530" t="s">
        <v>24</v>
      </c>
    </row>
    <row r="17531" spans="1:9" x14ac:dyDescent="0.35">
      <c r="A17531" s="2">
        <v>45373.214583333327</v>
      </c>
      <c r="B17531" s="3">
        <v>45373</v>
      </c>
      <c r="C17531">
        <v>1</v>
      </c>
      <c r="D17531">
        <v>11726</v>
      </c>
      <c r="E17531" t="s">
        <v>9</v>
      </c>
      <c r="F17531">
        <v>-2.392578125E-2</v>
      </c>
      <c r="G17531" t="s">
        <v>10</v>
      </c>
      <c r="H17531" t="s">
        <v>11</v>
      </c>
      <c r="I17531" t="s">
        <v>24</v>
      </c>
    </row>
    <row r="17532" spans="1:9" x14ac:dyDescent="0.35">
      <c r="A17532" s="2">
        <v>45373.215277777781</v>
      </c>
      <c r="B17532" s="3">
        <v>45373</v>
      </c>
      <c r="C17532">
        <v>1</v>
      </c>
      <c r="D17532">
        <v>11726</v>
      </c>
      <c r="E17532" t="s">
        <v>9</v>
      </c>
      <c r="F17532">
        <v>-2.44140625E-2</v>
      </c>
      <c r="G17532" t="s">
        <v>10</v>
      </c>
      <c r="H17532" t="s">
        <v>11</v>
      </c>
      <c r="I17532" t="s">
        <v>24</v>
      </c>
    </row>
    <row r="17533" spans="1:9" x14ac:dyDescent="0.35">
      <c r="A17533" s="2">
        <v>45373.21597222222</v>
      </c>
      <c r="B17533" s="3">
        <v>45373</v>
      </c>
      <c r="C17533">
        <v>1</v>
      </c>
      <c r="D17533">
        <v>11726</v>
      </c>
      <c r="E17533" t="s">
        <v>9</v>
      </c>
      <c r="F17533">
        <v>-2.392578125E-2</v>
      </c>
      <c r="G17533" t="s">
        <v>10</v>
      </c>
      <c r="H17533" t="s">
        <v>11</v>
      </c>
      <c r="I17533" t="s">
        <v>24</v>
      </c>
    </row>
    <row r="17534" spans="1:9" x14ac:dyDescent="0.35">
      <c r="A17534" s="2">
        <v>45373.216666666667</v>
      </c>
      <c r="B17534" s="3">
        <v>45373</v>
      </c>
      <c r="C17534">
        <v>1</v>
      </c>
      <c r="D17534">
        <v>11726</v>
      </c>
      <c r="E17534" t="s">
        <v>9</v>
      </c>
      <c r="F17534">
        <v>-2.392578125E-2</v>
      </c>
      <c r="G17534" t="s">
        <v>10</v>
      </c>
      <c r="H17534" t="s">
        <v>11</v>
      </c>
      <c r="I17534" t="s">
        <v>24</v>
      </c>
    </row>
    <row r="17535" spans="1:9" x14ac:dyDescent="0.35">
      <c r="A17535" s="2">
        <v>45373.217361111107</v>
      </c>
      <c r="B17535" s="3">
        <v>45373</v>
      </c>
      <c r="C17535">
        <v>1</v>
      </c>
      <c r="D17535">
        <v>11726</v>
      </c>
      <c r="E17535" t="s">
        <v>9</v>
      </c>
      <c r="F17535">
        <v>-2.392578125E-2</v>
      </c>
      <c r="G17535" t="s">
        <v>10</v>
      </c>
      <c r="H17535" t="s">
        <v>11</v>
      </c>
      <c r="I17535" t="s">
        <v>24</v>
      </c>
    </row>
    <row r="17536" spans="1:9" x14ac:dyDescent="0.35">
      <c r="A17536" s="2">
        <v>45373.218055555553</v>
      </c>
      <c r="B17536" s="3">
        <v>45373</v>
      </c>
      <c r="C17536">
        <v>1</v>
      </c>
      <c r="D17536">
        <v>11726</v>
      </c>
      <c r="E17536" t="s">
        <v>9</v>
      </c>
      <c r="F17536">
        <v>-2.34375E-2</v>
      </c>
      <c r="G17536" t="s">
        <v>10</v>
      </c>
      <c r="H17536" t="s">
        <v>11</v>
      </c>
      <c r="I17536" t="s">
        <v>24</v>
      </c>
    </row>
    <row r="17537" spans="1:9" x14ac:dyDescent="0.35">
      <c r="A17537" s="2">
        <v>45373.21875</v>
      </c>
      <c r="B17537" s="3">
        <v>45373</v>
      </c>
      <c r="C17537">
        <v>1</v>
      </c>
      <c r="D17537">
        <v>11726</v>
      </c>
      <c r="E17537" t="s">
        <v>9</v>
      </c>
      <c r="F17537">
        <v>-2.34375E-2</v>
      </c>
      <c r="G17537" t="s">
        <v>10</v>
      </c>
      <c r="H17537" t="s">
        <v>11</v>
      </c>
      <c r="I17537" t="s">
        <v>24</v>
      </c>
    </row>
    <row r="17538" spans="1:9" x14ac:dyDescent="0.35">
      <c r="A17538" s="2">
        <v>45373.219444444447</v>
      </c>
      <c r="B17538" s="3">
        <v>45373</v>
      </c>
      <c r="C17538">
        <v>1</v>
      </c>
      <c r="D17538">
        <v>11726</v>
      </c>
      <c r="E17538" t="s">
        <v>9</v>
      </c>
      <c r="F17538">
        <v>35.51416015625</v>
      </c>
      <c r="G17538" t="s">
        <v>10</v>
      </c>
      <c r="H17538" t="s">
        <v>11</v>
      </c>
      <c r="I17538" t="s">
        <v>24</v>
      </c>
    </row>
    <row r="17539" spans="1:9" x14ac:dyDescent="0.35">
      <c r="A17539" s="2">
        <v>45373.220138888893</v>
      </c>
      <c r="B17539" s="3">
        <v>45373</v>
      </c>
      <c r="C17539">
        <v>1</v>
      </c>
      <c r="D17539">
        <v>11726</v>
      </c>
      <c r="E17539" t="s">
        <v>9</v>
      </c>
      <c r="F17539">
        <v>39.31591796875</v>
      </c>
      <c r="G17539" t="s">
        <v>10</v>
      </c>
      <c r="H17539" t="s">
        <v>11</v>
      </c>
      <c r="I17539" t="s">
        <v>24</v>
      </c>
    </row>
    <row r="17540" spans="1:9" x14ac:dyDescent="0.35">
      <c r="A17540" s="2">
        <v>45373.220833333333</v>
      </c>
      <c r="B17540" s="3">
        <v>45373</v>
      </c>
      <c r="C17540">
        <v>1</v>
      </c>
      <c r="D17540">
        <v>11726</v>
      </c>
      <c r="E17540" t="s">
        <v>9</v>
      </c>
      <c r="F17540">
        <v>39.36328125</v>
      </c>
      <c r="G17540" t="s">
        <v>10</v>
      </c>
      <c r="H17540" t="s">
        <v>11</v>
      </c>
      <c r="I17540" t="s">
        <v>24</v>
      </c>
    </row>
    <row r="17541" spans="1:9" x14ac:dyDescent="0.35">
      <c r="A17541" s="2">
        <v>45373.22152777778</v>
      </c>
      <c r="B17541" s="3">
        <v>45373</v>
      </c>
      <c r="C17541">
        <v>1</v>
      </c>
      <c r="D17541">
        <v>11726</v>
      </c>
      <c r="E17541" t="s">
        <v>9</v>
      </c>
      <c r="F17541">
        <v>38.365234375</v>
      </c>
      <c r="G17541" t="s">
        <v>10</v>
      </c>
      <c r="H17541" t="s">
        <v>11</v>
      </c>
      <c r="I17541" t="s">
        <v>24</v>
      </c>
    </row>
    <row r="17542" spans="1:9" x14ac:dyDescent="0.35">
      <c r="A17542" s="2">
        <v>45373.222222222219</v>
      </c>
      <c r="B17542" s="3">
        <v>45373</v>
      </c>
      <c r="C17542">
        <v>1</v>
      </c>
      <c r="D17542">
        <v>11726</v>
      </c>
      <c r="E17542" t="s">
        <v>9</v>
      </c>
      <c r="F17542">
        <v>38.6005859375</v>
      </c>
      <c r="G17542" t="s">
        <v>10</v>
      </c>
      <c r="H17542" t="s">
        <v>11</v>
      </c>
      <c r="I17542" t="s">
        <v>24</v>
      </c>
    </row>
    <row r="17543" spans="1:9" x14ac:dyDescent="0.35">
      <c r="A17543" s="2">
        <v>45373.222916666673</v>
      </c>
      <c r="B17543" s="3">
        <v>45373</v>
      </c>
      <c r="C17543">
        <v>1</v>
      </c>
      <c r="D17543">
        <v>11726</v>
      </c>
      <c r="E17543" t="s">
        <v>9</v>
      </c>
      <c r="F17543">
        <v>38.3271484375</v>
      </c>
      <c r="G17543" t="s">
        <v>10</v>
      </c>
      <c r="H17543" t="s">
        <v>11</v>
      </c>
      <c r="I17543" t="s">
        <v>24</v>
      </c>
    </row>
    <row r="17544" spans="1:9" x14ac:dyDescent="0.35">
      <c r="A17544" s="2">
        <v>45373.223611111112</v>
      </c>
      <c r="B17544" s="3">
        <v>45373</v>
      </c>
      <c r="C17544">
        <v>1</v>
      </c>
      <c r="D17544">
        <v>11726</v>
      </c>
      <c r="E17544" t="s">
        <v>9</v>
      </c>
      <c r="F17544">
        <v>37.56298828125</v>
      </c>
      <c r="G17544" t="s">
        <v>10</v>
      </c>
      <c r="H17544" t="s">
        <v>11</v>
      </c>
      <c r="I17544" t="s">
        <v>24</v>
      </c>
    </row>
    <row r="17545" spans="1:9" x14ac:dyDescent="0.35">
      <c r="A17545" s="2">
        <v>45373.224305555559</v>
      </c>
      <c r="B17545" s="3">
        <v>45373</v>
      </c>
      <c r="C17545">
        <v>1</v>
      </c>
      <c r="D17545">
        <v>11726</v>
      </c>
      <c r="E17545" t="s">
        <v>9</v>
      </c>
      <c r="F17545">
        <v>39.3623046875</v>
      </c>
      <c r="G17545" t="s">
        <v>10</v>
      </c>
      <c r="H17545" t="s">
        <v>11</v>
      </c>
      <c r="I17545" t="s">
        <v>24</v>
      </c>
    </row>
    <row r="17546" spans="1:9" x14ac:dyDescent="0.35">
      <c r="A17546" s="2">
        <v>45373.224999999999</v>
      </c>
      <c r="B17546" s="3">
        <v>45373</v>
      </c>
      <c r="C17546">
        <v>1</v>
      </c>
      <c r="D17546">
        <v>11726</v>
      </c>
      <c r="E17546" t="s">
        <v>9</v>
      </c>
      <c r="F17546">
        <v>35.7880859375</v>
      </c>
      <c r="G17546" t="s">
        <v>10</v>
      </c>
      <c r="H17546" t="s">
        <v>11</v>
      </c>
      <c r="I17546" t="s">
        <v>24</v>
      </c>
    </row>
    <row r="17547" spans="1:9" x14ac:dyDescent="0.35">
      <c r="A17547" s="2">
        <v>45373.225694444453</v>
      </c>
      <c r="B17547" s="3">
        <v>45373</v>
      </c>
      <c r="C17547">
        <v>1</v>
      </c>
      <c r="D17547">
        <v>11726</v>
      </c>
      <c r="E17547" t="s">
        <v>9</v>
      </c>
      <c r="F17547">
        <v>-2.392578125E-2</v>
      </c>
      <c r="G17547" t="s">
        <v>10</v>
      </c>
      <c r="H17547" t="s">
        <v>11</v>
      </c>
      <c r="I17547" t="s">
        <v>24</v>
      </c>
    </row>
    <row r="17548" spans="1:9" x14ac:dyDescent="0.35">
      <c r="A17548" s="2">
        <v>45373.226388888892</v>
      </c>
      <c r="B17548" s="3">
        <v>45373</v>
      </c>
      <c r="C17548">
        <v>1</v>
      </c>
      <c r="D17548">
        <v>11726</v>
      </c>
      <c r="E17548" t="s">
        <v>9</v>
      </c>
      <c r="F17548">
        <v>-2.1484375E-2</v>
      </c>
      <c r="G17548" t="s">
        <v>10</v>
      </c>
      <c r="H17548" t="s">
        <v>11</v>
      </c>
      <c r="I17548" t="s">
        <v>24</v>
      </c>
    </row>
    <row r="17549" spans="1:9" x14ac:dyDescent="0.35">
      <c r="A17549" s="2">
        <v>45373.227083333331</v>
      </c>
      <c r="B17549" s="3">
        <v>45373</v>
      </c>
      <c r="C17549">
        <v>1</v>
      </c>
      <c r="D17549">
        <v>11726</v>
      </c>
      <c r="E17549" t="s">
        <v>9</v>
      </c>
      <c r="F17549">
        <v>-2.490234375E-2</v>
      </c>
      <c r="G17549" t="s">
        <v>10</v>
      </c>
      <c r="H17549" t="s">
        <v>11</v>
      </c>
      <c r="I17549" t="s">
        <v>24</v>
      </c>
    </row>
    <row r="17550" spans="1:9" x14ac:dyDescent="0.35">
      <c r="A17550" s="2">
        <v>45373.227777777778</v>
      </c>
      <c r="B17550" s="3">
        <v>45373</v>
      </c>
      <c r="C17550">
        <v>1</v>
      </c>
      <c r="D17550">
        <v>11726</v>
      </c>
      <c r="E17550" t="s">
        <v>9</v>
      </c>
      <c r="F17550">
        <v>-2.490234375E-2</v>
      </c>
      <c r="G17550" t="s">
        <v>10</v>
      </c>
      <c r="H17550" t="s">
        <v>11</v>
      </c>
      <c r="I17550" t="s">
        <v>24</v>
      </c>
    </row>
    <row r="17551" spans="1:9" x14ac:dyDescent="0.35">
      <c r="A17551" s="2">
        <v>45373.228472222218</v>
      </c>
      <c r="B17551" s="3">
        <v>45373</v>
      </c>
      <c r="C17551">
        <v>1</v>
      </c>
      <c r="D17551">
        <v>11726</v>
      </c>
      <c r="E17551" t="s">
        <v>9</v>
      </c>
      <c r="F17551">
        <v>-2.34375E-2</v>
      </c>
      <c r="G17551" t="s">
        <v>10</v>
      </c>
      <c r="H17551" t="s">
        <v>11</v>
      </c>
      <c r="I17551" t="s">
        <v>24</v>
      </c>
    </row>
    <row r="17552" spans="1:9" x14ac:dyDescent="0.35">
      <c r="A17552" s="2">
        <v>45373.229166666657</v>
      </c>
      <c r="B17552" s="3">
        <v>45373</v>
      </c>
      <c r="C17552">
        <v>1</v>
      </c>
      <c r="D17552">
        <v>11726</v>
      </c>
      <c r="E17552" t="s">
        <v>9</v>
      </c>
      <c r="F17552">
        <v>-2.392578125E-2</v>
      </c>
      <c r="G17552" t="s">
        <v>10</v>
      </c>
      <c r="H17552" t="s">
        <v>11</v>
      </c>
      <c r="I17552" t="s">
        <v>24</v>
      </c>
    </row>
    <row r="17553" spans="1:9" x14ac:dyDescent="0.35">
      <c r="A17553" s="2">
        <v>45373.229861111111</v>
      </c>
      <c r="B17553" s="3">
        <v>45373</v>
      </c>
      <c r="C17553">
        <v>1</v>
      </c>
      <c r="D17553">
        <v>11726</v>
      </c>
      <c r="E17553" t="s">
        <v>9</v>
      </c>
      <c r="F17553">
        <v>-2.392578125E-2</v>
      </c>
      <c r="G17553" t="s">
        <v>10</v>
      </c>
      <c r="H17553" t="s">
        <v>11</v>
      </c>
      <c r="I17553" t="s">
        <v>24</v>
      </c>
    </row>
    <row r="17554" spans="1:9" x14ac:dyDescent="0.35">
      <c r="A17554" s="2">
        <v>45373.230555555558</v>
      </c>
      <c r="B17554" s="3">
        <v>45373</v>
      </c>
      <c r="C17554">
        <v>1</v>
      </c>
      <c r="D17554">
        <v>11726</v>
      </c>
      <c r="E17554" t="s">
        <v>9</v>
      </c>
      <c r="F17554">
        <v>-2.392578125E-2</v>
      </c>
      <c r="G17554" t="s">
        <v>10</v>
      </c>
      <c r="H17554" t="s">
        <v>11</v>
      </c>
      <c r="I17554" t="s">
        <v>24</v>
      </c>
    </row>
    <row r="17555" spans="1:9" x14ac:dyDescent="0.35">
      <c r="A17555" s="2">
        <v>45373.231249999997</v>
      </c>
      <c r="B17555" s="3">
        <v>45373</v>
      </c>
      <c r="C17555">
        <v>1</v>
      </c>
      <c r="D17555">
        <v>11726</v>
      </c>
      <c r="E17555" t="s">
        <v>9</v>
      </c>
      <c r="F17555">
        <v>-2.392578125E-2</v>
      </c>
      <c r="G17555" t="s">
        <v>10</v>
      </c>
      <c r="H17555" t="s">
        <v>11</v>
      </c>
      <c r="I17555" t="s">
        <v>24</v>
      </c>
    </row>
    <row r="17556" spans="1:9" x14ac:dyDescent="0.35">
      <c r="A17556" s="2">
        <v>45373.231944444437</v>
      </c>
      <c r="B17556" s="3">
        <v>45373</v>
      </c>
      <c r="C17556">
        <v>1</v>
      </c>
      <c r="D17556">
        <v>11726</v>
      </c>
      <c r="E17556" t="s">
        <v>9</v>
      </c>
      <c r="F17556">
        <v>-2.34375E-2</v>
      </c>
      <c r="G17556" t="s">
        <v>10</v>
      </c>
      <c r="H17556" t="s">
        <v>11</v>
      </c>
      <c r="I17556" t="s">
        <v>24</v>
      </c>
    </row>
    <row r="17557" spans="1:9" x14ac:dyDescent="0.35">
      <c r="A17557" s="2">
        <v>45373.232638888891</v>
      </c>
      <c r="B17557" s="3">
        <v>45373</v>
      </c>
      <c r="C17557">
        <v>1</v>
      </c>
      <c r="D17557">
        <v>11726</v>
      </c>
      <c r="E17557" t="s">
        <v>9</v>
      </c>
      <c r="F17557">
        <v>35.8896484375</v>
      </c>
      <c r="G17557" t="s">
        <v>10</v>
      </c>
      <c r="H17557" t="s">
        <v>11</v>
      </c>
      <c r="I17557" t="s">
        <v>24</v>
      </c>
    </row>
    <row r="17558" spans="1:9" x14ac:dyDescent="0.35">
      <c r="A17558" s="2">
        <v>45373.23333333333</v>
      </c>
      <c r="B17558" s="3">
        <v>45373</v>
      </c>
      <c r="C17558">
        <v>1</v>
      </c>
      <c r="D17558">
        <v>11726</v>
      </c>
      <c r="E17558" t="s">
        <v>9</v>
      </c>
      <c r="F17558">
        <v>35.56494140625</v>
      </c>
      <c r="G17558" t="s">
        <v>10</v>
      </c>
      <c r="H17558" t="s">
        <v>11</v>
      </c>
      <c r="I17558" t="s">
        <v>24</v>
      </c>
    </row>
    <row r="17559" spans="1:9" x14ac:dyDescent="0.35">
      <c r="A17559" s="2">
        <v>45373.234027777777</v>
      </c>
      <c r="B17559" s="3">
        <v>45373</v>
      </c>
      <c r="C17559">
        <v>1</v>
      </c>
      <c r="D17559">
        <v>11726</v>
      </c>
      <c r="E17559" t="s">
        <v>9</v>
      </c>
      <c r="F17559">
        <v>37.00390625</v>
      </c>
      <c r="G17559" t="s">
        <v>10</v>
      </c>
      <c r="H17559" t="s">
        <v>11</v>
      </c>
      <c r="I17559" t="s">
        <v>24</v>
      </c>
    </row>
    <row r="17560" spans="1:9" x14ac:dyDescent="0.35">
      <c r="A17560" s="2">
        <v>45373.234722222223</v>
      </c>
      <c r="B17560" s="3">
        <v>45373</v>
      </c>
      <c r="C17560">
        <v>1</v>
      </c>
      <c r="D17560">
        <v>11726</v>
      </c>
      <c r="E17560" t="s">
        <v>9</v>
      </c>
      <c r="F17560">
        <v>37.29443359375</v>
      </c>
      <c r="G17560" t="s">
        <v>10</v>
      </c>
      <c r="H17560" t="s">
        <v>11</v>
      </c>
      <c r="I17560" t="s">
        <v>24</v>
      </c>
    </row>
    <row r="17561" spans="1:9" x14ac:dyDescent="0.35">
      <c r="A17561" s="2">
        <v>45373.23541666667</v>
      </c>
      <c r="B17561" s="3">
        <v>45373</v>
      </c>
      <c r="C17561">
        <v>1</v>
      </c>
      <c r="D17561">
        <v>11726</v>
      </c>
      <c r="E17561" t="s">
        <v>9</v>
      </c>
      <c r="F17561">
        <v>38.05615234375</v>
      </c>
      <c r="G17561" t="s">
        <v>10</v>
      </c>
      <c r="H17561" t="s">
        <v>11</v>
      </c>
      <c r="I17561" t="s">
        <v>24</v>
      </c>
    </row>
    <row r="17562" spans="1:9" x14ac:dyDescent="0.35">
      <c r="A17562" s="2">
        <v>45373.236111111109</v>
      </c>
      <c r="B17562" s="3">
        <v>45373</v>
      </c>
      <c r="C17562">
        <v>1</v>
      </c>
      <c r="D17562">
        <v>11726</v>
      </c>
      <c r="E17562" t="s">
        <v>9</v>
      </c>
      <c r="F17562">
        <v>37.841796875</v>
      </c>
      <c r="G17562" t="s">
        <v>10</v>
      </c>
      <c r="H17562" t="s">
        <v>11</v>
      </c>
      <c r="I17562" t="s">
        <v>24</v>
      </c>
    </row>
    <row r="17563" spans="1:9" x14ac:dyDescent="0.35">
      <c r="A17563" s="2">
        <v>45373.236805555563</v>
      </c>
      <c r="B17563" s="3">
        <v>45373</v>
      </c>
      <c r="C17563">
        <v>1</v>
      </c>
      <c r="D17563">
        <v>11726</v>
      </c>
      <c r="E17563" t="s">
        <v>9</v>
      </c>
      <c r="F17563">
        <v>37.0791015625</v>
      </c>
      <c r="G17563" t="s">
        <v>10</v>
      </c>
      <c r="H17563" t="s">
        <v>11</v>
      </c>
      <c r="I17563" t="s">
        <v>24</v>
      </c>
    </row>
    <row r="17564" spans="1:9" x14ac:dyDescent="0.35">
      <c r="A17564" s="2">
        <v>45373.237500000003</v>
      </c>
      <c r="B17564" s="3">
        <v>45373</v>
      </c>
      <c r="C17564">
        <v>1</v>
      </c>
      <c r="D17564">
        <v>11726</v>
      </c>
      <c r="E17564" t="s">
        <v>9</v>
      </c>
      <c r="F17564">
        <v>-2.197265625E-2</v>
      </c>
      <c r="G17564" t="s">
        <v>10</v>
      </c>
      <c r="H17564" t="s">
        <v>11</v>
      </c>
      <c r="I17564" t="s">
        <v>24</v>
      </c>
    </row>
    <row r="17565" spans="1:9" x14ac:dyDescent="0.35">
      <c r="A17565" s="2">
        <v>45373.238194444442</v>
      </c>
      <c r="B17565" s="3">
        <v>45373</v>
      </c>
      <c r="C17565">
        <v>1</v>
      </c>
      <c r="D17565">
        <v>11726</v>
      </c>
      <c r="E17565" t="s">
        <v>9</v>
      </c>
      <c r="F17565">
        <v>-2.392578125E-2</v>
      </c>
      <c r="G17565" t="s">
        <v>10</v>
      </c>
      <c r="H17565" t="s">
        <v>11</v>
      </c>
      <c r="I17565" t="s">
        <v>24</v>
      </c>
    </row>
    <row r="17566" spans="1:9" x14ac:dyDescent="0.35">
      <c r="A17566" s="2">
        <v>45373.238888888889</v>
      </c>
      <c r="B17566" s="3">
        <v>45373</v>
      </c>
      <c r="C17566">
        <v>1</v>
      </c>
      <c r="D17566">
        <v>11726</v>
      </c>
      <c r="E17566" t="s">
        <v>9</v>
      </c>
      <c r="F17566">
        <v>-2.44140625E-2</v>
      </c>
      <c r="G17566" t="s">
        <v>10</v>
      </c>
      <c r="H17566" t="s">
        <v>11</v>
      </c>
      <c r="I17566" t="s">
        <v>24</v>
      </c>
    </row>
    <row r="17567" spans="1:9" x14ac:dyDescent="0.35">
      <c r="A17567" s="2">
        <v>45373.239583333343</v>
      </c>
      <c r="B17567" s="3">
        <v>45373</v>
      </c>
      <c r="C17567">
        <v>1</v>
      </c>
      <c r="D17567">
        <v>11726</v>
      </c>
      <c r="E17567" t="s">
        <v>9</v>
      </c>
      <c r="F17567">
        <v>-2.34375E-2</v>
      </c>
      <c r="G17567" t="s">
        <v>10</v>
      </c>
      <c r="H17567" t="s">
        <v>11</v>
      </c>
      <c r="I17567" t="s">
        <v>24</v>
      </c>
    </row>
    <row r="17568" spans="1:9" x14ac:dyDescent="0.35">
      <c r="A17568" s="2">
        <v>45373.240277777782</v>
      </c>
      <c r="B17568" s="3">
        <v>45373</v>
      </c>
      <c r="C17568">
        <v>1</v>
      </c>
      <c r="D17568">
        <v>11726</v>
      </c>
      <c r="E17568" t="s">
        <v>9</v>
      </c>
      <c r="F17568">
        <v>-2.34375E-2</v>
      </c>
      <c r="G17568" t="s">
        <v>10</v>
      </c>
      <c r="H17568" t="s">
        <v>11</v>
      </c>
      <c r="I17568" t="s">
        <v>24</v>
      </c>
    </row>
    <row r="17569" spans="1:9" x14ac:dyDescent="0.35">
      <c r="A17569" s="2">
        <v>45373.240972222222</v>
      </c>
      <c r="B17569" s="3">
        <v>45373</v>
      </c>
      <c r="C17569">
        <v>1</v>
      </c>
      <c r="D17569">
        <v>11726</v>
      </c>
      <c r="E17569" t="s">
        <v>9</v>
      </c>
      <c r="F17569">
        <v>-2.392578125E-2</v>
      </c>
      <c r="G17569" t="s">
        <v>10</v>
      </c>
      <c r="H17569" t="s">
        <v>11</v>
      </c>
      <c r="I17569" t="s">
        <v>24</v>
      </c>
    </row>
    <row r="17570" spans="1:9" x14ac:dyDescent="0.35">
      <c r="A17570" s="2">
        <v>45373.241666666669</v>
      </c>
      <c r="B17570" s="3">
        <v>45373</v>
      </c>
      <c r="C17570">
        <v>1</v>
      </c>
      <c r="D17570">
        <v>11726</v>
      </c>
      <c r="E17570" t="s">
        <v>9</v>
      </c>
      <c r="F17570">
        <v>-2.294921875E-2</v>
      </c>
      <c r="G17570" t="s">
        <v>10</v>
      </c>
      <c r="H17570" t="s">
        <v>11</v>
      </c>
      <c r="I17570" t="s">
        <v>24</v>
      </c>
    </row>
    <row r="17571" spans="1:9" x14ac:dyDescent="0.35">
      <c r="A17571" s="2">
        <v>45373.242361111108</v>
      </c>
      <c r="B17571" s="3">
        <v>45373</v>
      </c>
      <c r="C17571">
        <v>1</v>
      </c>
      <c r="D17571">
        <v>11726</v>
      </c>
      <c r="E17571" t="s">
        <v>9</v>
      </c>
      <c r="F17571">
        <v>-2.34375E-2</v>
      </c>
      <c r="G17571" t="s">
        <v>10</v>
      </c>
      <c r="H17571" t="s">
        <v>11</v>
      </c>
      <c r="I17571" t="s">
        <v>24</v>
      </c>
    </row>
    <row r="17572" spans="1:9" x14ac:dyDescent="0.35">
      <c r="A17572" s="2">
        <v>45373.243055555547</v>
      </c>
      <c r="B17572" s="3">
        <v>45373</v>
      </c>
      <c r="C17572">
        <v>1</v>
      </c>
      <c r="D17572">
        <v>11726</v>
      </c>
      <c r="E17572" t="s">
        <v>9</v>
      </c>
      <c r="F17572">
        <v>-2.392578125E-2</v>
      </c>
      <c r="G17572" t="s">
        <v>10</v>
      </c>
      <c r="H17572" t="s">
        <v>11</v>
      </c>
      <c r="I17572" t="s">
        <v>24</v>
      </c>
    </row>
    <row r="17573" spans="1:9" x14ac:dyDescent="0.35">
      <c r="A17573" s="2">
        <v>45373.243750000001</v>
      </c>
      <c r="B17573" s="3">
        <v>45373</v>
      </c>
      <c r="C17573">
        <v>1</v>
      </c>
      <c r="D17573">
        <v>11726</v>
      </c>
      <c r="E17573" t="s">
        <v>9</v>
      </c>
      <c r="F17573">
        <v>-2.34375E-2</v>
      </c>
      <c r="G17573" t="s">
        <v>10</v>
      </c>
      <c r="H17573" t="s">
        <v>11</v>
      </c>
      <c r="I17573" t="s">
        <v>24</v>
      </c>
    </row>
    <row r="17574" spans="1:9" x14ac:dyDescent="0.35">
      <c r="A17574" s="2">
        <v>45373.244444444441</v>
      </c>
      <c r="B17574" s="3">
        <v>45373</v>
      </c>
      <c r="C17574">
        <v>1</v>
      </c>
      <c r="D17574">
        <v>11726</v>
      </c>
      <c r="E17574" t="s">
        <v>9</v>
      </c>
      <c r="F17574">
        <v>-1.265625</v>
      </c>
      <c r="G17574" t="s">
        <v>10</v>
      </c>
      <c r="H17574" t="s">
        <v>11</v>
      </c>
      <c r="I17574" t="s">
        <v>24</v>
      </c>
    </row>
    <row r="17575" spans="1:9" x14ac:dyDescent="0.35">
      <c r="A17575" s="2">
        <v>45373.245138888888</v>
      </c>
      <c r="B17575" s="3">
        <v>45373</v>
      </c>
      <c r="C17575">
        <v>1</v>
      </c>
      <c r="D17575">
        <v>11726</v>
      </c>
      <c r="E17575" t="s">
        <v>9</v>
      </c>
      <c r="F17575">
        <v>-2.34375E-2</v>
      </c>
      <c r="G17575" t="s">
        <v>10</v>
      </c>
      <c r="H17575" t="s">
        <v>11</v>
      </c>
      <c r="I17575" t="s">
        <v>24</v>
      </c>
    </row>
    <row r="17576" spans="1:9" x14ac:dyDescent="0.35">
      <c r="A17576" s="2">
        <v>45373.245833333327</v>
      </c>
      <c r="B17576" s="3">
        <v>45373</v>
      </c>
      <c r="C17576">
        <v>1</v>
      </c>
      <c r="D17576">
        <v>11726</v>
      </c>
      <c r="E17576" t="s">
        <v>9</v>
      </c>
      <c r="F17576">
        <v>55.40234375</v>
      </c>
      <c r="G17576" t="s">
        <v>10</v>
      </c>
      <c r="H17576" t="s">
        <v>11</v>
      </c>
      <c r="I17576" t="s">
        <v>24</v>
      </c>
    </row>
    <row r="17577" spans="1:9" x14ac:dyDescent="0.35">
      <c r="A17577" s="2">
        <v>45373.246527777781</v>
      </c>
      <c r="B17577" s="3">
        <v>45373</v>
      </c>
      <c r="C17577">
        <v>1</v>
      </c>
      <c r="D17577">
        <v>11726</v>
      </c>
      <c r="E17577" t="s">
        <v>9</v>
      </c>
      <c r="F17577">
        <v>39.9267578125</v>
      </c>
      <c r="G17577" t="s">
        <v>10</v>
      </c>
      <c r="H17577" t="s">
        <v>11</v>
      </c>
      <c r="I17577" t="s">
        <v>24</v>
      </c>
    </row>
    <row r="17578" spans="1:9" x14ac:dyDescent="0.35">
      <c r="A17578" s="2">
        <v>45373.24722222222</v>
      </c>
      <c r="B17578" s="3">
        <v>45373</v>
      </c>
      <c r="C17578">
        <v>1</v>
      </c>
      <c r="D17578">
        <v>11726</v>
      </c>
      <c r="E17578" t="s">
        <v>9</v>
      </c>
      <c r="F17578">
        <v>40.123046875</v>
      </c>
      <c r="G17578" t="s">
        <v>10</v>
      </c>
      <c r="H17578" t="s">
        <v>11</v>
      </c>
      <c r="I17578" t="s">
        <v>24</v>
      </c>
    </row>
    <row r="17579" spans="1:9" x14ac:dyDescent="0.35">
      <c r="A17579" s="2">
        <v>45373.247916666667</v>
      </c>
      <c r="B17579" s="3">
        <v>45373</v>
      </c>
      <c r="C17579">
        <v>1</v>
      </c>
      <c r="D17579">
        <v>11726</v>
      </c>
      <c r="E17579" t="s">
        <v>9</v>
      </c>
      <c r="F17579">
        <v>39.4462890625</v>
      </c>
      <c r="G17579" t="s">
        <v>10</v>
      </c>
      <c r="H17579" t="s">
        <v>11</v>
      </c>
      <c r="I17579" t="s">
        <v>24</v>
      </c>
    </row>
    <row r="17580" spans="1:9" x14ac:dyDescent="0.35">
      <c r="A17580" s="2">
        <v>45373.248611111107</v>
      </c>
      <c r="B17580" s="3">
        <v>45373</v>
      </c>
      <c r="C17580">
        <v>1</v>
      </c>
      <c r="D17580">
        <v>11726</v>
      </c>
      <c r="E17580" t="s">
        <v>9</v>
      </c>
      <c r="F17580">
        <v>38.76513671875</v>
      </c>
      <c r="G17580" t="s">
        <v>10</v>
      </c>
      <c r="H17580" t="s">
        <v>11</v>
      </c>
      <c r="I17580" t="s">
        <v>24</v>
      </c>
    </row>
    <row r="17581" spans="1:9" x14ac:dyDescent="0.35">
      <c r="A17581" s="2">
        <v>45373.249305555553</v>
      </c>
      <c r="B17581" s="3">
        <v>45373</v>
      </c>
      <c r="C17581">
        <v>1</v>
      </c>
      <c r="D17581">
        <v>11726</v>
      </c>
      <c r="E17581" t="s">
        <v>9</v>
      </c>
      <c r="F17581">
        <v>37.49072265625</v>
      </c>
      <c r="G17581" t="s">
        <v>10</v>
      </c>
      <c r="H17581" t="s">
        <v>11</v>
      </c>
      <c r="I17581" t="s">
        <v>24</v>
      </c>
    </row>
    <row r="17582" spans="1:9" x14ac:dyDescent="0.35">
      <c r="A17582" s="2">
        <v>45373.25</v>
      </c>
      <c r="B17582" s="3">
        <v>45373</v>
      </c>
      <c r="C17582">
        <v>1</v>
      </c>
      <c r="D17582">
        <v>11726</v>
      </c>
      <c r="E17582" t="s">
        <v>9</v>
      </c>
      <c r="F17582">
        <v>37.76611328125</v>
      </c>
      <c r="G17582" t="s">
        <v>10</v>
      </c>
      <c r="H17582" t="s">
        <v>11</v>
      </c>
      <c r="I17582" t="s">
        <v>24</v>
      </c>
    </row>
    <row r="17583" spans="1:9" x14ac:dyDescent="0.35">
      <c r="A17583" s="2">
        <v>45373.250694444447</v>
      </c>
      <c r="B17583" s="3">
        <v>45373</v>
      </c>
      <c r="C17583">
        <v>1</v>
      </c>
      <c r="D17583">
        <v>11726</v>
      </c>
      <c r="E17583" t="s">
        <v>9</v>
      </c>
      <c r="F17583">
        <v>38.07080078125</v>
      </c>
      <c r="G17583" t="s">
        <v>10</v>
      </c>
      <c r="H17583" t="s">
        <v>11</v>
      </c>
      <c r="I17583" t="s">
        <v>24</v>
      </c>
    </row>
    <row r="17584" spans="1:9" x14ac:dyDescent="0.35">
      <c r="A17584" s="2">
        <v>45373.251388888893</v>
      </c>
      <c r="B17584" s="3">
        <v>45373</v>
      </c>
      <c r="C17584">
        <v>1</v>
      </c>
      <c r="D17584">
        <v>11726</v>
      </c>
      <c r="E17584" t="s">
        <v>9</v>
      </c>
      <c r="F17584">
        <v>38.31201171875</v>
      </c>
      <c r="G17584" t="s">
        <v>10</v>
      </c>
      <c r="H17584" t="s">
        <v>11</v>
      </c>
      <c r="I17584" t="s">
        <v>24</v>
      </c>
    </row>
    <row r="17585" spans="1:9" x14ac:dyDescent="0.35">
      <c r="A17585" s="2">
        <v>45373.252083333333</v>
      </c>
      <c r="B17585" s="3">
        <v>45373</v>
      </c>
      <c r="C17585">
        <v>1</v>
      </c>
      <c r="D17585">
        <v>11726</v>
      </c>
      <c r="E17585" t="s">
        <v>9</v>
      </c>
      <c r="F17585">
        <v>-2.34375E-2</v>
      </c>
      <c r="G17585" t="s">
        <v>10</v>
      </c>
      <c r="H17585" t="s">
        <v>11</v>
      </c>
      <c r="I17585" t="s">
        <v>24</v>
      </c>
    </row>
    <row r="17586" spans="1:9" x14ac:dyDescent="0.35">
      <c r="A17586" s="2">
        <v>45373.25277777778</v>
      </c>
      <c r="B17586" s="3">
        <v>45373</v>
      </c>
      <c r="C17586">
        <v>1</v>
      </c>
      <c r="D17586">
        <v>11726</v>
      </c>
      <c r="E17586" t="s">
        <v>9</v>
      </c>
      <c r="F17586">
        <v>-2.392578125E-2</v>
      </c>
      <c r="G17586" t="s">
        <v>10</v>
      </c>
      <c r="H17586" t="s">
        <v>11</v>
      </c>
      <c r="I17586" t="s">
        <v>24</v>
      </c>
    </row>
    <row r="17587" spans="1:9" x14ac:dyDescent="0.35">
      <c r="A17587" s="2">
        <v>45373.253472222219</v>
      </c>
      <c r="B17587" s="3">
        <v>45373</v>
      </c>
      <c r="C17587">
        <v>1</v>
      </c>
      <c r="D17587">
        <v>11726</v>
      </c>
      <c r="E17587" t="s">
        <v>9</v>
      </c>
      <c r="F17587">
        <v>-2.392578125E-2</v>
      </c>
      <c r="G17587" t="s">
        <v>10</v>
      </c>
      <c r="H17587" t="s">
        <v>11</v>
      </c>
      <c r="I17587" t="s">
        <v>24</v>
      </c>
    </row>
    <row r="17588" spans="1:9" x14ac:dyDescent="0.35">
      <c r="A17588" s="2">
        <v>45373.254166666673</v>
      </c>
      <c r="B17588" s="3">
        <v>45373</v>
      </c>
      <c r="C17588">
        <v>1</v>
      </c>
      <c r="D17588">
        <v>11726</v>
      </c>
      <c r="E17588" t="s">
        <v>9</v>
      </c>
      <c r="F17588">
        <v>-2.63671875E-2</v>
      </c>
      <c r="G17588" t="s">
        <v>10</v>
      </c>
      <c r="H17588" t="s">
        <v>11</v>
      </c>
      <c r="I17588" t="s">
        <v>24</v>
      </c>
    </row>
    <row r="17589" spans="1:9" x14ac:dyDescent="0.35">
      <c r="A17589" s="2">
        <v>45373.254861111112</v>
      </c>
      <c r="B17589" s="3">
        <v>45373</v>
      </c>
      <c r="C17589">
        <v>1</v>
      </c>
      <c r="D17589">
        <v>11726</v>
      </c>
      <c r="E17589" t="s">
        <v>9</v>
      </c>
      <c r="F17589">
        <v>-2.44140625E-2</v>
      </c>
      <c r="G17589" t="s">
        <v>10</v>
      </c>
      <c r="H17589" t="s">
        <v>11</v>
      </c>
      <c r="I17589" t="s">
        <v>24</v>
      </c>
    </row>
    <row r="17590" spans="1:9" x14ac:dyDescent="0.35">
      <c r="A17590" s="2">
        <v>45373.255555555559</v>
      </c>
      <c r="B17590" s="3">
        <v>45373</v>
      </c>
      <c r="C17590">
        <v>1</v>
      </c>
      <c r="D17590">
        <v>11726</v>
      </c>
      <c r="E17590" t="s">
        <v>9</v>
      </c>
      <c r="F17590">
        <v>-2.34375E-2</v>
      </c>
      <c r="G17590" t="s">
        <v>10</v>
      </c>
      <c r="H17590" t="s">
        <v>11</v>
      </c>
      <c r="I17590" t="s">
        <v>24</v>
      </c>
    </row>
    <row r="17591" spans="1:9" x14ac:dyDescent="0.35">
      <c r="A17591" s="2">
        <v>45373.256249999999</v>
      </c>
      <c r="B17591" s="3">
        <v>45373</v>
      </c>
      <c r="C17591">
        <v>1</v>
      </c>
      <c r="D17591">
        <v>11726</v>
      </c>
      <c r="E17591" t="s">
        <v>9</v>
      </c>
      <c r="F17591">
        <v>-2.44140625E-2</v>
      </c>
      <c r="G17591" t="s">
        <v>10</v>
      </c>
      <c r="H17591" t="s">
        <v>11</v>
      </c>
      <c r="I17591" t="s">
        <v>24</v>
      </c>
    </row>
    <row r="17592" spans="1:9" x14ac:dyDescent="0.35">
      <c r="A17592" s="2">
        <v>45373.256944444453</v>
      </c>
      <c r="B17592" s="3">
        <v>45373</v>
      </c>
      <c r="C17592">
        <v>1</v>
      </c>
      <c r="D17592">
        <v>11726</v>
      </c>
      <c r="E17592" t="s">
        <v>9</v>
      </c>
      <c r="F17592">
        <v>-2.34375E-2</v>
      </c>
      <c r="G17592" t="s">
        <v>10</v>
      </c>
      <c r="H17592" t="s">
        <v>11</v>
      </c>
      <c r="I17592" t="s">
        <v>24</v>
      </c>
    </row>
    <row r="17593" spans="1:9" x14ac:dyDescent="0.35">
      <c r="A17593" s="2">
        <v>45373.257638888892</v>
      </c>
      <c r="B17593" s="3">
        <v>45373</v>
      </c>
      <c r="C17593">
        <v>1</v>
      </c>
      <c r="D17593">
        <v>11726</v>
      </c>
      <c r="E17593" t="s">
        <v>9</v>
      </c>
      <c r="F17593">
        <v>-2.294921875E-2</v>
      </c>
      <c r="G17593" t="s">
        <v>10</v>
      </c>
      <c r="H17593" t="s">
        <v>11</v>
      </c>
      <c r="I17593" t="s">
        <v>24</v>
      </c>
    </row>
    <row r="17594" spans="1:9" x14ac:dyDescent="0.35">
      <c r="A17594" s="2">
        <v>45373.258333333331</v>
      </c>
      <c r="B17594" s="3">
        <v>45373</v>
      </c>
      <c r="C17594">
        <v>1</v>
      </c>
      <c r="D17594">
        <v>11726</v>
      </c>
      <c r="E17594" t="s">
        <v>9</v>
      </c>
      <c r="F17594">
        <v>-1.26708984375</v>
      </c>
      <c r="G17594" t="s">
        <v>10</v>
      </c>
      <c r="H17594" t="s">
        <v>11</v>
      </c>
      <c r="I17594" t="s">
        <v>24</v>
      </c>
    </row>
    <row r="17595" spans="1:9" x14ac:dyDescent="0.35">
      <c r="A17595" s="2">
        <v>45373.259027777778</v>
      </c>
      <c r="B17595" s="3">
        <v>45373</v>
      </c>
      <c r="C17595">
        <v>1</v>
      </c>
      <c r="D17595">
        <v>11726</v>
      </c>
      <c r="E17595" t="s">
        <v>9</v>
      </c>
      <c r="F17595">
        <v>33.87353515625</v>
      </c>
      <c r="G17595" t="s">
        <v>10</v>
      </c>
      <c r="H17595" t="s">
        <v>11</v>
      </c>
      <c r="I17595" t="s">
        <v>24</v>
      </c>
    </row>
    <row r="17596" spans="1:9" x14ac:dyDescent="0.35">
      <c r="A17596" s="2">
        <v>45373.259722222218</v>
      </c>
      <c r="B17596" s="3">
        <v>45373</v>
      </c>
      <c r="C17596">
        <v>1</v>
      </c>
      <c r="D17596">
        <v>11726</v>
      </c>
      <c r="E17596" t="s">
        <v>9</v>
      </c>
      <c r="F17596">
        <v>35.60791015625</v>
      </c>
      <c r="G17596" t="s">
        <v>10</v>
      </c>
      <c r="H17596" t="s">
        <v>11</v>
      </c>
      <c r="I17596" t="s">
        <v>24</v>
      </c>
    </row>
    <row r="17597" spans="1:9" x14ac:dyDescent="0.35">
      <c r="A17597" s="2">
        <v>45373.260416666657</v>
      </c>
      <c r="B17597" s="3">
        <v>45373</v>
      </c>
      <c r="C17597">
        <v>1</v>
      </c>
      <c r="D17597">
        <v>11726</v>
      </c>
      <c r="E17597" t="s">
        <v>9</v>
      </c>
      <c r="F17597">
        <v>35.537109375</v>
      </c>
      <c r="G17597" t="s">
        <v>10</v>
      </c>
      <c r="H17597" t="s">
        <v>11</v>
      </c>
      <c r="I17597" t="s">
        <v>24</v>
      </c>
    </row>
    <row r="17598" spans="1:9" x14ac:dyDescent="0.35">
      <c r="A17598" s="2">
        <v>45373.261111111111</v>
      </c>
      <c r="B17598" s="3">
        <v>45373</v>
      </c>
      <c r="C17598">
        <v>1</v>
      </c>
      <c r="D17598">
        <v>11726</v>
      </c>
      <c r="E17598" t="s">
        <v>9</v>
      </c>
      <c r="F17598">
        <v>35.50341796875</v>
      </c>
      <c r="G17598" t="s">
        <v>10</v>
      </c>
      <c r="H17598" t="s">
        <v>11</v>
      </c>
      <c r="I17598" t="s">
        <v>24</v>
      </c>
    </row>
    <row r="17599" spans="1:9" x14ac:dyDescent="0.35">
      <c r="A17599" s="2">
        <v>45373.261805555558</v>
      </c>
      <c r="B17599" s="3">
        <v>45373</v>
      </c>
      <c r="C17599">
        <v>1</v>
      </c>
      <c r="D17599">
        <v>11726</v>
      </c>
      <c r="E17599" t="s">
        <v>9</v>
      </c>
      <c r="F17599">
        <v>35.20849609375</v>
      </c>
      <c r="G17599" t="s">
        <v>10</v>
      </c>
      <c r="H17599" t="s">
        <v>11</v>
      </c>
      <c r="I17599" t="s">
        <v>24</v>
      </c>
    </row>
    <row r="17600" spans="1:9" x14ac:dyDescent="0.35">
      <c r="A17600" s="2">
        <v>45373.262499999997</v>
      </c>
      <c r="B17600" s="3">
        <v>45373</v>
      </c>
      <c r="C17600">
        <v>1</v>
      </c>
      <c r="D17600">
        <v>11726</v>
      </c>
      <c r="E17600" t="s">
        <v>9</v>
      </c>
      <c r="F17600">
        <v>37.77734375</v>
      </c>
      <c r="G17600" t="s">
        <v>10</v>
      </c>
      <c r="H17600" t="s">
        <v>11</v>
      </c>
      <c r="I17600" t="s">
        <v>24</v>
      </c>
    </row>
    <row r="17601" spans="1:9" x14ac:dyDescent="0.35">
      <c r="A17601" s="2">
        <v>45373.263194444437</v>
      </c>
      <c r="B17601" s="3">
        <v>45373</v>
      </c>
      <c r="C17601">
        <v>1</v>
      </c>
      <c r="D17601">
        <v>11726</v>
      </c>
      <c r="E17601" t="s">
        <v>9</v>
      </c>
      <c r="F17601">
        <v>37.2685546875</v>
      </c>
      <c r="G17601" t="s">
        <v>10</v>
      </c>
      <c r="H17601" t="s">
        <v>11</v>
      </c>
      <c r="I17601" t="s">
        <v>24</v>
      </c>
    </row>
    <row r="17602" spans="1:9" x14ac:dyDescent="0.35">
      <c r="A17602" s="2">
        <v>45373.263888888891</v>
      </c>
      <c r="B17602" s="3">
        <v>45373</v>
      </c>
      <c r="C17602">
        <v>1</v>
      </c>
      <c r="D17602">
        <v>11726</v>
      </c>
      <c r="E17602" t="s">
        <v>9</v>
      </c>
      <c r="F17602">
        <v>-2.490234375E-2</v>
      </c>
      <c r="G17602" t="s">
        <v>10</v>
      </c>
      <c r="H17602" t="s">
        <v>11</v>
      </c>
      <c r="I17602" t="s">
        <v>24</v>
      </c>
    </row>
    <row r="17603" spans="1:9" x14ac:dyDescent="0.35">
      <c r="A17603" s="2">
        <v>45373.26458333333</v>
      </c>
      <c r="B17603" s="3">
        <v>45373</v>
      </c>
      <c r="C17603">
        <v>1</v>
      </c>
      <c r="D17603">
        <v>11726</v>
      </c>
      <c r="E17603" t="s">
        <v>9</v>
      </c>
      <c r="F17603">
        <v>-2.392578125E-2</v>
      </c>
      <c r="G17603" t="s">
        <v>10</v>
      </c>
      <c r="H17603" t="s">
        <v>11</v>
      </c>
      <c r="I17603" t="s">
        <v>24</v>
      </c>
    </row>
    <row r="17604" spans="1:9" x14ac:dyDescent="0.35">
      <c r="A17604" s="2">
        <v>45373.265277777777</v>
      </c>
      <c r="B17604" s="3">
        <v>45373</v>
      </c>
      <c r="C17604">
        <v>1</v>
      </c>
      <c r="D17604">
        <v>11726</v>
      </c>
      <c r="E17604" t="s">
        <v>9</v>
      </c>
      <c r="F17604">
        <v>-2.294921875E-2</v>
      </c>
      <c r="G17604" t="s">
        <v>10</v>
      </c>
      <c r="H17604" t="s">
        <v>11</v>
      </c>
      <c r="I17604" t="s">
        <v>24</v>
      </c>
    </row>
    <row r="17605" spans="1:9" x14ac:dyDescent="0.35">
      <c r="A17605" s="2">
        <v>45373.265972222223</v>
      </c>
      <c r="B17605" s="3">
        <v>45373</v>
      </c>
      <c r="C17605">
        <v>1</v>
      </c>
      <c r="D17605">
        <v>11726</v>
      </c>
      <c r="E17605" t="s">
        <v>9</v>
      </c>
      <c r="F17605">
        <v>-2.294921875E-2</v>
      </c>
      <c r="G17605" t="s">
        <v>10</v>
      </c>
      <c r="H17605" t="s">
        <v>11</v>
      </c>
      <c r="I17605" t="s">
        <v>24</v>
      </c>
    </row>
    <row r="17606" spans="1:9" x14ac:dyDescent="0.35">
      <c r="A17606" s="2">
        <v>45373.26666666667</v>
      </c>
      <c r="B17606" s="3">
        <v>45373</v>
      </c>
      <c r="C17606">
        <v>1</v>
      </c>
      <c r="D17606">
        <v>11726</v>
      </c>
      <c r="E17606" t="s">
        <v>9</v>
      </c>
      <c r="F17606">
        <v>-2.34375E-2</v>
      </c>
      <c r="G17606" t="s">
        <v>10</v>
      </c>
      <c r="H17606" t="s">
        <v>11</v>
      </c>
      <c r="I17606" t="s">
        <v>24</v>
      </c>
    </row>
    <row r="17607" spans="1:9" x14ac:dyDescent="0.35">
      <c r="A17607" s="2">
        <v>45373.267361111109</v>
      </c>
      <c r="B17607" s="3">
        <v>45373</v>
      </c>
      <c r="C17607">
        <v>1</v>
      </c>
      <c r="D17607">
        <v>11726</v>
      </c>
      <c r="E17607" t="s">
        <v>9</v>
      </c>
      <c r="F17607">
        <v>-2.44140625E-2</v>
      </c>
      <c r="G17607" t="s">
        <v>10</v>
      </c>
      <c r="H17607" t="s">
        <v>11</v>
      </c>
      <c r="I17607" t="s">
        <v>24</v>
      </c>
    </row>
    <row r="17608" spans="1:9" x14ac:dyDescent="0.35">
      <c r="A17608" s="2">
        <v>45373.268055555563</v>
      </c>
      <c r="B17608" s="3">
        <v>45373</v>
      </c>
      <c r="C17608">
        <v>1</v>
      </c>
      <c r="D17608">
        <v>11726</v>
      </c>
      <c r="E17608" t="s">
        <v>9</v>
      </c>
      <c r="F17608">
        <v>-2.34375E-2</v>
      </c>
      <c r="G17608" t="s">
        <v>10</v>
      </c>
      <c r="H17608" t="s">
        <v>11</v>
      </c>
      <c r="I17608" t="s">
        <v>24</v>
      </c>
    </row>
    <row r="17609" spans="1:9" x14ac:dyDescent="0.35">
      <c r="A17609" s="2">
        <v>45373.268750000003</v>
      </c>
      <c r="B17609" s="3">
        <v>45373</v>
      </c>
      <c r="C17609">
        <v>1</v>
      </c>
      <c r="D17609">
        <v>11726</v>
      </c>
      <c r="E17609" t="s">
        <v>9</v>
      </c>
      <c r="F17609">
        <v>-2.44140625E-2</v>
      </c>
      <c r="G17609" t="s">
        <v>10</v>
      </c>
      <c r="H17609" t="s">
        <v>11</v>
      </c>
      <c r="I17609" t="s">
        <v>24</v>
      </c>
    </row>
    <row r="17610" spans="1:9" x14ac:dyDescent="0.35">
      <c r="A17610" s="2">
        <v>45373.269444444442</v>
      </c>
      <c r="B17610" s="3">
        <v>45373</v>
      </c>
      <c r="C17610">
        <v>1</v>
      </c>
      <c r="D17610">
        <v>11726</v>
      </c>
      <c r="E17610" t="s">
        <v>9</v>
      </c>
      <c r="F17610">
        <v>-2.587890625E-2</v>
      </c>
      <c r="G17610" t="s">
        <v>10</v>
      </c>
      <c r="H17610" t="s">
        <v>11</v>
      </c>
      <c r="I17610" t="s">
        <v>24</v>
      </c>
    </row>
    <row r="17611" spans="1:9" x14ac:dyDescent="0.35">
      <c r="A17611" s="2">
        <v>45373.270138888889</v>
      </c>
      <c r="B17611" s="3">
        <v>45373</v>
      </c>
      <c r="C17611">
        <v>1</v>
      </c>
      <c r="D17611">
        <v>11726</v>
      </c>
      <c r="E17611" t="s">
        <v>9</v>
      </c>
      <c r="F17611">
        <v>-2.197265625E-2</v>
      </c>
      <c r="G17611" t="s">
        <v>10</v>
      </c>
      <c r="H17611" t="s">
        <v>11</v>
      </c>
      <c r="I17611" t="s">
        <v>24</v>
      </c>
    </row>
    <row r="17612" spans="1:9" x14ac:dyDescent="0.35">
      <c r="A17612" s="2">
        <v>45373.270833333343</v>
      </c>
      <c r="B17612" s="3">
        <v>45373</v>
      </c>
      <c r="C17612">
        <v>1</v>
      </c>
      <c r="D17612">
        <v>11726</v>
      </c>
      <c r="E17612" t="s">
        <v>9</v>
      </c>
      <c r="F17612">
        <v>-2.392578125E-2</v>
      </c>
      <c r="G17612" t="s">
        <v>10</v>
      </c>
      <c r="H17612" t="s">
        <v>11</v>
      </c>
      <c r="I17612" t="s">
        <v>24</v>
      </c>
    </row>
    <row r="17613" spans="1:9" x14ac:dyDescent="0.35">
      <c r="A17613" s="2">
        <v>45373.271527777782</v>
      </c>
      <c r="B17613" s="3">
        <v>45373</v>
      </c>
      <c r="C17613">
        <v>1</v>
      </c>
      <c r="D17613">
        <v>11726</v>
      </c>
      <c r="E17613" t="s">
        <v>9</v>
      </c>
      <c r="F17613">
        <v>45.43505859375</v>
      </c>
      <c r="G17613" t="s">
        <v>10</v>
      </c>
      <c r="H17613" t="s">
        <v>11</v>
      </c>
      <c r="I17613" t="s">
        <v>24</v>
      </c>
    </row>
    <row r="17614" spans="1:9" x14ac:dyDescent="0.35">
      <c r="A17614" s="2">
        <v>45373.272222222222</v>
      </c>
      <c r="B17614" s="3">
        <v>45373</v>
      </c>
      <c r="C17614">
        <v>1</v>
      </c>
      <c r="D17614">
        <v>11726</v>
      </c>
      <c r="E17614" t="s">
        <v>9</v>
      </c>
      <c r="F17614">
        <v>38.5908203125</v>
      </c>
      <c r="G17614" t="s">
        <v>10</v>
      </c>
      <c r="H17614" t="s">
        <v>11</v>
      </c>
      <c r="I17614" t="s">
        <v>24</v>
      </c>
    </row>
    <row r="17615" spans="1:9" x14ac:dyDescent="0.35">
      <c r="A17615" s="2">
        <v>45373.272916666669</v>
      </c>
      <c r="B17615" s="3">
        <v>45373</v>
      </c>
      <c r="C17615">
        <v>1</v>
      </c>
      <c r="D17615">
        <v>11726</v>
      </c>
      <c r="E17615" t="s">
        <v>9</v>
      </c>
      <c r="F17615">
        <v>38.56103515625</v>
      </c>
      <c r="G17615" t="s">
        <v>10</v>
      </c>
      <c r="H17615" t="s">
        <v>11</v>
      </c>
      <c r="I17615" t="s">
        <v>24</v>
      </c>
    </row>
    <row r="17616" spans="1:9" x14ac:dyDescent="0.35">
      <c r="A17616" s="2">
        <v>45373.273611111108</v>
      </c>
      <c r="B17616" s="3">
        <v>45373</v>
      </c>
      <c r="C17616">
        <v>1</v>
      </c>
      <c r="D17616">
        <v>11726</v>
      </c>
      <c r="E17616" t="s">
        <v>9</v>
      </c>
      <c r="F17616">
        <v>38.42333984375</v>
      </c>
      <c r="G17616" t="s">
        <v>10</v>
      </c>
      <c r="H17616" t="s">
        <v>11</v>
      </c>
      <c r="I17616" t="s">
        <v>24</v>
      </c>
    </row>
    <row r="17617" spans="1:9" x14ac:dyDescent="0.35">
      <c r="A17617" s="2">
        <v>45373.274305555547</v>
      </c>
      <c r="B17617" s="3">
        <v>45373</v>
      </c>
      <c r="C17617">
        <v>1</v>
      </c>
      <c r="D17617">
        <v>11726</v>
      </c>
      <c r="E17617" t="s">
        <v>9</v>
      </c>
      <c r="F17617">
        <v>37.39208984375</v>
      </c>
      <c r="G17617" t="s">
        <v>10</v>
      </c>
      <c r="H17617" t="s">
        <v>11</v>
      </c>
      <c r="I17617" t="s">
        <v>24</v>
      </c>
    </row>
    <row r="17618" spans="1:9" x14ac:dyDescent="0.35">
      <c r="A17618" s="2">
        <v>45373.275000000001</v>
      </c>
      <c r="B17618" s="3">
        <v>45373</v>
      </c>
      <c r="C17618">
        <v>1</v>
      </c>
      <c r="D17618">
        <v>11726</v>
      </c>
      <c r="E17618" t="s">
        <v>9</v>
      </c>
      <c r="F17618">
        <v>37.74267578125</v>
      </c>
      <c r="G17618" t="s">
        <v>10</v>
      </c>
      <c r="H17618" t="s">
        <v>11</v>
      </c>
      <c r="I17618" t="s">
        <v>24</v>
      </c>
    </row>
    <row r="17619" spans="1:9" x14ac:dyDescent="0.35">
      <c r="A17619" s="2">
        <v>45373.275694444441</v>
      </c>
      <c r="B17619" s="3">
        <v>45373</v>
      </c>
      <c r="C17619">
        <v>1</v>
      </c>
      <c r="D17619">
        <v>11726</v>
      </c>
      <c r="E17619" t="s">
        <v>9</v>
      </c>
      <c r="F17619">
        <v>37.19970703125</v>
      </c>
      <c r="G17619" t="s">
        <v>10</v>
      </c>
      <c r="H17619" t="s">
        <v>11</v>
      </c>
      <c r="I17619" t="s">
        <v>24</v>
      </c>
    </row>
    <row r="17620" spans="1:9" x14ac:dyDescent="0.35">
      <c r="A17620" s="2">
        <v>45373.276388888888</v>
      </c>
      <c r="B17620" s="3">
        <v>45373</v>
      </c>
      <c r="C17620">
        <v>1</v>
      </c>
      <c r="D17620">
        <v>11726</v>
      </c>
      <c r="E17620" t="s">
        <v>9</v>
      </c>
      <c r="F17620">
        <v>35.798828125</v>
      </c>
      <c r="G17620" t="s">
        <v>10</v>
      </c>
      <c r="H17620" t="s">
        <v>11</v>
      </c>
      <c r="I17620" t="s">
        <v>24</v>
      </c>
    </row>
    <row r="17621" spans="1:9" x14ac:dyDescent="0.35">
      <c r="A17621" s="2">
        <v>45373.277083333327</v>
      </c>
      <c r="B17621" s="3">
        <v>45373</v>
      </c>
      <c r="C17621">
        <v>1</v>
      </c>
      <c r="D17621">
        <v>11726</v>
      </c>
      <c r="E17621" t="s">
        <v>9</v>
      </c>
      <c r="F17621">
        <v>36.12353515625</v>
      </c>
      <c r="G17621" t="s">
        <v>10</v>
      </c>
      <c r="H17621" t="s">
        <v>11</v>
      </c>
      <c r="I17621" t="s">
        <v>24</v>
      </c>
    </row>
    <row r="17622" spans="1:9" x14ac:dyDescent="0.35">
      <c r="A17622" s="2">
        <v>45373.277777777781</v>
      </c>
      <c r="B17622" s="3">
        <v>45373</v>
      </c>
      <c r="C17622">
        <v>1</v>
      </c>
      <c r="D17622">
        <v>11726</v>
      </c>
      <c r="E17622" t="s">
        <v>9</v>
      </c>
      <c r="F17622">
        <v>-2.197265625E-2</v>
      </c>
      <c r="G17622" t="s">
        <v>10</v>
      </c>
      <c r="H17622" t="s">
        <v>11</v>
      </c>
      <c r="I17622" t="s">
        <v>24</v>
      </c>
    </row>
    <row r="17623" spans="1:9" x14ac:dyDescent="0.35">
      <c r="A17623" s="2">
        <v>45373.27847222222</v>
      </c>
      <c r="B17623" s="3">
        <v>45373</v>
      </c>
      <c r="C17623">
        <v>1</v>
      </c>
      <c r="D17623">
        <v>11726</v>
      </c>
      <c r="E17623" t="s">
        <v>9</v>
      </c>
      <c r="F17623">
        <v>-2.392578125E-2</v>
      </c>
      <c r="G17623" t="s">
        <v>10</v>
      </c>
      <c r="H17623" t="s">
        <v>11</v>
      </c>
      <c r="I17623" t="s">
        <v>24</v>
      </c>
    </row>
    <row r="17624" spans="1:9" x14ac:dyDescent="0.35">
      <c r="A17624" s="2">
        <v>45373.279166666667</v>
      </c>
      <c r="B17624" s="3">
        <v>45373</v>
      </c>
      <c r="C17624">
        <v>1</v>
      </c>
      <c r="D17624">
        <v>11726</v>
      </c>
      <c r="E17624" t="s">
        <v>9</v>
      </c>
      <c r="F17624">
        <v>-2.392578125E-2</v>
      </c>
      <c r="G17624" t="s">
        <v>10</v>
      </c>
      <c r="H17624" t="s">
        <v>11</v>
      </c>
      <c r="I17624" t="s">
        <v>24</v>
      </c>
    </row>
    <row r="17625" spans="1:9" x14ac:dyDescent="0.35">
      <c r="A17625" s="2">
        <v>45373.279861111107</v>
      </c>
      <c r="B17625" s="3">
        <v>45373</v>
      </c>
      <c r="C17625">
        <v>1</v>
      </c>
      <c r="D17625">
        <v>11726</v>
      </c>
      <c r="E17625" t="s">
        <v>9</v>
      </c>
      <c r="F17625">
        <v>-2.392578125E-2</v>
      </c>
      <c r="G17625" t="s">
        <v>10</v>
      </c>
      <c r="H17625" t="s">
        <v>11</v>
      </c>
      <c r="I17625" t="s">
        <v>24</v>
      </c>
    </row>
    <row r="17626" spans="1:9" x14ac:dyDescent="0.35">
      <c r="A17626" s="2">
        <v>45373.280555555553</v>
      </c>
      <c r="B17626" s="3">
        <v>45373</v>
      </c>
      <c r="C17626">
        <v>1</v>
      </c>
      <c r="D17626">
        <v>11726</v>
      </c>
      <c r="E17626" t="s">
        <v>9</v>
      </c>
      <c r="F17626">
        <v>-2.34375E-2</v>
      </c>
      <c r="G17626" t="s">
        <v>10</v>
      </c>
      <c r="H17626" t="s">
        <v>11</v>
      </c>
      <c r="I17626" t="s">
        <v>24</v>
      </c>
    </row>
    <row r="17627" spans="1:9" x14ac:dyDescent="0.35">
      <c r="A17627" s="2">
        <v>45373.28125</v>
      </c>
      <c r="B17627" s="3">
        <v>45373</v>
      </c>
      <c r="C17627">
        <v>1</v>
      </c>
      <c r="D17627">
        <v>11726</v>
      </c>
      <c r="E17627" t="s">
        <v>9</v>
      </c>
      <c r="F17627">
        <v>-2.34375E-2</v>
      </c>
      <c r="G17627" t="s">
        <v>10</v>
      </c>
      <c r="H17627" t="s">
        <v>11</v>
      </c>
      <c r="I17627" t="s">
        <v>24</v>
      </c>
    </row>
    <row r="17628" spans="1:9" x14ac:dyDescent="0.35">
      <c r="A17628" s="2">
        <v>45373.281944444447</v>
      </c>
      <c r="B17628" s="3">
        <v>45373</v>
      </c>
      <c r="C17628">
        <v>1</v>
      </c>
      <c r="D17628">
        <v>11726</v>
      </c>
      <c r="E17628" t="s">
        <v>9</v>
      </c>
      <c r="F17628">
        <v>-2.44140625E-2</v>
      </c>
      <c r="G17628" t="s">
        <v>10</v>
      </c>
      <c r="H17628" t="s">
        <v>11</v>
      </c>
      <c r="I17628" t="s">
        <v>24</v>
      </c>
    </row>
    <row r="17629" spans="1:9" x14ac:dyDescent="0.35">
      <c r="A17629" s="2">
        <v>45373.282638888893</v>
      </c>
      <c r="B17629" s="3">
        <v>45373</v>
      </c>
      <c r="C17629">
        <v>1</v>
      </c>
      <c r="D17629">
        <v>11726</v>
      </c>
      <c r="E17629" t="s">
        <v>9</v>
      </c>
      <c r="F17629">
        <v>-2.34375E-2</v>
      </c>
      <c r="G17629" t="s">
        <v>10</v>
      </c>
      <c r="H17629" t="s">
        <v>11</v>
      </c>
      <c r="I17629" t="s">
        <v>24</v>
      </c>
    </row>
    <row r="17630" spans="1:9" x14ac:dyDescent="0.35">
      <c r="A17630" s="2">
        <v>45373.283333333333</v>
      </c>
      <c r="B17630" s="3">
        <v>45373</v>
      </c>
      <c r="C17630">
        <v>1</v>
      </c>
      <c r="D17630">
        <v>11726</v>
      </c>
      <c r="E17630" t="s">
        <v>9</v>
      </c>
      <c r="F17630">
        <v>-2.44140625E-2</v>
      </c>
      <c r="G17630" t="s">
        <v>10</v>
      </c>
      <c r="H17630" t="s">
        <v>11</v>
      </c>
      <c r="I17630" t="s">
        <v>24</v>
      </c>
    </row>
    <row r="17631" spans="1:9" x14ac:dyDescent="0.35">
      <c r="A17631" s="2">
        <v>45373.28402777778</v>
      </c>
      <c r="B17631" s="3">
        <v>45373</v>
      </c>
      <c r="C17631">
        <v>1</v>
      </c>
      <c r="D17631">
        <v>11726</v>
      </c>
      <c r="E17631" t="s">
        <v>9</v>
      </c>
      <c r="F17631">
        <v>-2.44140625E-2</v>
      </c>
      <c r="G17631" t="s">
        <v>10</v>
      </c>
      <c r="H17631" t="s">
        <v>11</v>
      </c>
      <c r="I17631" t="s">
        <v>24</v>
      </c>
    </row>
    <row r="17632" spans="1:9" x14ac:dyDescent="0.35">
      <c r="A17632" s="2">
        <v>45373.284722222219</v>
      </c>
      <c r="B17632" s="3">
        <v>45373</v>
      </c>
      <c r="C17632">
        <v>1</v>
      </c>
      <c r="D17632">
        <v>11726</v>
      </c>
      <c r="E17632" t="s">
        <v>9</v>
      </c>
      <c r="F17632">
        <v>-2.34375E-2</v>
      </c>
      <c r="G17632" t="s">
        <v>10</v>
      </c>
      <c r="H17632" t="s">
        <v>11</v>
      </c>
      <c r="I17632" t="s">
        <v>24</v>
      </c>
    </row>
    <row r="17633" spans="1:9" x14ac:dyDescent="0.35">
      <c r="A17633" s="2">
        <v>45373.285416666673</v>
      </c>
      <c r="B17633" s="3">
        <v>45373</v>
      </c>
      <c r="C17633">
        <v>1</v>
      </c>
      <c r="D17633">
        <v>11726</v>
      </c>
      <c r="E17633" t="s">
        <v>9</v>
      </c>
      <c r="F17633">
        <v>63.3564453125</v>
      </c>
      <c r="G17633" t="s">
        <v>10</v>
      </c>
      <c r="H17633" t="s">
        <v>11</v>
      </c>
      <c r="I17633" t="s">
        <v>24</v>
      </c>
    </row>
    <row r="17634" spans="1:9" x14ac:dyDescent="0.35">
      <c r="A17634" s="2">
        <v>45373.286111111112</v>
      </c>
      <c r="B17634" s="3">
        <v>45373</v>
      </c>
      <c r="C17634">
        <v>1</v>
      </c>
      <c r="D17634">
        <v>11726</v>
      </c>
      <c r="E17634" t="s">
        <v>9</v>
      </c>
      <c r="F17634">
        <v>39.48779296875</v>
      </c>
      <c r="G17634" t="s">
        <v>10</v>
      </c>
      <c r="H17634" t="s">
        <v>11</v>
      </c>
      <c r="I17634" t="s">
        <v>24</v>
      </c>
    </row>
    <row r="17635" spans="1:9" x14ac:dyDescent="0.35">
      <c r="A17635" s="2">
        <v>45373.286805555559</v>
      </c>
      <c r="B17635" s="3">
        <v>45373</v>
      </c>
      <c r="C17635">
        <v>1</v>
      </c>
      <c r="D17635">
        <v>11726</v>
      </c>
      <c r="E17635" t="s">
        <v>9</v>
      </c>
      <c r="F17635">
        <v>38.814453125</v>
      </c>
      <c r="G17635" t="s">
        <v>10</v>
      </c>
      <c r="H17635" t="s">
        <v>11</v>
      </c>
      <c r="I17635" t="s">
        <v>24</v>
      </c>
    </row>
    <row r="17636" spans="1:9" x14ac:dyDescent="0.35">
      <c r="A17636" s="2">
        <v>45373.287499999999</v>
      </c>
      <c r="B17636" s="3">
        <v>45373</v>
      </c>
      <c r="C17636">
        <v>1</v>
      </c>
      <c r="D17636">
        <v>11726</v>
      </c>
      <c r="E17636" t="s">
        <v>9</v>
      </c>
      <c r="F17636">
        <v>38.54638671875</v>
      </c>
      <c r="G17636" t="s">
        <v>10</v>
      </c>
      <c r="H17636" t="s">
        <v>11</v>
      </c>
      <c r="I17636" t="s">
        <v>24</v>
      </c>
    </row>
    <row r="17637" spans="1:9" x14ac:dyDescent="0.35">
      <c r="A17637" s="2">
        <v>45373.288194444453</v>
      </c>
      <c r="B17637" s="3">
        <v>45373</v>
      </c>
      <c r="C17637">
        <v>1</v>
      </c>
      <c r="D17637">
        <v>11726</v>
      </c>
      <c r="E17637" t="s">
        <v>9</v>
      </c>
      <c r="F17637">
        <v>37.7333984375</v>
      </c>
      <c r="G17637" t="s">
        <v>10</v>
      </c>
      <c r="H17637" t="s">
        <v>11</v>
      </c>
      <c r="I17637" t="s">
        <v>24</v>
      </c>
    </row>
    <row r="17638" spans="1:9" x14ac:dyDescent="0.35">
      <c r="A17638" s="2">
        <v>45373.288888888892</v>
      </c>
      <c r="B17638" s="3">
        <v>45373</v>
      </c>
      <c r="C17638">
        <v>1</v>
      </c>
      <c r="D17638">
        <v>11726</v>
      </c>
      <c r="E17638" t="s">
        <v>9</v>
      </c>
      <c r="F17638">
        <v>37.44384765625</v>
      </c>
      <c r="G17638" t="s">
        <v>10</v>
      </c>
      <c r="H17638" t="s">
        <v>11</v>
      </c>
      <c r="I17638" t="s">
        <v>24</v>
      </c>
    </row>
    <row r="17639" spans="1:9" x14ac:dyDescent="0.35">
      <c r="A17639" s="2">
        <v>45373.289583333331</v>
      </c>
      <c r="B17639" s="3">
        <v>45373</v>
      </c>
      <c r="C17639">
        <v>1</v>
      </c>
      <c r="D17639">
        <v>11726</v>
      </c>
      <c r="E17639" t="s">
        <v>9</v>
      </c>
      <c r="F17639">
        <v>37.7373046875</v>
      </c>
      <c r="G17639" t="s">
        <v>10</v>
      </c>
      <c r="H17639" t="s">
        <v>11</v>
      </c>
      <c r="I17639" t="s">
        <v>24</v>
      </c>
    </row>
    <row r="17640" spans="1:9" x14ac:dyDescent="0.35">
      <c r="A17640" s="2">
        <v>45373.290277777778</v>
      </c>
      <c r="B17640" s="3">
        <v>45373</v>
      </c>
      <c r="C17640">
        <v>1</v>
      </c>
      <c r="D17640">
        <v>11726</v>
      </c>
      <c r="E17640" t="s">
        <v>9</v>
      </c>
      <c r="F17640">
        <v>-2.34375E-2</v>
      </c>
      <c r="G17640" t="s">
        <v>10</v>
      </c>
      <c r="H17640" t="s">
        <v>11</v>
      </c>
      <c r="I17640" t="s">
        <v>24</v>
      </c>
    </row>
    <row r="17641" spans="1:9" x14ac:dyDescent="0.35">
      <c r="A17641" s="2">
        <v>45373.290972222218</v>
      </c>
      <c r="B17641" s="3">
        <v>45373</v>
      </c>
      <c r="C17641">
        <v>1</v>
      </c>
      <c r="D17641">
        <v>11726</v>
      </c>
      <c r="E17641" t="s">
        <v>9</v>
      </c>
      <c r="F17641">
        <v>-2.392578125E-2</v>
      </c>
      <c r="G17641" t="s">
        <v>10</v>
      </c>
      <c r="H17641" t="s">
        <v>11</v>
      </c>
      <c r="I17641" t="s">
        <v>24</v>
      </c>
    </row>
    <row r="17642" spans="1:9" x14ac:dyDescent="0.35">
      <c r="A17642" s="2">
        <v>45373.291666666657</v>
      </c>
      <c r="B17642" s="3">
        <v>45373</v>
      </c>
      <c r="C17642">
        <v>1</v>
      </c>
      <c r="D17642">
        <v>11726</v>
      </c>
      <c r="E17642" t="s">
        <v>9</v>
      </c>
      <c r="F17642">
        <v>-2.392578125E-2</v>
      </c>
      <c r="G17642" t="s">
        <v>10</v>
      </c>
      <c r="H17642" t="s">
        <v>11</v>
      </c>
      <c r="I17642" t="s">
        <v>24</v>
      </c>
    </row>
    <row r="17643" spans="1:9" x14ac:dyDescent="0.35">
      <c r="A17643" s="2">
        <v>45373.292361111111</v>
      </c>
      <c r="B17643" s="3">
        <v>45373</v>
      </c>
      <c r="C17643">
        <v>1</v>
      </c>
      <c r="D17643">
        <v>11726</v>
      </c>
      <c r="E17643" t="s">
        <v>9</v>
      </c>
      <c r="F17643">
        <v>-2.44140625E-2</v>
      </c>
      <c r="G17643" t="s">
        <v>10</v>
      </c>
      <c r="H17643" t="s">
        <v>11</v>
      </c>
      <c r="I17643" t="s">
        <v>24</v>
      </c>
    </row>
    <row r="17644" spans="1:9" x14ac:dyDescent="0.35">
      <c r="A17644" s="2">
        <v>45373.293055555558</v>
      </c>
      <c r="B17644" s="3">
        <v>45373</v>
      </c>
      <c r="C17644">
        <v>1</v>
      </c>
      <c r="D17644">
        <v>11726</v>
      </c>
      <c r="E17644" t="s">
        <v>9</v>
      </c>
      <c r="F17644">
        <v>-2.34375E-2</v>
      </c>
      <c r="G17644" t="s">
        <v>10</v>
      </c>
      <c r="H17644" t="s">
        <v>11</v>
      </c>
      <c r="I17644" t="s">
        <v>24</v>
      </c>
    </row>
    <row r="17645" spans="1:9" x14ac:dyDescent="0.35">
      <c r="A17645" s="2">
        <v>45373.293749999997</v>
      </c>
      <c r="B17645" s="3">
        <v>45373</v>
      </c>
      <c r="C17645">
        <v>1</v>
      </c>
      <c r="D17645">
        <v>11726</v>
      </c>
      <c r="E17645" t="s">
        <v>9</v>
      </c>
      <c r="F17645">
        <v>-2.34375E-2</v>
      </c>
      <c r="G17645" t="s">
        <v>10</v>
      </c>
      <c r="H17645" t="s">
        <v>11</v>
      </c>
      <c r="I17645" t="s">
        <v>24</v>
      </c>
    </row>
    <row r="17646" spans="1:9" x14ac:dyDescent="0.35">
      <c r="A17646" s="2">
        <v>45373.294444444437</v>
      </c>
      <c r="B17646" s="3">
        <v>45373</v>
      </c>
      <c r="C17646">
        <v>1</v>
      </c>
      <c r="D17646">
        <v>11726</v>
      </c>
      <c r="E17646" t="s">
        <v>9</v>
      </c>
      <c r="F17646">
        <v>-2.294921875E-2</v>
      </c>
      <c r="G17646" t="s">
        <v>10</v>
      </c>
      <c r="H17646" t="s">
        <v>11</v>
      </c>
      <c r="I17646" t="s">
        <v>24</v>
      </c>
    </row>
    <row r="17647" spans="1:9" x14ac:dyDescent="0.35">
      <c r="A17647" s="2">
        <v>45373.295138888891</v>
      </c>
      <c r="B17647" s="3">
        <v>45373</v>
      </c>
      <c r="C17647">
        <v>1</v>
      </c>
      <c r="D17647">
        <v>11726</v>
      </c>
      <c r="E17647" t="s">
        <v>9</v>
      </c>
      <c r="F17647">
        <v>44.00146484375</v>
      </c>
      <c r="G17647" t="s">
        <v>10</v>
      </c>
      <c r="H17647" t="s">
        <v>11</v>
      </c>
      <c r="I17647" t="s">
        <v>24</v>
      </c>
    </row>
    <row r="17648" spans="1:9" x14ac:dyDescent="0.35">
      <c r="A17648" s="2">
        <v>45373.29583333333</v>
      </c>
      <c r="B17648" s="3">
        <v>45373</v>
      </c>
      <c r="C17648">
        <v>1</v>
      </c>
      <c r="D17648">
        <v>11726</v>
      </c>
      <c r="E17648" t="s">
        <v>9</v>
      </c>
      <c r="F17648">
        <v>37.95263671875</v>
      </c>
      <c r="G17648" t="s">
        <v>10</v>
      </c>
      <c r="H17648" t="s">
        <v>11</v>
      </c>
      <c r="I17648" t="s">
        <v>24</v>
      </c>
    </row>
    <row r="17649" spans="1:9" x14ac:dyDescent="0.35">
      <c r="A17649" s="2">
        <v>45373.296527777777</v>
      </c>
      <c r="B17649" s="3">
        <v>45373</v>
      </c>
      <c r="C17649">
        <v>1</v>
      </c>
      <c r="D17649">
        <v>11726</v>
      </c>
      <c r="E17649" t="s">
        <v>9</v>
      </c>
      <c r="F17649">
        <v>37.89794921875</v>
      </c>
      <c r="G17649" t="s">
        <v>10</v>
      </c>
      <c r="H17649" t="s">
        <v>11</v>
      </c>
      <c r="I17649" t="s">
        <v>24</v>
      </c>
    </row>
    <row r="17650" spans="1:9" x14ac:dyDescent="0.35">
      <c r="A17650" s="2">
        <v>45373.297222222223</v>
      </c>
      <c r="B17650" s="3">
        <v>45373</v>
      </c>
      <c r="C17650">
        <v>1</v>
      </c>
      <c r="D17650">
        <v>11726</v>
      </c>
      <c r="E17650" t="s">
        <v>9</v>
      </c>
      <c r="F17650">
        <v>37.99755859375</v>
      </c>
      <c r="G17650" t="s">
        <v>10</v>
      </c>
      <c r="H17650" t="s">
        <v>11</v>
      </c>
      <c r="I17650" t="s">
        <v>24</v>
      </c>
    </row>
    <row r="17651" spans="1:9" x14ac:dyDescent="0.35">
      <c r="A17651" s="2">
        <v>45373.29791666667</v>
      </c>
      <c r="B17651" s="3">
        <v>45373</v>
      </c>
      <c r="C17651">
        <v>1</v>
      </c>
      <c r="D17651">
        <v>11726</v>
      </c>
      <c r="E17651" t="s">
        <v>9</v>
      </c>
      <c r="F17651">
        <v>37.3828125</v>
      </c>
      <c r="G17651" t="s">
        <v>10</v>
      </c>
      <c r="H17651" t="s">
        <v>11</v>
      </c>
      <c r="I17651" t="s">
        <v>24</v>
      </c>
    </row>
    <row r="17652" spans="1:9" x14ac:dyDescent="0.35">
      <c r="A17652" s="2">
        <v>45373.298611111109</v>
      </c>
      <c r="B17652" s="3">
        <v>45373</v>
      </c>
      <c r="C17652">
        <v>1</v>
      </c>
      <c r="D17652">
        <v>11726</v>
      </c>
      <c r="E17652" t="s">
        <v>9</v>
      </c>
      <c r="F17652">
        <v>38.33251953125</v>
      </c>
      <c r="G17652" t="s">
        <v>10</v>
      </c>
      <c r="H17652" t="s">
        <v>11</v>
      </c>
      <c r="I17652" t="s">
        <v>24</v>
      </c>
    </row>
    <row r="17653" spans="1:9" x14ac:dyDescent="0.35">
      <c r="A17653" s="2">
        <v>45373.299305555563</v>
      </c>
      <c r="B17653" s="3">
        <v>45373</v>
      </c>
      <c r="C17653">
        <v>1</v>
      </c>
      <c r="D17653">
        <v>11726</v>
      </c>
      <c r="E17653" t="s">
        <v>9</v>
      </c>
      <c r="F17653">
        <v>37.96142578125</v>
      </c>
      <c r="G17653" t="s">
        <v>10</v>
      </c>
      <c r="H17653" t="s">
        <v>11</v>
      </c>
      <c r="I17653" t="s">
        <v>24</v>
      </c>
    </row>
    <row r="17654" spans="1:9" x14ac:dyDescent="0.35">
      <c r="A17654" s="2">
        <v>45373.3</v>
      </c>
      <c r="B17654" s="3">
        <v>45373</v>
      </c>
      <c r="C17654">
        <v>1</v>
      </c>
      <c r="D17654">
        <v>11726</v>
      </c>
      <c r="E17654" t="s">
        <v>9</v>
      </c>
      <c r="F17654">
        <v>38.53271484375</v>
      </c>
      <c r="G17654" t="s">
        <v>10</v>
      </c>
      <c r="H17654" t="s">
        <v>11</v>
      </c>
      <c r="I17654" t="s">
        <v>24</v>
      </c>
    </row>
    <row r="17655" spans="1:9" x14ac:dyDescent="0.35">
      <c r="A17655" s="2">
        <v>45373.300694444442</v>
      </c>
      <c r="B17655" s="3">
        <v>45373</v>
      </c>
      <c r="C17655">
        <v>1</v>
      </c>
      <c r="D17655">
        <v>11726</v>
      </c>
      <c r="E17655" t="s">
        <v>9</v>
      </c>
      <c r="F17655">
        <v>-2.392578125E-2</v>
      </c>
      <c r="G17655" t="s">
        <v>10</v>
      </c>
      <c r="H17655" t="s">
        <v>11</v>
      </c>
      <c r="I17655" t="s">
        <v>24</v>
      </c>
    </row>
    <row r="17656" spans="1:9" x14ac:dyDescent="0.35">
      <c r="A17656" s="2">
        <v>45373.301388888889</v>
      </c>
      <c r="B17656" s="3">
        <v>45373</v>
      </c>
      <c r="C17656">
        <v>1</v>
      </c>
      <c r="D17656">
        <v>11726</v>
      </c>
      <c r="E17656" t="s">
        <v>9</v>
      </c>
      <c r="F17656">
        <v>-2.392578125E-2</v>
      </c>
      <c r="G17656" t="s">
        <v>10</v>
      </c>
      <c r="H17656" t="s">
        <v>11</v>
      </c>
      <c r="I17656" t="s">
        <v>24</v>
      </c>
    </row>
    <row r="17657" spans="1:9" x14ac:dyDescent="0.35">
      <c r="A17657" s="2">
        <v>45373.302083333343</v>
      </c>
      <c r="B17657" s="3">
        <v>45373</v>
      </c>
      <c r="C17657">
        <v>1</v>
      </c>
      <c r="D17657">
        <v>11726</v>
      </c>
      <c r="E17657" t="s">
        <v>9</v>
      </c>
      <c r="F17657">
        <v>-2.44140625E-2</v>
      </c>
      <c r="G17657" t="s">
        <v>10</v>
      </c>
      <c r="H17657" t="s">
        <v>11</v>
      </c>
      <c r="I17657" t="s">
        <v>24</v>
      </c>
    </row>
    <row r="17658" spans="1:9" x14ac:dyDescent="0.35">
      <c r="A17658" s="2">
        <v>45373.302777777782</v>
      </c>
      <c r="B17658" s="3">
        <v>45373</v>
      </c>
      <c r="C17658">
        <v>1</v>
      </c>
      <c r="D17658">
        <v>11726</v>
      </c>
      <c r="E17658" t="s">
        <v>9</v>
      </c>
      <c r="F17658">
        <v>-2.294921875E-2</v>
      </c>
      <c r="G17658" t="s">
        <v>10</v>
      </c>
      <c r="H17658" t="s">
        <v>11</v>
      </c>
      <c r="I17658" t="s">
        <v>24</v>
      </c>
    </row>
    <row r="17659" spans="1:9" x14ac:dyDescent="0.35">
      <c r="A17659" s="2">
        <v>45373.303472222222</v>
      </c>
      <c r="B17659" s="3">
        <v>45373</v>
      </c>
      <c r="C17659">
        <v>1</v>
      </c>
      <c r="D17659">
        <v>11726</v>
      </c>
      <c r="E17659" t="s">
        <v>9</v>
      </c>
      <c r="F17659">
        <v>-2.685546875E-2</v>
      </c>
      <c r="G17659" t="s">
        <v>10</v>
      </c>
      <c r="H17659" t="s">
        <v>11</v>
      </c>
      <c r="I17659" t="s">
        <v>24</v>
      </c>
    </row>
    <row r="17660" spans="1:9" x14ac:dyDescent="0.35">
      <c r="A17660" s="2">
        <v>45373.304166666669</v>
      </c>
      <c r="B17660" s="3">
        <v>45373</v>
      </c>
      <c r="C17660">
        <v>1</v>
      </c>
      <c r="D17660">
        <v>11726</v>
      </c>
      <c r="E17660" t="s">
        <v>9</v>
      </c>
      <c r="F17660">
        <v>-2.392578125E-2</v>
      </c>
      <c r="G17660" t="s">
        <v>10</v>
      </c>
      <c r="H17660" t="s">
        <v>11</v>
      </c>
      <c r="I17660" t="s">
        <v>24</v>
      </c>
    </row>
    <row r="17661" spans="1:9" x14ac:dyDescent="0.35">
      <c r="A17661" s="2">
        <v>45373.304861111108</v>
      </c>
      <c r="B17661" s="3">
        <v>45373</v>
      </c>
      <c r="C17661">
        <v>1</v>
      </c>
      <c r="D17661">
        <v>11726</v>
      </c>
      <c r="E17661" t="s">
        <v>9</v>
      </c>
      <c r="F17661">
        <v>-2.34375E-2</v>
      </c>
      <c r="G17661" t="s">
        <v>10</v>
      </c>
      <c r="H17661" t="s">
        <v>11</v>
      </c>
      <c r="I17661" t="s">
        <v>24</v>
      </c>
    </row>
    <row r="17662" spans="1:9" x14ac:dyDescent="0.35">
      <c r="A17662" s="2">
        <v>45373.305555555547</v>
      </c>
      <c r="B17662" s="3">
        <v>45373</v>
      </c>
      <c r="C17662">
        <v>1</v>
      </c>
      <c r="D17662">
        <v>11726</v>
      </c>
      <c r="E17662" t="s">
        <v>9</v>
      </c>
      <c r="F17662">
        <v>-2.392578125E-2</v>
      </c>
      <c r="G17662" t="s">
        <v>10</v>
      </c>
      <c r="H17662" t="s">
        <v>11</v>
      </c>
      <c r="I17662" t="s">
        <v>24</v>
      </c>
    </row>
    <row r="17663" spans="1:9" x14ac:dyDescent="0.35">
      <c r="A17663" s="2">
        <v>45373.306250000001</v>
      </c>
      <c r="B17663" s="3">
        <v>45373</v>
      </c>
      <c r="C17663">
        <v>1</v>
      </c>
      <c r="D17663">
        <v>11726</v>
      </c>
      <c r="E17663" t="s">
        <v>9</v>
      </c>
      <c r="F17663">
        <v>-2.197265625E-2</v>
      </c>
      <c r="G17663" t="s">
        <v>10</v>
      </c>
      <c r="H17663" t="s">
        <v>11</v>
      </c>
      <c r="I17663" t="s">
        <v>24</v>
      </c>
    </row>
    <row r="17664" spans="1:9" x14ac:dyDescent="0.35">
      <c r="A17664" s="2">
        <v>45373.306944444441</v>
      </c>
      <c r="B17664" s="3">
        <v>45373</v>
      </c>
      <c r="C17664">
        <v>1</v>
      </c>
      <c r="D17664">
        <v>11726</v>
      </c>
      <c r="E17664" t="s">
        <v>9</v>
      </c>
      <c r="F17664">
        <v>-2.24609375E-2</v>
      </c>
      <c r="G17664" t="s">
        <v>10</v>
      </c>
      <c r="H17664" t="s">
        <v>11</v>
      </c>
      <c r="I17664" t="s">
        <v>24</v>
      </c>
    </row>
    <row r="17665" spans="1:9" x14ac:dyDescent="0.35">
      <c r="A17665" s="2">
        <v>45373.307638888888</v>
      </c>
      <c r="B17665" s="3">
        <v>45373</v>
      </c>
      <c r="C17665">
        <v>1</v>
      </c>
      <c r="D17665">
        <v>11726</v>
      </c>
      <c r="E17665" t="s">
        <v>9</v>
      </c>
      <c r="F17665">
        <v>41.138671875</v>
      </c>
      <c r="G17665" t="s">
        <v>10</v>
      </c>
      <c r="H17665" t="s">
        <v>11</v>
      </c>
      <c r="I17665" t="s">
        <v>24</v>
      </c>
    </row>
    <row r="17666" spans="1:9" x14ac:dyDescent="0.35">
      <c r="A17666" s="2">
        <v>45373.308333333327</v>
      </c>
      <c r="B17666" s="3">
        <v>45373</v>
      </c>
      <c r="C17666">
        <v>1</v>
      </c>
      <c r="D17666">
        <v>11726</v>
      </c>
      <c r="E17666" t="s">
        <v>9</v>
      </c>
      <c r="F17666">
        <v>37.43212890625</v>
      </c>
      <c r="G17666" t="s">
        <v>10</v>
      </c>
      <c r="H17666" t="s">
        <v>11</v>
      </c>
      <c r="I17666" t="s">
        <v>24</v>
      </c>
    </row>
    <row r="17667" spans="1:9" x14ac:dyDescent="0.35">
      <c r="A17667" s="2">
        <v>45373.309027777781</v>
      </c>
      <c r="B17667" s="3">
        <v>45373</v>
      </c>
      <c r="C17667">
        <v>1</v>
      </c>
      <c r="D17667">
        <v>11726</v>
      </c>
      <c r="E17667" t="s">
        <v>9</v>
      </c>
      <c r="F17667">
        <v>36.9912109375</v>
      </c>
      <c r="G17667" t="s">
        <v>10</v>
      </c>
      <c r="H17667" t="s">
        <v>11</v>
      </c>
      <c r="I17667" t="s">
        <v>24</v>
      </c>
    </row>
    <row r="17668" spans="1:9" x14ac:dyDescent="0.35">
      <c r="A17668" s="2">
        <v>45373.30972222222</v>
      </c>
      <c r="B17668" s="3">
        <v>45373</v>
      </c>
      <c r="C17668">
        <v>1</v>
      </c>
      <c r="D17668">
        <v>11726</v>
      </c>
      <c r="E17668" t="s">
        <v>9</v>
      </c>
      <c r="F17668">
        <v>36.7529296875</v>
      </c>
      <c r="G17668" t="s">
        <v>10</v>
      </c>
      <c r="H17668" t="s">
        <v>11</v>
      </c>
      <c r="I17668" t="s">
        <v>24</v>
      </c>
    </row>
    <row r="17669" spans="1:9" x14ac:dyDescent="0.35">
      <c r="A17669" s="2">
        <v>45373.310416666667</v>
      </c>
      <c r="B17669" s="3">
        <v>45373</v>
      </c>
      <c r="C17669">
        <v>1</v>
      </c>
      <c r="D17669">
        <v>11726</v>
      </c>
      <c r="E17669" t="s">
        <v>9</v>
      </c>
      <c r="F17669">
        <v>37.01171875</v>
      </c>
      <c r="G17669" t="s">
        <v>10</v>
      </c>
      <c r="H17669" t="s">
        <v>11</v>
      </c>
      <c r="I17669" t="s">
        <v>24</v>
      </c>
    </row>
    <row r="17670" spans="1:9" x14ac:dyDescent="0.35">
      <c r="A17670" s="2">
        <v>45373.311111111107</v>
      </c>
      <c r="B17670" s="3">
        <v>45373</v>
      </c>
      <c r="C17670">
        <v>1</v>
      </c>
      <c r="D17670">
        <v>11726</v>
      </c>
      <c r="E17670" t="s">
        <v>9</v>
      </c>
      <c r="F17670">
        <v>36.6806640625</v>
      </c>
      <c r="G17670" t="s">
        <v>10</v>
      </c>
      <c r="H17670" t="s">
        <v>11</v>
      </c>
      <c r="I17670" t="s">
        <v>24</v>
      </c>
    </row>
    <row r="17671" spans="1:9" x14ac:dyDescent="0.35">
      <c r="A17671" s="2">
        <v>45373.311805555553</v>
      </c>
      <c r="B17671" s="3">
        <v>45373</v>
      </c>
      <c r="C17671">
        <v>1</v>
      </c>
      <c r="D17671">
        <v>11726</v>
      </c>
      <c r="E17671" t="s">
        <v>9</v>
      </c>
      <c r="F17671">
        <v>36.68603515625</v>
      </c>
      <c r="G17671" t="s">
        <v>10</v>
      </c>
      <c r="H17671" t="s">
        <v>11</v>
      </c>
      <c r="I17671" t="s">
        <v>24</v>
      </c>
    </row>
    <row r="17672" spans="1:9" x14ac:dyDescent="0.35">
      <c r="A17672" s="2">
        <v>45373.3125</v>
      </c>
      <c r="B17672" s="3">
        <v>45373</v>
      </c>
      <c r="C17672">
        <v>1</v>
      </c>
      <c r="D17672">
        <v>11726</v>
      </c>
      <c r="E17672" t="s">
        <v>9</v>
      </c>
      <c r="F17672">
        <v>37.17236328125</v>
      </c>
      <c r="G17672" t="s">
        <v>10</v>
      </c>
      <c r="H17672" t="s">
        <v>11</v>
      </c>
      <c r="I17672" t="s">
        <v>24</v>
      </c>
    </row>
    <row r="17673" spans="1:9" x14ac:dyDescent="0.35">
      <c r="A17673" s="2">
        <v>45373.313194444447</v>
      </c>
      <c r="B17673" s="3">
        <v>45373</v>
      </c>
      <c r="C17673">
        <v>1</v>
      </c>
      <c r="D17673">
        <v>11726</v>
      </c>
      <c r="E17673" t="s">
        <v>9</v>
      </c>
      <c r="F17673">
        <v>37.89404296875</v>
      </c>
      <c r="G17673" t="s">
        <v>10</v>
      </c>
      <c r="H17673" t="s">
        <v>11</v>
      </c>
      <c r="I17673" t="s">
        <v>24</v>
      </c>
    </row>
    <row r="17674" spans="1:9" x14ac:dyDescent="0.35">
      <c r="A17674" s="2">
        <v>45373.313888888893</v>
      </c>
      <c r="B17674" s="3">
        <v>45373</v>
      </c>
      <c r="C17674">
        <v>1</v>
      </c>
      <c r="D17674">
        <v>11726</v>
      </c>
      <c r="E17674" t="s">
        <v>9</v>
      </c>
      <c r="F17674">
        <v>37.96484375</v>
      </c>
      <c r="G17674" t="s">
        <v>10</v>
      </c>
      <c r="H17674" t="s">
        <v>11</v>
      </c>
      <c r="I17674" t="s">
        <v>24</v>
      </c>
    </row>
    <row r="17675" spans="1:9" x14ac:dyDescent="0.35">
      <c r="A17675" s="2">
        <v>45373.314583333333</v>
      </c>
      <c r="B17675" s="3">
        <v>45373</v>
      </c>
      <c r="C17675">
        <v>1</v>
      </c>
      <c r="D17675">
        <v>11726</v>
      </c>
      <c r="E17675" t="s">
        <v>9</v>
      </c>
      <c r="F17675">
        <v>35.26806640625</v>
      </c>
      <c r="G17675" t="s">
        <v>10</v>
      </c>
      <c r="H17675" t="s">
        <v>11</v>
      </c>
      <c r="I17675" t="s">
        <v>24</v>
      </c>
    </row>
    <row r="17676" spans="1:9" x14ac:dyDescent="0.35">
      <c r="A17676" s="2">
        <v>45373.31527777778</v>
      </c>
      <c r="B17676" s="3">
        <v>45373</v>
      </c>
      <c r="C17676">
        <v>1</v>
      </c>
      <c r="D17676">
        <v>11726</v>
      </c>
      <c r="E17676" t="s">
        <v>9</v>
      </c>
      <c r="F17676">
        <v>38.7978515625</v>
      </c>
      <c r="G17676" t="s">
        <v>10</v>
      </c>
      <c r="H17676" t="s">
        <v>11</v>
      </c>
      <c r="I17676" t="s">
        <v>24</v>
      </c>
    </row>
    <row r="17677" spans="1:9" x14ac:dyDescent="0.35">
      <c r="A17677" s="2">
        <v>45373.315972222219</v>
      </c>
      <c r="B17677" s="3">
        <v>45373</v>
      </c>
      <c r="C17677">
        <v>1</v>
      </c>
      <c r="D17677">
        <v>11726</v>
      </c>
      <c r="E17677" t="s">
        <v>9</v>
      </c>
      <c r="F17677">
        <v>38.71240234375</v>
      </c>
      <c r="G17677" t="s">
        <v>10</v>
      </c>
      <c r="H17677" t="s">
        <v>11</v>
      </c>
      <c r="I17677" t="s">
        <v>24</v>
      </c>
    </row>
    <row r="17678" spans="1:9" x14ac:dyDescent="0.35">
      <c r="A17678" s="2">
        <v>45373.316666666673</v>
      </c>
      <c r="B17678" s="3">
        <v>45373</v>
      </c>
      <c r="C17678">
        <v>1</v>
      </c>
      <c r="D17678">
        <v>11726</v>
      </c>
      <c r="E17678" t="s">
        <v>9</v>
      </c>
      <c r="F17678">
        <v>-2.490234375E-2</v>
      </c>
      <c r="G17678" t="s">
        <v>10</v>
      </c>
      <c r="H17678" t="s">
        <v>11</v>
      </c>
      <c r="I17678" t="s">
        <v>24</v>
      </c>
    </row>
    <row r="17679" spans="1:9" x14ac:dyDescent="0.35">
      <c r="A17679" s="2">
        <v>45373.317361111112</v>
      </c>
      <c r="B17679" s="3">
        <v>45373</v>
      </c>
      <c r="C17679">
        <v>1</v>
      </c>
      <c r="D17679">
        <v>11726</v>
      </c>
      <c r="E17679" t="s">
        <v>9</v>
      </c>
      <c r="F17679">
        <v>-2.24609375E-2</v>
      </c>
      <c r="G17679" t="s">
        <v>10</v>
      </c>
      <c r="H17679" t="s">
        <v>11</v>
      </c>
      <c r="I17679" t="s">
        <v>24</v>
      </c>
    </row>
    <row r="17680" spans="1:9" x14ac:dyDescent="0.35">
      <c r="A17680" s="2">
        <v>45373.318055555559</v>
      </c>
      <c r="B17680" s="3">
        <v>45373</v>
      </c>
      <c r="C17680">
        <v>1</v>
      </c>
      <c r="D17680">
        <v>11726</v>
      </c>
      <c r="E17680" t="s">
        <v>9</v>
      </c>
      <c r="F17680">
        <v>-2.34375E-2</v>
      </c>
      <c r="G17680" t="s">
        <v>10</v>
      </c>
      <c r="H17680" t="s">
        <v>11</v>
      </c>
      <c r="I17680" t="s">
        <v>24</v>
      </c>
    </row>
    <row r="17681" spans="1:9" x14ac:dyDescent="0.35">
      <c r="A17681" s="2">
        <v>45373.318749999999</v>
      </c>
      <c r="B17681" s="3">
        <v>45373</v>
      </c>
      <c r="C17681">
        <v>1</v>
      </c>
      <c r="D17681">
        <v>11726</v>
      </c>
      <c r="E17681" t="s">
        <v>9</v>
      </c>
      <c r="F17681">
        <v>-2.34375E-2</v>
      </c>
      <c r="G17681" t="s">
        <v>10</v>
      </c>
      <c r="H17681" t="s">
        <v>11</v>
      </c>
      <c r="I17681" t="s">
        <v>24</v>
      </c>
    </row>
    <row r="17682" spans="1:9" x14ac:dyDescent="0.35">
      <c r="A17682" s="2">
        <v>45373.319444444453</v>
      </c>
      <c r="B17682" s="3">
        <v>45373</v>
      </c>
      <c r="C17682">
        <v>1</v>
      </c>
      <c r="D17682">
        <v>11726</v>
      </c>
      <c r="E17682" t="s">
        <v>9</v>
      </c>
      <c r="F17682">
        <v>-2.44140625E-2</v>
      </c>
      <c r="G17682" t="s">
        <v>10</v>
      </c>
      <c r="H17682" t="s">
        <v>11</v>
      </c>
      <c r="I17682" t="s">
        <v>24</v>
      </c>
    </row>
    <row r="17683" spans="1:9" x14ac:dyDescent="0.35">
      <c r="A17683" s="2">
        <v>45373.320138888892</v>
      </c>
      <c r="B17683" s="3">
        <v>45373</v>
      </c>
      <c r="C17683">
        <v>1</v>
      </c>
      <c r="D17683">
        <v>11726</v>
      </c>
      <c r="E17683" t="s">
        <v>9</v>
      </c>
      <c r="F17683">
        <v>-2.392578125E-2</v>
      </c>
      <c r="G17683" t="s">
        <v>10</v>
      </c>
      <c r="H17683" t="s">
        <v>11</v>
      </c>
      <c r="I17683" t="s">
        <v>24</v>
      </c>
    </row>
    <row r="17684" spans="1:9" x14ac:dyDescent="0.35">
      <c r="A17684" s="2">
        <v>45373.320833333331</v>
      </c>
      <c r="B17684" s="3">
        <v>45373</v>
      </c>
      <c r="C17684">
        <v>1</v>
      </c>
      <c r="D17684">
        <v>11726</v>
      </c>
      <c r="E17684" t="s">
        <v>9</v>
      </c>
      <c r="F17684">
        <v>-2.392578125E-2</v>
      </c>
      <c r="G17684" t="s">
        <v>10</v>
      </c>
      <c r="H17684" t="s">
        <v>11</v>
      </c>
      <c r="I17684" t="s">
        <v>24</v>
      </c>
    </row>
    <row r="17685" spans="1:9" x14ac:dyDescent="0.35">
      <c r="A17685" s="2">
        <v>45373.321527777778</v>
      </c>
      <c r="B17685" s="3">
        <v>45373</v>
      </c>
      <c r="C17685">
        <v>1</v>
      </c>
      <c r="D17685">
        <v>11726</v>
      </c>
      <c r="E17685" t="s">
        <v>9</v>
      </c>
      <c r="F17685">
        <v>-2.392578125E-2</v>
      </c>
      <c r="G17685" t="s">
        <v>10</v>
      </c>
      <c r="H17685" t="s">
        <v>11</v>
      </c>
      <c r="I17685" t="s">
        <v>24</v>
      </c>
    </row>
    <row r="17686" spans="1:9" x14ac:dyDescent="0.35">
      <c r="A17686" s="2">
        <v>45373.322222222218</v>
      </c>
      <c r="B17686" s="3">
        <v>45373</v>
      </c>
      <c r="C17686">
        <v>1</v>
      </c>
      <c r="D17686">
        <v>11726</v>
      </c>
      <c r="E17686" t="s">
        <v>9</v>
      </c>
      <c r="F17686">
        <v>-2.490234375E-2</v>
      </c>
      <c r="G17686" t="s">
        <v>10</v>
      </c>
      <c r="H17686" t="s">
        <v>11</v>
      </c>
      <c r="I17686" t="s">
        <v>24</v>
      </c>
    </row>
    <row r="17687" spans="1:9" x14ac:dyDescent="0.35">
      <c r="A17687" s="2">
        <v>45373.322916666657</v>
      </c>
      <c r="B17687" s="3">
        <v>45373</v>
      </c>
      <c r="C17687">
        <v>1</v>
      </c>
      <c r="D17687">
        <v>11726</v>
      </c>
      <c r="E17687" t="s">
        <v>9</v>
      </c>
      <c r="F17687">
        <v>33.2744140625</v>
      </c>
      <c r="G17687" t="s">
        <v>10</v>
      </c>
      <c r="H17687" t="s">
        <v>11</v>
      </c>
      <c r="I17687" t="s">
        <v>24</v>
      </c>
    </row>
    <row r="17688" spans="1:9" x14ac:dyDescent="0.35">
      <c r="A17688" s="2">
        <v>45373.323611111111</v>
      </c>
      <c r="B17688" s="3">
        <v>45373</v>
      </c>
      <c r="C17688">
        <v>1</v>
      </c>
      <c r="D17688">
        <v>11726</v>
      </c>
      <c r="E17688" t="s">
        <v>9</v>
      </c>
      <c r="F17688">
        <v>38.607421875</v>
      </c>
      <c r="G17688" t="s">
        <v>10</v>
      </c>
      <c r="H17688" t="s">
        <v>11</v>
      </c>
      <c r="I17688" t="s">
        <v>24</v>
      </c>
    </row>
    <row r="17689" spans="1:9" x14ac:dyDescent="0.35">
      <c r="A17689" s="2">
        <v>45373.324305555558</v>
      </c>
      <c r="B17689" s="3">
        <v>45373</v>
      </c>
      <c r="C17689">
        <v>1</v>
      </c>
      <c r="D17689">
        <v>11726</v>
      </c>
      <c r="E17689" t="s">
        <v>9</v>
      </c>
      <c r="F17689">
        <v>37.19287109375</v>
      </c>
      <c r="G17689" t="s">
        <v>10</v>
      </c>
      <c r="H17689" t="s">
        <v>11</v>
      </c>
      <c r="I17689" t="s">
        <v>24</v>
      </c>
    </row>
    <row r="17690" spans="1:9" x14ac:dyDescent="0.35">
      <c r="A17690" s="2">
        <v>45373.324999999997</v>
      </c>
      <c r="B17690" s="3">
        <v>45373</v>
      </c>
      <c r="C17690">
        <v>1</v>
      </c>
      <c r="D17690">
        <v>11726</v>
      </c>
      <c r="E17690" t="s">
        <v>9</v>
      </c>
      <c r="F17690">
        <v>36.1064453125</v>
      </c>
      <c r="G17690" t="s">
        <v>10</v>
      </c>
      <c r="H17690" t="s">
        <v>11</v>
      </c>
      <c r="I17690" t="s">
        <v>24</v>
      </c>
    </row>
    <row r="17691" spans="1:9" x14ac:dyDescent="0.35">
      <c r="A17691" s="2">
        <v>45373.325694444437</v>
      </c>
      <c r="B17691" s="3">
        <v>45373</v>
      </c>
      <c r="C17691">
        <v>1</v>
      </c>
      <c r="D17691">
        <v>11726</v>
      </c>
      <c r="E17691" t="s">
        <v>9</v>
      </c>
      <c r="F17691">
        <v>38.037109375</v>
      </c>
      <c r="G17691" t="s">
        <v>10</v>
      </c>
      <c r="H17691" t="s">
        <v>11</v>
      </c>
      <c r="I17691" t="s">
        <v>24</v>
      </c>
    </row>
    <row r="17692" spans="1:9" x14ac:dyDescent="0.35">
      <c r="A17692" s="2">
        <v>45373.326388888891</v>
      </c>
      <c r="B17692" s="3">
        <v>45373</v>
      </c>
      <c r="C17692">
        <v>1</v>
      </c>
      <c r="D17692">
        <v>11726</v>
      </c>
      <c r="E17692" t="s">
        <v>9</v>
      </c>
      <c r="F17692">
        <v>38.947265625</v>
      </c>
      <c r="G17692" t="s">
        <v>10</v>
      </c>
      <c r="H17692" t="s">
        <v>11</v>
      </c>
      <c r="I17692" t="s">
        <v>24</v>
      </c>
    </row>
    <row r="17693" spans="1:9" x14ac:dyDescent="0.35">
      <c r="A17693" s="2">
        <v>45373.32708333333</v>
      </c>
      <c r="B17693" s="3">
        <v>45373</v>
      </c>
      <c r="C17693">
        <v>1</v>
      </c>
      <c r="D17693">
        <v>11726</v>
      </c>
      <c r="E17693" t="s">
        <v>9</v>
      </c>
      <c r="F17693">
        <v>39.5419921875</v>
      </c>
      <c r="G17693" t="s">
        <v>10</v>
      </c>
      <c r="H17693" t="s">
        <v>11</v>
      </c>
      <c r="I17693" t="s">
        <v>24</v>
      </c>
    </row>
    <row r="17694" spans="1:9" x14ac:dyDescent="0.35">
      <c r="A17694" s="2">
        <v>45373.327777777777</v>
      </c>
      <c r="B17694" s="3">
        <v>45373</v>
      </c>
      <c r="C17694">
        <v>1</v>
      </c>
      <c r="D17694">
        <v>11726</v>
      </c>
      <c r="E17694" t="s">
        <v>9</v>
      </c>
      <c r="F17694">
        <v>39.7763671875</v>
      </c>
      <c r="G17694" t="s">
        <v>10</v>
      </c>
      <c r="H17694" t="s">
        <v>11</v>
      </c>
      <c r="I17694" t="s">
        <v>24</v>
      </c>
    </row>
    <row r="17695" spans="1:9" x14ac:dyDescent="0.35">
      <c r="A17695" s="2">
        <v>45373.328472222223</v>
      </c>
      <c r="B17695" s="3">
        <v>45373</v>
      </c>
      <c r="C17695">
        <v>1</v>
      </c>
      <c r="D17695">
        <v>11726</v>
      </c>
      <c r="E17695" t="s">
        <v>9</v>
      </c>
      <c r="F17695">
        <v>40.27294921875</v>
      </c>
      <c r="G17695" t="s">
        <v>10</v>
      </c>
      <c r="H17695" t="s">
        <v>11</v>
      </c>
      <c r="I17695" t="s">
        <v>24</v>
      </c>
    </row>
    <row r="17696" spans="1:9" x14ac:dyDescent="0.35">
      <c r="A17696" s="2">
        <v>45373.32916666667</v>
      </c>
      <c r="B17696" s="3">
        <v>45373</v>
      </c>
      <c r="C17696">
        <v>1</v>
      </c>
      <c r="D17696">
        <v>11726</v>
      </c>
      <c r="E17696" t="s">
        <v>9</v>
      </c>
      <c r="F17696">
        <v>5.03271484375</v>
      </c>
      <c r="G17696" t="s">
        <v>10</v>
      </c>
      <c r="H17696" t="s">
        <v>11</v>
      </c>
      <c r="I17696" t="s">
        <v>24</v>
      </c>
    </row>
    <row r="17697" spans="1:9" x14ac:dyDescent="0.35">
      <c r="A17697" s="2">
        <v>45373.329861111109</v>
      </c>
      <c r="B17697" s="3">
        <v>45373</v>
      </c>
      <c r="C17697">
        <v>1</v>
      </c>
      <c r="D17697">
        <v>11726</v>
      </c>
      <c r="E17697" t="s">
        <v>9</v>
      </c>
      <c r="F17697">
        <v>-2.392578125E-2</v>
      </c>
      <c r="G17697" t="s">
        <v>10</v>
      </c>
      <c r="H17697" t="s">
        <v>11</v>
      </c>
      <c r="I17697" t="s">
        <v>24</v>
      </c>
    </row>
    <row r="17698" spans="1:9" x14ac:dyDescent="0.35">
      <c r="A17698" s="2">
        <v>45373.330555555563</v>
      </c>
      <c r="B17698" s="3">
        <v>45373</v>
      </c>
      <c r="C17698">
        <v>1</v>
      </c>
      <c r="D17698">
        <v>11726</v>
      </c>
      <c r="E17698" t="s">
        <v>9</v>
      </c>
      <c r="F17698">
        <v>-2.44140625E-2</v>
      </c>
      <c r="G17698" t="s">
        <v>10</v>
      </c>
      <c r="H17698" t="s">
        <v>11</v>
      </c>
      <c r="I17698" t="s">
        <v>24</v>
      </c>
    </row>
    <row r="17699" spans="1:9" x14ac:dyDescent="0.35">
      <c r="A17699" s="2">
        <v>45373.331250000003</v>
      </c>
      <c r="B17699" s="3">
        <v>45373</v>
      </c>
      <c r="C17699">
        <v>1</v>
      </c>
      <c r="D17699">
        <v>11726</v>
      </c>
      <c r="E17699" t="s">
        <v>9</v>
      </c>
      <c r="F17699">
        <v>-2.34375E-2</v>
      </c>
      <c r="G17699" t="s">
        <v>10</v>
      </c>
      <c r="H17699" t="s">
        <v>11</v>
      </c>
      <c r="I17699" t="s">
        <v>24</v>
      </c>
    </row>
    <row r="17700" spans="1:9" x14ac:dyDescent="0.35">
      <c r="A17700" s="2">
        <v>45373.331944444442</v>
      </c>
      <c r="B17700" s="3">
        <v>45373</v>
      </c>
      <c r="C17700">
        <v>1</v>
      </c>
      <c r="D17700">
        <v>11726</v>
      </c>
      <c r="E17700" t="s">
        <v>9</v>
      </c>
      <c r="F17700">
        <v>-2.294921875E-2</v>
      </c>
      <c r="G17700" t="s">
        <v>10</v>
      </c>
      <c r="H17700" t="s">
        <v>11</v>
      </c>
      <c r="I17700" t="s">
        <v>24</v>
      </c>
    </row>
    <row r="17701" spans="1:9" x14ac:dyDescent="0.35">
      <c r="A17701" s="2">
        <v>45373.332638888889</v>
      </c>
      <c r="B17701" s="3">
        <v>45373</v>
      </c>
      <c r="C17701">
        <v>1</v>
      </c>
      <c r="D17701">
        <v>11726</v>
      </c>
      <c r="E17701" t="s">
        <v>9</v>
      </c>
      <c r="F17701">
        <v>-2.44140625E-2</v>
      </c>
      <c r="G17701" t="s">
        <v>10</v>
      </c>
      <c r="H17701" t="s">
        <v>11</v>
      </c>
      <c r="I17701" t="s">
        <v>24</v>
      </c>
    </row>
    <row r="17702" spans="1:9" x14ac:dyDescent="0.35">
      <c r="A17702" s="2">
        <v>45373.333333333343</v>
      </c>
      <c r="B17702" s="3">
        <v>45373</v>
      </c>
      <c r="C17702">
        <v>1</v>
      </c>
      <c r="D17702">
        <v>11726</v>
      </c>
      <c r="E17702" t="s">
        <v>9</v>
      </c>
      <c r="F17702">
        <v>-2.34375E-2</v>
      </c>
      <c r="G17702" t="s">
        <v>10</v>
      </c>
      <c r="H17702" t="s">
        <v>11</v>
      </c>
      <c r="I17702" t="s">
        <v>24</v>
      </c>
    </row>
    <row r="17703" spans="1:9" x14ac:dyDescent="0.35">
      <c r="A17703" s="2">
        <v>45373.334027777782</v>
      </c>
      <c r="B17703" s="3">
        <v>45373</v>
      </c>
      <c r="C17703">
        <v>1</v>
      </c>
      <c r="D17703">
        <v>11726</v>
      </c>
      <c r="E17703" t="s">
        <v>9</v>
      </c>
      <c r="F17703">
        <v>-2.490234375E-2</v>
      </c>
      <c r="G17703" t="s">
        <v>10</v>
      </c>
      <c r="H17703" t="s">
        <v>11</v>
      </c>
      <c r="I17703" t="s">
        <v>24</v>
      </c>
    </row>
    <row r="17704" spans="1:9" x14ac:dyDescent="0.35">
      <c r="A17704" s="2">
        <v>45373.334722222222</v>
      </c>
      <c r="B17704" s="3">
        <v>45373</v>
      </c>
      <c r="C17704">
        <v>1</v>
      </c>
      <c r="D17704">
        <v>11726</v>
      </c>
      <c r="E17704" t="s">
        <v>9</v>
      </c>
      <c r="F17704">
        <v>-2.392578125E-2</v>
      </c>
      <c r="G17704" t="s">
        <v>10</v>
      </c>
      <c r="H17704" t="s">
        <v>11</v>
      </c>
      <c r="I17704" t="s">
        <v>24</v>
      </c>
    </row>
    <row r="17705" spans="1:9" x14ac:dyDescent="0.35">
      <c r="A17705" s="2">
        <v>45373.335416666669</v>
      </c>
      <c r="B17705" s="3">
        <v>45373</v>
      </c>
      <c r="C17705">
        <v>1</v>
      </c>
      <c r="D17705">
        <v>11726</v>
      </c>
      <c r="E17705" t="s">
        <v>9</v>
      </c>
      <c r="F17705">
        <v>56.51513671875</v>
      </c>
      <c r="G17705" t="s">
        <v>10</v>
      </c>
      <c r="H17705" t="s">
        <v>11</v>
      </c>
      <c r="I17705" t="s">
        <v>24</v>
      </c>
    </row>
    <row r="17706" spans="1:9" x14ac:dyDescent="0.35">
      <c r="A17706" s="2">
        <v>45373.336111111108</v>
      </c>
      <c r="B17706" s="3">
        <v>45373</v>
      </c>
      <c r="C17706">
        <v>1</v>
      </c>
      <c r="D17706">
        <v>11726</v>
      </c>
      <c r="E17706" t="s">
        <v>9</v>
      </c>
      <c r="F17706">
        <v>37.15185546875</v>
      </c>
      <c r="G17706" t="s">
        <v>10</v>
      </c>
      <c r="H17706" t="s">
        <v>11</v>
      </c>
      <c r="I17706" t="s">
        <v>24</v>
      </c>
    </row>
    <row r="17707" spans="1:9" x14ac:dyDescent="0.35">
      <c r="A17707" s="2">
        <v>45373.336805555547</v>
      </c>
      <c r="B17707" s="3">
        <v>45373</v>
      </c>
      <c r="C17707">
        <v>1</v>
      </c>
      <c r="D17707">
        <v>11726</v>
      </c>
      <c r="E17707" t="s">
        <v>9</v>
      </c>
      <c r="F17707">
        <v>37.99365234375</v>
      </c>
      <c r="G17707" t="s">
        <v>10</v>
      </c>
      <c r="H17707" t="s">
        <v>11</v>
      </c>
      <c r="I17707" t="s">
        <v>24</v>
      </c>
    </row>
    <row r="17708" spans="1:9" x14ac:dyDescent="0.35">
      <c r="A17708" s="2">
        <v>45373.337500000001</v>
      </c>
      <c r="B17708" s="3">
        <v>45373</v>
      </c>
      <c r="C17708">
        <v>1</v>
      </c>
      <c r="D17708">
        <v>11726</v>
      </c>
      <c r="E17708" t="s">
        <v>9</v>
      </c>
      <c r="F17708">
        <v>35.72705078125</v>
      </c>
      <c r="G17708" t="s">
        <v>10</v>
      </c>
      <c r="H17708" t="s">
        <v>11</v>
      </c>
      <c r="I17708" t="s">
        <v>24</v>
      </c>
    </row>
    <row r="17709" spans="1:9" x14ac:dyDescent="0.35">
      <c r="A17709" s="2">
        <v>45373.338194444441</v>
      </c>
      <c r="B17709" s="3">
        <v>45373</v>
      </c>
      <c r="C17709">
        <v>1</v>
      </c>
      <c r="D17709">
        <v>11726</v>
      </c>
      <c r="E17709" t="s">
        <v>9</v>
      </c>
      <c r="F17709">
        <v>35.1435546875</v>
      </c>
      <c r="G17709" t="s">
        <v>10</v>
      </c>
      <c r="H17709" t="s">
        <v>11</v>
      </c>
      <c r="I17709" t="s">
        <v>24</v>
      </c>
    </row>
    <row r="17710" spans="1:9" x14ac:dyDescent="0.35">
      <c r="A17710" s="2">
        <v>45373.338888888888</v>
      </c>
      <c r="B17710" s="3">
        <v>45373</v>
      </c>
      <c r="C17710">
        <v>1</v>
      </c>
      <c r="D17710">
        <v>11726</v>
      </c>
      <c r="E17710" t="s">
        <v>9</v>
      </c>
      <c r="F17710">
        <v>34.4248046875</v>
      </c>
      <c r="G17710" t="s">
        <v>10</v>
      </c>
      <c r="H17710" t="s">
        <v>11</v>
      </c>
      <c r="I17710" t="s">
        <v>24</v>
      </c>
    </row>
    <row r="17711" spans="1:9" x14ac:dyDescent="0.35">
      <c r="A17711" s="2">
        <v>45373.339583333327</v>
      </c>
      <c r="B17711" s="3">
        <v>45373</v>
      </c>
      <c r="C17711">
        <v>1</v>
      </c>
      <c r="D17711">
        <v>11726</v>
      </c>
      <c r="E17711" t="s">
        <v>9</v>
      </c>
      <c r="F17711">
        <v>35.794921875</v>
      </c>
      <c r="G17711" t="s">
        <v>10</v>
      </c>
      <c r="H17711" t="s">
        <v>11</v>
      </c>
      <c r="I17711" t="s">
        <v>24</v>
      </c>
    </row>
    <row r="17712" spans="1:9" x14ac:dyDescent="0.35">
      <c r="A17712" s="2">
        <v>45373.340277777781</v>
      </c>
      <c r="B17712" s="3">
        <v>45373</v>
      </c>
      <c r="C17712">
        <v>1</v>
      </c>
      <c r="D17712">
        <v>11726</v>
      </c>
      <c r="E17712" t="s">
        <v>9</v>
      </c>
      <c r="F17712">
        <v>35.78857421875</v>
      </c>
      <c r="G17712" t="s">
        <v>10</v>
      </c>
      <c r="H17712" t="s">
        <v>11</v>
      </c>
      <c r="I17712" t="s">
        <v>24</v>
      </c>
    </row>
    <row r="17713" spans="1:9" x14ac:dyDescent="0.35">
      <c r="A17713" s="2">
        <v>45373.34097222222</v>
      </c>
      <c r="B17713" s="3">
        <v>45373</v>
      </c>
      <c r="C17713">
        <v>1</v>
      </c>
      <c r="D17713">
        <v>11726</v>
      </c>
      <c r="E17713" t="s">
        <v>9</v>
      </c>
      <c r="F17713">
        <v>35.54150390625</v>
      </c>
      <c r="G17713" t="s">
        <v>10</v>
      </c>
      <c r="H17713" t="s">
        <v>11</v>
      </c>
      <c r="I17713" t="s">
        <v>24</v>
      </c>
    </row>
    <row r="17714" spans="1:9" x14ac:dyDescent="0.35">
      <c r="A17714" s="2">
        <v>45373.341666666667</v>
      </c>
      <c r="B17714" s="3">
        <v>45373</v>
      </c>
      <c r="C17714">
        <v>1</v>
      </c>
      <c r="D17714">
        <v>11726</v>
      </c>
      <c r="E17714" t="s">
        <v>9</v>
      </c>
      <c r="F17714">
        <v>35.47802734375</v>
      </c>
      <c r="G17714" t="s">
        <v>10</v>
      </c>
      <c r="H17714" t="s">
        <v>11</v>
      </c>
      <c r="I17714" t="s">
        <v>24</v>
      </c>
    </row>
    <row r="17715" spans="1:9" x14ac:dyDescent="0.35">
      <c r="A17715" s="2">
        <v>45373.342361111107</v>
      </c>
      <c r="B17715" s="3">
        <v>45373</v>
      </c>
      <c r="C17715">
        <v>1</v>
      </c>
      <c r="D17715">
        <v>11726</v>
      </c>
      <c r="E17715" t="s">
        <v>9</v>
      </c>
      <c r="F17715">
        <v>38.48388671875</v>
      </c>
      <c r="G17715" t="s">
        <v>10</v>
      </c>
      <c r="H17715" t="s">
        <v>11</v>
      </c>
      <c r="I17715" t="s">
        <v>24</v>
      </c>
    </row>
    <row r="17716" spans="1:9" x14ac:dyDescent="0.35">
      <c r="A17716" s="2">
        <v>45373.343055555553</v>
      </c>
      <c r="B17716" s="3">
        <v>45373</v>
      </c>
      <c r="C17716">
        <v>1</v>
      </c>
      <c r="D17716">
        <v>11726</v>
      </c>
      <c r="E17716" t="s">
        <v>9</v>
      </c>
      <c r="F17716">
        <v>35.85498046875</v>
      </c>
      <c r="G17716" t="s">
        <v>10</v>
      </c>
      <c r="H17716" t="s">
        <v>11</v>
      </c>
      <c r="I17716" t="s">
        <v>24</v>
      </c>
    </row>
    <row r="17717" spans="1:9" x14ac:dyDescent="0.35">
      <c r="A17717" s="2">
        <v>45373.34375</v>
      </c>
      <c r="B17717" s="3">
        <v>45373</v>
      </c>
      <c r="C17717">
        <v>1</v>
      </c>
      <c r="D17717">
        <v>11726</v>
      </c>
      <c r="E17717" t="s">
        <v>9</v>
      </c>
      <c r="F17717">
        <v>37.982421875</v>
      </c>
      <c r="G17717" t="s">
        <v>10</v>
      </c>
      <c r="H17717" t="s">
        <v>11</v>
      </c>
      <c r="I17717" t="s">
        <v>24</v>
      </c>
    </row>
    <row r="17718" spans="1:9" x14ac:dyDescent="0.35">
      <c r="A17718" s="2">
        <v>45373.344444444447</v>
      </c>
      <c r="B17718" s="3">
        <v>45373</v>
      </c>
      <c r="C17718">
        <v>1</v>
      </c>
      <c r="D17718">
        <v>11726</v>
      </c>
      <c r="E17718" t="s">
        <v>9</v>
      </c>
      <c r="F17718">
        <v>-2.34375E-2</v>
      </c>
      <c r="G17718" t="s">
        <v>10</v>
      </c>
      <c r="H17718" t="s">
        <v>11</v>
      </c>
      <c r="I17718" t="s">
        <v>24</v>
      </c>
    </row>
    <row r="17719" spans="1:9" x14ac:dyDescent="0.35">
      <c r="A17719" s="2">
        <v>45373.345138888893</v>
      </c>
      <c r="B17719" s="3">
        <v>45373</v>
      </c>
      <c r="C17719">
        <v>1</v>
      </c>
      <c r="D17719">
        <v>11726</v>
      </c>
      <c r="E17719" t="s">
        <v>9</v>
      </c>
      <c r="F17719">
        <v>-2.392578125E-2</v>
      </c>
      <c r="G17719" t="s">
        <v>10</v>
      </c>
      <c r="H17719" t="s">
        <v>11</v>
      </c>
      <c r="I17719" t="s">
        <v>24</v>
      </c>
    </row>
    <row r="17720" spans="1:9" x14ac:dyDescent="0.35">
      <c r="A17720" s="2">
        <v>45373.345833333333</v>
      </c>
      <c r="B17720" s="3">
        <v>45373</v>
      </c>
      <c r="C17720">
        <v>1</v>
      </c>
      <c r="D17720">
        <v>11726</v>
      </c>
      <c r="E17720" t="s">
        <v>9</v>
      </c>
      <c r="F17720">
        <v>-2.34375E-2</v>
      </c>
      <c r="G17720" t="s">
        <v>10</v>
      </c>
      <c r="H17720" t="s">
        <v>11</v>
      </c>
      <c r="I17720" t="s">
        <v>24</v>
      </c>
    </row>
    <row r="17721" spans="1:9" x14ac:dyDescent="0.35">
      <c r="A17721" s="2">
        <v>45373.34652777778</v>
      </c>
      <c r="B17721" s="3">
        <v>45373</v>
      </c>
      <c r="C17721">
        <v>1</v>
      </c>
      <c r="D17721">
        <v>11726</v>
      </c>
      <c r="E17721" t="s">
        <v>9</v>
      </c>
      <c r="F17721">
        <v>-2.392578125E-2</v>
      </c>
      <c r="G17721" t="s">
        <v>10</v>
      </c>
      <c r="H17721" t="s">
        <v>11</v>
      </c>
      <c r="I17721" t="s">
        <v>24</v>
      </c>
    </row>
    <row r="17722" spans="1:9" x14ac:dyDescent="0.35">
      <c r="A17722" s="2">
        <v>45373.347222222219</v>
      </c>
      <c r="B17722" s="3">
        <v>45373</v>
      </c>
      <c r="C17722">
        <v>1</v>
      </c>
      <c r="D17722">
        <v>11726</v>
      </c>
      <c r="E17722" t="s">
        <v>9</v>
      </c>
      <c r="F17722">
        <v>-2.34375E-2</v>
      </c>
      <c r="G17722" t="s">
        <v>10</v>
      </c>
      <c r="H17722" t="s">
        <v>11</v>
      </c>
      <c r="I17722" t="s">
        <v>24</v>
      </c>
    </row>
    <row r="17723" spans="1:9" x14ac:dyDescent="0.35">
      <c r="A17723" s="2">
        <v>45373.347916666673</v>
      </c>
      <c r="B17723" s="3">
        <v>45373</v>
      </c>
      <c r="C17723">
        <v>1</v>
      </c>
      <c r="D17723">
        <v>11726</v>
      </c>
      <c r="E17723" t="s">
        <v>9</v>
      </c>
      <c r="F17723">
        <v>-2.44140625E-2</v>
      </c>
      <c r="G17723" t="s">
        <v>10</v>
      </c>
      <c r="H17723" t="s">
        <v>11</v>
      </c>
      <c r="I17723" t="s">
        <v>24</v>
      </c>
    </row>
    <row r="17724" spans="1:9" x14ac:dyDescent="0.35">
      <c r="A17724" s="2">
        <v>45373.348611111112</v>
      </c>
      <c r="B17724" s="3">
        <v>45373</v>
      </c>
      <c r="C17724">
        <v>1</v>
      </c>
      <c r="D17724">
        <v>11726</v>
      </c>
      <c r="E17724" t="s">
        <v>9</v>
      </c>
      <c r="F17724">
        <v>-2.392578125E-2</v>
      </c>
      <c r="G17724" t="s">
        <v>10</v>
      </c>
      <c r="H17724" t="s">
        <v>11</v>
      </c>
      <c r="I17724" t="s">
        <v>24</v>
      </c>
    </row>
    <row r="17725" spans="1:9" x14ac:dyDescent="0.35">
      <c r="A17725" s="2">
        <v>45373.349305555559</v>
      </c>
      <c r="B17725" s="3">
        <v>45373</v>
      </c>
      <c r="C17725">
        <v>1</v>
      </c>
      <c r="D17725">
        <v>11726</v>
      </c>
      <c r="E17725" t="s">
        <v>9</v>
      </c>
      <c r="F17725">
        <v>-2.24609375E-2</v>
      </c>
      <c r="G17725" t="s">
        <v>10</v>
      </c>
      <c r="H17725" t="s">
        <v>11</v>
      </c>
      <c r="I17725" t="s">
        <v>24</v>
      </c>
    </row>
    <row r="17726" spans="1:9" x14ac:dyDescent="0.35">
      <c r="A17726" s="2">
        <v>45373.35</v>
      </c>
      <c r="B17726" s="3">
        <v>45373</v>
      </c>
      <c r="C17726">
        <v>1</v>
      </c>
      <c r="D17726">
        <v>11726</v>
      </c>
      <c r="E17726" t="s">
        <v>9</v>
      </c>
      <c r="F17726">
        <v>-2.1484375E-2</v>
      </c>
      <c r="G17726" t="s">
        <v>10</v>
      </c>
      <c r="H17726" t="s">
        <v>11</v>
      </c>
      <c r="I17726" t="s">
        <v>24</v>
      </c>
    </row>
    <row r="17727" spans="1:9" x14ac:dyDescent="0.35">
      <c r="A17727" s="2">
        <v>45373.350694444453</v>
      </c>
      <c r="B17727" s="3">
        <v>45373</v>
      </c>
      <c r="C17727">
        <v>1</v>
      </c>
      <c r="D17727">
        <v>11726</v>
      </c>
      <c r="E17727" t="s">
        <v>9</v>
      </c>
      <c r="F17727">
        <v>39.66552734375</v>
      </c>
      <c r="G17727" t="s">
        <v>10</v>
      </c>
      <c r="H17727" t="s">
        <v>11</v>
      </c>
      <c r="I17727" t="s">
        <v>24</v>
      </c>
    </row>
    <row r="17728" spans="1:9" x14ac:dyDescent="0.35">
      <c r="A17728" s="2">
        <v>45373.351388888892</v>
      </c>
      <c r="B17728" s="3">
        <v>45373</v>
      </c>
      <c r="C17728">
        <v>1</v>
      </c>
      <c r="D17728">
        <v>11726</v>
      </c>
      <c r="E17728" t="s">
        <v>9</v>
      </c>
      <c r="F17728">
        <v>38.97705078125</v>
      </c>
      <c r="G17728" t="s">
        <v>10</v>
      </c>
      <c r="H17728" t="s">
        <v>11</v>
      </c>
      <c r="I17728" t="s">
        <v>24</v>
      </c>
    </row>
    <row r="17729" spans="1:9" x14ac:dyDescent="0.35">
      <c r="A17729" s="2">
        <v>45373.352083333331</v>
      </c>
      <c r="B17729" s="3">
        <v>45373</v>
      </c>
      <c r="C17729">
        <v>1</v>
      </c>
      <c r="D17729">
        <v>11726</v>
      </c>
      <c r="E17729" t="s">
        <v>9</v>
      </c>
      <c r="F17729">
        <v>35.76171875</v>
      </c>
      <c r="G17729" t="s">
        <v>10</v>
      </c>
      <c r="H17729" t="s">
        <v>11</v>
      </c>
      <c r="I17729" t="s">
        <v>24</v>
      </c>
    </row>
    <row r="17730" spans="1:9" x14ac:dyDescent="0.35">
      <c r="A17730" s="2">
        <v>45373.352777777778</v>
      </c>
      <c r="B17730" s="3">
        <v>45373</v>
      </c>
      <c r="C17730">
        <v>1</v>
      </c>
      <c r="D17730">
        <v>11726</v>
      </c>
      <c r="E17730" t="s">
        <v>9</v>
      </c>
      <c r="F17730">
        <v>39.35009765625</v>
      </c>
      <c r="G17730" t="s">
        <v>10</v>
      </c>
      <c r="H17730" t="s">
        <v>11</v>
      </c>
      <c r="I17730" t="s">
        <v>24</v>
      </c>
    </row>
    <row r="17731" spans="1:9" x14ac:dyDescent="0.35">
      <c r="A17731" s="2">
        <v>45373.353472222218</v>
      </c>
      <c r="B17731" s="3">
        <v>45373</v>
      </c>
      <c r="C17731">
        <v>1</v>
      </c>
      <c r="D17731">
        <v>11726</v>
      </c>
      <c r="E17731" t="s">
        <v>9</v>
      </c>
      <c r="F17731">
        <v>39.30224609375</v>
      </c>
      <c r="G17731" t="s">
        <v>10</v>
      </c>
      <c r="H17731" t="s">
        <v>11</v>
      </c>
      <c r="I17731" t="s">
        <v>24</v>
      </c>
    </row>
    <row r="17732" spans="1:9" x14ac:dyDescent="0.35">
      <c r="A17732" s="2">
        <v>45373.354166666657</v>
      </c>
      <c r="B17732" s="3">
        <v>45373</v>
      </c>
      <c r="C17732">
        <v>1</v>
      </c>
      <c r="D17732">
        <v>11726</v>
      </c>
      <c r="E17732" t="s">
        <v>9</v>
      </c>
      <c r="F17732">
        <v>38.1220703125</v>
      </c>
      <c r="G17732" t="s">
        <v>10</v>
      </c>
      <c r="H17732" t="s">
        <v>11</v>
      </c>
      <c r="I17732" t="s">
        <v>24</v>
      </c>
    </row>
    <row r="17733" spans="1:9" x14ac:dyDescent="0.35">
      <c r="A17733" s="2">
        <v>45373.354861111111</v>
      </c>
      <c r="B17733" s="3">
        <v>45373</v>
      </c>
      <c r="C17733">
        <v>1</v>
      </c>
      <c r="D17733">
        <v>11726</v>
      </c>
      <c r="E17733" t="s">
        <v>9</v>
      </c>
      <c r="F17733">
        <v>36.6298828125</v>
      </c>
      <c r="G17733" t="s">
        <v>10</v>
      </c>
      <c r="H17733" t="s">
        <v>11</v>
      </c>
      <c r="I17733" t="s">
        <v>24</v>
      </c>
    </row>
    <row r="17734" spans="1:9" x14ac:dyDescent="0.35">
      <c r="A17734" s="2">
        <v>45373.355555555558</v>
      </c>
      <c r="B17734" s="3">
        <v>45373</v>
      </c>
      <c r="C17734">
        <v>1</v>
      </c>
      <c r="D17734">
        <v>11726</v>
      </c>
      <c r="E17734" t="s">
        <v>9</v>
      </c>
      <c r="F17734">
        <v>36.99609375</v>
      </c>
      <c r="G17734" t="s">
        <v>10</v>
      </c>
      <c r="H17734" t="s">
        <v>11</v>
      </c>
      <c r="I17734" t="s">
        <v>24</v>
      </c>
    </row>
    <row r="17735" spans="1:9" x14ac:dyDescent="0.35">
      <c r="A17735" s="2">
        <v>45373.356249999997</v>
      </c>
      <c r="B17735" s="3">
        <v>45373</v>
      </c>
      <c r="C17735">
        <v>1</v>
      </c>
      <c r="D17735">
        <v>11726</v>
      </c>
      <c r="E17735" t="s">
        <v>9</v>
      </c>
      <c r="F17735">
        <v>36.66015625</v>
      </c>
      <c r="G17735" t="s">
        <v>10</v>
      </c>
      <c r="H17735" t="s">
        <v>11</v>
      </c>
      <c r="I17735" t="s">
        <v>24</v>
      </c>
    </row>
    <row r="17736" spans="1:9" x14ac:dyDescent="0.35">
      <c r="A17736" s="2">
        <v>45373.356944444437</v>
      </c>
      <c r="B17736" s="3">
        <v>45373</v>
      </c>
      <c r="C17736">
        <v>1</v>
      </c>
      <c r="D17736">
        <v>11726</v>
      </c>
      <c r="E17736" t="s">
        <v>9</v>
      </c>
      <c r="F17736">
        <v>30.31494140625</v>
      </c>
      <c r="G17736" t="s">
        <v>10</v>
      </c>
      <c r="H17736" t="s">
        <v>11</v>
      </c>
      <c r="I17736" t="s">
        <v>24</v>
      </c>
    </row>
    <row r="17737" spans="1:9" x14ac:dyDescent="0.35">
      <c r="A17737" s="2">
        <v>45373.357638888891</v>
      </c>
      <c r="B17737" s="3">
        <v>45373</v>
      </c>
      <c r="C17737">
        <v>1</v>
      </c>
      <c r="D17737">
        <v>11726</v>
      </c>
      <c r="E17737" t="s">
        <v>9</v>
      </c>
      <c r="F17737">
        <v>30.02587890625</v>
      </c>
      <c r="G17737" t="s">
        <v>10</v>
      </c>
      <c r="H17737" t="s">
        <v>11</v>
      </c>
      <c r="I17737" t="s">
        <v>24</v>
      </c>
    </row>
    <row r="17738" spans="1:9" x14ac:dyDescent="0.35">
      <c r="A17738" s="2">
        <v>45373.35833333333</v>
      </c>
      <c r="B17738" s="3">
        <v>45373</v>
      </c>
      <c r="C17738">
        <v>1</v>
      </c>
      <c r="D17738">
        <v>11726</v>
      </c>
      <c r="E17738" t="s">
        <v>9</v>
      </c>
      <c r="F17738">
        <v>30.2958984375</v>
      </c>
      <c r="G17738" t="s">
        <v>10</v>
      </c>
      <c r="H17738" t="s">
        <v>11</v>
      </c>
      <c r="I17738" t="s">
        <v>24</v>
      </c>
    </row>
    <row r="17739" spans="1:9" x14ac:dyDescent="0.35">
      <c r="A17739" s="2">
        <v>45373.359027777777</v>
      </c>
      <c r="B17739" s="3">
        <v>45373</v>
      </c>
      <c r="C17739">
        <v>1</v>
      </c>
      <c r="D17739">
        <v>11726</v>
      </c>
      <c r="E17739" t="s">
        <v>9</v>
      </c>
      <c r="F17739">
        <v>-2.1484375E-2</v>
      </c>
      <c r="G17739" t="s">
        <v>10</v>
      </c>
      <c r="H17739" t="s">
        <v>11</v>
      </c>
      <c r="I17739" t="s">
        <v>24</v>
      </c>
    </row>
    <row r="17740" spans="1:9" x14ac:dyDescent="0.35">
      <c r="A17740" s="2">
        <v>45373.359722222223</v>
      </c>
      <c r="B17740" s="3">
        <v>45373</v>
      </c>
      <c r="C17740">
        <v>1</v>
      </c>
      <c r="D17740">
        <v>11726</v>
      </c>
      <c r="E17740" t="s">
        <v>9</v>
      </c>
      <c r="F17740">
        <v>-2.44140625E-2</v>
      </c>
      <c r="G17740" t="s">
        <v>10</v>
      </c>
      <c r="H17740" t="s">
        <v>11</v>
      </c>
      <c r="I17740" t="s">
        <v>24</v>
      </c>
    </row>
    <row r="17741" spans="1:9" x14ac:dyDescent="0.35">
      <c r="A17741" s="2">
        <v>45373.36041666667</v>
      </c>
      <c r="B17741" s="3">
        <v>45373</v>
      </c>
      <c r="C17741">
        <v>1</v>
      </c>
      <c r="D17741">
        <v>11726</v>
      </c>
      <c r="E17741" t="s">
        <v>9</v>
      </c>
      <c r="F17741">
        <v>-2.44140625E-2</v>
      </c>
      <c r="G17741" t="s">
        <v>10</v>
      </c>
      <c r="H17741" t="s">
        <v>11</v>
      </c>
      <c r="I17741" t="s">
        <v>24</v>
      </c>
    </row>
    <row r="17742" spans="1:9" x14ac:dyDescent="0.35">
      <c r="A17742" s="2">
        <v>45373.361111111109</v>
      </c>
      <c r="B17742" s="3">
        <v>45373</v>
      </c>
      <c r="C17742">
        <v>1</v>
      </c>
      <c r="D17742">
        <v>11726</v>
      </c>
      <c r="E17742" t="s">
        <v>9</v>
      </c>
      <c r="F17742">
        <v>-2.44140625E-2</v>
      </c>
      <c r="G17742" t="s">
        <v>10</v>
      </c>
      <c r="H17742" t="s">
        <v>11</v>
      </c>
      <c r="I17742" t="s">
        <v>24</v>
      </c>
    </row>
    <row r="17743" spans="1:9" x14ac:dyDescent="0.35">
      <c r="A17743" s="2">
        <v>45373.361805555563</v>
      </c>
      <c r="B17743" s="3">
        <v>45373</v>
      </c>
      <c r="C17743">
        <v>1</v>
      </c>
      <c r="D17743">
        <v>11726</v>
      </c>
      <c r="E17743" t="s">
        <v>9</v>
      </c>
      <c r="F17743">
        <v>-2.490234375E-2</v>
      </c>
      <c r="G17743" t="s">
        <v>10</v>
      </c>
      <c r="H17743" t="s">
        <v>11</v>
      </c>
      <c r="I17743" t="s">
        <v>24</v>
      </c>
    </row>
    <row r="17744" spans="1:9" x14ac:dyDescent="0.35">
      <c r="A17744" s="2">
        <v>45373.362500000003</v>
      </c>
      <c r="B17744" s="3">
        <v>45373</v>
      </c>
      <c r="C17744">
        <v>1</v>
      </c>
      <c r="D17744">
        <v>11726</v>
      </c>
      <c r="E17744" t="s">
        <v>9</v>
      </c>
      <c r="F17744">
        <v>-2.44140625E-2</v>
      </c>
      <c r="G17744" t="s">
        <v>10</v>
      </c>
      <c r="H17744" t="s">
        <v>11</v>
      </c>
      <c r="I17744" t="s">
        <v>24</v>
      </c>
    </row>
    <row r="17745" spans="1:9" x14ac:dyDescent="0.35">
      <c r="A17745" s="2">
        <v>45373.363194444442</v>
      </c>
      <c r="B17745" s="3">
        <v>45373</v>
      </c>
      <c r="C17745">
        <v>1</v>
      </c>
      <c r="D17745">
        <v>11726</v>
      </c>
      <c r="E17745" t="s">
        <v>9</v>
      </c>
      <c r="F17745">
        <v>-2.294921875E-2</v>
      </c>
      <c r="G17745" t="s">
        <v>10</v>
      </c>
      <c r="H17745" t="s">
        <v>11</v>
      </c>
      <c r="I17745" t="s">
        <v>24</v>
      </c>
    </row>
    <row r="17746" spans="1:9" x14ac:dyDescent="0.35">
      <c r="A17746" s="2">
        <v>45373.363888888889</v>
      </c>
      <c r="B17746" s="3">
        <v>45373</v>
      </c>
      <c r="C17746">
        <v>1</v>
      </c>
      <c r="D17746">
        <v>11726</v>
      </c>
      <c r="E17746" t="s">
        <v>9</v>
      </c>
      <c r="F17746">
        <v>-2.34375E-2</v>
      </c>
      <c r="G17746" t="s">
        <v>10</v>
      </c>
      <c r="H17746" t="s">
        <v>11</v>
      </c>
      <c r="I17746" t="s">
        <v>24</v>
      </c>
    </row>
    <row r="17747" spans="1:9" x14ac:dyDescent="0.35">
      <c r="A17747" s="2">
        <v>45373.364583333343</v>
      </c>
      <c r="B17747" s="3">
        <v>45373</v>
      </c>
      <c r="C17747">
        <v>1</v>
      </c>
      <c r="D17747">
        <v>11726</v>
      </c>
      <c r="E17747" t="s">
        <v>9</v>
      </c>
      <c r="F17747">
        <v>-2.392578125E-2</v>
      </c>
      <c r="G17747" t="s">
        <v>10</v>
      </c>
      <c r="H17747" t="s">
        <v>11</v>
      </c>
      <c r="I17747" t="s">
        <v>24</v>
      </c>
    </row>
    <row r="17748" spans="1:9" x14ac:dyDescent="0.35">
      <c r="A17748" s="2">
        <v>45373.365277777782</v>
      </c>
      <c r="B17748" s="3">
        <v>45373</v>
      </c>
      <c r="C17748">
        <v>1</v>
      </c>
      <c r="D17748">
        <v>11726</v>
      </c>
      <c r="E17748" t="s">
        <v>9</v>
      </c>
      <c r="F17748">
        <v>-2.490234375E-2</v>
      </c>
      <c r="G17748" t="s">
        <v>10</v>
      </c>
      <c r="H17748" t="s">
        <v>11</v>
      </c>
      <c r="I17748" t="s">
        <v>24</v>
      </c>
    </row>
    <row r="17749" spans="1:9" x14ac:dyDescent="0.35">
      <c r="A17749" s="2">
        <v>45373.365972222222</v>
      </c>
      <c r="B17749" s="3">
        <v>45373</v>
      </c>
      <c r="C17749">
        <v>1</v>
      </c>
      <c r="D17749">
        <v>11726</v>
      </c>
      <c r="E17749" t="s">
        <v>9</v>
      </c>
      <c r="F17749">
        <v>-2.197265625E-2</v>
      </c>
      <c r="G17749" t="s">
        <v>10</v>
      </c>
      <c r="H17749" t="s">
        <v>11</v>
      </c>
      <c r="I17749" t="s">
        <v>24</v>
      </c>
    </row>
    <row r="17750" spans="1:9" x14ac:dyDescent="0.35">
      <c r="A17750" s="2">
        <v>45373.366666666669</v>
      </c>
      <c r="B17750" s="3">
        <v>45373</v>
      </c>
      <c r="C17750">
        <v>1</v>
      </c>
      <c r="D17750">
        <v>11726</v>
      </c>
      <c r="E17750" t="s">
        <v>9</v>
      </c>
      <c r="F17750">
        <v>44.4609375</v>
      </c>
      <c r="G17750" t="s">
        <v>10</v>
      </c>
      <c r="H17750" t="s">
        <v>11</v>
      </c>
      <c r="I17750" t="s">
        <v>24</v>
      </c>
    </row>
    <row r="17751" spans="1:9" x14ac:dyDescent="0.35">
      <c r="A17751" s="2">
        <v>45373.367361111108</v>
      </c>
      <c r="B17751" s="3">
        <v>45373</v>
      </c>
      <c r="C17751">
        <v>1</v>
      </c>
      <c r="D17751">
        <v>11726</v>
      </c>
      <c r="E17751" t="s">
        <v>9</v>
      </c>
      <c r="F17751">
        <v>40.02783203125</v>
      </c>
      <c r="G17751" t="s">
        <v>10</v>
      </c>
      <c r="H17751" t="s">
        <v>11</v>
      </c>
      <c r="I17751" t="s">
        <v>24</v>
      </c>
    </row>
    <row r="17752" spans="1:9" x14ac:dyDescent="0.35">
      <c r="A17752" s="2">
        <v>45373.368055555547</v>
      </c>
      <c r="B17752" s="3">
        <v>45373</v>
      </c>
      <c r="C17752">
        <v>1</v>
      </c>
      <c r="D17752">
        <v>11726</v>
      </c>
      <c r="E17752" t="s">
        <v>9</v>
      </c>
      <c r="F17752">
        <v>39.98876953125</v>
      </c>
      <c r="G17752" t="s">
        <v>10</v>
      </c>
      <c r="H17752" t="s">
        <v>11</v>
      </c>
      <c r="I17752" t="s">
        <v>24</v>
      </c>
    </row>
    <row r="17753" spans="1:9" x14ac:dyDescent="0.35">
      <c r="A17753" s="2">
        <v>45373.368750000001</v>
      </c>
      <c r="B17753" s="3">
        <v>45373</v>
      </c>
      <c r="C17753">
        <v>1</v>
      </c>
      <c r="D17753">
        <v>11726</v>
      </c>
      <c r="E17753" t="s">
        <v>9</v>
      </c>
      <c r="F17753">
        <v>35.8330078125</v>
      </c>
      <c r="G17753" t="s">
        <v>10</v>
      </c>
      <c r="H17753" t="s">
        <v>11</v>
      </c>
      <c r="I17753" t="s">
        <v>24</v>
      </c>
    </row>
    <row r="17754" spans="1:9" x14ac:dyDescent="0.35">
      <c r="A17754" s="2">
        <v>45373.369444444441</v>
      </c>
      <c r="B17754" s="3">
        <v>45373</v>
      </c>
      <c r="C17754">
        <v>1</v>
      </c>
      <c r="D17754">
        <v>11726</v>
      </c>
      <c r="E17754" t="s">
        <v>9</v>
      </c>
      <c r="F17754">
        <v>37.37744140625</v>
      </c>
      <c r="G17754" t="s">
        <v>10</v>
      </c>
      <c r="H17754" t="s">
        <v>11</v>
      </c>
      <c r="I17754" t="s">
        <v>24</v>
      </c>
    </row>
    <row r="17755" spans="1:9" x14ac:dyDescent="0.35">
      <c r="A17755" s="2">
        <v>45373.370138888888</v>
      </c>
      <c r="B17755" s="3">
        <v>45373</v>
      </c>
      <c r="C17755">
        <v>1</v>
      </c>
      <c r="D17755">
        <v>11726</v>
      </c>
      <c r="E17755" t="s">
        <v>9</v>
      </c>
      <c r="F17755">
        <v>38.09912109375</v>
      </c>
      <c r="G17755" t="s">
        <v>10</v>
      </c>
      <c r="H17755" t="s">
        <v>11</v>
      </c>
      <c r="I17755" t="s">
        <v>24</v>
      </c>
    </row>
    <row r="17756" spans="1:9" x14ac:dyDescent="0.35">
      <c r="A17756" s="2">
        <v>45373.370833333327</v>
      </c>
      <c r="B17756" s="3">
        <v>45373</v>
      </c>
      <c r="C17756">
        <v>1</v>
      </c>
      <c r="D17756">
        <v>11726</v>
      </c>
      <c r="E17756" t="s">
        <v>9</v>
      </c>
      <c r="F17756">
        <v>38.17236328125</v>
      </c>
      <c r="G17756" t="s">
        <v>10</v>
      </c>
      <c r="H17756" t="s">
        <v>11</v>
      </c>
      <c r="I17756" t="s">
        <v>24</v>
      </c>
    </row>
    <row r="17757" spans="1:9" x14ac:dyDescent="0.35">
      <c r="A17757" s="2">
        <v>45373.371527777781</v>
      </c>
      <c r="B17757" s="3">
        <v>45373</v>
      </c>
      <c r="C17757">
        <v>1</v>
      </c>
      <c r="D17757">
        <v>11726</v>
      </c>
      <c r="E17757" t="s">
        <v>9</v>
      </c>
      <c r="F17757">
        <v>38.01416015625</v>
      </c>
      <c r="G17757" t="s">
        <v>10</v>
      </c>
      <c r="H17757" t="s">
        <v>11</v>
      </c>
      <c r="I17757" t="s">
        <v>24</v>
      </c>
    </row>
    <row r="17758" spans="1:9" x14ac:dyDescent="0.35">
      <c r="A17758" s="2">
        <v>45373.37222222222</v>
      </c>
      <c r="B17758" s="3">
        <v>45373</v>
      </c>
      <c r="C17758">
        <v>1</v>
      </c>
      <c r="D17758">
        <v>11726</v>
      </c>
      <c r="E17758" t="s">
        <v>9</v>
      </c>
      <c r="F17758">
        <v>37.92431640625</v>
      </c>
      <c r="G17758" t="s">
        <v>10</v>
      </c>
      <c r="H17758" t="s">
        <v>11</v>
      </c>
      <c r="I17758" t="s">
        <v>24</v>
      </c>
    </row>
    <row r="17759" spans="1:9" x14ac:dyDescent="0.35">
      <c r="A17759" s="2">
        <v>45373.372916666667</v>
      </c>
      <c r="B17759" s="3">
        <v>45373</v>
      </c>
      <c r="C17759">
        <v>1</v>
      </c>
      <c r="D17759">
        <v>11726</v>
      </c>
      <c r="E17759" t="s">
        <v>9</v>
      </c>
      <c r="F17759">
        <v>39.3876953125</v>
      </c>
      <c r="G17759" t="s">
        <v>10</v>
      </c>
      <c r="H17759" t="s">
        <v>11</v>
      </c>
      <c r="I17759" t="s">
        <v>24</v>
      </c>
    </row>
    <row r="17760" spans="1:9" x14ac:dyDescent="0.35">
      <c r="A17760" s="2">
        <v>45373.373611111107</v>
      </c>
      <c r="B17760" s="3">
        <v>45373</v>
      </c>
      <c r="C17760">
        <v>1</v>
      </c>
      <c r="D17760">
        <v>11726</v>
      </c>
      <c r="E17760" t="s">
        <v>9</v>
      </c>
      <c r="F17760">
        <v>38.82568359375</v>
      </c>
      <c r="G17760" t="s">
        <v>10</v>
      </c>
      <c r="H17760" t="s">
        <v>11</v>
      </c>
      <c r="I17760" t="s">
        <v>24</v>
      </c>
    </row>
    <row r="17761" spans="1:9" x14ac:dyDescent="0.35">
      <c r="A17761" s="2">
        <v>45373.374305555553</v>
      </c>
      <c r="B17761" s="3">
        <v>45373</v>
      </c>
      <c r="C17761">
        <v>1</v>
      </c>
      <c r="D17761">
        <v>11726</v>
      </c>
      <c r="E17761" t="s">
        <v>9</v>
      </c>
      <c r="F17761">
        <v>-2.34375E-2</v>
      </c>
      <c r="G17761" t="s">
        <v>10</v>
      </c>
      <c r="H17761" t="s">
        <v>11</v>
      </c>
      <c r="I17761" t="s">
        <v>24</v>
      </c>
    </row>
    <row r="17762" spans="1:9" x14ac:dyDescent="0.35">
      <c r="A17762" s="2">
        <v>45373.375</v>
      </c>
      <c r="B17762" s="3">
        <v>45373</v>
      </c>
      <c r="C17762">
        <v>1</v>
      </c>
      <c r="D17762">
        <v>11726</v>
      </c>
      <c r="E17762" t="s">
        <v>9</v>
      </c>
      <c r="F17762">
        <v>-2.63671875E-2</v>
      </c>
      <c r="G17762" t="s">
        <v>10</v>
      </c>
      <c r="H17762" t="s">
        <v>11</v>
      </c>
      <c r="I17762" t="s">
        <v>24</v>
      </c>
    </row>
    <row r="17763" spans="1:9" x14ac:dyDescent="0.35">
      <c r="A17763" s="2">
        <v>45373.375694444447</v>
      </c>
      <c r="B17763" s="3">
        <v>45373</v>
      </c>
      <c r="C17763">
        <v>1</v>
      </c>
      <c r="D17763">
        <v>11726</v>
      </c>
      <c r="E17763" t="s">
        <v>9</v>
      </c>
      <c r="F17763">
        <v>-2.44140625E-2</v>
      </c>
      <c r="G17763" t="s">
        <v>10</v>
      </c>
      <c r="H17763" t="s">
        <v>11</v>
      </c>
      <c r="I17763" t="s">
        <v>24</v>
      </c>
    </row>
    <row r="17764" spans="1:9" x14ac:dyDescent="0.35">
      <c r="A17764" s="2">
        <v>45373.376388888893</v>
      </c>
      <c r="B17764" s="3">
        <v>45373</v>
      </c>
      <c r="C17764">
        <v>1</v>
      </c>
      <c r="D17764">
        <v>11726</v>
      </c>
      <c r="E17764" t="s">
        <v>9</v>
      </c>
      <c r="F17764">
        <v>-2.392578125E-2</v>
      </c>
      <c r="G17764" t="s">
        <v>10</v>
      </c>
      <c r="H17764" t="s">
        <v>11</v>
      </c>
      <c r="I17764" t="s">
        <v>24</v>
      </c>
    </row>
    <row r="17765" spans="1:9" x14ac:dyDescent="0.35">
      <c r="A17765" s="2">
        <v>45373.377083333333</v>
      </c>
      <c r="B17765" s="3">
        <v>45373</v>
      </c>
      <c r="C17765">
        <v>1</v>
      </c>
      <c r="D17765">
        <v>11726</v>
      </c>
      <c r="E17765" t="s">
        <v>9</v>
      </c>
      <c r="F17765">
        <v>-2.34375E-2</v>
      </c>
      <c r="G17765" t="s">
        <v>10</v>
      </c>
      <c r="H17765" t="s">
        <v>11</v>
      </c>
      <c r="I17765" t="s">
        <v>24</v>
      </c>
    </row>
    <row r="17766" spans="1:9" x14ac:dyDescent="0.35">
      <c r="A17766" s="2">
        <v>45373.37777777778</v>
      </c>
      <c r="B17766" s="3">
        <v>45373</v>
      </c>
      <c r="C17766">
        <v>1</v>
      </c>
      <c r="D17766">
        <v>11726</v>
      </c>
      <c r="E17766" t="s">
        <v>9</v>
      </c>
      <c r="F17766">
        <v>-2.392578125E-2</v>
      </c>
      <c r="G17766" t="s">
        <v>10</v>
      </c>
      <c r="H17766" t="s">
        <v>11</v>
      </c>
      <c r="I17766" t="s">
        <v>24</v>
      </c>
    </row>
    <row r="17767" spans="1:9" x14ac:dyDescent="0.35">
      <c r="A17767" s="2">
        <v>45373.378472222219</v>
      </c>
      <c r="B17767" s="3">
        <v>45373</v>
      </c>
      <c r="C17767">
        <v>1</v>
      </c>
      <c r="D17767">
        <v>11726</v>
      </c>
      <c r="E17767" t="s">
        <v>9</v>
      </c>
      <c r="F17767">
        <v>-2.490234375E-2</v>
      </c>
      <c r="G17767" t="s">
        <v>10</v>
      </c>
      <c r="H17767" t="s">
        <v>11</v>
      </c>
      <c r="I17767" t="s">
        <v>24</v>
      </c>
    </row>
    <row r="17768" spans="1:9" x14ac:dyDescent="0.35">
      <c r="A17768" s="2">
        <v>45373.379166666673</v>
      </c>
      <c r="B17768" s="3">
        <v>45373</v>
      </c>
      <c r="C17768">
        <v>1</v>
      </c>
      <c r="D17768">
        <v>11726</v>
      </c>
      <c r="E17768" t="s">
        <v>9</v>
      </c>
      <c r="F17768">
        <v>-2.63671875E-2</v>
      </c>
      <c r="G17768" t="s">
        <v>10</v>
      </c>
      <c r="H17768" t="s">
        <v>11</v>
      </c>
      <c r="I17768" t="s">
        <v>24</v>
      </c>
    </row>
    <row r="17769" spans="1:9" x14ac:dyDescent="0.35">
      <c r="A17769" s="2">
        <v>45373.379861111112</v>
      </c>
      <c r="B17769" s="3">
        <v>45373</v>
      </c>
      <c r="C17769">
        <v>1</v>
      </c>
      <c r="D17769">
        <v>11726</v>
      </c>
      <c r="E17769" t="s">
        <v>9</v>
      </c>
      <c r="F17769">
        <v>-2.490234375E-2</v>
      </c>
      <c r="G17769" t="s">
        <v>10</v>
      </c>
      <c r="H17769" t="s">
        <v>11</v>
      </c>
      <c r="I17769" t="s">
        <v>24</v>
      </c>
    </row>
    <row r="17770" spans="1:9" x14ac:dyDescent="0.35">
      <c r="A17770" s="2">
        <v>45373.380555555559</v>
      </c>
      <c r="B17770" s="3">
        <v>45373</v>
      </c>
      <c r="C17770">
        <v>1</v>
      </c>
      <c r="D17770">
        <v>11726</v>
      </c>
      <c r="E17770" t="s">
        <v>9</v>
      </c>
      <c r="F17770">
        <v>-2.44140625E-2</v>
      </c>
      <c r="G17770" t="s">
        <v>10</v>
      </c>
      <c r="H17770" t="s">
        <v>11</v>
      </c>
      <c r="I17770" t="s">
        <v>24</v>
      </c>
    </row>
    <row r="17771" spans="1:9" x14ac:dyDescent="0.35">
      <c r="A17771" s="2">
        <v>45373.381249999999</v>
      </c>
      <c r="B17771" s="3">
        <v>45373</v>
      </c>
      <c r="C17771">
        <v>1</v>
      </c>
      <c r="D17771">
        <v>11726</v>
      </c>
      <c r="E17771" t="s">
        <v>9</v>
      </c>
      <c r="F17771">
        <v>45.41259765625</v>
      </c>
      <c r="G17771" t="s">
        <v>10</v>
      </c>
      <c r="H17771" t="s">
        <v>11</v>
      </c>
      <c r="I17771" t="s">
        <v>24</v>
      </c>
    </row>
    <row r="17772" spans="1:9" x14ac:dyDescent="0.35">
      <c r="A17772" s="2">
        <v>45373.381944444453</v>
      </c>
      <c r="B17772" s="3">
        <v>45373</v>
      </c>
      <c r="C17772">
        <v>1</v>
      </c>
      <c r="D17772">
        <v>11726</v>
      </c>
      <c r="E17772" t="s">
        <v>9</v>
      </c>
      <c r="F17772">
        <v>39.55859375</v>
      </c>
      <c r="G17772" t="s">
        <v>10</v>
      </c>
      <c r="H17772" t="s">
        <v>11</v>
      </c>
      <c r="I17772" t="s">
        <v>24</v>
      </c>
    </row>
    <row r="17773" spans="1:9" x14ac:dyDescent="0.35">
      <c r="A17773" s="2">
        <v>45373.382638888892</v>
      </c>
      <c r="B17773" s="3">
        <v>45373</v>
      </c>
      <c r="C17773">
        <v>1</v>
      </c>
      <c r="D17773">
        <v>11726</v>
      </c>
      <c r="E17773" t="s">
        <v>9</v>
      </c>
      <c r="F17773">
        <v>39.54833984375</v>
      </c>
      <c r="G17773" t="s">
        <v>10</v>
      </c>
      <c r="H17773" t="s">
        <v>11</v>
      </c>
      <c r="I17773" t="s">
        <v>24</v>
      </c>
    </row>
    <row r="17774" spans="1:9" x14ac:dyDescent="0.35">
      <c r="A17774" s="2">
        <v>45373.383333333331</v>
      </c>
      <c r="B17774" s="3">
        <v>45373</v>
      </c>
      <c r="C17774">
        <v>1</v>
      </c>
      <c r="D17774">
        <v>11726</v>
      </c>
      <c r="E17774" t="s">
        <v>9</v>
      </c>
      <c r="F17774">
        <v>40.17138671875</v>
      </c>
      <c r="G17774" t="s">
        <v>10</v>
      </c>
      <c r="H17774" t="s">
        <v>11</v>
      </c>
      <c r="I17774" t="s">
        <v>24</v>
      </c>
    </row>
    <row r="17775" spans="1:9" x14ac:dyDescent="0.35">
      <c r="A17775" s="2">
        <v>45373.384027777778</v>
      </c>
      <c r="B17775" s="3">
        <v>45373</v>
      </c>
      <c r="C17775">
        <v>1</v>
      </c>
      <c r="D17775">
        <v>11726</v>
      </c>
      <c r="E17775" t="s">
        <v>9</v>
      </c>
      <c r="F17775">
        <v>37.59033203125</v>
      </c>
      <c r="G17775" t="s">
        <v>10</v>
      </c>
      <c r="H17775" t="s">
        <v>11</v>
      </c>
      <c r="I17775" t="s">
        <v>24</v>
      </c>
    </row>
    <row r="17776" spans="1:9" x14ac:dyDescent="0.35">
      <c r="A17776" s="2">
        <v>45373.384722222218</v>
      </c>
      <c r="B17776" s="3">
        <v>45373</v>
      </c>
      <c r="C17776">
        <v>1</v>
      </c>
      <c r="D17776">
        <v>11726</v>
      </c>
      <c r="E17776" t="s">
        <v>9</v>
      </c>
      <c r="F17776">
        <v>37.73828125</v>
      </c>
      <c r="G17776" t="s">
        <v>10</v>
      </c>
      <c r="H17776" t="s">
        <v>11</v>
      </c>
      <c r="I17776" t="s">
        <v>24</v>
      </c>
    </row>
    <row r="17777" spans="1:9" x14ac:dyDescent="0.35">
      <c r="A17777" s="2">
        <v>45373.385416666657</v>
      </c>
      <c r="B17777" s="3">
        <v>45373</v>
      </c>
      <c r="C17777">
        <v>1</v>
      </c>
      <c r="D17777">
        <v>11726</v>
      </c>
      <c r="E17777" t="s">
        <v>9</v>
      </c>
      <c r="F17777">
        <v>37.89453125</v>
      </c>
      <c r="G17777" t="s">
        <v>10</v>
      </c>
      <c r="H17777" t="s">
        <v>11</v>
      </c>
      <c r="I17777" t="s">
        <v>24</v>
      </c>
    </row>
    <row r="17778" spans="1:9" x14ac:dyDescent="0.35">
      <c r="A17778" s="2">
        <v>45373.386111111111</v>
      </c>
      <c r="B17778" s="3">
        <v>45373</v>
      </c>
      <c r="C17778">
        <v>1</v>
      </c>
      <c r="D17778">
        <v>11726</v>
      </c>
      <c r="E17778" t="s">
        <v>9</v>
      </c>
      <c r="F17778">
        <v>39.45458984375</v>
      </c>
      <c r="G17778" t="s">
        <v>10</v>
      </c>
      <c r="H17778" t="s">
        <v>11</v>
      </c>
      <c r="I17778" t="s">
        <v>24</v>
      </c>
    </row>
    <row r="17779" spans="1:9" x14ac:dyDescent="0.35">
      <c r="A17779" s="2">
        <v>45373.386805555558</v>
      </c>
      <c r="B17779" s="3">
        <v>45373</v>
      </c>
      <c r="C17779">
        <v>1</v>
      </c>
      <c r="D17779">
        <v>11726</v>
      </c>
      <c r="E17779" t="s">
        <v>9</v>
      </c>
      <c r="F17779">
        <v>37.79443359375</v>
      </c>
      <c r="G17779" t="s">
        <v>10</v>
      </c>
      <c r="H17779" t="s">
        <v>11</v>
      </c>
      <c r="I17779" t="s">
        <v>24</v>
      </c>
    </row>
    <row r="17780" spans="1:9" x14ac:dyDescent="0.35">
      <c r="A17780" s="2">
        <v>45373.387499999997</v>
      </c>
      <c r="B17780" s="3">
        <v>45373</v>
      </c>
      <c r="C17780">
        <v>1</v>
      </c>
      <c r="D17780">
        <v>11726</v>
      </c>
      <c r="E17780" t="s">
        <v>9</v>
      </c>
      <c r="F17780">
        <v>35.41162109375</v>
      </c>
      <c r="G17780" t="s">
        <v>10</v>
      </c>
      <c r="H17780" t="s">
        <v>11</v>
      </c>
      <c r="I17780" t="s">
        <v>24</v>
      </c>
    </row>
    <row r="17781" spans="1:9" x14ac:dyDescent="0.35">
      <c r="A17781" s="2">
        <v>45373.388194444437</v>
      </c>
      <c r="B17781" s="3">
        <v>45373</v>
      </c>
      <c r="C17781">
        <v>1</v>
      </c>
      <c r="D17781">
        <v>11726</v>
      </c>
      <c r="E17781" t="s">
        <v>9</v>
      </c>
      <c r="F17781">
        <v>-2.34375E-2</v>
      </c>
      <c r="G17781" t="s">
        <v>10</v>
      </c>
      <c r="H17781" t="s">
        <v>11</v>
      </c>
      <c r="I17781" t="s">
        <v>24</v>
      </c>
    </row>
    <row r="17782" spans="1:9" x14ac:dyDescent="0.35">
      <c r="A17782" s="2">
        <v>45373.388888888891</v>
      </c>
      <c r="B17782" s="3">
        <v>45373</v>
      </c>
      <c r="C17782">
        <v>1</v>
      </c>
      <c r="D17782">
        <v>11726</v>
      </c>
      <c r="E17782" t="s">
        <v>9</v>
      </c>
      <c r="F17782">
        <v>-2.392578125E-2</v>
      </c>
      <c r="G17782" t="s">
        <v>10</v>
      </c>
      <c r="H17782" t="s">
        <v>11</v>
      </c>
      <c r="I17782" t="s">
        <v>24</v>
      </c>
    </row>
    <row r="17783" spans="1:9" x14ac:dyDescent="0.35">
      <c r="A17783" s="2">
        <v>45373.38958333333</v>
      </c>
      <c r="B17783" s="3">
        <v>45373</v>
      </c>
      <c r="C17783">
        <v>1</v>
      </c>
      <c r="D17783">
        <v>11726</v>
      </c>
      <c r="E17783" t="s">
        <v>9</v>
      </c>
      <c r="F17783">
        <v>-2.44140625E-2</v>
      </c>
      <c r="G17783" t="s">
        <v>10</v>
      </c>
      <c r="H17783" t="s">
        <v>11</v>
      </c>
      <c r="I17783" t="s">
        <v>24</v>
      </c>
    </row>
    <row r="17784" spans="1:9" x14ac:dyDescent="0.35">
      <c r="A17784" s="2">
        <v>45373.390277777777</v>
      </c>
      <c r="B17784" s="3">
        <v>45373</v>
      </c>
      <c r="C17784">
        <v>1</v>
      </c>
      <c r="D17784">
        <v>11726</v>
      </c>
      <c r="E17784" t="s">
        <v>9</v>
      </c>
      <c r="F17784">
        <v>-2.44140625E-2</v>
      </c>
      <c r="G17784" t="s">
        <v>10</v>
      </c>
      <c r="H17784" t="s">
        <v>11</v>
      </c>
      <c r="I17784" t="s">
        <v>24</v>
      </c>
    </row>
    <row r="17785" spans="1:9" x14ac:dyDescent="0.35">
      <c r="A17785" s="2">
        <v>45373.390972222223</v>
      </c>
      <c r="B17785" s="3">
        <v>45373</v>
      </c>
      <c r="C17785">
        <v>1</v>
      </c>
      <c r="D17785">
        <v>11726</v>
      </c>
      <c r="E17785" t="s">
        <v>9</v>
      </c>
      <c r="F17785">
        <v>-2.392578125E-2</v>
      </c>
      <c r="G17785" t="s">
        <v>10</v>
      </c>
      <c r="H17785" t="s">
        <v>11</v>
      </c>
      <c r="I17785" t="s">
        <v>24</v>
      </c>
    </row>
    <row r="17786" spans="1:9" x14ac:dyDescent="0.35">
      <c r="A17786" s="2">
        <v>45373.39166666667</v>
      </c>
      <c r="B17786" s="3">
        <v>45373</v>
      </c>
      <c r="C17786">
        <v>1</v>
      </c>
      <c r="D17786">
        <v>11726</v>
      </c>
      <c r="E17786" t="s">
        <v>9</v>
      </c>
      <c r="F17786">
        <v>-2.44140625E-2</v>
      </c>
      <c r="G17786" t="s">
        <v>10</v>
      </c>
      <c r="H17786" t="s">
        <v>11</v>
      </c>
      <c r="I17786" t="s">
        <v>24</v>
      </c>
    </row>
    <row r="17787" spans="1:9" x14ac:dyDescent="0.35">
      <c r="A17787" s="2">
        <v>45373.392361111109</v>
      </c>
      <c r="B17787" s="3">
        <v>45373</v>
      </c>
      <c r="C17787">
        <v>1</v>
      </c>
      <c r="D17787">
        <v>11726</v>
      </c>
      <c r="E17787" t="s">
        <v>9</v>
      </c>
      <c r="F17787">
        <v>-2.44140625E-2</v>
      </c>
      <c r="G17787" t="s">
        <v>10</v>
      </c>
      <c r="H17787" t="s">
        <v>11</v>
      </c>
      <c r="I17787" t="s">
        <v>24</v>
      </c>
    </row>
    <row r="17788" spans="1:9" x14ac:dyDescent="0.35">
      <c r="A17788" s="2">
        <v>45373.393055555563</v>
      </c>
      <c r="B17788" s="3">
        <v>45373</v>
      </c>
      <c r="C17788">
        <v>1</v>
      </c>
      <c r="D17788">
        <v>11726</v>
      </c>
      <c r="E17788" t="s">
        <v>9</v>
      </c>
      <c r="F17788">
        <v>-2.34375E-2</v>
      </c>
      <c r="G17788" t="s">
        <v>10</v>
      </c>
      <c r="H17788" t="s">
        <v>11</v>
      </c>
      <c r="I17788" t="s">
        <v>24</v>
      </c>
    </row>
    <row r="17789" spans="1:9" x14ac:dyDescent="0.35">
      <c r="A17789" s="2">
        <v>45373.393750000003</v>
      </c>
      <c r="B17789" s="3">
        <v>45373</v>
      </c>
      <c r="C17789">
        <v>1</v>
      </c>
      <c r="D17789">
        <v>11726</v>
      </c>
      <c r="E17789" t="s">
        <v>9</v>
      </c>
      <c r="F17789">
        <v>-2.392578125E-2</v>
      </c>
      <c r="G17789" t="s">
        <v>10</v>
      </c>
      <c r="H17789" t="s">
        <v>11</v>
      </c>
      <c r="I17789" t="s">
        <v>24</v>
      </c>
    </row>
    <row r="17790" spans="1:9" x14ac:dyDescent="0.35">
      <c r="A17790" s="2">
        <v>45373.394444444442</v>
      </c>
      <c r="B17790" s="3">
        <v>45373</v>
      </c>
      <c r="C17790">
        <v>1</v>
      </c>
      <c r="D17790">
        <v>11726</v>
      </c>
      <c r="E17790" t="s">
        <v>9</v>
      </c>
      <c r="F17790">
        <v>-2.392578125E-2</v>
      </c>
      <c r="G17790" t="s">
        <v>10</v>
      </c>
      <c r="H17790" t="s">
        <v>11</v>
      </c>
      <c r="I17790" t="s">
        <v>24</v>
      </c>
    </row>
    <row r="17791" spans="1:9" x14ac:dyDescent="0.35">
      <c r="A17791" s="2">
        <v>45373.395138888889</v>
      </c>
      <c r="B17791" s="3">
        <v>45373</v>
      </c>
      <c r="C17791">
        <v>1</v>
      </c>
      <c r="D17791">
        <v>11726</v>
      </c>
      <c r="E17791" t="s">
        <v>9</v>
      </c>
      <c r="F17791">
        <v>41.474609375</v>
      </c>
      <c r="G17791" t="s">
        <v>10</v>
      </c>
      <c r="H17791" t="s">
        <v>11</v>
      </c>
      <c r="I17791" t="s">
        <v>24</v>
      </c>
    </row>
    <row r="17792" spans="1:9" x14ac:dyDescent="0.35">
      <c r="A17792" s="2">
        <v>45373.395833333343</v>
      </c>
      <c r="B17792" s="3">
        <v>45373</v>
      </c>
      <c r="C17792">
        <v>1</v>
      </c>
      <c r="D17792">
        <v>11726</v>
      </c>
      <c r="E17792" t="s">
        <v>9</v>
      </c>
      <c r="F17792">
        <v>38.8125</v>
      </c>
      <c r="G17792" t="s">
        <v>10</v>
      </c>
      <c r="H17792" t="s">
        <v>11</v>
      </c>
      <c r="I17792" t="s">
        <v>24</v>
      </c>
    </row>
    <row r="17793" spans="1:9" x14ac:dyDescent="0.35">
      <c r="A17793" s="2">
        <v>45373.396527777782</v>
      </c>
      <c r="B17793" s="3">
        <v>45373</v>
      </c>
      <c r="C17793">
        <v>1</v>
      </c>
      <c r="D17793">
        <v>11726</v>
      </c>
      <c r="E17793" t="s">
        <v>9</v>
      </c>
      <c r="F17793">
        <v>39.36376953125</v>
      </c>
      <c r="G17793" t="s">
        <v>10</v>
      </c>
      <c r="H17793" t="s">
        <v>11</v>
      </c>
      <c r="I17793" t="s">
        <v>24</v>
      </c>
    </row>
    <row r="17794" spans="1:9" x14ac:dyDescent="0.35">
      <c r="A17794" s="2">
        <v>45373.397222222222</v>
      </c>
      <c r="B17794" s="3">
        <v>45373</v>
      </c>
      <c r="C17794">
        <v>1</v>
      </c>
      <c r="D17794">
        <v>11726</v>
      </c>
      <c r="E17794" t="s">
        <v>9</v>
      </c>
      <c r="F17794">
        <v>35.92236328125</v>
      </c>
      <c r="G17794" t="s">
        <v>10</v>
      </c>
      <c r="H17794" t="s">
        <v>11</v>
      </c>
      <c r="I17794" t="s">
        <v>24</v>
      </c>
    </row>
    <row r="17795" spans="1:9" x14ac:dyDescent="0.35">
      <c r="A17795" s="2">
        <v>45373.397916666669</v>
      </c>
      <c r="B17795" s="3">
        <v>45373</v>
      </c>
      <c r="C17795">
        <v>1</v>
      </c>
      <c r="D17795">
        <v>11726</v>
      </c>
      <c r="E17795" t="s">
        <v>9</v>
      </c>
      <c r="F17795">
        <v>38.7783203125</v>
      </c>
      <c r="G17795" t="s">
        <v>10</v>
      </c>
      <c r="H17795" t="s">
        <v>11</v>
      </c>
      <c r="I17795" t="s">
        <v>24</v>
      </c>
    </row>
    <row r="17796" spans="1:9" x14ac:dyDescent="0.35">
      <c r="A17796" s="2">
        <v>45373.398611111108</v>
      </c>
      <c r="B17796" s="3">
        <v>45373</v>
      </c>
      <c r="C17796">
        <v>1</v>
      </c>
      <c r="D17796">
        <v>11726</v>
      </c>
      <c r="E17796" t="s">
        <v>9</v>
      </c>
      <c r="F17796">
        <v>35.22265625</v>
      </c>
      <c r="G17796" t="s">
        <v>10</v>
      </c>
      <c r="H17796" t="s">
        <v>11</v>
      </c>
      <c r="I17796" t="s">
        <v>24</v>
      </c>
    </row>
    <row r="17797" spans="1:9" x14ac:dyDescent="0.35">
      <c r="A17797" s="2">
        <v>45373.399305555547</v>
      </c>
      <c r="B17797" s="3">
        <v>45373</v>
      </c>
      <c r="C17797">
        <v>1</v>
      </c>
      <c r="D17797">
        <v>11726</v>
      </c>
      <c r="E17797" t="s">
        <v>9</v>
      </c>
      <c r="F17797">
        <v>33.740234375</v>
      </c>
      <c r="G17797" t="s">
        <v>10</v>
      </c>
      <c r="H17797" t="s">
        <v>11</v>
      </c>
      <c r="I17797" t="s">
        <v>24</v>
      </c>
    </row>
    <row r="17798" spans="1:9" x14ac:dyDescent="0.35">
      <c r="A17798" s="2">
        <v>45373.4</v>
      </c>
      <c r="B17798" s="3">
        <v>45373</v>
      </c>
      <c r="C17798">
        <v>1</v>
      </c>
      <c r="D17798">
        <v>11726</v>
      </c>
      <c r="E17798" t="s">
        <v>9</v>
      </c>
      <c r="F17798">
        <v>-2.392578125E-2</v>
      </c>
      <c r="G17798" t="s">
        <v>10</v>
      </c>
      <c r="H17798" t="s">
        <v>11</v>
      </c>
      <c r="I17798" t="s">
        <v>24</v>
      </c>
    </row>
    <row r="17799" spans="1:9" x14ac:dyDescent="0.35">
      <c r="A17799" s="2">
        <v>45373.400694444441</v>
      </c>
      <c r="B17799" s="3">
        <v>45373</v>
      </c>
      <c r="C17799">
        <v>1</v>
      </c>
      <c r="D17799">
        <v>11726</v>
      </c>
      <c r="E17799" t="s">
        <v>9</v>
      </c>
      <c r="F17799">
        <v>-2.392578125E-2</v>
      </c>
      <c r="G17799" t="s">
        <v>10</v>
      </c>
      <c r="H17799" t="s">
        <v>11</v>
      </c>
      <c r="I17799" t="s">
        <v>24</v>
      </c>
    </row>
    <row r="17800" spans="1:9" x14ac:dyDescent="0.35">
      <c r="A17800" s="2">
        <v>45373.401388888888</v>
      </c>
      <c r="B17800" s="3">
        <v>45373</v>
      </c>
      <c r="C17800">
        <v>1</v>
      </c>
      <c r="D17800">
        <v>11726</v>
      </c>
      <c r="E17800" t="s">
        <v>9</v>
      </c>
      <c r="F17800">
        <v>-2.294921875E-2</v>
      </c>
      <c r="G17800" t="s">
        <v>10</v>
      </c>
      <c r="H17800" t="s">
        <v>11</v>
      </c>
      <c r="I17800" t="s">
        <v>24</v>
      </c>
    </row>
    <row r="17801" spans="1:9" x14ac:dyDescent="0.35">
      <c r="A17801" s="2">
        <v>45373.402083333327</v>
      </c>
      <c r="B17801" s="3">
        <v>45373</v>
      </c>
      <c r="C17801">
        <v>1</v>
      </c>
      <c r="D17801">
        <v>11726</v>
      </c>
      <c r="E17801" t="s">
        <v>9</v>
      </c>
      <c r="F17801">
        <v>-2.44140625E-2</v>
      </c>
      <c r="G17801" t="s">
        <v>10</v>
      </c>
      <c r="H17801" t="s">
        <v>11</v>
      </c>
      <c r="I17801" t="s">
        <v>24</v>
      </c>
    </row>
    <row r="17802" spans="1:9" x14ac:dyDescent="0.35">
      <c r="A17802" s="2">
        <v>45373.402777777781</v>
      </c>
      <c r="B17802" s="3">
        <v>45373</v>
      </c>
      <c r="C17802">
        <v>1</v>
      </c>
      <c r="D17802">
        <v>11726</v>
      </c>
      <c r="E17802" t="s">
        <v>9</v>
      </c>
      <c r="F17802">
        <v>-2.44140625E-2</v>
      </c>
      <c r="G17802" t="s">
        <v>10</v>
      </c>
      <c r="H17802" t="s">
        <v>11</v>
      </c>
      <c r="I17802" t="s">
        <v>24</v>
      </c>
    </row>
    <row r="17803" spans="1:9" x14ac:dyDescent="0.35">
      <c r="A17803" s="2">
        <v>45373.40347222222</v>
      </c>
      <c r="B17803" s="3">
        <v>45373</v>
      </c>
      <c r="C17803">
        <v>1</v>
      </c>
      <c r="D17803">
        <v>11726</v>
      </c>
      <c r="E17803" t="s">
        <v>9</v>
      </c>
      <c r="F17803">
        <v>-2.34375E-2</v>
      </c>
      <c r="G17803" t="s">
        <v>10</v>
      </c>
      <c r="H17803" t="s">
        <v>11</v>
      </c>
      <c r="I17803" t="s">
        <v>24</v>
      </c>
    </row>
    <row r="17804" spans="1:9" x14ac:dyDescent="0.35">
      <c r="A17804" s="2">
        <v>45373.404166666667</v>
      </c>
      <c r="B17804" s="3">
        <v>45373</v>
      </c>
      <c r="C17804">
        <v>1</v>
      </c>
      <c r="D17804">
        <v>11726</v>
      </c>
      <c r="E17804" t="s">
        <v>9</v>
      </c>
      <c r="F17804">
        <v>-2.392578125E-2</v>
      </c>
      <c r="G17804" t="s">
        <v>10</v>
      </c>
      <c r="H17804" t="s">
        <v>11</v>
      </c>
      <c r="I17804" t="s">
        <v>24</v>
      </c>
    </row>
    <row r="17805" spans="1:9" x14ac:dyDescent="0.35">
      <c r="A17805" s="2">
        <v>45373.404861111107</v>
      </c>
      <c r="B17805" s="3">
        <v>45373</v>
      </c>
      <c r="C17805">
        <v>1</v>
      </c>
      <c r="D17805">
        <v>11726</v>
      </c>
      <c r="E17805" t="s">
        <v>9</v>
      </c>
      <c r="F17805">
        <v>38.2470703125</v>
      </c>
      <c r="G17805" t="s">
        <v>10</v>
      </c>
      <c r="H17805" t="s">
        <v>11</v>
      </c>
      <c r="I17805" t="s">
        <v>24</v>
      </c>
    </row>
    <row r="17806" spans="1:9" x14ac:dyDescent="0.35">
      <c r="A17806" s="2">
        <v>45373.405555555553</v>
      </c>
      <c r="B17806" s="3">
        <v>45373</v>
      </c>
      <c r="C17806">
        <v>1</v>
      </c>
      <c r="D17806">
        <v>11726</v>
      </c>
      <c r="E17806" t="s">
        <v>9</v>
      </c>
      <c r="F17806">
        <v>39.80615234375</v>
      </c>
      <c r="G17806" t="s">
        <v>10</v>
      </c>
      <c r="H17806" t="s">
        <v>11</v>
      </c>
      <c r="I17806" t="s">
        <v>24</v>
      </c>
    </row>
    <row r="17807" spans="1:9" x14ac:dyDescent="0.35">
      <c r="A17807" s="2">
        <v>45373.40625</v>
      </c>
      <c r="B17807" s="3">
        <v>45373</v>
      </c>
      <c r="C17807">
        <v>1</v>
      </c>
      <c r="D17807">
        <v>11726</v>
      </c>
      <c r="E17807" t="s">
        <v>9</v>
      </c>
      <c r="F17807">
        <v>39.85498046875</v>
      </c>
      <c r="G17807" t="s">
        <v>10</v>
      </c>
      <c r="H17807" t="s">
        <v>11</v>
      </c>
      <c r="I17807" t="s">
        <v>24</v>
      </c>
    </row>
    <row r="17808" spans="1:9" x14ac:dyDescent="0.35">
      <c r="A17808" s="2">
        <v>45373.406944444447</v>
      </c>
      <c r="B17808" s="3">
        <v>45373</v>
      </c>
      <c r="C17808">
        <v>1</v>
      </c>
      <c r="D17808">
        <v>11726</v>
      </c>
      <c r="E17808" t="s">
        <v>9</v>
      </c>
      <c r="F17808">
        <v>37.49755859375</v>
      </c>
      <c r="G17808" t="s">
        <v>10</v>
      </c>
      <c r="H17808" t="s">
        <v>11</v>
      </c>
      <c r="I17808" t="s">
        <v>24</v>
      </c>
    </row>
    <row r="17809" spans="1:9" x14ac:dyDescent="0.35">
      <c r="A17809" s="2">
        <v>45373.407638888893</v>
      </c>
      <c r="B17809" s="3">
        <v>45373</v>
      </c>
      <c r="C17809">
        <v>1</v>
      </c>
      <c r="D17809">
        <v>11726</v>
      </c>
      <c r="E17809" t="s">
        <v>9</v>
      </c>
      <c r="F17809">
        <v>35.205078125</v>
      </c>
      <c r="G17809" t="s">
        <v>10</v>
      </c>
      <c r="H17809" t="s">
        <v>11</v>
      </c>
      <c r="I17809" t="s">
        <v>24</v>
      </c>
    </row>
    <row r="17810" spans="1:9" x14ac:dyDescent="0.35">
      <c r="A17810" s="2">
        <v>45373.408333333333</v>
      </c>
      <c r="B17810" s="3">
        <v>45373</v>
      </c>
      <c r="C17810">
        <v>1</v>
      </c>
      <c r="D17810">
        <v>11726</v>
      </c>
      <c r="E17810" t="s">
        <v>9</v>
      </c>
      <c r="F17810">
        <v>37.4423828125</v>
      </c>
      <c r="G17810" t="s">
        <v>10</v>
      </c>
      <c r="H17810" t="s">
        <v>11</v>
      </c>
      <c r="I17810" t="s">
        <v>24</v>
      </c>
    </row>
    <row r="17811" spans="1:9" x14ac:dyDescent="0.35">
      <c r="A17811" s="2">
        <v>45373.40902777778</v>
      </c>
      <c r="B17811" s="3">
        <v>45373</v>
      </c>
      <c r="C17811">
        <v>1</v>
      </c>
      <c r="D17811">
        <v>11726</v>
      </c>
      <c r="E17811" t="s">
        <v>9</v>
      </c>
      <c r="F17811">
        <v>36.66162109375</v>
      </c>
      <c r="G17811" t="s">
        <v>10</v>
      </c>
      <c r="H17811" t="s">
        <v>11</v>
      </c>
      <c r="I17811" t="s">
        <v>24</v>
      </c>
    </row>
    <row r="17812" spans="1:9" x14ac:dyDescent="0.35">
      <c r="A17812" s="2">
        <v>45373.409722222219</v>
      </c>
      <c r="B17812" s="3">
        <v>45373</v>
      </c>
      <c r="C17812">
        <v>1</v>
      </c>
      <c r="D17812">
        <v>11726</v>
      </c>
      <c r="E17812" t="s">
        <v>9</v>
      </c>
      <c r="F17812">
        <v>36.994140625</v>
      </c>
      <c r="G17812" t="s">
        <v>10</v>
      </c>
      <c r="H17812" t="s">
        <v>11</v>
      </c>
      <c r="I17812" t="s">
        <v>24</v>
      </c>
    </row>
    <row r="17813" spans="1:9" x14ac:dyDescent="0.35">
      <c r="A17813" s="2">
        <v>45373.410416666673</v>
      </c>
      <c r="B17813" s="3">
        <v>45373</v>
      </c>
      <c r="C17813">
        <v>1</v>
      </c>
      <c r="D17813">
        <v>11726</v>
      </c>
      <c r="E17813" t="s">
        <v>9</v>
      </c>
      <c r="F17813">
        <v>-2.392578125E-2</v>
      </c>
      <c r="G17813" t="s">
        <v>10</v>
      </c>
      <c r="H17813" t="s">
        <v>11</v>
      </c>
      <c r="I17813" t="s">
        <v>24</v>
      </c>
    </row>
    <row r="17814" spans="1:9" x14ac:dyDescent="0.35">
      <c r="A17814" s="2">
        <v>45373.411111111112</v>
      </c>
      <c r="B17814" s="3">
        <v>45373</v>
      </c>
      <c r="C17814">
        <v>1</v>
      </c>
      <c r="D17814">
        <v>11726</v>
      </c>
      <c r="E17814" t="s">
        <v>9</v>
      </c>
      <c r="F17814">
        <v>-2.44140625E-2</v>
      </c>
      <c r="G17814" t="s">
        <v>10</v>
      </c>
      <c r="H17814" t="s">
        <v>11</v>
      </c>
      <c r="I17814" t="s">
        <v>24</v>
      </c>
    </row>
    <row r="17815" spans="1:9" x14ac:dyDescent="0.35">
      <c r="A17815" s="2">
        <v>45373.411805555559</v>
      </c>
      <c r="B17815" s="3">
        <v>45373</v>
      </c>
      <c r="C17815">
        <v>1</v>
      </c>
      <c r="D17815">
        <v>11726</v>
      </c>
      <c r="E17815" t="s">
        <v>9</v>
      </c>
      <c r="F17815">
        <v>-2.34375E-2</v>
      </c>
      <c r="G17815" t="s">
        <v>10</v>
      </c>
      <c r="H17815" t="s">
        <v>11</v>
      </c>
      <c r="I17815" t="s">
        <v>24</v>
      </c>
    </row>
    <row r="17816" spans="1:9" x14ac:dyDescent="0.35">
      <c r="A17816" s="2">
        <v>45373.412499999999</v>
      </c>
      <c r="B17816" s="3">
        <v>45373</v>
      </c>
      <c r="C17816">
        <v>1</v>
      </c>
      <c r="D17816">
        <v>11726</v>
      </c>
      <c r="E17816" t="s">
        <v>9</v>
      </c>
      <c r="F17816">
        <v>-2.34375E-2</v>
      </c>
      <c r="G17816" t="s">
        <v>10</v>
      </c>
      <c r="H17816" t="s">
        <v>11</v>
      </c>
      <c r="I17816" t="s">
        <v>24</v>
      </c>
    </row>
    <row r="17817" spans="1:9" x14ac:dyDescent="0.35">
      <c r="A17817" s="2">
        <v>45373.413194444453</v>
      </c>
      <c r="B17817" s="3">
        <v>45373</v>
      </c>
      <c r="C17817">
        <v>1</v>
      </c>
      <c r="D17817">
        <v>11726</v>
      </c>
      <c r="E17817" t="s">
        <v>9</v>
      </c>
      <c r="F17817">
        <v>-2.24609375E-2</v>
      </c>
      <c r="G17817" t="s">
        <v>10</v>
      </c>
      <c r="H17817" t="s">
        <v>11</v>
      </c>
      <c r="I17817" t="s">
        <v>24</v>
      </c>
    </row>
    <row r="17818" spans="1:9" x14ac:dyDescent="0.35">
      <c r="A17818" s="2">
        <v>45373.413888888892</v>
      </c>
      <c r="B17818" s="3">
        <v>45373</v>
      </c>
      <c r="C17818">
        <v>1</v>
      </c>
      <c r="D17818">
        <v>11726</v>
      </c>
      <c r="E17818" t="s">
        <v>9</v>
      </c>
      <c r="F17818">
        <v>-2.44140625E-2</v>
      </c>
      <c r="G17818" t="s">
        <v>10</v>
      </c>
      <c r="H17818" t="s">
        <v>11</v>
      </c>
      <c r="I17818" t="s">
        <v>24</v>
      </c>
    </row>
    <row r="17819" spans="1:9" x14ac:dyDescent="0.35">
      <c r="A17819" s="2">
        <v>45373.414583333331</v>
      </c>
      <c r="B17819" s="3">
        <v>45373</v>
      </c>
      <c r="C17819">
        <v>1</v>
      </c>
      <c r="D17819">
        <v>11726</v>
      </c>
      <c r="E17819" t="s">
        <v>9</v>
      </c>
      <c r="F17819">
        <v>-2.34375E-2</v>
      </c>
      <c r="G17819" t="s">
        <v>10</v>
      </c>
      <c r="H17819" t="s">
        <v>11</v>
      </c>
      <c r="I17819" t="s">
        <v>24</v>
      </c>
    </row>
    <row r="17820" spans="1:9" x14ac:dyDescent="0.35">
      <c r="A17820" s="2">
        <v>45373.415277777778</v>
      </c>
      <c r="B17820" s="3">
        <v>45373</v>
      </c>
      <c r="C17820">
        <v>1</v>
      </c>
      <c r="D17820">
        <v>11726</v>
      </c>
      <c r="E17820" t="s">
        <v>9</v>
      </c>
      <c r="F17820">
        <v>-2.44140625E-2</v>
      </c>
      <c r="G17820" t="s">
        <v>10</v>
      </c>
      <c r="H17820" t="s">
        <v>11</v>
      </c>
      <c r="I17820" t="s">
        <v>24</v>
      </c>
    </row>
    <row r="17821" spans="1:9" x14ac:dyDescent="0.35">
      <c r="A17821" s="2">
        <v>45373.415972222218</v>
      </c>
      <c r="B17821" s="3">
        <v>45373</v>
      </c>
      <c r="C17821">
        <v>1</v>
      </c>
      <c r="D17821">
        <v>11726</v>
      </c>
      <c r="E17821" t="s">
        <v>9</v>
      </c>
      <c r="F17821">
        <v>-2.44140625E-2</v>
      </c>
      <c r="G17821" t="s">
        <v>10</v>
      </c>
      <c r="H17821" t="s">
        <v>11</v>
      </c>
      <c r="I17821" t="s">
        <v>24</v>
      </c>
    </row>
    <row r="17822" spans="1:9" x14ac:dyDescent="0.35">
      <c r="A17822" s="2">
        <v>45373.416666666657</v>
      </c>
      <c r="B17822" s="3">
        <v>45373</v>
      </c>
      <c r="C17822">
        <v>1</v>
      </c>
      <c r="D17822">
        <v>11726</v>
      </c>
      <c r="E17822" t="s">
        <v>9</v>
      </c>
      <c r="F17822">
        <v>-2.392578125E-2</v>
      </c>
      <c r="G17822" t="s">
        <v>10</v>
      </c>
      <c r="H17822" t="s">
        <v>11</v>
      </c>
      <c r="I17822" t="s">
        <v>24</v>
      </c>
    </row>
    <row r="17823" spans="1:9" x14ac:dyDescent="0.35">
      <c r="A17823" s="2">
        <v>45373.417361111111</v>
      </c>
      <c r="B17823" s="3">
        <v>45373</v>
      </c>
      <c r="C17823">
        <v>1</v>
      </c>
      <c r="D17823">
        <v>11726</v>
      </c>
      <c r="E17823" t="s">
        <v>9</v>
      </c>
      <c r="F17823">
        <v>-1.26708984375</v>
      </c>
      <c r="G17823" t="s">
        <v>10</v>
      </c>
      <c r="H17823" t="s">
        <v>11</v>
      </c>
      <c r="I17823" t="s">
        <v>24</v>
      </c>
    </row>
    <row r="17824" spans="1:9" x14ac:dyDescent="0.35">
      <c r="A17824" s="2">
        <v>45373.418055555558</v>
      </c>
      <c r="B17824" s="3">
        <v>45373</v>
      </c>
      <c r="C17824">
        <v>1</v>
      </c>
      <c r="D17824">
        <v>11726</v>
      </c>
      <c r="E17824" t="s">
        <v>9</v>
      </c>
      <c r="F17824">
        <v>36.11572265625</v>
      </c>
      <c r="G17824" t="s">
        <v>10</v>
      </c>
      <c r="H17824" t="s">
        <v>11</v>
      </c>
      <c r="I17824" t="s">
        <v>24</v>
      </c>
    </row>
    <row r="17825" spans="1:9" x14ac:dyDescent="0.35">
      <c r="A17825" s="2">
        <v>45373.418749999997</v>
      </c>
      <c r="B17825" s="3">
        <v>45373</v>
      </c>
      <c r="C17825">
        <v>1</v>
      </c>
      <c r="D17825">
        <v>11726</v>
      </c>
      <c r="E17825" t="s">
        <v>9</v>
      </c>
      <c r="F17825">
        <v>35.7958984375</v>
      </c>
      <c r="G17825" t="s">
        <v>10</v>
      </c>
      <c r="H17825" t="s">
        <v>11</v>
      </c>
      <c r="I17825" t="s">
        <v>24</v>
      </c>
    </row>
    <row r="17826" spans="1:9" x14ac:dyDescent="0.35">
      <c r="A17826" s="2">
        <v>45373.419444444437</v>
      </c>
      <c r="B17826" s="3">
        <v>45373</v>
      </c>
      <c r="C17826">
        <v>1</v>
      </c>
      <c r="D17826">
        <v>11726</v>
      </c>
      <c r="E17826" t="s">
        <v>9</v>
      </c>
      <c r="F17826">
        <v>35.69775390625</v>
      </c>
      <c r="G17826" t="s">
        <v>10</v>
      </c>
      <c r="H17826" t="s">
        <v>11</v>
      </c>
      <c r="I17826" t="s">
        <v>24</v>
      </c>
    </row>
    <row r="17827" spans="1:9" x14ac:dyDescent="0.35">
      <c r="A17827" s="2">
        <v>45373.420138888891</v>
      </c>
      <c r="B17827" s="3">
        <v>45373</v>
      </c>
      <c r="C17827">
        <v>1</v>
      </c>
      <c r="D17827">
        <v>11726</v>
      </c>
      <c r="E17827" t="s">
        <v>9</v>
      </c>
      <c r="F17827">
        <v>35.96484375</v>
      </c>
      <c r="G17827" t="s">
        <v>10</v>
      </c>
      <c r="H17827" t="s">
        <v>11</v>
      </c>
      <c r="I17827" t="s">
        <v>24</v>
      </c>
    </row>
    <row r="17828" spans="1:9" x14ac:dyDescent="0.35">
      <c r="A17828" s="2">
        <v>45373.42083333333</v>
      </c>
      <c r="B17828" s="3">
        <v>45373</v>
      </c>
      <c r="C17828">
        <v>1</v>
      </c>
      <c r="D17828">
        <v>11726</v>
      </c>
      <c r="E17828" t="s">
        <v>9</v>
      </c>
      <c r="F17828">
        <v>32.8896484375</v>
      </c>
      <c r="G17828" t="s">
        <v>10</v>
      </c>
      <c r="H17828" t="s">
        <v>11</v>
      </c>
      <c r="I17828" t="s">
        <v>24</v>
      </c>
    </row>
    <row r="17829" spans="1:9" x14ac:dyDescent="0.35">
      <c r="A17829" s="2">
        <v>45373.421527777777</v>
      </c>
      <c r="B17829" s="3">
        <v>45373</v>
      </c>
      <c r="C17829">
        <v>1</v>
      </c>
      <c r="D17829">
        <v>11726</v>
      </c>
      <c r="E17829" t="s">
        <v>9</v>
      </c>
      <c r="F17829">
        <v>33.2314453125</v>
      </c>
      <c r="G17829" t="s">
        <v>10</v>
      </c>
      <c r="H17829" t="s">
        <v>11</v>
      </c>
      <c r="I17829" t="s">
        <v>24</v>
      </c>
    </row>
    <row r="17830" spans="1:9" x14ac:dyDescent="0.35">
      <c r="A17830" s="2">
        <v>45373.422222222223</v>
      </c>
      <c r="B17830" s="3">
        <v>45373</v>
      </c>
      <c r="C17830">
        <v>1</v>
      </c>
      <c r="D17830">
        <v>11726</v>
      </c>
      <c r="E17830" t="s">
        <v>9</v>
      </c>
      <c r="F17830">
        <v>31.59228515625</v>
      </c>
      <c r="G17830" t="s">
        <v>10</v>
      </c>
      <c r="H17830" t="s">
        <v>11</v>
      </c>
      <c r="I17830" t="s">
        <v>24</v>
      </c>
    </row>
    <row r="17831" spans="1:9" x14ac:dyDescent="0.35">
      <c r="A17831" s="2">
        <v>45373.42291666667</v>
      </c>
      <c r="B17831" s="3">
        <v>45373</v>
      </c>
      <c r="C17831">
        <v>1</v>
      </c>
      <c r="D17831">
        <v>11726</v>
      </c>
      <c r="E17831" t="s">
        <v>9</v>
      </c>
      <c r="F17831">
        <v>32.9697265625</v>
      </c>
      <c r="G17831" t="s">
        <v>10</v>
      </c>
      <c r="H17831" t="s">
        <v>11</v>
      </c>
      <c r="I17831" t="s">
        <v>24</v>
      </c>
    </row>
    <row r="17832" spans="1:9" x14ac:dyDescent="0.35">
      <c r="A17832" s="2">
        <v>45373.423611111109</v>
      </c>
      <c r="B17832" s="3">
        <v>45373</v>
      </c>
      <c r="C17832">
        <v>1</v>
      </c>
      <c r="D17832">
        <v>11726</v>
      </c>
      <c r="E17832" t="s">
        <v>9</v>
      </c>
      <c r="F17832">
        <v>38.23193359375</v>
      </c>
      <c r="G17832" t="s">
        <v>10</v>
      </c>
      <c r="H17832" t="s">
        <v>11</v>
      </c>
      <c r="I17832" t="s">
        <v>24</v>
      </c>
    </row>
    <row r="17833" spans="1:9" x14ac:dyDescent="0.35">
      <c r="A17833" s="2">
        <v>45373.424305555563</v>
      </c>
      <c r="B17833" s="3">
        <v>45373</v>
      </c>
      <c r="C17833">
        <v>1</v>
      </c>
      <c r="D17833">
        <v>11726</v>
      </c>
      <c r="E17833" t="s">
        <v>9</v>
      </c>
      <c r="F17833">
        <v>37.78173828125</v>
      </c>
      <c r="G17833" t="s">
        <v>10</v>
      </c>
      <c r="H17833" t="s">
        <v>11</v>
      </c>
      <c r="I17833" t="s">
        <v>24</v>
      </c>
    </row>
    <row r="17834" spans="1:9" x14ac:dyDescent="0.35">
      <c r="A17834" s="2">
        <v>45373.425000000003</v>
      </c>
      <c r="B17834" s="3">
        <v>45373</v>
      </c>
      <c r="C17834">
        <v>1</v>
      </c>
      <c r="D17834">
        <v>11726</v>
      </c>
      <c r="E17834" t="s">
        <v>9</v>
      </c>
      <c r="F17834">
        <v>37.671875</v>
      </c>
      <c r="G17834" t="s">
        <v>10</v>
      </c>
      <c r="H17834" t="s">
        <v>11</v>
      </c>
      <c r="I17834" t="s">
        <v>24</v>
      </c>
    </row>
    <row r="17835" spans="1:9" x14ac:dyDescent="0.35">
      <c r="A17835" s="2">
        <v>45373.425694444442</v>
      </c>
      <c r="B17835" s="3">
        <v>45373</v>
      </c>
      <c r="C17835">
        <v>1</v>
      </c>
      <c r="D17835">
        <v>11726</v>
      </c>
      <c r="E17835" t="s">
        <v>9</v>
      </c>
      <c r="F17835">
        <v>-2.294921875E-2</v>
      </c>
      <c r="G17835" t="s">
        <v>10</v>
      </c>
      <c r="H17835" t="s">
        <v>11</v>
      </c>
      <c r="I17835" t="s">
        <v>24</v>
      </c>
    </row>
    <row r="17836" spans="1:9" x14ac:dyDescent="0.35">
      <c r="A17836" s="2">
        <v>45373.426388888889</v>
      </c>
      <c r="B17836" s="3">
        <v>45373</v>
      </c>
      <c r="C17836">
        <v>1</v>
      </c>
      <c r="D17836">
        <v>11726</v>
      </c>
      <c r="E17836" t="s">
        <v>9</v>
      </c>
      <c r="F17836">
        <v>-2.392578125E-2</v>
      </c>
      <c r="G17836" t="s">
        <v>10</v>
      </c>
      <c r="H17836" t="s">
        <v>11</v>
      </c>
      <c r="I17836" t="s">
        <v>24</v>
      </c>
    </row>
    <row r="17837" spans="1:9" x14ac:dyDescent="0.35">
      <c r="A17837" s="2">
        <v>45373.427083333343</v>
      </c>
      <c r="B17837" s="3">
        <v>45373</v>
      </c>
      <c r="C17837">
        <v>1</v>
      </c>
      <c r="D17837">
        <v>11726</v>
      </c>
      <c r="E17837" t="s">
        <v>9</v>
      </c>
      <c r="F17837">
        <v>-2.490234375E-2</v>
      </c>
      <c r="G17837" t="s">
        <v>10</v>
      </c>
      <c r="H17837" t="s">
        <v>11</v>
      </c>
      <c r="I17837" t="s">
        <v>24</v>
      </c>
    </row>
    <row r="17838" spans="1:9" x14ac:dyDescent="0.35">
      <c r="A17838" s="2">
        <v>45373.427777777782</v>
      </c>
      <c r="B17838" s="3">
        <v>45373</v>
      </c>
      <c r="C17838">
        <v>1</v>
      </c>
      <c r="D17838">
        <v>11726</v>
      </c>
      <c r="E17838" t="s">
        <v>9</v>
      </c>
      <c r="F17838">
        <v>-2.24609375E-2</v>
      </c>
      <c r="G17838" t="s">
        <v>10</v>
      </c>
      <c r="H17838" t="s">
        <v>11</v>
      </c>
      <c r="I17838" t="s">
        <v>24</v>
      </c>
    </row>
    <row r="17839" spans="1:9" x14ac:dyDescent="0.35">
      <c r="A17839" s="2">
        <v>45373.428472222222</v>
      </c>
      <c r="B17839" s="3">
        <v>45373</v>
      </c>
      <c r="C17839">
        <v>1</v>
      </c>
      <c r="D17839">
        <v>11726</v>
      </c>
      <c r="E17839" t="s">
        <v>9</v>
      </c>
      <c r="F17839">
        <v>-2.392578125E-2</v>
      </c>
      <c r="G17839" t="s">
        <v>10</v>
      </c>
      <c r="H17839" t="s">
        <v>11</v>
      </c>
      <c r="I17839" t="s">
        <v>24</v>
      </c>
    </row>
    <row r="17840" spans="1:9" x14ac:dyDescent="0.35">
      <c r="A17840" s="2">
        <v>45373.429166666669</v>
      </c>
      <c r="B17840" s="3">
        <v>45373</v>
      </c>
      <c r="C17840">
        <v>1</v>
      </c>
      <c r="D17840">
        <v>11726</v>
      </c>
      <c r="E17840" t="s">
        <v>9</v>
      </c>
      <c r="F17840">
        <v>-2.490234375E-2</v>
      </c>
      <c r="G17840" t="s">
        <v>10</v>
      </c>
      <c r="H17840" t="s">
        <v>11</v>
      </c>
      <c r="I17840" t="s">
        <v>24</v>
      </c>
    </row>
    <row r="17841" spans="1:9" x14ac:dyDescent="0.35">
      <c r="A17841" s="2">
        <v>45373.429861111108</v>
      </c>
      <c r="B17841" s="3">
        <v>45373</v>
      </c>
      <c r="C17841">
        <v>1</v>
      </c>
      <c r="D17841">
        <v>11726</v>
      </c>
      <c r="E17841" t="s">
        <v>9</v>
      </c>
      <c r="F17841">
        <v>-2.197265625E-2</v>
      </c>
      <c r="G17841" t="s">
        <v>10</v>
      </c>
      <c r="H17841" t="s">
        <v>11</v>
      </c>
      <c r="I17841" t="s">
        <v>24</v>
      </c>
    </row>
    <row r="17842" spans="1:9" x14ac:dyDescent="0.35">
      <c r="A17842" s="2">
        <v>45373.430555555547</v>
      </c>
      <c r="B17842" s="3">
        <v>45373</v>
      </c>
      <c r="C17842">
        <v>1</v>
      </c>
      <c r="D17842">
        <v>11726</v>
      </c>
      <c r="E17842" t="s">
        <v>9</v>
      </c>
      <c r="F17842">
        <v>-2.34375E-2</v>
      </c>
      <c r="G17842" t="s">
        <v>10</v>
      </c>
      <c r="H17842" t="s">
        <v>11</v>
      </c>
      <c r="I17842" t="s">
        <v>24</v>
      </c>
    </row>
    <row r="17843" spans="1:9" x14ac:dyDescent="0.35">
      <c r="A17843" s="2">
        <v>45373.431250000001</v>
      </c>
      <c r="B17843" s="3">
        <v>45373</v>
      </c>
      <c r="C17843">
        <v>1</v>
      </c>
      <c r="D17843">
        <v>11726</v>
      </c>
      <c r="E17843" t="s">
        <v>9</v>
      </c>
      <c r="F17843">
        <v>-2.5390625E-2</v>
      </c>
      <c r="G17843" t="s">
        <v>10</v>
      </c>
      <c r="H17843" t="s">
        <v>11</v>
      </c>
      <c r="I17843" t="s">
        <v>24</v>
      </c>
    </row>
    <row r="17844" spans="1:9" x14ac:dyDescent="0.35">
      <c r="A17844" s="2">
        <v>45373.431944444441</v>
      </c>
      <c r="B17844" s="3">
        <v>45373</v>
      </c>
      <c r="C17844">
        <v>1</v>
      </c>
      <c r="D17844">
        <v>11726</v>
      </c>
      <c r="E17844" t="s">
        <v>9</v>
      </c>
      <c r="F17844">
        <v>-2.490234375E-2</v>
      </c>
      <c r="G17844" t="s">
        <v>10</v>
      </c>
      <c r="H17844" t="s">
        <v>11</v>
      </c>
      <c r="I17844" t="s">
        <v>24</v>
      </c>
    </row>
    <row r="17845" spans="1:9" x14ac:dyDescent="0.35">
      <c r="A17845" s="2">
        <v>45373.432638888888</v>
      </c>
      <c r="B17845" s="3">
        <v>45373</v>
      </c>
      <c r="C17845">
        <v>1</v>
      </c>
      <c r="D17845">
        <v>11726</v>
      </c>
      <c r="E17845" t="s">
        <v>9</v>
      </c>
      <c r="F17845">
        <v>62.9443359375</v>
      </c>
      <c r="G17845" t="s">
        <v>10</v>
      </c>
      <c r="H17845" t="s">
        <v>11</v>
      </c>
      <c r="I17845" t="s">
        <v>24</v>
      </c>
    </row>
    <row r="17846" spans="1:9" x14ac:dyDescent="0.35">
      <c r="A17846" s="2">
        <v>45373.433333333327</v>
      </c>
      <c r="B17846" s="3">
        <v>45373</v>
      </c>
      <c r="C17846">
        <v>1</v>
      </c>
      <c r="D17846">
        <v>11726</v>
      </c>
      <c r="E17846" t="s">
        <v>9</v>
      </c>
      <c r="F17846">
        <v>39.11279296875</v>
      </c>
      <c r="G17846" t="s">
        <v>10</v>
      </c>
      <c r="H17846" t="s">
        <v>11</v>
      </c>
      <c r="I17846" t="s">
        <v>24</v>
      </c>
    </row>
    <row r="17847" spans="1:9" x14ac:dyDescent="0.35">
      <c r="A17847" s="2">
        <v>45373.434027777781</v>
      </c>
      <c r="B17847" s="3">
        <v>45373</v>
      </c>
      <c r="C17847">
        <v>1</v>
      </c>
      <c r="D17847">
        <v>11726</v>
      </c>
      <c r="E17847" t="s">
        <v>9</v>
      </c>
      <c r="F17847">
        <v>39.13818359375</v>
      </c>
      <c r="G17847" t="s">
        <v>10</v>
      </c>
      <c r="H17847" t="s">
        <v>11</v>
      </c>
      <c r="I17847" t="s">
        <v>24</v>
      </c>
    </row>
    <row r="17848" spans="1:9" x14ac:dyDescent="0.35">
      <c r="A17848" s="2">
        <v>45373.43472222222</v>
      </c>
      <c r="B17848" s="3">
        <v>45373</v>
      </c>
      <c r="C17848">
        <v>1</v>
      </c>
      <c r="D17848">
        <v>11726</v>
      </c>
      <c r="E17848" t="s">
        <v>9</v>
      </c>
      <c r="F17848">
        <v>39.048828125</v>
      </c>
      <c r="G17848" t="s">
        <v>10</v>
      </c>
      <c r="H17848" t="s">
        <v>11</v>
      </c>
      <c r="I17848" t="s">
        <v>24</v>
      </c>
    </row>
    <row r="17849" spans="1:9" x14ac:dyDescent="0.35">
      <c r="A17849" s="2">
        <v>45373.435416666667</v>
      </c>
      <c r="B17849" s="3">
        <v>45373</v>
      </c>
      <c r="C17849">
        <v>1</v>
      </c>
      <c r="D17849">
        <v>11726</v>
      </c>
      <c r="E17849" t="s">
        <v>9</v>
      </c>
      <c r="F17849">
        <v>34.966796875</v>
      </c>
      <c r="G17849" t="s">
        <v>10</v>
      </c>
      <c r="H17849" t="s">
        <v>11</v>
      </c>
      <c r="I17849" t="s">
        <v>24</v>
      </c>
    </row>
    <row r="17850" spans="1:9" x14ac:dyDescent="0.35">
      <c r="A17850" s="2">
        <v>45373.436111111107</v>
      </c>
      <c r="B17850" s="3">
        <v>45373</v>
      </c>
      <c r="C17850">
        <v>1</v>
      </c>
      <c r="D17850">
        <v>11726</v>
      </c>
      <c r="E17850" t="s">
        <v>9</v>
      </c>
      <c r="F17850">
        <v>38.390625</v>
      </c>
      <c r="G17850" t="s">
        <v>10</v>
      </c>
      <c r="H17850" t="s">
        <v>11</v>
      </c>
      <c r="I17850" t="s">
        <v>24</v>
      </c>
    </row>
    <row r="17851" spans="1:9" x14ac:dyDescent="0.35">
      <c r="A17851" s="2">
        <v>45373.436805555553</v>
      </c>
      <c r="B17851" s="3">
        <v>45373</v>
      </c>
      <c r="C17851">
        <v>1</v>
      </c>
      <c r="D17851">
        <v>11726</v>
      </c>
      <c r="E17851" t="s">
        <v>9</v>
      </c>
      <c r="F17851">
        <v>38.060546875</v>
      </c>
      <c r="G17851" t="s">
        <v>10</v>
      </c>
      <c r="H17851" t="s">
        <v>11</v>
      </c>
      <c r="I17851" t="s">
        <v>24</v>
      </c>
    </row>
    <row r="17852" spans="1:9" x14ac:dyDescent="0.35">
      <c r="A17852" s="2">
        <v>45373.4375</v>
      </c>
      <c r="B17852" s="3">
        <v>45373</v>
      </c>
      <c r="C17852">
        <v>1</v>
      </c>
      <c r="D17852">
        <v>11726</v>
      </c>
      <c r="E17852" t="s">
        <v>9</v>
      </c>
      <c r="F17852">
        <v>-2.294921875E-2</v>
      </c>
      <c r="G17852" t="s">
        <v>10</v>
      </c>
      <c r="H17852" t="s">
        <v>11</v>
      </c>
      <c r="I17852" t="s">
        <v>24</v>
      </c>
    </row>
    <row r="17853" spans="1:9" x14ac:dyDescent="0.35">
      <c r="A17853" s="2">
        <v>45373.438194444447</v>
      </c>
      <c r="B17853" s="3">
        <v>45373</v>
      </c>
      <c r="C17853">
        <v>1</v>
      </c>
      <c r="D17853">
        <v>11726</v>
      </c>
      <c r="E17853" t="s">
        <v>9</v>
      </c>
      <c r="F17853">
        <v>-2.24609375E-2</v>
      </c>
      <c r="G17853" t="s">
        <v>10</v>
      </c>
      <c r="H17853" t="s">
        <v>11</v>
      </c>
      <c r="I17853" t="s">
        <v>24</v>
      </c>
    </row>
    <row r="17854" spans="1:9" x14ac:dyDescent="0.35">
      <c r="A17854" s="2">
        <v>45373.438888888893</v>
      </c>
      <c r="B17854" s="3">
        <v>45373</v>
      </c>
      <c r="C17854">
        <v>1</v>
      </c>
      <c r="D17854">
        <v>11726</v>
      </c>
      <c r="E17854" t="s">
        <v>9</v>
      </c>
      <c r="F17854">
        <v>-2.490234375E-2</v>
      </c>
      <c r="G17854" t="s">
        <v>10</v>
      </c>
      <c r="H17854" t="s">
        <v>11</v>
      </c>
      <c r="I17854" t="s">
        <v>24</v>
      </c>
    </row>
    <row r="17855" spans="1:9" x14ac:dyDescent="0.35">
      <c r="A17855" s="2">
        <v>45373.439583333333</v>
      </c>
      <c r="B17855" s="3">
        <v>45373</v>
      </c>
      <c r="C17855">
        <v>1</v>
      </c>
      <c r="D17855">
        <v>11726</v>
      </c>
      <c r="E17855" t="s">
        <v>9</v>
      </c>
      <c r="F17855">
        <v>-2.44140625E-2</v>
      </c>
      <c r="G17855" t="s">
        <v>10</v>
      </c>
      <c r="H17855" t="s">
        <v>11</v>
      </c>
      <c r="I17855" t="s">
        <v>24</v>
      </c>
    </row>
    <row r="17856" spans="1:9" x14ac:dyDescent="0.35">
      <c r="A17856" s="2">
        <v>45373.44027777778</v>
      </c>
      <c r="B17856" s="3">
        <v>45373</v>
      </c>
      <c r="C17856">
        <v>1</v>
      </c>
      <c r="D17856">
        <v>11726</v>
      </c>
      <c r="E17856" t="s">
        <v>9</v>
      </c>
      <c r="F17856">
        <v>-2.44140625E-2</v>
      </c>
      <c r="G17856" t="s">
        <v>10</v>
      </c>
      <c r="H17856" t="s">
        <v>11</v>
      </c>
      <c r="I17856" t="s">
        <v>24</v>
      </c>
    </row>
    <row r="17857" spans="1:9" x14ac:dyDescent="0.35">
      <c r="A17857" s="2">
        <v>45373.440972222219</v>
      </c>
      <c r="B17857" s="3">
        <v>45373</v>
      </c>
      <c r="C17857">
        <v>1</v>
      </c>
      <c r="D17857">
        <v>11726</v>
      </c>
      <c r="E17857" t="s">
        <v>9</v>
      </c>
      <c r="F17857">
        <v>-2.587890625E-2</v>
      </c>
      <c r="G17857" t="s">
        <v>10</v>
      </c>
      <c r="H17857" t="s">
        <v>11</v>
      </c>
      <c r="I17857" t="s">
        <v>24</v>
      </c>
    </row>
    <row r="17858" spans="1:9" x14ac:dyDescent="0.35">
      <c r="A17858" s="2">
        <v>45373.441666666673</v>
      </c>
      <c r="B17858" s="3">
        <v>45373</v>
      </c>
      <c r="C17858">
        <v>1</v>
      </c>
      <c r="D17858">
        <v>11726</v>
      </c>
      <c r="E17858" t="s">
        <v>9</v>
      </c>
      <c r="F17858">
        <v>-2.44140625E-2</v>
      </c>
      <c r="G17858" t="s">
        <v>10</v>
      </c>
      <c r="H17858" t="s">
        <v>11</v>
      </c>
      <c r="I17858" t="s">
        <v>24</v>
      </c>
    </row>
    <row r="17859" spans="1:9" x14ac:dyDescent="0.35">
      <c r="A17859" s="2">
        <v>45373.442361111112</v>
      </c>
      <c r="B17859" s="3">
        <v>45373</v>
      </c>
      <c r="C17859">
        <v>1</v>
      </c>
      <c r="D17859">
        <v>11726</v>
      </c>
      <c r="E17859" t="s">
        <v>9</v>
      </c>
      <c r="F17859">
        <v>-2.44140625E-2</v>
      </c>
      <c r="G17859" t="s">
        <v>10</v>
      </c>
      <c r="H17859" t="s">
        <v>11</v>
      </c>
      <c r="I17859" t="s">
        <v>24</v>
      </c>
    </row>
    <row r="17860" spans="1:9" x14ac:dyDescent="0.35">
      <c r="A17860" s="2">
        <v>45373.443055555559</v>
      </c>
      <c r="B17860" s="3">
        <v>45373</v>
      </c>
      <c r="C17860">
        <v>1</v>
      </c>
      <c r="D17860">
        <v>11726</v>
      </c>
      <c r="E17860" t="s">
        <v>9</v>
      </c>
      <c r="F17860">
        <v>69.4541015625</v>
      </c>
      <c r="G17860" t="s">
        <v>10</v>
      </c>
      <c r="H17860" t="s">
        <v>11</v>
      </c>
      <c r="I17860" t="s">
        <v>24</v>
      </c>
    </row>
    <row r="17861" spans="1:9" x14ac:dyDescent="0.35">
      <c r="A17861" s="2">
        <v>45373.443749999999</v>
      </c>
      <c r="B17861" s="3">
        <v>45373</v>
      </c>
      <c r="C17861">
        <v>1</v>
      </c>
      <c r="D17861">
        <v>11726</v>
      </c>
      <c r="E17861" t="s">
        <v>9</v>
      </c>
      <c r="F17861">
        <v>36.83203125</v>
      </c>
      <c r="G17861" t="s">
        <v>10</v>
      </c>
      <c r="H17861" t="s">
        <v>11</v>
      </c>
      <c r="I17861" t="s">
        <v>24</v>
      </c>
    </row>
    <row r="17862" spans="1:9" x14ac:dyDescent="0.35">
      <c r="A17862" s="2">
        <v>45373.444444444453</v>
      </c>
      <c r="B17862" s="3">
        <v>45373</v>
      </c>
      <c r="C17862">
        <v>1</v>
      </c>
      <c r="D17862">
        <v>11726</v>
      </c>
      <c r="E17862" t="s">
        <v>9</v>
      </c>
      <c r="F17862">
        <v>35.51123046875</v>
      </c>
      <c r="G17862" t="s">
        <v>10</v>
      </c>
      <c r="H17862" t="s">
        <v>11</v>
      </c>
      <c r="I17862" t="s">
        <v>24</v>
      </c>
    </row>
    <row r="17863" spans="1:9" x14ac:dyDescent="0.35">
      <c r="A17863" s="2">
        <v>45373.445138888892</v>
      </c>
      <c r="B17863" s="3">
        <v>45373</v>
      </c>
      <c r="C17863">
        <v>1</v>
      </c>
      <c r="D17863">
        <v>11726</v>
      </c>
      <c r="E17863" t="s">
        <v>9</v>
      </c>
      <c r="F17863">
        <v>37.72265625</v>
      </c>
      <c r="G17863" t="s">
        <v>10</v>
      </c>
      <c r="H17863" t="s">
        <v>11</v>
      </c>
      <c r="I17863" t="s">
        <v>24</v>
      </c>
    </row>
    <row r="17864" spans="1:9" x14ac:dyDescent="0.35">
      <c r="A17864" s="2">
        <v>45373.445833333331</v>
      </c>
      <c r="B17864" s="3">
        <v>45373</v>
      </c>
      <c r="C17864">
        <v>1</v>
      </c>
      <c r="D17864">
        <v>11726</v>
      </c>
      <c r="E17864" t="s">
        <v>9</v>
      </c>
      <c r="F17864">
        <v>38.16650390625</v>
      </c>
      <c r="G17864" t="s">
        <v>10</v>
      </c>
      <c r="H17864" t="s">
        <v>11</v>
      </c>
      <c r="I17864" t="s">
        <v>24</v>
      </c>
    </row>
    <row r="17865" spans="1:9" x14ac:dyDescent="0.35">
      <c r="A17865" s="2">
        <v>45373.446527777778</v>
      </c>
      <c r="B17865" s="3">
        <v>45373</v>
      </c>
      <c r="C17865">
        <v>1</v>
      </c>
      <c r="D17865">
        <v>11726</v>
      </c>
      <c r="E17865" t="s">
        <v>9</v>
      </c>
      <c r="F17865">
        <v>37.81298828125</v>
      </c>
      <c r="G17865" t="s">
        <v>10</v>
      </c>
      <c r="H17865" t="s">
        <v>11</v>
      </c>
      <c r="I17865" t="s">
        <v>24</v>
      </c>
    </row>
    <row r="17866" spans="1:9" x14ac:dyDescent="0.35">
      <c r="A17866" s="2">
        <v>45373.447222222218</v>
      </c>
      <c r="B17866" s="3">
        <v>45373</v>
      </c>
      <c r="C17866">
        <v>1</v>
      </c>
      <c r="D17866">
        <v>11726</v>
      </c>
      <c r="E17866" t="s">
        <v>9</v>
      </c>
      <c r="F17866">
        <v>38.44677734375</v>
      </c>
      <c r="G17866" t="s">
        <v>10</v>
      </c>
      <c r="H17866" t="s">
        <v>11</v>
      </c>
      <c r="I17866" t="s">
        <v>24</v>
      </c>
    </row>
    <row r="17867" spans="1:9" x14ac:dyDescent="0.35">
      <c r="A17867" s="2">
        <v>45373.447916666657</v>
      </c>
      <c r="B17867" s="3">
        <v>45373</v>
      </c>
      <c r="C17867">
        <v>1</v>
      </c>
      <c r="D17867">
        <v>11726</v>
      </c>
      <c r="E17867" t="s">
        <v>9</v>
      </c>
      <c r="F17867">
        <v>37.61279296875</v>
      </c>
      <c r="G17867" t="s">
        <v>10</v>
      </c>
      <c r="H17867" t="s">
        <v>11</v>
      </c>
      <c r="I17867" t="s">
        <v>24</v>
      </c>
    </row>
    <row r="17868" spans="1:9" x14ac:dyDescent="0.35">
      <c r="A17868" s="2">
        <v>45373.448611111111</v>
      </c>
      <c r="B17868" s="3">
        <v>45373</v>
      </c>
      <c r="C17868">
        <v>1</v>
      </c>
      <c r="D17868">
        <v>11726</v>
      </c>
      <c r="E17868" t="s">
        <v>9</v>
      </c>
      <c r="F17868">
        <v>39.7236328125</v>
      </c>
      <c r="G17868" t="s">
        <v>10</v>
      </c>
      <c r="H17868" t="s">
        <v>11</v>
      </c>
      <c r="I17868" t="s">
        <v>24</v>
      </c>
    </row>
    <row r="17869" spans="1:9" x14ac:dyDescent="0.35">
      <c r="A17869" s="2">
        <v>45373.449305555558</v>
      </c>
      <c r="B17869" s="3">
        <v>45373</v>
      </c>
      <c r="C17869">
        <v>1</v>
      </c>
      <c r="D17869">
        <v>11726</v>
      </c>
      <c r="E17869" t="s">
        <v>9</v>
      </c>
      <c r="F17869">
        <v>38.85595703125</v>
      </c>
      <c r="G17869" t="s">
        <v>10</v>
      </c>
      <c r="H17869" t="s">
        <v>11</v>
      </c>
      <c r="I17869" t="s">
        <v>24</v>
      </c>
    </row>
    <row r="17870" spans="1:9" x14ac:dyDescent="0.35">
      <c r="A17870" s="2">
        <v>45373.45</v>
      </c>
      <c r="B17870" s="3">
        <v>45373</v>
      </c>
      <c r="C17870">
        <v>1</v>
      </c>
      <c r="D17870">
        <v>11726</v>
      </c>
      <c r="E17870" t="s">
        <v>9</v>
      </c>
      <c r="F17870">
        <v>-2.44140625E-2</v>
      </c>
      <c r="G17870" t="s">
        <v>10</v>
      </c>
      <c r="H17870" t="s">
        <v>11</v>
      </c>
      <c r="I17870" t="s">
        <v>24</v>
      </c>
    </row>
    <row r="17871" spans="1:9" x14ac:dyDescent="0.35">
      <c r="A17871" s="2">
        <v>45373.450694444437</v>
      </c>
      <c r="B17871" s="3">
        <v>45373</v>
      </c>
      <c r="C17871">
        <v>1</v>
      </c>
      <c r="D17871">
        <v>11726</v>
      </c>
      <c r="E17871" t="s">
        <v>9</v>
      </c>
      <c r="F17871">
        <v>-2.24609375E-2</v>
      </c>
      <c r="G17871" t="s">
        <v>10</v>
      </c>
      <c r="H17871" t="s">
        <v>11</v>
      </c>
      <c r="I17871" t="s">
        <v>24</v>
      </c>
    </row>
    <row r="17872" spans="1:9" x14ac:dyDescent="0.35">
      <c r="A17872" s="2">
        <v>45373.451388888891</v>
      </c>
      <c r="B17872" s="3">
        <v>45373</v>
      </c>
      <c r="C17872">
        <v>1</v>
      </c>
      <c r="D17872">
        <v>11726</v>
      </c>
      <c r="E17872" t="s">
        <v>9</v>
      </c>
      <c r="F17872">
        <v>-2.44140625E-2</v>
      </c>
      <c r="G17872" t="s">
        <v>10</v>
      </c>
      <c r="H17872" t="s">
        <v>11</v>
      </c>
      <c r="I17872" t="s">
        <v>24</v>
      </c>
    </row>
    <row r="17873" spans="1:9" x14ac:dyDescent="0.35">
      <c r="A17873" s="2">
        <v>45373.45208333333</v>
      </c>
      <c r="B17873" s="3">
        <v>45373</v>
      </c>
      <c r="C17873">
        <v>1</v>
      </c>
      <c r="D17873">
        <v>11726</v>
      </c>
      <c r="E17873" t="s">
        <v>9</v>
      </c>
      <c r="F17873">
        <v>-2.5390625E-2</v>
      </c>
      <c r="G17873" t="s">
        <v>10</v>
      </c>
      <c r="H17873" t="s">
        <v>11</v>
      </c>
      <c r="I17873" t="s">
        <v>24</v>
      </c>
    </row>
    <row r="17874" spans="1:9" x14ac:dyDescent="0.35">
      <c r="A17874" s="2">
        <v>45373.452777777777</v>
      </c>
      <c r="B17874" s="3">
        <v>45373</v>
      </c>
      <c r="C17874">
        <v>1</v>
      </c>
      <c r="D17874">
        <v>11726</v>
      </c>
      <c r="E17874" t="s">
        <v>9</v>
      </c>
      <c r="F17874">
        <v>-2.490234375E-2</v>
      </c>
      <c r="G17874" t="s">
        <v>10</v>
      </c>
      <c r="H17874" t="s">
        <v>11</v>
      </c>
      <c r="I17874" t="s">
        <v>24</v>
      </c>
    </row>
    <row r="17875" spans="1:9" x14ac:dyDescent="0.35">
      <c r="A17875" s="2">
        <v>45373.453472222223</v>
      </c>
      <c r="B17875" s="3">
        <v>45373</v>
      </c>
      <c r="C17875">
        <v>1</v>
      </c>
      <c r="D17875">
        <v>11726</v>
      </c>
      <c r="E17875" t="s">
        <v>9</v>
      </c>
      <c r="F17875">
        <v>-2.490234375E-2</v>
      </c>
      <c r="G17875" t="s">
        <v>10</v>
      </c>
      <c r="H17875" t="s">
        <v>11</v>
      </c>
      <c r="I17875" t="s">
        <v>24</v>
      </c>
    </row>
    <row r="17876" spans="1:9" x14ac:dyDescent="0.35">
      <c r="A17876" s="2">
        <v>45373.45416666667</v>
      </c>
      <c r="B17876" s="3">
        <v>45373</v>
      </c>
      <c r="C17876">
        <v>1</v>
      </c>
      <c r="D17876">
        <v>11726</v>
      </c>
      <c r="E17876" t="s">
        <v>9</v>
      </c>
      <c r="F17876">
        <v>-2.392578125E-2</v>
      </c>
      <c r="G17876" t="s">
        <v>10</v>
      </c>
      <c r="H17876" t="s">
        <v>11</v>
      </c>
      <c r="I17876" t="s">
        <v>24</v>
      </c>
    </row>
    <row r="17877" spans="1:9" x14ac:dyDescent="0.35">
      <c r="A17877" s="2">
        <v>45373.454861111109</v>
      </c>
      <c r="B17877" s="3">
        <v>45373</v>
      </c>
      <c r="C17877">
        <v>1</v>
      </c>
      <c r="D17877">
        <v>11726</v>
      </c>
      <c r="E17877" t="s">
        <v>9</v>
      </c>
      <c r="F17877">
        <v>-2.490234375E-2</v>
      </c>
      <c r="G17877" t="s">
        <v>10</v>
      </c>
      <c r="H17877" t="s">
        <v>11</v>
      </c>
      <c r="I17877" t="s">
        <v>24</v>
      </c>
    </row>
    <row r="17878" spans="1:9" x14ac:dyDescent="0.35">
      <c r="A17878" s="2">
        <v>45373.455555555563</v>
      </c>
      <c r="B17878" s="3">
        <v>45373</v>
      </c>
      <c r="C17878">
        <v>1</v>
      </c>
      <c r="D17878">
        <v>11726</v>
      </c>
      <c r="E17878" t="s">
        <v>9</v>
      </c>
      <c r="F17878">
        <v>-2.294921875E-2</v>
      </c>
      <c r="G17878" t="s">
        <v>10</v>
      </c>
      <c r="H17878" t="s">
        <v>11</v>
      </c>
      <c r="I17878" t="s">
        <v>24</v>
      </c>
    </row>
    <row r="17879" spans="1:9" x14ac:dyDescent="0.35">
      <c r="A17879" s="2">
        <v>45373.456250000003</v>
      </c>
      <c r="B17879" s="3">
        <v>45373</v>
      </c>
      <c r="C17879">
        <v>1</v>
      </c>
      <c r="D17879">
        <v>11726</v>
      </c>
      <c r="E17879" t="s">
        <v>9</v>
      </c>
      <c r="F17879">
        <v>-2.44140625E-2</v>
      </c>
      <c r="G17879" t="s">
        <v>10</v>
      </c>
      <c r="H17879" t="s">
        <v>11</v>
      </c>
      <c r="I17879" t="s">
        <v>24</v>
      </c>
    </row>
    <row r="17880" spans="1:9" x14ac:dyDescent="0.35">
      <c r="A17880" s="2">
        <v>45373.456944444442</v>
      </c>
      <c r="B17880" s="3">
        <v>45373</v>
      </c>
      <c r="C17880">
        <v>1</v>
      </c>
      <c r="D17880">
        <v>11726</v>
      </c>
      <c r="E17880" t="s">
        <v>9</v>
      </c>
      <c r="F17880">
        <v>37.1064453125</v>
      </c>
      <c r="G17880" t="s">
        <v>10</v>
      </c>
      <c r="H17880" t="s">
        <v>11</v>
      </c>
      <c r="I17880" t="s">
        <v>24</v>
      </c>
    </row>
    <row r="17881" spans="1:9" x14ac:dyDescent="0.35">
      <c r="A17881" s="2">
        <v>45373.457638888889</v>
      </c>
      <c r="B17881" s="3">
        <v>45373</v>
      </c>
      <c r="C17881">
        <v>1</v>
      </c>
      <c r="D17881">
        <v>11726</v>
      </c>
      <c r="E17881" t="s">
        <v>9</v>
      </c>
      <c r="F17881">
        <v>40.3125</v>
      </c>
      <c r="G17881" t="s">
        <v>10</v>
      </c>
      <c r="H17881" t="s">
        <v>11</v>
      </c>
      <c r="I17881" t="s">
        <v>24</v>
      </c>
    </row>
    <row r="17882" spans="1:9" x14ac:dyDescent="0.35">
      <c r="A17882" s="2">
        <v>45373.458333333343</v>
      </c>
      <c r="B17882" s="3">
        <v>45373</v>
      </c>
      <c r="C17882">
        <v>1</v>
      </c>
      <c r="D17882">
        <v>11726</v>
      </c>
      <c r="E17882" t="s">
        <v>9</v>
      </c>
      <c r="F17882">
        <v>39.91357421875</v>
      </c>
      <c r="G17882" t="s">
        <v>10</v>
      </c>
      <c r="H17882" t="s">
        <v>11</v>
      </c>
      <c r="I17882" t="s">
        <v>24</v>
      </c>
    </row>
    <row r="17883" spans="1:9" x14ac:dyDescent="0.35">
      <c r="A17883" s="2">
        <v>45373.459027777782</v>
      </c>
      <c r="B17883" s="3">
        <v>45373</v>
      </c>
      <c r="C17883">
        <v>1</v>
      </c>
      <c r="D17883">
        <v>11726</v>
      </c>
      <c r="E17883" t="s">
        <v>9</v>
      </c>
      <c r="F17883">
        <v>39.7578125</v>
      </c>
      <c r="G17883" t="s">
        <v>10</v>
      </c>
      <c r="H17883" t="s">
        <v>11</v>
      </c>
      <c r="I17883" t="s">
        <v>24</v>
      </c>
    </row>
    <row r="17884" spans="1:9" x14ac:dyDescent="0.35">
      <c r="A17884" s="2">
        <v>45373.459722222222</v>
      </c>
      <c r="B17884" s="3">
        <v>45373</v>
      </c>
      <c r="C17884">
        <v>1</v>
      </c>
      <c r="D17884">
        <v>11726</v>
      </c>
      <c r="E17884" t="s">
        <v>9</v>
      </c>
      <c r="F17884">
        <v>39.90478515625</v>
      </c>
      <c r="G17884" t="s">
        <v>10</v>
      </c>
      <c r="H17884" t="s">
        <v>11</v>
      </c>
      <c r="I17884" t="s">
        <v>24</v>
      </c>
    </row>
    <row r="17885" spans="1:9" x14ac:dyDescent="0.35">
      <c r="A17885" s="2">
        <v>45373.460416666669</v>
      </c>
      <c r="B17885" s="3">
        <v>45373</v>
      </c>
      <c r="C17885">
        <v>1</v>
      </c>
      <c r="D17885">
        <v>11726</v>
      </c>
      <c r="E17885" t="s">
        <v>9</v>
      </c>
      <c r="F17885">
        <v>36.10205078125</v>
      </c>
      <c r="G17885" t="s">
        <v>10</v>
      </c>
      <c r="H17885" t="s">
        <v>11</v>
      </c>
      <c r="I17885" t="s">
        <v>24</v>
      </c>
    </row>
    <row r="17886" spans="1:9" x14ac:dyDescent="0.35">
      <c r="A17886" s="2">
        <v>45373.461111111108</v>
      </c>
      <c r="B17886" s="3">
        <v>45373</v>
      </c>
      <c r="C17886">
        <v>1</v>
      </c>
      <c r="D17886">
        <v>11726</v>
      </c>
      <c r="E17886" t="s">
        <v>9</v>
      </c>
      <c r="F17886">
        <v>38.8564453125</v>
      </c>
      <c r="G17886" t="s">
        <v>10</v>
      </c>
      <c r="H17886" t="s">
        <v>11</v>
      </c>
      <c r="I17886" t="s">
        <v>24</v>
      </c>
    </row>
    <row r="17887" spans="1:9" x14ac:dyDescent="0.35">
      <c r="A17887" s="2">
        <v>45373.461805555547</v>
      </c>
      <c r="B17887" s="3">
        <v>45373</v>
      </c>
      <c r="C17887">
        <v>1</v>
      </c>
      <c r="D17887">
        <v>11726</v>
      </c>
      <c r="E17887" t="s">
        <v>9</v>
      </c>
      <c r="F17887">
        <v>37.8271484375</v>
      </c>
      <c r="G17887" t="s">
        <v>10</v>
      </c>
      <c r="H17887" t="s">
        <v>11</v>
      </c>
      <c r="I17887" t="s">
        <v>24</v>
      </c>
    </row>
    <row r="17888" spans="1:9" x14ac:dyDescent="0.35">
      <c r="A17888" s="2">
        <v>45373.462500000001</v>
      </c>
      <c r="B17888" s="3">
        <v>45373</v>
      </c>
      <c r="C17888">
        <v>1</v>
      </c>
      <c r="D17888">
        <v>11726</v>
      </c>
      <c r="E17888" t="s">
        <v>9</v>
      </c>
      <c r="F17888">
        <v>-2.63671875E-2</v>
      </c>
      <c r="G17888" t="s">
        <v>10</v>
      </c>
      <c r="H17888" t="s">
        <v>11</v>
      </c>
      <c r="I17888" t="s">
        <v>24</v>
      </c>
    </row>
    <row r="17889" spans="1:9" x14ac:dyDescent="0.35">
      <c r="A17889" s="2">
        <v>45373.463194444441</v>
      </c>
      <c r="B17889" s="3">
        <v>45373</v>
      </c>
      <c r="C17889">
        <v>1</v>
      </c>
      <c r="D17889">
        <v>11726</v>
      </c>
      <c r="E17889" t="s">
        <v>9</v>
      </c>
      <c r="F17889">
        <v>-2.44140625E-2</v>
      </c>
      <c r="G17889" t="s">
        <v>10</v>
      </c>
      <c r="H17889" t="s">
        <v>11</v>
      </c>
      <c r="I17889" t="s">
        <v>24</v>
      </c>
    </row>
    <row r="17890" spans="1:9" x14ac:dyDescent="0.35">
      <c r="A17890" s="2">
        <v>45373.463888888888</v>
      </c>
      <c r="B17890" s="3">
        <v>45373</v>
      </c>
      <c r="C17890">
        <v>1</v>
      </c>
      <c r="D17890">
        <v>11726</v>
      </c>
      <c r="E17890" t="s">
        <v>9</v>
      </c>
      <c r="F17890">
        <v>-2.490234375E-2</v>
      </c>
      <c r="G17890" t="s">
        <v>10</v>
      </c>
      <c r="H17890" t="s">
        <v>11</v>
      </c>
      <c r="I17890" t="s">
        <v>24</v>
      </c>
    </row>
    <row r="17891" spans="1:9" x14ac:dyDescent="0.35">
      <c r="A17891" s="2">
        <v>45373.464583333327</v>
      </c>
      <c r="B17891" s="3">
        <v>45373</v>
      </c>
      <c r="C17891">
        <v>1</v>
      </c>
      <c r="D17891">
        <v>11726</v>
      </c>
      <c r="E17891" t="s">
        <v>9</v>
      </c>
      <c r="F17891">
        <v>-2.490234375E-2</v>
      </c>
      <c r="G17891" t="s">
        <v>10</v>
      </c>
      <c r="H17891" t="s">
        <v>11</v>
      </c>
      <c r="I17891" t="s">
        <v>24</v>
      </c>
    </row>
    <row r="17892" spans="1:9" x14ac:dyDescent="0.35">
      <c r="A17892" s="2">
        <v>45373.465277777781</v>
      </c>
      <c r="B17892" s="3">
        <v>45373</v>
      </c>
      <c r="C17892">
        <v>1</v>
      </c>
      <c r="D17892">
        <v>11726</v>
      </c>
      <c r="E17892" t="s">
        <v>9</v>
      </c>
      <c r="F17892">
        <v>-2.294921875E-2</v>
      </c>
      <c r="G17892" t="s">
        <v>10</v>
      </c>
      <c r="H17892" t="s">
        <v>11</v>
      </c>
      <c r="I17892" t="s">
        <v>24</v>
      </c>
    </row>
    <row r="17893" spans="1:9" x14ac:dyDescent="0.35">
      <c r="A17893" s="2">
        <v>45373.46597222222</v>
      </c>
      <c r="B17893" s="3">
        <v>45373</v>
      </c>
      <c r="C17893">
        <v>1</v>
      </c>
      <c r="D17893">
        <v>11726</v>
      </c>
      <c r="E17893" t="s">
        <v>9</v>
      </c>
      <c r="F17893">
        <v>-2.24609375E-2</v>
      </c>
      <c r="G17893" t="s">
        <v>10</v>
      </c>
      <c r="H17893" t="s">
        <v>11</v>
      </c>
      <c r="I17893" t="s">
        <v>24</v>
      </c>
    </row>
    <row r="17894" spans="1:9" x14ac:dyDescent="0.35">
      <c r="A17894" s="2">
        <v>45373.466666666667</v>
      </c>
      <c r="B17894" s="3">
        <v>45373</v>
      </c>
      <c r="C17894">
        <v>1</v>
      </c>
      <c r="D17894">
        <v>11726</v>
      </c>
      <c r="E17894" t="s">
        <v>9</v>
      </c>
      <c r="F17894">
        <v>-2.392578125E-2</v>
      </c>
      <c r="G17894" t="s">
        <v>10</v>
      </c>
      <c r="H17894" t="s">
        <v>11</v>
      </c>
      <c r="I17894" t="s">
        <v>24</v>
      </c>
    </row>
    <row r="17895" spans="1:9" x14ac:dyDescent="0.35">
      <c r="A17895" s="2">
        <v>45373.467361111107</v>
      </c>
      <c r="B17895" s="3">
        <v>45373</v>
      </c>
      <c r="C17895">
        <v>1</v>
      </c>
      <c r="D17895">
        <v>11726</v>
      </c>
      <c r="E17895" t="s">
        <v>9</v>
      </c>
      <c r="F17895">
        <v>-2.44140625E-2</v>
      </c>
      <c r="G17895" t="s">
        <v>10</v>
      </c>
      <c r="H17895" t="s">
        <v>11</v>
      </c>
      <c r="I17895" t="s">
        <v>24</v>
      </c>
    </row>
    <row r="17896" spans="1:9" x14ac:dyDescent="0.35">
      <c r="A17896" s="2">
        <v>45373.468055555553</v>
      </c>
      <c r="B17896" s="3">
        <v>45373</v>
      </c>
      <c r="C17896">
        <v>1</v>
      </c>
      <c r="D17896">
        <v>11726</v>
      </c>
      <c r="E17896" t="s">
        <v>9</v>
      </c>
      <c r="F17896">
        <v>-2.63671875E-2</v>
      </c>
      <c r="G17896" t="s">
        <v>10</v>
      </c>
      <c r="H17896" t="s">
        <v>11</v>
      </c>
      <c r="I17896" t="s">
        <v>24</v>
      </c>
    </row>
    <row r="17897" spans="1:9" x14ac:dyDescent="0.35">
      <c r="A17897" s="2">
        <v>45373.46875</v>
      </c>
      <c r="B17897" s="3">
        <v>45373</v>
      </c>
      <c r="C17897">
        <v>1</v>
      </c>
      <c r="D17897">
        <v>11726</v>
      </c>
      <c r="E17897" t="s">
        <v>9</v>
      </c>
      <c r="F17897">
        <v>33.35009765625</v>
      </c>
      <c r="G17897" t="s">
        <v>10</v>
      </c>
      <c r="H17897" t="s">
        <v>11</v>
      </c>
      <c r="I17897" t="s">
        <v>24</v>
      </c>
    </row>
    <row r="17898" spans="1:9" x14ac:dyDescent="0.35">
      <c r="A17898" s="2">
        <v>45373.469444444447</v>
      </c>
      <c r="B17898" s="3">
        <v>45373</v>
      </c>
      <c r="C17898">
        <v>1</v>
      </c>
      <c r="D17898">
        <v>11726</v>
      </c>
      <c r="E17898" t="s">
        <v>9</v>
      </c>
      <c r="F17898">
        <v>37.7392578125</v>
      </c>
      <c r="G17898" t="s">
        <v>10</v>
      </c>
      <c r="H17898" t="s">
        <v>11</v>
      </c>
      <c r="I17898" t="s">
        <v>24</v>
      </c>
    </row>
    <row r="17899" spans="1:9" x14ac:dyDescent="0.35">
      <c r="A17899" s="2">
        <v>45373.470138888893</v>
      </c>
      <c r="B17899" s="3">
        <v>45373</v>
      </c>
      <c r="C17899">
        <v>1</v>
      </c>
      <c r="D17899">
        <v>11726</v>
      </c>
      <c r="E17899" t="s">
        <v>9</v>
      </c>
      <c r="F17899">
        <v>37.9169921875</v>
      </c>
      <c r="G17899" t="s">
        <v>10</v>
      </c>
      <c r="H17899" t="s">
        <v>11</v>
      </c>
      <c r="I17899" t="s">
        <v>24</v>
      </c>
    </row>
    <row r="17900" spans="1:9" x14ac:dyDescent="0.35">
      <c r="A17900" s="2">
        <v>45373.470833333333</v>
      </c>
      <c r="B17900" s="3">
        <v>45373</v>
      </c>
      <c r="C17900">
        <v>1</v>
      </c>
      <c r="D17900">
        <v>11726</v>
      </c>
      <c r="E17900" t="s">
        <v>9</v>
      </c>
      <c r="F17900">
        <v>38.30810546875</v>
      </c>
      <c r="G17900" t="s">
        <v>10</v>
      </c>
      <c r="H17900" t="s">
        <v>11</v>
      </c>
      <c r="I17900" t="s">
        <v>24</v>
      </c>
    </row>
    <row r="17901" spans="1:9" x14ac:dyDescent="0.35">
      <c r="A17901" s="2">
        <v>45373.47152777778</v>
      </c>
      <c r="B17901" s="3">
        <v>45373</v>
      </c>
      <c r="C17901">
        <v>1</v>
      </c>
      <c r="D17901">
        <v>11726</v>
      </c>
      <c r="E17901" t="s">
        <v>9</v>
      </c>
      <c r="F17901">
        <v>37.736328125</v>
      </c>
      <c r="G17901" t="s">
        <v>10</v>
      </c>
      <c r="H17901" t="s">
        <v>11</v>
      </c>
      <c r="I17901" t="s">
        <v>24</v>
      </c>
    </row>
    <row r="17902" spans="1:9" x14ac:dyDescent="0.35">
      <c r="A17902" s="2">
        <v>45373.472222222219</v>
      </c>
      <c r="B17902" s="3">
        <v>45373</v>
      </c>
      <c r="C17902">
        <v>1</v>
      </c>
      <c r="D17902">
        <v>11726</v>
      </c>
      <c r="E17902" t="s">
        <v>9</v>
      </c>
      <c r="F17902">
        <v>37.76513671875</v>
      </c>
      <c r="G17902" t="s">
        <v>10</v>
      </c>
      <c r="H17902" t="s">
        <v>11</v>
      </c>
      <c r="I17902" t="s">
        <v>24</v>
      </c>
    </row>
    <row r="17903" spans="1:9" x14ac:dyDescent="0.35">
      <c r="A17903" s="2">
        <v>45373.472916666673</v>
      </c>
      <c r="B17903" s="3">
        <v>45373</v>
      </c>
      <c r="C17903">
        <v>1</v>
      </c>
      <c r="D17903">
        <v>11726</v>
      </c>
      <c r="E17903" t="s">
        <v>9</v>
      </c>
      <c r="F17903">
        <v>37.71044921875</v>
      </c>
      <c r="G17903" t="s">
        <v>10</v>
      </c>
      <c r="H17903" t="s">
        <v>11</v>
      </c>
      <c r="I17903" t="s">
        <v>24</v>
      </c>
    </row>
    <row r="17904" spans="1:9" x14ac:dyDescent="0.35">
      <c r="A17904" s="2">
        <v>45373.473611111112</v>
      </c>
      <c r="B17904" s="3">
        <v>45373</v>
      </c>
      <c r="C17904">
        <v>1</v>
      </c>
      <c r="D17904">
        <v>11726</v>
      </c>
      <c r="E17904" t="s">
        <v>9</v>
      </c>
      <c r="F17904">
        <v>37.986328125</v>
      </c>
      <c r="G17904" t="s">
        <v>10</v>
      </c>
      <c r="H17904" t="s">
        <v>11</v>
      </c>
      <c r="I17904" t="s">
        <v>24</v>
      </c>
    </row>
    <row r="17905" spans="1:9" x14ac:dyDescent="0.35">
      <c r="A17905" s="2">
        <v>45373.474305555559</v>
      </c>
      <c r="B17905" s="3">
        <v>45373</v>
      </c>
      <c r="C17905">
        <v>1</v>
      </c>
      <c r="D17905">
        <v>11726</v>
      </c>
      <c r="E17905" t="s">
        <v>9</v>
      </c>
      <c r="F17905">
        <v>-2.197265625E-2</v>
      </c>
      <c r="G17905" t="s">
        <v>10</v>
      </c>
      <c r="H17905" t="s">
        <v>11</v>
      </c>
      <c r="I17905" t="s">
        <v>24</v>
      </c>
    </row>
    <row r="17906" spans="1:9" x14ac:dyDescent="0.35">
      <c r="A17906" s="2">
        <v>45373.474999999999</v>
      </c>
      <c r="B17906" s="3">
        <v>45373</v>
      </c>
      <c r="C17906">
        <v>1</v>
      </c>
      <c r="D17906">
        <v>11726</v>
      </c>
      <c r="E17906" t="s">
        <v>9</v>
      </c>
      <c r="F17906">
        <v>-2.685546875E-2</v>
      </c>
      <c r="G17906" t="s">
        <v>10</v>
      </c>
      <c r="H17906" t="s">
        <v>11</v>
      </c>
      <c r="I17906" t="s">
        <v>24</v>
      </c>
    </row>
    <row r="17907" spans="1:9" x14ac:dyDescent="0.35">
      <c r="A17907" s="2">
        <v>45373.475694444453</v>
      </c>
      <c r="B17907" s="3">
        <v>45373</v>
      </c>
      <c r="C17907">
        <v>1</v>
      </c>
      <c r="D17907">
        <v>11726</v>
      </c>
      <c r="E17907" t="s">
        <v>9</v>
      </c>
      <c r="F17907">
        <v>-2.490234375E-2</v>
      </c>
      <c r="G17907" t="s">
        <v>10</v>
      </c>
      <c r="H17907" t="s">
        <v>11</v>
      </c>
      <c r="I17907" t="s">
        <v>24</v>
      </c>
    </row>
    <row r="17908" spans="1:9" x14ac:dyDescent="0.35">
      <c r="A17908" s="2">
        <v>45373.476388888892</v>
      </c>
      <c r="B17908" s="3">
        <v>45373</v>
      </c>
      <c r="C17908">
        <v>1</v>
      </c>
      <c r="D17908">
        <v>11726</v>
      </c>
      <c r="E17908" t="s">
        <v>9</v>
      </c>
      <c r="F17908">
        <v>-2.44140625E-2</v>
      </c>
      <c r="G17908" t="s">
        <v>10</v>
      </c>
      <c r="H17908" t="s">
        <v>11</v>
      </c>
      <c r="I17908" t="s">
        <v>24</v>
      </c>
    </row>
    <row r="17909" spans="1:9" x14ac:dyDescent="0.35">
      <c r="A17909" s="2">
        <v>45373.477083333331</v>
      </c>
      <c r="B17909" s="3">
        <v>45373</v>
      </c>
      <c r="C17909">
        <v>1</v>
      </c>
      <c r="D17909">
        <v>11726</v>
      </c>
      <c r="E17909" t="s">
        <v>9</v>
      </c>
      <c r="F17909">
        <v>-2.392578125E-2</v>
      </c>
      <c r="G17909" t="s">
        <v>10</v>
      </c>
      <c r="H17909" t="s">
        <v>11</v>
      </c>
      <c r="I17909" t="s">
        <v>24</v>
      </c>
    </row>
    <row r="17910" spans="1:9" x14ac:dyDescent="0.35">
      <c r="A17910" s="2">
        <v>45373.477777777778</v>
      </c>
      <c r="B17910" s="3">
        <v>45373</v>
      </c>
      <c r="C17910">
        <v>1</v>
      </c>
      <c r="D17910">
        <v>11726</v>
      </c>
      <c r="E17910" t="s">
        <v>9</v>
      </c>
      <c r="F17910">
        <v>-2.587890625E-2</v>
      </c>
      <c r="G17910" t="s">
        <v>10</v>
      </c>
      <c r="H17910" t="s">
        <v>11</v>
      </c>
      <c r="I17910" t="s">
        <v>24</v>
      </c>
    </row>
    <row r="17911" spans="1:9" x14ac:dyDescent="0.35">
      <c r="A17911" s="2">
        <v>45373.478472222218</v>
      </c>
      <c r="B17911" s="3">
        <v>45373</v>
      </c>
      <c r="C17911">
        <v>1</v>
      </c>
      <c r="D17911">
        <v>11726</v>
      </c>
      <c r="E17911" t="s">
        <v>9</v>
      </c>
      <c r="F17911">
        <v>31.86572265625</v>
      </c>
      <c r="G17911" t="s">
        <v>10</v>
      </c>
      <c r="H17911" t="s">
        <v>11</v>
      </c>
      <c r="I17911" t="s">
        <v>24</v>
      </c>
    </row>
    <row r="17912" spans="1:9" x14ac:dyDescent="0.35">
      <c r="A17912" s="2">
        <v>45373.479166666657</v>
      </c>
      <c r="B17912" s="3">
        <v>45373</v>
      </c>
      <c r="C17912">
        <v>1</v>
      </c>
      <c r="D17912">
        <v>11726</v>
      </c>
      <c r="E17912" t="s">
        <v>9</v>
      </c>
      <c r="F17912">
        <v>34.27880859375</v>
      </c>
      <c r="G17912" t="s">
        <v>10</v>
      </c>
      <c r="H17912" t="s">
        <v>11</v>
      </c>
      <c r="I17912" t="s">
        <v>24</v>
      </c>
    </row>
    <row r="17913" spans="1:9" x14ac:dyDescent="0.35">
      <c r="A17913" s="2">
        <v>45373.479861111111</v>
      </c>
      <c r="B17913" s="3">
        <v>45373</v>
      </c>
      <c r="C17913">
        <v>1</v>
      </c>
      <c r="D17913">
        <v>11726</v>
      </c>
      <c r="E17913" t="s">
        <v>9</v>
      </c>
      <c r="F17913">
        <v>39.3896484375</v>
      </c>
      <c r="G17913" t="s">
        <v>10</v>
      </c>
      <c r="H17913" t="s">
        <v>11</v>
      </c>
      <c r="I17913" t="s">
        <v>24</v>
      </c>
    </row>
    <row r="17914" spans="1:9" x14ac:dyDescent="0.35">
      <c r="A17914" s="2">
        <v>45373.480555555558</v>
      </c>
      <c r="B17914" s="3">
        <v>45373</v>
      </c>
      <c r="C17914">
        <v>1</v>
      </c>
      <c r="D17914">
        <v>11726</v>
      </c>
      <c r="E17914" t="s">
        <v>9</v>
      </c>
      <c r="F17914">
        <v>38.28076171875</v>
      </c>
      <c r="G17914" t="s">
        <v>10</v>
      </c>
      <c r="H17914" t="s">
        <v>11</v>
      </c>
      <c r="I17914" t="s">
        <v>24</v>
      </c>
    </row>
    <row r="17915" spans="1:9" x14ac:dyDescent="0.35">
      <c r="A17915" s="2">
        <v>45373.481249999997</v>
      </c>
      <c r="B17915" s="3">
        <v>45373</v>
      </c>
      <c r="C17915">
        <v>1</v>
      </c>
      <c r="D17915">
        <v>11726</v>
      </c>
      <c r="E17915" t="s">
        <v>9</v>
      </c>
      <c r="F17915">
        <v>38.1767578125</v>
      </c>
      <c r="G17915" t="s">
        <v>10</v>
      </c>
      <c r="H17915" t="s">
        <v>11</v>
      </c>
      <c r="I17915" t="s">
        <v>24</v>
      </c>
    </row>
    <row r="17916" spans="1:9" x14ac:dyDescent="0.35">
      <c r="A17916" s="2">
        <v>45373.481944444437</v>
      </c>
      <c r="B17916" s="3">
        <v>45373</v>
      </c>
      <c r="C17916">
        <v>1</v>
      </c>
      <c r="D17916">
        <v>11726</v>
      </c>
      <c r="E17916" t="s">
        <v>9</v>
      </c>
      <c r="F17916">
        <v>38.4931640625</v>
      </c>
      <c r="G17916" t="s">
        <v>10</v>
      </c>
      <c r="H17916" t="s">
        <v>11</v>
      </c>
      <c r="I17916" t="s">
        <v>24</v>
      </c>
    </row>
    <row r="17917" spans="1:9" x14ac:dyDescent="0.35">
      <c r="A17917" s="2">
        <v>45373.482638888891</v>
      </c>
      <c r="B17917" s="3">
        <v>45373</v>
      </c>
      <c r="C17917">
        <v>1</v>
      </c>
      <c r="D17917">
        <v>11726</v>
      </c>
      <c r="E17917" t="s">
        <v>9</v>
      </c>
      <c r="F17917">
        <v>37.60498046875</v>
      </c>
      <c r="G17917" t="s">
        <v>10</v>
      </c>
      <c r="H17917" t="s">
        <v>11</v>
      </c>
      <c r="I17917" t="s">
        <v>24</v>
      </c>
    </row>
    <row r="17918" spans="1:9" x14ac:dyDescent="0.35">
      <c r="A17918" s="2">
        <v>45373.48333333333</v>
      </c>
      <c r="B17918" s="3">
        <v>45373</v>
      </c>
      <c r="C17918">
        <v>1</v>
      </c>
      <c r="D17918">
        <v>11726</v>
      </c>
      <c r="E17918" t="s">
        <v>9</v>
      </c>
      <c r="F17918">
        <v>37.943359375</v>
      </c>
      <c r="G17918" t="s">
        <v>10</v>
      </c>
      <c r="H17918" t="s">
        <v>11</v>
      </c>
      <c r="I17918" t="s">
        <v>24</v>
      </c>
    </row>
    <row r="17919" spans="1:9" x14ac:dyDescent="0.35">
      <c r="A17919" s="2">
        <v>45373.484027777777</v>
      </c>
      <c r="B17919" s="3">
        <v>45373</v>
      </c>
      <c r="C17919">
        <v>1</v>
      </c>
      <c r="D17919">
        <v>11726</v>
      </c>
      <c r="E17919" t="s">
        <v>9</v>
      </c>
      <c r="F17919">
        <v>35.96875</v>
      </c>
      <c r="G17919" t="s">
        <v>10</v>
      </c>
      <c r="H17919" t="s">
        <v>11</v>
      </c>
      <c r="I17919" t="s">
        <v>24</v>
      </c>
    </row>
    <row r="17920" spans="1:9" x14ac:dyDescent="0.35">
      <c r="A17920" s="2">
        <v>45373.484722222223</v>
      </c>
      <c r="B17920" s="3">
        <v>45373</v>
      </c>
      <c r="C17920">
        <v>1</v>
      </c>
      <c r="D17920">
        <v>11726</v>
      </c>
      <c r="E17920" t="s">
        <v>9</v>
      </c>
      <c r="F17920">
        <v>35.58642578125</v>
      </c>
      <c r="G17920" t="s">
        <v>10</v>
      </c>
      <c r="H17920" t="s">
        <v>11</v>
      </c>
      <c r="I17920" t="s">
        <v>24</v>
      </c>
    </row>
    <row r="17921" spans="1:9" x14ac:dyDescent="0.35">
      <c r="A17921" s="2">
        <v>45373.48541666667</v>
      </c>
      <c r="B17921" s="3">
        <v>45373</v>
      </c>
      <c r="C17921">
        <v>1</v>
      </c>
      <c r="D17921">
        <v>11726</v>
      </c>
      <c r="E17921" t="s">
        <v>9</v>
      </c>
      <c r="F17921">
        <v>32.8916015625</v>
      </c>
      <c r="G17921" t="s">
        <v>10</v>
      </c>
      <c r="H17921" t="s">
        <v>11</v>
      </c>
      <c r="I17921" t="s">
        <v>24</v>
      </c>
    </row>
    <row r="17922" spans="1:9" x14ac:dyDescent="0.35">
      <c r="A17922" s="2">
        <v>45373.486111111109</v>
      </c>
      <c r="B17922" s="3">
        <v>45373</v>
      </c>
      <c r="C17922">
        <v>1</v>
      </c>
      <c r="D17922">
        <v>11726</v>
      </c>
      <c r="E17922" t="s">
        <v>9</v>
      </c>
      <c r="F17922">
        <v>35.97119140625</v>
      </c>
      <c r="G17922" t="s">
        <v>10</v>
      </c>
      <c r="H17922" t="s">
        <v>11</v>
      </c>
      <c r="I17922" t="s">
        <v>24</v>
      </c>
    </row>
    <row r="17923" spans="1:9" x14ac:dyDescent="0.35">
      <c r="A17923" s="2">
        <v>45373.486805555563</v>
      </c>
      <c r="B17923" s="3">
        <v>45373</v>
      </c>
      <c r="C17923">
        <v>1</v>
      </c>
      <c r="D17923">
        <v>11726</v>
      </c>
      <c r="E17923" t="s">
        <v>9</v>
      </c>
      <c r="F17923">
        <v>35.888671875</v>
      </c>
      <c r="G17923" t="s">
        <v>10</v>
      </c>
      <c r="H17923" t="s">
        <v>11</v>
      </c>
      <c r="I17923" t="s">
        <v>24</v>
      </c>
    </row>
    <row r="17924" spans="1:9" x14ac:dyDescent="0.35">
      <c r="A17924" s="2">
        <v>45373.487500000003</v>
      </c>
      <c r="B17924" s="3">
        <v>45373</v>
      </c>
      <c r="C17924">
        <v>1</v>
      </c>
      <c r="D17924">
        <v>11726</v>
      </c>
      <c r="E17924" t="s">
        <v>9</v>
      </c>
      <c r="F17924">
        <v>-2.44140625E-2</v>
      </c>
      <c r="G17924" t="s">
        <v>10</v>
      </c>
      <c r="H17924" t="s">
        <v>11</v>
      </c>
      <c r="I17924" t="s">
        <v>24</v>
      </c>
    </row>
    <row r="17925" spans="1:9" x14ac:dyDescent="0.35">
      <c r="A17925" s="2">
        <v>45373.488194444442</v>
      </c>
      <c r="B17925" s="3">
        <v>45373</v>
      </c>
      <c r="C17925">
        <v>1</v>
      </c>
      <c r="D17925">
        <v>11726</v>
      </c>
      <c r="E17925" t="s">
        <v>9</v>
      </c>
      <c r="F17925">
        <v>-2.490234375E-2</v>
      </c>
      <c r="G17925" t="s">
        <v>10</v>
      </c>
      <c r="H17925" t="s">
        <v>11</v>
      </c>
      <c r="I17925" t="s">
        <v>24</v>
      </c>
    </row>
    <row r="17926" spans="1:9" x14ac:dyDescent="0.35">
      <c r="A17926" s="2">
        <v>45373.488888888889</v>
      </c>
      <c r="B17926" s="3">
        <v>45373</v>
      </c>
      <c r="C17926">
        <v>1</v>
      </c>
      <c r="D17926">
        <v>11726</v>
      </c>
      <c r="E17926" t="s">
        <v>9</v>
      </c>
      <c r="F17926">
        <v>-2.587890625E-2</v>
      </c>
      <c r="G17926" t="s">
        <v>10</v>
      </c>
      <c r="H17926" t="s">
        <v>11</v>
      </c>
      <c r="I17926" t="s">
        <v>24</v>
      </c>
    </row>
    <row r="17927" spans="1:9" x14ac:dyDescent="0.35">
      <c r="A17927" s="2">
        <v>45373.489583333343</v>
      </c>
      <c r="B17927" s="3">
        <v>45373</v>
      </c>
      <c r="C17927">
        <v>1</v>
      </c>
      <c r="D17927">
        <v>11726</v>
      </c>
      <c r="E17927" t="s">
        <v>9</v>
      </c>
      <c r="F17927">
        <v>-2.5390625E-2</v>
      </c>
      <c r="G17927" t="s">
        <v>10</v>
      </c>
      <c r="H17927" t="s">
        <v>11</v>
      </c>
      <c r="I17927" t="s">
        <v>24</v>
      </c>
    </row>
    <row r="17928" spans="1:9" x14ac:dyDescent="0.35">
      <c r="A17928" s="2">
        <v>45373.490277777782</v>
      </c>
      <c r="B17928" s="3">
        <v>45373</v>
      </c>
      <c r="C17928">
        <v>1</v>
      </c>
      <c r="D17928">
        <v>11726</v>
      </c>
      <c r="E17928" t="s">
        <v>9</v>
      </c>
      <c r="F17928">
        <v>-2.44140625E-2</v>
      </c>
      <c r="G17928" t="s">
        <v>10</v>
      </c>
      <c r="H17928" t="s">
        <v>11</v>
      </c>
      <c r="I17928" t="s">
        <v>24</v>
      </c>
    </row>
    <row r="17929" spans="1:9" x14ac:dyDescent="0.35">
      <c r="A17929" s="2">
        <v>45373.490972222222</v>
      </c>
      <c r="B17929" s="3">
        <v>45373</v>
      </c>
      <c r="C17929">
        <v>1</v>
      </c>
      <c r="D17929">
        <v>11726</v>
      </c>
      <c r="E17929" t="s">
        <v>9</v>
      </c>
      <c r="F17929">
        <v>-2.44140625E-2</v>
      </c>
      <c r="G17929" t="s">
        <v>10</v>
      </c>
      <c r="H17929" t="s">
        <v>11</v>
      </c>
      <c r="I17929" t="s">
        <v>24</v>
      </c>
    </row>
    <row r="17930" spans="1:9" x14ac:dyDescent="0.35">
      <c r="A17930" s="2">
        <v>45373.491666666669</v>
      </c>
      <c r="B17930" s="3">
        <v>45373</v>
      </c>
      <c r="C17930">
        <v>1</v>
      </c>
      <c r="D17930">
        <v>11726</v>
      </c>
      <c r="E17930" t="s">
        <v>9</v>
      </c>
      <c r="F17930">
        <v>-2.392578125E-2</v>
      </c>
      <c r="G17930" t="s">
        <v>10</v>
      </c>
      <c r="H17930" t="s">
        <v>11</v>
      </c>
      <c r="I17930" t="s">
        <v>24</v>
      </c>
    </row>
    <row r="17931" spans="1:9" x14ac:dyDescent="0.35">
      <c r="A17931" s="2">
        <v>45373.492361111108</v>
      </c>
      <c r="B17931" s="3">
        <v>45373</v>
      </c>
      <c r="C17931">
        <v>1</v>
      </c>
      <c r="D17931">
        <v>11726</v>
      </c>
      <c r="E17931" t="s">
        <v>9</v>
      </c>
      <c r="F17931">
        <v>40.43798828125</v>
      </c>
      <c r="G17931" t="s">
        <v>10</v>
      </c>
      <c r="H17931" t="s">
        <v>11</v>
      </c>
      <c r="I17931" t="s">
        <v>24</v>
      </c>
    </row>
    <row r="17932" spans="1:9" x14ac:dyDescent="0.35">
      <c r="A17932" s="2">
        <v>45373.493055555547</v>
      </c>
      <c r="B17932" s="3">
        <v>45373</v>
      </c>
      <c r="C17932">
        <v>1</v>
      </c>
      <c r="D17932">
        <v>11726</v>
      </c>
      <c r="E17932" t="s">
        <v>9</v>
      </c>
      <c r="F17932">
        <v>36.9560546875</v>
      </c>
      <c r="G17932" t="s">
        <v>10</v>
      </c>
      <c r="H17932" t="s">
        <v>11</v>
      </c>
      <c r="I17932" t="s">
        <v>24</v>
      </c>
    </row>
    <row r="17933" spans="1:9" x14ac:dyDescent="0.35">
      <c r="A17933" s="2">
        <v>45373.493750000001</v>
      </c>
      <c r="B17933" s="3">
        <v>45373</v>
      </c>
      <c r="C17933">
        <v>1</v>
      </c>
      <c r="D17933">
        <v>11726</v>
      </c>
      <c r="E17933" t="s">
        <v>9</v>
      </c>
      <c r="F17933">
        <v>39.623046875</v>
      </c>
      <c r="G17933" t="s">
        <v>10</v>
      </c>
      <c r="H17933" t="s">
        <v>11</v>
      </c>
      <c r="I17933" t="s">
        <v>24</v>
      </c>
    </row>
    <row r="17934" spans="1:9" x14ac:dyDescent="0.35">
      <c r="A17934" s="2">
        <v>45373.494444444441</v>
      </c>
      <c r="B17934" s="3">
        <v>45373</v>
      </c>
      <c r="C17934">
        <v>1</v>
      </c>
      <c r="D17934">
        <v>11726</v>
      </c>
      <c r="E17934" t="s">
        <v>9</v>
      </c>
      <c r="F17934">
        <v>38.0263671875</v>
      </c>
      <c r="G17934" t="s">
        <v>10</v>
      </c>
      <c r="H17934" t="s">
        <v>11</v>
      </c>
      <c r="I17934" t="s">
        <v>24</v>
      </c>
    </row>
    <row r="17935" spans="1:9" x14ac:dyDescent="0.35">
      <c r="A17935" s="2">
        <v>45373.495138888888</v>
      </c>
      <c r="B17935" s="3">
        <v>45373</v>
      </c>
      <c r="C17935">
        <v>1</v>
      </c>
      <c r="D17935">
        <v>11726</v>
      </c>
      <c r="E17935" t="s">
        <v>9</v>
      </c>
      <c r="F17935">
        <v>38.064453125</v>
      </c>
      <c r="G17935" t="s">
        <v>10</v>
      </c>
      <c r="H17935" t="s">
        <v>11</v>
      </c>
      <c r="I17935" t="s">
        <v>24</v>
      </c>
    </row>
    <row r="17936" spans="1:9" x14ac:dyDescent="0.35">
      <c r="A17936" s="2">
        <v>45373.495833333327</v>
      </c>
      <c r="B17936" s="3">
        <v>45373</v>
      </c>
      <c r="C17936">
        <v>1</v>
      </c>
      <c r="D17936">
        <v>11726</v>
      </c>
      <c r="E17936" t="s">
        <v>9</v>
      </c>
      <c r="F17936">
        <v>38.66748046875</v>
      </c>
      <c r="G17936" t="s">
        <v>10</v>
      </c>
      <c r="H17936" t="s">
        <v>11</v>
      </c>
      <c r="I17936" t="s">
        <v>24</v>
      </c>
    </row>
    <row r="17937" spans="1:9" x14ac:dyDescent="0.35">
      <c r="A17937" s="2">
        <v>45373.496527777781</v>
      </c>
      <c r="B17937" s="3">
        <v>45373</v>
      </c>
      <c r="C17937">
        <v>1</v>
      </c>
      <c r="D17937">
        <v>11726</v>
      </c>
      <c r="E17937" t="s">
        <v>9</v>
      </c>
      <c r="F17937">
        <v>38.08740234375</v>
      </c>
      <c r="G17937" t="s">
        <v>10</v>
      </c>
      <c r="H17937" t="s">
        <v>11</v>
      </c>
      <c r="I17937" t="s">
        <v>24</v>
      </c>
    </row>
    <row r="17938" spans="1:9" x14ac:dyDescent="0.35">
      <c r="A17938" s="2">
        <v>45373.49722222222</v>
      </c>
      <c r="B17938" s="3">
        <v>45373</v>
      </c>
      <c r="C17938">
        <v>1</v>
      </c>
      <c r="D17938">
        <v>11726</v>
      </c>
      <c r="E17938" t="s">
        <v>9</v>
      </c>
      <c r="F17938">
        <v>39.09033203125</v>
      </c>
      <c r="G17938" t="s">
        <v>10</v>
      </c>
      <c r="H17938" t="s">
        <v>11</v>
      </c>
      <c r="I17938" t="s">
        <v>24</v>
      </c>
    </row>
    <row r="17939" spans="1:9" x14ac:dyDescent="0.35">
      <c r="A17939" s="2">
        <v>45373.497916666667</v>
      </c>
      <c r="B17939" s="3">
        <v>45373</v>
      </c>
      <c r="C17939">
        <v>1</v>
      </c>
      <c r="D17939">
        <v>11726</v>
      </c>
      <c r="E17939" t="s">
        <v>9</v>
      </c>
      <c r="F17939">
        <v>41.21337890625</v>
      </c>
      <c r="G17939" t="s">
        <v>10</v>
      </c>
      <c r="H17939" t="s">
        <v>11</v>
      </c>
      <c r="I17939" t="s">
        <v>24</v>
      </c>
    </row>
    <row r="17940" spans="1:9" x14ac:dyDescent="0.35">
      <c r="A17940" s="2">
        <v>45373.498611111107</v>
      </c>
      <c r="B17940" s="3">
        <v>45373</v>
      </c>
      <c r="C17940">
        <v>1</v>
      </c>
      <c r="D17940">
        <v>11726</v>
      </c>
      <c r="E17940" t="s">
        <v>9</v>
      </c>
      <c r="F17940">
        <v>42.09765625</v>
      </c>
      <c r="G17940" t="s">
        <v>10</v>
      </c>
      <c r="H17940" t="s">
        <v>11</v>
      </c>
      <c r="I17940" t="s">
        <v>24</v>
      </c>
    </row>
    <row r="17941" spans="1:9" x14ac:dyDescent="0.35">
      <c r="A17941" s="2">
        <v>45373.499305555553</v>
      </c>
      <c r="B17941" s="3">
        <v>45373</v>
      </c>
      <c r="C17941">
        <v>1</v>
      </c>
      <c r="D17941">
        <v>11726</v>
      </c>
      <c r="E17941" t="s">
        <v>9</v>
      </c>
      <c r="F17941">
        <v>40.767578125</v>
      </c>
      <c r="G17941" t="s">
        <v>10</v>
      </c>
      <c r="H17941" t="s">
        <v>11</v>
      </c>
      <c r="I17941" t="s">
        <v>24</v>
      </c>
    </row>
    <row r="17942" spans="1:9" x14ac:dyDescent="0.35">
      <c r="A17942" s="2">
        <v>45373.5</v>
      </c>
      <c r="B17942" s="3">
        <v>45373</v>
      </c>
      <c r="C17942">
        <v>1</v>
      </c>
      <c r="D17942">
        <v>11726</v>
      </c>
      <c r="E17942" t="s">
        <v>9</v>
      </c>
      <c r="F17942">
        <v>41.17138671875</v>
      </c>
      <c r="G17942" t="s">
        <v>10</v>
      </c>
      <c r="H17942" t="s">
        <v>11</v>
      </c>
      <c r="I17942" t="s">
        <v>24</v>
      </c>
    </row>
    <row r="17943" spans="1:9" x14ac:dyDescent="0.35">
      <c r="A17943" s="2">
        <v>45373.500694444447</v>
      </c>
      <c r="B17943" s="3">
        <v>45373</v>
      </c>
      <c r="C17943">
        <v>1</v>
      </c>
      <c r="D17943">
        <v>11726</v>
      </c>
      <c r="E17943" t="s">
        <v>9</v>
      </c>
      <c r="F17943">
        <v>40.123046875</v>
      </c>
      <c r="G17943" t="s">
        <v>10</v>
      </c>
      <c r="H17943" t="s">
        <v>11</v>
      </c>
      <c r="I17943" t="s">
        <v>24</v>
      </c>
    </row>
    <row r="17944" spans="1:9" x14ac:dyDescent="0.35">
      <c r="A17944" s="2">
        <v>45373.501388888893</v>
      </c>
      <c r="B17944" s="3">
        <v>45373</v>
      </c>
      <c r="C17944">
        <v>1</v>
      </c>
      <c r="D17944">
        <v>11726</v>
      </c>
      <c r="E17944" t="s">
        <v>9</v>
      </c>
      <c r="F17944">
        <v>36.5107421875</v>
      </c>
      <c r="G17944" t="s">
        <v>10</v>
      </c>
      <c r="H17944" t="s">
        <v>11</v>
      </c>
      <c r="I17944" t="s">
        <v>24</v>
      </c>
    </row>
    <row r="17945" spans="1:9" x14ac:dyDescent="0.35">
      <c r="A17945" s="2">
        <v>45373.502083333333</v>
      </c>
      <c r="B17945" s="3">
        <v>45373</v>
      </c>
      <c r="C17945">
        <v>1</v>
      </c>
      <c r="D17945">
        <v>11726</v>
      </c>
      <c r="E17945" t="s">
        <v>9</v>
      </c>
      <c r="F17945">
        <v>39.271484375</v>
      </c>
      <c r="G17945" t="s">
        <v>10</v>
      </c>
      <c r="H17945" t="s">
        <v>11</v>
      </c>
      <c r="I17945" t="s">
        <v>24</v>
      </c>
    </row>
    <row r="17946" spans="1:9" x14ac:dyDescent="0.35">
      <c r="A17946" s="2">
        <v>45373.50277777778</v>
      </c>
      <c r="B17946" s="3">
        <v>45373</v>
      </c>
      <c r="C17946">
        <v>1</v>
      </c>
      <c r="D17946">
        <v>11726</v>
      </c>
      <c r="E17946" t="s">
        <v>9</v>
      </c>
      <c r="F17946">
        <v>39.04345703125</v>
      </c>
      <c r="G17946" t="s">
        <v>10</v>
      </c>
      <c r="H17946" t="s">
        <v>11</v>
      </c>
      <c r="I17946" t="s">
        <v>24</v>
      </c>
    </row>
    <row r="17947" spans="1:9" x14ac:dyDescent="0.35">
      <c r="A17947" s="2">
        <v>45373.503472222219</v>
      </c>
      <c r="B17947" s="3">
        <v>45373</v>
      </c>
      <c r="C17947">
        <v>1</v>
      </c>
      <c r="D17947">
        <v>11726</v>
      </c>
      <c r="E17947" t="s">
        <v>9</v>
      </c>
      <c r="F17947">
        <v>38.427734375</v>
      </c>
      <c r="G17947" t="s">
        <v>10</v>
      </c>
      <c r="H17947" t="s">
        <v>11</v>
      </c>
      <c r="I17947" t="s">
        <v>24</v>
      </c>
    </row>
    <row r="17948" spans="1:9" x14ac:dyDescent="0.35">
      <c r="A17948" s="2">
        <v>45373.504166666673</v>
      </c>
      <c r="B17948" s="3">
        <v>45373</v>
      </c>
      <c r="C17948">
        <v>1</v>
      </c>
      <c r="D17948">
        <v>11726</v>
      </c>
      <c r="E17948" t="s">
        <v>9</v>
      </c>
      <c r="F17948">
        <v>38.572265625</v>
      </c>
      <c r="G17948" t="s">
        <v>10</v>
      </c>
      <c r="H17948" t="s">
        <v>11</v>
      </c>
      <c r="I17948" t="s">
        <v>24</v>
      </c>
    </row>
    <row r="17949" spans="1:9" x14ac:dyDescent="0.35">
      <c r="A17949" s="2">
        <v>45373.504861111112</v>
      </c>
      <c r="B17949" s="3">
        <v>45373</v>
      </c>
      <c r="C17949">
        <v>1</v>
      </c>
      <c r="D17949">
        <v>11726</v>
      </c>
      <c r="E17949" t="s">
        <v>9</v>
      </c>
      <c r="F17949">
        <v>38.42236328125</v>
      </c>
      <c r="G17949" t="s">
        <v>10</v>
      </c>
      <c r="H17949" t="s">
        <v>11</v>
      </c>
      <c r="I17949" t="s">
        <v>24</v>
      </c>
    </row>
    <row r="17950" spans="1:9" x14ac:dyDescent="0.35">
      <c r="A17950" s="2">
        <v>45373.505555555559</v>
      </c>
      <c r="B17950" s="3">
        <v>45373</v>
      </c>
      <c r="C17950">
        <v>1</v>
      </c>
      <c r="D17950">
        <v>11726</v>
      </c>
      <c r="E17950" t="s">
        <v>9</v>
      </c>
      <c r="F17950">
        <v>39.0927734375</v>
      </c>
      <c r="G17950" t="s">
        <v>10</v>
      </c>
      <c r="H17950" t="s">
        <v>11</v>
      </c>
      <c r="I17950" t="s">
        <v>24</v>
      </c>
    </row>
    <row r="17951" spans="1:9" x14ac:dyDescent="0.35">
      <c r="A17951" s="2">
        <v>45373.506249999999</v>
      </c>
      <c r="B17951" s="3">
        <v>45373</v>
      </c>
      <c r="C17951">
        <v>1</v>
      </c>
      <c r="D17951">
        <v>11726</v>
      </c>
      <c r="E17951" t="s">
        <v>9</v>
      </c>
      <c r="F17951">
        <v>40.6220703125</v>
      </c>
      <c r="G17951" t="s">
        <v>10</v>
      </c>
      <c r="H17951" t="s">
        <v>11</v>
      </c>
      <c r="I17951" t="s">
        <v>24</v>
      </c>
    </row>
    <row r="17952" spans="1:9" x14ac:dyDescent="0.35">
      <c r="A17952" s="2">
        <v>45373.506944444453</v>
      </c>
      <c r="B17952" s="3">
        <v>45373</v>
      </c>
      <c r="C17952">
        <v>1</v>
      </c>
      <c r="D17952">
        <v>11726</v>
      </c>
      <c r="E17952" t="s">
        <v>9</v>
      </c>
      <c r="F17952">
        <v>40.6923828125</v>
      </c>
      <c r="G17952" t="s">
        <v>10</v>
      </c>
      <c r="H17952" t="s">
        <v>11</v>
      </c>
      <c r="I17952" t="s">
        <v>24</v>
      </c>
    </row>
    <row r="17953" spans="1:9" x14ac:dyDescent="0.35">
      <c r="A17953" s="2">
        <v>45373.507638888892</v>
      </c>
      <c r="B17953" s="3">
        <v>45373</v>
      </c>
      <c r="C17953">
        <v>1</v>
      </c>
      <c r="D17953">
        <v>11726</v>
      </c>
      <c r="E17953" t="s">
        <v>9</v>
      </c>
      <c r="F17953">
        <v>40.60302734375</v>
      </c>
      <c r="G17953" t="s">
        <v>10</v>
      </c>
      <c r="H17953" t="s">
        <v>11</v>
      </c>
      <c r="I17953" t="s">
        <v>24</v>
      </c>
    </row>
    <row r="17954" spans="1:9" x14ac:dyDescent="0.35">
      <c r="A17954" s="2">
        <v>45373.508333333331</v>
      </c>
      <c r="B17954" s="3">
        <v>45373</v>
      </c>
      <c r="C17954">
        <v>1</v>
      </c>
      <c r="D17954">
        <v>11726</v>
      </c>
      <c r="E17954" t="s">
        <v>9</v>
      </c>
      <c r="F17954">
        <v>41.3095703125</v>
      </c>
      <c r="G17954" t="s">
        <v>10</v>
      </c>
      <c r="H17954" t="s">
        <v>11</v>
      </c>
      <c r="I17954" t="s">
        <v>24</v>
      </c>
    </row>
    <row r="17955" spans="1:9" x14ac:dyDescent="0.35">
      <c r="A17955" s="2">
        <v>45373.509027777778</v>
      </c>
      <c r="B17955" s="3">
        <v>45373</v>
      </c>
      <c r="C17955">
        <v>1</v>
      </c>
      <c r="D17955">
        <v>11726</v>
      </c>
      <c r="E17955" t="s">
        <v>9</v>
      </c>
      <c r="F17955">
        <v>39.47607421875</v>
      </c>
      <c r="G17955" t="s">
        <v>10</v>
      </c>
      <c r="H17955" t="s">
        <v>11</v>
      </c>
      <c r="I17955" t="s">
        <v>24</v>
      </c>
    </row>
    <row r="17956" spans="1:9" x14ac:dyDescent="0.35">
      <c r="A17956" s="2">
        <v>45373.509722222218</v>
      </c>
      <c r="B17956" s="3">
        <v>45373</v>
      </c>
      <c r="C17956">
        <v>1</v>
      </c>
      <c r="D17956">
        <v>11726</v>
      </c>
      <c r="E17956" t="s">
        <v>9</v>
      </c>
      <c r="F17956">
        <v>36.8271484375</v>
      </c>
      <c r="G17956" t="s">
        <v>10</v>
      </c>
      <c r="H17956" t="s">
        <v>11</v>
      </c>
      <c r="I17956" t="s">
        <v>24</v>
      </c>
    </row>
    <row r="17957" spans="1:9" x14ac:dyDescent="0.35">
      <c r="A17957" s="2">
        <v>45373.510416666657</v>
      </c>
      <c r="B17957" s="3">
        <v>45373</v>
      </c>
      <c r="C17957">
        <v>1</v>
      </c>
      <c r="D17957">
        <v>11726</v>
      </c>
      <c r="E17957" t="s">
        <v>9</v>
      </c>
      <c r="F17957">
        <v>36.6552734375</v>
      </c>
      <c r="G17957" t="s">
        <v>10</v>
      </c>
      <c r="H17957" t="s">
        <v>11</v>
      </c>
      <c r="I17957" t="s">
        <v>24</v>
      </c>
    </row>
    <row r="17958" spans="1:9" x14ac:dyDescent="0.35">
      <c r="A17958" s="2">
        <v>45373.511111111111</v>
      </c>
      <c r="B17958" s="3">
        <v>45373</v>
      </c>
      <c r="C17958">
        <v>1</v>
      </c>
      <c r="D17958">
        <v>11726</v>
      </c>
      <c r="E17958" t="s">
        <v>9</v>
      </c>
      <c r="F17958">
        <v>39.03125</v>
      </c>
      <c r="G17958" t="s">
        <v>10</v>
      </c>
      <c r="H17958" t="s">
        <v>11</v>
      </c>
      <c r="I17958" t="s">
        <v>24</v>
      </c>
    </row>
    <row r="17959" spans="1:9" x14ac:dyDescent="0.35">
      <c r="A17959" s="2">
        <v>45373.511805555558</v>
      </c>
      <c r="B17959" s="3">
        <v>45373</v>
      </c>
      <c r="C17959">
        <v>1</v>
      </c>
      <c r="D17959">
        <v>11726</v>
      </c>
      <c r="E17959" t="s">
        <v>9</v>
      </c>
      <c r="F17959">
        <v>37.4931640625</v>
      </c>
      <c r="G17959" t="s">
        <v>10</v>
      </c>
      <c r="H17959" t="s">
        <v>11</v>
      </c>
      <c r="I17959" t="s">
        <v>24</v>
      </c>
    </row>
    <row r="17960" spans="1:9" x14ac:dyDescent="0.35">
      <c r="A17960" s="2">
        <v>45373.512499999997</v>
      </c>
      <c r="B17960" s="3">
        <v>45373</v>
      </c>
      <c r="C17960">
        <v>1</v>
      </c>
      <c r="D17960">
        <v>11726</v>
      </c>
      <c r="E17960" t="s">
        <v>9</v>
      </c>
      <c r="F17960">
        <v>38.16552734375</v>
      </c>
      <c r="G17960" t="s">
        <v>10</v>
      </c>
      <c r="H17960" t="s">
        <v>11</v>
      </c>
      <c r="I17960" t="s">
        <v>24</v>
      </c>
    </row>
    <row r="17961" spans="1:9" x14ac:dyDescent="0.35">
      <c r="A17961" s="2">
        <v>45373.513194444437</v>
      </c>
      <c r="B17961" s="3">
        <v>45373</v>
      </c>
      <c r="C17961">
        <v>1</v>
      </c>
      <c r="D17961">
        <v>11726</v>
      </c>
      <c r="E17961" t="s">
        <v>9</v>
      </c>
      <c r="F17961">
        <v>-2.490234375E-2</v>
      </c>
      <c r="G17961" t="s">
        <v>10</v>
      </c>
      <c r="H17961" t="s">
        <v>11</v>
      </c>
      <c r="I17961" t="s">
        <v>24</v>
      </c>
    </row>
    <row r="17962" spans="1:9" x14ac:dyDescent="0.35">
      <c r="A17962" s="2">
        <v>45373.513888888891</v>
      </c>
      <c r="B17962" s="3">
        <v>45373</v>
      </c>
      <c r="C17962">
        <v>1</v>
      </c>
      <c r="D17962">
        <v>11726</v>
      </c>
      <c r="E17962" t="s">
        <v>9</v>
      </c>
      <c r="F17962">
        <v>-2.44140625E-2</v>
      </c>
      <c r="G17962" t="s">
        <v>10</v>
      </c>
      <c r="H17962" t="s">
        <v>11</v>
      </c>
      <c r="I17962" t="s">
        <v>24</v>
      </c>
    </row>
    <row r="17963" spans="1:9" x14ac:dyDescent="0.35">
      <c r="A17963" s="2">
        <v>45373.51458333333</v>
      </c>
      <c r="B17963" s="3">
        <v>45373</v>
      </c>
      <c r="C17963">
        <v>1</v>
      </c>
      <c r="D17963">
        <v>11726</v>
      </c>
      <c r="E17963" t="s">
        <v>9</v>
      </c>
      <c r="F17963">
        <v>-2.5390625E-2</v>
      </c>
      <c r="G17963" t="s">
        <v>10</v>
      </c>
      <c r="H17963" t="s">
        <v>11</v>
      </c>
      <c r="I17963" t="s">
        <v>24</v>
      </c>
    </row>
    <row r="17964" spans="1:9" x14ac:dyDescent="0.35">
      <c r="A17964" s="2">
        <v>45373.515277777777</v>
      </c>
      <c r="B17964" s="3">
        <v>45373</v>
      </c>
      <c r="C17964">
        <v>1</v>
      </c>
      <c r="D17964">
        <v>11726</v>
      </c>
      <c r="E17964" t="s">
        <v>9</v>
      </c>
      <c r="F17964">
        <v>-2.490234375E-2</v>
      </c>
      <c r="G17964" t="s">
        <v>10</v>
      </c>
      <c r="H17964" t="s">
        <v>11</v>
      </c>
      <c r="I17964" t="s">
        <v>24</v>
      </c>
    </row>
    <row r="17965" spans="1:9" x14ac:dyDescent="0.35">
      <c r="A17965" s="2">
        <v>45373.515972222223</v>
      </c>
      <c r="B17965" s="3">
        <v>45373</v>
      </c>
      <c r="C17965">
        <v>1</v>
      </c>
      <c r="D17965">
        <v>11726</v>
      </c>
      <c r="E17965" t="s">
        <v>9</v>
      </c>
      <c r="F17965">
        <v>-2.685546875E-2</v>
      </c>
      <c r="G17965" t="s">
        <v>10</v>
      </c>
      <c r="H17965" t="s">
        <v>11</v>
      </c>
      <c r="I17965" t="s">
        <v>24</v>
      </c>
    </row>
    <row r="17966" spans="1:9" x14ac:dyDescent="0.35">
      <c r="A17966" s="2">
        <v>45373.51666666667</v>
      </c>
      <c r="B17966" s="3">
        <v>45373</v>
      </c>
      <c r="C17966">
        <v>1</v>
      </c>
      <c r="D17966">
        <v>11726</v>
      </c>
      <c r="E17966" t="s">
        <v>9</v>
      </c>
      <c r="F17966">
        <v>-25.0029296875</v>
      </c>
      <c r="G17966" t="s">
        <v>10</v>
      </c>
      <c r="H17966" t="s">
        <v>11</v>
      </c>
      <c r="I17966" t="s">
        <v>24</v>
      </c>
    </row>
    <row r="17967" spans="1:9" x14ac:dyDescent="0.35">
      <c r="A17967" s="2">
        <v>45373.517361111109</v>
      </c>
      <c r="B17967" s="3">
        <v>45373</v>
      </c>
      <c r="C17967">
        <v>1</v>
      </c>
      <c r="D17967">
        <v>11726</v>
      </c>
      <c r="E17967" t="s">
        <v>9</v>
      </c>
      <c r="F17967">
        <v>-25.00146484375</v>
      </c>
      <c r="G17967" t="s">
        <v>10</v>
      </c>
      <c r="H17967" t="s">
        <v>11</v>
      </c>
      <c r="I17967" t="s">
        <v>24</v>
      </c>
    </row>
    <row r="17968" spans="1:9" x14ac:dyDescent="0.35">
      <c r="A17968" s="2">
        <v>45373.518055555563</v>
      </c>
      <c r="B17968" s="3">
        <v>45373</v>
      </c>
      <c r="C17968">
        <v>1</v>
      </c>
      <c r="D17968">
        <v>11726</v>
      </c>
      <c r="E17968" t="s">
        <v>9</v>
      </c>
      <c r="F17968">
        <v>-25.00146484375</v>
      </c>
      <c r="G17968" t="s">
        <v>10</v>
      </c>
      <c r="H17968" t="s">
        <v>11</v>
      </c>
      <c r="I17968" t="s">
        <v>24</v>
      </c>
    </row>
    <row r="17969" spans="1:9" x14ac:dyDescent="0.35">
      <c r="A17969" s="2">
        <v>45373.518750000003</v>
      </c>
      <c r="B17969" s="3">
        <v>45373</v>
      </c>
      <c r="C17969">
        <v>1</v>
      </c>
      <c r="D17969">
        <v>11726</v>
      </c>
      <c r="E17969" t="s">
        <v>9</v>
      </c>
      <c r="F17969">
        <v>-25.00244140625</v>
      </c>
      <c r="G17969" t="s">
        <v>10</v>
      </c>
      <c r="H17969" t="s">
        <v>11</v>
      </c>
      <c r="I17969" t="s">
        <v>24</v>
      </c>
    </row>
    <row r="17970" spans="1:9" x14ac:dyDescent="0.35">
      <c r="A17970" s="2">
        <v>45373.519444444442</v>
      </c>
      <c r="B17970" s="3">
        <v>45373</v>
      </c>
      <c r="C17970">
        <v>1</v>
      </c>
      <c r="D17970">
        <v>11726</v>
      </c>
      <c r="E17970" t="s">
        <v>9</v>
      </c>
      <c r="F17970">
        <v>-25.0029296875</v>
      </c>
      <c r="G17970" t="s">
        <v>10</v>
      </c>
      <c r="H17970" t="s">
        <v>11</v>
      </c>
      <c r="I17970" t="s">
        <v>24</v>
      </c>
    </row>
    <row r="17971" spans="1:9" x14ac:dyDescent="0.35">
      <c r="A17971" s="2">
        <v>45373.520138888889</v>
      </c>
      <c r="B17971" s="3">
        <v>45373</v>
      </c>
      <c r="C17971">
        <v>1</v>
      </c>
      <c r="D17971">
        <v>11726</v>
      </c>
      <c r="E17971" t="s">
        <v>9</v>
      </c>
      <c r="F17971">
        <v>-25.0029296875</v>
      </c>
      <c r="G17971" t="s">
        <v>10</v>
      </c>
      <c r="H17971" t="s">
        <v>11</v>
      </c>
      <c r="I17971" t="s">
        <v>24</v>
      </c>
    </row>
    <row r="17972" spans="1:9" x14ac:dyDescent="0.35">
      <c r="A17972" s="2">
        <v>45373.520833333343</v>
      </c>
      <c r="B17972" s="3">
        <v>45373</v>
      </c>
      <c r="C17972">
        <v>1</v>
      </c>
      <c r="D17972">
        <v>11726</v>
      </c>
      <c r="E17972" t="s">
        <v>9</v>
      </c>
      <c r="F17972">
        <v>-25.0029296875</v>
      </c>
      <c r="G17972" t="s">
        <v>10</v>
      </c>
      <c r="H17972" t="s">
        <v>11</v>
      </c>
      <c r="I17972" t="s">
        <v>24</v>
      </c>
    </row>
    <row r="17973" spans="1:9" x14ac:dyDescent="0.35">
      <c r="A17973" s="2">
        <v>45373.521527777782</v>
      </c>
      <c r="B17973" s="3">
        <v>45373</v>
      </c>
      <c r="C17973">
        <v>1</v>
      </c>
      <c r="D17973">
        <v>11726</v>
      </c>
      <c r="E17973" t="s">
        <v>9</v>
      </c>
      <c r="F17973">
        <v>-25.00244140625</v>
      </c>
      <c r="G17973" t="s">
        <v>10</v>
      </c>
      <c r="H17973" t="s">
        <v>11</v>
      </c>
      <c r="I17973" t="s">
        <v>24</v>
      </c>
    </row>
    <row r="17974" spans="1:9" x14ac:dyDescent="0.35">
      <c r="A17974" s="2">
        <v>45373.522222222222</v>
      </c>
      <c r="B17974" s="3">
        <v>45373</v>
      </c>
      <c r="C17974">
        <v>1</v>
      </c>
      <c r="D17974">
        <v>11726</v>
      </c>
      <c r="E17974" t="s">
        <v>9</v>
      </c>
      <c r="F17974">
        <v>-25.0029296875</v>
      </c>
      <c r="G17974" t="s">
        <v>10</v>
      </c>
      <c r="H17974" t="s">
        <v>11</v>
      </c>
      <c r="I17974" t="s">
        <v>24</v>
      </c>
    </row>
    <row r="17975" spans="1:9" x14ac:dyDescent="0.35">
      <c r="A17975" s="2">
        <v>45373.522916666669</v>
      </c>
      <c r="B17975" s="3">
        <v>45373</v>
      </c>
      <c r="C17975">
        <v>1</v>
      </c>
      <c r="D17975">
        <v>11726</v>
      </c>
      <c r="E17975" t="s">
        <v>9</v>
      </c>
      <c r="F17975">
        <v>-25.001953125</v>
      </c>
      <c r="G17975" t="s">
        <v>10</v>
      </c>
      <c r="H17975" t="s">
        <v>11</v>
      </c>
      <c r="I17975" t="s">
        <v>24</v>
      </c>
    </row>
    <row r="17976" spans="1:9" x14ac:dyDescent="0.35">
      <c r="A17976" s="2">
        <v>45373.523611111108</v>
      </c>
      <c r="B17976" s="3">
        <v>45373</v>
      </c>
      <c r="C17976">
        <v>1</v>
      </c>
      <c r="D17976">
        <v>11726</v>
      </c>
      <c r="E17976" t="s">
        <v>9</v>
      </c>
      <c r="F17976">
        <v>-25.00244140625</v>
      </c>
      <c r="G17976" t="s">
        <v>10</v>
      </c>
      <c r="H17976" t="s">
        <v>11</v>
      </c>
      <c r="I17976" t="s">
        <v>24</v>
      </c>
    </row>
    <row r="17977" spans="1:9" x14ac:dyDescent="0.35">
      <c r="A17977" s="2">
        <v>45373.524305555547</v>
      </c>
      <c r="B17977" s="3">
        <v>45373</v>
      </c>
      <c r="C17977">
        <v>1</v>
      </c>
      <c r="D17977">
        <v>11726</v>
      </c>
      <c r="E17977" t="s">
        <v>9</v>
      </c>
      <c r="F17977">
        <v>-25.00244140625</v>
      </c>
      <c r="G17977" t="s">
        <v>10</v>
      </c>
      <c r="H17977" t="s">
        <v>11</v>
      </c>
      <c r="I17977" t="s">
        <v>24</v>
      </c>
    </row>
    <row r="17978" spans="1:9" x14ac:dyDescent="0.35">
      <c r="A17978" s="2">
        <v>45373.525000000001</v>
      </c>
      <c r="B17978" s="3">
        <v>45373</v>
      </c>
      <c r="C17978">
        <v>1</v>
      </c>
      <c r="D17978">
        <v>11726</v>
      </c>
      <c r="E17978" t="s">
        <v>9</v>
      </c>
      <c r="F17978">
        <v>-25.00244140625</v>
      </c>
      <c r="G17978" t="s">
        <v>10</v>
      </c>
      <c r="H17978" t="s">
        <v>11</v>
      </c>
      <c r="I17978" t="s">
        <v>24</v>
      </c>
    </row>
    <row r="17979" spans="1:9" x14ac:dyDescent="0.35">
      <c r="A17979" s="2">
        <v>45373.525694444441</v>
      </c>
      <c r="B17979" s="3">
        <v>45373</v>
      </c>
      <c r="C17979">
        <v>1</v>
      </c>
      <c r="D17979">
        <v>11726</v>
      </c>
      <c r="E17979" t="s">
        <v>9</v>
      </c>
      <c r="F17979">
        <v>-25.001953125</v>
      </c>
      <c r="G17979" t="s">
        <v>10</v>
      </c>
      <c r="H17979" t="s">
        <v>11</v>
      </c>
      <c r="I17979" t="s">
        <v>24</v>
      </c>
    </row>
    <row r="17980" spans="1:9" x14ac:dyDescent="0.35">
      <c r="A17980" s="2">
        <v>45373.526388888888</v>
      </c>
      <c r="B17980" s="3">
        <v>45373</v>
      </c>
      <c r="C17980">
        <v>1</v>
      </c>
      <c r="D17980">
        <v>11726</v>
      </c>
      <c r="E17980" t="s">
        <v>9</v>
      </c>
      <c r="F17980">
        <v>-25.0029296875</v>
      </c>
      <c r="G17980" t="s">
        <v>10</v>
      </c>
      <c r="H17980" t="s">
        <v>11</v>
      </c>
      <c r="I17980" t="s">
        <v>24</v>
      </c>
    </row>
    <row r="17981" spans="1:9" x14ac:dyDescent="0.35">
      <c r="A17981" s="2">
        <v>45373.527083333327</v>
      </c>
      <c r="B17981" s="3">
        <v>45373</v>
      </c>
      <c r="C17981">
        <v>1</v>
      </c>
      <c r="D17981">
        <v>11726</v>
      </c>
      <c r="E17981" t="s">
        <v>9</v>
      </c>
      <c r="F17981">
        <v>-25.001953125</v>
      </c>
      <c r="G17981" t="s">
        <v>10</v>
      </c>
      <c r="H17981" t="s">
        <v>11</v>
      </c>
      <c r="I17981" t="s">
        <v>24</v>
      </c>
    </row>
    <row r="17982" spans="1:9" x14ac:dyDescent="0.35">
      <c r="A17982" s="2">
        <v>45373.527777777781</v>
      </c>
      <c r="B17982" s="3">
        <v>45373</v>
      </c>
      <c r="C17982">
        <v>1</v>
      </c>
      <c r="D17982">
        <v>11726</v>
      </c>
      <c r="E17982" t="s">
        <v>9</v>
      </c>
      <c r="F17982">
        <v>-1.953125E-2</v>
      </c>
      <c r="G17982" t="s">
        <v>10</v>
      </c>
      <c r="H17982" t="s">
        <v>11</v>
      </c>
      <c r="I17982" t="s">
        <v>24</v>
      </c>
    </row>
    <row r="17983" spans="1:9" x14ac:dyDescent="0.35">
      <c r="A17983" s="2">
        <v>45373.52847222222</v>
      </c>
      <c r="B17983" s="3">
        <v>45373</v>
      </c>
      <c r="C17983">
        <v>1</v>
      </c>
      <c r="D17983">
        <v>11726</v>
      </c>
      <c r="E17983" t="s">
        <v>9</v>
      </c>
      <c r="F17983">
        <v>-1.953125E-2</v>
      </c>
      <c r="G17983" t="s">
        <v>10</v>
      </c>
      <c r="H17983" t="s">
        <v>11</v>
      </c>
      <c r="I17983" t="s">
        <v>24</v>
      </c>
    </row>
    <row r="17984" spans="1:9" x14ac:dyDescent="0.35">
      <c r="A17984" s="2">
        <v>45373.529166666667</v>
      </c>
      <c r="B17984" s="3">
        <v>45373</v>
      </c>
      <c r="C17984">
        <v>1</v>
      </c>
      <c r="D17984">
        <v>11726</v>
      </c>
      <c r="E17984" t="s">
        <v>9</v>
      </c>
      <c r="F17984">
        <v>-2.05078125E-2</v>
      </c>
      <c r="G17984" t="s">
        <v>10</v>
      </c>
      <c r="H17984" t="s">
        <v>11</v>
      </c>
      <c r="I17984" t="s">
        <v>24</v>
      </c>
    </row>
    <row r="17985" spans="1:9" x14ac:dyDescent="0.35">
      <c r="A17985" s="2">
        <v>45373.529861111107</v>
      </c>
      <c r="B17985" s="3">
        <v>45373</v>
      </c>
      <c r="C17985">
        <v>1</v>
      </c>
      <c r="D17985">
        <v>11726</v>
      </c>
      <c r="E17985" t="s">
        <v>9</v>
      </c>
      <c r="F17985">
        <v>39.4052734375</v>
      </c>
      <c r="G17985" t="s">
        <v>10</v>
      </c>
      <c r="H17985" t="s">
        <v>11</v>
      </c>
      <c r="I17985" t="s">
        <v>24</v>
      </c>
    </row>
    <row r="17986" spans="1:9" x14ac:dyDescent="0.35">
      <c r="A17986" s="2">
        <v>45373.530555555553</v>
      </c>
      <c r="B17986" s="3">
        <v>45373</v>
      </c>
      <c r="C17986">
        <v>1</v>
      </c>
      <c r="D17986">
        <v>11726</v>
      </c>
      <c r="E17986" t="s">
        <v>9</v>
      </c>
      <c r="F17986">
        <v>40.4833984375</v>
      </c>
      <c r="G17986" t="s">
        <v>10</v>
      </c>
      <c r="H17986" t="s">
        <v>11</v>
      </c>
      <c r="I17986" t="s">
        <v>24</v>
      </c>
    </row>
    <row r="17987" spans="1:9" x14ac:dyDescent="0.35">
      <c r="A17987" s="2">
        <v>45373.53125</v>
      </c>
      <c r="B17987" s="3">
        <v>45373</v>
      </c>
      <c r="C17987">
        <v>1</v>
      </c>
      <c r="D17987">
        <v>11726</v>
      </c>
      <c r="E17987" t="s">
        <v>9</v>
      </c>
      <c r="F17987">
        <v>39.7041015625</v>
      </c>
      <c r="G17987" t="s">
        <v>10</v>
      </c>
      <c r="H17987" t="s">
        <v>11</v>
      </c>
      <c r="I17987" t="s">
        <v>24</v>
      </c>
    </row>
    <row r="17988" spans="1:9" x14ac:dyDescent="0.35">
      <c r="A17988" s="2">
        <v>45373.531944444447</v>
      </c>
      <c r="B17988" s="3">
        <v>45373</v>
      </c>
      <c r="C17988">
        <v>1</v>
      </c>
      <c r="D17988">
        <v>11726</v>
      </c>
      <c r="E17988" t="s">
        <v>9</v>
      </c>
      <c r="F17988">
        <v>39.666015625</v>
      </c>
      <c r="G17988" t="s">
        <v>10</v>
      </c>
      <c r="H17988" t="s">
        <v>11</v>
      </c>
      <c r="I17988" t="s">
        <v>24</v>
      </c>
    </row>
    <row r="17989" spans="1:9" x14ac:dyDescent="0.35">
      <c r="A17989" s="2">
        <v>45373.532638888893</v>
      </c>
      <c r="B17989" s="3">
        <v>45373</v>
      </c>
      <c r="C17989">
        <v>1</v>
      </c>
      <c r="D17989">
        <v>11726</v>
      </c>
      <c r="E17989" t="s">
        <v>9</v>
      </c>
      <c r="F17989">
        <v>38.6318359375</v>
      </c>
      <c r="G17989" t="s">
        <v>10</v>
      </c>
      <c r="H17989" t="s">
        <v>11</v>
      </c>
      <c r="I17989" t="s">
        <v>24</v>
      </c>
    </row>
    <row r="17990" spans="1:9" x14ac:dyDescent="0.35">
      <c r="A17990" s="2">
        <v>45373.533333333333</v>
      </c>
      <c r="B17990" s="3">
        <v>45373</v>
      </c>
      <c r="C17990">
        <v>1</v>
      </c>
      <c r="D17990">
        <v>11726</v>
      </c>
      <c r="E17990" t="s">
        <v>9</v>
      </c>
      <c r="F17990">
        <v>38.25732421875</v>
      </c>
      <c r="G17990" t="s">
        <v>10</v>
      </c>
      <c r="H17990" t="s">
        <v>11</v>
      </c>
      <c r="I17990" t="s">
        <v>24</v>
      </c>
    </row>
    <row r="17991" spans="1:9" x14ac:dyDescent="0.35">
      <c r="A17991" s="2">
        <v>45373.53402777778</v>
      </c>
      <c r="B17991" s="3">
        <v>45373</v>
      </c>
      <c r="C17991">
        <v>1</v>
      </c>
      <c r="D17991">
        <v>11726</v>
      </c>
      <c r="E17991" t="s">
        <v>9</v>
      </c>
      <c r="F17991">
        <v>34.25244140625</v>
      </c>
      <c r="G17991" t="s">
        <v>10</v>
      </c>
      <c r="H17991" t="s">
        <v>11</v>
      </c>
      <c r="I17991" t="s">
        <v>24</v>
      </c>
    </row>
    <row r="17992" spans="1:9" x14ac:dyDescent="0.35">
      <c r="A17992" s="2">
        <v>45373.534722222219</v>
      </c>
      <c r="B17992" s="3">
        <v>45373</v>
      </c>
      <c r="C17992">
        <v>1</v>
      </c>
      <c r="D17992">
        <v>11726</v>
      </c>
      <c r="E17992" t="s">
        <v>9</v>
      </c>
      <c r="F17992">
        <v>34.0712890625</v>
      </c>
      <c r="G17992" t="s">
        <v>10</v>
      </c>
      <c r="H17992" t="s">
        <v>11</v>
      </c>
      <c r="I17992" t="s">
        <v>24</v>
      </c>
    </row>
    <row r="17993" spans="1:9" x14ac:dyDescent="0.35">
      <c r="A17993" s="2">
        <v>45373.535416666673</v>
      </c>
      <c r="B17993" s="3">
        <v>45373</v>
      </c>
      <c r="C17993">
        <v>1</v>
      </c>
      <c r="D17993">
        <v>11726</v>
      </c>
      <c r="E17993" t="s">
        <v>9</v>
      </c>
      <c r="F17993">
        <v>34.185546875</v>
      </c>
      <c r="G17993" t="s">
        <v>10</v>
      </c>
      <c r="H17993" t="s">
        <v>11</v>
      </c>
      <c r="I17993" t="s">
        <v>24</v>
      </c>
    </row>
    <row r="17994" spans="1:9" x14ac:dyDescent="0.35">
      <c r="A17994" s="2">
        <v>45373.536111111112</v>
      </c>
      <c r="B17994" s="3">
        <v>45373</v>
      </c>
      <c r="C17994">
        <v>1</v>
      </c>
      <c r="D17994">
        <v>11726</v>
      </c>
      <c r="E17994" t="s">
        <v>9</v>
      </c>
      <c r="F17994">
        <v>36.15283203125</v>
      </c>
      <c r="G17994" t="s">
        <v>10</v>
      </c>
      <c r="H17994" t="s">
        <v>11</v>
      </c>
      <c r="I17994" t="s">
        <v>24</v>
      </c>
    </row>
    <row r="17995" spans="1:9" x14ac:dyDescent="0.35">
      <c r="A17995" s="2">
        <v>45373.536805555559</v>
      </c>
      <c r="B17995" s="3">
        <v>45373</v>
      </c>
      <c r="C17995">
        <v>1</v>
      </c>
      <c r="D17995">
        <v>11726</v>
      </c>
      <c r="E17995" t="s">
        <v>9</v>
      </c>
      <c r="F17995">
        <v>38.6025390625</v>
      </c>
      <c r="G17995" t="s">
        <v>10</v>
      </c>
      <c r="H17995" t="s">
        <v>11</v>
      </c>
      <c r="I17995" t="s">
        <v>24</v>
      </c>
    </row>
    <row r="17996" spans="1:9" x14ac:dyDescent="0.35">
      <c r="A17996" s="2">
        <v>45373.537499999999</v>
      </c>
      <c r="B17996" s="3">
        <v>45373</v>
      </c>
      <c r="C17996">
        <v>1</v>
      </c>
      <c r="D17996">
        <v>11726</v>
      </c>
      <c r="E17996" t="s">
        <v>9</v>
      </c>
      <c r="F17996">
        <v>39.68701171875</v>
      </c>
      <c r="G17996" t="s">
        <v>10</v>
      </c>
      <c r="H17996" t="s">
        <v>11</v>
      </c>
      <c r="I17996" t="s">
        <v>24</v>
      </c>
    </row>
    <row r="17997" spans="1:9" x14ac:dyDescent="0.35">
      <c r="A17997" s="2">
        <v>45373.538194444453</v>
      </c>
      <c r="B17997" s="3">
        <v>45373</v>
      </c>
      <c r="C17997">
        <v>1</v>
      </c>
      <c r="D17997">
        <v>11726</v>
      </c>
      <c r="E17997" t="s">
        <v>9</v>
      </c>
      <c r="F17997">
        <v>39.56201171875</v>
      </c>
      <c r="G17997" t="s">
        <v>10</v>
      </c>
      <c r="H17997" t="s">
        <v>11</v>
      </c>
      <c r="I17997" t="s">
        <v>24</v>
      </c>
    </row>
    <row r="17998" spans="1:9" x14ac:dyDescent="0.35">
      <c r="A17998" s="2">
        <v>45373.538888888892</v>
      </c>
      <c r="B17998" s="3">
        <v>45373</v>
      </c>
      <c r="C17998">
        <v>1</v>
      </c>
      <c r="D17998">
        <v>11726</v>
      </c>
      <c r="E17998" t="s">
        <v>9</v>
      </c>
      <c r="F17998">
        <v>-25.00244140625</v>
      </c>
      <c r="G17998" t="s">
        <v>10</v>
      </c>
      <c r="H17998" t="s">
        <v>11</v>
      </c>
      <c r="I17998" t="s">
        <v>24</v>
      </c>
    </row>
    <row r="17999" spans="1:9" x14ac:dyDescent="0.35">
      <c r="A17999" s="2">
        <v>45373.539583333331</v>
      </c>
      <c r="B17999" s="3">
        <v>45373</v>
      </c>
      <c r="C17999">
        <v>1</v>
      </c>
      <c r="D17999">
        <v>11726</v>
      </c>
      <c r="E17999" t="s">
        <v>9</v>
      </c>
      <c r="F17999">
        <v>-25.001953125</v>
      </c>
      <c r="G17999" t="s">
        <v>10</v>
      </c>
      <c r="H17999" t="s">
        <v>11</v>
      </c>
      <c r="I17999" t="s">
        <v>24</v>
      </c>
    </row>
    <row r="18000" spans="1:9" x14ac:dyDescent="0.35">
      <c r="A18000" s="2">
        <v>45373.540277777778</v>
      </c>
      <c r="B18000" s="3">
        <v>45373</v>
      </c>
      <c r="C18000">
        <v>1</v>
      </c>
      <c r="D18000">
        <v>11726</v>
      </c>
      <c r="E18000" t="s">
        <v>9</v>
      </c>
      <c r="F18000">
        <v>-25.0029296875</v>
      </c>
      <c r="G18000" t="s">
        <v>10</v>
      </c>
      <c r="H18000" t="s">
        <v>11</v>
      </c>
      <c r="I18000" t="s">
        <v>24</v>
      </c>
    </row>
    <row r="18001" spans="1:9" x14ac:dyDescent="0.35">
      <c r="A18001" s="2">
        <v>45373.540972222218</v>
      </c>
      <c r="B18001" s="3">
        <v>45373</v>
      </c>
      <c r="C18001">
        <v>1</v>
      </c>
      <c r="D18001">
        <v>11726</v>
      </c>
      <c r="E18001" t="s">
        <v>9</v>
      </c>
      <c r="F18001">
        <v>-25.001953125</v>
      </c>
      <c r="G18001" t="s">
        <v>10</v>
      </c>
      <c r="H18001" t="s">
        <v>11</v>
      </c>
      <c r="I18001" t="s">
        <v>24</v>
      </c>
    </row>
    <row r="18002" spans="1:9" x14ac:dyDescent="0.35">
      <c r="A18002" s="2">
        <v>45373.541666666657</v>
      </c>
      <c r="B18002" s="3">
        <v>45373</v>
      </c>
      <c r="C18002">
        <v>1</v>
      </c>
      <c r="D18002">
        <v>11726</v>
      </c>
      <c r="E18002" t="s">
        <v>9</v>
      </c>
      <c r="F18002">
        <v>-25.0029296875</v>
      </c>
      <c r="G18002" t="s">
        <v>10</v>
      </c>
      <c r="H18002" t="s">
        <v>11</v>
      </c>
      <c r="I18002" t="s">
        <v>24</v>
      </c>
    </row>
    <row r="18003" spans="1:9" x14ac:dyDescent="0.35">
      <c r="A18003" s="2">
        <v>45373.542361111111</v>
      </c>
      <c r="B18003" s="3">
        <v>45373</v>
      </c>
      <c r="C18003">
        <v>1</v>
      </c>
      <c r="D18003">
        <v>11726</v>
      </c>
      <c r="E18003" t="s">
        <v>9</v>
      </c>
      <c r="F18003">
        <v>-25.001953125</v>
      </c>
      <c r="G18003" t="s">
        <v>10</v>
      </c>
      <c r="H18003" t="s">
        <v>11</v>
      </c>
      <c r="I18003" t="s">
        <v>24</v>
      </c>
    </row>
    <row r="18004" spans="1:9" x14ac:dyDescent="0.35">
      <c r="A18004" s="2">
        <v>45373.543055555558</v>
      </c>
      <c r="B18004" s="3">
        <v>45373</v>
      </c>
      <c r="C18004">
        <v>1</v>
      </c>
      <c r="D18004">
        <v>11726</v>
      </c>
      <c r="E18004" t="s">
        <v>9</v>
      </c>
      <c r="F18004">
        <v>-25.001953125</v>
      </c>
      <c r="G18004" t="s">
        <v>10</v>
      </c>
      <c r="H18004" t="s">
        <v>11</v>
      </c>
      <c r="I18004" t="s">
        <v>24</v>
      </c>
    </row>
    <row r="18005" spans="1:9" x14ac:dyDescent="0.35">
      <c r="A18005" s="2">
        <v>45373.543749999997</v>
      </c>
      <c r="B18005" s="3">
        <v>45373</v>
      </c>
      <c r="C18005">
        <v>1</v>
      </c>
      <c r="D18005">
        <v>11726</v>
      </c>
      <c r="E18005" t="s">
        <v>9</v>
      </c>
      <c r="F18005">
        <v>-25.00244140625</v>
      </c>
      <c r="G18005" t="s">
        <v>10</v>
      </c>
      <c r="H18005" t="s">
        <v>11</v>
      </c>
      <c r="I18005" t="s">
        <v>24</v>
      </c>
    </row>
    <row r="18006" spans="1:9" x14ac:dyDescent="0.35">
      <c r="A18006" s="2">
        <v>45373.544444444437</v>
      </c>
      <c r="B18006" s="3">
        <v>45373</v>
      </c>
      <c r="C18006">
        <v>1</v>
      </c>
      <c r="D18006">
        <v>11726</v>
      </c>
      <c r="E18006" t="s">
        <v>9</v>
      </c>
      <c r="F18006">
        <v>-25.00244140625</v>
      </c>
      <c r="G18006" t="s">
        <v>10</v>
      </c>
      <c r="H18006" t="s">
        <v>11</v>
      </c>
      <c r="I18006" t="s">
        <v>24</v>
      </c>
    </row>
    <row r="18007" spans="1:9" x14ac:dyDescent="0.35">
      <c r="A18007" s="2">
        <v>45373.545138888891</v>
      </c>
      <c r="B18007" s="3">
        <v>45373</v>
      </c>
      <c r="C18007">
        <v>1</v>
      </c>
      <c r="D18007">
        <v>11726</v>
      </c>
      <c r="E18007" t="s">
        <v>9</v>
      </c>
      <c r="F18007">
        <v>-25.001953125</v>
      </c>
      <c r="G18007" t="s">
        <v>10</v>
      </c>
      <c r="H18007" t="s">
        <v>11</v>
      </c>
      <c r="I18007" t="s">
        <v>24</v>
      </c>
    </row>
    <row r="18008" spans="1:9" x14ac:dyDescent="0.35">
      <c r="A18008" s="2">
        <v>45373.54583333333</v>
      </c>
      <c r="B18008" s="3">
        <v>45373</v>
      </c>
      <c r="C18008">
        <v>1</v>
      </c>
      <c r="D18008">
        <v>11726</v>
      </c>
      <c r="E18008" t="s">
        <v>9</v>
      </c>
      <c r="F18008">
        <v>-25.00244140625</v>
      </c>
      <c r="G18008" t="s">
        <v>10</v>
      </c>
      <c r="H18008" t="s">
        <v>11</v>
      </c>
      <c r="I18008" t="s">
        <v>24</v>
      </c>
    </row>
    <row r="18009" spans="1:9" x14ac:dyDescent="0.35">
      <c r="A18009" s="2">
        <v>45373.546527777777</v>
      </c>
      <c r="B18009" s="3">
        <v>45373</v>
      </c>
      <c r="C18009">
        <v>1</v>
      </c>
      <c r="D18009">
        <v>11726</v>
      </c>
      <c r="E18009" t="s">
        <v>9</v>
      </c>
      <c r="F18009">
        <v>-25.00244140625</v>
      </c>
      <c r="G18009" t="s">
        <v>10</v>
      </c>
      <c r="H18009" t="s">
        <v>11</v>
      </c>
      <c r="I18009" t="s">
        <v>24</v>
      </c>
    </row>
    <row r="18010" spans="1:9" x14ac:dyDescent="0.35">
      <c r="A18010" s="2">
        <v>45373.547222222223</v>
      </c>
      <c r="B18010" s="3">
        <v>45373</v>
      </c>
      <c r="C18010">
        <v>1</v>
      </c>
      <c r="D18010">
        <v>11726</v>
      </c>
      <c r="E18010" t="s">
        <v>9</v>
      </c>
      <c r="F18010">
        <v>-25.00244140625</v>
      </c>
      <c r="G18010" t="s">
        <v>10</v>
      </c>
      <c r="H18010" t="s">
        <v>11</v>
      </c>
      <c r="I18010" t="s">
        <v>24</v>
      </c>
    </row>
    <row r="18011" spans="1:9" x14ac:dyDescent="0.35">
      <c r="A18011" s="2">
        <v>45373.54791666667</v>
      </c>
      <c r="B18011" s="3">
        <v>45373</v>
      </c>
      <c r="C18011">
        <v>1</v>
      </c>
      <c r="D18011">
        <v>11726</v>
      </c>
      <c r="E18011" t="s">
        <v>9</v>
      </c>
      <c r="F18011">
        <v>-25.001953125</v>
      </c>
      <c r="G18011" t="s">
        <v>10</v>
      </c>
      <c r="H18011" t="s">
        <v>11</v>
      </c>
      <c r="I18011" t="s">
        <v>24</v>
      </c>
    </row>
    <row r="18012" spans="1:9" x14ac:dyDescent="0.35">
      <c r="A18012" s="2">
        <v>45373.548611111109</v>
      </c>
      <c r="B18012" s="3">
        <v>45373</v>
      </c>
      <c r="C18012">
        <v>1</v>
      </c>
      <c r="D18012">
        <v>11726</v>
      </c>
      <c r="E18012" t="s">
        <v>9</v>
      </c>
      <c r="F18012">
        <v>-25.0029296875</v>
      </c>
      <c r="G18012" t="s">
        <v>10</v>
      </c>
      <c r="H18012" t="s">
        <v>11</v>
      </c>
      <c r="I18012" t="s">
        <v>24</v>
      </c>
    </row>
    <row r="18013" spans="1:9" x14ac:dyDescent="0.35">
      <c r="A18013" s="2">
        <v>45373.549305555563</v>
      </c>
      <c r="B18013" s="3">
        <v>45373</v>
      </c>
      <c r="C18013">
        <v>1</v>
      </c>
      <c r="D18013">
        <v>11726</v>
      </c>
      <c r="E18013" t="s">
        <v>9</v>
      </c>
      <c r="F18013">
        <v>-25.001953125</v>
      </c>
      <c r="G18013" t="s">
        <v>10</v>
      </c>
      <c r="H18013" t="s">
        <v>11</v>
      </c>
      <c r="I18013" t="s">
        <v>24</v>
      </c>
    </row>
    <row r="18014" spans="1:9" x14ac:dyDescent="0.35">
      <c r="A18014" s="2">
        <v>45373.55</v>
      </c>
      <c r="B18014" s="3">
        <v>45373</v>
      </c>
      <c r="C18014">
        <v>1</v>
      </c>
      <c r="D18014">
        <v>11726</v>
      </c>
      <c r="E18014" t="s">
        <v>9</v>
      </c>
      <c r="F18014">
        <v>-25.001953125</v>
      </c>
      <c r="G18014" t="s">
        <v>10</v>
      </c>
      <c r="H18014" t="s">
        <v>11</v>
      </c>
      <c r="I18014" t="s">
        <v>24</v>
      </c>
    </row>
    <row r="18015" spans="1:9" x14ac:dyDescent="0.35">
      <c r="A18015" s="2">
        <v>45373.550694444442</v>
      </c>
      <c r="B18015" s="3">
        <v>45373</v>
      </c>
      <c r="C18015">
        <v>1</v>
      </c>
      <c r="D18015">
        <v>11726</v>
      </c>
      <c r="E18015" t="s">
        <v>9</v>
      </c>
      <c r="F18015">
        <v>-25.00244140625</v>
      </c>
      <c r="G18015" t="s">
        <v>10</v>
      </c>
      <c r="H18015" t="s">
        <v>11</v>
      </c>
      <c r="I18015" t="s">
        <v>24</v>
      </c>
    </row>
    <row r="18016" spans="1:9" x14ac:dyDescent="0.35">
      <c r="A18016" s="2">
        <v>45373.551388888889</v>
      </c>
      <c r="B18016" s="3">
        <v>45373</v>
      </c>
      <c r="C18016">
        <v>1</v>
      </c>
      <c r="D18016">
        <v>11726</v>
      </c>
      <c r="E18016" t="s">
        <v>9</v>
      </c>
      <c r="F18016">
        <v>-25.001953125</v>
      </c>
      <c r="G18016" t="s">
        <v>10</v>
      </c>
      <c r="H18016" t="s">
        <v>11</v>
      </c>
      <c r="I18016" t="s">
        <v>24</v>
      </c>
    </row>
    <row r="18017" spans="1:9" x14ac:dyDescent="0.35">
      <c r="A18017" s="2">
        <v>45373.552083333343</v>
      </c>
      <c r="B18017" s="3">
        <v>45373</v>
      </c>
      <c r="C18017">
        <v>1</v>
      </c>
      <c r="D18017">
        <v>11726</v>
      </c>
      <c r="E18017" t="s">
        <v>9</v>
      </c>
      <c r="F18017">
        <v>-25.0029296875</v>
      </c>
      <c r="G18017" t="s">
        <v>10</v>
      </c>
      <c r="H18017" t="s">
        <v>11</v>
      </c>
      <c r="I18017" t="s">
        <v>24</v>
      </c>
    </row>
    <row r="18018" spans="1:9" x14ac:dyDescent="0.35">
      <c r="A18018" s="2">
        <v>45373.552777777782</v>
      </c>
      <c r="B18018" s="3">
        <v>45373</v>
      </c>
      <c r="C18018">
        <v>1</v>
      </c>
      <c r="D18018">
        <v>11726</v>
      </c>
      <c r="E18018" t="s">
        <v>9</v>
      </c>
      <c r="F18018">
        <v>-25.001953125</v>
      </c>
      <c r="G18018" t="s">
        <v>10</v>
      </c>
      <c r="H18018" t="s">
        <v>11</v>
      </c>
      <c r="I18018" t="s">
        <v>24</v>
      </c>
    </row>
    <row r="18019" spans="1:9" x14ac:dyDescent="0.35">
      <c r="A18019" s="2">
        <v>45373.553472222222</v>
      </c>
      <c r="B18019" s="3">
        <v>45373</v>
      </c>
      <c r="C18019">
        <v>1</v>
      </c>
      <c r="D18019">
        <v>11726</v>
      </c>
      <c r="E18019" t="s">
        <v>9</v>
      </c>
      <c r="F18019">
        <v>-25.0029296875</v>
      </c>
      <c r="G18019" t="s">
        <v>10</v>
      </c>
      <c r="H18019" t="s">
        <v>11</v>
      </c>
      <c r="I18019" t="s">
        <v>24</v>
      </c>
    </row>
    <row r="18020" spans="1:9" x14ac:dyDescent="0.35">
      <c r="A18020" s="2">
        <v>45373.554166666669</v>
      </c>
      <c r="B18020" s="3">
        <v>45373</v>
      </c>
      <c r="C18020">
        <v>1</v>
      </c>
      <c r="D18020">
        <v>11726</v>
      </c>
      <c r="E18020" t="s">
        <v>9</v>
      </c>
      <c r="F18020">
        <v>-25.00244140625</v>
      </c>
      <c r="G18020" t="s">
        <v>10</v>
      </c>
      <c r="H18020" t="s">
        <v>11</v>
      </c>
      <c r="I18020" t="s">
        <v>24</v>
      </c>
    </row>
    <row r="18021" spans="1:9" x14ac:dyDescent="0.35">
      <c r="A18021" s="2">
        <v>45373.554861111108</v>
      </c>
      <c r="B18021" s="3">
        <v>45373</v>
      </c>
      <c r="C18021">
        <v>1</v>
      </c>
      <c r="D18021">
        <v>11726</v>
      </c>
      <c r="E18021" t="s">
        <v>9</v>
      </c>
      <c r="F18021">
        <v>-25.00244140625</v>
      </c>
      <c r="G18021" t="s">
        <v>10</v>
      </c>
      <c r="H18021" t="s">
        <v>11</v>
      </c>
      <c r="I18021" t="s">
        <v>24</v>
      </c>
    </row>
    <row r="18022" spans="1:9" x14ac:dyDescent="0.35">
      <c r="A18022" s="2">
        <v>45373.555555555547</v>
      </c>
      <c r="B18022" s="3">
        <v>45373</v>
      </c>
      <c r="C18022">
        <v>1</v>
      </c>
      <c r="D18022">
        <v>11726</v>
      </c>
      <c r="E18022" t="s">
        <v>9</v>
      </c>
      <c r="F18022">
        <v>-25.001953125</v>
      </c>
      <c r="G18022" t="s">
        <v>10</v>
      </c>
      <c r="H18022" t="s">
        <v>11</v>
      </c>
      <c r="I18022" t="s">
        <v>24</v>
      </c>
    </row>
    <row r="18023" spans="1:9" x14ac:dyDescent="0.35">
      <c r="A18023" s="2">
        <v>45373.556250000001</v>
      </c>
      <c r="B18023" s="3">
        <v>45373</v>
      </c>
      <c r="C18023">
        <v>1</v>
      </c>
      <c r="D18023">
        <v>11726</v>
      </c>
      <c r="E18023" t="s">
        <v>9</v>
      </c>
      <c r="F18023">
        <v>-25.00244140625</v>
      </c>
      <c r="G18023" t="s">
        <v>10</v>
      </c>
      <c r="H18023" t="s">
        <v>11</v>
      </c>
      <c r="I18023" t="s">
        <v>24</v>
      </c>
    </row>
    <row r="18024" spans="1:9" x14ac:dyDescent="0.35">
      <c r="A18024" s="2">
        <v>45373.556944444441</v>
      </c>
      <c r="B18024" s="3">
        <v>45373</v>
      </c>
      <c r="C18024">
        <v>1</v>
      </c>
      <c r="D18024">
        <v>11726</v>
      </c>
      <c r="E18024" t="s">
        <v>9</v>
      </c>
      <c r="F18024">
        <v>-1.513671875E-2</v>
      </c>
      <c r="G18024" t="s">
        <v>10</v>
      </c>
      <c r="H18024" t="s">
        <v>11</v>
      </c>
      <c r="I18024" t="s">
        <v>24</v>
      </c>
    </row>
    <row r="18025" spans="1:9" x14ac:dyDescent="0.35">
      <c r="A18025" s="2">
        <v>45373.557638888888</v>
      </c>
      <c r="B18025" s="3">
        <v>45373</v>
      </c>
      <c r="C18025">
        <v>1</v>
      </c>
      <c r="D18025">
        <v>11726</v>
      </c>
      <c r="E18025" t="s">
        <v>9</v>
      </c>
      <c r="F18025">
        <v>-2.099609375E-2</v>
      </c>
      <c r="G18025" t="s">
        <v>10</v>
      </c>
      <c r="H18025" t="s">
        <v>11</v>
      </c>
      <c r="I18025" t="s">
        <v>24</v>
      </c>
    </row>
    <row r="18026" spans="1:9" x14ac:dyDescent="0.35">
      <c r="A18026" s="2">
        <v>45373.558333333327</v>
      </c>
      <c r="B18026" s="3">
        <v>45373</v>
      </c>
      <c r="C18026">
        <v>1</v>
      </c>
      <c r="D18026">
        <v>11726</v>
      </c>
      <c r="E18026" t="s">
        <v>9</v>
      </c>
      <c r="F18026">
        <v>-2.099609375E-2</v>
      </c>
      <c r="G18026" t="s">
        <v>10</v>
      </c>
      <c r="H18026" t="s">
        <v>11</v>
      </c>
      <c r="I18026" t="s">
        <v>24</v>
      </c>
    </row>
    <row r="18027" spans="1:9" x14ac:dyDescent="0.35">
      <c r="A18027" s="2">
        <v>45373.559027777781</v>
      </c>
      <c r="B18027" s="3">
        <v>45373</v>
      </c>
      <c r="C18027">
        <v>1</v>
      </c>
      <c r="D18027">
        <v>11726</v>
      </c>
      <c r="E18027" t="s">
        <v>9</v>
      </c>
      <c r="F18027">
        <v>43.85986328125</v>
      </c>
      <c r="G18027" t="s">
        <v>10</v>
      </c>
      <c r="H18027" t="s">
        <v>11</v>
      </c>
      <c r="I18027" t="s">
        <v>24</v>
      </c>
    </row>
    <row r="18028" spans="1:9" x14ac:dyDescent="0.35">
      <c r="A18028" s="2">
        <v>45373.55972222222</v>
      </c>
      <c r="B18028" s="3">
        <v>45373</v>
      </c>
      <c r="C18028">
        <v>1</v>
      </c>
      <c r="D18028">
        <v>11726</v>
      </c>
      <c r="E18028" t="s">
        <v>9</v>
      </c>
      <c r="F18028">
        <v>40.91455078125</v>
      </c>
      <c r="G18028" t="s">
        <v>10</v>
      </c>
      <c r="H18028" t="s">
        <v>11</v>
      </c>
      <c r="I18028" t="s">
        <v>24</v>
      </c>
    </row>
    <row r="18029" spans="1:9" x14ac:dyDescent="0.35">
      <c r="A18029" s="2">
        <v>45373.560416666667</v>
      </c>
      <c r="B18029" s="3">
        <v>45373</v>
      </c>
      <c r="C18029">
        <v>1</v>
      </c>
      <c r="D18029">
        <v>11726</v>
      </c>
      <c r="E18029" t="s">
        <v>9</v>
      </c>
      <c r="F18029">
        <v>41.607421875</v>
      </c>
      <c r="G18029" t="s">
        <v>10</v>
      </c>
      <c r="H18029" t="s">
        <v>11</v>
      </c>
      <c r="I18029" t="s">
        <v>24</v>
      </c>
    </row>
    <row r="18030" spans="1:9" x14ac:dyDescent="0.35">
      <c r="A18030" s="2">
        <v>45373.561111111107</v>
      </c>
      <c r="B18030" s="3">
        <v>45373</v>
      </c>
      <c r="C18030">
        <v>1</v>
      </c>
      <c r="D18030">
        <v>11726</v>
      </c>
      <c r="E18030" t="s">
        <v>9</v>
      </c>
      <c r="F18030">
        <v>40.9892578125</v>
      </c>
      <c r="G18030" t="s">
        <v>10</v>
      </c>
      <c r="H18030" t="s">
        <v>11</v>
      </c>
      <c r="I18030" t="s">
        <v>24</v>
      </c>
    </row>
    <row r="18031" spans="1:9" x14ac:dyDescent="0.35">
      <c r="A18031" s="2">
        <v>45373.561805555553</v>
      </c>
      <c r="B18031" s="3">
        <v>45373</v>
      </c>
      <c r="C18031">
        <v>1</v>
      </c>
      <c r="D18031">
        <v>11726</v>
      </c>
      <c r="E18031" t="s">
        <v>9</v>
      </c>
      <c r="F18031">
        <v>40.66796875</v>
      </c>
      <c r="G18031" t="s">
        <v>10</v>
      </c>
      <c r="H18031" t="s">
        <v>11</v>
      </c>
      <c r="I18031" t="s">
        <v>24</v>
      </c>
    </row>
    <row r="18032" spans="1:9" x14ac:dyDescent="0.35">
      <c r="A18032" s="2">
        <v>45373.5625</v>
      </c>
      <c r="B18032" s="3">
        <v>45373</v>
      </c>
      <c r="C18032">
        <v>1</v>
      </c>
      <c r="D18032">
        <v>11726</v>
      </c>
      <c r="E18032" t="s">
        <v>9</v>
      </c>
      <c r="F18032">
        <v>39.8056640625</v>
      </c>
      <c r="G18032" t="s">
        <v>10</v>
      </c>
      <c r="H18032" t="s">
        <v>11</v>
      </c>
      <c r="I18032" t="s">
        <v>24</v>
      </c>
    </row>
    <row r="18033" spans="1:9" x14ac:dyDescent="0.35">
      <c r="A18033" s="2">
        <v>45373.563194444447</v>
      </c>
      <c r="B18033" s="3">
        <v>45373</v>
      </c>
      <c r="C18033">
        <v>1</v>
      </c>
      <c r="D18033">
        <v>11726</v>
      </c>
      <c r="E18033" t="s">
        <v>9</v>
      </c>
      <c r="F18033">
        <v>39.5234375</v>
      </c>
      <c r="G18033" t="s">
        <v>10</v>
      </c>
      <c r="H18033" t="s">
        <v>11</v>
      </c>
      <c r="I18033" t="s">
        <v>24</v>
      </c>
    </row>
    <row r="18034" spans="1:9" x14ac:dyDescent="0.35">
      <c r="A18034" s="2">
        <v>45373.563888888893</v>
      </c>
      <c r="B18034" s="3">
        <v>45373</v>
      </c>
      <c r="C18034">
        <v>1</v>
      </c>
      <c r="D18034">
        <v>11726</v>
      </c>
      <c r="E18034" t="s">
        <v>9</v>
      </c>
      <c r="F18034">
        <v>39.35400390625</v>
      </c>
      <c r="G18034" t="s">
        <v>10</v>
      </c>
      <c r="H18034" t="s">
        <v>11</v>
      </c>
      <c r="I18034" t="s">
        <v>24</v>
      </c>
    </row>
    <row r="18035" spans="1:9" x14ac:dyDescent="0.35">
      <c r="A18035" s="2">
        <v>45373.564583333333</v>
      </c>
      <c r="B18035" s="3">
        <v>45373</v>
      </c>
      <c r="C18035">
        <v>1</v>
      </c>
      <c r="D18035">
        <v>11726</v>
      </c>
      <c r="E18035" t="s">
        <v>9</v>
      </c>
      <c r="F18035">
        <v>37.19775390625</v>
      </c>
      <c r="G18035" t="s">
        <v>10</v>
      </c>
      <c r="H18035" t="s">
        <v>11</v>
      </c>
      <c r="I18035" t="s">
        <v>24</v>
      </c>
    </row>
    <row r="18036" spans="1:9" x14ac:dyDescent="0.35">
      <c r="A18036" s="2">
        <v>45373.56527777778</v>
      </c>
      <c r="B18036" s="3">
        <v>45373</v>
      </c>
      <c r="C18036">
        <v>1</v>
      </c>
      <c r="D18036">
        <v>11726</v>
      </c>
      <c r="E18036" t="s">
        <v>9</v>
      </c>
      <c r="F18036">
        <v>40.00830078125</v>
      </c>
      <c r="G18036" t="s">
        <v>10</v>
      </c>
      <c r="H18036" t="s">
        <v>11</v>
      </c>
      <c r="I18036" t="s">
        <v>24</v>
      </c>
    </row>
    <row r="18037" spans="1:9" x14ac:dyDescent="0.35">
      <c r="A18037" s="2">
        <v>45373.565972222219</v>
      </c>
      <c r="B18037" s="3">
        <v>45373</v>
      </c>
      <c r="C18037">
        <v>1</v>
      </c>
      <c r="D18037">
        <v>11726</v>
      </c>
      <c r="E18037" t="s">
        <v>9</v>
      </c>
      <c r="F18037">
        <v>39.49658203125</v>
      </c>
      <c r="G18037" t="s">
        <v>10</v>
      </c>
      <c r="H18037" t="s">
        <v>11</v>
      </c>
      <c r="I18037" t="s">
        <v>24</v>
      </c>
    </row>
    <row r="18038" spans="1:9" x14ac:dyDescent="0.35">
      <c r="A18038" s="2">
        <v>45373.566666666673</v>
      </c>
      <c r="B18038" s="3">
        <v>45373</v>
      </c>
      <c r="C18038">
        <v>1</v>
      </c>
      <c r="D18038">
        <v>11726</v>
      </c>
      <c r="E18038" t="s">
        <v>9</v>
      </c>
      <c r="F18038">
        <v>39.7890625</v>
      </c>
      <c r="G18038" t="s">
        <v>10</v>
      </c>
      <c r="H18038" t="s">
        <v>11</v>
      </c>
      <c r="I18038" t="s">
        <v>24</v>
      </c>
    </row>
    <row r="18039" spans="1:9" x14ac:dyDescent="0.35">
      <c r="A18039" s="2">
        <v>45373.567361111112</v>
      </c>
      <c r="B18039" s="3">
        <v>45373</v>
      </c>
      <c r="C18039">
        <v>1</v>
      </c>
      <c r="D18039">
        <v>11726</v>
      </c>
      <c r="E18039" t="s">
        <v>9</v>
      </c>
      <c r="F18039">
        <v>39.34521484375</v>
      </c>
      <c r="G18039" t="s">
        <v>10</v>
      </c>
      <c r="H18039" t="s">
        <v>11</v>
      </c>
      <c r="I18039" t="s">
        <v>24</v>
      </c>
    </row>
    <row r="18040" spans="1:9" x14ac:dyDescent="0.35">
      <c r="A18040" s="2">
        <v>45373.568055555559</v>
      </c>
      <c r="B18040" s="3">
        <v>45373</v>
      </c>
      <c r="C18040">
        <v>1</v>
      </c>
      <c r="D18040">
        <v>11726</v>
      </c>
      <c r="E18040" t="s">
        <v>9</v>
      </c>
      <c r="F18040">
        <v>40.3291015625</v>
      </c>
      <c r="G18040" t="s">
        <v>10</v>
      </c>
      <c r="H18040" t="s">
        <v>11</v>
      </c>
      <c r="I18040" t="s">
        <v>24</v>
      </c>
    </row>
    <row r="18041" spans="1:9" x14ac:dyDescent="0.35">
      <c r="A18041" s="2">
        <v>45373.568749999999</v>
      </c>
      <c r="B18041" s="3">
        <v>45373</v>
      </c>
      <c r="C18041">
        <v>1</v>
      </c>
      <c r="D18041">
        <v>11726</v>
      </c>
      <c r="E18041" t="s">
        <v>9</v>
      </c>
      <c r="F18041">
        <v>40.68798828125</v>
      </c>
      <c r="G18041" t="s">
        <v>10</v>
      </c>
      <c r="H18041" t="s">
        <v>11</v>
      </c>
      <c r="I18041" t="s">
        <v>24</v>
      </c>
    </row>
    <row r="18042" spans="1:9" x14ac:dyDescent="0.35">
      <c r="A18042" s="2">
        <v>45373.569444444453</v>
      </c>
      <c r="B18042" s="3">
        <v>45373</v>
      </c>
      <c r="C18042">
        <v>1</v>
      </c>
      <c r="D18042">
        <v>11726</v>
      </c>
      <c r="E18042" t="s">
        <v>9</v>
      </c>
      <c r="F18042">
        <v>39.9453125</v>
      </c>
      <c r="G18042" t="s">
        <v>10</v>
      </c>
      <c r="H18042" t="s">
        <v>11</v>
      </c>
      <c r="I18042" t="s">
        <v>24</v>
      </c>
    </row>
    <row r="18043" spans="1:9" x14ac:dyDescent="0.35">
      <c r="A18043" s="2">
        <v>45373.570138888892</v>
      </c>
      <c r="B18043" s="3">
        <v>45373</v>
      </c>
      <c r="C18043">
        <v>1</v>
      </c>
      <c r="D18043">
        <v>11726</v>
      </c>
      <c r="E18043" t="s">
        <v>9</v>
      </c>
      <c r="F18043">
        <v>40.28662109375</v>
      </c>
      <c r="G18043" t="s">
        <v>10</v>
      </c>
      <c r="H18043" t="s">
        <v>11</v>
      </c>
      <c r="I18043" t="s">
        <v>24</v>
      </c>
    </row>
    <row r="18044" spans="1:9" x14ac:dyDescent="0.35">
      <c r="A18044" s="2">
        <v>45373.570833333331</v>
      </c>
      <c r="B18044" s="3">
        <v>45373</v>
      </c>
      <c r="C18044">
        <v>1</v>
      </c>
      <c r="D18044">
        <v>11726</v>
      </c>
      <c r="E18044" t="s">
        <v>9</v>
      </c>
      <c r="F18044">
        <v>40.3408203125</v>
      </c>
      <c r="G18044" t="s">
        <v>10</v>
      </c>
      <c r="H18044" t="s">
        <v>11</v>
      </c>
      <c r="I18044" t="s">
        <v>24</v>
      </c>
    </row>
    <row r="18045" spans="1:9" x14ac:dyDescent="0.35">
      <c r="A18045" s="2">
        <v>45373.571527777778</v>
      </c>
      <c r="B18045" s="3">
        <v>45373</v>
      </c>
      <c r="C18045">
        <v>1</v>
      </c>
      <c r="D18045">
        <v>11726</v>
      </c>
      <c r="E18045" t="s">
        <v>9</v>
      </c>
      <c r="F18045">
        <v>39.943359375</v>
      </c>
      <c r="G18045" t="s">
        <v>10</v>
      </c>
      <c r="H18045" t="s">
        <v>11</v>
      </c>
      <c r="I18045" t="s">
        <v>24</v>
      </c>
    </row>
    <row r="18046" spans="1:9" x14ac:dyDescent="0.35">
      <c r="A18046" s="2">
        <v>45373.572222222218</v>
      </c>
      <c r="B18046" s="3">
        <v>45373</v>
      </c>
      <c r="C18046">
        <v>1</v>
      </c>
      <c r="D18046">
        <v>11726</v>
      </c>
      <c r="E18046" t="s">
        <v>9</v>
      </c>
      <c r="F18046">
        <v>39.94384765625</v>
      </c>
      <c r="G18046" t="s">
        <v>10</v>
      </c>
      <c r="H18046" t="s">
        <v>11</v>
      </c>
      <c r="I18046" t="s">
        <v>24</v>
      </c>
    </row>
    <row r="18047" spans="1:9" x14ac:dyDescent="0.35">
      <c r="A18047" s="2">
        <v>45373.572916666657</v>
      </c>
      <c r="B18047" s="3">
        <v>45373</v>
      </c>
      <c r="C18047">
        <v>1</v>
      </c>
      <c r="D18047">
        <v>11726</v>
      </c>
      <c r="E18047" t="s">
        <v>9</v>
      </c>
      <c r="F18047">
        <v>-25.001953125</v>
      </c>
      <c r="G18047" t="s">
        <v>10</v>
      </c>
      <c r="H18047" t="s">
        <v>11</v>
      </c>
      <c r="I18047" t="s">
        <v>24</v>
      </c>
    </row>
    <row r="18048" spans="1:9" x14ac:dyDescent="0.35">
      <c r="A18048" s="2">
        <v>45373.573611111111</v>
      </c>
      <c r="B18048" s="3">
        <v>45373</v>
      </c>
      <c r="C18048">
        <v>1</v>
      </c>
      <c r="D18048">
        <v>11726</v>
      </c>
      <c r="E18048" t="s">
        <v>9</v>
      </c>
      <c r="F18048">
        <v>-25.001953125</v>
      </c>
      <c r="G18048" t="s">
        <v>10</v>
      </c>
      <c r="H18048" t="s">
        <v>11</v>
      </c>
      <c r="I18048" t="s">
        <v>24</v>
      </c>
    </row>
    <row r="18049" spans="1:9" x14ac:dyDescent="0.35">
      <c r="A18049" s="2">
        <v>45373.574305555558</v>
      </c>
      <c r="B18049" s="3">
        <v>45373</v>
      </c>
      <c r="C18049">
        <v>1</v>
      </c>
      <c r="D18049">
        <v>11726</v>
      </c>
      <c r="E18049" t="s">
        <v>9</v>
      </c>
      <c r="F18049">
        <v>-25.00244140625</v>
      </c>
      <c r="G18049" t="s">
        <v>10</v>
      </c>
      <c r="H18049" t="s">
        <v>11</v>
      </c>
      <c r="I18049" t="s">
        <v>24</v>
      </c>
    </row>
    <row r="18050" spans="1:9" x14ac:dyDescent="0.35">
      <c r="A18050" s="2">
        <v>45373.574999999997</v>
      </c>
      <c r="B18050" s="3">
        <v>45373</v>
      </c>
      <c r="C18050">
        <v>1</v>
      </c>
      <c r="D18050">
        <v>11726</v>
      </c>
      <c r="E18050" t="s">
        <v>9</v>
      </c>
      <c r="F18050">
        <v>-25.00244140625</v>
      </c>
      <c r="G18050" t="s">
        <v>10</v>
      </c>
      <c r="H18050" t="s">
        <v>11</v>
      </c>
      <c r="I18050" t="s">
        <v>24</v>
      </c>
    </row>
    <row r="18051" spans="1:9" x14ac:dyDescent="0.35">
      <c r="A18051" s="2">
        <v>45373.575694444437</v>
      </c>
      <c r="B18051" s="3">
        <v>45373</v>
      </c>
      <c r="C18051">
        <v>1</v>
      </c>
      <c r="D18051">
        <v>11726</v>
      </c>
      <c r="E18051" t="s">
        <v>9</v>
      </c>
      <c r="F18051">
        <v>-25.0029296875</v>
      </c>
      <c r="G18051" t="s">
        <v>10</v>
      </c>
      <c r="H18051" t="s">
        <v>11</v>
      </c>
      <c r="I18051" t="s">
        <v>24</v>
      </c>
    </row>
    <row r="18052" spans="1:9" x14ac:dyDescent="0.35">
      <c r="A18052" s="2">
        <v>45373.576388888891</v>
      </c>
      <c r="B18052" s="3">
        <v>45373</v>
      </c>
      <c r="C18052">
        <v>1</v>
      </c>
      <c r="D18052">
        <v>11726</v>
      </c>
      <c r="E18052" t="s">
        <v>9</v>
      </c>
      <c r="F18052">
        <v>-25.001953125</v>
      </c>
      <c r="G18052" t="s">
        <v>10</v>
      </c>
      <c r="H18052" t="s">
        <v>11</v>
      </c>
      <c r="I18052" t="s">
        <v>24</v>
      </c>
    </row>
    <row r="18053" spans="1:9" x14ac:dyDescent="0.35">
      <c r="A18053" s="2">
        <v>45373.57708333333</v>
      </c>
      <c r="B18053" s="3">
        <v>45373</v>
      </c>
      <c r="C18053">
        <v>1</v>
      </c>
      <c r="D18053">
        <v>11726</v>
      </c>
      <c r="E18053" t="s">
        <v>9</v>
      </c>
      <c r="F18053">
        <v>-25.00244140625</v>
      </c>
      <c r="G18053" t="s">
        <v>10</v>
      </c>
      <c r="H18053" t="s">
        <v>11</v>
      </c>
      <c r="I18053" t="s">
        <v>24</v>
      </c>
    </row>
    <row r="18054" spans="1:9" x14ac:dyDescent="0.35">
      <c r="A18054" s="2">
        <v>45373.577777777777</v>
      </c>
      <c r="B18054" s="3">
        <v>45373</v>
      </c>
      <c r="C18054">
        <v>1</v>
      </c>
      <c r="D18054">
        <v>11726</v>
      </c>
      <c r="E18054" t="s">
        <v>9</v>
      </c>
      <c r="F18054">
        <v>-2.197265625E-2</v>
      </c>
      <c r="G18054" t="s">
        <v>10</v>
      </c>
      <c r="H18054" t="s">
        <v>11</v>
      </c>
      <c r="I18054" t="s">
        <v>24</v>
      </c>
    </row>
    <row r="18055" spans="1:9" x14ac:dyDescent="0.35">
      <c r="A18055" s="2">
        <v>45373.578472222223</v>
      </c>
      <c r="B18055" s="3">
        <v>45373</v>
      </c>
      <c r="C18055">
        <v>1</v>
      </c>
      <c r="D18055">
        <v>11726</v>
      </c>
      <c r="E18055" t="s">
        <v>9</v>
      </c>
      <c r="F18055">
        <v>-2.34375E-2</v>
      </c>
      <c r="G18055" t="s">
        <v>10</v>
      </c>
      <c r="H18055" t="s">
        <v>11</v>
      </c>
      <c r="I18055" t="s">
        <v>24</v>
      </c>
    </row>
    <row r="18056" spans="1:9" x14ac:dyDescent="0.35">
      <c r="A18056" s="2">
        <v>45373.57916666667</v>
      </c>
      <c r="B18056" s="3">
        <v>45373</v>
      </c>
      <c r="C18056">
        <v>1</v>
      </c>
      <c r="D18056">
        <v>11726</v>
      </c>
      <c r="E18056" t="s">
        <v>9</v>
      </c>
      <c r="F18056">
        <v>-2.44140625E-2</v>
      </c>
      <c r="G18056" t="s">
        <v>10</v>
      </c>
      <c r="H18056" t="s">
        <v>11</v>
      </c>
      <c r="I18056" t="s">
        <v>24</v>
      </c>
    </row>
    <row r="18057" spans="1:9" x14ac:dyDescent="0.35">
      <c r="A18057" s="2">
        <v>45373.579861111109</v>
      </c>
      <c r="B18057" s="3">
        <v>45373</v>
      </c>
      <c r="C18057">
        <v>1</v>
      </c>
      <c r="D18057">
        <v>11726</v>
      </c>
      <c r="E18057" t="s">
        <v>9</v>
      </c>
      <c r="F18057">
        <v>65.27197265625</v>
      </c>
      <c r="G18057" t="s">
        <v>10</v>
      </c>
      <c r="H18057" t="s">
        <v>11</v>
      </c>
      <c r="I18057" t="s">
        <v>24</v>
      </c>
    </row>
    <row r="18058" spans="1:9" x14ac:dyDescent="0.35">
      <c r="A18058" s="2">
        <v>45373.580555555563</v>
      </c>
      <c r="B18058" s="3">
        <v>45373</v>
      </c>
      <c r="C18058">
        <v>1</v>
      </c>
      <c r="D18058">
        <v>11726</v>
      </c>
      <c r="E18058" t="s">
        <v>9</v>
      </c>
      <c r="F18058">
        <v>40.2822265625</v>
      </c>
      <c r="G18058" t="s">
        <v>10</v>
      </c>
      <c r="H18058" t="s">
        <v>11</v>
      </c>
      <c r="I18058" t="s">
        <v>24</v>
      </c>
    </row>
    <row r="18059" spans="1:9" x14ac:dyDescent="0.35">
      <c r="A18059" s="2">
        <v>45373.581250000003</v>
      </c>
      <c r="B18059" s="3">
        <v>45373</v>
      </c>
      <c r="C18059">
        <v>1</v>
      </c>
      <c r="D18059">
        <v>11726</v>
      </c>
      <c r="E18059" t="s">
        <v>9</v>
      </c>
      <c r="F18059">
        <v>40.55322265625</v>
      </c>
      <c r="G18059" t="s">
        <v>10</v>
      </c>
      <c r="H18059" t="s">
        <v>11</v>
      </c>
      <c r="I18059" t="s">
        <v>24</v>
      </c>
    </row>
    <row r="18060" spans="1:9" x14ac:dyDescent="0.35">
      <c r="A18060" s="2">
        <v>45373.581944444442</v>
      </c>
      <c r="B18060" s="3">
        <v>45373</v>
      </c>
      <c r="C18060">
        <v>1</v>
      </c>
      <c r="D18060">
        <v>11726</v>
      </c>
      <c r="E18060" t="s">
        <v>9</v>
      </c>
      <c r="F18060">
        <v>40.21630859375</v>
      </c>
      <c r="G18060" t="s">
        <v>10</v>
      </c>
      <c r="H18060" t="s">
        <v>11</v>
      </c>
      <c r="I18060" t="s">
        <v>24</v>
      </c>
    </row>
    <row r="18061" spans="1:9" x14ac:dyDescent="0.35">
      <c r="A18061" s="2">
        <v>45373.582638888889</v>
      </c>
      <c r="B18061" s="3">
        <v>45373</v>
      </c>
      <c r="C18061">
        <v>1</v>
      </c>
      <c r="D18061">
        <v>11726</v>
      </c>
      <c r="E18061" t="s">
        <v>9</v>
      </c>
      <c r="F18061">
        <v>40.55029296875</v>
      </c>
      <c r="G18061" t="s">
        <v>10</v>
      </c>
      <c r="H18061" t="s">
        <v>11</v>
      </c>
      <c r="I18061" t="s">
        <v>24</v>
      </c>
    </row>
    <row r="18062" spans="1:9" x14ac:dyDescent="0.35">
      <c r="A18062" s="2">
        <v>45373.583333333343</v>
      </c>
      <c r="B18062" s="3">
        <v>45373</v>
      </c>
      <c r="C18062">
        <v>1</v>
      </c>
      <c r="D18062">
        <v>11726</v>
      </c>
      <c r="E18062" t="s">
        <v>9</v>
      </c>
      <c r="F18062">
        <v>36.69775390625</v>
      </c>
      <c r="G18062" t="s">
        <v>10</v>
      </c>
      <c r="H18062" t="s">
        <v>11</v>
      </c>
      <c r="I18062" t="s">
        <v>24</v>
      </c>
    </row>
    <row r="18063" spans="1:9" x14ac:dyDescent="0.35">
      <c r="A18063" s="2">
        <v>45373.584027777782</v>
      </c>
      <c r="B18063" s="3">
        <v>45373</v>
      </c>
      <c r="C18063">
        <v>1</v>
      </c>
      <c r="D18063">
        <v>11726</v>
      </c>
      <c r="E18063" t="s">
        <v>9</v>
      </c>
      <c r="F18063">
        <v>39.28125</v>
      </c>
      <c r="G18063" t="s">
        <v>10</v>
      </c>
      <c r="H18063" t="s">
        <v>11</v>
      </c>
      <c r="I18063" t="s">
        <v>24</v>
      </c>
    </row>
    <row r="18064" spans="1:9" x14ac:dyDescent="0.35">
      <c r="A18064" s="2">
        <v>45373.584722222222</v>
      </c>
      <c r="B18064" s="3">
        <v>45373</v>
      </c>
      <c r="C18064">
        <v>1</v>
      </c>
      <c r="D18064">
        <v>11726</v>
      </c>
      <c r="E18064" t="s">
        <v>9</v>
      </c>
      <c r="F18064">
        <v>39.29638671875</v>
      </c>
      <c r="G18064" t="s">
        <v>10</v>
      </c>
      <c r="H18064" t="s">
        <v>11</v>
      </c>
      <c r="I18064" t="s">
        <v>24</v>
      </c>
    </row>
    <row r="18065" spans="1:9" x14ac:dyDescent="0.35">
      <c r="A18065" s="2">
        <v>45373.585416666669</v>
      </c>
      <c r="B18065" s="3">
        <v>45373</v>
      </c>
      <c r="C18065">
        <v>1</v>
      </c>
      <c r="D18065">
        <v>11726</v>
      </c>
      <c r="E18065" t="s">
        <v>9</v>
      </c>
      <c r="F18065">
        <v>39.59814453125</v>
      </c>
      <c r="G18065" t="s">
        <v>10</v>
      </c>
      <c r="H18065" t="s">
        <v>11</v>
      </c>
      <c r="I18065" t="s">
        <v>24</v>
      </c>
    </row>
    <row r="18066" spans="1:9" x14ac:dyDescent="0.35">
      <c r="A18066" s="2">
        <v>45373.586111111108</v>
      </c>
      <c r="B18066" s="3">
        <v>45373</v>
      </c>
      <c r="C18066">
        <v>1</v>
      </c>
      <c r="D18066">
        <v>11726</v>
      </c>
      <c r="E18066" t="s">
        <v>9</v>
      </c>
      <c r="F18066">
        <v>37.4404296875</v>
      </c>
      <c r="G18066" t="s">
        <v>10</v>
      </c>
      <c r="H18066" t="s">
        <v>11</v>
      </c>
      <c r="I18066" t="s">
        <v>24</v>
      </c>
    </row>
    <row r="18067" spans="1:9" x14ac:dyDescent="0.35">
      <c r="A18067" s="2">
        <v>45373.586805555547</v>
      </c>
      <c r="B18067" s="3">
        <v>45373</v>
      </c>
      <c r="C18067">
        <v>1</v>
      </c>
      <c r="D18067">
        <v>11726</v>
      </c>
      <c r="E18067" t="s">
        <v>9</v>
      </c>
      <c r="F18067">
        <v>37.4716796875</v>
      </c>
      <c r="G18067" t="s">
        <v>10</v>
      </c>
      <c r="H18067" t="s">
        <v>11</v>
      </c>
      <c r="I18067" t="s">
        <v>24</v>
      </c>
    </row>
    <row r="18068" spans="1:9" x14ac:dyDescent="0.35">
      <c r="A18068" s="2">
        <v>45373.587500000001</v>
      </c>
      <c r="B18068" s="3">
        <v>45373</v>
      </c>
      <c r="C18068">
        <v>1</v>
      </c>
      <c r="D18068">
        <v>11726</v>
      </c>
      <c r="E18068" t="s">
        <v>9</v>
      </c>
      <c r="F18068">
        <v>37.69677734375</v>
      </c>
      <c r="G18068" t="s">
        <v>10</v>
      </c>
      <c r="H18068" t="s">
        <v>11</v>
      </c>
      <c r="I18068" t="s">
        <v>24</v>
      </c>
    </row>
    <row r="18069" spans="1:9" x14ac:dyDescent="0.35">
      <c r="A18069" s="2">
        <v>45373.588194444441</v>
      </c>
      <c r="B18069" s="3">
        <v>45373</v>
      </c>
      <c r="C18069">
        <v>1</v>
      </c>
      <c r="D18069">
        <v>11726</v>
      </c>
      <c r="E18069" t="s">
        <v>9</v>
      </c>
      <c r="F18069">
        <v>38.2666015625</v>
      </c>
      <c r="G18069" t="s">
        <v>10</v>
      </c>
      <c r="H18069" t="s">
        <v>11</v>
      </c>
      <c r="I18069" t="s">
        <v>24</v>
      </c>
    </row>
    <row r="18070" spans="1:9" x14ac:dyDescent="0.35">
      <c r="A18070" s="2">
        <v>45373.588888888888</v>
      </c>
      <c r="B18070" s="3">
        <v>45373</v>
      </c>
      <c r="C18070">
        <v>1</v>
      </c>
      <c r="D18070">
        <v>11726</v>
      </c>
      <c r="E18070" t="s">
        <v>9</v>
      </c>
      <c r="F18070">
        <v>38.2490234375</v>
      </c>
      <c r="G18070" t="s">
        <v>10</v>
      </c>
      <c r="H18070" t="s">
        <v>11</v>
      </c>
      <c r="I18070" t="s">
        <v>24</v>
      </c>
    </row>
    <row r="18071" spans="1:9" x14ac:dyDescent="0.35">
      <c r="A18071" s="2">
        <v>45373.589583333327</v>
      </c>
      <c r="B18071" s="3">
        <v>45373</v>
      </c>
      <c r="C18071">
        <v>1</v>
      </c>
      <c r="D18071">
        <v>11726</v>
      </c>
      <c r="E18071" t="s">
        <v>9</v>
      </c>
      <c r="F18071">
        <v>-2.83203125E-2</v>
      </c>
      <c r="G18071" t="s">
        <v>10</v>
      </c>
      <c r="H18071" t="s">
        <v>11</v>
      </c>
      <c r="I18071" t="s">
        <v>24</v>
      </c>
    </row>
    <row r="18072" spans="1:9" x14ac:dyDescent="0.35">
      <c r="A18072" s="2">
        <v>45373.590277777781</v>
      </c>
      <c r="B18072" s="3">
        <v>45373</v>
      </c>
      <c r="C18072">
        <v>1</v>
      </c>
      <c r="D18072">
        <v>11726</v>
      </c>
      <c r="E18072" t="s">
        <v>9</v>
      </c>
      <c r="F18072">
        <v>3.18798828125</v>
      </c>
      <c r="G18072" t="s">
        <v>10</v>
      </c>
      <c r="H18072" t="s">
        <v>11</v>
      </c>
      <c r="I18072" t="s">
        <v>24</v>
      </c>
    </row>
    <row r="18073" spans="1:9" x14ac:dyDescent="0.35">
      <c r="A18073" s="2">
        <v>45373.59097222222</v>
      </c>
      <c r="B18073" s="3">
        <v>45373</v>
      </c>
      <c r="C18073">
        <v>1</v>
      </c>
      <c r="D18073">
        <v>11726</v>
      </c>
      <c r="E18073" t="s">
        <v>9</v>
      </c>
      <c r="F18073">
        <v>-2.63671875E-2</v>
      </c>
      <c r="G18073" t="s">
        <v>10</v>
      </c>
      <c r="H18073" t="s">
        <v>11</v>
      </c>
      <c r="I18073" t="s">
        <v>24</v>
      </c>
    </row>
    <row r="18074" spans="1:9" x14ac:dyDescent="0.35">
      <c r="A18074" s="2">
        <v>45373.591666666667</v>
      </c>
      <c r="B18074" s="3">
        <v>45373</v>
      </c>
      <c r="C18074">
        <v>1</v>
      </c>
      <c r="D18074">
        <v>11726</v>
      </c>
      <c r="E18074" t="s">
        <v>9</v>
      </c>
      <c r="F18074">
        <v>-2.783203125E-2</v>
      </c>
      <c r="G18074" t="s">
        <v>10</v>
      </c>
      <c r="H18074" t="s">
        <v>11</v>
      </c>
      <c r="I18074" t="s">
        <v>24</v>
      </c>
    </row>
    <row r="18075" spans="1:9" x14ac:dyDescent="0.35">
      <c r="A18075" s="2">
        <v>45373.592361111107</v>
      </c>
      <c r="B18075" s="3">
        <v>45373</v>
      </c>
      <c r="C18075">
        <v>1</v>
      </c>
      <c r="D18075">
        <v>11726</v>
      </c>
      <c r="E18075" t="s">
        <v>9</v>
      </c>
      <c r="F18075">
        <v>-2.734375E-2</v>
      </c>
      <c r="G18075" t="s">
        <v>10</v>
      </c>
      <c r="H18075" t="s">
        <v>11</v>
      </c>
      <c r="I18075" t="s">
        <v>24</v>
      </c>
    </row>
    <row r="18076" spans="1:9" x14ac:dyDescent="0.35">
      <c r="A18076" s="2">
        <v>45373.593055555553</v>
      </c>
      <c r="B18076" s="3">
        <v>45373</v>
      </c>
      <c r="C18076">
        <v>1</v>
      </c>
      <c r="D18076">
        <v>11726</v>
      </c>
      <c r="E18076" t="s">
        <v>9</v>
      </c>
      <c r="F18076">
        <v>-2.63671875E-2</v>
      </c>
      <c r="G18076" t="s">
        <v>10</v>
      </c>
      <c r="H18076" t="s">
        <v>11</v>
      </c>
      <c r="I18076" t="s">
        <v>24</v>
      </c>
    </row>
    <row r="18077" spans="1:9" x14ac:dyDescent="0.35">
      <c r="A18077" s="2">
        <v>45373.59375</v>
      </c>
      <c r="B18077" s="3">
        <v>45373</v>
      </c>
      <c r="C18077">
        <v>1</v>
      </c>
      <c r="D18077">
        <v>11726</v>
      </c>
      <c r="E18077" t="s">
        <v>9</v>
      </c>
      <c r="F18077">
        <v>-2.734375E-2</v>
      </c>
      <c r="G18077" t="s">
        <v>10</v>
      </c>
      <c r="H18077" t="s">
        <v>11</v>
      </c>
      <c r="I18077" t="s">
        <v>24</v>
      </c>
    </row>
    <row r="18078" spans="1:9" x14ac:dyDescent="0.35">
      <c r="A18078" s="2">
        <v>45373.594444444447</v>
      </c>
      <c r="B18078" s="3">
        <v>45373</v>
      </c>
      <c r="C18078">
        <v>1</v>
      </c>
      <c r="D18078">
        <v>11726</v>
      </c>
      <c r="E18078" t="s">
        <v>9</v>
      </c>
      <c r="F18078">
        <v>-2.734375E-2</v>
      </c>
      <c r="G18078" t="s">
        <v>10</v>
      </c>
      <c r="H18078" t="s">
        <v>11</v>
      </c>
      <c r="I18078" t="s">
        <v>24</v>
      </c>
    </row>
    <row r="18079" spans="1:9" x14ac:dyDescent="0.35">
      <c r="A18079" s="2">
        <v>45373.595138888893</v>
      </c>
      <c r="B18079" s="3">
        <v>45373</v>
      </c>
      <c r="C18079">
        <v>1</v>
      </c>
      <c r="D18079">
        <v>11726</v>
      </c>
      <c r="E18079" t="s">
        <v>9</v>
      </c>
      <c r="F18079">
        <v>-2.685546875E-2</v>
      </c>
      <c r="G18079" t="s">
        <v>10</v>
      </c>
      <c r="H18079" t="s">
        <v>11</v>
      </c>
      <c r="I18079" t="s">
        <v>24</v>
      </c>
    </row>
    <row r="18080" spans="1:9" x14ac:dyDescent="0.35">
      <c r="A18080" s="2">
        <v>45373.595833333333</v>
      </c>
      <c r="B18080" s="3">
        <v>45373</v>
      </c>
      <c r="C18080">
        <v>1</v>
      </c>
      <c r="D18080">
        <v>11726</v>
      </c>
      <c r="E18080" t="s">
        <v>9</v>
      </c>
      <c r="F18080">
        <v>64.57275390625</v>
      </c>
      <c r="G18080" t="s">
        <v>10</v>
      </c>
      <c r="H18080" t="s">
        <v>11</v>
      </c>
      <c r="I18080" t="s">
        <v>24</v>
      </c>
    </row>
    <row r="18081" spans="1:9" x14ac:dyDescent="0.35">
      <c r="A18081" s="2">
        <v>45373.59652777778</v>
      </c>
      <c r="B18081" s="3">
        <v>45373</v>
      </c>
      <c r="C18081">
        <v>1</v>
      </c>
      <c r="D18081">
        <v>11726</v>
      </c>
      <c r="E18081" t="s">
        <v>9</v>
      </c>
      <c r="F18081">
        <v>40.10791015625</v>
      </c>
      <c r="G18081" t="s">
        <v>10</v>
      </c>
      <c r="H18081" t="s">
        <v>11</v>
      </c>
      <c r="I18081" t="s">
        <v>24</v>
      </c>
    </row>
    <row r="18082" spans="1:9" x14ac:dyDescent="0.35">
      <c r="A18082" s="2">
        <v>45373.597222222219</v>
      </c>
      <c r="B18082" s="3">
        <v>45373</v>
      </c>
      <c r="C18082">
        <v>1</v>
      </c>
      <c r="D18082">
        <v>11726</v>
      </c>
      <c r="E18082" t="s">
        <v>9</v>
      </c>
      <c r="F18082">
        <v>39.8720703125</v>
      </c>
      <c r="G18082" t="s">
        <v>10</v>
      </c>
      <c r="H18082" t="s">
        <v>11</v>
      </c>
      <c r="I18082" t="s">
        <v>24</v>
      </c>
    </row>
    <row r="18083" spans="1:9" x14ac:dyDescent="0.35">
      <c r="A18083" s="2">
        <v>45373.597916666673</v>
      </c>
      <c r="B18083" s="3">
        <v>45373</v>
      </c>
      <c r="C18083">
        <v>1</v>
      </c>
      <c r="D18083">
        <v>11726</v>
      </c>
      <c r="E18083" t="s">
        <v>9</v>
      </c>
      <c r="F18083">
        <v>39.4072265625</v>
      </c>
      <c r="G18083" t="s">
        <v>10</v>
      </c>
      <c r="H18083" t="s">
        <v>11</v>
      </c>
      <c r="I18083" t="s">
        <v>24</v>
      </c>
    </row>
    <row r="18084" spans="1:9" x14ac:dyDescent="0.35">
      <c r="A18084" s="2">
        <v>45373.598611111112</v>
      </c>
      <c r="B18084" s="3">
        <v>45373</v>
      </c>
      <c r="C18084">
        <v>1</v>
      </c>
      <c r="D18084">
        <v>11726</v>
      </c>
      <c r="E18084" t="s">
        <v>9</v>
      </c>
      <c r="F18084">
        <v>39.7861328125</v>
      </c>
      <c r="G18084" t="s">
        <v>10</v>
      </c>
      <c r="H18084" t="s">
        <v>11</v>
      </c>
      <c r="I18084" t="s">
        <v>24</v>
      </c>
    </row>
    <row r="18085" spans="1:9" x14ac:dyDescent="0.35">
      <c r="A18085" s="2">
        <v>45373.599305555559</v>
      </c>
      <c r="B18085" s="3">
        <v>45373</v>
      </c>
      <c r="C18085">
        <v>1</v>
      </c>
      <c r="D18085">
        <v>11726</v>
      </c>
      <c r="E18085" t="s">
        <v>9</v>
      </c>
      <c r="F18085">
        <v>39.462890625</v>
      </c>
      <c r="G18085" t="s">
        <v>10</v>
      </c>
      <c r="H18085" t="s">
        <v>11</v>
      </c>
      <c r="I18085" t="s">
        <v>24</v>
      </c>
    </row>
    <row r="18086" spans="1:9" x14ac:dyDescent="0.35">
      <c r="A18086" s="2">
        <v>45373.599999999999</v>
      </c>
      <c r="B18086" s="3">
        <v>45373</v>
      </c>
      <c r="C18086">
        <v>1</v>
      </c>
      <c r="D18086">
        <v>11726</v>
      </c>
      <c r="E18086" t="s">
        <v>9</v>
      </c>
      <c r="F18086">
        <v>39.33203125</v>
      </c>
      <c r="G18086" t="s">
        <v>10</v>
      </c>
      <c r="H18086" t="s">
        <v>11</v>
      </c>
      <c r="I18086" t="s">
        <v>24</v>
      </c>
    </row>
    <row r="18087" spans="1:9" x14ac:dyDescent="0.35">
      <c r="A18087" s="2">
        <v>45373.600694444453</v>
      </c>
      <c r="B18087" s="3">
        <v>45373</v>
      </c>
      <c r="C18087">
        <v>1</v>
      </c>
      <c r="D18087">
        <v>11726</v>
      </c>
      <c r="E18087" t="s">
        <v>9</v>
      </c>
      <c r="F18087">
        <v>-2.9296875E-2</v>
      </c>
      <c r="G18087" t="s">
        <v>10</v>
      </c>
      <c r="H18087" t="s">
        <v>11</v>
      </c>
      <c r="I18087" t="s">
        <v>24</v>
      </c>
    </row>
    <row r="18088" spans="1:9" x14ac:dyDescent="0.35">
      <c r="A18088" s="2">
        <v>45373.601388888892</v>
      </c>
      <c r="B18088" s="3">
        <v>45373</v>
      </c>
      <c r="C18088">
        <v>1</v>
      </c>
      <c r="D18088">
        <v>11726</v>
      </c>
      <c r="E18088" t="s">
        <v>9</v>
      </c>
      <c r="F18088">
        <v>-2.685546875E-2</v>
      </c>
      <c r="G18088" t="s">
        <v>10</v>
      </c>
      <c r="H18088" t="s">
        <v>11</v>
      </c>
      <c r="I18088" t="s">
        <v>24</v>
      </c>
    </row>
    <row r="18089" spans="1:9" x14ac:dyDescent="0.35">
      <c r="A18089" s="2">
        <v>45373.602083333331</v>
      </c>
      <c r="B18089" s="3">
        <v>45373</v>
      </c>
      <c r="C18089">
        <v>1</v>
      </c>
      <c r="D18089">
        <v>11726</v>
      </c>
      <c r="E18089" t="s">
        <v>9</v>
      </c>
      <c r="F18089">
        <v>-2.685546875E-2</v>
      </c>
      <c r="G18089" t="s">
        <v>10</v>
      </c>
      <c r="H18089" t="s">
        <v>11</v>
      </c>
      <c r="I18089" t="s">
        <v>24</v>
      </c>
    </row>
    <row r="18090" spans="1:9" x14ac:dyDescent="0.35">
      <c r="A18090" s="2">
        <v>45373.602777777778</v>
      </c>
      <c r="B18090" s="3">
        <v>45373</v>
      </c>
      <c r="C18090">
        <v>1</v>
      </c>
      <c r="D18090">
        <v>11726</v>
      </c>
      <c r="E18090" t="s">
        <v>9</v>
      </c>
      <c r="F18090">
        <v>-2.63671875E-2</v>
      </c>
      <c r="G18090" t="s">
        <v>10</v>
      </c>
      <c r="H18090" t="s">
        <v>11</v>
      </c>
      <c r="I18090" t="s">
        <v>24</v>
      </c>
    </row>
    <row r="18091" spans="1:9" x14ac:dyDescent="0.35">
      <c r="A18091" s="2">
        <v>45373.603472222218</v>
      </c>
      <c r="B18091" s="3">
        <v>45373</v>
      </c>
      <c r="C18091">
        <v>1</v>
      </c>
      <c r="D18091">
        <v>11726</v>
      </c>
      <c r="E18091" t="s">
        <v>9</v>
      </c>
      <c r="F18091">
        <v>-2.63671875E-2</v>
      </c>
      <c r="G18091" t="s">
        <v>10</v>
      </c>
      <c r="H18091" t="s">
        <v>11</v>
      </c>
      <c r="I18091" t="s">
        <v>24</v>
      </c>
    </row>
    <row r="18092" spans="1:9" x14ac:dyDescent="0.35">
      <c r="A18092" s="2">
        <v>45373.604166666657</v>
      </c>
      <c r="B18092" s="3">
        <v>45373</v>
      </c>
      <c r="C18092">
        <v>1</v>
      </c>
      <c r="D18092">
        <v>11726</v>
      </c>
      <c r="E18092" t="s">
        <v>9</v>
      </c>
      <c r="F18092">
        <v>-2.63671875E-2</v>
      </c>
      <c r="G18092" t="s">
        <v>10</v>
      </c>
      <c r="H18092" t="s">
        <v>11</v>
      </c>
      <c r="I18092" t="s">
        <v>24</v>
      </c>
    </row>
    <row r="18093" spans="1:9" x14ac:dyDescent="0.35">
      <c r="A18093" s="2">
        <v>45373.604861111111</v>
      </c>
      <c r="B18093" s="3">
        <v>45373</v>
      </c>
      <c r="C18093">
        <v>1</v>
      </c>
      <c r="D18093">
        <v>11726</v>
      </c>
      <c r="E18093" t="s">
        <v>9</v>
      </c>
      <c r="F18093">
        <v>-2.734375E-2</v>
      </c>
      <c r="G18093" t="s">
        <v>10</v>
      </c>
      <c r="H18093" t="s">
        <v>11</v>
      </c>
      <c r="I18093" t="s">
        <v>24</v>
      </c>
    </row>
    <row r="18094" spans="1:9" x14ac:dyDescent="0.35">
      <c r="A18094" s="2">
        <v>45373.605555555558</v>
      </c>
      <c r="B18094" s="3">
        <v>45373</v>
      </c>
      <c r="C18094">
        <v>1</v>
      </c>
      <c r="D18094">
        <v>11726</v>
      </c>
      <c r="E18094" t="s">
        <v>9</v>
      </c>
      <c r="F18094">
        <v>-2.685546875E-2</v>
      </c>
      <c r="G18094" t="s">
        <v>10</v>
      </c>
      <c r="H18094" t="s">
        <v>11</v>
      </c>
      <c r="I18094" t="s">
        <v>24</v>
      </c>
    </row>
    <row r="18095" spans="1:9" x14ac:dyDescent="0.35">
      <c r="A18095" s="2">
        <v>45373.606249999997</v>
      </c>
      <c r="B18095" s="3">
        <v>45373</v>
      </c>
      <c r="C18095">
        <v>1</v>
      </c>
      <c r="D18095">
        <v>11726</v>
      </c>
      <c r="E18095" t="s">
        <v>9</v>
      </c>
      <c r="F18095">
        <v>-2.83203125E-2</v>
      </c>
      <c r="G18095" t="s">
        <v>10</v>
      </c>
      <c r="H18095" t="s">
        <v>11</v>
      </c>
      <c r="I18095" t="s">
        <v>24</v>
      </c>
    </row>
    <row r="18096" spans="1:9" x14ac:dyDescent="0.35">
      <c r="A18096" s="2">
        <v>45373.606944444437</v>
      </c>
      <c r="B18096" s="3">
        <v>45373</v>
      </c>
      <c r="C18096">
        <v>1</v>
      </c>
      <c r="D18096">
        <v>11726</v>
      </c>
      <c r="E18096" t="s">
        <v>9</v>
      </c>
      <c r="F18096">
        <v>-2.63671875E-2</v>
      </c>
      <c r="G18096" t="s">
        <v>10</v>
      </c>
      <c r="H18096" t="s">
        <v>11</v>
      </c>
      <c r="I18096" t="s">
        <v>24</v>
      </c>
    </row>
    <row r="18097" spans="1:9" x14ac:dyDescent="0.35">
      <c r="A18097" s="2">
        <v>45373.607638888891</v>
      </c>
      <c r="B18097" s="3">
        <v>45373</v>
      </c>
      <c r="C18097">
        <v>1</v>
      </c>
      <c r="D18097">
        <v>11726</v>
      </c>
      <c r="E18097" t="s">
        <v>9</v>
      </c>
      <c r="F18097">
        <v>43.0419921875</v>
      </c>
      <c r="G18097" t="s">
        <v>10</v>
      </c>
      <c r="H18097" t="s">
        <v>11</v>
      </c>
      <c r="I18097" t="s">
        <v>24</v>
      </c>
    </row>
    <row r="18098" spans="1:9" x14ac:dyDescent="0.35">
      <c r="A18098" s="2">
        <v>45373.60833333333</v>
      </c>
      <c r="B18098" s="3">
        <v>45373</v>
      </c>
      <c r="C18098">
        <v>1</v>
      </c>
      <c r="D18098">
        <v>11726</v>
      </c>
      <c r="E18098" t="s">
        <v>9</v>
      </c>
      <c r="F18098">
        <v>37.51611328125</v>
      </c>
      <c r="G18098" t="s">
        <v>10</v>
      </c>
      <c r="H18098" t="s">
        <v>11</v>
      </c>
      <c r="I18098" t="s">
        <v>24</v>
      </c>
    </row>
    <row r="18099" spans="1:9" x14ac:dyDescent="0.35">
      <c r="A18099" s="2">
        <v>45373.609027777777</v>
      </c>
      <c r="B18099" s="3">
        <v>45373</v>
      </c>
      <c r="C18099">
        <v>1</v>
      </c>
      <c r="D18099">
        <v>11726</v>
      </c>
      <c r="E18099" t="s">
        <v>9</v>
      </c>
      <c r="F18099">
        <v>37.8310546875</v>
      </c>
      <c r="G18099" t="s">
        <v>10</v>
      </c>
      <c r="H18099" t="s">
        <v>11</v>
      </c>
      <c r="I18099" t="s">
        <v>24</v>
      </c>
    </row>
    <row r="18100" spans="1:9" x14ac:dyDescent="0.35">
      <c r="A18100" s="2">
        <v>45373.609722222223</v>
      </c>
      <c r="B18100" s="3">
        <v>45373</v>
      </c>
      <c r="C18100">
        <v>1</v>
      </c>
      <c r="D18100">
        <v>11726</v>
      </c>
      <c r="E18100" t="s">
        <v>9</v>
      </c>
      <c r="F18100">
        <v>37.552734375</v>
      </c>
      <c r="G18100" t="s">
        <v>10</v>
      </c>
      <c r="H18100" t="s">
        <v>11</v>
      </c>
      <c r="I18100" t="s">
        <v>24</v>
      </c>
    </row>
    <row r="18101" spans="1:9" x14ac:dyDescent="0.35">
      <c r="A18101" s="2">
        <v>45373.61041666667</v>
      </c>
      <c r="B18101" s="3">
        <v>45373</v>
      </c>
      <c r="C18101">
        <v>1</v>
      </c>
      <c r="D18101">
        <v>11726</v>
      </c>
      <c r="E18101" t="s">
        <v>9</v>
      </c>
      <c r="F18101">
        <v>37.42236328125</v>
      </c>
      <c r="G18101" t="s">
        <v>10</v>
      </c>
      <c r="H18101" t="s">
        <v>11</v>
      </c>
      <c r="I18101" t="s">
        <v>24</v>
      </c>
    </row>
    <row r="18102" spans="1:9" x14ac:dyDescent="0.35">
      <c r="A18102" s="2">
        <v>45373.611111111109</v>
      </c>
      <c r="B18102" s="3">
        <v>45373</v>
      </c>
      <c r="C18102">
        <v>1</v>
      </c>
      <c r="D18102">
        <v>11726</v>
      </c>
      <c r="E18102" t="s">
        <v>9</v>
      </c>
      <c r="F18102">
        <v>38.84619140625</v>
      </c>
      <c r="G18102" t="s">
        <v>10</v>
      </c>
      <c r="H18102" t="s">
        <v>11</v>
      </c>
      <c r="I18102" t="s">
        <v>24</v>
      </c>
    </row>
    <row r="18103" spans="1:9" x14ac:dyDescent="0.35">
      <c r="A18103" s="2">
        <v>45373.611805555563</v>
      </c>
      <c r="B18103" s="3">
        <v>45373</v>
      </c>
      <c r="C18103">
        <v>1</v>
      </c>
      <c r="D18103">
        <v>11726</v>
      </c>
      <c r="E18103" t="s">
        <v>9</v>
      </c>
      <c r="F18103">
        <v>35.240234375</v>
      </c>
      <c r="G18103" t="s">
        <v>10</v>
      </c>
      <c r="H18103" t="s">
        <v>11</v>
      </c>
      <c r="I18103" t="s">
        <v>24</v>
      </c>
    </row>
    <row r="18104" spans="1:9" x14ac:dyDescent="0.35">
      <c r="A18104" s="2">
        <v>45373.612500000003</v>
      </c>
      <c r="B18104" s="3">
        <v>45373</v>
      </c>
      <c r="C18104">
        <v>1</v>
      </c>
      <c r="D18104">
        <v>11726</v>
      </c>
      <c r="E18104" t="s">
        <v>9</v>
      </c>
      <c r="F18104">
        <v>38.5849609375</v>
      </c>
      <c r="G18104" t="s">
        <v>10</v>
      </c>
      <c r="H18104" t="s">
        <v>11</v>
      </c>
      <c r="I18104" t="s">
        <v>24</v>
      </c>
    </row>
    <row r="18105" spans="1:9" x14ac:dyDescent="0.35">
      <c r="A18105" s="2">
        <v>45373.613194444442</v>
      </c>
      <c r="B18105" s="3">
        <v>45373</v>
      </c>
      <c r="C18105">
        <v>1</v>
      </c>
      <c r="D18105">
        <v>11726</v>
      </c>
      <c r="E18105" t="s">
        <v>9</v>
      </c>
      <c r="F18105">
        <v>-2.490234375E-2</v>
      </c>
      <c r="G18105" t="s">
        <v>10</v>
      </c>
      <c r="H18105" t="s">
        <v>11</v>
      </c>
      <c r="I18105" t="s">
        <v>24</v>
      </c>
    </row>
    <row r="18106" spans="1:9" x14ac:dyDescent="0.35">
      <c r="A18106" s="2">
        <v>45373.613888888889</v>
      </c>
      <c r="B18106" s="3">
        <v>45373</v>
      </c>
      <c r="C18106">
        <v>1</v>
      </c>
      <c r="D18106">
        <v>11726</v>
      </c>
      <c r="E18106" t="s">
        <v>9</v>
      </c>
      <c r="F18106">
        <v>-2.685546875E-2</v>
      </c>
      <c r="G18106" t="s">
        <v>10</v>
      </c>
      <c r="H18106" t="s">
        <v>11</v>
      </c>
      <c r="I18106" t="s">
        <v>24</v>
      </c>
    </row>
    <row r="18107" spans="1:9" x14ac:dyDescent="0.35">
      <c r="A18107" s="2">
        <v>45373.614583333343</v>
      </c>
      <c r="B18107" s="3">
        <v>45373</v>
      </c>
      <c r="C18107">
        <v>1</v>
      </c>
      <c r="D18107">
        <v>11726</v>
      </c>
      <c r="E18107" t="s">
        <v>9</v>
      </c>
      <c r="F18107">
        <v>-2.685546875E-2</v>
      </c>
      <c r="G18107" t="s">
        <v>10</v>
      </c>
      <c r="H18107" t="s">
        <v>11</v>
      </c>
      <c r="I18107" t="s">
        <v>24</v>
      </c>
    </row>
    <row r="18108" spans="1:9" x14ac:dyDescent="0.35">
      <c r="A18108" s="2">
        <v>45373.615277777782</v>
      </c>
      <c r="B18108" s="3">
        <v>45373</v>
      </c>
      <c r="C18108">
        <v>1</v>
      </c>
      <c r="D18108">
        <v>11726</v>
      </c>
      <c r="E18108" t="s">
        <v>9</v>
      </c>
      <c r="F18108">
        <v>-2.63671875E-2</v>
      </c>
      <c r="G18108" t="s">
        <v>10</v>
      </c>
      <c r="H18108" t="s">
        <v>11</v>
      </c>
      <c r="I18108" t="s">
        <v>24</v>
      </c>
    </row>
    <row r="18109" spans="1:9" x14ac:dyDescent="0.35">
      <c r="A18109" s="2">
        <v>45373.615972222222</v>
      </c>
      <c r="B18109" s="3">
        <v>45373</v>
      </c>
      <c r="C18109">
        <v>1</v>
      </c>
      <c r="D18109">
        <v>11726</v>
      </c>
      <c r="E18109" t="s">
        <v>9</v>
      </c>
      <c r="F18109">
        <v>-2.685546875E-2</v>
      </c>
      <c r="G18109" t="s">
        <v>10</v>
      </c>
      <c r="H18109" t="s">
        <v>11</v>
      </c>
      <c r="I18109" t="s">
        <v>24</v>
      </c>
    </row>
    <row r="18110" spans="1:9" x14ac:dyDescent="0.35">
      <c r="A18110" s="2">
        <v>45373.616666666669</v>
      </c>
      <c r="B18110" s="3">
        <v>45373</v>
      </c>
      <c r="C18110">
        <v>1</v>
      </c>
      <c r="D18110">
        <v>11726</v>
      </c>
      <c r="E18110" t="s">
        <v>9</v>
      </c>
      <c r="F18110">
        <v>-2.5390625E-2</v>
      </c>
      <c r="G18110" t="s">
        <v>10</v>
      </c>
      <c r="H18110" t="s">
        <v>11</v>
      </c>
      <c r="I18110" t="s">
        <v>24</v>
      </c>
    </row>
    <row r="18111" spans="1:9" x14ac:dyDescent="0.35">
      <c r="A18111" s="2">
        <v>45373.617361111108</v>
      </c>
      <c r="B18111" s="3">
        <v>45373</v>
      </c>
      <c r="C18111">
        <v>1</v>
      </c>
      <c r="D18111">
        <v>11726</v>
      </c>
      <c r="E18111" t="s">
        <v>9</v>
      </c>
      <c r="F18111">
        <v>-2.63671875E-2</v>
      </c>
      <c r="G18111" t="s">
        <v>10</v>
      </c>
      <c r="H18111" t="s">
        <v>11</v>
      </c>
      <c r="I18111" t="s">
        <v>24</v>
      </c>
    </row>
    <row r="18112" spans="1:9" x14ac:dyDescent="0.35">
      <c r="A18112" s="2">
        <v>45373.618055555547</v>
      </c>
      <c r="B18112" s="3">
        <v>45373</v>
      </c>
      <c r="C18112">
        <v>1</v>
      </c>
      <c r="D18112">
        <v>11726</v>
      </c>
      <c r="E18112" t="s">
        <v>9</v>
      </c>
      <c r="F18112">
        <v>-2.63671875E-2</v>
      </c>
      <c r="G18112" t="s">
        <v>10</v>
      </c>
      <c r="H18112" t="s">
        <v>11</v>
      </c>
      <c r="I18112" t="s">
        <v>24</v>
      </c>
    </row>
    <row r="18113" spans="1:9" x14ac:dyDescent="0.35">
      <c r="A18113" s="2">
        <v>45373.618750000001</v>
      </c>
      <c r="B18113" s="3">
        <v>45373</v>
      </c>
      <c r="C18113">
        <v>1</v>
      </c>
      <c r="D18113">
        <v>11726</v>
      </c>
      <c r="E18113" t="s">
        <v>9</v>
      </c>
      <c r="F18113">
        <v>-2.587890625E-2</v>
      </c>
      <c r="G18113" t="s">
        <v>10</v>
      </c>
      <c r="H18113" t="s">
        <v>11</v>
      </c>
      <c r="I18113" t="s">
        <v>24</v>
      </c>
    </row>
    <row r="18114" spans="1:9" x14ac:dyDescent="0.35">
      <c r="A18114" s="2">
        <v>45373.619444444441</v>
      </c>
      <c r="B18114" s="3">
        <v>45373</v>
      </c>
      <c r="C18114">
        <v>1</v>
      </c>
      <c r="D18114">
        <v>11726</v>
      </c>
      <c r="E18114" t="s">
        <v>9</v>
      </c>
      <c r="F18114">
        <v>-2.587890625E-2</v>
      </c>
      <c r="G18114" t="s">
        <v>10</v>
      </c>
      <c r="H18114" t="s">
        <v>11</v>
      </c>
      <c r="I18114" t="s">
        <v>24</v>
      </c>
    </row>
    <row r="18115" spans="1:9" x14ac:dyDescent="0.35">
      <c r="A18115" s="2">
        <v>45373.620138888888</v>
      </c>
      <c r="B18115" s="3">
        <v>45373</v>
      </c>
      <c r="C18115">
        <v>1</v>
      </c>
      <c r="D18115">
        <v>11726</v>
      </c>
      <c r="E18115" t="s">
        <v>9</v>
      </c>
      <c r="F18115">
        <v>38.13818359375</v>
      </c>
      <c r="G18115" t="s">
        <v>10</v>
      </c>
      <c r="H18115" t="s">
        <v>11</v>
      </c>
      <c r="I18115" t="s">
        <v>24</v>
      </c>
    </row>
    <row r="18116" spans="1:9" x14ac:dyDescent="0.35">
      <c r="A18116" s="2">
        <v>45373.620833333327</v>
      </c>
      <c r="B18116" s="3">
        <v>45373</v>
      </c>
      <c r="C18116">
        <v>1</v>
      </c>
      <c r="D18116">
        <v>11726</v>
      </c>
      <c r="E18116" t="s">
        <v>9</v>
      </c>
      <c r="F18116">
        <v>34.3701171875</v>
      </c>
      <c r="G18116" t="s">
        <v>10</v>
      </c>
      <c r="H18116" t="s">
        <v>11</v>
      </c>
      <c r="I18116" t="s">
        <v>24</v>
      </c>
    </row>
    <row r="18117" spans="1:9" x14ac:dyDescent="0.35">
      <c r="A18117" s="2">
        <v>45373.621527777781</v>
      </c>
      <c r="B18117" s="3">
        <v>45373</v>
      </c>
      <c r="C18117">
        <v>1</v>
      </c>
      <c r="D18117">
        <v>11726</v>
      </c>
      <c r="E18117" t="s">
        <v>9</v>
      </c>
      <c r="F18117">
        <v>34.63525390625</v>
      </c>
      <c r="G18117" t="s">
        <v>10</v>
      </c>
      <c r="H18117" t="s">
        <v>11</v>
      </c>
      <c r="I18117" t="s">
        <v>24</v>
      </c>
    </row>
    <row r="18118" spans="1:9" x14ac:dyDescent="0.35">
      <c r="A18118" s="2">
        <v>45373.62222222222</v>
      </c>
      <c r="B18118" s="3">
        <v>45373</v>
      </c>
      <c r="C18118">
        <v>1</v>
      </c>
      <c r="D18118">
        <v>11726</v>
      </c>
      <c r="E18118" t="s">
        <v>9</v>
      </c>
      <c r="F18118">
        <v>39.60986328125</v>
      </c>
      <c r="G18118" t="s">
        <v>10</v>
      </c>
      <c r="H18118" t="s">
        <v>11</v>
      </c>
      <c r="I18118" t="s">
        <v>24</v>
      </c>
    </row>
    <row r="18119" spans="1:9" x14ac:dyDescent="0.35">
      <c r="A18119" s="2">
        <v>45373.622916666667</v>
      </c>
      <c r="B18119" s="3">
        <v>45373</v>
      </c>
      <c r="C18119">
        <v>1</v>
      </c>
      <c r="D18119">
        <v>11726</v>
      </c>
      <c r="E18119" t="s">
        <v>9</v>
      </c>
      <c r="F18119">
        <v>35.6767578125</v>
      </c>
      <c r="G18119" t="s">
        <v>10</v>
      </c>
      <c r="H18119" t="s">
        <v>11</v>
      </c>
      <c r="I18119" t="s">
        <v>24</v>
      </c>
    </row>
    <row r="18120" spans="1:9" x14ac:dyDescent="0.35">
      <c r="A18120" s="2">
        <v>45373.623611111107</v>
      </c>
      <c r="B18120" s="3">
        <v>45373</v>
      </c>
      <c r="C18120">
        <v>1</v>
      </c>
      <c r="D18120">
        <v>11726</v>
      </c>
      <c r="E18120" t="s">
        <v>9</v>
      </c>
      <c r="F18120">
        <v>38.0830078125</v>
      </c>
      <c r="G18120" t="s">
        <v>10</v>
      </c>
      <c r="H18120" t="s">
        <v>11</v>
      </c>
      <c r="I18120" t="s">
        <v>24</v>
      </c>
    </row>
    <row r="18121" spans="1:9" x14ac:dyDescent="0.35">
      <c r="A18121" s="2">
        <v>45373.624305555553</v>
      </c>
      <c r="B18121" s="3">
        <v>45373</v>
      </c>
      <c r="C18121">
        <v>1</v>
      </c>
      <c r="D18121">
        <v>11726</v>
      </c>
      <c r="E18121" t="s">
        <v>9</v>
      </c>
      <c r="F18121">
        <v>37.9609375</v>
      </c>
      <c r="G18121" t="s">
        <v>10</v>
      </c>
      <c r="H18121" t="s">
        <v>11</v>
      </c>
      <c r="I18121" t="s">
        <v>24</v>
      </c>
    </row>
    <row r="18122" spans="1:9" x14ac:dyDescent="0.35">
      <c r="A18122" s="2">
        <v>45373.625</v>
      </c>
      <c r="B18122" s="3">
        <v>45373</v>
      </c>
      <c r="C18122">
        <v>1</v>
      </c>
      <c r="D18122">
        <v>11726</v>
      </c>
      <c r="E18122" t="s">
        <v>9</v>
      </c>
      <c r="F18122">
        <v>37.63720703125</v>
      </c>
      <c r="G18122" t="s">
        <v>10</v>
      </c>
      <c r="H18122" t="s">
        <v>11</v>
      </c>
      <c r="I18122" t="s">
        <v>24</v>
      </c>
    </row>
    <row r="18123" spans="1:9" x14ac:dyDescent="0.35">
      <c r="A18123" s="2">
        <v>45373.625694444447</v>
      </c>
      <c r="B18123" s="3">
        <v>45373</v>
      </c>
      <c r="C18123">
        <v>1</v>
      </c>
      <c r="D18123">
        <v>11726</v>
      </c>
      <c r="E18123" t="s">
        <v>9</v>
      </c>
      <c r="F18123">
        <v>-2.685546875E-2</v>
      </c>
      <c r="G18123" t="s">
        <v>10</v>
      </c>
      <c r="H18123" t="s">
        <v>11</v>
      </c>
      <c r="I18123" t="s">
        <v>24</v>
      </c>
    </row>
    <row r="18124" spans="1:9" x14ac:dyDescent="0.35">
      <c r="A18124" s="2">
        <v>45373.626388888893</v>
      </c>
      <c r="B18124" s="3">
        <v>45373</v>
      </c>
      <c r="C18124">
        <v>1</v>
      </c>
      <c r="D18124">
        <v>11726</v>
      </c>
      <c r="E18124" t="s">
        <v>9</v>
      </c>
      <c r="F18124">
        <v>-2.63671875E-2</v>
      </c>
      <c r="G18124" t="s">
        <v>10</v>
      </c>
      <c r="H18124" t="s">
        <v>11</v>
      </c>
      <c r="I18124" t="s">
        <v>24</v>
      </c>
    </row>
    <row r="18125" spans="1:9" x14ac:dyDescent="0.35">
      <c r="A18125" s="2">
        <v>45373.627083333333</v>
      </c>
      <c r="B18125" s="3">
        <v>45373</v>
      </c>
      <c r="C18125">
        <v>1</v>
      </c>
      <c r="D18125">
        <v>11726</v>
      </c>
      <c r="E18125" t="s">
        <v>9</v>
      </c>
      <c r="F18125">
        <v>-2.734375E-2</v>
      </c>
      <c r="G18125" t="s">
        <v>10</v>
      </c>
      <c r="H18125" t="s">
        <v>11</v>
      </c>
      <c r="I18125" t="s">
        <v>24</v>
      </c>
    </row>
    <row r="18126" spans="1:9" x14ac:dyDescent="0.35">
      <c r="A18126" s="2">
        <v>45373.62777777778</v>
      </c>
      <c r="B18126" s="3">
        <v>45373</v>
      </c>
      <c r="C18126">
        <v>1</v>
      </c>
      <c r="D18126">
        <v>11726</v>
      </c>
      <c r="E18126" t="s">
        <v>9</v>
      </c>
      <c r="F18126">
        <v>-2.63671875E-2</v>
      </c>
      <c r="G18126" t="s">
        <v>10</v>
      </c>
      <c r="H18126" t="s">
        <v>11</v>
      </c>
      <c r="I18126" t="s">
        <v>24</v>
      </c>
    </row>
    <row r="18127" spans="1:9" x14ac:dyDescent="0.35">
      <c r="A18127" s="2">
        <v>45373.628472222219</v>
      </c>
      <c r="B18127" s="3">
        <v>45373</v>
      </c>
      <c r="C18127">
        <v>1</v>
      </c>
      <c r="D18127">
        <v>11726</v>
      </c>
      <c r="E18127" t="s">
        <v>9</v>
      </c>
      <c r="F18127">
        <v>-2.685546875E-2</v>
      </c>
      <c r="G18127" t="s">
        <v>10</v>
      </c>
      <c r="H18127" t="s">
        <v>11</v>
      </c>
      <c r="I18127" t="s">
        <v>24</v>
      </c>
    </row>
    <row r="18128" spans="1:9" x14ac:dyDescent="0.35">
      <c r="A18128" s="2">
        <v>45373.629166666673</v>
      </c>
      <c r="B18128" s="3">
        <v>45373</v>
      </c>
      <c r="C18128">
        <v>1</v>
      </c>
      <c r="D18128">
        <v>11726</v>
      </c>
      <c r="E18128" t="s">
        <v>9</v>
      </c>
      <c r="F18128">
        <v>-2.685546875E-2</v>
      </c>
      <c r="G18128" t="s">
        <v>10</v>
      </c>
      <c r="H18128" t="s">
        <v>11</v>
      </c>
      <c r="I18128" t="s">
        <v>24</v>
      </c>
    </row>
    <row r="18129" spans="1:9" x14ac:dyDescent="0.35">
      <c r="A18129" s="2">
        <v>45373.629861111112</v>
      </c>
      <c r="B18129" s="3">
        <v>45373</v>
      </c>
      <c r="C18129">
        <v>1</v>
      </c>
      <c r="D18129">
        <v>11726</v>
      </c>
      <c r="E18129" t="s">
        <v>9</v>
      </c>
      <c r="F18129">
        <v>-2.587890625E-2</v>
      </c>
      <c r="G18129" t="s">
        <v>10</v>
      </c>
      <c r="H18129" t="s">
        <v>11</v>
      </c>
      <c r="I18129" t="s">
        <v>24</v>
      </c>
    </row>
    <row r="18130" spans="1:9" x14ac:dyDescent="0.35">
      <c r="A18130" s="2">
        <v>45373.630555555559</v>
      </c>
      <c r="B18130" s="3">
        <v>45373</v>
      </c>
      <c r="C18130">
        <v>1</v>
      </c>
      <c r="D18130">
        <v>11726</v>
      </c>
      <c r="E18130" t="s">
        <v>9</v>
      </c>
      <c r="F18130">
        <v>-2.63671875E-2</v>
      </c>
      <c r="G18130" t="s">
        <v>10</v>
      </c>
      <c r="H18130" t="s">
        <v>11</v>
      </c>
      <c r="I18130" t="s">
        <v>24</v>
      </c>
    </row>
    <row r="18131" spans="1:9" x14ac:dyDescent="0.35">
      <c r="A18131" s="2">
        <v>45373.631249999999</v>
      </c>
      <c r="B18131" s="3">
        <v>45373</v>
      </c>
      <c r="C18131">
        <v>1</v>
      </c>
      <c r="D18131">
        <v>11726</v>
      </c>
      <c r="E18131" t="s">
        <v>9</v>
      </c>
      <c r="F18131">
        <v>-2.734375E-2</v>
      </c>
      <c r="G18131" t="s">
        <v>10</v>
      </c>
      <c r="H18131" t="s">
        <v>11</v>
      </c>
      <c r="I18131" t="s">
        <v>24</v>
      </c>
    </row>
    <row r="18132" spans="1:9" x14ac:dyDescent="0.35">
      <c r="A18132" s="2">
        <v>45373.631944444453</v>
      </c>
      <c r="B18132" s="3">
        <v>45373</v>
      </c>
      <c r="C18132">
        <v>1</v>
      </c>
      <c r="D18132">
        <v>11726</v>
      </c>
      <c r="E18132" t="s">
        <v>9</v>
      </c>
      <c r="F18132">
        <v>-2.685546875E-2</v>
      </c>
      <c r="G18132" t="s">
        <v>10</v>
      </c>
      <c r="H18132" t="s">
        <v>11</v>
      </c>
      <c r="I18132" t="s">
        <v>24</v>
      </c>
    </row>
    <row r="18133" spans="1:9" x14ac:dyDescent="0.35">
      <c r="A18133" s="2">
        <v>45373.632638888892</v>
      </c>
      <c r="B18133" s="3">
        <v>45373</v>
      </c>
      <c r="C18133">
        <v>1</v>
      </c>
      <c r="D18133">
        <v>11726</v>
      </c>
      <c r="E18133" t="s">
        <v>9</v>
      </c>
      <c r="F18133">
        <v>37.5673828125</v>
      </c>
      <c r="G18133" t="s">
        <v>10</v>
      </c>
      <c r="H18133" t="s">
        <v>11</v>
      </c>
      <c r="I18133" t="s">
        <v>24</v>
      </c>
    </row>
    <row r="18134" spans="1:9" x14ac:dyDescent="0.35">
      <c r="A18134" s="2">
        <v>45373.633333333331</v>
      </c>
      <c r="B18134" s="3">
        <v>45373</v>
      </c>
      <c r="C18134">
        <v>1</v>
      </c>
      <c r="D18134">
        <v>11726</v>
      </c>
      <c r="E18134" t="s">
        <v>9</v>
      </c>
      <c r="F18134">
        <v>33.1181640625</v>
      </c>
      <c r="G18134" t="s">
        <v>10</v>
      </c>
      <c r="H18134" t="s">
        <v>11</v>
      </c>
      <c r="I18134" t="s">
        <v>24</v>
      </c>
    </row>
    <row r="18135" spans="1:9" x14ac:dyDescent="0.35">
      <c r="A18135" s="2">
        <v>45373.634027777778</v>
      </c>
      <c r="B18135" s="3">
        <v>45373</v>
      </c>
      <c r="C18135">
        <v>1</v>
      </c>
      <c r="D18135">
        <v>11726</v>
      </c>
      <c r="E18135" t="s">
        <v>9</v>
      </c>
      <c r="F18135">
        <v>39.98046875</v>
      </c>
      <c r="G18135" t="s">
        <v>10</v>
      </c>
      <c r="H18135" t="s">
        <v>11</v>
      </c>
      <c r="I18135" t="s">
        <v>24</v>
      </c>
    </row>
    <row r="18136" spans="1:9" x14ac:dyDescent="0.35">
      <c r="A18136" s="2">
        <v>45373.634722222218</v>
      </c>
      <c r="B18136" s="3">
        <v>45373</v>
      </c>
      <c r="C18136">
        <v>1</v>
      </c>
      <c r="D18136">
        <v>11726</v>
      </c>
      <c r="E18136" t="s">
        <v>9</v>
      </c>
      <c r="F18136">
        <v>39.765625</v>
      </c>
      <c r="G18136" t="s">
        <v>10</v>
      </c>
      <c r="H18136" t="s">
        <v>11</v>
      </c>
      <c r="I18136" t="s">
        <v>24</v>
      </c>
    </row>
    <row r="18137" spans="1:9" x14ac:dyDescent="0.35">
      <c r="A18137" s="2">
        <v>45373.635416666657</v>
      </c>
      <c r="B18137" s="3">
        <v>45373</v>
      </c>
      <c r="C18137">
        <v>1</v>
      </c>
      <c r="D18137">
        <v>11726</v>
      </c>
      <c r="E18137" t="s">
        <v>9</v>
      </c>
      <c r="F18137">
        <v>40.15380859375</v>
      </c>
      <c r="G18137" t="s">
        <v>10</v>
      </c>
      <c r="H18137" t="s">
        <v>11</v>
      </c>
      <c r="I18137" t="s">
        <v>24</v>
      </c>
    </row>
    <row r="18138" spans="1:9" x14ac:dyDescent="0.35">
      <c r="A18138" s="2">
        <v>45373.636111111111</v>
      </c>
      <c r="B18138" s="3">
        <v>45373</v>
      </c>
      <c r="C18138">
        <v>1</v>
      </c>
      <c r="D18138">
        <v>11726</v>
      </c>
      <c r="E18138" t="s">
        <v>9</v>
      </c>
      <c r="F18138">
        <v>40.1435546875</v>
      </c>
      <c r="G18138" t="s">
        <v>10</v>
      </c>
      <c r="H18138" t="s">
        <v>11</v>
      </c>
      <c r="I18138" t="s">
        <v>24</v>
      </c>
    </row>
    <row r="18139" spans="1:9" x14ac:dyDescent="0.35">
      <c r="A18139" s="2">
        <v>45373.636805555558</v>
      </c>
      <c r="B18139" s="3">
        <v>45373</v>
      </c>
      <c r="C18139">
        <v>1</v>
      </c>
      <c r="D18139">
        <v>11726</v>
      </c>
      <c r="E18139" t="s">
        <v>9</v>
      </c>
      <c r="F18139">
        <v>38.57958984375</v>
      </c>
      <c r="G18139" t="s">
        <v>10</v>
      </c>
      <c r="H18139" t="s">
        <v>11</v>
      </c>
      <c r="I18139" t="s">
        <v>24</v>
      </c>
    </row>
    <row r="18140" spans="1:9" x14ac:dyDescent="0.35">
      <c r="A18140" s="2">
        <v>45373.637499999997</v>
      </c>
      <c r="B18140" s="3">
        <v>45373</v>
      </c>
      <c r="C18140">
        <v>1</v>
      </c>
      <c r="D18140">
        <v>11726</v>
      </c>
      <c r="E18140" t="s">
        <v>9</v>
      </c>
      <c r="F18140">
        <v>39.173828125</v>
      </c>
      <c r="G18140" t="s">
        <v>10</v>
      </c>
      <c r="H18140" t="s">
        <v>11</v>
      </c>
      <c r="I18140" t="s">
        <v>24</v>
      </c>
    </row>
    <row r="18141" spans="1:9" x14ac:dyDescent="0.35">
      <c r="A18141" s="2">
        <v>45373.638194444437</v>
      </c>
      <c r="B18141" s="3">
        <v>45373</v>
      </c>
      <c r="C18141">
        <v>1</v>
      </c>
      <c r="D18141">
        <v>11726</v>
      </c>
      <c r="E18141" t="s">
        <v>9</v>
      </c>
      <c r="F18141">
        <v>-2.63671875E-2</v>
      </c>
      <c r="G18141" t="s">
        <v>10</v>
      </c>
      <c r="H18141" t="s">
        <v>11</v>
      </c>
      <c r="I18141" t="s">
        <v>24</v>
      </c>
    </row>
    <row r="18142" spans="1:9" x14ac:dyDescent="0.35">
      <c r="A18142" s="2">
        <v>45373.638888888891</v>
      </c>
      <c r="B18142" s="3">
        <v>45373</v>
      </c>
      <c r="C18142">
        <v>1</v>
      </c>
      <c r="D18142">
        <v>11726</v>
      </c>
      <c r="E18142" t="s">
        <v>9</v>
      </c>
      <c r="F18142">
        <v>-2.685546875E-2</v>
      </c>
      <c r="G18142" t="s">
        <v>10</v>
      </c>
      <c r="H18142" t="s">
        <v>11</v>
      </c>
      <c r="I18142" t="s">
        <v>24</v>
      </c>
    </row>
    <row r="18143" spans="1:9" x14ac:dyDescent="0.35">
      <c r="A18143" s="2">
        <v>45373.63958333333</v>
      </c>
      <c r="B18143" s="3">
        <v>45373</v>
      </c>
      <c r="C18143">
        <v>1</v>
      </c>
      <c r="D18143">
        <v>11726</v>
      </c>
      <c r="E18143" t="s">
        <v>9</v>
      </c>
      <c r="F18143">
        <v>-2.9296875E-2</v>
      </c>
      <c r="G18143" t="s">
        <v>10</v>
      </c>
      <c r="H18143" t="s">
        <v>11</v>
      </c>
      <c r="I18143" t="s">
        <v>24</v>
      </c>
    </row>
    <row r="18144" spans="1:9" x14ac:dyDescent="0.35">
      <c r="A18144" s="2">
        <v>45373.640277777777</v>
      </c>
      <c r="B18144" s="3">
        <v>45373</v>
      </c>
      <c r="C18144">
        <v>1</v>
      </c>
      <c r="D18144">
        <v>11726</v>
      </c>
      <c r="E18144" t="s">
        <v>9</v>
      </c>
      <c r="F18144">
        <v>-2.587890625E-2</v>
      </c>
      <c r="G18144" t="s">
        <v>10</v>
      </c>
      <c r="H18144" t="s">
        <v>11</v>
      </c>
      <c r="I18144" t="s">
        <v>24</v>
      </c>
    </row>
    <row r="18145" spans="1:9" x14ac:dyDescent="0.35">
      <c r="A18145" s="2">
        <v>45373.640972222223</v>
      </c>
      <c r="B18145" s="3">
        <v>45373</v>
      </c>
      <c r="C18145">
        <v>1</v>
      </c>
      <c r="D18145">
        <v>11726</v>
      </c>
      <c r="E18145" t="s">
        <v>9</v>
      </c>
      <c r="F18145">
        <v>-2.587890625E-2</v>
      </c>
      <c r="G18145" t="s">
        <v>10</v>
      </c>
      <c r="H18145" t="s">
        <v>11</v>
      </c>
      <c r="I18145" t="s">
        <v>24</v>
      </c>
    </row>
    <row r="18146" spans="1:9" x14ac:dyDescent="0.35">
      <c r="A18146" s="2">
        <v>45373.64166666667</v>
      </c>
      <c r="B18146" s="3">
        <v>45373</v>
      </c>
      <c r="C18146">
        <v>1</v>
      </c>
      <c r="D18146">
        <v>11726</v>
      </c>
      <c r="E18146" t="s">
        <v>9</v>
      </c>
      <c r="F18146">
        <v>-2.587890625E-2</v>
      </c>
      <c r="G18146" t="s">
        <v>10</v>
      </c>
      <c r="H18146" t="s">
        <v>11</v>
      </c>
      <c r="I18146" t="s">
        <v>24</v>
      </c>
    </row>
    <row r="18147" spans="1:9" x14ac:dyDescent="0.35">
      <c r="A18147" s="2">
        <v>45373.642361111109</v>
      </c>
      <c r="B18147" s="3">
        <v>45373</v>
      </c>
      <c r="C18147">
        <v>1</v>
      </c>
      <c r="D18147">
        <v>11726</v>
      </c>
      <c r="E18147" t="s">
        <v>9</v>
      </c>
      <c r="F18147">
        <v>-2.587890625E-2</v>
      </c>
      <c r="G18147" t="s">
        <v>10</v>
      </c>
      <c r="H18147" t="s">
        <v>11</v>
      </c>
      <c r="I18147" t="s">
        <v>24</v>
      </c>
    </row>
    <row r="18148" spans="1:9" x14ac:dyDescent="0.35">
      <c r="A18148" s="2">
        <v>45373.643055555563</v>
      </c>
      <c r="B18148" s="3">
        <v>45373</v>
      </c>
      <c r="C18148">
        <v>1</v>
      </c>
      <c r="D18148">
        <v>11726</v>
      </c>
      <c r="E18148" t="s">
        <v>9</v>
      </c>
      <c r="F18148">
        <v>-2.63671875E-2</v>
      </c>
      <c r="G18148" t="s">
        <v>10</v>
      </c>
      <c r="H18148" t="s">
        <v>11</v>
      </c>
      <c r="I18148" t="s">
        <v>24</v>
      </c>
    </row>
    <row r="18149" spans="1:9" x14ac:dyDescent="0.35">
      <c r="A18149" s="2">
        <v>45373.643750000003</v>
      </c>
      <c r="B18149" s="3">
        <v>45373</v>
      </c>
      <c r="C18149">
        <v>1</v>
      </c>
      <c r="D18149">
        <v>11726</v>
      </c>
      <c r="E18149" t="s">
        <v>9</v>
      </c>
      <c r="F18149">
        <v>-2.734375E-2</v>
      </c>
      <c r="G18149" t="s">
        <v>10</v>
      </c>
      <c r="H18149" t="s">
        <v>11</v>
      </c>
      <c r="I18149" t="s">
        <v>24</v>
      </c>
    </row>
    <row r="18150" spans="1:9" x14ac:dyDescent="0.35">
      <c r="A18150" s="2">
        <v>45373.644444444442</v>
      </c>
      <c r="B18150" s="3">
        <v>45373</v>
      </c>
      <c r="C18150">
        <v>1</v>
      </c>
      <c r="D18150">
        <v>11726</v>
      </c>
      <c r="E18150" t="s">
        <v>9</v>
      </c>
      <c r="F18150">
        <v>-2.63671875E-2</v>
      </c>
      <c r="G18150" t="s">
        <v>10</v>
      </c>
      <c r="H18150" t="s">
        <v>11</v>
      </c>
      <c r="I18150" t="s">
        <v>24</v>
      </c>
    </row>
    <row r="18151" spans="1:9" x14ac:dyDescent="0.35">
      <c r="A18151" s="2">
        <v>45373.645138888889</v>
      </c>
      <c r="B18151" s="3">
        <v>45373</v>
      </c>
      <c r="C18151">
        <v>1</v>
      </c>
      <c r="D18151">
        <v>11726</v>
      </c>
      <c r="E18151" t="s">
        <v>9</v>
      </c>
      <c r="F18151">
        <v>39.4111328125</v>
      </c>
      <c r="G18151" t="s">
        <v>10</v>
      </c>
      <c r="H18151" t="s">
        <v>11</v>
      </c>
      <c r="I18151" t="s">
        <v>24</v>
      </c>
    </row>
    <row r="18152" spans="1:9" x14ac:dyDescent="0.35">
      <c r="A18152" s="2">
        <v>45373.645833333343</v>
      </c>
      <c r="B18152" s="3">
        <v>45373</v>
      </c>
      <c r="C18152">
        <v>1</v>
      </c>
      <c r="D18152">
        <v>11726</v>
      </c>
      <c r="E18152" t="s">
        <v>9</v>
      </c>
      <c r="F18152">
        <v>39.306640625</v>
      </c>
      <c r="G18152" t="s">
        <v>10</v>
      </c>
      <c r="H18152" t="s">
        <v>11</v>
      </c>
      <c r="I18152" t="s">
        <v>24</v>
      </c>
    </row>
    <row r="18153" spans="1:9" x14ac:dyDescent="0.35">
      <c r="A18153" s="2">
        <v>45373.646527777782</v>
      </c>
      <c r="B18153" s="3">
        <v>45373</v>
      </c>
      <c r="C18153">
        <v>1</v>
      </c>
      <c r="D18153">
        <v>11726</v>
      </c>
      <c r="E18153" t="s">
        <v>9</v>
      </c>
      <c r="F18153">
        <v>38.24560546875</v>
      </c>
      <c r="G18153" t="s">
        <v>10</v>
      </c>
      <c r="H18153" t="s">
        <v>11</v>
      </c>
      <c r="I18153" t="s">
        <v>24</v>
      </c>
    </row>
    <row r="18154" spans="1:9" x14ac:dyDescent="0.35">
      <c r="A18154" s="2">
        <v>45373.647222222222</v>
      </c>
      <c r="B18154" s="3">
        <v>45373</v>
      </c>
      <c r="C18154">
        <v>1</v>
      </c>
      <c r="D18154">
        <v>11726</v>
      </c>
      <c r="E18154" t="s">
        <v>9</v>
      </c>
      <c r="F18154">
        <v>36.83349609375</v>
      </c>
      <c r="G18154" t="s">
        <v>10</v>
      </c>
      <c r="H18154" t="s">
        <v>11</v>
      </c>
      <c r="I18154" t="s">
        <v>24</v>
      </c>
    </row>
    <row r="18155" spans="1:9" x14ac:dyDescent="0.35">
      <c r="A18155" s="2">
        <v>45373.647916666669</v>
      </c>
      <c r="B18155" s="3">
        <v>45373</v>
      </c>
      <c r="C18155">
        <v>1</v>
      </c>
      <c r="D18155">
        <v>11726</v>
      </c>
      <c r="E18155" t="s">
        <v>9</v>
      </c>
      <c r="F18155">
        <v>36.85498046875</v>
      </c>
      <c r="G18155" t="s">
        <v>10</v>
      </c>
      <c r="H18155" t="s">
        <v>11</v>
      </c>
      <c r="I18155" t="s">
        <v>24</v>
      </c>
    </row>
    <row r="18156" spans="1:9" x14ac:dyDescent="0.35">
      <c r="A18156" s="2">
        <v>45373.648611111108</v>
      </c>
      <c r="B18156" s="3">
        <v>45373</v>
      </c>
      <c r="C18156">
        <v>1</v>
      </c>
      <c r="D18156">
        <v>11726</v>
      </c>
      <c r="E18156" t="s">
        <v>9</v>
      </c>
      <c r="F18156">
        <v>36.76904296875</v>
      </c>
      <c r="G18156" t="s">
        <v>10</v>
      </c>
      <c r="H18156" t="s">
        <v>11</v>
      </c>
      <c r="I18156" t="s">
        <v>24</v>
      </c>
    </row>
    <row r="18157" spans="1:9" x14ac:dyDescent="0.35">
      <c r="A18157" s="2">
        <v>45373.649305555547</v>
      </c>
      <c r="B18157" s="3">
        <v>45373</v>
      </c>
      <c r="C18157">
        <v>1</v>
      </c>
      <c r="D18157">
        <v>11726</v>
      </c>
      <c r="E18157" t="s">
        <v>9</v>
      </c>
      <c r="F18157">
        <v>36.58251953125</v>
      </c>
      <c r="G18157" t="s">
        <v>10</v>
      </c>
      <c r="H18157" t="s">
        <v>11</v>
      </c>
      <c r="I18157" t="s">
        <v>24</v>
      </c>
    </row>
    <row r="18158" spans="1:9" x14ac:dyDescent="0.35">
      <c r="A18158" s="2">
        <v>45373.65</v>
      </c>
      <c r="B18158" s="3">
        <v>45373</v>
      </c>
      <c r="C18158">
        <v>1</v>
      </c>
      <c r="D18158">
        <v>11726</v>
      </c>
      <c r="E18158" t="s">
        <v>9</v>
      </c>
      <c r="F18158">
        <v>33.5</v>
      </c>
      <c r="G18158" t="s">
        <v>10</v>
      </c>
      <c r="H18158" t="s">
        <v>11</v>
      </c>
      <c r="I18158" t="s">
        <v>24</v>
      </c>
    </row>
    <row r="18159" spans="1:9" x14ac:dyDescent="0.35">
      <c r="A18159" s="2">
        <v>45373.650694444441</v>
      </c>
      <c r="B18159" s="3">
        <v>45373</v>
      </c>
      <c r="C18159">
        <v>1</v>
      </c>
      <c r="D18159">
        <v>11726</v>
      </c>
      <c r="E18159" t="s">
        <v>9</v>
      </c>
      <c r="F18159">
        <v>-2.63671875E-2</v>
      </c>
      <c r="G18159" t="s">
        <v>10</v>
      </c>
      <c r="H18159" t="s">
        <v>11</v>
      </c>
      <c r="I18159" t="s">
        <v>24</v>
      </c>
    </row>
    <row r="18160" spans="1:9" x14ac:dyDescent="0.35">
      <c r="A18160" s="2">
        <v>45373.651388888888</v>
      </c>
      <c r="B18160" s="3">
        <v>45373</v>
      </c>
      <c r="C18160">
        <v>1</v>
      </c>
      <c r="D18160">
        <v>11726</v>
      </c>
      <c r="E18160" t="s">
        <v>9</v>
      </c>
      <c r="F18160">
        <v>-2.63671875E-2</v>
      </c>
      <c r="G18160" t="s">
        <v>10</v>
      </c>
      <c r="H18160" t="s">
        <v>11</v>
      </c>
      <c r="I18160" t="s">
        <v>24</v>
      </c>
    </row>
    <row r="18161" spans="1:9" x14ac:dyDescent="0.35">
      <c r="A18161" s="2">
        <v>45373.652083333327</v>
      </c>
      <c r="B18161" s="3">
        <v>45373</v>
      </c>
      <c r="C18161">
        <v>1</v>
      </c>
      <c r="D18161">
        <v>11726</v>
      </c>
      <c r="E18161" t="s">
        <v>9</v>
      </c>
      <c r="F18161">
        <v>-2.734375E-2</v>
      </c>
      <c r="G18161" t="s">
        <v>10</v>
      </c>
      <c r="H18161" t="s">
        <v>11</v>
      </c>
      <c r="I18161" t="s">
        <v>24</v>
      </c>
    </row>
    <row r="18162" spans="1:9" x14ac:dyDescent="0.35">
      <c r="A18162" s="2">
        <v>45373.652777777781</v>
      </c>
      <c r="B18162" s="3">
        <v>45373</v>
      </c>
      <c r="C18162">
        <v>1</v>
      </c>
      <c r="D18162">
        <v>11726</v>
      </c>
      <c r="E18162" t="s">
        <v>9</v>
      </c>
      <c r="F18162">
        <v>-2.587890625E-2</v>
      </c>
      <c r="G18162" t="s">
        <v>10</v>
      </c>
      <c r="H18162" t="s">
        <v>11</v>
      </c>
      <c r="I18162" t="s">
        <v>24</v>
      </c>
    </row>
    <row r="18163" spans="1:9" x14ac:dyDescent="0.35">
      <c r="A18163" s="2">
        <v>45373.65347222222</v>
      </c>
      <c r="B18163" s="3">
        <v>45373</v>
      </c>
      <c r="C18163">
        <v>1</v>
      </c>
      <c r="D18163">
        <v>11726</v>
      </c>
      <c r="E18163" t="s">
        <v>9</v>
      </c>
      <c r="F18163">
        <v>-2.392578125E-2</v>
      </c>
      <c r="G18163" t="s">
        <v>10</v>
      </c>
      <c r="H18163" t="s">
        <v>11</v>
      </c>
      <c r="I18163" t="s">
        <v>24</v>
      </c>
    </row>
    <row r="18164" spans="1:9" x14ac:dyDescent="0.35">
      <c r="A18164" s="2">
        <v>45373.654166666667</v>
      </c>
      <c r="B18164" s="3">
        <v>45373</v>
      </c>
      <c r="C18164">
        <v>1</v>
      </c>
      <c r="D18164">
        <v>11726</v>
      </c>
      <c r="E18164" t="s">
        <v>9</v>
      </c>
      <c r="F18164">
        <v>-2.63671875E-2</v>
      </c>
      <c r="G18164" t="s">
        <v>10</v>
      </c>
      <c r="H18164" t="s">
        <v>11</v>
      </c>
      <c r="I18164" t="s">
        <v>24</v>
      </c>
    </row>
    <row r="18165" spans="1:9" x14ac:dyDescent="0.35">
      <c r="A18165" s="2">
        <v>45373.654861111107</v>
      </c>
      <c r="B18165" s="3">
        <v>45373</v>
      </c>
      <c r="C18165">
        <v>1</v>
      </c>
      <c r="D18165">
        <v>11726</v>
      </c>
      <c r="E18165" t="s">
        <v>9</v>
      </c>
      <c r="F18165">
        <v>-2.587890625E-2</v>
      </c>
      <c r="G18165" t="s">
        <v>10</v>
      </c>
      <c r="H18165" t="s">
        <v>11</v>
      </c>
      <c r="I18165" t="s">
        <v>24</v>
      </c>
    </row>
    <row r="18166" spans="1:9" x14ac:dyDescent="0.35">
      <c r="A18166" s="2">
        <v>45373.655555555553</v>
      </c>
      <c r="B18166" s="3">
        <v>45373</v>
      </c>
      <c r="C18166">
        <v>1</v>
      </c>
      <c r="D18166">
        <v>11726</v>
      </c>
      <c r="E18166" t="s">
        <v>9</v>
      </c>
      <c r="F18166">
        <v>-2.5390625E-2</v>
      </c>
      <c r="G18166" t="s">
        <v>10</v>
      </c>
      <c r="H18166" t="s">
        <v>11</v>
      </c>
      <c r="I18166" t="s">
        <v>24</v>
      </c>
    </row>
    <row r="18167" spans="1:9" x14ac:dyDescent="0.35">
      <c r="A18167" s="2">
        <v>45373.65625</v>
      </c>
      <c r="B18167" s="3">
        <v>45373</v>
      </c>
      <c r="C18167">
        <v>1</v>
      </c>
      <c r="D18167">
        <v>11726</v>
      </c>
      <c r="E18167" t="s">
        <v>9</v>
      </c>
      <c r="F18167">
        <v>-2.44140625E-2</v>
      </c>
      <c r="G18167" t="s">
        <v>10</v>
      </c>
      <c r="H18167" t="s">
        <v>11</v>
      </c>
      <c r="I18167" t="s">
        <v>24</v>
      </c>
    </row>
    <row r="18168" spans="1:9" x14ac:dyDescent="0.35">
      <c r="A18168" s="2">
        <v>45373.656944444447</v>
      </c>
      <c r="B18168" s="3">
        <v>45373</v>
      </c>
      <c r="C18168">
        <v>1</v>
      </c>
      <c r="D18168">
        <v>11726</v>
      </c>
      <c r="E18168" t="s">
        <v>9</v>
      </c>
      <c r="F18168">
        <v>-2.34375E-2</v>
      </c>
      <c r="G18168" t="s">
        <v>10</v>
      </c>
      <c r="H18168" t="s">
        <v>11</v>
      </c>
      <c r="I18168" t="s">
        <v>24</v>
      </c>
    </row>
    <row r="18169" spans="1:9" x14ac:dyDescent="0.35">
      <c r="A18169" s="2">
        <v>45373.657638888893</v>
      </c>
      <c r="B18169" s="3">
        <v>45373</v>
      </c>
      <c r="C18169">
        <v>1</v>
      </c>
      <c r="D18169">
        <v>11726</v>
      </c>
      <c r="E18169" t="s">
        <v>9</v>
      </c>
      <c r="F18169">
        <v>-2.783203125E-2</v>
      </c>
      <c r="G18169" t="s">
        <v>10</v>
      </c>
      <c r="H18169" t="s">
        <v>11</v>
      </c>
      <c r="I18169" t="s">
        <v>24</v>
      </c>
    </row>
    <row r="18170" spans="1:9" x14ac:dyDescent="0.35">
      <c r="A18170" s="2">
        <v>45373.658333333333</v>
      </c>
      <c r="B18170" s="3">
        <v>45373</v>
      </c>
      <c r="C18170">
        <v>1</v>
      </c>
      <c r="D18170">
        <v>11726</v>
      </c>
      <c r="E18170" t="s">
        <v>9</v>
      </c>
      <c r="F18170">
        <v>38.55615234375</v>
      </c>
      <c r="G18170" t="s">
        <v>10</v>
      </c>
      <c r="H18170" t="s">
        <v>11</v>
      </c>
      <c r="I18170" t="s">
        <v>24</v>
      </c>
    </row>
    <row r="18171" spans="1:9" x14ac:dyDescent="0.35">
      <c r="A18171" s="2">
        <v>45373.65902777778</v>
      </c>
      <c r="B18171" s="3">
        <v>45373</v>
      </c>
      <c r="C18171">
        <v>1</v>
      </c>
      <c r="D18171">
        <v>11726</v>
      </c>
      <c r="E18171" t="s">
        <v>9</v>
      </c>
      <c r="F18171">
        <v>39.6435546875</v>
      </c>
      <c r="G18171" t="s">
        <v>10</v>
      </c>
      <c r="H18171" t="s">
        <v>11</v>
      </c>
      <c r="I18171" t="s">
        <v>24</v>
      </c>
    </row>
    <row r="18172" spans="1:9" x14ac:dyDescent="0.35">
      <c r="A18172" s="2">
        <v>45373.659722222219</v>
      </c>
      <c r="B18172" s="3">
        <v>45373</v>
      </c>
      <c r="C18172">
        <v>1</v>
      </c>
      <c r="D18172">
        <v>11726</v>
      </c>
      <c r="E18172" t="s">
        <v>9</v>
      </c>
      <c r="F18172">
        <v>39.54931640625</v>
      </c>
      <c r="G18172" t="s">
        <v>10</v>
      </c>
      <c r="H18172" t="s">
        <v>11</v>
      </c>
      <c r="I18172" t="s">
        <v>24</v>
      </c>
    </row>
    <row r="18173" spans="1:9" x14ac:dyDescent="0.35">
      <c r="A18173" s="2">
        <v>45373.660416666673</v>
      </c>
      <c r="B18173" s="3">
        <v>45373</v>
      </c>
      <c r="C18173">
        <v>1</v>
      </c>
      <c r="D18173">
        <v>11726</v>
      </c>
      <c r="E18173" t="s">
        <v>9</v>
      </c>
      <c r="F18173">
        <v>39.22412109375</v>
      </c>
      <c r="G18173" t="s">
        <v>10</v>
      </c>
      <c r="H18173" t="s">
        <v>11</v>
      </c>
      <c r="I18173" t="s">
        <v>24</v>
      </c>
    </row>
    <row r="18174" spans="1:9" x14ac:dyDescent="0.35">
      <c r="A18174" s="2">
        <v>45373.661111111112</v>
      </c>
      <c r="B18174" s="3">
        <v>45373</v>
      </c>
      <c r="C18174">
        <v>1</v>
      </c>
      <c r="D18174">
        <v>11726</v>
      </c>
      <c r="E18174" t="s">
        <v>9</v>
      </c>
      <c r="F18174">
        <v>38.1279296875</v>
      </c>
      <c r="G18174" t="s">
        <v>10</v>
      </c>
      <c r="H18174" t="s">
        <v>11</v>
      </c>
      <c r="I18174" t="s">
        <v>24</v>
      </c>
    </row>
    <row r="18175" spans="1:9" x14ac:dyDescent="0.35">
      <c r="A18175" s="2">
        <v>45373.661805555559</v>
      </c>
      <c r="B18175" s="3">
        <v>45373</v>
      </c>
      <c r="C18175">
        <v>1</v>
      </c>
      <c r="D18175">
        <v>11726</v>
      </c>
      <c r="E18175" t="s">
        <v>9</v>
      </c>
      <c r="F18175">
        <v>38.494140625</v>
      </c>
      <c r="G18175" t="s">
        <v>10</v>
      </c>
      <c r="H18175" t="s">
        <v>11</v>
      </c>
      <c r="I18175" t="s">
        <v>24</v>
      </c>
    </row>
    <row r="18176" spans="1:9" x14ac:dyDescent="0.35">
      <c r="A18176" s="2">
        <v>45373.662499999999</v>
      </c>
      <c r="B18176" s="3">
        <v>45373</v>
      </c>
      <c r="C18176">
        <v>1</v>
      </c>
      <c r="D18176">
        <v>11726</v>
      </c>
      <c r="E18176" t="s">
        <v>9</v>
      </c>
      <c r="F18176">
        <v>38.5556640625</v>
      </c>
      <c r="G18176" t="s">
        <v>10</v>
      </c>
      <c r="H18176" t="s">
        <v>11</v>
      </c>
      <c r="I18176" t="s">
        <v>24</v>
      </c>
    </row>
    <row r="18177" spans="1:9" x14ac:dyDescent="0.35">
      <c r="A18177" s="2">
        <v>45373.663194444453</v>
      </c>
      <c r="B18177" s="3">
        <v>45373</v>
      </c>
      <c r="C18177">
        <v>1</v>
      </c>
      <c r="D18177">
        <v>11726</v>
      </c>
      <c r="E18177" t="s">
        <v>9</v>
      </c>
      <c r="F18177">
        <v>-2.63671875E-2</v>
      </c>
      <c r="G18177" t="s">
        <v>10</v>
      </c>
      <c r="H18177" t="s">
        <v>11</v>
      </c>
      <c r="I18177" t="s">
        <v>24</v>
      </c>
    </row>
    <row r="18178" spans="1:9" x14ac:dyDescent="0.35">
      <c r="A18178" s="2">
        <v>45373.663888888892</v>
      </c>
      <c r="B18178" s="3">
        <v>45373</v>
      </c>
      <c r="C18178">
        <v>1</v>
      </c>
      <c r="D18178">
        <v>11726</v>
      </c>
      <c r="E18178" t="s">
        <v>9</v>
      </c>
      <c r="F18178">
        <v>-2.5390625E-2</v>
      </c>
      <c r="G18178" t="s">
        <v>10</v>
      </c>
      <c r="H18178" t="s">
        <v>11</v>
      </c>
      <c r="I18178" t="s">
        <v>24</v>
      </c>
    </row>
    <row r="18179" spans="1:9" x14ac:dyDescent="0.35">
      <c r="A18179" s="2">
        <v>45373.664583333331</v>
      </c>
      <c r="B18179" s="3">
        <v>45373</v>
      </c>
      <c r="C18179">
        <v>1</v>
      </c>
      <c r="D18179">
        <v>11726</v>
      </c>
      <c r="E18179" t="s">
        <v>9</v>
      </c>
      <c r="F18179">
        <v>-2.63671875E-2</v>
      </c>
      <c r="G18179" t="s">
        <v>10</v>
      </c>
      <c r="H18179" t="s">
        <v>11</v>
      </c>
      <c r="I18179" t="s">
        <v>24</v>
      </c>
    </row>
    <row r="18180" spans="1:9" x14ac:dyDescent="0.35">
      <c r="A18180" s="2">
        <v>45373.665277777778</v>
      </c>
      <c r="B18180" s="3">
        <v>45373</v>
      </c>
      <c r="C18180">
        <v>1</v>
      </c>
      <c r="D18180">
        <v>11726</v>
      </c>
      <c r="E18180" t="s">
        <v>9</v>
      </c>
      <c r="F18180">
        <v>-2.587890625E-2</v>
      </c>
      <c r="G18180" t="s">
        <v>10</v>
      </c>
      <c r="H18180" t="s">
        <v>11</v>
      </c>
      <c r="I18180" t="s">
        <v>24</v>
      </c>
    </row>
    <row r="18181" spans="1:9" x14ac:dyDescent="0.35">
      <c r="A18181" s="2">
        <v>45373.665972222218</v>
      </c>
      <c r="B18181" s="3">
        <v>45373</v>
      </c>
      <c r="C18181">
        <v>1</v>
      </c>
      <c r="D18181">
        <v>11726</v>
      </c>
      <c r="E18181" t="s">
        <v>9</v>
      </c>
      <c r="F18181">
        <v>-2.5390625E-2</v>
      </c>
      <c r="G18181" t="s">
        <v>10</v>
      </c>
      <c r="H18181" t="s">
        <v>11</v>
      </c>
      <c r="I18181" t="s">
        <v>24</v>
      </c>
    </row>
    <row r="18182" spans="1:9" x14ac:dyDescent="0.35">
      <c r="A18182" s="2">
        <v>45373.666666666657</v>
      </c>
      <c r="B18182" s="3">
        <v>45373</v>
      </c>
      <c r="C18182">
        <v>1</v>
      </c>
      <c r="D18182">
        <v>11726</v>
      </c>
      <c r="E18182" t="s">
        <v>9</v>
      </c>
      <c r="F18182">
        <v>-2.5390625E-2</v>
      </c>
      <c r="G18182" t="s">
        <v>10</v>
      </c>
      <c r="H18182" t="s">
        <v>11</v>
      </c>
      <c r="I18182" t="s">
        <v>24</v>
      </c>
    </row>
    <row r="18183" spans="1:9" x14ac:dyDescent="0.35">
      <c r="A18183" s="2">
        <v>45373.667361111111</v>
      </c>
      <c r="B18183" s="3">
        <v>45373</v>
      </c>
      <c r="C18183">
        <v>1</v>
      </c>
      <c r="D18183">
        <v>11726</v>
      </c>
      <c r="E18183" t="s">
        <v>9</v>
      </c>
      <c r="F18183">
        <v>-2.783203125E-2</v>
      </c>
      <c r="G18183" t="s">
        <v>10</v>
      </c>
      <c r="H18183" t="s">
        <v>11</v>
      </c>
      <c r="I18183" t="s">
        <v>24</v>
      </c>
    </row>
    <row r="18184" spans="1:9" x14ac:dyDescent="0.35">
      <c r="A18184" s="2">
        <v>45373.668055555558</v>
      </c>
      <c r="B18184" s="3">
        <v>45373</v>
      </c>
      <c r="C18184">
        <v>1</v>
      </c>
      <c r="D18184">
        <v>11726</v>
      </c>
      <c r="E18184" t="s">
        <v>9</v>
      </c>
      <c r="F18184">
        <v>-2.5390625E-2</v>
      </c>
      <c r="G18184" t="s">
        <v>10</v>
      </c>
      <c r="H18184" t="s">
        <v>11</v>
      </c>
      <c r="I18184" t="s">
        <v>24</v>
      </c>
    </row>
    <row r="18185" spans="1:9" x14ac:dyDescent="0.35">
      <c r="A18185" s="2">
        <v>45373.668749999997</v>
      </c>
      <c r="B18185" s="3">
        <v>45373</v>
      </c>
      <c r="C18185">
        <v>1</v>
      </c>
      <c r="D18185">
        <v>11726</v>
      </c>
      <c r="E18185" t="s">
        <v>9</v>
      </c>
      <c r="F18185">
        <v>-2.587890625E-2</v>
      </c>
      <c r="G18185" t="s">
        <v>10</v>
      </c>
      <c r="H18185" t="s">
        <v>11</v>
      </c>
      <c r="I18185" t="s">
        <v>24</v>
      </c>
    </row>
    <row r="18186" spans="1:9" x14ac:dyDescent="0.35">
      <c r="A18186" s="2">
        <v>45373.669444444437</v>
      </c>
      <c r="B18186" s="3">
        <v>45373</v>
      </c>
      <c r="C18186">
        <v>1</v>
      </c>
      <c r="D18186">
        <v>11726</v>
      </c>
      <c r="E18186" t="s">
        <v>9</v>
      </c>
      <c r="F18186">
        <v>-2.490234375E-2</v>
      </c>
      <c r="G18186" t="s">
        <v>10</v>
      </c>
      <c r="H18186" t="s">
        <v>11</v>
      </c>
      <c r="I18186" t="s">
        <v>24</v>
      </c>
    </row>
    <row r="18187" spans="1:9" x14ac:dyDescent="0.35">
      <c r="A18187" s="2">
        <v>45373.670138888891</v>
      </c>
      <c r="B18187" s="3">
        <v>45373</v>
      </c>
      <c r="C18187">
        <v>1</v>
      </c>
      <c r="D18187">
        <v>11726</v>
      </c>
      <c r="E18187" t="s">
        <v>9</v>
      </c>
      <c r="F18187">
        <v>40.3212890625</v>
      </c>
      <c r="G18187" t="s">
        <v>10</v>
      </c>
      <c r="H18187" t="s">
        <v>11</v>
      </c>
      <c r="I18187" t="s">
        <v>24</v>
      </c>
    </row>
    <row r="18188" spans="1:9" x14ac:dyDescent="0.35">
      <c r="A18188" s="2">
        <v>45373.67083333333</v>
      </c>
      <c r="B18188" s="3">
        <v>45373</v>
      </c>
      <c r="C18188">
        <v>1</v>
      </c>
      <c r="D18188">
        <v>11726</v>
      </c>
      <c r="E18188" t="s">
        <v>9</v>
      </c>
      <c r="F18188">
        <v>38.20458984375</v>
      </c>
      <c r="G18188" t="s">
        <v>10</v>
      </c>
      <c r="H18188" t="s">
        <v>11</v>
      </c>
      <c r="I18188" t="s">
        <v>24</v>
      </c>
    </row>
    <row r="18189" spans="1:9" x14ac:dyDescent="0.35">
      <c r="A18189" s="2">
        <v>45373.671527777777</v>
      </c>
      <c r="B18189" s="3">
        <v>45373</v>
      </c>
      <c r="C18189">
        <v>1</v>
      </c>
      <c r="D18189">
        <v>11726</v>
      </c>
      <c r="E18189" t="s">
        <v>9</v>
      </c>
      <c r="F18189">
        <v>37.7021484375</v>
      </c>
      <c r="G18189" t="s">
        <v>10</v>
      </c>
      <c r="H18189" t="s">
        <v>11</v>
      </c>
      <c r="I18189" t="s">
        <v>24</v>
      </c>
    </row>
    <row r="18190" spans="1:9" x14ac:dyDescent="0.35">
      <c r="A18190" s="2">
        <v>45373.672222222223</v>
      </c>
      <c r="B18190" s="3">
        <v>45373</v>
      </c>
      <c r="C18190">
        <v>1</v>
      </c>
      <c r="D18190">
        <v>11726</v>
      </c>
      <c r="E18190" t="s">
        <v>9</v>
      </c>
      <c r="F18190">
        <v>37.9228515625</v>
      </c>
      <c r="G18190" t="s">
        <v>10</v>
      </c>
      <c r="H18190" t="s">
        <v>11</v>
      </c>
      <c r="I18190" t="s">
        <v>24</v>
      </c>
    </row>
    <row r="18191" spans="1:9" x14ac:dyDescent="0.35">
      <c r="A18191" s="2">
        <v>45373.67291666667</v>
      </c>
      <c r="B18191" s="3">
        <v>45373</v>
      </c>
      <c r="C18191">
        <v>1</v>
      </c>
      <c r="D18191">
        <v>11726</v>
      </c>
      <c r="E18191" t="s">
        <v>9</v>
      </c>
      <c r="F18191">
        <v>39.4755859375</v>
      </c>
      <c r="G18191" t="s">
        <v>10</v>
      </c>
      <c r="H18191" t="s">
        <v>11</v>
      </c>
      <c r="I18191" t="s">
        <v>24</v>
      </c>
    </row>
    <row r="18192" spans="1:9" x14ac:dyDescent="0.35">
      <c r="A18192" s="2">
        <v>45373.673611111109</v>
      </c>
      <c r="B18192" s="3">
        <v>45373</v>
      </c>
      <c r="C18192">
        <v>1</v>
      </c>
      <c r="D18192">
        <v>11726</v>
      </c>
      <c r="E18192" t="s">
        <v>9</v>
      </c>
      <c r="F18192">
        <v>39.31005859375</v>
      </c>
      <c r="G18192" t="s">
        <v>10</v>
      </c>
      <c r="H18192" t="s">
        <v>11</v>
      </c>
      <c r="I18192" t="s">
        <v>24</v>
      </c>
    </row>
    <row r="18193" spans="1:9" x14ac:dyDescent="0.35">
      <c r="A18193" s="2">
        <v>45373.674305555563</v>
      </c>
      <c r="B18193" s="3">
        <v>45373</v>
      </c>
      <c r="C18193">
        <v>1</v>
      </c>
      <c r="D18193">
        <v>11726</v>
      </c>
      <c r="E18193" t="s">
        <v>9</v>
      </c>
      <c r="F18193">
        <v>38.56201171875</v>
      </c>
      <c r="G18193" t="s">
        <v>10</v>
      </c>
      <c r="H18193" t="s">
        <v>11</v>
      </c>
      <c r="I18193" t="s">
        <v>24</v>
      </c>
    </row>
    <row r="18194" spans="1:9" x14ac:dyDescent="0.35">
      <c r="A18194" s="2">
        <v>45373.675000000003</v>
      </c>
      <c r="B18194" s="3">
        <v>45373</v>
      </c>
      <c r="C18194">
        <v>1</v>
      </c>
      <c r="D18194">
        <v>11726</v>
      </c>
      <c r="E18194" t="s">
        <v>9</v>
      </c>
      <c r="F18194">
        <v>-2.44140625E-2</v>
      </c>
      <c r="G18194" t="s">
        <v>10</v>
      </c>
      <c r="H18194" t="s">
        <v>11</v>
      </c>
      <c r="I18194" t="s">
        <v>24</v>
      </c>
    </row>
    <row r="18195" spans="1:9" x14ac:dyDescent="0.35">
      <c r="A18195" s="2">
        <v>45373.675694444442</v>
      </c>
      <c r="B18195" s="3">
        <v>45373</v>
      </c>
      <c r="C18195">
        <v>1</v>
      </c>
      <c r="D18195">
        <v>11726</v>
      </c>
      <c r="E18195" t="s">
        <v>9</v>
      </c>
      <c r="F18195">
        <v>-2.587890625E-2</v>
      </c>
      <c r="G18195" t="s">
        <v>10</v>
      </c>
      <c r="H18195" t="s">
        <v>11</v>
      </c>
      <c r="I18195" t="s">
        <v>24</v>
      </c>
    </row>
    <row r="18196" spans="1:9" x14ac:dyDescent="0.35">
      <c r="A18196" s="2">
        <v>45373.676388888889</v>
      </c>
      <c r="B18196" s="3">
        <v>45373</v>
      </c>
      <c r="C18196">
        <v>1</v>
      </c>
      <c r="D18196">
        <v>11726</v>
      </c>
      <c r="E18196" t="s">
        <v>9</v>
      </c>
      <c r="F18196">
        <v>-2.490234375E-2</v>
      </c>
      <c r="G18196" t="s">
        <v>10</v>
      </c>
      <c r="H18196" t="s">
        <v>11</v>
      </c>
      <c r="I18196" t="s">
        <v>24</v>
      </c>
    </row>
    <row r="18197" spans="1:9" x14ac:dyDescent="0.35">
      <c r="A18197" s="2">
        <v>45373.677083333343</v>
      </c>
      <c r="B18197" s="3">
        <v>45373</v>
      </c>
      <c r="C18197">
        <v>1</v>
      </c>
      <c r="D18197">
        <v>11726</v>
      </c>
      <c r="E18197" t="s">
        <v>9</v>
      </c>
      <c r="F18197">
        <v>-2.5390625E-2</v>
      </c>
      <c r="G18197" t="s">
        <v>10</v>
      </c>
      <c r="H18197" t="s">
        <v>11</v>
      </c>
      <c r="I18197" t="s">
        <v>24</v>
      </c>
    </row>
    <row r="18198" spans="1:9" x14ac:dyDescent="0.35">
      <c r="A18198" s="2">
        <v>45373.677777777782</v>
      </c>
      <c r="B18198" s="3">
        <v>45373</v>
      </c>
      <c r="C18198">
        <v>1</v>
      </c>
      <c r="D18198">
        <v>11726</v>
      </c>
      <c r="E18198" t="s">
        <v>9</v>
      </c>
      <c r="F18198">
        <v>-2.587890625E-2</v>
      </c>
      <c r="G18198" t="s">
        <v>10</v>
      </c>
      <c r="H18198" t="s">
        <v>11</v>
      </c>
      <c r="I18198" t="s">
        <v>24</v>
      </c>
    </row>
    <row r="18199" spans="1:9" x14ac:dyDescent="0.35">
      <c r="A18199" s="2">
        <v>45373.678472222222</v>
      </c>
      <c r="B18199" s="3">
        <v>45373</v>
      </c>
      <c r="C18199">
        <v>1</v>
      </c>
      <c r="D18199">
        <v>11726</v>
      </c>
      <c r="E18199" t="s">
        <v>9</v>
      </c>
      <c r="F18199">
        <v>-2.685546875E-2</v>
      </c>
      <c r="G18199" t="s">
        <v>10</v>
      </c>
      <c r="H18199" t="s">
        <v>11</v>
      </c>
      <c r="I18199" t="s">
        <v>24</v>
      </c>
    </row>
    <row r="18200" spans="1:9" x14ac:dyDescent="0.35">
      <c r="A18200" s="2">
        <v>45373.679166666669</v>
      </c>
      <c r="B18200" s="3">
        <v>45373</v>
      </c>
      <c r="C18200">
        <v>1</v>
      </c>
      <c r="D18200">
        <v>11726</v>
      </c>
      <c r="E18200" t="s">
        <v>9</v>
      </c>
      <c r="F18200">
        <v>-2.587890625E-2</v>
      </c>
      <c r="G18200" t="s">
        <v>10</v>
      </c>
      <c r="H18200" t="s">
        <v>11</v>
      </c>
      <c r="I18200" t="s">
        <v>24</v>
      </c>
    </row>
    <row r="18201" spans="1:9" x14ac:dyDescent="0.35">
      <c r="A18201" s="2">
        <v>45373.679861111108</v>
      </c>
      <c r="B18201" s="3">
        <v>45373</v>
      </c>
      <c r="C18201">
        <v>1</v>
      </c>
      <c r="D18201">
        <v>11726</v>
      </c>
      <c r="E18201" t="s">
        <v>9</v>
      </c>
      <c r="F18201">
        <v>-2.587890625E-2</v>
      </c>
      <c r="G18201" t="s">
        <v>10</v>
      </c>
      <c r="H18201" t="s">
        <v>11</v>
      </c>
      <c r="I18201" t="s">
        <v>24</v>
      </c>
    </row>
    <row r="18202" spans="1:9" x14ac:dyDescent="0.35">
      <c r="A18202" s="2">
        <v>45373.680555555547</v>
      </c>
      <c r="B18202" s="3">
        <v>45373</v>
      </c>
      <c r="C18202">
        <v>1</v>
      </c>
      <c r="D18202">
        <v>11726</v>
      </c>
      <c r="E18202" t="s">
        <v>9</v>
      </c>
      <c r="F18202">
        <v>-2.587890625E-2</v>
      </c>
      <c r="G18202" t="s">
        <v>10</v>
      </c>
      <c r="H18202" t="s">
        <v>11</v>
      </c>
      <c r="I18202" t="s">
        <v>24</v>
      </c>
    </row>
    <row r="18203" spans="1:9" x14ac:dyDescent="0.35">
      <c r="A18203" s="2">
        <v>45373.681250000001</v>
      </c>
      <c r="B18203" s="3">
        <v>45373</v>
      </c>
      <c r="C18203">
        <v>1</v>
      </c>
      <c r="D18203">
        <v>11726</v>
      </c>
      <c r="E18203" t="s">
        <v>9</v>
      </c>
      <c r="F18203">
        <v>-2.734375E-2</v>
      </c>
      <c r="G18203" t="s">
        <v>10</v>
      </c>
      <c r="H18203" t="s">
        <v>11</v>
      </c>
      <c r="I18203" t="s">
        <v>24</v>
      </c>
    </row>
    <row r="18204" spans="1:9" x14ac:dyDescent="0.35">
      <c r="A18204" s="2">
        <v>45373.681944444441</v>
      </c>
      <c r="B18204" s="3">
        <v>45373</v>
      </c>
      <c r="C18204">
        <v>1</v>
      </c>
      <c r="D18204">
        <v>11726</v>
      </c>
      <c r="E18204" t="s">
        <v>9</v>
      </c>
      <c r="F18204">
        <v>-2.5390625E-2</v>
      </c>
      <c r="G18204" t="s">
        <v>10</v>
      </c>
      <c r="H18204" t="s">
        <v>11</v>
      </c>
      <c r="I18204" t="s">
        <v>24</v>
      </c>
    </row>
    <row r="18205" spans="1:9" x14ac:dyDescent="0.35">
      <c r="A18205" s="2">
        <v>45373.682638888888</v>
      </c>
      <c r="B18205" s="3">
        <v>45373</v>
      </c>
      <c r="C18205">
        <v>1</v>
      </c>
      <c r="D18205">
        <v>11726</v>
      </c>
      <c r="E18205" t="s">
        <v>9</v>
      </c>
      <c r="F18205">
        <v>34.400390625</v>
      </c>
      <c r="G18205" t="s">
        <v>10</v>
      </c>
      <c r="H18205" t="s">
        <v>11</v>
      </c>
      <c r="I18205" t="s">
        <v>24</v>
      </c>
    </row>
    <row r="18206" spans="1:9" x14ac:dyDescent="0.35">
      <c r="A18206" s="2">
        <v>45373.683333333327</v>
      </c>
      <c r="B18206" s="3">
        <v>45373</v>
      </c>
      <c r="C18206">
        <v>1</v>
      </c>
      <c r="D18206">
        <v>11726</v>
      </c>
      <c r="E18206" t="s">
        <v>9</v>
      </c>
      <c r="F18206">
        <v>36.998046875</v>
      </c>
      <c r="G18206" t="s">
        <v>10</v>
      </c>
      <c r="H18206" t="s">
        <v>11</v>
      </c>
      <c r="I18206" t="s">
        <v>24</v>
      </c>
    </row>
    <row r="18207" spans="1:9" x14ac:dyDescent="0.35">
      <c r="A18207" s="2">
        <v>45373.684027777781</v>
      </c>
      <c r="B18207" s="3">
        <v>45373</v>
      </c>
      <c r="C18207">
        <v>1</v>
      </c>
      <c r="D18207">
        <v>11726</v>
      </c>
      <c r="E18207" t="s">
        <v>9</v>
      </c>
      <c r="F18207">
        <v>37.4951171875</v>
      </c>
      <c r="G18207" t="s">
        <v>10</v>
      </c>
      <c r="H18207" t="s">
        <v>11</v>
      </c>
      <c r="I18207" t="s">
        <v>24</v>
      </c>
    </row>
    <row r="18208" spans="1:9" x14ac:dyDescent="0.35">
      <c r="A18208" s="2">
        <v>45373.68472222222</v>
      </c>
      <c r="B18208" s="3">
        <v>45373</v>
      </c>
      <c r="C18208">
        <v>1</v>
      </c>
      <c r="D18208">
        <v>11726</v>
      </c>
      <c r="E18208" t="s">
        <v>9</v>
      </c>
      <c r="F18208">
        <v>37.2431640625</v>
      </c>
      <c r="G18208" t="s">
        <v>10</v>
      </c>
      <c r="H18208" t="s">
        <v>11</v>
      </c>
      <c r="I18208" t="s">
        <v>24</v>
      </c>
    </row>
    <row r="18209" spans="1:9" x14ac:dyDescent="0.35">
      <c r="A18209" s="2">
        <v>45373.685416666667</v>
      </c>
      <c r="B18209" s="3">
        <v>45373</v>
      </c>
      <c r="C18209">
        <v>1</v>
      </c>
      <c r="D18209">
        <v>11726</v>
      </c>
      <c r="E18209" t="s">
        <v>9</v>
      </c>
      <c r="F18209">
        <v>38.58935546875</v>
      </c>
      <c r="G18209" t="s">
        <v>10</v>
      </c>
      <c r="H18209" t="s">
        <v>11</v>
      </c>
      <c r="I18209" t="s">
        <v>24</v>
      </c>
    </row>
    <row r="18210" spans="1:9" x14ac:dyDescent="0.35">
      <c r="A18210" s="2">
        <v>45373.686111111107</v>
      </c>
      <c r="B18210" s="3">
        <v>45373</v>
      </c>
      <c r="C18210">
        <v>1</v>
      </c>
      <c r="D18210">
        <v>11726</v>
      </c>
      <c r="E18210" t="s">
        <v>9</v>
      </c>
      <c r="F18210">
        <v>37.8271484375</v>
      </c>
      <c r="G18210" t="s">
        <v>10</v>
      </c>
      <c r="H18210" t="s">
        <v>11</v>
      </c>
      <c r="I18210" t="s">
        <v>24</v>
      </c>
    </row>
    <row r="18211" spans="1:9" x14ac:dyDescent="0.35">
      <c r="A18211" s="2">
        <v>45373.686805555553</v>
      </c>
      <c r="B18211" s="3">
        <v>45373</v>
      </c>
      <c r="C18211">
        <v>1</v>
      </c>
      <c r="D18211">
        <v>11726</v>
      </c>
      <c r="E18211" t="s">
        <v>9</v>
      </c>
      <c r="F18211">
        <v>36.54150390625</v>
      </c>
      <c r="G18211" t="s">
        <v>10</v>
      </c>
      <c r="H18211" t="s">
        <v>11</v>
      </c>
      <c r="I18211" t="s">
        <v>24</v>
      </c>
    </row>
    <row r="18212" spans="1:9" x14ac:dyDescent="0.35">
      <c r="A18212" s="2">
        <v>45373.6875</v>
      </c>
      <c r="B18212" s="3">
        <v>45373</v>
      </c>
      <c r="C18212">
        <v>1</v>
      </c>
      <c r="D18212">
        <v>11726</v>
      </c>
      <c r="E18212" t="s">
        <v>9</v>
      </c>
      <c r="F18212">
        <v>-2.734375E-2</v>
      </c>
      <c r="G18212" t="s">
        <v>10</v>
      </c>
      <c r="H18212" t="s">
        <v>11</v>
      </c>
      <c r="I18212" t="s">
        <v>24</v>
      </c>
    </row>
    <row r="18213" spans="1:9" x14ac:dyDescent="0.35">
      <c r="A18213" s="2">
        <v>45373.688194444447</v>
      </c>
      <c r="B18213" s="3">
        <v>45373</v>
      </c>
      <c r="C18213">
        <v>1</v>
      </c>
      <c r="D18213">
        <v>11726</v>
      </c>
      <c r="E18213" t="s">
        <v>9</v>
      </c>
      <c r="F18213">
        <v>-2.685546875E-2</v>
      </c>
      <c r="G18213" t="s">
        <v>10</v>
      </c>
      <c r="H18213" t="s">
        <v>11</v>
      </c>
      <c r="I18213" t="s">
        <v>24</v>
      </c>
    </row>
    <row r="18214" spans="1:9" x14ac:dyDescent="0.35">
      <c r="A18214" s="2">
        <v>45373.688888888893</v>
      </c>
      <c r="B18214" s="3">
        <v>45373</v>
      </c>
      <c r="C18214">
        <v>1</v>
      </c>
      <c r="D18214">
        <v>11726</v>
      </c>
      <c r="E18214" t="s">
        <v>9</v>
      </c>
      <c r="F18214">
        <v>-2.63671875E-2</v>
      </c>
      <c r="G18214" t="s">
        <v>10</v>
      </c>
      <c r="H18214" t="s">
        <v>11</v>
      </c>
      <c r="I18214" t="s">
        <v>24</v>
      </c>
    </row>
    <row r="18215" spans="1:9" x14ac:dyDescent="0.35">
      <c r="A18215" s="2">
        <v>45373.689583333333</v>
      </c>
      <c r="B18215" s="3">
        <v>45373</v>
      </c>
      <c r="C18215">
        <v>1</v>
      </c>
      <c r="D18215">
        <v>11726</v>
      </c>
      <c r="E18215" t="s">
        <v>9</v>
      </c>
      <c r="F18215">
        <v>-2.490234375E-2</v>
      </c>
      <c r="G18215" t="s">
        <v>10</v>
      </c>
      <c r="H18215" t="s">
        <v>11</v>
      </c>
      <c r="I18215" t="s">
        <v>24</v>
      </c>
    </row>
    <row r="18216" spans="1:9" x14ac:dyDescent="0.35">
      <c r="A18216" s="2">
        <v>45373.69027777778</v>
      </c>
      <c r="B18216" s="3">
        <v>45373</v>
      </c>
      <c r="C18216">
        <v>1</v>
      </c>
      <c r="D18216">
        <v>11726</v>
      </c>
      <c r="E18216" t="s">
        <v>9</v>
      </c>
      <c r="F18216">
        <v>-2.63671875E-2</v>
      </c>
      <c r="G18216" t="s">
        <v>10</v>
      </c>
      <c r="H18216" t="s">
        <v>11</v>
      </c>
      <c r="I18216" t="s">
        <v>24</v>
      </c>
    </row>
    <row r="18217" spans="1:9" x14ac:dyDescent="0.35">
      <c r="A18217" s="2">
        <v>45373.690972222219</v>
      </c>
      <c r="B18217" s="3">
        <v>45373</v>
      </c>
      <c r="C18217">
        <v>1</v>
      </c>
      <c r="D18217">
        <v>11726</v>
      </c>
      <c r="E18217" t="s">
        <v>9</v>
      </c>
      <c r="F18217">
        <v>-2.5390625E-2</v>
      </c>
      <c r="G18217" t="s">
        <v>10</v>
      </c>
      <c r="H18217" t="s">
        <v>11</v>
      </c>
      <c r="I18217" t="s">
        <v>24</v>
      </c>
    </row>
    <row r="18218" spans="1:9" x14ac:dyDescent="0.35">
      <c r="A18218" s="2">
        <v>45373.691666666673</v>
      </c>
      <c r="B18218" s="3">
        <v>45373</v>
      </c>
      <c r="C18218">
        <v>1</v>
      </c>
      <c r="D18218">
        <v>11726</v>
      </c>
      <c r="E18218" t="s">
        <v>9</v>
      </c>
      <c r="F18218">
        <v>-2.587890625E-2</v>
      </c>
      <c r="G18218" t="s">
        <v>10</v>
      </c>
      <c r="H18218" t="s">
        <v>11</v>
      </c>
      <c r="I18218" t="s">
        <v>24</v>
      </c>
    </row>
    <row r="18219" spans="1:9" x14ac:dyDescent="0.35">
      <c r="A18219" s="2">
        <v>45373.692361111112</v>
      </c>
      <c r="B18219" s="3">
        <v>45373</v>
      </c>
      <c r="C18219">
        <v>1</v>
      </c>
      <c r="D18219">
        <v>11726</v>
      </c>
      <c r="E18219" t="s">
        <v>9</v>
      </c>
      <c r="F18219">
        <v>-2.63671875E-2</v>
      </c>
      <c r="G18219" t="s">
        <v>10</v>
      </c>
      <c r="H18219" t="s">
        <v>11</v>
      </c>
      <c r="I18219" t="s">
        <v>24</v>
      </c>
    </row>
    <row r="18220" spans="1:9" x14ac:dyDescent="0.35">
      <c r="A18220" s="2">
        <v>45373.693055555559</v>
      </c>
      <c r="B18220" s="3">
        <v>45373</v>
      </c>
      <c r="C18220">
        <v>1</v>
      </c>
      <c r="D18220">
        <v>11726</v>
      </c>
      <c r="E18220" t="s">
        <v>9</v>
      </c>
      <c r="F18220">
        <v>-2.490234375E-2</v>
      </c>
      <c r="G18220" t="s">
        <v>10</v>
      </c>
      <c r="H18220" t="s">
        <v>11</v>
      </c>
      <c r="I18220" t="s">
        <v>24</v>
      </c>
    </row>
    <row r="18221" spans="1:9" x14ac:dyDescent="0.35">
      <c r="A18221" s="2">
        <v>45373.693749999999</v>
      </c>
      <c r="B18221" s="3">
        <v>45373</v>
      </c>
      <c r="C18221">
        <v>1</v>
      </c>
      <c r="D18221">
        <v>11726</v>
      </c>
      <c r="E18221" t="s">
        <v>9</v>
      </c>
      <c r="F18221">
        <v>-2.294921875E-2</v>
      </c>
      <c r="G18221" t="s">
        <v>10</v>
      </c>
      <c r="H18221" t="s">
        <v>11</v>
      </c>
      <c r="I18221" t="s">
        <v>24</v>
      </c>
    </row>
    <row r="18222" spans="1:9" x14ac:dyDescent="0.35">
      <c r="A18222" s="2">
        <v>45373.694444444453</v>
      </c>
      <c r="B18222" s="3">
        <v>45373</v>
      </c>
      <c r="C18222">
        <v>1</v>
      </c>
      <c r="D18222">
        <v>11726</v>
      </c>
      <c r="E18222" t="s">
        <v>9</v>
      </c>
      <c r="F18222">
        <v>42.34814453125</v>
      </c>
      <c r="G18222" t="s">
        <v>10</v>
      </c>
      <c r="H18222" t="s">
        <v>11</v>
      </c>
      <c r="I18222" t="s">
        <v>24</v>
      </c>
    </row>
    <row r="18223" spans="1:9" x14ac:dyDescent="0.35">
      <c r="A18223" s="2">
        <v>45373.695138888892</v>
      </c>
      <c r="B18223" s="3">
        <v>45373</v>
      </c>
      <c r="C18223">
        <v>1</v>
      </c>
      <c r="D18223">
        <v>11726</v>
      </c>
      <c r="E18223" t="s">
        <v>9</v>
      </c>
      <c r="F18223">
        <v>39.681640625</v>
      </c>
      <c r="G18223" t="s">
        <v>10</v>
      </c>
      <c r="H18223" t="s">
        <v>11</v>
      </c>
      <c r="I18223" t="s">
        <v>24</v>
      </c>
    </row>
    <row r="18224" spans="1:9" x14ac:dyDescent="0.35">
      <c r="A18224" s="2">
        <v>45373.695833333331</v>
      </c>
      <c r="B18224" s="3">
        <v>45373</v>
      </c>
      <c r="C18224">
        <v>1</v>
      </c>
      <c r="D18224">
        <v>11726</v>
      </c>
      <c r="E18224" t="s">
        <v>9</v>
      </c>
      <c r="F18224">
        <v>38.45556640625</v>
      </c>
      <c r="G18224" t="s">
        <v>10</v>
      </c>
      <c r="H18224" t="s">
        <v>11</v>
      </c>
      <c r="I18224" t="s">
        <v>24</v>
      </c>
    </row>
    <row r="18225" spans="1:9" x14ac:dyDescent="0.35">
      <c r="A18225" s="2">
        <v>45373.696527777778</v>
      </c>
      <c r="B18225" s="3">
        <v>45373</v>
      </c>
      <c r="C18225">
        <v>1</v>
      </c>
      <c r="D18225">
        <v>11726</v>
      </c>
      <c r="E18225" t="s">
        <v>9</v>
      </c>
      <c r="F18225">
        <v>38.03955078125</v>
      </c>
      <c r="G18225" t="s">
        <v>10</v>
      </c>
      <c r="H18225" t="s">
        <v>11</v>
      </c>
      <c r="I18225" t="s">
        <v>24</v>
      </c>
    </row>
    <row r="18226" spans="1:9" x14ac:dyDescent="0.35">
      <c r="A18226" s="2">
        <v>45373.697222222218</v>
      </c>
      <c r="B18226" s="3">
        <v>45373</v>
      </c>
      <c r="C18226">
        <v>1</v>
      </c>
      <c r="D18226">
        <v>11726</v>
      </c>
      <c r="E18226" t="s">
        <v>9</v>
      </c>
      <c r="F18226">
        <v>37.67919921875</v>
      </c>
      <c r="G18226" t="s">
        <v>10</v>
      </c>
      <c r="H18226" t="s">
        <v>11</v>
      </c>
      <c r="I18226" t="s">
        <v>24</v>
      </c>
    </row>
    <row r="18227" spans="1:9" x14ac:dyDescent="0.35">
      <c r="A18227" s="2">
        <v>45373.697916666657</v>
      </c>
      <c r="B18227" s="3">
        <v>45373</v>
      </c>
      <c r="C18227">
        <v>1</v>
      </c>
      <c r="D18227">
        <v>11726</v>
      </c>
      <c r="E18227" t="s">
        <v>9</v>
      </c>
      <c r="F18227">
        <v>35.3173828125</v>
      </c>
      <c r="G18227" t="s">
        <v>10</v>
      </c>
      <c r="H18227" t="s">
        <v>11</v>
      </c>
      <c r="I18227" t="s">
        <v>24</v>
      </c>
    </row>
    <row r="18228" spans="1:9" x14ac:dyDescent="0.35">
      <c r="A18228" s="2">
        <v>45373.698611111111</v>
      </c>
      <c r="B18228" s="3">
        <v>45373</v>
      </c>
      <c r="C18228">
        <v>1</v>
      </c>
      <c r="D18228">
        <v>11726</v>
      </c>
      <c r="E18228" t="s">
        <v>9</v>
      </c>
      <c r="F18228">
        <v>37.30908203125</v>
      </c>
      <c r="G18228" t="s">
        <v>10</v>
      </c>
      <c r="H18228" t="s">
        <v>11</v>
      </c>
      <c r="I18228" t="s">
        <v>24</v>
      </c>
    </row>
    <row r="18229" spans="1:9" x14ac:dyDescent="0.35">
      <c r="A18229" s="2">
        <v>45373.699305555558</v>
      </c>
      <c r="B18229" s="3">
        <v>45373</v>
      </c>
      <c r="C18229">
        <v>1</v>
      </c>
      <c r="D18229">
        <v>11726</v>
      </c>
      <c r="E18229" t="s">
        <v>9</v>
      </c>
      <c r="F18229">
        <v>37.57568359375</v>
      </c>
      <c r="G18229" t="s">
        <v>10</v>
      </c>
      <c r="H18229" t="s">
        <v>11</v>
      </c>
      <c r="I18229" t="s">
        <v>24</v>
      </c>
    </row>
    <row r="18230" spans="1:9" x14ac:dyDescent="0.35">
      <c r="A18230" s="2">
        <v>45373.7</v>
      </c>
      <c r="B18230" s="3">
        <v>45373</v>
      </c>
      <c r="C18230">
        <v>1</v>
      </c>
      <c r="D18230">
        <v>11726</v>
      </c>
      <c r="E18230" t="s">
        <v>9</v>
      </c>
      <c r="F18230">
        <v>17.52734375</v>
      </c>
      <c r="G18230" t="s">
        <v>10</v>
      </c>
      <c r="H18230" t="s">
        <v>11</v>
      </c>
      <c r="I18230" t="s">
        <v>24</v>
      </c>
    </row>
    <row r="18231" spans="1:9" x14ac:dyDescent="0.35">
      <c r="A18231" s="2">
        <v>45373.700694444437</v>
      </c>
      <c r="B18231" s="3">
        <v>45373</v>
      </c>
      <c r="C18231">
        <v>1</v>
      </c>
      <c r="D18231">
        <v>11726</v>
      </c>
      <c r="E18231" t="s">
        <v>9</v>
      </c>
      <c r="F18231">
        <v>-2.63671875E-2</v>
      </c>
      <c r="G18231" t="s">
        <v>10</v>
      </c>
      <c r="H18231" t="s">
        <v>11</v>
      </c>
      <c r="I18231" t="s">
        <v>24</v>
      </c>
    </row>
    <row r="18232" spans="1:9" x14ac:dyDescent="0.35">
      <c r="A18232" s="2">
        <v>45373.701388888891</v>
      </c>
      <c r="B18232" s="3">
        <v>45373</v>
      </c>
      <c r="C18232">
        <v>1</v>
      </c>
      <c r="D18232">
        <v>11726</v>
      </c>
      <c r="E18232" t="s">
        <v>9</v>
      </c>
      <c r="F18232">
        <v>-2.587890625E-2</v>
      </c>
      <c r="G18232" t="s">
        <v>10</v>
      </c>
      <c r="H18232" t="s">
        <v>11</v>
      </c>
      <c r="I18232" t="s">
        <v>24</v>
      </c>
    </row>
    <row r="18233" spans="1:9" x14ac:dyDescent="0.35">
      <c r="A18233" s="2">
        <v>45373.70208333333</v>
      </c>
      <c r="B18233" s="3">
        <v>45373</v>
      </c>
      <c r="C18233">
        <v>1</v>
      </c>
      <c r="D18233">
        <v>11726</v>
      </c>
      <c r="E18233" t="s">
        <v>9</v>
      </c>
      <c r="F18233">
        <v>-2.5390625E-2</v>
      </c>
      <c r="G18233" t="s">
        <v>10</v>
      </c>
      <c r="H18233" t="s">
        <v>11</v>
      </c>
      <c r="I18233" t="s">
        <v>24</v>
      </c>
    </row>
    <row r="18234" spans="1:9" x14ac:dyDescent="0.35">
      <c r="A18234" s="2">
        <v>45373.702777777777</v>
      </c>
      <c r="B18234" s="3">
        <v>45373</v>
      </c>
      <c r="C18234">
        <v>1</v>
      </c>
      <c r="D18234">
        <v>11726</v>
      </c>
      <c r="E18234" t="s">
        <v>9</v>
      </c>
      <c r="F18234">
        <v>-2.34375E-2</v>
      </c>
      <c r="G18234" t="s">
        <v>10</v>
      </c>
      <c r="H18234" t="s">
        <v>11</v>
      </c>
      <c r="I18234" t="s">
        <v>24</v>
      </c>
    </row>
    <row r="18235" spans="1:9" x14ac:dyDescent="0.35">
      <c r="A18235" s="2">
        <v>45373.703472222223</v>
      </c>
      <c r="B18235" s="3">
        <v>45373</v>
      </c>
      <c r="C18235">
        <v>1</v>
      </c>
      <c r="D18235">
        <v>11726</v>
      </c>
      <c r="E18235" t="s">
        <v>9</v>
      </c>
      <c r="F18235">
        <v>-2.63671875E-2</v>
      </c>
      <c r="G18235" t="s">
        <v>10</v>
      </c>
      <c r="H18235" t="s">
        <v>11</v>
      </c>
      <c r="I18235" t="s">
        <v>24</v>
      </c>
    </row>
    <row r="18236" spans="1:9" x14ac:dyDescent="0.35">
      <c r="A18236" s="2">
        <v>45373.70416666667</v>
      </c>
      <c r="B18236" s="3">
        <v>45373</v>
      </c>
      <c r="C18236">
        <v>1</v>
      </c>
      <c r="D18236">
        <v>11726</v>
      </c>
      <c r="E18236" t="s">
        <v>9</v>
      </c>
      <c r="F18236">
        <v>-2.24609375E-2</v>
      </c>
      <c r="G18236" t="s">
        <v>10</v>
      </c>
      <c r="H18236" t="s">
        <v>11</v>
      </c>
      <c r="I18236" t="s">
        <v>24</v>
      </c>
    </row>
    <row r="18237" spans="1:9" x14ac:dyDescent="0.35">
      <c r="A18237" s="2">
        <v>45373.704861111109</v>
      </c>
      <c r="B18237" s="3">
        <v>45373</v>
      </c>
      <c r="C18237">
        <v>1</v>
      </c>
      <c r="D18237">
        <v>11726</v>
      </c>
      <c r="E18237" t="s">
        <v>9</v>
      </c>
      <c r="F18237">
        <v>-2.587890625E-2</v>
      </c>
      <c r="G18237" t="s">
        <v>10</v>
      </c>
      <c r="H18237" t="s">
        <v>11</v>
      </c>
      <c r="I18237" t="s">
        <v>24</v>
      </c>
    </row>
    <row r="18238" spans="1:9" x14ac:dyDescent="0.35">
      <c r="A18238" s="2">
        <v>45373.705555555563</v>
      </c>
      <c r="B18238" s="3">
        <v>45373</v>
      </c>
      <c r="C18238">
        <v>1</v>
      </c>
      <c r="D18238">
        <v>11726</v>
      </c>
      <c r="E18238" t="s">
        <v>9</v>
      </c>
      <c r="F18238">
        <v>-2.490234375E-2</v>
      </c>
      <c r="G18238" t="s">
        <v>10</v>
      </c>
      <c r="H18238" t="s">
        <v>11</v>
      </c>
      <c r="I18238" t="s">
        <v>24</v>
      </c>
    </row>
    <row r="18239" spans="1:9" x14ac:dyDescent="0.35">
      <c r="A18239" s="2">
        <v>45373.706250000003</v>
      </c>
      <c r="B18239" s="3">
        <v>45373</v>
      </c>
      <c r="C18239">
        <v>1</v>
      </c>
      <c r="D18239">
        <v>11726</v>
      </c>
      <c r="E18239" t="s">
        <v>9</v>
      </c>
      <c r="F18239">
        <v>52.5205078125</v>
      </c>
      <c r="G18239" t="s">
        <v>10</v>
      </c>
      <c r="H18239" t="s">
        <v>11</v>
      </c>
      <c r="I18239" t="s">
        <v>24</v>
      </c>
    </row>
    <row r="18240" spans="1:9" x14ac:dyDescent="0.35">
      <c r="A18240" s="2">
        <v>45373.706944444442</v>
      </c>
      <c r="B18240" s="3">
        <v>45373</v>
      </c>
      <c r="C18240">
        <v>1</v>
      </c>
      <c r="D18240">
        <v>11726</v>
      </c>
      <c r="E18240" t="s">
        <v>9</v>
      </c>
      <c r="F18240">
        <v>38.0869140625</v>
      </c>
      <c r="G18240" t="s">
        <v>10</v>
      </c>
      <c r="H18240" t="s">
        <v>11</v>
      </c>
      <c r="I18240" t="s">
        <v>24</v>
      </c>
    </row>
    <row r="18241" spans="1:9" x14ac:dyDescent="0.35">
      <c r="A18241" s="2">
        <v>45373.707638888889</v>
      </c>
      <c r="B18241" s="3">
        <v>45373</v>
      </c>
      <c r="C18241">
        <v>1</v>
      </c>
      <c r="D18241">
        <v>11726</v>
      </c>
      <c r="E18241" t="s">
        <v>9</v>
      </c>
      <c r="F18241">
        <v>38.55078125</v>
      </c>
      <c r="G18241" t="s">
        <v>10</v>
      </c>
      <c r="H18241" t="s">
        <v>11</v>
      </c>
      <c r="I18241" t="s">
        <v>24</v>
      </c>
    </row>
    <row r="18242" spans="1:9" x14ac:dyDescent="0.35">
      <c r="A18242" s="2">
        <v>45373.708333333343</v>
      </c>
      <c r="B18242" s="3">
        <v>45373</v>
      </c>
      <c r="C18242">
        <v>1</v>
      </c>
      <c r="D18242">
        <v>11726</v>
      </c>
      <c r="E18242" t="s">
        <v>9</v>
      </c>
      <c r="F18242">
        <v>36.51806640625</v>
      </c>
      <c r="G18242" t="s">
        <v>10</v>
      </c>
      <c r="H18242" t="s">
        <v>11</v>
      </c>
      <c r="I18242" t="s">
        <v>24</v>
      </c>
    </row>
    <row r="18243" spans="1:9" x14ac:dyDescent="0.35">
      <c r="A18243" s="2">
        <v>45373.709027777782</v>
      </c>
      <c r="B18243" s="3">
        <v>45373</v>
      </c>
      <c r="C18243">
        <v>1</v>
      </c>
      <c r="D18243">
        <v>11726</v>
      </c>
      <c r="E18243" t="s">
        <v>9</v>
      </c>
      <c r="F18243">
        <v>39.94384765625</v>
      </c>
      <c r="G18243" t="s">
        <v>10</v>
      </c>
      <c r="H18243" t="s">
        <v>11</v>
      </c>
      <c r="I18243" t="s">
        <v>24</v>
      </c>
    </row>
    <row r="18244" spans="1:9" x14ac:dyDescent="0.35">
      <c r="A18244" s="2">
        <v>45373.709722222222</v>
      </c>
      <c r="B18244" s="3">
        <v>45373</v>
      </c>
      <c r="C18244">
        <v>1</v>
      </c>
      <c r="D18244">
        <v>11726</v>
      </c>
      <c r="E18244" t="s">
        <v>9</v>
      </c>
      <c r="F18244">
        <v>40.26171875</v>
      </c>
      <c r="G18244" t="s">
        <v>10</v>
      </c>
      <c r="H18244" t="s">
        <v>11</v>
      </c>
      <c r="I18244" t="s">
        <v>24</v>
      </c>
    </row>
    <row r="18245" spans="1:9" x14ac:dyDescent="0.35">
      <c r="A18245" s="2">
        <v>45373.710416666669</v>
      </c>
      <c r="B18245" s="3">
        <v>45373</v>
      </c>
      <c r="C18245">
        <v>1</v>
      </c>
      <c r="D18245">
        <v>11726</v>
      </c>
      <c r="E18245" t="s">
        <v>9</v>
      </c>
      <c r="F18245">
        <v>39.8076171875</v>
      </c>
      <c r="G18245" t="s">
        <v>10</v>
      </c>
      <c r="H18245" t="s">
        <v>11</v>
      </c>
      <c r="I18245" t="s">
        <v>24</v>
      </c>
    </row>
    <row r="18246" spans="1:9" x14ac:dyDescent="0.35">
      <c r="A18246" s="2">
        <v>45373.711111111108</v>
      </c>
      <c r="B18246" s="3">
        <v>45373</v>
      </c>
      <c r="C18246">
        <v>1</v>
      </c>
      <c r="D18246">
        <v>11726</v>
      </c>
      <c r="E18246" t="s">
        <v>9</v>
      </c>
      <c r="F18246">
        <v>-2.587890625E-2</v>
      </c>
      <c r="G18246" t="s">
        <v>10</v>
      </c>
      <c r="H18246" t="s">
        <v>11</v>
      </c>
      <c r="I18246" t="s">
        <v>24</v>
      </c>
    </row>
    <row r="18247" spans="1:9" x14ac:dyDescent="0.35">
      <c r="A18247" s="2">
        <v>45373.711805555547</v>
      </c>
      <c r="B18247" s="3">
        <v>45373</v>
      </c>
      <c r="C18247">
        <v>1</v>
      </c>
      <c r="D18247">
        <v>11726</v>
      </c>
      <c r="E18247" t="s">
        <v>9</v>
      </c>
      <c r="F18247">
        <v>-2.5390625E-2</v>
      </c>
      <c r="G18247" t="s">
        <v>10</v>
      </c>
      <c r="H18247" t="s">
        <v>11</v>
      </c>
      <c r="I18247" t="s">
        <v>24</v>
      </c>
    </row>
    <row r="18248" spans="1:9" x14ac:dyDescent="0.35">
      <c r="A18248" s="2">
        <v>45373.712500000001</v>
      </c>
      <c r="B18248" s="3">
        <v>45373</v>
      </c>
      <c r="C18248">
        <v>1</v>
      </c>
      <c r="D18248">
        <v>11726</v>
      </c>
      <c r="E18248" t="s">
        <v>9</v>
      </c>
      <c r="F18248">
        <v>-2.490234375E-2</v>
      </c>
      <c r="G18248" t="s">
        <v>10</v>
      </c>
      <c r="H18248" t="s">
        <v>11</v>
      </c>
      <c r="I18248" t="s">
        <v>24</v>
      </c>
    </row>
    <row r="18249" spans="1:9" x14ac:dyDescent="0.35">
      <c r="A18249" s="2">
        <v>45373.713194444441</v>
      </c>
      <c r="B18249" s="3">
        <v>45373</v>
      </c>
      <c r="C18249">
        <v>1</v>
      </c>
      <c r="D18249">
        <v>11726</v>
      </c>
      <c r="E18249" t="s">
        <v>9</v>
      </c>
      <c r="F18249">
        <v>-2.5390625E-2</v>
      </c>
      <c r="G18249" t="s">
        <v>10</v>
      </c>
      <c r="H18249" t="s">
        <v>11</v>
      </c>
      <c r="I18249" t="s">
        <v>24</v>
      </c>
    </row>
    <row r="18250" spans="1:9" x14ac:dyDescent="0.35">
      <c r="A18250" s="2">
        <v>45373.713888888888</v>
      </c>
      <c r="B18250" s="3">
        <v>45373</v>
      </c>
      <c r="C18250">
        <v>1</v>
      </c>
      <c r="D18250">
        <v>11726</v>
      </c>
      <c r="E18250" t="s">
        <v>9</v>
      </c>
      <c r="F18250">
        <v>-2.587890625E-2</v>
      </c>
      <c r="G18250" t="s">
        <v>10</v>
      </c>
      <c r="H18250" t="s">
        <v>11</v>
      </c>
      <c r="I18250" t="s">
        <v>24</v>
      </c>
    </row>
    <row r="18251" spans="1:9" x14ac:dyDescent="0.35">
      <c r="A18251" s="2">
        <v>45373.714583333327</v>
      </c>
      <c r="B18251" s="3">
        <v>45373</v>
      </c>
      <c r="C18251">
        <v>1</v>
      </c>
      <c r="D18251">
        <v>11726</v>
      </c>
      <c r="E18251" t="s">
        <v>9</v>
      </c>
      <c r="F18251">
        <v>-2.685546875E-2</v>
      </c>
      <c r="G18251" t="s">
        <v>10</v>
      </c>
      <c r="H18251" t="s">
        <v>11</v>
      </c>
      <c r="I18251" t="s">
        <v>24</v>
      </c>
    </row>
    <row r="18252" spans="1:9" x14ac:dyDescent="0.35">
      <c r="A18252" s="2">
        <v>45373.715277777781</v>
      </c>
      <c r="B18252" s="3">
        <v>45373</v>
      </c>
      <c r="C18252">
        <v>1</v>
      </c>
      <c r="D18252">
        <v>11726</v>
      </c>
      <c r="E18252" t="s">
        <v>9</v>
      </c>
      <c r="F18252">
        <v>-2.490234375E-2</v>
      </c>
      <c r="G18252" t="s">
        <v>10</v>
      </c>
      <c r="H18252" t="s">
        <v>11</v>
      </c>
      <c r="I18252" t="s">
        <v>24</v>
      </c>
    </row>
    <row r="18253" spans="1:9" x14ac:dyDescent="0.35">
      <c r="A18253" s="2">
        <v>45373.71597222222</v>
      </c>
      <c r="B18253" s="3">
        <v>45373</v>
      </c>
      <c r="C18253">
        <v>1</v>
      </c>
      <c r="D18253">
        <v>11726</v>
      </c>
      <c r="E18253" t="s">
        <v>9</v>
      </c>
      <c r="F18253">
        <v>-2.490234375E-2</v>
      </c>
      <c r="G18253" t="s">
        <v>10</v>
      </c>
      <c r="H18253" t="s">
        <v>11</v>
      </c>
      <c r="I18253" t="s">
        <v>24</v>
      </c>
    </row>
    <row r="18254" spans="1:9" x14ac:dyDescent="0.35">
      <c r="A18254" s="2">
        <v>45373.716666666667</v>
      </c>
      <c r="B18254" s="3">
        <v>45373</v>
      </c>
      <c r="C18254">
        <v>1</v>
      </c>
      <c r="D18254">
        <v>11726</v>
      </c>
      <c r="E18254" t="s">
        <v>9</v>
      </c>
      <c r="F18254">
        <v>-2.5390625E-2</v>
      </c>
      <c r="G18254" t="s">
        <v>10</v>
      </c>
      <c r="H18254" t="s">
        <v>11</v>
      </c>
      <c r="I18254" t="s">
        <v>24</v>
      </c>
    </row>
    <row r="18255" spans="1:9" x14ac:dyDescent="0.35">
      <c r="A18255" s="2">
        <v>45373.717361111107</v>
      </c>
      <c r="B18255" s="3">
        <v>45373</v>
      </c>
      <c r="C18255">
        <v>1</v>
      </c>
      <c r="D18255">
        <v>11726</v>
      </c>
      <c r="E18255" t="s">
        <v>9</v>
      </c>
      <c r="F18255">
        <v>54.07275390625</v>
      </c>
      <c r="G18255" t="s">
        <v>10</v>
      </c>
      <c r="H18255" t="s">
        <v>11</v>
      </c>
      <c r="I18255" t="s">
        <v>24</v>
      </c>
    </row>
    <row r="18256" spans="1:9" x14ac:dyDescent="0.35">
      <c r="A18256" s="2">
        <v>45373.718055555553</v>
      </c>
      <c r="B18256" s="3">
        <v>45373</v>
      </c>
      <c r="C18256">
        <v>1</v>
      </c>
      <c r="D18256">
        <v>11726</v>
      </c>
      <c r="E18256" t="s">
        <v>9</v>
      </c>
      <c r="F18256">
        <v>34.53271484375</v>
      </c>
      <c r="G18256" t="s">
        <v>10</v>
      </c>
      <c r="H18256" t="s">
        <v>11</v>
      </c>
      <c r="I18256" t="s">
        <v>24</v>
      </c>
    </row>
    <row r="18257" spans="1:9" x14ac:dyDescent="0.35">
      <c r="A18257" s="2">
        <v>45373.71875</v>
      </c>
      <c r="B18257" s="3">
        <v>45373</v>
      </c>
      <c r="C18257">
        <v>1</v>
      </c>
      <c r="D18257">
        <v>11726</v>
      </c>
      <c r="E18257" t="s">
        <v>9</v>
      </c>
      <c r="F18257">
        <v>35.67041015625</v>
      </c>
      <c r="G18257" t="s">
        <v>10</v>
      </c>
      <c r="H18257" t="s">
        <v>11</v>
      </c>
      <c r="I18257" t="s">
        <v>24</v>
      </c>
    </row>
    <row r="18258" spans="1:9" x14ac:dyDescent="0.35">
      <c r="A18258" s="2">
        <v>45373.719444444447</v>
      </c>
      <c r="B18258" s="3">
        <v>45373</v>
      </c>
      <c r="C18258">
        <v>1</v>
      </c>
      <c r="D18258">
        <v>11726</v>
      </c>
      <c r="E18258" t="s">
        <v>9</v>
      </c>
      <c r="F18258">
        <v>33.95068359375</v>
      </c>
      <c r="G18258" t="s">
        <v>10</v>
      </c>
      <c r="H18258" t="s">
        <v>11</v>
      </c>
      <c r="I18258" t="s">
        <v>24</v>
      </c>
    </row>
    <row r="18259" spans="1:9" x14ac:dyDescent="0.35">
      <c r="A18259" s="2">
        <v>45373.720138888893</v>
      </c>
      <c r="B18259" s="3">
        <v>45373</v>
      </c>
      <c r="C18259">
        <v>1</v>
      </c>
      <c r="D18259">
        <v>11726</v>
      </c>
      <c r="E18259" t="s">
        <v>9</v>
      </c>
      <c r="F18259">
        <v>36.93505859375</v>
      </c>
      <c r="G18259" t="s">
        <v>10</v>
      </c>
      <c r="H18259" t="s">
        <v>11</v>
      </c>
      <c r="I18259" t="s">
        <v>24</v>
      </c>
    </row>
    <row r="18260" spans="1:9" x14ac:dyDescent="0.35">
      <c r="A18260" s="2">
        <v>45373.720833333333</v>
      </c>
      <c r="B18260" s="3">
        <v>45373</v>
      </c>
      <c r="C18260">
        <v>1</v>
      </c>
      <c r="D18260">
        <v>11726</v>
      </c>
      <c r="E18260" t="s">
        <v>9</v>
      </c>
      <c r="F18260">
        <v>34.2314453125</v>
      </c>
      <c r="G18260" t="s">
        <v>10</v>
      </c>
      <c r="H18260" t="s">
        <v>11</v>
      </c>
      <c r="I18260" t="s">
        <v>24</v>
      </c>
    </row>
    <row r="18261" spans="1:9" x14ac:dyDescent="0.35">
      <c r="A18261" s="2">
        <v>45373.72152777778</v>
      </c>
      <c r="B18261" s="3">
        <v>45373</v>
      </c>
      <c r="C18261">
        <v>1</v>
      </c>
      <c r="D18261">
        <v>11726</v>
      </c>
      <c r="E18261" t="s">
        <v>9</v>
      </c>
      <c r="F18261">
        <v>34.37744140625</v>
      </c>
      <c r="G18261" t="s">
        <v>10</v>
      </c>
      <c r="H18261" t="s">
        <v>11</v>
      </c>
      <c r="I18261" t="s">
        <v>24</v>
      </c>
    </row>
    <row r="18262" spans="1:9" x14ac:dyDescent="0.35">
      <c r="A18262" s="2">
        <v>45373.722222222219</v>
      </c>
      <c r="B18262" s="3">
        <v>45373</v>
      </c>
      <c r="C18262">
        <v>1</v>
      </c>
      <c r="D18262">
        <v>11726</v>
      </c>
      <c r="E18262" t="s">
        <v>9</v>
      </c>
      <c r="F18262">
        <v>36.2734375</v>
      </c>
      <c r="G18262" t="s">
        <v>10</v>
      </c>
      <c r="H18262" t="s">
        <v>11</v>
      </c>
      <c r="I18262" t="s">
        <v>24</v>
      </c>
    </row>
    <row r="18263" spans="1:9" x14ac:dyDescent="0.35">
      <c r="A18263" s="2">
        <v>45373.722916666673</v>
      </c>
      <c r="B18263" s="3">
        <v>45373</v>
      </c>
      <c r="C18263">
        <v>1</v>
      </c>
      <c r="D18263">
        <v>11726</v>
      </c>
      <c r="E18263" t="s">
        <v>9</v>
      </c>
      <c r="F18263">
        <v>36.50341796875</v>
      </c>
      <c r="G18263" t="s">
        <v>10</v>
      </c>
      <c r="H18263" t="s">
        <v>11</v>
      </c>
      <c r="I18263" t="s">
        <v>24</v>
      </c>
    </row>
    <row r="18264" spans="1:9" x14ac:dyDescent="0.35">
      <c r="A18264" s="2">
        <v>45373.723611111112</v>
      </c>
      <c r="B18264" s="3">
        <v>45373</v>
      </c>
      <c r="C18264">
        <v>1</v>
      </c>
      <c r="D18264">
        <v>11726</v>
      </c>
      <c r="E18264" t="s">
        <v>9</v>
      </c>
      <c r="F18264">
        <v>37.77685546875</v>
      </c>
      <c r="G18264" t="s">
        <v>10</v>
      </c>
      <c r="H18264" t="s">
        <v>11</v>
      </c>
      <c r="I18264" t="s">
        <v>24</v>
      </c>
    </row>
    <row r="18265" spans="1:9" x14ac:dyDescent="0.35">
      <c r="A18265" s="2">
        <v>45373.724305555559</v>
      </c>
      <c r="B18265" s="3">
        <v>45373</v>
      </c>
      <c r="C18265">
        <v>1</v>
      </c>
      <c r="D18265">
        <v>11726</v>
      </c>
      <c r="E18265" t="s">
        <v>9</v>
      </c>
      <c r="F18265">
        <v>-2.44140625E-2</v>
      </c>
      <c r="G18265" t="s">
        <v>10</v>
      </c>
      <c r="H18265" t="s">
        <v>11</v>
      </c>
      <c r="I18265" t="s">
        <v>24</v>
      </c>
    </row>
    <row r="18266" spans="1:9" x14ac:dyDescent="0.35">
      <c r="A18266" s="2">
        <v>45373.724999999999</v>
      </c>
      <c r="B18266" s="3">
        <v>45373</v>
      </c>
      <c r="C18266">
        <v>1</v>
      </c>
      <c r="D18266">
        <v>11726</v>
      </c>
      <c r="E18266" t="s">
        <v>9</v>
      </c>
      <c r="F18266">
        <v>-2.5390625E-2</v>
      </c>
      <c r="G18266" t="s">
        <v>10</v>
      </c>
      <c r="H18266" t="s">
        <v>11</v>
      </c>
      <c r="I18266" t="s">
        <v>24</v>
      </c>
    </row>
    <row r="18267" spans="1:9" x14ac:dyDescent="0.35">
      <c r="A18267" s="2">
        <v>45373.725694444453</v>
      </c>
      <c r="B18267" s="3">
        <v>45373</v>
      </c>
      <c r="C18267">
        <v>1</v>
      </c>
      <c r="D18267">
        <v>11726</v>
      </c>
      <c r="E18267" t="s">
        <v>9</v>
      </c>
      <c r="F18267">
        <v>-2.490234375E-2</v>
      </c>
      <c r="G18267" t="s">
        <v>10</v>
      </c>
      <c r="H18267" t="s">
        <v>11</v>
      </c>
      <c r="I18267" t="s">
        <v>24</v>
      </c>
    </row>
    <row r="18268" spans="1:9" x14ac:dyDescent="0.35">
      <c r="A18268" s="2">
        <v>45373.726388888892</v>
      </c>
      <c r="B18268" s="3">
        <v>45373</v>
      </c>
      <c r="C18268">
        <v>1</v>
      </c>
      <c r="D18268">
        <v>11726</v>
      </c>
      <c r="E18268" t="s">
        <v>9</v>
      </c>
      <c r="F18268">
        <v>-2.63671875E-2</v>
      </c>
      <c r="G18268" t="s">
        <v>10</v>
      </c>
      <c r="H18268" t="s">
        <v>11</v>
      </c>
      <c r="I18268" t="s">
        <v>24</v>
      </c>
    </row>
    <row r="18269" spans="1:9" x14ac:dyDescent="0.35">
      <c r="A18269" s="2">
        <v>45373.727083333331</v>
      </c>
      <c r="B18269" s="3">
        <v>45373</v>
      </c>
      <c r="C18269">
        <v>1</v>
      </c>
      <c r="D18269">
        <v>11726</v>
      </c>
      <c r="E18269" t="s">
        <v>9</v>
      </c>
      <c r="F18269">
        <v>-2.44140625E-2</v>
      </c>
      <c r="G18269" t="s">
        <v>10</v>
      </c>
      <c r="H18269" t="s">
        <v>11</v>
      </c>
      <c r="I18269" t="s">
        <v>24</v>
      </c>
    </row>
    <row r="18270" spans="1:9" x14ac:dyDescent="0.35">
      <c r="A18270" s="2">
        <v>45373.727777777778</v>
      </c>
      <c r="B18270" s="3">
        <v>45373</v>
      </c>
      <c r="C18270">
        <v>1</v>
      </c>
      <c r="D18270">
        <v>11726</v>
      </c>
      <c r="E18270" t="s">
        <v>9</v>
      </c>
      <c r="F18270">
        <v>-2.24609375E-2</v>
      </c>
      <c r="G18270" t="s">
        <v>10</v>
      </c>
      <c r="H18270" t="s">
        <v>11</v>
      </c>
      <c r="I18270" t="s">
        <v>24</v>
      </c>
    </row>
    <row r="18271" spans="1:9" x14ac:dyDescent="0.35">
      <c r="A18271" s="2">
        <v>45373.728472222218</v>
      </c>
      <c r="B18271" s="3">
        <v>45373</v>
      </c>
      <c r="C18271">
        <v>1</v>
      </c>
      <c r="D18271">
        <v>11726</v>
      </c>
      <c r="E18271" t="s">
        <v>9</v>
      </c>
      <c r="F18271">
        <v>-2.34375E-2</v>
      </c>
      <c r="G18271" t="s">
        <v>10</v>
      </c>
      <c r="H18271" t="s">
        <v>11</v>
      </c>
      <c r="I18271" t="s">
        <v>24</v>
      </c>
    </row>
    <row r="18272" spans="1:9" x14ac:dyDescent="0.35">
      <c r="A18272" s="2">
        <v>45373.729166666657</v>
      </c>
      <c r="B18272" s="3">
        <v>45373</v>
      </c>
      <c r="C18272">
        <v>1</v>
      </c>
      <c r="D18272">
        <v>11726</v>
      </c>
      <c r="E18272" t="s">
        <v>9</v>
      </c>
      <c r="F18272">
        <v>-2.5390625E-2</v>
      </c>
      <c r="G18272" t="s">
        <v>10</v>
      </c>
      <c r="H18272" t="s">
        <v>11</v>
      </c>
      <c r="I18272" t="s">
        <v>24</v>
      </c>
    </row>
    <row r="18273" spans="1:9" x14ac:dyDescent="0.35">
      <c r="A18273" s="2">
        <v>45373.729861111111</v>
      </c>
      <c r="B18273" s="3">
        <v>45373</v>
      </c>
      <c r="C18273">
        <v>1</v>
      </c>
      <c r="D18273">
        <v>11726</v>
      </c>
      <c r="E18273" t="s">
        <v>9</v>
      </c>
      <c r="F18273">
        <v>-2.5390625E-2</v>
      </c>
      <c r="G18273" t="s">
        <v>10</v>
      </c>
      <c r="H18273" t="s">
        <v>11</v>
      </c>
      <c r="I18273" t="s">
        <v>24</v>
      </c>
    </row>
    <row r="18274" spans="1:9" x14ac:dyDescent="0.35">
      <c r="A18274" s="2">
        <v>45373.730555555558</v>
      </c>
      <c r="B18274" s="3">
        <v>45373</v>
      </c>
      <c r="C18274">
        <v>1</v>
      </c>
      <c r="D18274">
        <v>11726</v>
      </c>
      <c r="E18274" t="s">
        <v>9</v>
      </c>
      <c r="F18274">
        <v>71.3427734375</v>
      </c>
      <c r="G18274" t="s">
        <v>10</v>
      </c>
      <c r="H18274" t="s">
        <v>11</v>
      </c>
      <c r="I18274" t="s">
        <v>24</v>
      </c>
    </row>
    <row r="18275" spans="1:9" x14ac:dyDescent="0.35">
      <c r="A18275" s="2">
        <v>45373.731249999997</v>
      </c>
      <c r="B18275" s="3">
        <v>45373</v>
      </c>
      <c r="C18275">
        <v>1</v>
      </c>
      <c r="D18275">
        <v>11726</v>
      </c>
      <c r="E18275" t="s">
        <v>9</v>
      </c>
      <c r="F18275">
        <v>40.10595703125</v>
      </c>
      <c r="G18275" t="s">
        <v>10</v>
      </c>
      <c r="H18275" t="s">
        <v>11</v>
      </c>
      <c r="I18275" t="s">
        <v>24</v>
      </c>
    </row>
    <row r="18276" spans="1:9" x14ac:dyDescent="0.35">
      <c r="A18276" s="2">
        <v>45373.731944444437</v>
      </c>
      <c r="B18276" s="3">
        <v>45373</v>
      </c>
      <c r="C18276">
        <v>1</v>
      </c>
      <c r="D18276">
        <v>11726</v>
      </c>
      <c r="E18276" t="s">
        <v>9</v>
      </c>
      <c r="F18276">
        <v>40.23095703125</v>
      </c>
      <c r="G18276" t="s">
        <v>10</v>
      </c>
      <c r="H18276" t="s">
        <v>11</v>
      </c>
      <c r="I18276" t="s">
        <v>24</v>
      </c>
    </row>
    <row r="18277" spans="1:9" x14ac:dyDescent="0.35">
      <c r="A18277" s="2">
        <v>45373.732638888891</v>
      </c>
      <c r="B18277" s="3">
        <v>45373</v>
      </c>
      <c r="C18277">
        <v>1</v>
      </c>
      <c r="D18277">
        <v>11726</v>
      </c>
      <c r="E18277" t="s">
        <v>9</v>
      </c>
      <c r="F18277">
        <v>40.41796875</v>
      </c>
      <c r="G18277" t="s">
        <v>10</v>
      </c>
      <c r="H18277" t="s">
        <v>11</v>
      </c>
      <c r="I18277" t="s">
        <v>24</v>
      </c>
    </row>
    <row r="18278" spans="1:9" x14ac:dyDescent="0.35">
      <c r="A18278" s="2">
        <v>45373.73333333333</v>
      </c>
      <c r="B18278" s="3">
        <v>45373</v>
      </c>
      <c r="C18278">
        <v>1</v>
      </c>
      <c r="D18278">
        <v>11726</v>
      </c>
      <c r="E18278" t="s">
        <v>9</v>
      </c>
      <c r="F18278">
        <v>40.40625</v>
      </c>
      <c r="G18278" t="s">
        <v>10</v>
      </c>
      <c r="H18278" t="s">
        <v>11</v>
      </c>
      <c r="I18278" t="s">
        <v>24</v>
      </c>
    </row>
    <row r="18279" spans="1:9" x14ac:dyDescent="0.35">
      <c r="A18279" s="2">
        <v>45373.734027777777</v>
      </c>
      <c r="B18279" s="3">
        <v>45373</v>
      </c>
      <c r="C18279">
        <v>1</v>
      </c>
      <c r="D18279">
        <v>11726</v>
      </c>
      <c r="E18279" t="s">
        <v>9</v>
      </c>
      <c r="F18279">
        <v>38.802734375</v>
      </c>
      <c r="G18279" t="s">
        <v>10</v>
      </c>
      <c r="H18279" t="s">
        <v>11</v>
      </c>
      <c r="I18279" t="s">
        <v>24</v>
      </c>
    </row>
    <row r="18280" spans="1:9" x14ac:dyDescent="0.35">
      <c r="A18280" s="2">
        <v>45373.734722222223</v>
      </c>
      <c r="B18280" s="3">
        <v>45373</v>
      </c>
      <c r="C18280">
        <v>1</v>
      </c>
      <c r="D18280">
        <v>11726</v>
      </c>
      <c r="E18280" t="s">
        <v>9</v>
      </c>
      <c r="F18280">
        <v>36.58935546875</v>
      </c>
      <c r="G18280" t="s">
        <v>10</v>
      </c>
      <c r="H18280" t="s">
        <v>11</v>
      </c>
      <c r="I18280" t="s">
        <v>24</v>
      </c>
    </row>
    <row r="18281" spans="1:9" x14ac:dyDescent="0.35">
      <c r="A18281" s="2">
        <v>45373.73541666667</v>
      </c>
      <c r="B18281" s="3">
        <v>45373</v>
      </c>
      <c r="C18281">
        <v>1</v>
      </c>
      <c r="D18281">
        <v>11726</v>
      </c>
      <c r="E18281" t="s">
        <v>9</v>
      </c>
      <c r="F18281">
        <v>37.951171875</v>
      </c>
      <c r="G18281" t="s">
        <v>10</v>
      </c>
      <c r="H18281" t="s">
        <v>11</v>
      </c>
      <c r="I18281" t="s">
        <v>24</v>
      </c>
    </row>
    <row r="18282" spans="1:9" x14ac:dyDescent="0.35">
      <c r="A18282" s="2">
        <v>45373.736111111109</v>
      </c>
      <c r="B18282" s="3">
        <v>45373</v>
      </c>
      <c r="C18282">
        <v>1</v>
      </c>
      <c r="D18282">
        <v>11726</v>
      </c>
      <c r="E18282" t="s">
        <v>9</v>
      </c>
      <c r="F18282">
        <v>-2.587890625E-2</v>
      </c>
      <c r="G18282" t="s">
        <v>10</v>
      </c>
      <c r="H18282" t="s">
        <v>11</v>
      </c>
      <c r="I18282" t="s">
        <v>24</v>
      </c>
    </row>
    <row r="18283" spans="1:9" x14ac:dyDescent="0.35">
      <c r="A18283" s="2">
        <v>45373.736805555563</v>
      </c>
      <c r="B18283" s="3">
        <v>45373</v>
      </c>
      <c r="C18283">
        <v>1</v>
      </c>
      <c r="D18283">
        <v>11726</v>
      </c>
      <c r="E18283" t="s">
        <v>9</v>
      </c>
      <c r="F18283">
        <v>-2.5390625E-2</v>
      </c>
      <c r="G18283" t="s">
        <v>10</v>
      </c>
      <c r="H18283" t="s">
        <v>11</v>
      </c>
      <c r="I18283" t="s">
        <v>24</v>
      </c>
    </row>
    <row r="18284" spans="1:9" x14ac:dyDescent="0.35">
      <c r="A18284" s="2">
        <v>45373.737500000003</v>
      </c>
      <c r="B18284" s="3">
        <v>45373</v>
      </c>
      <c r="C18284">
        <v>1</v>
      </c>
      <c r="D18284">
        <v>11726</v>
      </c>
      <c r="E18284" t="s">
        <v>9</v>
      </c>
      <c r="F18284">
        <v>-2.44140625E-2</v>
      </c>
      <c r="G18284" t="s">
        <v>10</v>
      </c>
      <c r="H18284" t="s">
        <v>11</v>
      </c>
      <c r="I18284" t="s">
        <v>24</v>
      </c>
    </row>
    <row r="18285" spans="1:9" x14ac:dyDescent="0.35">
      <c r="A18285" s="2">
        <v>45373.738194444442</v>
      </c>
      <c r="B18285" s="3">
        <v>45373</v>
      </c>
      <c r="C18285">
        <v>1</v>
      </c>
      <c r="D18285">
        <v>11726</v>
      </c>
      <c r="E18285" t="s">
        <v>9</v>
      </c>
      <c r="F18285">
        <v>-2.44140625E-2</v>
      </c>
      <c r="G18285" t="s">
        <v>10</v>
      </c>
      <c r="H18285" t="s">
        <v>11</v>
      </c>
      <c r="I18285" t="s">
        <v>24</v>
      </c>
    </row>
    <row r="18286" spans="1:9" x14ac:dyDescent="0.35">
      <c r="A18286" s="2">
        <v>45373.738888888889</v>
      </c>
      <c r="B18286" s="3">
        <v>45373</v>
      </c>
      <c r="C18286">
        <v>1</v>
      </c>
      <c r="D18286">
        <v>11726</v>
      </c>
      <c r="E18286" t="s">
        <v>9</v>
      </c>
      <c r="F18286">
        <v>-2.24609375E-2</v>
      </c>
      <c r="G18286" t="s">
        <v>10</v>
      </c>
      <c r="H18286" t="s">
        <v>11</v>
      </c>
      <c r="I18286" t="s">
        <v>24</v>
      </c>
    </row>
    <row r="18287" spans="1:9" x14ac:dyDescent="0.35">
      <c r="A18287" s="2">
        <v>45373.739583333343</v>
      </c>
      <c r="B18287" s="3">
        <v>45373</v>
      </c>
      <c r="C18287">
        <v>1</v>
      </c>
      <c r="D18287">
        <v>11726</v>
      </c>
      <c r="E18287" t="s">
        <v>9</v>
      </c>
      <c r="F18287">
        <v>-2.490234375E-2</v>
      </c>
      <c r="G18287" t="s">
        <v>10</v>
      </c>
      <c r="H18287" t="s">
        <v>11</v>
      </c>
      <c r="I18287" t="s">
        <v>24</v>
      </c>
    </row>
    <row r="18288" spans="1:9" x14ac:dyDescent="0.35">
      <c r="A18288" s="2">
        <v>45373.740277777782</v>
      </c>
      <c r="B18288" s="3">
        <v>45373</v>
      </c>
      <c r="C18288">
        <v>1</v>
      </c>
      <c r="D18288">
        <v>11726</v>
      </c>
      <c r="E18288" t="s">
        <v>9</v>
      </c>
      <c r="F18288">
        <v>-2.294921875E-2</v>
      </c>
      <c r="G18288" t="s">
        <v>10</v>
      </c>
      <c r="H18288" t="s">
        <v>11</v>
      </c>
      <c r="I18288" t="s">
        <v>24</v>
      </c>
    </row>
    <row r="18289" spans="1:9" x14ac:dyDescent="0.35">
      <c r="A18289" s="2">
        <v>45373.740972222222</v>
      </c>
      <c r="B18289" s="3">
        <v>45373</v>
      </c>
      <c r="C18289">
        <v>1</v>
      </c>
      <c r="D18289">
        <v>11726</v>
      </c>
      <c r="E18289" t="s">
        <v>9</v>
      </c>
      <c r="F18289">
        <v>-2.44140625E-2</v>
      </c>
      <c r="G18289" t="s">
        <v>10</v>
      </c>
      <c r="H18289" t="s">
        <v>11</v>
      </c>
      <c r="I18289" t="s">
        <v>24</v>
      </c>
    </row>
    <row r="18290" spans="1:9" x14ac:dyDescent="0.35">
      <c r="A18290" s="2">
        <v>45373.741666666669</v>
      </c>
      <c r="B18290" s="3">
        <v>45373</v>
      </c>
      <c r="C18290">
        <v>1</v>
      </c>
      <c r="D18290">
        <v>11726</v>
      </c>
      <c r="E18290" t="s">
        <v>9</v>
      </c>
      <c r="F18290">
        <v>-2.783203125E-2</v>
      </c>
      <c r="G18290" t="s">
        <v>10</v>
      </c>
      <c r="H18290" t="s">
        <v>11</v>
      </c>
      <c r="I18290" t="s">
        <v>24</v>
      </c>
    </row>
    <row r="18291" spans="1:9" x14ac:dyDescent="0.35">
      <c r="A18291" s="2">
        <v>45373.742361111108</v>
      </c>
      <c r="B18291" s="3">
        <v>45373</v>
      </c>
      <c r="C18291">
        <v>1</v>
      </c>
      <c r="D18291">
        <v>11726</v>
      </c>
      <c r="E18291" t="s">
        <v>9</v>
      </c>
      <c r="F18291">
        <v>53.4443359375</v>
      </c>
      <c r="G18291" t="s">
        <v>10</v>
      </c>
      <c r="H18291" t="s">
        <v>11</v>
      </c>
      <c r="I18291" t="s">
        <v>24</v>
      </c>
    </row>
    <row r="18292" spans="1:9" x14ac:dyDescent="0.35">
      <c r="A18292" s="2">
        <v>45373.743055555547</v>
      </c>
      <c r="B18292" s="3">
        <v>45373</v>
      </c>
      <c r="C18292">
        <v>1</v>
      </c>
      <c r="D18292">
        <v>11726</v>
      </c>
      <c r="E18292" t="s">
        <v>9</v>
      </c>
      <c r="F18292">
        <v>39.2412109375</v>
      </c>
      <c r="G18292" t="s">
        <v>10</v>
      </c>
      <c r="H18292" t="s">
        <v>11</v>
      </c>
      <c r="I18292" t="s">
        <v>24</v>
      </c>
    </row>
    <row r="18293" spans="1:9" x14ac:dyDescent="0.35">
      <c r="A18293" s="2">
        <v>45373.743750000001</v>
      </c>
      <c r="B18293" s="3">
        <v>45373</v>
      </c>
      <c r="C18293">
        <v>1</v>
      </c>
      <c r="D18293">
        <v>11726</v>
      </c>
      <c r="E18293" t="s">
        <v>9</v>
      </c>
      <c r="F18293">
        <v>38.4384765625</v>
      </c>
      <c r="G18293" t="s">
        <v>10</v>
      </c>
      <c r="H18293" t="s">
        <v>11</v>
      </c>
      <c r="I18293" t="s">
        <v>24</v>
      </c>
    </row>
    <row r="18294" spans="1:9" x14ac:dyDescent="0.35">
      <c r="A18294" s="2">
        <v>45373.744444444441</v>
      </c>
      <c r="B18294" s="3">
        <v>45373</v>
      </c>
      <c r="C18294">
        <v>1</v>
      </c>
      <c r="D18294">
        <v>11726</v>
      </c>
      <c r="E18294" t="s">
        <v>9</v>
      </c>
      <c r="F18294">
        <v>40.10986328125</v>
      </c>
      <c r="G18294" t="s">
        <v>10</v>
      </c>
      <c r="H18294" t="s">
        <v>11</v>
      </c>
      <c r="I18294" t="s">
        <v>24</v>
      </c>
    </row>
    <row r="18295" spans="1:9" x14ac:dyDescent="0.35">
      <c r="A18295" s="2">
        <v>45373.745138888888</v>
      </c>
      <c r="B18295" s="3">
        <v>45373</v>
      </c>
      <c r="C18295">
        <v>1</v>
      </c>
      <c r="D18295">
        <v>11726</v>
      </c>
      <c r="E18295" t="s">
        <v>9</v>
      </c>
      <c r="F18295">
        <v>40.236328125</v>
      </c>
      <c r="G18295" t="s">
        <v>10</v>
      </c>
      <c r="H18295" t="s">
        <v>11</v>
      </c>
      <c r="I18295" t="s">
        <v>24</v>
      </c>
    </row>
    <row r="18296" spans="1:9" x14ac:dyDescent="0.35">
      <c r="A18296" s="2">
        <v>45373.745833333327</v>
      </c>
      <c r="B18296" s="3">
        <v>45373</v>
      </c>
      <c r="C18296">
        <v>1</v>
      </c>
      <c r="D18296">
        <v>11726</v>
      </c>
      <c r="E18296" t="s">
        <v>9</v>
      </c>
      <c r="F18296">
        <v>40.4921875</v>
      </c>
      <c r="G18296" t="s">
        <v>10</v>
      </c>
      <c r="H18296" t="s">
        <v>11</v>
      </c>
      <c r="I18296" t="s">
        <v>24</v>
      </c>
    </row>
    <row r="18297" spans="1:9" x14ac:dyDescent="0.35">
      <c r="A18297" s="2">
        <v>45373.746527777781</v>
      </c>
      <c r="B18297" s="3">
        <v>45373</v>
      </c>
      <c r="C18297">
        <v>1</v>
      </c>
      <c r="D18297">
        <v>11726</v>
      </c>
      <c r="E18297" t="s">
        <v>9</v>
      </c>
      <c r="F18297">
        <v>39.97119140625</v>
      </c>
      <c r="G18297" t="s">
        <v>10</v>
      </c>
      <c r="H18297" t="s">
        <v>11</v>
      </c>
      <c r="I18297" t="s">
        <v>24</v>
      </c>
    </row>
    <row r="18298" spans="1:9" x14ac:dyDescent="0.35">
      <c r="A18298" s="2">
        <v>45373.74722222222</v>
      </c>
      <c r="B18298" s="3">
        <v>45373</v>
      </c>
      <c r="C18298">
        <v>1</v>
      </c>
      <c r="D18298">
        <v>11726</v>
      </c>
      <c r="E18298" t="s">
        <v>9</v>
      </c>
      <c r="F18298">
        <v>39.3359375</v>
      </c>
      <c r="G18298" t="s">
        <v>10</v>
      </c>
      <c r="H18298" t="s">
        <v>11</v>
      </c>
      <c r="I18298" t="s">
        <v>24</v>
      </c>
    </row>
    <row r="18299" spans="1:9" x14ac:dyDescent="0.35">
      <c r="A18299" s="2">
        <v>45373.747916666667</v>
      </c>
      <c r="B18299" s="3">
        <v>45373</v>
      </c>
      <c r="C18299">
        <v>1</v>
      </c>
      <c r="D18299">
        <v>11726</v>
      </c>
      <c r="E18299" t="s">
        <v>9</v>
      </c>
      <c r="F18299">
        <v>-2.44140625E-2</v>
      </c>
      <c r="G18299" t="s">
        <v>10</v>
      </c>
      <c r="H18299" t="s">
        <v>11</v>
      </c>
      <c r="I18299" t="s">
        <v>24</v>
      </c>
    </row>
    <row r="18300" spans="1:9" x14ac:dyDescent="0.35">
      <c r="A18300" s="2">
        <v>45373.748611111107</v>
      </c>
      <c r="B18300" s="3">
        <v>45373</v>
      </c>
      <c r="C18300">
        <v>1</v>
      </c>
      <c r="D18300">
        <v>11726</v>
      </c>
      <c r="E18300" t="s">
        <v>9</v>
      </c>
      <c r="F18300">
        <v>-2.294921875E-2</v>
      </c>
      <c r="G18300" t="s">
        <v>10</v>
      </c>
      <c r="H18300" t="s">
        <v>11</v>
      </c>
      <c r="I18300" t="s">
        <v>24</v>
      </c>
    </row>
    <row r="18301" spans="1:9" x14ac:dyDescent="0.35">
      <c r="A18301" s="2">
        <v>45373.749305555553</v>
      </c>
      <c r="B18301" s="3">
        <v>45373</v>
      </c>
      <c r="C18301">
        <v>1</v>
      </c>
      <c r="D18301">
        <v>11726</v>
      </c>
      <c r="E18301" t="s">
        <v>9</v>
      </c>
      <c r="F18301">
        <v>-2.294921875E-2</v>
      </c>
      <c r="G18301" t="s">
        <v>10</v>
      </c>
      <c r="H18301" t="s">
        <v>11</v>
      </c>
      <c r="I18301" t="s">
        <v>24</v>
      </c>
    </row>
    <row r="18302" spans="1:9" x14ac:dyDescent="0.35">
      <c r="A18302" s="2">
        <v>45373.75</v>
      </c>
      <c r="B18302" s="3">
        <v>45373</v>
      </c>
      <c r="C18302">
        <v>1</v>
      </c>
      <c r="D18302">
        <v>11726</v>
      </c>
      <c r="E18302" t="s">
        <v>9</v>
      </c>
      <c r="F18302">
        <v>-2.5390625E-2</v>
      </c>
      <c r="G18302" t="s">
        <v>10</v>
      </c>
      <c r="H18302" t="s">
        <v>11</v>
      </c>
      <c r="I18302" t="s">
        <v>24</v>
      </c>
    </row>
    <row r="18303" spans="1:9" x14ac:dyDescent="0.35">
      <c r="A18303" s="2">
        <v>45373.750694444447</v>
      </c>
      <c r="B18303" s="3">
        <v>45373</v>
      </c>
      <c r="C18303">
        <v>1</v>
      </c>
      <c r="D18303">
        <v>11726</v>
      </c>
      <c r="E18303" t="s">
        <v>9</v>
      </c>
      <c r="F18303">
        <v>-2.490234375E-2</v>
      </c>
      <c r="G18303" t="s">
        <v>10</v>
      </c>
      <c r="H18303" t="s">
        <v>11</v>
      </c>
      <c r="I18303" t="s">
        <v>24</v>
      </c>
    </row>
    <row r="18304" spans="1:9" x14ac:dyDescent="0.35">
      <c r="A18304" s="2">
        <v>45373.751388888893</v>
      </c>
      <c r="B18304" s="3">
        <v>45373</v>
      </c>
      <c r="C18304">
        <v>1</v>
      </c>
      <c r="D18304">
        <v>11726</v>
      </c>
      <c r="E18304" t="s">
        <v>9</v>
      </c>
      <c r="F18304">
        <v>-2.5390625E-2</v>
      </c>
      <c r="G18304" t="s">
        <v>10</v>
      </c>
      <c r="H18304" t="s">
        <v>11</v>
      </c>
      <c r="I18304" t="s">
        <v>24</v>
      </c>
    </row>
    <row r="18305" spans="1:9" x14ac:dyDescent="0.35">
      <c r="A18305" s="2">
        <v>45373.752083333333</v>
      </c>
      <c r="B18305" s="3">
        <v>45373</v>
      </c>
      <c r="C18305">
        <v>1</v>
      </c>
      <c r="D18305">
        <v>11726</v>
      </c>
      <c r="E18305" t="s">
        <v>9</v>
      </c>
      <c r="F18305">
        <v>-2.63671875E-2</v>
      </c>
      <c r="G18305" t="s">
        <v>10</v>
      </c>
      <c r="H18305" t="s">
        <v>11</v>
      </c>
      <c r="I18305" t="s">
        <v>24</v>
      </c>
    </row>
    <row r="18306" spans="1:9" x14ac:dyDescent="0.35">
      <c r="A18306" s="2">
        <v>45373.75277777778</v>
      </c>
      <c r="B18306" s="3">
        <v>45373</v>
      </c>
      <c r="C18306">
        <v>1</v>
      </c>
      <c r="D18306">
        <v>11726</v>
      </c>
      <c r="E18306" t="s">
        <v>9</v>
      </c>
      <c r="F18306">
        <v>-2.5390625E-2</v>
      </c>
      <c r="G18306" t="s">
        <v>10</v>
      </c>
      <c r="H18306" t="s">
        <v>11</v>
      </c>
      <c r="I18306" t="s">
        <v>24</v>
      </c>
    </row>
    <row r="18307" spans="1:9" x14ac:dyDescent="0.35">
      <c r="A18307" s="2">
        <v>45373.753472222219</v>
      </c>
      <c r="B18307" s="3">
        <v>45373</v>
      </c>
      <c r="C18307">
        <v>1</v>
      </c>
      <c r="D18307">
        <v>11726</v>
      </c>
      <c r="E18307" t="s">
        <v>9</v>
      </c>
      <c r="F18307">
        <v>-2.490234375E-2</v>
      </c>
      <c r="G18307" t="s">
        <v>10</v>
      </c>
      <c r="H18307" t="s">
        <v>11</v>
      </c>
      <c r="I18307" t="s">
        <v>24</v>
      </c>
    </row>
    <row r="18308" spans="1:9" x14ac:dyDescent="0.35">
      <c r="A18308" s="2">
        <v>45373.754166666673</v>
      </c>
      <c r="B18308" s="3">
        <v>45373</v>
      </c>
      <c r="C18308">
        <v>1</v>
      </c>
      <c r="D18308">
        <v>11726</v>
      </c>
      <c r="E18308" t="s">
        <v>9</v>
      </c>
      <c r="F18308">
        <v>34.63623046875</v>
      </c>
      <c r="G18308" t="s">
        <v>10</v>
      </c>
      <c r="H18308" t="s">
        <v>11</v>
      </c>
      <c r="I18308" t="s">
        <v>24</v>
      </c>
    </row>
    <row r="18309" spans="1:9" x14ac:dyDescent="0.35">
      <c r="A18309" s="2">
        <v>45373.754861111112</v>
      </c>
      <c r="B18309" s="3">
        <v>45373</v>
      </c>
      <c r="C18309">
        <v>1</v>
      </c>
      <c r="D18309">
        <v>11726</v>
      </c>
      <c r="E18309" t="s">
        <v>9</v>
      </c>
      <c r="F18309">
        <v>38.072265625</v>
      </c>
      <c r="G18309" t="s">
        <v>10</v>
      </c>
      <c r="H18309" t="s">
        <v>11</v>
      </c>
      <c r="I18309" t="s">
        <v>24</v>
      </c>
    </row>
    <row r="18310" spans="1:9" x14ac:dyDescent="0.35">
      <c r="A18310" s="2">
        <v>45373.755555555559</v>
      </c>
      <c r="B18310" s="3">
        <v>45373</v>
      </c>
      <c r="C18310">
        <v>1</v>
      </c>
      <c r="D18310">
        <v>11726</v>
      </c>
      <c r="E18310" t="s">
        <v>9</v>
      </c>
      <c r="F18310">
        <v>39.13037109375</v>
      </c>
      <c r="G18310" t="s">
        <v>10</v>
      </c>
      <c r="H18310" t="s">
        <v>11</v>
      </c>
      <c r="I18310" t="s">
        <v>24</v>
      </c>
    </row>
    <row r="18311" spans="1:9" x14ac:dyDescent="0.35">
      <c r="A18311" s="2">
        <v>45373.756249999999</v>
      </c>
      <c r="B18311" s="3">
        <v>45373</v>
      </c>
      <c r="C18311">
        <v>1</v>
      </c>
      <c r="D18311">
        <v>11726</v>
      </c>
      <c r="E18311" t="s">
        <v>9</v>
      </c>
      <c r="F18311">
        <v>39.3466796875</v>
      </c>
      <c r="G18311" t="s">
        <v>10</v>
      </c>
      <c r="H18311" t="s">
        <v>11</v>
      </c>
      <c r="I18311" t="s">
        <v>24</v>
      </c>
    </row>
    <row r="18312" spans="1:9" x14ac:dyDescent="0.35">
      <c r="A18312" s="2">
        <v>45373.756944444453</v>
      </c>
      <c r="B18312" s="3">
        <v>45373</v>
      </c>
      <c r="C18312">
        <v>1</v>
      </c>
      <c r="D18312">
        <v>11726</v>
      </c>
      <c r="E18312" t="s">
        <v>9</v>
      </c>
      <c r="F18312">
        <v>39.19091796875</v>
      </c>
      <c r="G18312" t="s">
        <v>10</v>
      </c>
      <c r="H18312" t="s">
        <v>11</v>
      </c>
      <c r="I18312" t="s">
        <v>24</v>
      </c>
    </row>
    <row r="18313" spans="1:9" x14ac:dyDescent="0.35">
      <c r="A18313" s="2">
        <v>45373.757638888892</v>
      </c>
      <c r="B18313" s="3">
        <v>45373</v>
      </c>
      <c r="C18313">
        <v>1</v>
      </c>
      <c r="D18313">
        <v>11726</v>
      </c>
      <c r="E18313" t="s">
        <v>9</v>
      </c>
      <c r="F18313">
        <v>38.9326171875</v>
      </c>
      <c r="G18313" t="s">
        <v>10</v>
      </c>
      <c r="H18313" t="s">
        <v>11</v>
      </c>
      <c r="I18313" t="s">
        <v>24</v>
      </c>
    </row>
    <row r="18314" spans="1:9" x14ac:dyDescent="0.35">
      <c r="A18314" s="2">
        <v>45373.758333333331</v>
      </c>
      <c r="B18314" s="3">
        <v>45373</v>
      </c>
      <c r="C18314">
        <v>1</v>
      </c>
      <c r="D18314">
        <v>11726</v>
      </c>
      <c r="E18314" t="s">
        <v>9</v>
      </c>
      <c r="F18314">
        <v>37.65576171875</v>
      </c>
      <c r="G18314" t="s">
        <v>10</v>
      </c>
      <c r="H18314" t="s">
        <v>11</v>
      </c>
      <c r="I18314" t="s">
        <v>24</v>
      </c>
    </row>
    <row r="18315" spans="1:9" x14ac:dyDescent="0.35">
      <c r="A18315" s="2">
        <v>45373.759027777778</v>
      </c>
      <c r="B18315" s="3">
        <v>45373</v>
      </c>
      <c r="C18315">
        <v>1</v>
      </c>
      <c r="D18315">
        <v>11726</v>
      </c>
      <c r="E18315" t="s">
        <v>9</v>
      </c>
      <c r="F18315">
        <v>36.41650390625</v>
      </c>
      <c r="G18315" t="s">
        <v>10</v>
      </c>
      <c r="H18315" t="s">
        <v>11</v>
      </c>
      <c r="I18315" t="s">
        <v>24</v>
      </c>
    </row>
    <row r="18316" spans="1:9" x14ac:dyDescent="0.35">
      <c r="A18316" s="2">
        <v>45373.759722222218</v>
      </c>
      <c r="B18316" s="3">
        <v>45373</v>
      </c>
      <c r="C18316">
        <v>1</v>
      </c>
      <c r="D18316">
        <v>11726</v>
      </c>
      <c r="E18316" t="s">
        <v>9</v>
      </c>
      <c r="F18316">
        <v>-2.490234375E-2</v>
      </c>
      <c r="G18316" t="s">
        <v>10</v>
      </c>
      <c r="H18316" t="s">
        <v>11</v>
      </c>
      <c r="I18316" t="s">
        <v>24</v>
      </c>
    </row>
    <row r="18317" spans="1:9" x14ac:dyDescent="0.35">
      <c r="A18317" s="2">
        <v>45373.760416666657</v>
      </c>
      <c r="B18317" s="3">
        <v>45373</v>
      </c>
      <c r="C18317">
        <v>1</v>
      </c>
      <c r="D18317">
        <v>11726</v>
      </c>
      <c r="E18317" t="s">
        <v>9</v>
      </c>
      <c r="F18317">
        <v>-2.490234375E-2</v>
      </c>
      <c r="G18317" t="s">
        <v>10</v>
      </c>
      <c r="H18317" t="s">
        <v>11</v>
      </c>
      <c r="I18317" t="s">
        <v>24</v>
      </c>
    </row>
    <row r="18318" spans="1:9" x14ac:dyDescent="0.35">
      <c r="A18318" s="2">
        <v>45373.761111111111</v>
      </c>
      <c r="B18318" s="3">
        <v>45373</v>
      </c>
      <c r="C18318">
        <v>1</v>
      </c>
      <c r="D18318">
        <v>11726</v>
      </c>
      <c r="E18318" t="s">
        <v>9</v>
      </c>
      <c r="F18318">
        <v>-2.294921875E-2</v>
      </c>
      <c r="G18318" t="s">
        <v>10</v>
      </c>
      <c r="H18318" t="s">
        <v>11</v>
      </c>
      <c r="I18318" t="s">
        <v>24</v>
      </c>
    </row>
    <row r="18319" spans="1:9" x14ac:dyDescent="0.35">
      <c r="A18319" s="2">
        <v>45373.761805555558</v>
      </c>
      <c r="B18319" s="3">
        <v>45373</v>
      </c>
      <c r="C18319">
        <v>1</v>
      </c>
      <c r="D18319">
        <v>11726</v>
      </c>
      <c r="E18319" t="s">
        <v>9</v>
      </c>
      <c r="F18319">
        <v>-2.294921875E-2</v>
      </c>
      <c r="G18319" t="s">
        <v>10</v>
      </c>
      <c r="H18319" t="s">
        <v>11</v>
      </c>
      <c r="I18319" t="s">
        <v>24</v>
      </c>
    </row>
    <row r="18320" spans="1:9" x14ac:dyDescent="0.35">
      <c r="A18320" s="2">
        <v>45373.762499999997</v>
      </c>
      <c r="B18320" s="3">
        <v>45373</v>
      </c>
      <c r="C18320">
        <v>1</v>
      </c>
      <c r="D18320">
        <v>11726</v>
      </c>
      <c r="E18320" t="s">
        <v>9</v>
      </c>
      <c r="F18320">
        <v>-2.490234375E-2</v>
      </c>
      <c r="G18320" t="s">
        <v>10</v>
      </c>
      <c r="H18320" t="s">
        <v>11</v>
      </c>
      <c r="I18320" t="s">
        <v>24</v>
      </c>
    </row>
    <row r="18321" spans="1:9" x14ac:dyDescent="0.35">
      <c r="A18321" s="2">
        <v>45373.763194444437</v>
      </c>
      <c r="B18321" s="3">
        <v>45373</v>
      </c>
      <c r="C18321">
        <v>1</v>
      </c>
      <c r="D18321">
        <v>11726</v>
      </c>
      <c r="E18321" t="s">
        <v>9</v>
      </c>
      <c r="F18321">
        <v>-2.24609375E-2</v>
      </c>
      <c r="G18321" t="s">
        <v>10</v>
      </c>
      <c r="H18321" t="s">
        <v>11</v>
      </c>
      <c r="I18321" t="s">
        <v>24</v>
      </c>
    </row>
    <row r="18322" spans="1:9" x14ac:dyDescent="0.35">
      <c r="A18322" s="2">
        <v>45373.763888888891</v>
      </c>
      <c r="B18322" s="3">
        <v>45373</v>
      </c>
      <c r="C18322">
        <v>1</v>
      </c>
      <c r="D18322">
        <v>11726</v>
      </c>
      <c r="E18322" t="s">
        <v>9</v>
      </c>
      <c r="F18322">
        <v>-2.490234375E-2</v>
      </c>
      <c r="G18322" t="s">
        <v>10</v>
      </c>
      <c r="H18322" t="s">
        <v>11</v>
      </c>
      <c r="I18322" t="s">
        <v>24</v>
      </c>
    </row>
    <row r="18323" spans="1:9" x14ac:dyDescent="0.35">
      <c r="A18323" s="2">
        <v>45373.76458333333</v>
      </c>
      <c r="B18323" s="3">
        <v>45373</v>
      </c>
      <c r="C18323">
        <v>1</v>
      </c>
      <c r="D18323">
        <v>11726</v>
      </c>
      <c r="E18323" t="s">
        <v>9</v>
      </c>
      <c r="F18323">
        <v>-2.490234375E-2</v>
      </c>
      <c r="G18323" t="s">
        <v>10</v>
      </c>
      <c r="H18323" t="s">
        <v>11</v>
      </c>
      <c r="I18323" t="s">
        <v>24</v>
      </c>
    </row>
    <row r="18324" spans="1:9" x14ac:dyDescent="0.35">
      <c r="A18324" s="2">
        <v>45373.765277777777</v>
      </c>
      <c r="B18324" s="3">
        <v>45373</v>
      </c>
      <c r="C18324">
        <v>1</v>
      </c>
      <c r="D18324">
        <v>11726</v>
      </c>
      <c r="E18324" t="s">
        <v>9</v>
      </c>
      <c r="F18324">
        <v>35.9033203125</v>
      </c>
      <c r="G18324" t="s">
        <v>10</v>
      </c>
      <c r="H18324" t="s">
        <v>11</v>
      </c>
      <c r="I18324" t="s">
        <v>24</v>
      </c>
    </row>
    <row r="18325" spans="1:9" x14ac:dyDescent="0.35">
      <c r="A18325" s="2">
        <v>45373.765972222223</v>
      </c>
      <c r="B18325" s="3">
        <v>45373</v>
      </c>
      <c r="C18325">
        <v>1</v>
      </c>
      <c r="D18325">
        <v>11726</v>
      </c>
      <c r="E18325" t="s">
        <v>9</v>
      </c>
      <c r="F18325">
        <v>37.81884765625</v>
      </c>
      <c r="G18325" t="s">
        <v>10</v>
      </c>
      <c r="H18325" t="s">
        <v>11</v>
      </c>
      <c r="I18325" t="s">
        <v>24</v>
      </c>
    </row>
    <row r="18326" spans="1:9" x14ac:dyDescent="0.35">
      <c r="A18326" s="2">
        <v>45373.76666666667</v>
      </c>
      <c r="B18326" s="3">
        <v>45373</v>
      </c>
      <c r="C18326">
        <v>1</v>
      </c>
      <c r="D18326">
        <v>11726</v>
      </c>
      <c r="E18326" t="s">
        <v>9</v>
      </c>
      <c r="F18326">
        <v>39.29345703125</v>
      </c>
      <c r="G18326" t="s">
        <v>10</v>
      </c>
      <c r="H18326" t="s">
        <v>11</v>
      </c>
      <c r="I18326" t="s">
        <v>24</v>
      </c>
    </row>
    <row r="18327" spans="1:9" x14ac:dyDescent="0.35">
      <c r="A18327" s="2">
        <v>45373.767361111109</v>
      </c>
      <c r="B18327" s="3">
        <v>45373</v>
      </c>
      <c r="C18327">
        <v>1</v>
      </c>
      <c r="D18327">
        <v>11726</v>
      </c>
      <c r="E18327" t="s">
        <v>9</v>
      </c>
      <c r="F18327">
        <v>38.88916015625</v>
      </c>
      <c r="G18327" t="s">
        <v>10</v>
      </c>
      <c r="H18327" t="s">
        <v>11</v>
      </c>
      <c r="I18327" t="s">
        <v>24</v>
      </c>
    </row>
    <row r="18328" spans="1:9" x14ac:dyDescent="0.35">
      <c r="A18328" s="2">
        <v>45373.768055555563</v>
      </c>
      <c r="B18328" s="3">
        <v>45373</v>
      </c>
      <c r="C18328">
        <v>1</v>
      </c>
      <c r="D18328">
        <v>11726</v>
      </c>
      <c r="E18328" t="s">
        <v>9</v>
      </c>
      <c r="F18328">
        <v>39.82470703125</v>
      </c>
      <c r="G18328" t="s">
        <v>10</v>
      </c>
      <c r="H18328" t="s">
        <v>11</v>
      </c>
      <c r="I18328" t="s">
        <v>24</v>
      </c>
    </row>
    <row r="18329" spans="1:9" x14ac:dyDescent="0.35">
      <c r="A18329" s="2">
        <v>45373.768750000003</v>
      </c>
      <c r="B18329" s="3">
        <v>45373</v>
      </c>
      <c r="C18329">
        <v>1</v>
      </c>
      <c r="D18329">
        <v>11726</v>
      </c>
      <c r="E18329" t="s">
        <v>9</v>
      </c>
      <c r="F18329">
        <v>39.54638671875</v>
      </c>
      <c r="G18329" t="s">
        <v>10</v>
      </c>
      <c r="H18329" t="s">
        <v>11</v>
      </c>
      <c r="I18329" t="s">
        <v>24</v>
      </c>
    </row>
    <row r="18330" spans="1:9" x14ac:dyDescent="0.35">
      <c r="A18330" s="2">
        <v>45373.769444444442</v>
      </c>
      <c r="B18330" s="3">
        <v>45373</v>
      </c>
      <c r="C18330">
        <v>1</v>
      </c>
      <c r="D18330">
        <v>11726</v>
      </c>
      <c r="E18330" t="s">
        <v>9</v>
      </c>
      <c r="F18330">
        <v>39.79736328125</v>
      </c>
      <c r="G18330" t="s">
        <v>10</v>
      </c>
      <c r="H18330" t="s">
        <v>11</v>
      </c>
      <c r="I18330" t="s">
        <v>24</v>
      </c>
    </row>
    <row r="18331" spans="1:9" x14ac:dyDescent="0.35">
      <c r="A18331" s="2">
        <v>45373.770138888889</v>
      </c>
      <c r="B18331" s="3">
        <v>45373</v>
      </c>
      <c r="C18331">
        <v>1</v>
      </c>
      <c r="D18331">
        <v>11726</v>
      </c>
      <c r="E18331" t="s">
        <v>9</v>
      </c>
      <c r="F18331">
        <v>39.08447265625</v>
      </c>
      <c r="G18331" t="s">
        <v>10</v>
      </c>
      <c r="H18331" t="s">
        <v>11</v>
      </c>
      <c r="I18331" t="s">
        <v>24</v>
      </c>
    </row>
    <row r="18332" spans="1:9" x14ac:dyDescent="0.35">
      <c r="A18332" s="2">
        <v>45373.770833333343</v>
      </c>
      <c r="B18332" s="3">
        <v>45373</v>
      </c>
      <c r="C18332">
        <v>1</v>
      </c>
      <c r="D18332">
        <v>11726</v>
      </c>
      <c r="E18332" t="s">
        <v>9</v>
      </c>
      <c r="F18332">
        <v>-2.44140625E-2</v>
      </c>
      <c r="G18332" t="s">
        <v>10</v>
      </c>
      <c r="H18332" t="s">
        <v>11</v>
      </c>
      <c r="I18332" t="s">
        <v>24</v>
      </c>
    </row>
    <row r="18333" spans="1:9" x14ac:dyDescent="0.35">
      <c r="A18333" s="2">
        <v>45373.771527777782</v>
      </c>
      <c r="B18333" s="3">
        <v>45373</v>
      </c>
      <c r="C18333">
        <v>1</v>
      </c>
      <c r="D18333">
        <v>11726</v>
      </c>
      <c r="E18333" t="s">
        <v>9</v>
      </c>
      <c r="F18333">
        <v>-2.392578125E-2</v>
      </c>
      <c r="G18333" t="s">
        <v>10</v>
      </c>
      <c r="H18333" t="s">
        <v>11</v>
      </c>
      <c r="I18333" t="s">
        <v>24</v>
      </c>
    </row>
    <row r="18334" spans="1:9" x14ac:dyDescent="0.35">
      <c r="A18334" s="2">
        <v>45373.772222222222</v>
      </c>
      <c r="B18334" s="3">
        <v>45373</v>
      </c>
      <c r="C18334">
        <v>1</v>
      </c>
      <c r="D18334">
        <v>11726</v>
      </c>
      <c r="E18334" t="s">
        <v>9</v>
      </c>
      <c r="F18334">
        <v>-2.44140625E-2</v>
      </c>
      <c r="G18334" t="s">
        <v>10</v>
      </c>
      <c r="H18334" t="s">
        <v>11</v>
      </c>
      <c r="I18334" t="s">
        <v>24</v>
      </c>
    </row>
    <row r="18335" spans="1:9" x14ac:dyDescent="0.35">
      <c r="A18335" s="2">
        <v>45373.772916666669</v>
      </c>
      <c r="B18335" s="3">
        <v>45373</v>
      </c>
      <c r="C18335">
        <v>1</v>
      </c>
      <c r="D18335">
        <v>11726</v>
      </c>
      <c r="E18335" t="s">
        <v>9</v>
      </c>
      <c r="F18335">
        <v>-2.44140625E-2</v>
      </c>
      <c r="G18335" t="s">
        <v>10</v>
      </c>
      <c r="H18335" t="s">
        <v>11</v>
      </c>
      <c r="I18335" t="s">
        <v>24</v>
      </c>
    </row>
    <row r="18336" spans="1:9" x14ac:dyDescent="0.35">
      <c r="A18336" s="2">
        <v>45373.773611111108</v>
      </c>
      <c r="B18336" s="3">
        <v>45373</v>
      </c>
      <c r="C18336">
        <v>1</v>
      </c>
      <c r="D18336">
        <v>11726</v>
      </c>
      <c r="E18336" t="s">
        <v>9</v>
      </c>
      <c r="F18336">
        <v>-2.490234375E-2</v>
      </c>
      <c r="G18336" t="s">
        <v>10</v>
      </c>
      <c r="H18336" t="s">
        <v>11</v>
      </c>
      <c r="I18336" t="s">
        <v>24</v>
      </c>
    </row>
    <row r="18337" spans="1:9" x14ac:dyDescent="0.35">
      <c r="A18337" s="2">
        <v>45373.774305555547</v>
      </c>
      <c r="B18337" s="3">
        <v>45373</v>
      </c>
      <c r="C18337">
        <v>1</v>
      </c>
      <c r="D18337">
        <v>11726</v>
      </c>
      <c r="E18337" t="s">
        <v>9</v>
      </c>
      <c r="F18337">
        <v>-2.490234375E-2</v>
      </c>
      <c r="G18337" t="s">
        <v>10</v>
      </c>
      <c r="H18337" t="s">
        <v>11</v>
      </c>
      <c r="I18337" t="s">
        <v>24</v>
      </c>
    </row>
    <row r="18338" spans="1:9" x14ac:dyDescent="0.35">
      <c r="A18338" s="2">
        <v>45373.775000000001</v>
      </c>
      <c r="B18338" s="3">
        <v>45373</v>
      </c>
      <c r="C18338">
        <v>1</v>
      </c>
      <c r="D18338">
        <v>11726</v>
      </c>
      <c r="E18338" t="s">
        <v>9</v>
      </c>
      <c r="F18338">
        <v>-2.44140625E-2</v>
      </c>
      <c r="G18338" t="s">
        <v>10</v>
      </c>
      <c r="H18338" t="s">
        <v>11</v>
      </c>
      <c r="I18338" t="s">
        <v>24</v>
      </c>
    </row>
    <row r="18339" spans="1:9" x14ac:dyDescent="0.35">
      <c r="A18339" s="2">
        <v>45373.775694444441</v>
      </c>
      <c r="B18339" s="3">
        <v>45373</v>
      </c>
      <c r="C18339">
        <v>1</v>
      </c>
      <c r="D18339">
        <v>11726</v>
      </c>
      <c r="E18339" t="s">
        <v>9</v>
      </c>
      <c r="F18339">
        <v>-2.34375E-2</v>
      </c>
      <c r="G18339" t="s">
        <v>10</v>
      </c>
      <c r="H18339" t="s">
        <v>11</v>
      </c>
      <c r="I18339" t="s">
        <v>24</v>
      </c>
    </row>
    <row r="18340" spans="1:9" x14ac:dyDescent="0.35">
      <c r="A18340" s="2">
        <v>45373.776388888888</v>
      </c>
      <c r="B18340" s="3">
        <v>45373</v>
      </c>
      <c r="C18340">
        <v>1</v>
      </c>
      <c r="D18340">
        <v>11726</v>
      </c>
      <c r="E18340" t="s">
        <v>9</v>
      </c>
      <c r="F18340">
        <v>-2.490234375E-2</v>
      </c>
      <c r="G18340" t="s">
        <v>10</v>
      </c>
      <c r="H18340" t="s">
        <v>11</v>
      </c>
      <c r="I18340" t="s">
        <v>24</v>
      </c>
    </row>
    <row r="18341" spans="1:9" x14ac:dyDescent="0.35">
      <c r="A18341" s="2">
        <v>45373.777083333327</v>
      </c>
      <c r="B18341" s="3">
        <v>45373</v>
      </c>
      <c r="C18341">
        <v>1</v>
      </c>
      <c r="D18341">
        <v>11726</v>
      </c>
      <c r="E18341" t="s">
        <v>9</v>
      </c>
      <c r="F18341">
        <v>40.6669921875</v>
      </c>
      <c r="G18341" t="s">
        <v>10</v>
      </c>
      <c r="H18341" t="s">
        <v>11</v>
      </c>
      <c r="I18341" t="s">
        <v>24</v>
      </c>
    </row>
    <row r="18342" spans="1:9" x14ac:dyDescent="0.35">
      <c r="A18342" s="2">
        <v>45373.777777777781</v>
      </c>
      <c r="B18342" s="3">
        <v>45373</v>
      </c>
      <c r="C18342">
        <v>1</v>
      </c>
      <c r="D18342">
        <v>11726</v>
      </c>
      <c r="E18342" t="s">
        <v>9</v>
      </c>
      <c r="F18342">
        <v>39.2587890625</v>
      </c>
      <c r="G18342" t="s">
        <v>10</v>
      </c>
      <c r="H18342" t="s">
        <v>11</v>
      </c>
      <c r="I18342" t="s">
        <v>24</v>
      </c>
    </row>
    <row r="18343" spans="1:9" x14ac:dyDescent="0.35">
      <c r="A18343" s="2">
        <v>45373.77847222222</v>
      </c>
      <c r="B18343" s="3">
        <v>45373</v>
      </c>
      <c r="C18343">
        <v>1</v>
      </c>
      <c r="D18343">
        <v>11726</v>
      </c>
      <c r="E18343" t="s">
        <v>9</v>
      </c>
      <c r="F18343">
        <v>39.01611328125</v>
      </c>
      <c r="G18343" t="s">
        <v>10</v>
      </c>
      <c r="H18343" t="s">
        <v>11</v>
      </c>
      <c r="I18343" t="s">
        <v>24</v>
      </c>
    </row>
    <row r="18344" spans="1:9" x14ac:dyDescent="0.35">
      <c r="A18344" s="2">
        <v>45373.779166666667</v>
      </c>
      <c r="B18344" s="3">
        <v>45373</v>
      </c>
      <c r="C18344">
        <v>1</v>
      </c>
      <c r="D18344">
        <v>11726</v>
      </c>
      <c r="E18344" t="s">
        <v>9</v>
      </c>
      <c r="F18344">
        <v>38.84375</v>
      </c>
      <c r="G18344" t="s">
        <v>10</v>
      </c>
      <c r="H18344" t="s">
        <v>11</v>
      </c>
      <c r="I18344" t="s">
        <v>24</v>
      </c>
    </row>
    <row r="18345" spans="1:9" x14ac:dyDescent="0.35">
      <c r="A18345" s="2">
        <v>45373.779861111107</v>
      </c>
      <c r="B18345" s="3">
        <v>45373</v>
      </c>
      <c r="C18345">
        <v>1</v>
      </c>
      <c r="D18345">
        <v>11726</v>
      </c>
      <c r="E18345" t="s">
        <v>9</v>
      </c>
      <c r="F18345">
        <v>39.44091796875</v>
      </c>
      <c r="G18345" t="s">
        <v>10</v>
      </c>
      <c r="H18345" t="s">
        <v>11</v>
      </c>
      <c r="I18345" t="s">
        <v>24</v>
      </c>
    </row>
    <row r="18346" spans="1:9" x14ac:dyDescent="0.35">
      <c r="A18346" s="2">
        <v>45373.780555555553</v>
      </c>
      <c r="B18346" s="3">
        <v>45373</v>
      </c>
      <c r="C18346">
        <v>1</v>
      </c>
      <c r="D18346">
        <v>11726</v>
      </c>
      <c r="E18346" t="s">
        <v>9</v>
      </c>
      <c r="F18346">
        <v>38.646484375</v>
      </c>
      <c r="G18346" t="s">
        <v>10</v>
      </c>
      <c r="H18346" t="s">
        <v>11</v>
      </c>
      <c r="I18346" t="s">
        <v>24</v>
      </c>
    </row>
    <row r="18347" spans="1:9" x14ac:dyDescent="0.35">
      <c r="A18347" s="2">
        <v>45373.78125</v>
      </c>
      <c r="B18347" s="3">
        <v>45373</v>
      </c>
      <c r="C18347">
        <v>1</v>
      </c>
      <c r="D18347">
        <v>11726</v>
      </c>
      <c r="E18347" t="s">
        <v>9</v>
      </c>
      <c r="F18347">
        <v>9.92626953125</v>
      </c>
      <c r="G18347" t="s">
        <v>10</v>
      </c>
      <c r="H18347" t="s">
        <v>11</v>
      </c>
      <c r="I18347" t="s">
        <v>24</v>
      </c>
    </row>
    <row r="18348" spans="1:9" x14ac:dyDescent="0.35">
      <c r="A18348" s="2">
        <v>45373.781944444447</v>
      </c>
      <c r="B18348" s="3">
        <v>45373</v>
      </c>
      <c r="C18348">
        <v>1</v>
      </c>
      <c r="D18348">
        <v>11726</v>
      </c>
      <c r="E18348" t="s">
        <v>9</v>
      </c>
      <c r="F18348">
        <v>-2.734375E-2</v>
      </c>
      <c r="G18348" t="s">
        <v>10</v>
      </c>
      <c r="H18348" t="s">
        <v>11</v>
      </c>
      <c r="I18348" t="s">
        <v>24</v>
      </c>
    </row>
    <row r="18349" spans="1:9" x14ac:dyDescent="0.35">
      <c r="A18349" s="2">
        <v>45373.782638888893</v>
      </c>
      <c r="B18349" s="3">
        <v>45373</v>
      </c>
      <c r="C18349">
        <v>1</v>
      </c>
      <c r="D18349">
        <v>11726</v>
      </c>
      <c r="E18349" t="s">
        <v>9</v>
      </c>
      <c r="F18349">
        <v>-2.5390625E-2</v>
      </c>
      <c r="G18349" t="s">
        <v>10</v>
      </c>
      <c r="H18349" t="s">
        <v>11</v>
      </c>
      <c r="I18349" t="s">
        <v>24</v>
      </c>
    </row>
    <row r="18350" spans="1:9" x14ac:dyDescent="0.35">
      <c r="A18350" s="2">
        <v>45373.783333333333</v>
      </c>
      <c r="B18350" s="3">
        <v>45373</v>
      </c>
      <c r="C18350">
        <v>1</v>
      </c>
      <c r="D18350">
        <v>11726</v>
      </c>
      <c r="E18350" t="s">
        <v>9</v>
      </c>
      <c r="F18350">
        <v>-2.44140625E-2</v>
      </c>
      <c r="G18350" t="s">
        <v>10</v>
      </c>
      <c r="H18350" t="s">
        <v>11</v>
      </c>
      <c r="I18350" t="s">
        <v>24</v>
      </c>
    </row>
    <row r="18351" spans="1:9" x14ac:dyDescent="0.35">
      <c r="A18351" s="2">
        <v>45373.78402777778</v>
      </c>
      <c r="B18351" s="3">
        <v>45373</v>
      </c>
      <c r="C18351">
        <v>1</v>
      </c>
      <c r="D18351">
        <v>11726</v>
      </c>
      <c r="E18351" t="s">
        <v>9</v>
      </c>
      <c r="F18351">
        <v>-2.587890625E-2</v>
      </c>
      <c r="G18351" t="s">
        <v>10</v>
      </c>
      <c r="H18351" t="s">
        <v>11</v>
      </c>
      <c r="I18351" t="s">
        <v>24</v>
      </c>
    </row>
    <row r="18352" spans="1:9" x14ac:dyDescent="0.35">
      <c r="A18352" s="2">
        <v>45373.784722222219</v>
      </c>
      <c r="B18352" s="3">
        <v>45373</v>
      </c>
      <c r="C18352">
        <v>1</v>
      </c>
      <c r="D18352">
        <v>11726</v>
      </c>
      <c r="E18352" t="s">
        <v>9</v>
      </c>
      <c r="F18352">
        <v>-2.5390625E-2</v>
      </c>
      <c r="G18352" t="s">
        <v>10</v>
      </c>
      <c r="H18352" t="s">
        <v>11</v>
      </c>
      <c r="I18352" t="s">
        <v>24</v>
      </c>
    </row>
    <row r="18353" spans="1:9" x14ac:dyDescent="0.35">
      <c r="A18353" s="2">
        <v>45373.785416666673</v>
      </c>
      <c r="B18353" s="3">
        <v>45373</v>
      </c>
      <c r="C18353">
        <v>1</v>
      </c>
      <c r="D18353">
        <v>11726</v>
      </c>
      <c r="E18353" t="s">
        <v>9</v>
      </c>
      <c r="F18353">
        <v>-2.490234375E-2</v>
      </c>
      <c r="G18353" t="s">
        <v>10</v>
      </c>
      <c r="H18353" t="s">
        <v>11</v>
      </c>
      <c r="I18353" t="s">
        <v>24</v>
      </c>
    </row>
    <row r="18354" spans="1:9" x14ac:dyDescent="0.35">
      <c r="A18354" s="2">
        <v>45373.786111111112</v>
      </c>
      <c r="B18354" s="3">
        <v>45373</v>
      </c>
      <c r="C18354">
        <v>1</v>
      </c>
      <c r="D18354">
        <v>11726</v>
      </c>
      <c r="E18354" t="s">
        <v>9</v>
      </c>
      <c r="F18354">
        <v>-2.44140625E-2</v>
      </c>
      <c r="G18354" t="s">
        <v>10</v>
      </c>
      <c r="H18354" t="s">
        <v>11</v>
      </c>
      <c r="I18354" t="s">
        <v>24</v>
      </c>
    </row>
    <row r="18355" spans="1:9" x14ac:dyDescent="0.35">
      <c r="A18355" s="2">
        <v>45373.786805555559</v>
      </c>
      <c r="B18355" s="3">
        <v>45373</v>
      </c>
      <c r="C18355">
        <v>1</v>
      </c>
      <c r="D18355">
        <v>11726</v>
      </c>
      <c r="E18355" t="s">
        <v>9</v>
      </c>
      <c r="F18355">
        <v>-2.63671875E-2</v>
      </c>
      <c r="G18355" t="s">
        <v>10</v>
      </c>
      <c r="H18355" t="s">
        <v>11</v>
      </c>
      <c r="I18355" t="s">
        <v>24</v>
      </c>
    </row>
    <row r="18356" spans="1:9" x14ac:dyDescent="0.35">
      <c r="A18356" s="2">
        <v>45373.787499999999</v>
      </c>
      <c r="B18356" s="3">
        <v>45373</v>
      </c>
      <c r="C18356">
        <v>1</v>
      </c>
      <c r="D18356">
        <v>11726</v>
      </c>
      <c r="E18356" t="s">
        <v>9</v>
      </c>
      <c r="F18356">
        <v>-2.197265625E-2</v>
      </c>
      <c r="G18356" t="s">
        <v>10</v>
      </c>
      <c r="H18356" t="s">
        <v>11</v>
      </c>
      <c r="I18356" t="s">
        <v>24</v>
      </c>
    </row>
    <row r="18357" spans="1:9" x14ac:dyDescent="0.35">
      <c r="A18357" s="2">
        <v>45373.788194444453</v>
      </c>
      <c r="B18357" s="3">
        <v>45373</v>
      </c>
      <c r="C18357">
        <v>1</v>
      </c>
      <c r="D18357">
        <v>11726</v>
      </c>
      <c r="E18357" t="s">
        <v>9</v>
      </c>
      <c r="F18357">
        <v>38.685546875</v>
      </c>
      <c r="G18357" t="s">
        <v>10</v>
      </c>
      <c r="H18357" t="s">
        <v>11</v>
      </c>
      <c r="I18357" t="s">
        <v>24</v>
      </c>
    </row>
    <row r="18358" spans="1:9" x14ac:dyDescent="0.35">
      <c r="A18358" s="2">
        <v>45373.788888888892</v>
      </c>
      <c r="B18358" s="3">
        <v>45373</v>
      </c>
      <c r="C18358">
        <v>1</v>
      </c>
      <c r="D18358">
        <v>11726</v>
      </c>
      <c r="E18358" t="s">
        <v>9</v>
      </c>
      <c r="F18358">
        <v>38.42724609375</v>
      </c>
      <c r="G18358" t="s">
        <v>10</v>
      </c>
      <c r="H18358" t="s">
        <v>11</v>
      </c>
      <c r="I18358" t="s">
        <v>24</v>
      </c>
    </row>
    <row r="18359" spans="1:9" x14ac:dyDescent="0.35">
      <c r="A18359" s="2">
        <v>45373.789583333331</v>
      </c>
      <c r="B18359" s="3">
        <v>45373</v>
      </c>
      <c r="C18359">
        <v>1</v>
      </c>
      <c r="D18359">
        <v>11726</v>
      </c>
      <c r="E18359" t="s">
        <v>9</v>
      </c>
      <c r="F18359">
        <v>38.20458984375</v>
      </c>
      <c r="G18359" t="s">
        <v>10</v>
      </c>
      <c r="H18359" t="s">
        <v>11</v>
      </c>
      <c r="I18359" t="s">
        <v>24</v>
      </c>
    </row>
    <row r="18360" spans="1:9" x14ac:dyDescent="0.35">
      <c r="A18360" s="2">
        <v>45373.790277777778</v>
      </c>
      <c r="B18360" s="3">
        <v>45373</v>
      </c>
      <c r="C18360">
        <v>1</v>
      </c>
      <c r="D18360">
        <v>11726</v>
      </c>
      <c r="E18360" t="s">
        <v>9</v>
      </c>
      <c r="F18360">
        <v>38.93603515625</v>
      </c>
      <c r="G18360" t="s">
        <v>10</v>
      </c>
      <c r="H18360" t="s">
        <v>11</v>
      </c>
      <c r="I18360" t="s">
        <v>24</v>
      </c>
    </row>
    <row r="18361" spans="1:9" x14ac:dyDescent="0.35">
      <c r="A18361" s="2">
        <v>45373.790972222218</v>
      </c>
      <c r="B18361" s="3">
        <v>45373</v>
      </c>
      <c r="C18361">
        <v>1</v>
      </c>
      <c r="D18361">
        <v>11726</v>
      </c>
      <c r="E18361" t="s">
        <v>9</v>
      </c>
      <c r="F18361">
        <v>38.49951171875</v>
      </c>
      <c r="G18361" t="s">
        <v>10</v>
      </c>
      <c r="H18361" t="s">
        <v>11</v>
      </c>
      <c r="I18361" t="s">
        <v>24</v>
      </c>
    </row>
    <row r="18362" spans="1:9" x14ac:dyDescent="0.35">
      <c r="A18362" s="2">
        <v>45373.791666666657</v>
      </c>
      <c r="B18362" s="3">
        <v>45373</v>
      </c>
      <c r="C18362">
        <v>1</v>
      </c>
      <c r="D18362">
        <v>11726</v>
      </c>
      <c r="E18362" t="s">
        <v>9</v>
      </c>
      <c r="F18362">
        <v>36.78759765625</v>
      </c>
      <c r="G18362" t="s">
        <v>10</v>
      </c>
      <c r="H18362" t="s">
        <v>11</v>
      </c>
      <c r="I18362" t="s">
        <v>24</v>
      </c>
    </row>
    <row r="18363" spans="1:9" x14ac:dyDescent="0.35">
      <c r="A18363" s="2">
        <v>45373.792361111111</v>
      </c>
      <c r="B18363" s="3">
        <v>45373</v>
      </c>
      <c r="C18363">
        <v>1</v>
      </c>
      <c r="D18363">
        <v>11726</v>
      </c>
      <c r="E18363" t="s">
        <v>9</v>
      </c>
      <c r="F18363">
        <v>36.884765625</v>
      </c>
      <c r="G18363" t="s">
        <v>10</v>
      </c>
      <c r="H18363" t="s">
        <v>11</v>
      </c>
      <c r="I18363" t="s">
        <v>24</v>
      </c>
    </row>
    <row r="18364" spans="1:9" x14ac:dyDescent="0.35">
      <c r="A18364" s="2">
        <v>45373.793055555558</v>
      </c>
      <c r="B18364" s="3">
        <v>45373</v>
      </c>
      <c r="C18364">
        <v>1</v>
      </c>
      <c r="D18364">
        <v>11726</v>
      </c>
      <c r="E18364" t="s">
        <v>9</v>
      </c>
      <c r="F18364">
        <v>36.49365234375</v>
      </c>
      <c r="G18364" t="s">
        <v>10</v>
      </c>
      <c r="H18364" t="s">
        <v>11</v>
      </c>
      <c r="I18364" t="s">
        <v>24</v>
      </c>
    </row>
    <row r="18365" spans="1:9" x14ac:dyDescent="0.35">
      <c r="A18365" s="2">
        <v>45373.793749999997</v>
      </c>
      <c r="B18365" s="3">
        <v>45373</v>
      </c>
      <c r="C18365">
        <v>1</v>
      </c>
      <c r="D18365">
        <v>11726</v>
      </c>
      <c r="E18365" t="s">
        <v>9</v>
      </c>
      <c r="F18365">
        <v>36.51123046875</v>
      </c>
      <c r="G18365" t="s">
        <v>10</v>
      </c>
      <c r="H18365" t="s">
        <v>11</v>
      </c>
      <c r="I18365" t="s">
        <v>24</v>
      </c>
    </row>
    <row r="18366" spans="1:9" x14ac:dyDescent="0.35">
      <c r="A18366" s="2">
        <v>45373.794444444437</v>
      </c>
      <c r="B18366" s="3">
        <v>45373</v>
      </c>
      <c r="C18366">
        <v>1</v>
      </c>
      <c r="D18366">
        <v>11726</v>
      </c>
      <c r="E18366" t="s">
        <v>9</v>
      </c>
      <c r="F18366">
        <v>-2.392578125E-2</v>
      </c>
      <c r="G18366" t="s">
        <v>10</v>
      </c>
      <c r="H18366" t="s">
        <v>11</v>
      </c>
      <c r="I18366" t="s">
        <v>24</v>
      </c>
    </row>
    <row r="18367" spans="1:9" x14ac:dyDescent="0.35">
      <c r="A18367" s="2">
        <v>45373.795138888891</v>
      </c>
      <c r="B18367" s="3">
        <v>45373</v>
      </c>
      <c r="C18367">
        <v>1</v>
      </c>
      <c r="D18367">
        <v>11726</v>
      </c>
      <c r="E18367" t="s">
        <v>9</v>
      </c>
      <c r="F18367">
        <v>-2.490234375E-2</v>
      </c>
      <c r="G18367" t="s">
        <v>10</v>
      </c>
      <c r="H18367" t="s">
        <v>11</v>
      </c>
      <c r="I18367" t="s">
        <v>24</v>
      </c>
    </row>
    <row r="18368" spans="1:9" x14ac:dyDescent="0.35">
      <c r="A18368" s="2">
        <v>45373.79583333333</v>
      </c>
      <c r="B18368" s="3">
        <v>45373</v>
      </c>
      <c r="C18368">
        <v>1</v>
      </c>
      <c r="D18368">
        <v>11726</v>
      </c>
      <c r="E18368" t="s">
        <v>9</v>
      </c>
      <c r="F18368">
        <v>-2.44140625E-2</v>
      </c>
      <c r="G18368" t="s">
        <v>10</v>
      </c>
      <c r="H18368" t="s">
        <v>11</v>
      </c>
      <c r="I18368" t="s">
        <v>24</v>
      </c>
    </row>
    <row r="18369" spans="1:9" x14ac:dyDescent="0.35">
      <c r="A18369" s="2">
        <v>45373.796527777777</v>
      </c>
      <c r="B18369" s="3">
        <v>45373</v>
      </c>
      <c r="C18369">
        <v>1</v>
      </c>
      <c r="D18369">
        <v>11726</v>
      </c>
      <c r="E18369" t="s">
        <v>9</v>
      </c>
      <c r="F18369">
        <v>-2.34375E-2</v>
      </c>
      <c r="G18369" t="s">
        <v>10</v>
      </c>
      <c r="H18369" t="s">
        <v>11</v>
      </c>
      <c r="I18369" t="s">
        <v>24</v>
      </c>
    </row>
    <row r="18370" spans="1:9" x14ac:dyDescent="0.35">
      <c r="A18370" s="2">
        <v>45373.797222222223</v>
      </c>
      <c r="B18370" s="3">
        <v>45373</v>
      </c>
      <c r="C18370">
        <v>1</v>
      </c>
      <c r="D18370">
        <v>11726</v>
      </c>
      <c r="E18370" t="s">
        <v>9</v>
      </c>
      <c r="F18370">
        <v>-2.294921875E-2</v>
      </c>
      <c r="G18370" t="s">
        <v>10</v>
      </c>
      <c r="H18370" t="s">
        <v>11</v>
      </c>
      <c r="I18370" t="s">
        <v>24</v>
      </c>
    </row>
    <row r="18371" spans="1:9" x14ac:dyDescent="0.35">
      <c r="A18371" s="2">
        <v>45373.79791666667</v>
      </c>
      <c r="B18371" s="3">
        <v>45373</v>
      </c>
      <c r="C18371">
        <v>1</v>
      </c>
      <c r="D18371">
        <v>11726</v>
      </c>
      <c r="E18371" t="s">
        <v>9</v>
      </c>
      <c r="F18371">
        <v>-2.685546875E-2</v>
      </c>
      <c r="G18371" t="s">
        <v>10</v>
      </c>
      <c r="H18371" t="s">
        <v>11</v>
      </c>
      <c r="I18371" t="s">
        <v>24</v>
      </c>
    </row>
    <row r="18372" spans="1:9" x14ac:dyDescent="0.35">
      <c r="A18372" s="2">
        <v>45373.798611111109</v>
      </c>
      <c r="B18372" s="3">
        <v>45373</v>
      </c>
      <c r="C18372">
        <v>1</v>
      </c>
      <c r="D18372">
        <v>11726</v>
      </c>
      <c r="E18372" t="s">
        <v>9</v>
      </c>
      <c r="F18372">
        <v>-2.392578125E-2</v>
      </c>
      <c r="G18372" t="s">
        <v>10</v>
      </c>
      <c r="H18372" t="s">
        <v>11</v>
      </c>
      <c r="I18372" t="s">
        <v>24</v>
      </c>
    </row>
    <row r="18373" spans="1:9" x14ac:dyDescent="0.35">
      <c r="A18373" s="2">
        <v>45373.799305555563</v>
      </c>
      <c r="B18373" s="3">
        <v>45373</v>
      </c>
      <c r="C18373">
        <v>1</v>
      </c>
      <c r="D18373">
        <v>11726</v>
      </c>
      <c r="E18373" t="s">
        <v>9</v>
      </c>
      <c r="F18373">
        <v>-2.24609375E-2</v>
      </c>
      <c r="G18373" t="s">
        <v>10</v>
      </c>
      <c r="H18373" t="s">
        <v>11</v>
      </c>
      <c r="I18373" t="s">
        <v>24</v>
      </c>
    </row>
    <row r="18374" spans="1:9" x14ac:dyDescent="0.35">
      <c r="A18374" s="2">
        <v>45373.8</v>
      </c>
      <c r="B18374" s="3">
        <v>45373</v>
      </c>
      <c r="C18374">
        <v>1</v>
      </c>
      <c r="D18374">
        <v>11726</v>
      </c>
      <c r="E18374" t="s">
        <v>9</v>
      </c>
      <c r="F18374">
        <v>-2.44140625E-2</v>
      </c>
      <c r="G18374" t="s">
        <v>10</v>
      </c>
      <c r="H18374" t="s">
        <v>11</v>
      </c>
      <c r="I18374" t="s">
        <v>24</v>
      </c>
    </row>
    <row r="18375" spans="1:9" x14ac:dyDescent="0.35">
      <c r="A18375" s="2">
        <v>45373.800694444442</v>
      </c>
      <c r="B18375" s="3">
        <v>45373</v>
      </c>
      <c r="C18375">
        <v>1</v>
      </c>
      <c r="D18375">
        <v>11726</v>
      </c>
      <c r="E18375" t="s">
        <v>9</v>
      </c>
      <c r="F18375">
        <v>37.0029296875</v>
      </c>
      <c r="G18375" t="s">
        <v>10</v>
      </c>
      <c r="H18375" t="s">
        <v>11</v>
      </c>
      <c r="I18375" t="s">
        <v>24</v>
      </c>
    </row>
    <row r="18376" spans="1:9" x14ac:dyDescent="0.35">
      <c r="A18376" s="2">
        <v>45373.801388888889</v>
      </c>
      <c r="B18376" s="3">
        <v>45373</v>
      </c>
      <c r="C18376">
        <v>1</v>
      </c>
      <c r="D18376">
        <v>11726</v>
      </c>
      <c r="E18376" t="s">
        <v>9</v>
      </c>
      <c r="F18376">
        <v>39.94189453125</v>
      </c>
      <c r="G18376" t="s">
        <v>10</v>
      </c>
      <c r="H18376" t="s">
        <v>11</v>
      </c>
      <c r="I18376" t="s">
        <v>24</v>
      </c>
    </row>
    <row r="18377" spans="1:9" x14ac:dyDescent="0.35">
      <c r="A18377" s="2">
        <v>45373.802083333343</v>
      </c>
      <c r="B18377" s="3">
        <v>45373</v>
      </c>
      <c r="C18377">
        <v>1</v>
      </c>
      <c r="D18377">
        <v>11726</v>
      </c>
      <c r="E18377" t="s">
        <v>9</v>
      </c>
      <c r="F18377">
        <v>40.38623046875</v>
      </c>
      <c r="G18377" t="s">
        <v>10</v>
      </c>
      <c r="H18377" t="s">
        <v>11</v>
      </c>
      <c r="I18377" t="s">
        <v>24</v>
      </c>
    </row>
    <row r="18378" spans="1:9" x14ac:dyDescent="0.35">
      <c r="A18378" s="2">
        <v>45373.802777777782</v>
      </c>
      <c r="B18378" s="3">
        <v>45373</v>
      </c>
      <c r="C18378">
        <v>1</v>
      </c>
      <c r="D18378">
        <v>11726</v>
      </c>
      <c r="E18378" t="s">
        <v>9</v>
      </c>
      <c r="F18378">
        <v>40.1279296875</v>
      </c>
      <c r="G18378" t="s">
        <v>10</v>
      </c>
      <c r="H18378" t="s">
        <v>11</v>
      </c>
      <c r="I18378" t="s">
        <v>24</v>
      </c>
    </row>
    <row r="18379" spans="1:9" x14ac:dyDescent="0.35">
      <c r="A18379" s="2">
        <v>45373.803472222222</v>
      </c>
      <c r="B18379" s="3">
        <v>45373</v>
      </c>
      <c r="C18379">
        <v>1</v>
      </c>
      <c r="D18379">
        <v>11726</v>
      </c>
      <c r="E18379" t="s">
        <v>9</v>
      </c>
      <c r="F18379">
        <v>40.20361328125</v>
      </c>
      <c r="G18379" t="s">
        <v>10</v>
      </c>
      <c r="H18379" t="s">
        <v>11</v>
      </c>
      <c r="I18379" t="s">
        <v>24</v>
      </c>
    </row>
    <row r="18380" spans="1:9" x14ac:dyDescent="0.35">
      <c r="A18380" s="2">
        <v>45373.804166666669</v>
      </c>
      <c r="B18380" s="3">
        <v>45373</v>
      </c>
      <c r="C18380">
        <v>1</v>
      </c>
      <c r="D18380">
        <v>11726</v>
      </c>
      <c r="E18380" t="s">
        <v>9</v>
      </c>
      <c r="F18380">
        <v>39.77734375</v>
      </c>
      <c r="G18380" t="s">
        <v>10</v>
      </c>
      <c r="H18380" t="s">
        <v>11</v>
      </c>
      <c r="I18380" t="s">
        <v>24</v>
      </c>
    </row>
    <row r="18381" spans="1:9" x14ac:dyDescent="0.35">
      <c r="A18381" s="2">
        <v>45373.804861111108</v>
      </c>
      <c r="B18381" s="3">
        <v>45373</v>
      </c>
      <c r="C18381">
        <v>1</v>
      </c>
      <c r="D18381">
        <v>11726</v>
      </c>
      <c r="E18381" t="s">
        <v>9</v>
      </c>
      <c r="F18381">
        <v>37.28076171875</v>
      </c>
      <c r="G18381" t="s">
        <v>10</v>
      </c>
      <c r="H18381" t="s">
        <v>11</v>
      </c>
      <c r="I18381" t="s">
        <v>24</v>
      </c>
    </row>
    <row r="18382" spans="1:9" x14ac:dyDescent="0.35">
      <c r="A18382" s="2">
        <v>45373.805555555547</v>
      </c>
      <c r="B18382" s="3">
        <v>45373</v>
      </c>
      <c r="C18382">
        <v>1</v>
      </c>
      <c r="D18382">
        <v>11726</v>
      </c>
      <c r="E18382" t="s">
        <v>9</v>
      </c>
      <c r="F18382">
        <v>-2.490234375E-2</v>
      </c>
      <c r="G18382" t="s">
        <v>10</v>
      </c>
      <c r="H18382" t="s">
        <v>11</v>
      </c>
      <c r="I18382" t="s">
        <v>24</v>
      </c>
    </row>
    <row r="18383" spans="1:9" x14ac:dyDescent="0.35">
      <c r="A18383" s="2">
        <v>45373.806250000001</v>
      </c>
      <c r="B18383" s="3">
        <v>45373</v>
      </c>
      <c r="C18383">
        <v>1</v>
      </c>
      <c r="D18383">
        <v>11726</v>
      </c>
      <c r="E18383" t="s">
        <v>9</v>
      </c>
      <c r="F18383">
        <v>-2.392578125E-2</v>
      </c>
      <c r="G18383" t="s">
        <v>10</v>
      </c>
      <c r="H18383" t="s">
        <v>11</v>
      </c>
      <c r="I18383" t="s">
        <v>24</v>
      </c>
    </row>
    <row r="18384" spans="1:9" x14ac:dyDescent="0.35">
      <c r="A18384" s="2">
        <v>45373.806944444441</v>
      </c>
      <c r="B18384" s="3">
        <v>45373</v>
      </c>
      <c r="C18384">
        <v>1</v>
      </c>
      <c r="D18384">
        <v>11726</v>
      </c>
      <c r="E18384" t="s">
        <v>9</v>
      </c>
      <c r="F18384">
        <v>-2.44140625E-2</v>
      </c>
      <c r="G18384" t="s">
        <v>10</v>
      </c>
      <c r="H18384" t="s">
        <v>11</v>
      </c>
      <c r="I18384" t="s">
        <v>24</v>
      </c>
    </row>
    <row r="18385" spans="1:9" x14ac:dyDescent="0.35">
      <c r="A18385" s="2">
        <v>45373.807638888888</v>
      </c>
      <c r="B18385" s="3">
        <v>45373</v>
      </c>
      <c r="C18385">
        <v>1</v>
      </c>
      <c r="D18385">
        <v>11726</v>
      </c>
      <c r="E18385" t="s">
        <v>9</v>
      </c>
      <c r="F18385">
        <v>-2.392578125E-2</v>
      </c>
      <c r="G18385" t="s">
        <v>10</v>
      </c>
      <c r="H18385" t="s">
        <v>11</v>
      </c>
      <c r="I18385" t="s">
        <v>24</v>
      </c>
    </row>
    <row r="18386" spans="1:9" x14ac:dyDescent="0.35">
      <c r="A18386" s="2">
        <v>45373.808333333327</v>
      </c>
      <c r="B18386" s="3">
        <v>45373</v>
      </c>
      <c r="C18386">
        <v>1</v>
      </c>
      <c r="D18386">
        <v>11726</v>
      </c>
      <c r="E18386" t="s">
        <v>9</v>
      </c>
      <c r="F18386">
        <v>-2.392578125E-2</v>
      </c>
      <c r="G18386" t="s">
        <v>10</v>
      </c>
      <c r="H18386" t="s">
        <v>11</v>
      </c>
      <c r="I18386" t="s">
        <v>24</v>
      </c>
    </row>
    <row r="18387" spans="1:9" x14ac:dyDescent="0.35">
      <c r="A18387" s="2">
        <v>45373.809027777781</v>
      </c>
      <c r="B18387" s="3">
        <v>45373</v>
      </c>
      <c r="C18387">
        <v>1</v>
      </c>
      <c r="D18387">
        <v>11726</v>
      </c>
      <c r="E18387" t="s">
        <v>9</v>
      </c>
      <c r="F18387">
        <v>-2.44140625E-2</v>
      </c>
      <c r="G18387" t="s">
        <v>10</v>
      </c>
      <c r="H18387" t="s">
        <v>11</v>
      </c>
      <c r="I18387" t="s">
        <v>24</v>
      </c>
    </row>
    <row r="18388" spans="1:9" x14ac:dyDescent="0.35">
      <c r="A18388" s="2">
        <v>45373.80972222222</v>
      </c>
      <c r="B18388" s="3">
        <v>45373</v>
      </c>
      <c r="C18388">
        <v>1</v>
      </c>
      <c r="D18388">
        <v>11726</v>
      </c>
      <c r="E18388" t="s">
        <v>9</v>
      </c>
      <c r="F18388">
        <v>-2.490234375E-2</v>
      </c>
      <c r="G18388" t="s">
        <v>10</v>
      </c>
      <c r="H18388" t="s">
        <v>11</v>
      </c>
      <c r="I18388" t="s">
        <v>24</v>
      </c>
    </row>
    <row r="18389" spans="1:9" x14ac:dyDescent="0.35">
      <c r="A18389" s="2">
        <v>45373.810416666667</v>
      </c>
      <c r="B18389" s="3">
        <v>45373</v>
      </c>
      <c r="C18389">
        <v>1</v>
      </c>
      <c r="D18389">
        <v>11726</v>
      </c>
      <c r="E18389" t="s">
        <v>9</v>
      </c>
      <c r="F18389">
        <v>-2.392578125E-2</v>
      </c>
      <c r="G18389" t="s">
        <v>10</v>
      </c>
      <c r="H18389" t="s">
        <v>11</v>
      </c>
      <c r="I18389" t="s">
        <v>24</v>
      </c>
    </row>
    <row r="18390" spans="1:9" x14ac:dyDescent="0.35">
      <c r="A18390" s="2">
        <v>45373.811111111107</v>
      </c>
      <c r="B18390" s="3">
        <v>45373</v>
      </c>
      <c r="C18390">
        <v>1</v>
      </c>
      <c r="D18390">
        <v>11726</v>
      </c>
      <c r="E18390" t="s">
        <v>9</v>
      </c>
      <c r="F18390">
        <v>-2.44140625E-2</v>
      </c>
      <c r="G18390" t="s">
        <v>10</v>
      </c>
      <c r="H18390" t="s">
        <v>11</v>
      </c>
      <c r="I18390" t="s">
        <v>24</v>
      </c>
    </row>
    <row r="18391" spans="1:9" x14ac:dyDescent="0.35">
      <c r="A18391" s="2">
        <v>45373.811805555553</v>
      </c>
      <c r="B18391" s="3">
        <v>45373</v>
      </c>
      <c r="C18391">
        <v>1</v>
      </c>
      <c r="D18391">
        <v>11726</v>
      </c>
      <c r="E18391" t="s">
        <v>9</v>
      </c>
      <c r="F18391">
        <v>58.35986328125</v>
      </c>
      <c r="G18391" t="s">
        <v>10</v>
      </c>
      <c r="H18391" t="s">
        <v>11</v>
      </c>
      <c r="I18391" t="s">
        <v>24</v>
      </c>
    </row>
    <row r="18392" spans="1:9" x14ac:dyDescent="0.35">
      <c r="A18392" s="2">
        <v>45373.8125</v>
      </c>
      <c r="B18392" s="3">
        <v>45373</v>
      </c>
      <c r="C18392">
        <v>1</v>
      </c>
      <c r="D18392">
        <v>11726</v>
      </c>
      <c r="E18392" t="s">
        <v>9</v>
      </c>
      <c r="F18392">
        <v>38.7177734375</v>
      </c>
      <c r="G18392" t="s">
        <v>10</v>
      </c>
      <c r="H18392" t="s">
        <v>11</v>
      </c>
      <c r="I18392" t="s">
        <v>24</v>
      </c>
    </row>
    <row r="18393" spans="1:9" x14ac:dyDescent="0.35">
      <c r="A18393" s="2">
        <v>45373.813194444447</v>
      </c>
      <c r="B18393" s="3">
        <v>45373</v>
      </c>
      <c r="C18393">
        <v>1</v>
      </c>
      <c r="D18393">
        <v>11726</v>
      </c>
      <c r="E18393" t="s">
        <v>9</v>
      </c>
      <c r="F18393">
        <v>39.95166015625</v>
      </c>
      <c r="G18393" t="s">
        <v>10</v>
      </c>
      <c r="H18393" t="s">
        <v>11</v>
      </c>
      <c r="I18393" t="s">
        <v>24</v>
      </c>
    </row>
    <row r="18394" spans="1:9" x14ac:dyDescent="0.35">
      <c r="A18394" s="2">
        <v>45373.813888888893</v>
      </c>
      <c r="B18394" s="3">
        <v>45373</v>
      </c>
      <c r="C18394">
        <v>1</v>
      </c>
      <c r="D18394">
        <v>11726</v>
      </c>
      <c r="E18394" t="s">
        <v>9</v>
      </c>
      <c r="F18394">
        <v>40.29296875</v>
      </c>
      <c r="G18394" t="s">
        <v>10</v>
      </c>
      <c r="H18394" t="s">
        <v>11</v>
      </c>
      <c r="I18394" t="s">
        <v>24</v>
      </c>
    </row>
    <row r="18395" spans="1:9" x14ac:dyDescent="0.35">
      <c r="A18395" s="2">
        <v>45373.814583333333</v>
      </c>
      <c r="B18395" s="3">
        <v>45373</v>
      </c>
      <c r="C18395">
        <v>1</v>
      </c>
      <c r="D18395">
        <v>11726</v>
      </c>
      <c r="E18395" t="s">
        <v>9</v>
      </c>
      <c r="F18395">
        <v>39.66357421875</v>
      </c>
      <c r="G18395" t="s">
        <v>10</v>
      </c>
      <c r="H18395" t="s">
        <v>11</v>
      </c>
      <c r="I18395" t="s">
        <v>24</v>
      </c>
    </row>
    <row r="18396" spans="1:9" x14ac:dyDescent="0.35">
      <c r="A18396" s="2">
        <v>45373.81527777778</v>
      </c>
      <c r="B18396" s="3">
        <v>45373</v>
      </c>
      <c r="C18396">
        <v>1</v>
      </c>
      <c r="D18396">
        <v>11726</v>
      </c>
      <c r="E18396" t="s">
        <v>9</v>
      </c>
      <c r="F18396">
        <v>39.66943359375</v>
      </c>
      <c r="G18396" t="s">
        <v>10</v>
      </c>
      <c r="H18396" t="s">
        <v>11</v>
      </c>
      <c r="I18396" t="s">
        <v>24</v>
      </c>
    </row>
    <row r="18397" spans="1:9" x14ac:dyDescent="0.35">
      <c r="A18397" s="2">
        <v>45373.815972222219</v>
      </c>
      <c r="B18397" s="3">
        <v>45373</v>
      </c>
      <c r="C18397">
        <v>1</v>
      </c>
      <c r="D18397">
        <v>11726</v>
      </c>
      <c r="E18397" t="s">
        <v>9</v>
      </c>
      <c r="F18397">
        <v>37.7626953125</v>
      </c>
      <c r="G18397" t="s">
        <v>10</v>
      </c>
      <c r="H18397" t="s">
        <v>11</v>
      </c>
      <c r="I18397" t="s">
        <v>24</v>
      </c>
    </row>
    <row r="18398" spans="1:9" x14ac:dyDescent="0.35">
      <c r="A18398" s="2">
        <v>45373.816666666673</v>
      </c>
      <c r="B18398" s="3">
        <v>45373</v>
      </c>
      <c r="C18398">
        <v>1</v>
      </c>
      <c r="D18398">
        <v>11726</v>
      </c>
      <c r="E18398" t="s">
        <v>9</v>
      </c>
      <c r="F18398">
        <v>37.64306640625</v>
      </c>
      <c r="G18398" t="s">
        <v>10</v>
      </c>
      <c r="H18398" t="s">
        <v>11</v>
      </c>
      <c r="I18398" t="s">
        <v>24</v>
      </c>
    </row>
    <row r="18399" spans="1:9" x14ac:dyDescent="0.35">
      <c r="A18399" s="2">
        <v>45373.817361111112</v>
      </c>
      <c r="B18399" s="3">
        <v>45373</v>
      </c>
      <c r="C18399">
        <v>1</v>
      </c>
      <c r="D18399">
        <v>11726</v>
      </c>
      <c r="E18399" t="s">
        <v>9</v>
      </c>
      <c r="F18399">
        <v>-2.392578125E-2</v>
      </c>
      <c r="G18399" t="s">
        <v>10</v>
      </c>
      <c r="H18399" t="s">
        <v>11</v>
      </c>
      <c r="I18399" t="s">
        <v>24</v>
      </c>
    </row>
    <row r="18400" spans="1:9" x14ac:dyDescent="0.35">
      <c r="A18400" s="2">
        <v>45373.818055555559</v>
      </c>
      <c r="B18400" s="3">
        <v>45373</v>
      </c>
      <c r="C18400">
        <v>1</v>
      </c>
      <c r="D18400">
        <v>11726</v>
      </c>
      <c r="E18400" t="s">
        <v>9</v>
      </c>
      <c r="F18400">
        <v>-2.490234375E-2</v>
      </c>
      <c r="G18400" t="s">
        <v>10</v>
      </c>
      <c r="H18400" t="s">
        <v>11</v>
      </c>
      <c r="I18400" t="s">
        <v>24</v>
      </c>
    </row>
    <row r="18401" spans="1:9" x14ac:dyDescent="0.35">
      <c r="A18401" s="2">
        <v>45373.818749999999</v>
      </c>
      <c r="B18401" s="3">
        <v>45373</v>
      </c>
      <c r="C18401">
        <v>1</v>
      </c>
      <c r="D18401">
        <v>11726</v>
      </c>
      <c r="E18401" t="s">
        <v>9</v>
      </c>
      <c r="F18401">
        <v>-2.34375E-2</v>
      </c>
      <c r="G18401" t="s">
        <v>10</v>
      </c>
      <c r="H18401" t="s">
        <v>11</v>
      </c>
      <c r="I18401" t="s">
        <v>24</v>
      </c>
    </row>
    <row r="18402" spans="1:9" x14ac:dyDescent="0.35">
      <c r="A18402" s="2">
        <v>45373.819444444453</v>
      </c>
      <c r="B18402" s="3">
        <v>45373</v>
      </c>
      <c r="C18402">
        <v>1</v>
      </c>
      <c r="D18402">
        <v>11726</v>
      </c>
      <c r="E18402" t="s">
        <v>9</v>
      </c>
      <c r="F18402">
        <v>-2.392578125E-2</v>
      </c>
      <c r="G18402" t="s">
        <v>10</v>
      </c>
      <c r="H18402" t="s">
        <v>11</v>
      </c>
      <c r="I18402" t="s">
        <v>24</v>
      </c>
    </row>
    <row r="18403" spans="1:9" x14ac:dyDescent="0.35">
      <c r="A18403" s="2">
        <v>45373.820138888892</v>
      </c>
      <c r="B18403" s="3">
        <v>45373</v>
      </c>
      <c r="C18403">
        <v>1</v>
      </c>
      <c r="D18403">
        <v>11726</v>
      </c>
      <c r="E18403" t="s">
        <v>9</v>
      </c>
      <c r="F18403">
        <v>-2.44140625E-2</v>
      </c>
      <c r="G18403" t="s">
        <v>10</v>
      </c>
      <c r="H18403" t="s">
        <v>11</v>
      </c>
      <c r="I18403" t="s">
        <v>24</v>
      </c>
    </row>
    <row r="18404" spans="1:9" x14ac:dyDescent="0.35">
      <c r="A18404" s="2">
        <v>45373.820833333331</v>
      </c>
      <c r="B18404" s="3">
        <v>45373</v>
      </c>
      <c r="C18404">
        <v>1</v>
      </c>
      <c r="D18404">
        <v>11726</v>
      </c>
      <c r="E18404" t="s">
        <v>9</v>
      </c>
      <c r="F18404">
        <v>-2.490234375E-2</v>
      </c>
      <c r="G18404" t="s">
        <v>10</v>
      </c>
      <c r="H18404" t="s">
        <v>11</v>
      </c>
      <c r="I18404" t="s">
        <v>24</v>
      </c>
    </row>
    <row r="18405" spans="1:9" x14ac:dyDescent="0.35">
      <c r="A18405" s="2">
        <v>45373.821527777778</v>
      </c>
      <c r="B18405" s="3">
        <v>45373</v>
      </c>
      <c r="C18405">
        <v>1</v>
      </c>
      <c r="D18405">
        <v>11726</v>
      </c>
      <c r="E18405" t="s">
        <v>9</v>
      </c>
      <c r="F18405">
        <v>-2.34375E-2</v>
      </c>
      <c r="G18405" t="s">
        <v>10</v>
      </c>
      <c r="H18405" t="s">
        <v>11</v>
      </c>
      <c r="I18405" t="s">
        <v>24</v>
      </c>
    </row>
    <row r="18406" spans="1:9" x14ac:dyDescent="0.35">
      <c r="A18406" s="2">
        <v>45373.822222222218</v>
      </c>
      <c r="B18406" s="3">
        <v>45373</v>
      </c>
      <c r="C18406">
        <v>1</v>
      </c>
      <c r="D18406">
        <v>11726</v>
      </c>
      <c r="E18406" t="s">
        <v>9</v>
      </c>
      <c r="F18406">
        <v>-2.34375E-2</v>
      </c>
      <c r="G18406" t="s">
        <v>10</v>
      </c>
      <c r="H18406" t="s">
        <v>11</v>
      </c>
      <c r="I18406" t="s">
        <v>24</v>
      </c>
    </row>
    <row r="18407" spans="1:9" x14ac:dyDescent="0.35">
      <c r="A18407" s="2">
        <v>45373.822916666657</v>
      </c>
      <c r="B18407" s="3">
        <v>45373</v>
      </c>
      <c r="C18407">
        <v>1</v>
      </c>
      <c r="D18407">
        <v>11726</v>
      </c>
      <c r="E18407" t="s">
        <v>9</v>
      </c>
      <c r="F18407">
        <v>-2.5390625E-2</v>
      </c>
      <c r="G18407" t="s">
        <v>10</v>
      </c>
      <c r="H18407" t="s">
        <v>11</v>
      </c>
      <c r="I18407" t="s">
        <v>24</v>
      </c>
    </row>
    <row r="18408" spans="1:9" x14ac:dyDescent="0.35">
      <c r="A18408" s="2">
        <v>45373.823611111111</v>
      </c>
      <c r="B18408" s="3">
        <v>45373</v>
      </c>
      <c r="C18408">
        <v>1</v>
      </c>
      <c r="D18408">
        <v>11726</v>
      </c>
      <c r="E18408" t="s">
        <v>9</v>
      </c>
      <c r="F18408">
        <v>57.30908203125</v>
      </c>
      <c r="G18408" t="s">
        <v>10</v>
      </c>
      <c r="H18408" t="s">
        <v>11</v>
      </c>
      <c r="I18408" t="s">
        <v>24</v>
      </c>
    </row>
    <row r="18409" spans="1:9" x14ac:dyDescent="0.35">
      <c r="A18409" s="2">
        <v>45373.824305555558</v>
      </c>
      <c r="B18409" s="3">
        <v>45373</v>
      </c>
      <c r="C18409">
        <v>1</v>
      </c>
      <c r="D18409">
        <v>11726</v>
      </c>
      <c r="E18409" t="s">
        <v>9</v>
      </c>
      <c r="F18409">
        <v>38.392578125</v>
      </c>
      <c r="G18409" t="s">
        <v>10</v>
      </c>
      <c r="H18409" t="s">
        <v>11</v>
      </c>
      <c r="I18409" t="s">
        <v>24</v>
      </c>
    </row>
    <row r="18410" spans="1:9" x14ac:dyDescent="0.35">
      <c r="A18410" s="2">
        <v>45373.824999999997</v>
      </c>
      <c r="B18410" s="3">
        <v>45373</v>
      </c>
      <c r="C18410">
        <v>1</v>
      </c>
      <c r="D18410">
        <v>11726</v>
      </c>
      <c r="E18410" t="s">
        <v>9</v>
      </c>
      <c r="F18410">
        <v>39.43603515625</v>
      </c>
      <c r="G18410" t="s">
        <v>10</v>
      </c>
      <c r="H18410" t="s">
        <v>11</v>
      </c>
      <c r="I18410" t="s">
        <v>24</v>
      </c>
    </row>
    <row r="18411" spans="1:9" x14ac:dyDescent="0.35">
      <c r="A18411" s="2">
        <v>45373.825694444437</v>
      </c>
      <c r="B18411" s="3">
        <v>45373</v>
      </c>
      <c r="C18411">
        <v>1</v>
      </c>
      <c r="D18411">
        <v>11726</v>
      </c>
      <c r="E18411" t="s">
        <v>9</v>
      </c>
      <c r="F18411">
        <v>39.431640625</v>
      </c>
      <c r="G18411" t="s">
        <v>10</v>
      </c>
      <c r="H18411" t="s">
        <v>11</v>
      </c>
      <c r="I18411" t="s">
        <v>24</v>
      </c>
    </row>
    <row r="18412" spans="1:9" x14ac:dyDescent="0.35">
      <c r="A18412" s="2">
        <v>45373.826388888891</v>
      </c>
      <c r="B18412" s="3">
        <v>45373</v>
      </c>
      <c r="C18412">
        <v>1</v>
      </c>
      <c r="D18412">
        <v>11726</v>
      </c>
      <c r="E18412" t="s">
        <v>9</v>
      </c>
      <c r="F18412">
        <v>39.2421875</v>
      </c>
      <c r="G18412" t="s">
        <v>10</v>
      </c>
      <c r="H18412" t="s">
        <v>11</v>
      </c>
      <c r="I18412" t="s">
        <v>24</v>
      </c>
    </row>
    <row r="18413" spans="1:9" x14ac:dyDescent="0.35">
      <c r="A18413" s="2">
        <v>45373.82708333333</v>
      </c>
      <c r="B18413" s="3">
        <v>45373</v>
      </c>
      <c r="C18413">
        <v>1</v>
      </c>
      <c r="D18413">
        <v>11726</v>
      </c>
      <c r="E18413" t="s">
        <v>9</v>
      </c>
      <c r="F18413">
        <v>35.48388671875</v>
      </c>
      <c r="G18413" t="s">
        <v>10</v>
      </c>
      <c r="H18413" t="s">
        <v>11</v>
      </c>
      <c r="I18413" t="s">
        <v>24</v>
      </c>
    </row>
    <row r="18414" spans="1:9" x14ac:dyDescent="0.35">
      <c r="A18414" s="2">
        <v>45373.827777777777</v>
      </c>
      <c r="B18414" s="3">
        <v>45373</v>
      </c>
      <c r="C18414">
        <v>1</v>
      </c>
      <c r="D18414">
        <v>11726</v>
      </c>
      <c r="E18414" t="s">
        <v>9</v>
      </c>
      <c r="F18414">
        <v>35.5703125</v>
      </c>
      <c r="G18414" t="s">
        <v>10</v>
      </c>
      <c r="H18414" t="s">
        <v>11</v>
      </c>
      <c r="I18414" t="s">
        <v>24</v>
      </c>
    </row>
    <row r="18415" spans="1:9" x14ac:dyDescent="0.35">
      <c r="A18415" s="2">
        <v>45373.828472222223</v>
      </c>
      <c r="B18415" s="3">
        <v>45373</v>
      </c>
      <c r="C18415">
        <v>1</v>
      </c>
      <c r="D18415">
        <v>11726</v>
      </c>
      <c r="E18415" t="s">
        <v>9</v>
      </c>
      <c r="F18415">
        <v>26.97265625</v>
      </c>
      <c r="G18415" t="s">
        <v>10</v>
      </c>
      <c r="H18415" t="s">
        <v>11</v>
      </c>
      <c r="I18415" t="s">
        <v>24</v>
      </c>
    </row>
    <row r="18416" spans="1:9" x14ac:dyDescent="0.35">
      <c r="A18416" s="2">
        <v>45373.82916666667</v>
      </c>
      <c r="B18416" s="3">
        <v>45373</v>
      </c>
      <c r="C18416">
        <v>1</v>
      </c>
      <c r="D18416">
        <v>11726</v>
      </c>
      <c r="E18416" t="s">
        <v>9</v>
      </c>
      <c r="F18416">
        <v>26.9658203125</v>
      </c>
      <c r="G18416" t="s">
        <v>10</v>
      </c>
      <c r="H18416" t="s">
        <v>11</v>
      </c>
      <c r="I18416" t="s">
        <v>24</v>
      </c>
    </row>
    <row r="18417" spans="1:9" x14ac:dyDescent="0.35">
      <c r="A18417" s="2">
        <v>45373.829861111109</v>
      </c>
      <c r="B18417" s="3">
        <v>45373</v>
      </c>
      <c r="C18417">
        <v>1</v>
      </c>
      <c r="D18417">
        <v>11726</v>
      </c>
      <c r="E18417" t="s">
        <v>9</v>
      </c>
      <c r="F18417">
        <v>27.57177734375</v>
      </c>
      <c r="G18417" t="s">
        <v>10</v>
      </c>
      <c r="H18417" t="s">
        <v>11</v>
      </c>
      <c r="I18417" t="s">
        <v>24</v>
      </c>
    </row>
    <row r="18418" spans="1:9" x14ac:dyDescent="0.35">
      <c r="A18418" s="2">
        <v>45373.830555555563</v>
      </c>
      <c r="B18418" s="3">
        <v>45373</v>
      </c>
      <c r="C18418">
        <v>1</v>
      </c>
      <c r="D18418">
        <v>11726</v>
      </c>
      <c r="E18418" t="s">
        <v>9</v>
      </c>
      <c r="F18418">
        <v>-2.34375E-2</v>
      </c>
      <c r="G18418" t="s">
        <v>10</v>
      </c>
      <c r="H18418" t="s">
        <v>11</v>
      </c>
      <c r="I18418" t="s">
        <v>24</v>
      </c>
    </row>
    <row r="18419" spans="1:9" x14ac:dyDescent="0.35">
      <c r="A18419" s="2">
        <v>45373.831250000003</v>
      </c>
      <c r="B18419" s="3">
        <v>45373</v>
      </c>
      <c r="C18419">
        <v>1</v>
      </c>
      <c r="D18419">
        <v>11726</v>
      </c>
      <c r="E18419" t="s">
        <v>9</v>
      </c>
      <c r="F18419">
        <v>-2.490234375E-2</v>
      </c>
      <c r="G18419" t="s">
        <v>10</v>
      </c>
      <c r="H18419" t="s">
        <v>11</v>
      </c>
      <c r="I18419" t="s">
        <v>24</v>
      </c>
    </row>
    <row r="18420" spans="1:9" x14ac:dyDescent="0.35">
      <c r="A18420" s="2">
        <v>45373.831944444442</v>
      </c>
      <c r="B18420" s="3">
        <v>45373</v>
      </c>
      <c r="C18420">
        <v>1</v>
      </c>
      <c r="D18420">
        <v>11726</v>
      </c>
      <c r="E18420" t="s">
        <v>9</v>
      </c>
      <c r="F18420">
        <v>-2.44140625E-2</v>
      </c>
      <c r="G18420" t="s">
        <v>10</v>
      </c>
      <c r="H18420" t="s">
        <v>11</v>
      </c>
      <c r="I18420" t="s">
        <v>24</v>
      </c>
    </row>
    <row r="18421" spans="1:9" x14ac:dyDescent="0.35">
      <c r="A18421" s="2">
        <v>45373.832638888889</v>
      </c>
      <c r="B18421" s="3">
        <v>45373</v>
      </c>
      <c r="C18421">
        <v>1</v>
      </c>
      <c r="D18421">
        <v>11726</v>
      </c>
      <c r="E18421" t="s">
        <v>9</v>
      </c>
      <c r="F18421">
        <v>-2.34375E-2</v>
      </c>
      <c r="G18421" t="s">
        <v>10</v>
      </c>
      <c r="H18421" t="s">
        <v>11</v>
      </c>
      <c r="I18421" t="s">
        <v>24</v>
      </c>
    </row>
    <row r="18422" spans="1:9" x14ac:dyDescent="0.35">
      <c r="A18422" s="2">
        <v>45373.833333333343</v>
      </c>
      <c r="B18422" s="3">
        <v>45373</v>
      </c>
      <c r="C18422">
        <v>1</v>
      </c>
      <c r="D18422">
        <v>11726</v>
      </c>
      <c r="E18422" t="s">
        <v>9</v>
      </c>
      <c r="F18422">
        <v>-2.294921875E-2</v>
      </c>
      <c r="G18422" t="s">
        <v>10</v>
      </c>
      <c r="H18422" t="s">
        <v>11</v>
      </c>
      <c r="I18422" t="s">
        <v>24</v>
      </c>
    </row>
    <row r="18423" spans="1:9" x14ac:dyDescent="0.35">
      <c r="A18423" s="2">
        <v>45373.834027777782</v>
      </c>
      <c r="B18423" s="3">
        <v>45373</v>
      </c>
      <c r="C18423">
        <v>1</v>
      </c>
      <c r="D18423">
        <v>11726</v>
      </c>
      <c r="E18423" t="s">
        <v>9</v>
      </c>
      <c r="F18423">
        <v>-2.34375E-2</v>
      </c>
      <c r="G18423" t="s">
        <v>10</v>
      </c>
      <c r="H18423" t="s">
        <v>11</v>
      </c>
      <c r="I18423" t="s">
        <v>24</v>
      </c>
    </row>
    <row r="18424" spans="1:9" x14ac:dyDescent="0.35">
      <c r="A18424" s="2">
        <v>45373.834722222222</v>
      </c>
      <c r="B18424" s="3">
        <v>45373</v>
      </c>
      <c r="C18424">
        <v>1</v>
      </c>
      <c r="D18424">
        <v>11726</v>
      </c>
      <c r="E18424" t="s">
        <v>9</v>
      </c>
      <c r="F18424">
        <v>-2.34375E-2</v>
      </c>
      <c r="G18424" t="s">
        <v>10</v>
      </c>
      <c r="H18424" t="s">
        <v>11</v>
      </c>
      <c r="I18424" t="s">
        <v>24</v>
      </c>
    </row>
    <row r="18425" spans="1:9" x14ac:dyDescent="0.35">
      <c r="A18425" s="2">
        <v>45373.835416666669</v>
      </c>
      <c r="B18425" s="3">
        <v>45373</v>
      </c>
      <c r="C18425">
        <v>1</v>
      </c>
      <c r="D18425">
        <v>11726</v>
      </c>
      <c r="E18425" t="s">
        <v>9</v>
      </c>
      <c r="F18425">
        <v>-2.34375E-2</v>
      </c>
      <c r="G18425" t="s">
        <v>10</v>
      </c>
      <c r="H18425" t="s">
        <v>11</v>
      </c>
      <c r="I18425" t="s">
        <v>24</v>
      </c>
    </row>
    <row r="18426" spans="1:9" x14ac:dyDescent="0.35">
      <c r="A18426" s="2">
        <v>45373.836111111108</v>
      </c>
      <c r="B18426" s="3">
        <v>45373</v>
      </c>
      <c r="C18426">
        <v>1</v>
      </c>
      <c r="D18426">
        <v>11726</v>
      </c>
      <c r="E18426" t="s">
        <v>9</v>
      </c>
      <c r="F18426">
        <v>57.47119140625</v>
      </c>
      <c r="G18426" t="s">
        <v>10</v>
      </c>
      <c r="H18426" t="s">
        <v>11</v>
      </c>
      <c r="I18426" t="s">
        <v>24</v>
      </c>
    </row>
    <row r="18427" spans="1:9" x14ac:dyDescent="0.35">
      <c r="A18427" s="2">
        <v>45373.836805555547</v>
      </c>
      <c r="B18427" s="3">
        <v>45373</v>
      </c>
      <c r="C18427">
        <v>1</v>
      </c>
      <c r="D18427">
        <v>11726</v>
      </c>
      <c r="E18427" t="s">
        <v>9</v>
      </c>
      <c r="F18427">
        <v>38.29541015625</v>
      </c>
      <c r="G18427" t="s">
        <v>10</v>
      </c>
      <c r="H18427" t="s">
        <v>11</v>
      </c>
      <c r="I18427" t="s">
        <v>24</v>
      </c>
    </row>
    <row r="18428" spans="1:9" x14ac:dyDescent="0.35">
      <c r="A18428" s="2">
        <v>45373.837500000001</v>
      </c>
      <c r="B18428" s="3">
        <v>45373</v>
      </c>
      <c r="C18428">
        <v>1</v>
      </c>
      <c r="D18428">
        <v>11726</v>
      </c>
      <c r="E18428" t="s">
        <v>9</v>
      </c>
      <c r="F18428">
        <v>37.7822265625</v>
      </c>
      <c r="G18428" t="s">
        <v>10</v>
      </c>
      <c r="H18428" t="s">
        <v>11</v>
      </c>
      <c r="I18428" t="s">
        <v>24</v>
      </c>
    </row>
    <row r="18429" spans="1:9" x14ac:dyDescent="0.35">
      <c r="A18429" s="2">
        <v>45373.838194444441</v>
      </c>
      <c r="B18429" s="3">
        <v>45373</v>
      </c>
      <c r="C18429">
        <v>1</v>
      </c>
      <c r="D18429">
        <v>11726</v>
      </c>
      <c r="E18429" t="s">
        <v>9</v>
      </c>
      <c r="F18429">
        <v>38.52880859375</v>
      </c>
      <c r="G18429" t="s">
        <v>10</v>
      </c>
      <c r="H18429" t="s">
        <v>11</v>
      </c>
      <c r="I18429" t="s">
        <v>24</v>
      </c>
    </row>
    <row r="18430" spans="1:9" x14ac:dyDescent="0.35">
      <c r="A18430" s="2">
        <v>45373.838888888888</v>
      </c>
      <c r="B18430" s="3">
        <v>45373</v>
      </c>
      <c r="C18430">
        <v>1</v>
      </c>
      <c r="D18430">
        <v>11726</v>
      </c>
      <c r="E18430" t="s">
        <v>9</v>
      </c>
      <c r="F18430">
        <v>39.1875</v>
      </c>
      <c r="G18430" t="s">
        <v>10</v>
      </c>
      <c r="H18430" t="s">
        <v>11</v>
      </c>
      <c r="I18430" t="s">
        <v>24</v>
      </c>
    </row>
    <row r="18431" spans="1:9" x14ac:dyDescent="0.35">
      <c r="A18431" s="2">
        <v>45373.839583333327</v>
      </c>
      <c r="B18431" s="3">
        <v>45373</v>
      </c>
      <c r="C18431">
        <v>1</v>
      </c>
      <c r="D18431">
        <v>11726</v>
      </c>
      <c r="E18431" t="s">
        <v>9</v>
      </c>
      <c r="F18431">
        <v>40.03515625</v>
      </c>
      <c r="G18431" t="s">
        <v>10</v>
      </c>
      <c r="H18431" t="s">
        <v>11</v>
      </c>
      <c r="I18431" t="s">
        <v>24</v>
      </c>
    </row>
    <row r="18432" spans="1:9" x14ac:dyDescent="0.35">
      <c r="A18432" s="2">
        <v>45373.840277777781</v>
      </c>
      <c r="B18432" s="3">
        <v>45373</v>
      </c>
      <c r="C18432">
        <v>1</v>
      </c>
      <c r="D18432">
        <v>11726</v>
      </c>
      <c r="E18432" t="s">
        <v>9</v>
      </c>
      <c r="F18432">
        <v>40.1689453125</v>
      </c>
      <c r="G18432" t="s">
        <v>10</v>
      </c>
      <c r="H18432" t="s">
        <v>11</v>
      </c>
      <c r="I18432" t="s">
        <v>24</v>
      </c>
    </row>
    <row r="18433" spans="1:9" x14ac:dyDescent="0.35">
      <c r="A18433" s="2">
        <v>45373.84097222222</v>
      </c>
      <c r="B18433" s="3">
        <v>45373</v>
      </c>
      <c r="C18433">
        <v>1</v>
      </c>
      <c r="D18433">
        <v>11726</v>
      </c>
      <c r="E18433" t="s">
        <v>9</v>
      </c>
      <c r="F18433">
        <v>39.91943359375</v>
      </c>
      <c r="G18433" t="s">
        <v>10</v>
      </c>
      <c r="H18433" t="s">
        <v>11</v>
      </c>
      <c r="I18433" t="s">
        <v>24</v>
      </c>
    </row>
    <row r="18434" spans="1:9" x14ac:dyDescent="0.35">
      <c r="A18434" s="2">
        <v>45373.841666666667</v>
      </c>
      <c r="B18434" s="3">
        <v>45373</v>
      </c>
      <c r="C18434">
        <v>1</v>
      </c>
      <c r="D18434">
        <v>11726</v>
      </c>
      <c r="E18434" t="s">
        <v>9</v>
      </c>
      <c r="F18434">
        <v>39.8349609375</v>
      </c>
      <c r="G18434" t="s">
        <v>10</v>
      </c>
      <c r="H18434" t="s">
        <v>11</v>
      </c>
      <c r="I18434" t="s">
        <v>24</v>
      </c>
    </row>
    <row r="18435" spans="1:9" x14ac:dyDescent="0.35">
      <c r="A18435" s="2">
        <v>45373.842361111107</v>
      </c>
      <c r="B18435" s="3">
        <v>45373</v>
      </c>
      <c r="C18435">
        <v>1</v>
      </c>
      <c r="D18435">
        <v>11726</v>
      </c>
      <c r="E18435" t="s">
        <v>9</v>
      </c>
      <c r="F18435">
        <v>39.75390625</v>
      </c>
      <c r="G18435" t="s">
        <v>10</v>
      </c>
      <c r="H18435" t="s">
        <v>11</v>
      </c>
      <c r="I18435" t="s">
        <v>24</v>
      </c>
    </row>
    <row r="18436" spans="1:9" x14ac:dyDescent="0.35">
      <c r="A18436" s="2">
        <v>45373.843055555553</v>
      </c>
      <c r="B18436" s="3">
        <v>45373</v>
      </c>
      <c r="C18436">
        <v>1</v>
      </c>
      <c r="D18436">
        <v>11726</v>
      </c>
      <c r="E18436" t="s">
        <v>9</v>
      </c>
      <c r="F18436">
        <v>-2.34375E-2</v>
      </c>
      <c r="G18436" t="s">
        <v>10</v>
      </c>
      <c r="H18436" t="s">
        <v>11</v>
      </c>
      <c r="I18436" t="s">
        <v>24</v>
      </c>
    </row>
    <row r="18437" spans="1:9" x14ac:dyDescent="0.35">
      <c r="A18437" s="2">
        <v>45373.84375</v>
      </c>
      <c r="B18437" s="3">
        <v>45373</v>
      </c>
      <c r="C18437">
        <v>1</v>
      </c>
      <c r="D18437">
        <v>11726</v>
      </c>
      <c r="E18437" t="s">
        <v>9</v>
      </c>
      <c r="F18437">
        <v>-2.294921875E-2</v>
      </c>
      <c r="G18437" t="s">
        <v>10</v>
      </c>
      <c r="H18437" t="s">
        <v>11</v>
      </c>
      <c r="I18437" t="s">
        <v>24</v>
      </c>
    </row>
    <row r="18438" spans="1:9" x14ac:dyDescent="0.35">
      <c r="A18438" s="2">
        <v>45373.844444444447</v>
      </c>
      <c r="B18438" s="3">
        <v>45373</v>
      </c>
      <c r="C18438">
        <v>1</v>
      </c>
      <c r="D18438">
        <v>11726</v>
      </c>
      <c r="E18438" t="s">
        <v>9</v>
      </c>
      <c r="F18438">
        <v>-2.34375E-2</v>
      </c>
      <c r="G18438" t="s">
        <v>10</v>
      </c>
      <c r="H18438" t="s">
        <v>11</v>
      </c>
      <c r="I18438" t="s">
        <v>24</v>
      </c>
    </row>
    <row r="18439" spans="1:9" x14ac:dyDescent="0.35">
      <c r="A18439" s="2">
        <v>45373.845138888893</v>
      </c>
      <c r="B18439" s="3">
        <v>45373</v>
      </c>
      <c r="C18439">
        <v>1</v>
      </c>
      <c r="D18439">
        <v>11726</v>
      </c>
      <c r="E18439" t="s">
        <v>9</v>
      </c>
      <c r="F18439">
        <v>-2.5390625E-2</v>
      </c>
      <c r="G18439" t="s">
        <v>10</v>
      </c>
      <c r="H18439" t="s">
        <v>11</v>
      </c>
      <c r="I18439" t="s">
        <v>24</v>
      </c>
    </row>
    <row r="18440" spans="1:9" x14ac:dyDescent="0.35">
      <c r="A18440" s="2">
        <v>45373.845833333333</v>
      </c>
      <c r="B18440" s="3">
        <v>45373</v>
      </c>
      <c r="C18440">
        <v>1</v>
      </c>
      <c r="D18440">
        <v>11726</v>
      </c>
      <c r="E18440" t="s">
        <v>9</v>
      </c>
      <c r="F18440">
        <v>-2.392578125E-2</v>
      </c>
      <c r="G18440" t="s">
        <v>10</v>
      </c>
      <c r="H18440" t="s">
        <v>11</v>
      </c>
      <c r="I18440" t="s">
        <v>24</v>
      </c>
    </row>
    <row r="18441" spans="1:9" x14ac:dyDescent="0.35">
      <c r="A18441" s="2">
        <v>45373.84652777778</v>
      </c>
      <c r="B18441" s="3">
        <v>45373</v>
      </c>
      <c r="C18441">
        <v>1</v>
      </c>
      <c r="D18441">
        <v>11726</v>
      </c>
      <c r="E18441" t="s">
        <v>9</v>
      </c>
      <c r="F18441">
        <v>-2.392578125E-2</v>
      </c>
      <c r="G18441" t="s">
        <v>10</v>
      </c>
      <c r="H18441" t="s">
        <v>11</v>
      </c>
      <c r="I18441" t="s">
        <v>24</v>
      </c>
    </row>
    <row r="18442" spans="1:9" x14ac:dyDescent="0.35">
      <c r="A18442" s="2">
        <v>45373.847222222219</v>
      </c>
      <c r="B18442" s="3">
        <v>45373</v>
      </c>
      <c r="C18442">
        <v>1</v>
      </c>
      <c r="D18442">
        <v>11726</v>
      </c>
      <c r="E18442" t="s">
        <v>9</v>
      </c>
      <c r="F18442">
        <v>-2.392578125E-2</v>
      </c>
      <c r="G18442" t="s">
        <v>10</v>
      </c>
      <c r="H18442" t="s">
        <v>11</v>
      </c>
      <c r="I18442" t="s">
        <v>24</v>
      </c>
    </row>
    <row r="18443" spans="1:9" x14ac:dyDescent="0.35">
      <c r="A18443" s="2">
        <v>45373.847916666673</v>
      </c>
      <c r="B18443" s="3">
        <v>45373</v>
      </c>
      <c r="C18443">
        <v>1</v>
      </c>
      <c r="D18443">
        <v>11726</v>
      </c>
      <c r="E18443" t="s">
        <v>9</v>
      </c>
      <c r="F18443">
        <v>-2.392578125E-2</v>
      </c>
      <c r="G18443" t="s">
        <v>10</v>
      </c>
      <c r="H18443" t="s">
        <v>11</v>
      </c>
      <c r="I18443" t="s">
        <v>24</v>
      </c>
    </row>
    <row r="18444" spans="1:9" x14ac:dyDescent="0.35">
      <c r="A18444" s="2">
        <v>45373.848611111112</v>
      </c>
      <c r="B18444" s="3">
        <v>45373</v>
      </c>
      <c r="C18444">
        <v>1</v>
      </c>
      <c r="D18444">
        <v>11726</v>
      </c>
      <c r="E18444" t="s">
        <v>9</v>
      </c>
      <c r="F18444">
        <v>73.69970703125</v>
      </c>
      <c r="G18444" t="s">
        <v>10</v>
      </c>
      <c r="H18444" t="s">
        <v>11</v>
      </c>
      <c r="I18444" t="s">
        <v>24</v>
      </c>
    </row>
    <row r="18445" spans="1:9" x14ac:dyDescent="0.35">
      <c r="A18445" s="2">
        <v>45373.849305555559</v>
      </c>
      <c r="B18445" s="3">
        <v>45373</v>
      </c>
      <c r="C18445">
        <v>1</v>
      </c>
      <c r="D18445">
        <v>11726</v>
      </c>
      <c r="E18445" t="s">
        <v>9</v>
      </c>
      <c r="F18445">
        <v>38.06982421875</v>
      </c>
      <c r="G18445" t="s">
        <v>10</v>
      </c>
      <c r="H18445" t="s">
        <v>11</v>
      </c>
      <c r="I18445" t="s">
        <v>24</v>
      </c>
    </row>
    <row r="18446" spans="1:9" x14ac:dyDescent="0.35">
      <c r="A18446" s="2">
        <v>45373.85</v>
      </c>
      <c r="B18446" s="3">
        <v>45373</v>
      </c>
      <c r="C18446">
        <v>1</v>
      </c>
      <c r="D18446">
        <v>11726</v>
      </c>
      <c r="E18446" t="s">
        <v>9</v>
      </c>
      <c r="F18446">
        <v>38.1240234375</v>
      </c>
      <c r="G18446" t="s">
        <v>10</v>
      </c>
      <c r="H18446" t="s">
        <v>11</v>
      </c>
      <c r="I18446" t="s">
        <v>24</v>
      </c>
    </row>
    <row r="18447" spans="1:9" x14ac:dyDescent="0.35">
      <c r="A18447" s="2">
        <v>45373.850694444453</v>
      </c>
      <c r="B18447" s="3">
        <v>45373</v>
      </c>
      <c r="C18447">
        <v>1</v>
      </c>
      <c r="D18447">
        <v>11726</v>
      </c>
      <c r="E18447" t="s">
        <v>9</v>
      </c>
      <c r="F18447">
        <v>39.6845703125</v>
      </c>
      <c r="G18447" t="s">
        <v>10</v>
      </c>
      <c r="H18447" t="s">
        <v>11</v>
      </c>
      <c r="I18447" t="s">
        <v>24</v>
      </c>
    </row>
    <row r="18448" spans="1:9" x14ac:dyDescent="0.35">
      <c r="A18448" s="2">
        <v>45373.851388888892</v>
      </c>
      <c r="B18448" s="3">
        <v>45373</v>
      </c>
      <c r="C18448">
        <v>1</v>
      </c>
      <c r="D18448">
        <v>11726</v>
      </c>
      <c r="E18448" t="s">
        <v>9</v>
      </c>
      <c r="F18448">
        <v>39.21484375</v>
      </c>
      <c r="G18448" t="s">
        <v>10</v>
      </c>
      <c r="H18448" t="s">
        <v>11</v>
      </c>
      <c r="I18448" t="s">
        <v>24</v>
      </c>
    </row>
    <row r="18449" spans="1:9" x14ac:dyDescent="0.35">
      <c r="A18449" s="2">
        <v>45373.852083333331</v>
      </c>
      <c r="B18449" s="3">
        <v>45373</v>
      </c>
      <c r="C18449">
        <v>1</v>
      </c>
      <c r="D18449">
        <v>11726</v>
      </c>
      <c r="E18449" t="s">
        <v>9</v>
      </c>
      <c r="F18449">
        <v>40.19189453125</v>
      </c>
      <c r="G18449" t="s">
        <v>10</v>
      </c>
      <c r="H18449" t="s">
        <v>11</v>
      </c>
      <c r="I18449" t="s">
        <v>24</v>
      </c>
    </row>
    <row r="18450" spans="1:9" x14ac:dyDescent="0.35">
      <c r="A18450" s="2">
        <v>45373.852777777778</v>
      </c>
      <c r="B18450" s="3">
        <v>45373</v>
      </c>
      <c r="C18450">
        <v>1</v>
      </c>
      <c r="D18450">
        <v>11726</v>
      </c>
      <c r="E18450" t="s">
        <v>9</v>
      </c>
      <c r="F18450">
        <v>40.4921875</v>
      </c>
      <c r="G18450" t="s">
        <v>10</v>
      </c>
      <c r="H18450" t="s">
        <v>11</v>
      </c>
      <c r="I18450" t="s">
        <v>24</v>
      </c>
    </row>
    <row r="18451" spans="1:9" x14ac:dyDescent="0.35">
      <c r="A18451" s="2">
        <v>45373.853472222218</v>
      </c>
      <c r="B18451" s="3">
        <v>45373</v>
      </c>
      <c r="C18451">
        <v>1</v>
      </c>
      <c r="D18451">
        <v>11726</v>
      </c>
      <c r="E18451" t="s">
        <v>9</v>
      </c>
      <c r="F18451">
        <v>-2.44140625E-2</v>
      </c>
      <c r="G18451" t="s">
        <v>10</v>
      </c>
      <c r="H18451" t="s">
        <v>11</v>
      </c>
      <c r="I18451" t="s">
        <v>24</v>
      </c>
    </row>
    <row r="18452" spans="1:9" x14ac:dyDescent="0.35">
      <c r="A18452" s="2">
        <v>45373.854166666657</v>
      </c>
      <c r="B18452" s="3">
        <v>45373</v>
      </c>
      <c r="C18452">
        <v>1</v>
      </c>
      <c r="D18452">
        <v>11726</v>
      </c>
      <c r="E18452" t="s">
        <v>9</v>
      </c>
      <c r="F18452">
        <v>-2.44140625E-2</v>
      </c>
      <c r="G18452" t="s">
        <v>10</v>
      </c>
      <c r="H18452" t="s">
        <v>11</v>
      </c>
      <c r="I18452" t="s">
        <v>24</v>
      </c>
    </row>
    <row r="18453" spans="1:9" x14ac:dyDescent="0.35">
      <c r="A18453" s="2">
        <v>45373.854861111111</v>
      </c>
      <c r="B18453" s="3">
        <v>45373</v>
      </c>
      <c r="C18453">
        <v>1</v>
      </c>
      <c r="D18453">
        <v>11726</v>
      </c>
      <c r="E18453" t="s">
        <v>9</v>
      </c>
      <c r="F18453">
        <v>-2.392578125E-2</v>
      </c>
      <c r="G18453" t="s">
        <v>10</v>
      </c>
      <c r="H18453" t="s">
        <v>11</v>
      </c>
      <c r="I18453" t="s">
        <v>24</v>
      </c>
    </row>
    <row r="18454" spans="1:9" x14ac:dyDescent="0.35">
      <c r="A18454" s="2">
        <v>45373.855555555558</v>
      </c>
      <c r="B18454" s="3">
        <v>45373</v>
      </c>
      <c r="C18454">
        <v>1</v>
      </c>
      <c r="D18454">
        <v>11726</v>
      </c>
      <c r="E18454" t="s">
        <v>9</v>
      </c>
      <c r="F18454">
        <v>-2.294921875E-2</v>
      </c>
      <c r="G18454" t="s">
        <v>10</v>
      </c>
      <c r="H18454" t="s">
        <v>11</v>
      </c>
      <c r="I18454" t="s">
        <v>24</v>
      </c>
    </row>
    <row r="18455" spans="1:9" x14ac:dyDescent="0.35">
      <c r="A18455" s="2">
        <v>45373.856249999997</v>
      </c>
      <c r="B18455" s="3">
        <v>45373</v>
      </c>
      <c r="C18455">
        <v>1</v>
      </c>
      <c r="D18455">
        <v>11726</v>
      </c>
      <c r="E18455" t="s">
        <v>9</v>
      </c>
      <c r="F18455">
        <v>-2.24609375E-2</v>
      </c>
      <c r="G18455" t="s">
        <v>10</v>
      </c>
      <c r="H18455" t="s">
        <v>11</v>
      </c>
      <c r="I18455" t="s">
        <v>24</v>
      </c>
    </row>
    <row r="18456" spans="1:9" x14ac:dyDescent="0.35">
      <c r="A18456" s="2">
        <v>45373.856944444437</v>
      </c>
      <c r="B18456" s="3">
        <v>45373</v>
      </c>
      <c r="C18456">
        <v>1</v>
      </c>
      <c r="D18456">
        <v>11726</v>
      </c>
      <c r="E18456" t="s">
        <v>9</v>
      </c>
      <c r="F18456">
        <v>-2.24609375E-2</v>
      </c>
      <c r="G18456" t="s">
        <v>10</v>
      </c>
      <c r="H18456" t="s">
        <v>11</v>
      </c>
      <c r="I18456" t="s">
        <v>24</v>
      </c>
    </row>
    <row r="18457" spans="1:9" x14ac:dyDescent="0.35">
      <c r="A18457" s="2">
        <v>45373.857638888891</v>
      </c>
      <c r="B18457" s="3">
        <v>45373</v>
      </c>
      <c r="C18457">
        <v>1</v>
      </c>
      <c r="D18457">
        <v>11726</v>
      </c>
      <c r="E18457" t="s">
        <v>9</v>
      </c>
      <c r="F18457">
        <v>-2.392578125E-2</v>
      </c>
      <c r="G18457" t="s">
        <v>10</v>
      </c>
      <c r="H18457" t="s">
        <v>11</v>
      </c>
      <c r="I18457" t="s">
        <v>24</v>
      </c>
    </row>
    <row r="18458" spans="1:9" x14ac:dyDescent="0.35">
      <c r="A18458" s="2">
        <v>45373.85833333333</v>
      </c>
      <c r="B18458" s="3">
        <v>45373</v>
      </c>
      <c r="C18458">
        <v>1</v>
      </c>
      <c r="D18458">
        <v>11726</v>
      </c>
      <c r="E18458" t="s">
        <v>9</v>
      </c>
      <c r="F18458">
        <v>-2.34375E-2</v>
      </c>
      <c r="G18458" t="s">
        <v>10</v>
      </c>
      <c r="H18458" t="s">
        <v>11</v>
      </c>
      <c r="I18458" t="s">
        <v>24</v>
      </c>
    </row>
    <row r="18459" spans="1:9" x14ac:dyDescent="0.35">
      <c r="A18459" s="2">
        <v>45373.859027777777</v>
      </c>
      <c r="B18459" s="3">
        <v>45373</v>
      </c>
      <c r="C18459">
        <v>1</v>
      </c>
      <c r="D18459">
        <v>11726</v>
      </c>
      <c r="E18459" t="s">
        <v>9</v>
      </c>
      <c r="F18459">
        <v>-2.197265625E-2</v>
      </c>
      <c r="G18459" t="s">
        <v>10</v>
      </c>
      <c r="H18459" t="s">
        <v>11</v>
      </c>
      <c r="I18459" t="s">
        <v>24</v>
      </c>
    </row>
    <row r="18460" spans="1:9" x14ac:dyDescent="0.35">
      <c r="A18460" s="2">
        <v>45373.859722222223</v>
      </c>
      <c r="B18460" s="3">
        <v>45373</v>
      </c>
      <c r="C18460">
        <v>1</v>
      </c>
      <c r="D18460">
        <v>11726</v>
      </c>
      <c r="E18460" t="s">
        <v>9</v>
      </c>
      <c r="F18460">
        <v>63.2958984375</v>
      </c>
      <c r="G18460" t="s">
        <v>10</v>
      </c>
      <c r="H18460" t="s">
        <v>11</v>
      </c>
      <c r="I18460" t="s">
        <v>24</v>
      </c>
    </row>
    <row r="18461" spans="1:9" x14ac:dyDescent="0.35">
      <c r="A18461" s="2">
        <v>45373.86041666667</v>
      </c>
      <c r="B18461" s="3">
        <v>45373</v>
      </c>
      <c r="C18461">
        <v>1</v>
      </c>
      <c r="D18461">
        <v>11726</v>
      </c>
      <c r="E18461" t="s">
        <v>9</v>
      </c>
      <c r="F18461">
        <v>38.31787109375</v>
      </c>
      <c r="G18461" t="s">
        <v>10</v>
      </c>
      <c r="H18461" t="s">
        <v>11</v>
      </c>
      <c r="I18461" t="s">
        <v>24</v>
      </c>
    </row>
    <row r="18462" spans="1:9" x14ac:dyDescent="0.35">
      <c r="A18462" s="2">
        <v>45373.861111111109</v>
      </c>
      <c r="B18462" s="3">
        <v>45373</v>
      </c>
      <c r="C18462">
        <v>1</v>
      </c>
      <c r="D18462">
        <v>11726</v>
      </c>
      <c r="E18462" t="s">
        <v>9</v>
      </c>
      <c r="F18462">
        <v>38.27685546875</v>
      </c>
      <c r="G18462" t="s">
        <v>10</v>
      </c>
      <c r="H18462" t="s">
        <v>11</v>
      </c>
      <c r="I18462" t="s">
        <v>24</v>
      </c>
    </row>
    <row r="18463" spans="1:9" x14ac:dyDescent="0.35">
      <c r="A18463" s="2">
        <v>45373.861805555563</v>
      </c>
      <c r="B18463" s="3">
        <v>45373</v>
      </c>
      <c r="C18463">
        <v>1</v>
      </c>
      <c r="D18463">
        <v>11726</v>
      </c>
      <c r="E18463" t="s">
        <v>9</v>
      </c>
      <c r="F18463">
        <v>37.96484375</v>
      </c>
      <c r="G18463" t="s">
        <v>10</v>
      </c>
      <c r="H18463" t="s">
        <v>11</v>
      </c>
      <c r="I18463" t="s">
        <v>24</v>
      </c>
    </row>
    <row r="18464" spans="1:9" x14ac:dyDescent="0.35">
      <c r="A18464" s="2">
        <v>45373.862500000003</v>
      </c>
      <c r="B18464" s="3">
        <v>45373</v>
      </c>
      <c r="C18464">
        <v>1</v>
      </c>
      <c r="D18464">
        <v>11726</v>
      </c>
      <c r="E18464" t="s">
        <v>9</v>
      </c>
      <c r="F18464">
        <v>38.12939453125</v>
      </c>
      <c r="G18464" t="s">
        <v>10</v>
      </c>
      <c r="H18464" t="s">
        <v>11</v>
      </c>
      <c r="I18464" t="s">
        <v>24</v>
      </c>
    </row>
    <row r="18465" spans="1:9" x14ac:dyDescent="0.35">
      <c r="A18465" s="2">
        <v>45373.863194444442</v>
      </c>
      <c r="B18465" s="3">
        <v>45373</v>
      </c>
      <c r="C18465">
        <v>1</v>
      </c>
      <c r="D18465">
        <v>11726</v>
      </c>
      <c r="E18465" t="s">
        <v>9</v>
      </c>
      <c r="F18465">
        <v>38.60693359375</v>
      </c>
      <c r="G18465" t="s">
        <v>10</v>
      </c>
      <c r="H18465" t="s">
        <v>11</v>
      </c>
      <c r="I18465" t="s">
        <v>24</v>
      </c>
    </row>
    <row r="18466" spans="1:9" x14ac:dyDescent="0.35">
      <c r="A18466" s="2">
        <v>45373.863888888889</v>
      </c>
      <c r="B18466" s="3">
        <v>45373</v>
      </c>
      <c r="C18466">
        <v>1</v>
      </c>
      <c r="D18466">
        <v>11726</v>
      </c>
      <c r="E18466" t="s">
        <v>9</v>
      </c>
      <c r="F18466">
        <v>38.7041015625</v>
      </c>
      <c r="G18466" t="s">
        <v>10</v>
      </c>
      <c r="H18466" t="s">
        <v>11</v>
      </c>
      <c r="I18466" t="s">
        <v>24</v>
      </c>
    </row>
    <row r="18467" spans="1:9" x14ac:dyDescent="0.35">
      <c r="A18467" s="2">
        <v>45373.864583333343</v>
      </c>
      <c r="B18467" s="3">
        <v>45373</v>
      </c>
      <c r="C18467">
        <v>1</v>
      </c>
      <c r="D18467">
        <v>11726</v>
      </c>
      <c r="E18467" t="s">
        <v>9</v>
      </c>
      <c r="F18467">
        <v>36.8701171875</v>
      </c>
      <c r="G18467" t="s">
        <v>10</v>
      </c>
      <c r="H18467" t="s">
        <v>11</v>
      </c>
      <c r="I18467" t="s">
        <v>24</v>
      </c>
    </row>
    <row r="18468" spans="1:9" x14ac:dyDescent="0.35">
      <c r="A18468" s="2">
        <v>45373.865277777782</v>
      </c>
      <c r="B18468" s="3">
        <v>45373</v>
      </c>
      <c r="C18468">
        <v>1</v>
      </c>
      <c r="D18468">
        <v>11726</v>
      </c>
      <c r="E18468" t="s">
        <v>9</v>
      </c>
      <c r="F18468">
        <v>-2.392578125E-2</v>
      </c>
      <c r="G18468" t="s">
        <v>10</v>
      </c>
      <c r="H18468" t="s">
        <v>11</v>
      </c>
      <c r="I18468" t="s">
        <v>24</v>
      </c>
    </row>
    <row r="18469" spans="1:9" x14ac:dyDescent="0.35">
      <c r="A18469" s="2">
        <v>45373.865972222222</v>
      </c>
      <c r="B18469" s="3">
        <v>45373</v>
      </c>
      <c r="C18469">
        <v>1</v>
      </c>
      <c r="D18469">
        <v>11726</v>
      </c>
      <c r="E18469" t="s">
        <v>9</v>
      </c>
      <c r="F18469">
        <v>-2.34375E-2</v>
      </c>
      <c r="G18469" t="s">
        <v>10</v>
      </c>
      <c r="H18469" t="s">
        <v>11</v>
      </c>
      <c r="I18469" t="s">
        <v>24</v>
      </c>
    </row>
    <row r="18470" spans="1:9" x14ac:dyDescent="0.35">
      <c r="A18470" s="2">
        <v>45373.866666666669</v>
      </c>
      <c r="B18470" s="3">
        <v>45373</v>
      </c>
      <c r="C18470">
        <v>1</v>
      </c>
      <c r="D18470">
        <v>11726</v>
      </c>
      <c r="E18470" t="s">
        <v>9</v>
      </c>
      <c r="F18470">
        <v>-2.294921875E-2</v>
      </c>
      <c r="G18470" t="s">
        <v>10</v>
      </c>
      <c r="H18470" t="s">
        <v>11</v>
      </c>
      <c r="I18470" t="s">
        <v>24</v>
      </c>
    </row>
    <row r="18471" spans="1:9" x14ac:dyDescent="0.35">
      <c r="A18471" s="2">
        <v>45373.867361111108</v>
      </c>
      <c r="B18471" s="3">
        <v>45373</v>
      </c>
      <c r="C18471">
        <v>1</v>
      </c>
      <c r="D18471">
        <v>11726</v>
      </c>
      <c r="E18471" t="s">
        <v>9</v>
      </c>
      <c r="F18471">
        <v>-2.1484375E-2</v>
      </c>
      <c r="G18471" t="s">
        <v>10</v>
      </c>
      <c r="H18471" t="s">
        <v>11</v>
      </c>
      <c r="I18471" t="s">
        <v>24</v>
      </c>
    </row>
    <row r="18472" spans="1:9" x14ac:dyDescent="0.35">
      <c r="A18472" s="2">
        <v>45373.868055555547</v>
      </c>
      <c r="B18472" s="3">
        <v>45373</v>
      </c>
      <c r="C18472">
        <v>1</v>
      </c>
      <c r="D18472">
        <v>11726</v>
      </c>
      <c r="E18472" t="s">
        <v>9</v>
      </c>
      <c r="F18472">
        <v>-2.392578125E-2</v>
      </c>
      <c r="G18472" t="s">
        <v>10</v>
      </c>
      <c r="H18472" t="s">
        <v>11</v>
      </c>
      <c r="I18472" t="s">
        <v>24</v>
      </c>
    </row>
    <row r="18473" spans="1:9" x14ac:dyDescent="0.35">
      <c r="A18473" s="2">
        <v>45373.868750000001</v>
      </c>
      <c r="B18473" s="3">
        <v>45373</v>
      </c>
      <c r="C18473">
        <v>1</v>
      </c>
      <c r="D18473">
        <v>11726</v>
      </c>
      <c r="E18473" t="s">
        <v>9</v>
      </c>
      <c r="F18473">
        <v>-2.197265625E-2</v>
      </c>
      <c r="G18473" t="s">
        <v>10</v>
      </c>
      <c r="H18473" t="s">
        <v>11</v>
      </c>
      <c r="I18473" t="s">
        <v>24</v>
      </c>
    </row>
    <row r="18474" spans="1:9" x14ac:dyDescent="0.35">
      <c r="A18474" s="2">
        <v>45373.869444444441</v>
      </c>
      <c r="B18474" s="3">
        <v>45373</v>
      </c>
      <c r="C18474">
        <v>1</v>
      </c>
      <c r="D18474">
        <v>11726</v>
      </c>
      <c r="E18474" t="s">
        <v>9</v>
      </c>
      <c r="F18474">
        <v>-2.294921875E-2</v>
      </c>
      <c r="G18474" t="s">
        <v>10</v>
      </c>
      <c r="H18474" t="s">
        <v>11</v>
      </c>
      <c r="I18474" t="s">
        <v>24</v>
      </c>
    </row>
    <row r="18475" spans="1:9" x14ac:dyDescent="0.35">
      <c r="A18475" s="2">
        <v>45373.870138888888</v>
      </c>
      <c r="B18475" s="3">
        <v>45373</v>
      </c>
      <c r="C18475">
        <v>1</v>
      </c>
      <c r="D18475">
        <v>11726</v>
      </c>
      <c r="E18475" t="s">
        <v>9</v>
      </c>
      <c r="F18475">
        <v>-2.294921875E-2</v>
      </c>
      <c r="G18475" t="s">
        <v>10</v>
      </c>
      <c r="H18475" t="s">
        <v>11</v>
      </c>
      <c r="I18475" t="s">
        <v>24</v>
      </c>
    </row>
    <row r="18476" spans="1:9" x14ac:dyDescent="0.35">
      <c r="A18476" s="2">
        <v>45373.870833333327</v>
      </c>
      <c r="B18476" s="3">
        <v>45373</v>
      </c>
      <c r="C18476">
        <v>1</v>
      </c>
      <c r="D18476">
        <v>11726</v>
      </c>
      <c r="E18476" t="s">
        <v>9</v>
      </c>
      <c r="F18476">
        <v>-2.392578125E-2</v>
      </c>
      <c r="G18476" t="s">
        <v>10</v>
      </c>
      <c r="H18476" t="s">
        <v>11</v>
      </c>
      <c r="I18476" t="s">
        <v>24</v>
      </c>
    </row>
    <row r="18477" spans="1:9" x14ac:dyDescent="0.35">
      <c r="A18477" s="2">
        <v>45373.871527777781</v>
      </c>
      <c r="B18477" s="3">
        <v>45373</v>
      </c>
      <c r="C18477">
        <v>1</v>
      </c>
      <c r="D18477">
        <v>11726</v>
      </c>
      <c r="E18477" t="s">
        <v>9</v>
      </c>
      <c r="F18477">
        <v>62.85595703125</v>
      </c>
      <c r="G18477" t="s">
        <v>10</v>
      </c>
      <c r="H18477" t="s">
        <v>11</v>
      </c>
      <c r="I18477" t="s">
        <v>24</v>
      </c>
    </row>
    <row r="18478" spans="1:9" x14ac:dyDescent="0.35">
      <c r="A18478" s="2">
        <v>45373.87222222222</v>
      </c>
      <c r="B18478" s="3">
        <v>45373</v>
      </c>
      <c r="C18478">
        <v>1</v>
      </c>
      <c r="D18478">
        <v>11726</v>
      </c>
      <c r="E18478" t="s">
        <v>9</v>
      </c>
      <c r="F18478">
        <v>35.74169921875</v>
      </c>
      <c r="G18478" t="s">
        <v>10</v>
      </c>
      <c r="H18478" t="s">
        <v>11</v>
      </c>
      <c r="I18478" t="s">
        <v>24</v>
      </c>
    </row>
    <row r="18479" spans="1:9" x14ac:dyDescent="0.35">
      <c r="A18479" s="2">
        <v>45373.872916666667</v>
      </c>
      <c r="B18479" s="3">
        <v>45373</v>
      </c>
      <c r="C18479">
        <v>1</v>
      </c>
      <c r="D18479">
        <v>11726</v>
      </c>
      <c r="E18479" t="s">
        <v>9</v>
      </c>
      <c r="F18479">
        <v>37.28955078125</v>
      </c>
      <c r="G18479" t="s">
        <v>10</v>
      </c>
      <c r="H18479" t="s">
        <v>11</v>
      </c>
      <c r="I18479" t="s">
        <v>24</v>
      </c>
    </row>
    <row r="18480" spans="1:9" x14ac:dyDescent="0.35">
      <c r="A18480" s="2">
        <v>45373.873611111107</v>
      </c>
      <c r="B18480" s="3">
        <v>45373</v>
      </c>
      <c r="C18480">
        <v>1</v>
      </c>
      <c r="D18480">
        <v>11726</v>
      </c>
      <c r="E18480" t="s">
        <v>9</v>
      </c>
      <c r="F18480">
        <v>39.59423828125</v>
      </c>
      <c r="G18480" t="s">
        <v>10</v>
      </c>
      <c r="H18480" t="s">
        <v>11</v>
      </c>
      <c r="I18480" t="s">
        <v>24</v>
      </c>
    </row>
    <row r="18481" spans="1:9" x14ac:dyDescent="0.35">
      <c r="A18481" s="2">
        <v>45373.874305555553</v>
      </c>
      <c r="B18481" s="3">
        <v>45373</v>
      </c>
      <c r="C18481">
        <v>1</v>
      </c>
      <c r="D18481">
        <v>11726</v>
      </c>
      <c r="E18481" t="s">
        <v>9</v>
      </c>
      <c r="F18481">
        <v>39.39404296875</v>
      </c>
      <c r="G18481" t="s">
        <v>10</v>
      </c>
      <c r="H18481" t="s">
        <v>11</v>
      </c>
      <c r="I18481" t="s">
        <v>24</v>
      </c>
    </row>
    <row r="18482" spans="1:9" x14ac:dyDescent="0.35">
      <c r="A18482" s="2">
        <v>45373.875</v>
      </c>
      <c r="B18482" s="3">
        <v>45373</v>
      </c>
      <c r="C18482">
        <v>1</v>
      </c>
      <c r="D18482">
        <v>11726</v>
      </c>
      <c r="E18482" t="s">
        <v>9</v>
      </c>
      <c r="F18482">
        <v>39.6298828125</v>
      </c>
      <c r="G18482" t="s">
        <v>10</v>
      </c>
      <c r="H18482" t="s">
        <v>11</v>
      </c>
      <c r="I18482" t="s">
        <v>24</v>
      </c>
    </row>
    <row r="18483" spans="1:9" x14ac:dyDescent="0.35">
      <c r="A18483" s="2">
        <v>45373.875694444447</v>
      </c>
      <c r="B18483" s="3">
        <v>45373</v>
      </c>
      <c r="C18483">
        <v>1</v>
      </c>
      <c r="D18483">
        <v>11726</v>
      </c>
      <c r="E18483" t="s">
        <v>9</v>
      </c>
      <c r="F18483">
        <v>3.87109375</v>
      </c>
      <c r="G18483" t="s">
        <v>10</v>
      </c>
      <c r="H18483" t="s">
        <v>11</v>
      </c>
      <c r="I18483" t="s">
        <v>24</v>
      </c>
    </row>
    <row r="18484" spans="1:9" x14ac:dyDescent="0.35">
      <c r="A18484" s="2">
        <v>45373.876388888893</v>
      </c>
      <c r="B18484" s="3">
        <v>45373</v>
      </c>
      <c r="C18484">
        <v>1</v>
      </c>
      <c r="D18484">
        <v>11726</v>
      </c>
      <c r="E18484" t="s">
        <v>9</v>
      </c>
      <c r="F18484">
        <v>-2.392578125E-2</v>
      </c>
      <c r="G18484" t="s">
        <v>10</v>
      </c>
      <c r="H18484" t="s">
        <v>11</v>
      </c>
      <c r="I18484" t="s">
        <v>24</v>
      </c>
    </row>
    <row r="18485" spans="1:9" x14ac:dyDescent="0.35">
      <c r="A18485" s="2">
        <v>45373.877083333333</v>
      </c>
      <c r="B18485" s="3">
        <v>45373</v>
      </c>
      <c r="C18485">
        <v>1</v>
      </c>
      <c r="D18485">
        <v>11726</v>
      </c>
      <c r="E18485" t="s">
        <v>9</v>
      </c>
      <c r="F18485">
        <v>-2.63671875E-2</v>
      </c>
      <c r="G18485" t="s">
        <v>10</v>
      </c>
      <c r="H18485" t="s">
        <v>11</v>
      </c>
      <c r="I18485" t="s">
        <v>24</v>
      </c>
    </row>
    <row r="18486" spans="1:9" x14ac:dyDescent="0.35">
      <c r="A18486" s="2">
        <v>45373.87777777778</v>
      </c>
      <c r="B18486" s="3">
        <v>45373</v>
      </c>
      <c r="C18486">
        <v>1</v>
      </c>
      <c r="D18486">
        <v>11726</v>
      </c>
      <c r="E18486" t="s">
        <v>9</v>
      </c>
      <c r="F18486">
        <v>-2.24609375E-2</v>
      </c>
      <c r="G18486" t="s">
        <v>10</v>
      </c>
      <c r="H18486" t="s">
        <v>11</v>
      </c>
      <c r="I18486" t="s">
        <v>24</v>
      </c>
    </row>
    <row r="18487" spans="1:9" x14ac:dyDescent="0.35">
      <c r="A18487" s="2">
        <v>45373.878472222219</v>
      </c>
      <c r="B18487" s="3">
        <v>45373</v>
      </c>
      <c r="C18487">
        <v>1</v>
      </c>
      <c r="D18487">
        <v>11726</v>
      </c>
      <c r="E18487" t="s">
        <v>9</v>
      </c>
      <c r="F18487">
        <v>-2.34375E-2</v>
      </c>
      <c r="G18487" t="s">
        <v>10</v>
      </c>
      <c r="H18487" t="s">
        <v>11</v>
      </c>
      <c r="I18487" t="s">
        <v>24</v>
      </c>
    </row>
    <row r="18488" spans="1:9" x14ac:dyDescent="0.35">
      <c r="A18488" s="2">
        <v>45373.879166666673</v>
      </c>
      <c r="B18488" s="3">
        <v>45373</v>
      </c>
      <c r="C18488">
        <v>1</v>
      </c>
      <c r="D18488">
        <v>11726</v>
      </c>
      <c r="E18488" t="s">
        <v>9</v>
      </c>
      <c r="F18488">
        <v>-2.34375E-2</v>
      </c>
      <c r="G18488" t="s">
        <v>10</v>
      </c>
      <c r="H18488" t="s">
        <v>11</v>
      </c>
      <c r="I18488" t="s">
        <v>24</v>
      </c>
    </row>
    <row r="18489" spans="1:9" x14ac:dyDescent="0.35">
      <c r="A18489" s="2">
        <v>45373.879861111112</v>
      </c>
      <c r="B18489" s="3">
        <v>45373</v>
      </c>
      <c r="C18489">
        <v>1</v>
      </c>
      <c r="D18489">
        <v>11726</v>
      </c>
      <c r="E18489" t="s">
        <v>9</v>
      </c>
      <c r="F18489">
        <v>-2.34375E-2</v>
      </c>
      <c r="G18489" t="s">
        <v>10</v>
      </c>
      <c r="H18489" t="s">
        <v>11</v>
      </c>
      <c r="I18489" t="s">
        <v>24</v>
      </c>
    </row>
    <row r="18490" spans="1:9" x14ac:dyDescent="0.35">
      <c r="A18490" s="2">
        <v>45373.880555555559</v>
      </c>
      <c r="B18490" s="3">
        <v>45373</v>
      </c>
      <c r="C18490">
        <v>1</v>
      </c>
      <c r="D18490">
        <v>11726</v>
      </c>
      <c r="E18490" t="s">
        <v>9</v>
      </c>
      <c r="F18490">
        <v>-2.294921875E-2</v>
      </c>
      <c r="G18490" t="s">
        <v>10</v>
      </c>
      <c r="H18490" t="s">
        <v>11</v>
      </c>
      <c r="I18490" t="s">
        <v>24</v>
      </c>
    </row>
    <row r="18491" spans="1:9" x14ac:dyDescent="0.35">
      <c r="A18491" s="2">
        <v>45373.881249999999</v>
      </c>
      <c r="B18491" s="3">
        <v>45373</v>
      </c>
      <c r="C18491">
        <v>1</v>
      </c>
      <c r="D18491">
        <v>11726</v>
      </c>
      <c r="E18491" t="s">
        <v>9</v>
      </c>
      <c r="F18491">
        <v>-2.197265625E-2</v>
      </c>
      <c r="G18491" t="s">
        <v>10</v>
      </c>
      <c r="H18491" t="s">
        <v>11</v>
      </c>
      <c r="I18491" t="s">
        <v>24</v>
      </c>
    </row>
    <row r="18492" spans="1:9" x14ac:dyDescent="0.35">
      <c r="A18492" s="2">
        <v>45373.881944444453</v>
      </c>
      <c r="B18492" s="3">
        <v>45373</v>
      </c>
      <c r="C18492">
        <v>1</v>
      </c>
      <c r="D18492">
        <v>11726</v>
      </c>
      <c r="E18492" t="s">
        <v>9</v>
      </c>
      <c r="F18492">
        <v>-2.392578125E-2</v>
      </c>
      <c r="G18492" t="s">
        <v>10</v>
      </c>
      <c r="H18492" t="s">
        <v>11</v>
      </c>
      <c r="I18492" t="s">
        <v>24</v>
      </c>
    </row>
    <row r="18493" spans="1:9" x14ac:dyDescent="0.35">
      <c r="A18493" s="2">
        <v>45373.882638888892</v>
      </c>
      <c r="B18493" s="3">
        <v>45373</v>
      </c>
      <c r="C18493">
        <v>1</v>
      </c>
      <c r="D18493">
        <v>11726</v>
      </c>
      <c r="E18493" t="s">
        <v>9</v>
      </c>
      <c r="F18493">
        <v>-2.392578125E-2</v>
      </c>
      <c r="G18493" t="s">
        <v>10</v>
      </c>
      <c r="H18493" t="s">
        <v>11</v>
      </c>
      <c r="I18493" t="s">
        <v>24</v>
      </c>
    </row>
    <row r="18494" spans="1:9" x14ac:dyDescent="0.35">
      <c r="A18494" s="2">
        <v>45373.883333333331</v>
      </c>
      <c r="B18494" s="3">
        <v>45373</v>
      </c>
      <c r="C18494">
        <v>1</v>
      </c>
      <c r="D18494">
        <v>11726</v>
      </c>
      <c r="E18494" t="s">
        <v>9</v>
      </c>
      <c r="F18494">
        <v>35.56005859375</v>
      </c>
      <c r="G18494" t="s">
        <v>10</v>
      </c>
      <c r="H18494" t="s">
        <v>11</v>
      </c>
      <c r="I18494" t="s">
        <v>24</v>
      </c>
    </row>
    <row r="18495" spans="1:9" x14ac:dyDescent="0.35">
      <c r="A18495" s="2">
        <v>45373.884027777778</v>
      </c>
      <c r="B18495" s="3">
        <v>45373</v>
      </c>
      <c r="C18495">
        <v>1</v>
      </c>
      <c r="D18495">
        <v>11726</v>
      </c>
      <c r="E18495" t="s">
        <v>9</v>
      </c>
      <c r="F18495">
        <v>35.318359375</v>
      </c>
      <c r="G18495" t="s">
        <v>10</v>
      </c>
      <c r="H18495" t="s">
        <v>11</v>
      </c>
      <c r="I18495" t="s">
        <v>24</v>
      </c>
    </row>
    <row r="18496" spans="1:9" x14ac:dyDescent="0.35">
      <c r="A18496" s="2">
        <v>45373.884722222218</v>
      </c>
      <c r="B18496" s="3">
        <v>45373</v>
      </c>
      <c r="C18496">
        <v>1</v>
      </c>
      <c r="D18496">
        <v>11726</v>
      </c>
      <c r="E18496" t="s">
        <v>9</v>
      </c>
      <c r="F18496">
        <v>37.51513671875</v>
      </c>
      <c r="G18496" t="s">
        <v>10</v>
      </c>
      <c r="H18496" t="s">
        <v>11</v>
      </c>
      <c r="I18496" t="s">
        <v>24</v>
      </c>
    </row>
    <row r="18497" spans="1:9" x14ac:dyDescent="0.35">
      <c r="A18497" s="2">
        <v>45373.885416666657</v>
      </c>
      <c r="B18497" s="3">
        <v>45373</v>
      </c>
      <c r="C18497">
        <v>1</v>
      </c>
      <c r="D18497">
        <v>11726</v>
      </c>
      <c r="E18497" t="s">
        <v>9</v>
      </c>
      <c r="F18497">
        <v>39.54443359375</v>
      </c>
      <c r="G18497" t="s">
        <v>10</v>
      </c>
      <c r="H18497" t="s">
        <v>11</v>
      </c>
      <c r="I18497" t="s">
        <v>24</v>
      </c>
    </row>
    <row r="18498" spans="1:9" x14ac:dyDescent="0.35">
      <c r="A18498" s="2">
        <v>45373.886111111111</v>
      </c>
      <c r="B18498" s="3">
        <v>45373</v>
      </c>
      <c r="C18498">
        <v>1</v>
      </c>
      <c r="D18498">
        <v>11726</v>
      </c>
      <c r="E18498" t="s">
        <v>9</v>
      </c>
      <c r="F18498">
        <v>39.2900390625</v>
      </c>
      <c r="G18498" t="s">
        <v>10</v>
      </c>
      <c r="H18498" t="s">
        <v>11</v>
      </c>
      <c r="I18498" t="s">
        <v>24</v>
      </c>
    </row>
    <row r="18499" spans="1:9" x14ac:dyDescent="0.35">
      <c r="A18499" s="2">
        <v>45373.886805555558</v>
      </c>
      <c r="B18499" s="3">
        <v>45373</v>
      </c>
      <c r="C18499">
        <v>1</v>
      </c>
      <c r="D18499">
        <v>11726</v>
      </c>
      <c r="E18499" t="s">
        <v>9</v>
      </c>
      <c r="F18499">
        <v>39.60986328125</v>
      </c>
      <c r="G18499" t="s">
        <v>10</v>
      </c>
      <c r="H18499" t="s">
        <v>11</v>
      </c>
      <c r="I18499" t="s">
        <v>24</v>
      </c>
    </row>
    <row r="18500" spans="1:9" x14ac:dyDescent="0.35">
      <c r="A18500" s="2">
        <v>45373.887499999997</v>
      </c>
      <c r="B18500" s="3">
        <v>45373</v>
      </c>
      <c r="C18500">
        <v>1</v>
      </c>
      <c r="D18500">
        <v>11726</v>
      </c>
      <c r="E18500" t="s">
        <v>9</v>
      </c>
      <c r="F18500">
        <v>38.1943359375</v>
      </c>
      <c r="G18500" t="s">
        <v>10</v>
      </c>
      <c r="H18500" t="s">
        <v>11</v>
      </c>
      <c r="I18500" t="s">
        <v>24</v>
      </c>
    </row>
    <row r="18501" spans="1:9" x14ac:dyDescent="0.35">
      <c r="A18501" s="2">
        <v>45373.888194444437</v>
      </c>
      <c r="B18501" s="3">
        <v>45373</v>
      </c>
      <c r="C18501">
        <v>1</v>
      </c>
      <c r="D18501">
        <v>11726</v>
      </c>
      <c r="E18501" t="s">
        <v>9</v>
      </c>
      <c r="F18501">
        <v>-2.5390625E-2</v>
      </c>
      <c r="G18501" t="s">
        <v>10</v>
      </c>
      <c r="H18501" t="s">
        <v>11</v>
      </c>
      <c r="I18501" t="s">
        <v>24</v>
      </c>
    </row>
    <row r="18502" spans="1:9" x14ac:dyDescent="0.35">
      <c r="A18502" s="2">
        <v>45373.888888888891</v>
      </c>
      <c r="B18502" s="3">
        <v>45373</v>
      </c>
      <c r="C18502">
        <v>1</v>
      </c>
      <c r="D18502">
        <v>11726</v>
      </c>
      <c r="E18502" t="s">
        <v>9</v>
      </c>
      <c r="F18502">
        <v>-2.44140625E-2</v>
      </c>
      <c r="G18502" t="s">
        <v>10</v>
      </c>
      <c r="H18502" t="s">
        <v>11</v>
      </c>
      <c r="I18502" t="s">
        <v>24</v>
      </c>
    </row>
    <row r="18503" spans="1:9" x14ac:dyDescent="0.35">
      <c r="A18503" s="2">
        <v>45373.88958333333</v>
      </c>
      <c r="B18503" s="3">
        <v>45373</v>
      </c>
      <c r="C18503">
        <v>1</v>
      </c>
      <c r="D18503">
        <v>11726</v>
      </c>
      <c r="E18503" t="s">
        <v>9</v>
      </c>
      <c r="F18503">
        <v>-2.34375E-2</v>
      </c>
      <c r="G18503" t="s">
        <v>10</v>
      </c>
      <c r="H18503" t="s">
        <v>11</v>
      </c>
      <c r="I18503" t="s">
        <v>24</v>
      </c>
    </row>
    <row r="18504" spans="1:9" x14ac:dyDescent="0.35">
      <c r="A18504" s="2">
        <v>45373.890277777777</v>
      </c>
      <c r="B18504" s="3">
        <v>45373</v>
      </c>
      <c r="C18504">
        <v>1</v>
      </c>
      <c r="D18504">
        <v>11726</v>
      </c>
      <c r="E18504" t="s">
        <v>9</v>
      </c>
      <c r="F18504">
        <v>-2.490234375E-2</v>
      </c>
      <c r="G18504" t="s">
        <v>10</v>
      </c>
      <c r="H18504" t="s">
        <v>11</v>
      </c>
      <c r="I18504" t="s">
        <v>24</v>
      </c>
    </row>
    <row r="18505" spans="1:9" x14ac:dyDescent="0.35">
      <c r="A18505" s="2">
        <v>45373.890972222223</v>
      </c>
      <c r="B18505" s="3">
        <v>45373</v>
      </c>
      <c r="C18505">
        <v>1</v>
      </c>
      <c r="D18505">
        <v>11726</v>
      </c>
      <c r="E18505" t="s">
        <v>9</v>
      </c>
      <c r="F18505">
        <v>-2.34375E-2</v>
      </c>
      <c r="G18505" t="s">
        <v>10</v>
      </c>
      <c r="H18505" t="s">
        <v>11</v>
      </c>
      <c r="I18505" t="s">
        <v>24</v>
      </c>
    </row>
    <row r="18506" spans="1:9" x14ac:dyDescent="0.35">
      <c r="A18506" s="2">
        <v>45373.89166666667</v>
      </c>
      <c r="B18506" s="3">
        <v>45373</v>
      </c>
      <c r="C18506">
        <v>1</v>
      </c>
      <c r="D18506">
        <v>11726</v>
      </c>
      <c r="E18506" t="s">
        <v>9</v>
      </c>
      <c r="F18506">
        <v>-2.294921875E-2</v>
      </c>
      <c r="G18506" t="s">
        <v>10</v>
      </c>
      <c r="H18506" t="s">
        <v>11</v>
      </c>
      <c r="I18506" t="s">
        <v>24</v>
      </c>
    </row>
    <row r="18507" spans="1:9" x14ac:dyDescent="0.35">
      <c r="A18507" s="2">
        <v>45373.892361111109</v>
      </c>
      <c r="B18507" s="3">
        <v>45373</v>
      </c>
      <c r="C18507">
        <v>1</v>
      </c>
      <c r="D18507">
        <v>11726</v>
      </c>
      <c r="E18507" t="s">
        <v>9</v>
      </c>
      <c r="F18507">
        <v>-2.34375E-2</v>
      </c>
      <c r="G18507" t="s">
        <v>10</v>
      </c>
      <c r="H18507" t="s">
        <v>11</v>
      </c>
      <c r="I18507" t="s">
        <v>24</v>
      </c>
    </row>
    <row r="18508" spans="1:9" x14ac:dyDescent="0.35">
      <c r="A18508" s="2">
        <v>45373.893055555563</v>
      </c>
      <c r="B18508" s="3">
        <v>45373</v>
      </c>
      <c r="C18508">
        <v>1</v>
      </c>
      <c r="D18508">
        <v>11726</v>
      </c>
      <c r="E18508" t="s">
        <v>9</v>
      </c>
      <c r="F18508">
        <v>-2.392578125E-2</v>
      </c>
      <c r="G18508" t="s">
        <v>10</v>
      </c>
      <c r="H18508" t="s">
        <v>11</v>
      </c>
      <c r="I18508" t="s">
        <v>24</v>
      </c>
    </row>
    <row r="18509" spans="1:9" x14ac:dyDescent="0.35">
      <c r="A18509" s="2">
        <v>45373.893750000003</v>
      </c>
      <c r="B18509" s="3">
        <v>45373</v>
      </c>
      <c r="C18509">
        <v>1</v>
      </c>
      <c r="D18509">
        <v>11726</v>
      </c>
      <c r="E18509" t="s">
        <v>9</v>
      </c>
      <c r="F18509">
        <v>-2.1484375E-2</v>
      </c>
      <c r="G18509" t="s">
        <v>10</v>
      </c>
      <c r="H18509" t="s">
        <v>11</v>
      </c>
      <c r="I18509" t="s">
        <v>24</v>
      </c>
    </row>
    <row r="18510" spans="1:9" x14ac:dyDescent="0.35">
      <c r="A18510" s="2">
        <v>45373.894444444442</v>
      </c>
      <c r="B18510" s="3">
        <v>45373</v>
      </c>
      <c r="C18510">
        <v>1</v>
      </c>
      <c r="D18510">
        <v>11726</v>
      </c>
      <c r="E18510" t="s">
        <v>9</v>
      </c>
      <c r="F18510">
        <v>68.93994140625</v>
      </c>
      <c r="G18510" t="s">
        <v>10</v>
      </c>
      <c r="H18510" t="s">
        <v>11</v>
      </c>
      <c r="I18510" t="s">
        <v>24</v>
      </c>
    </row>
    <row r="18511" spans="1:9" x14ac:dyDescent="0.35">
      <c r="A18511" s="2">
        <v>45373.895138888889</v>
      </c>
      <c r="B18511" s="3">
        <v>45373</v>
      </c>
      <c r="C18511">
        <v>1</v>
      </c>
      <c r="D18511">
        <v>11726</v>
      </c>
      <c r="E18511" t="s">
        <v>9</v>
      </c>
      <c r="F18511">
        <v>35.2783203125</v>
      </c>
      <c r="G18511" t="s">
        <v>10</v>
      </c>
      <c r="H18511" t="s">
        <v>11</v>
      </c>
      <c r="I18511" t="s">
        <v>24</v>
      </c>
    </row>
    <row r="18512" spans="1:9" x14ac:dyDescent="0.35">
      <c r="A18512" s="2">
        <v>45373.895833333343</v>
      </c>
      <c r="B18512" s="3">
        <v>45373</v>
      </c>
      <c r="C18512">
        <v>1</v>
      </c>
      <c r="D18512">
        <v>11726</v>
      </c>
      <c r="E18512" t="s">
        <v>9</v>
      </c>
      <c r="F18512">
        <v>38.9052734375</v>
      </c>
      <c r="G18512" t="s">
        <v>10</v>
      </c>
      <c r="H18512" t="s">
        <v>11</v>
      </c>
      <c r="I18512" t="s">
        <v>24</v>
      </c>
    </row>
    <row r="18513" spans="1:9" x14ac:dyDescent="0.35">
      <c r="A18513" s="2">
        <v>45373.896527777782</v>
      </c>
      <c r="B18513" s="3">
        <v>45373</v>
      </c>
      <c r="C18513">
        <v>1</v>
      </c>
      <c r="D18513">
        <v>11726</v>
      </c>
      <c r="E18513" t="s">
        <v>9</v>
      </c>
      <c r="F18513">
        <v>39.3046875</v>
      </c>
      <c r="G18513" t="s">
        <v>10</v>
      </c>
      <c r="H18513" t="s">
        <v>11</v>
      </c>
      <c r="I18513" t="s">
        <v>24</v>
      </c>
    </row>
    <row r="18514" spans="1:9" x14ac:dyDescent="0.35">
      <c r="A18514" s="2">
        <v>45373.897222222222</v>
      </c>
      <c r="B18514" s="3">
        <v>45373</v>
      </c>
      <c r="C18514">
        <v>1</v>
      </c>
      <c r="D18514">
        <v>11726</v>
      </c>
      <c r="E18514" t="s">
        <v>9</v>
      </c>
      <c r="F18514">
        <v>35.42822265625</v>
      </c>
      <c r="G18514" t="s">
        <v>10</v>
      </c>
      <c r="H18514" t="s">
        <v>11</v>
      </c>
      <c r="I18514" t="s">
        <v>24</v>
      </c>
    </row>
    <row r="18515" spans="1:9" x14ac:dyDescent="0.35">
      <c r="A18515" s="2">
        <v>45373.897916666669</v>
      </c>
      <c r="B18515" s="3">
        <v>45373</v>
      </c>
      <c r="C18515">
        <v>1</v>
      </c>
      <c r="D18515">
        <v>11726</v>
      </c>
      <c r="E18515" t="s">
        <v>9</v>
      </c>
      <c r="F18515">
        <v>35.2890625</v>
      </c>
      <c r="G18515" t="s">
        <v>10</v>
      </c>
      <c r="H18515" t="s">
        <v>11</v>
      </c>
      <c r="I18515" t="s">
        <v>24</v>
      </c>
    </row>
    <row r="18516" spans="1:9" x14ac:dyDescent="0.35">
      <c r="A18516" s="2">
        <v>45373.898611111108</v>
      </c>
      <c r="B18516" s="3">
        <v>45373</v>
      </c>
      <c r="C18516">
        <v>1</v>
      </c>
      <c r="D18516">
        <v>11726</v>
      </c>
      <c r="E18516" t="s">
        <v>9</v>
      </c>
      <c r="F18516">
        <v>35.06591796875</v>
      </c>
      <c r="G18516" t="s">
        <v>10</v>
      </c>
      <c r="H18516" t="s">
        <v>11</v>
      </c>
      <c r="I18516" t="s">
        <v>24</v>
      </c>
    </row>
    <row r="18517" spans="1:9" x14ac:dyDescent="0.35">
      <c r="A18517" s="2">
        <v>45373.899305555547</v>
      </c>
      <c r="B18517" s="3">
        <v>45373</v>
      </c>
      <c r="C18517">
        <v>1</v>
      </c>
      <c r="D18517">
        <v>11726</v>
      </c>
      <c r="E18517" t="s">
        <v>9</v>
      </c>
      <c r="F18517">
        <v>35.09326171875</v>
      </c>
      <c r="G18517" t="s">
        <v>10</v>
      </c>
      <c r="H18517" t="s">
        <v>11</v>
      </c>
      <c r="I18517" t="s">
        <v>24</v>
      </c>
    </row>
    <row r="18518" spans="1:9" x14ac:dyDescent="0.35">
      <c r="A18518" s="2">
        <v>45373.9</v>
      </c>
      <c r="B18518" s="3">
        <v>45373</v>
      </c>
      <c r="C18518">
        <v>1</v>
      </c>
      <c r="D18518">
        <v>11726</v>
      </c>
      <c r="E18518" t="s">
        <v>9</v>
      </c>
      <c r="F18518">
        <v>34.37744140625</v>
      </c>
      <c r="G18518" t="s">
        <v>10</v>
      </c>
      <c r="H18518" t="s">
        <v>11</v>
      </c>
      <c r="I18518" t="s">
        <v>24</v>
      </c>
    </row>
    <row r="18519" spans="1:9" x14ac:dyDescent="0.35">
      <c r="A18519" s="2">
        <v>45373.900694444441</v>
      </c>
      <c r="B18519" s="3">
        <v>45373</v>
      </c>
      <c r="C18519">
        <v>1</v>
      </c>
      <c r="D18519">
        <v>11726</v>
      </c>
      <c r="E18519" t="s">
        <v>9</v>
      </c>
      <c r="F18519">
        <v>33.03369140625</v>
      </c>
      <c r="G18519" t="s">
        <v>10</v>
      </c>
      <c r="H18519" t="s">
        <v>11</v>
      </c>
      <c r="I18519" t="s">
        <v>24</v>
      </c>
    </row>
    <row r="18520" spans="1:9" x14ac:dyDescent="0.35">
      <c r="A18520" s="2">
        <v>45373.901388888888</v>
      </c>
      <c r="B18520" s="3">
        <v>45373</v>
      </c>
      <c r="C18520">
        <v>1</v>
      </c>
      <c r="D18520">
        <v>11726</v>
      </c>
      <c r="E18520" t="s">
        <v>9</v>
      </c>
      <c r="F18520">
        <v>33.2802734375</v>
      </c>
      <c r="G18520" t="s">
        <v>10</v>
      </c>
      <c r="H18520" t="s">
        <v>11</v>
      </c>
      <c r="I18520" t="s">
        <v>24</v>
      </c>
    </row>
    <row r="18521" spans="1:9" x14ac:dyDescent="0.35">
      <c r="A18521" s="2">
        <v>45373.902083333327</v>
      </c>
      <c r="B18521" s="3">
        <v>45373</v>
      </c>
      <c r="C18521">
        <v>1</v>
      </c>
      <c r="D18521">
        <v>11726</v>
      </c>
      <c r="E18521" t="s">
        <v>9</v>
      </c>
      <c r="F18521">
        <v>-2.34375E-2</v>
      </c>
      <c r="G18521" t="s">
        <v>10</v>
      </c>
      <c r="H18521" t="s">
        <v>11</v>
      </c>
      <c r="I18521" t="s">
        <v>24</v>
      </c>
    </row>
    <row r="18522" spans="1:9" x14ac:dyDescent="0.35">
      <c r="A18522" s="2">
        <v>45373.902777777781</v>
      </c>
      <c r="B18522" s="3">
        <v>45373</v>
      </c>
      <c r="C18522">
        <v>1</v>
      </c>
      <c r="D18522">
        <v>11726</v>
      </c>
      <c r="E18522" t="s">
        <v>9</v>
      </c>
      <c r="F18522">
        <v>-2.34375E-2</v>
      </c>
      <c r="G18522" t="s">
        <v>10</v>
      </c>
      <c r="H18522" t="s">
        <v>11</v>
      </c>
      <c r="I18522" t="s">
        <v>24</v>
      </c>
    </row>
    <row r="18523" spans="1:9" x14ac:dyDescent="0.35">
      <c r="A18523" s="2">
        <v>45373.90347222222</v>
      </c>
      <c r="B18523" s="3">
        <v>45373</v>
      </c>
      <c r="C18523">
        <v>1</v>
      </c>
      <c r="D18523">
        <v>11726</v>
      </c>
      <c r="E18523" t="s">
        <v>9</v>
      </c>
      <c r="F18523">
        <v>-2.392578125E-2</v>
      </c>
      <c r="G18523" t="s">
        <v>10</v>
      </c>
      <c r="H18523" t="s">
        <v>11</v>
      </c>
      <c r="I18523" t="s">
        <v>24</v>
      </c>
    </row>
    <row r="18524" spans="1:9" x14ac:dyDescent="0.35">
      <c r="A18524" s="2">
        <v>45373.904166666667</v>
      </c>
      <c r="B18524" s="3">
        <v>45373</v>
      </c>
      <c r="C18524">
        <v>1</v>
      </c>
      <c r="D18524">
        <v>11726</v>
      </c>
      <c r="E18524" t="s">
        <v>9</v>
      </c>
      <c r="F18524">
        <v>-2.24609375E-2</v>
      </c>
      <c r="G18524" t="s">
        <v>10</v>
      </c>
      <c r="H18524" t="s">
        <v>11</v>
      </c>
      <c r="I18524" t="s">
        <v>24</v>
      </c>
    </row>
    <row r="18525" spans="1:9" x14ac:dyDescent="0.35">
      <c r="A18525" s="2">
        <v>45373.904861111107</v>
      </c>
      <c r="B18525" s="3">
        <v>45373</v>
      </c>
      <c r="C18525">
        <v>1</v>
      </c>
      <c r="D18525">
        <v>11726</v>
      </c>
      <c r="E18525" t="s">
        <v>9</v>
      </c>
      <c r="F18525">
        <v>-2.294921875E-2</v>
      </c>
      <c r="G18525" t="s">
        <v>10</v>
      </c>
      <c r="H18525" t="s">
        <v>11</v>
      </c>
      <c r="I18525" t="s">
        <v>24</v>
      </c>
    </row>
    <row r="18526" spans="1:9" x14ac:dyDescent="0.35">
      <c r="A18526" s="2">
        <v>45373.905555555553</v>
      </c>
      <c r="B18526" s="3">
        <v>45373</v>
      </c>
      <c r="C18526">
        <v>1</v>
      </c>
      <c r="D18526">
        <v>11726</v>
      </c>
      <c r="E18526" t="s">
        <v>9</v>
      </c>
      <c r="F18526">
        <v>-2.44140625E-2</v>
      </c>
      <c r="G18526" t="s">
        <v>10</v>
      </c>
      <c r="H18526" t="s">
        <v>11</v>
      </c>
      <c r="I18526" t="s">
        <v>24</v>
      </c>
    </row>
    <row r="18527" spans="1:9" x14ac:dyDescent="0.35">
      <c r="A18527" s="2">
        <v>45373.90625</v>
      </c>
      <c r="B18527" s="3">
        <v>45373</v>
      </c>
      <c r="C18527">
        <v>1</v>
      </c>
      <c r="D18527">
        <v>11726</v>
      </c>
      <c r="E18527" t="s">
        <v>9</v>
      </c>
      <c r="F18527">
        <v>54.50048828125</v>
      </c>
      <c r="G18527" t="s">
        <v>10</v>
      </c>
      <c r="H18527" t="s">
        <v>11</v>
      </c>
      <c r="I18527" t="s">
        <v>24</v>
      </c>
    </row>
    <row r="18528" spans="1:9" x14ac:dyDescent="0.35">
      <c r="A18528" s="2">
        <v>45373.906944444447</v>
      </c>
      <c r="B18528" s="3">
        <v>45373</v>
      </c>
      <c r="C18528">
        <v>1</v>
      </c>
      <c r="D18528">
        <v>11726</v>
      </c>
      <c r="E18528" t="s">
        <v>9</v>
      </c>
      <c r="F18528">
        <v>36.83984375</v>
      </c>
      <c r="G18528" t="s">
        <v>10</v>
      </c>
      <c r="H18528" t="s">
        <v>11</v>
      </c>
      <c r="I18528" t="s">
        <v>24</v>
      </c>
    </row>
    <row r="18529" spans="1:9" x14ac:dyDescent="0.35">
      <c r="A18529" s="2">
        <v>45373.907638888893</v>
      </c>
      <c r="B18529" s="3">
        <v>45373</v>
      </c>
      <c r="C18529">
        <v>1</v>
      </c>
      <c r="D18529">
        <v>11726</v>
      </c>
      <c r="E18529" t="s">
        <v>9</v>
      </c>
      <c r="F18529">
        <v>39.22705078125</v>
      </c>
      <c r="G18529" t="s">
        <v>10</v>
      </c>
      <c r="H18529" t="s">
        <v>11</v>
      </c>
      <c r="I18529" t="s">
        <v>24</v>
      </c>
    </row>
    <row r="18530" spans="1:9" x14ac:dyDescent="0.35">
      <c r="A18530" s="2">
        <v>45373.908333333333</v>
      </c>
      <c r="B18530" s="3">
        <v>45373</v>
      </c>
      <c r="C18530">
        <v>1</v>
      </c>
      <c r="D18530">
        <v>11726</v>
      </c>
      <c r="E18530" t="s">
        <v>9</v>
      </c>
      <c r="F18530">
        <v>37.44580078125</v>
      </c>
      <c r="G18530" t="s">
        <v>10</v>
      </c>
      <c r="H18530" t="s">
        <v>11</v>
      </c>
      <c r="I18530" t="s">
        <v>24</v>
      </c>
    </row>
    <row r="18531" spans="1:9" x14ac:dyDescent="0.35">
      <c r="A18531" s="2">
        <v>45373.90902777778</v>
      </c>
      <c r="B18531" s="3">
        <v>45373</v>
      </c>
      <c r="C18531">
        <v>1</v>
      </c>
      <c r="D18531">
        <v>11726</v>
      </c>
      <c r="E18531" t="s">
        <v>9</v>
      </c>
      <c r="F18531">
        <v>37.5888671875</v>
      </c>
      <c r="G18531" t="s">
        <v>10</v>
      </c>
      <c r="H18531" t="s">
        <v>11</v>
      </c>
      <c r="I18531" t="s">
        <v>24</v>
      </c>
    </row>
    <row r="18532" spans="1:9" x14ac:dyDescent="0.35">
      <c r="A18532" s="2">
        <v>45373.909722222219</v>
      </c>
      <c r="B18532" s="3">
        <v>45373</v>
      </c>
      <c r="C18532">
        <v>1</v>
      </c>
      <c r="D18532">
        <v>11726</v>
      </c>
      <c r="E18532" t="s">
        <v>9</v>
      </c>
      <c r="F18532">
        <v>37.9638671875</v>
      </c>
      <c r="G18532" t="s">
        <v>10</v>
      </c>
      <c r="H18532" t="s">
        <v>11</v>
      </c>
      <c r="I18532" t="s">
        <v>24</v>
      </c>
    </row>
    <row r="18533" spans="1:9" x14ac:dyDescent="0.35">
      <c r="A18533" s="2">
        <v>45373.910416666673</v>
      </c>
      <c r="B18533" s="3">
        <v>45373</v>
      </c>
      <c r="C18533">
        <v>1</v>
      </c>
      <c r="D18533">
        <v>11726</v>
      </c>
      <c r="E18533" t="s">
        <v>9</v>
      </c>
      <c r="F18533">
        <v>38.57421875</v>
      </c>
      <c r="G18533" t="s">
        <v>10</v>
      </c>
      <c r="H18533" t="s">
        <v>11</v>
      </c>
      <c r="I18533" t="s">
        <v>24</v>
      </c>
    </row>
    <row r="18534" spans="1:9" x14ac:dyDescent="0.35">
      <c r="A18534" s="2">
        <v>45373.911111111112</v>
      </c>
      <c r="B18534" s="3">
        <v>45373</v>
      </c>
      <c r="C18534">
        <v>1</v>
      </c>
      <c r="D18534">
        <v>11726</v>
      </c>
      <c r="E18534" t="s">
        <v>9</v>
      </c>
      <c r="F18534">
        <v>38.380859375</v>
      </c>
      <c r="G18534" t="s">
        <v>10</v>
      </c>
      <c r="H18534" t="s">
        <v>11</v>
      </c>
      <c r="I18534" t="s">
        <v>24</v>
      </c>
    </row>
    <row r="18535" spans="1:9" x14ac:dyDescent="0.35">
      <c r="A18535" s="2">
        <v>45373.911805555559</v>
      </c>
      <c r="B18535" s="3">
        <v>45373</v>
      </c>
      <c r="C18535">
        <v>1</v>
      </c>
      <c r="D18535">
        <v>11726</v>
      </c>
      <c r="E18535" t="s">
        <v>9</v>
      </c>
      <c r="F18535">
        <v>39.7841796875</v>
      </c>
      <c r="G18535" t="s">
        <v>10</v>
      </c>
      <c r="H18535" t="s">
        <v>11</v>
      </c>
      <c r="I18535" t="s">
        <v>24</v>
      </c>
    </row>
    <row r="18536" spans="1:9" x14ac:dyDescent="0.35">
      <c r="A18536" s="2">
        <v>45373.912499999999</v>
      </c>
      <c r="B18536" s="3">
        <v>45373</v>
      </c>
      <c r="C18536">
        <v>1</v>
      </c>
      <c r="D18536">
        <v>11726</v>
      </c>
      <c r="E18536" t="s">
        <v>9</v>
      </c>
      <c r="F18536">
        <v>-2.34375E-2</v>
      </c>
      <c r="G18536" t="s">
        <v>10</v>
      </c>
      <c r="H18536" t="s">
        <v>11</v>
      </c>
      <c r="I18536" t="s">
        <v>24</v>
      </c>
    </row>
    <row r="18537" spans="1:9" x14ac:dyDescent="0.35">
      <c r="A18537" s="2">
        <v>45373.913194444453</v>
      </c>
      <c r="B18537" s="3">
        <v>45373</v>
      </c>
      <c r="C18537">
        <v>1</v>
      </c>
      <c r="D18537">
        <v>11726</v>
      </c>
      <c r="E18537" t="s">
        <v>9</v>
      </c>
      <c r="F18537">
        <v>-2.05078125E-2</v>
      </c>
      <c r="G18537" t="s">
        <v>10</v>
      </c>
      <c r="H18537" t="s">
        <v>11</v>
      </c>
      <c r="I18537" t="s">
        <v>24</v>
      </c>
    </row>
    <row r="18538" spans="1:9" x14ac:dyDescent="0.35">
      <c r="A18538" s="2">
        <v>45373.913888888892</v>
      </c>
      <c r="B18538" s="3">
        <v>45373</v>
      </c>
      <c r="C18538">
        <v>1</v>
      </c>
      <c r="D18538">
        <v>11726</v>
      </c>
      <c r="E18538" t="s">
        <v>9</v>
      </c>
      <c r="F18538">
        <v>-2.24609375E-2</v>
      </c>
      <c r="G18538" t="s">
        <v>10</v>
      </c>
      <c r="H18538" t="s">
        <v>11</v>
      </c>
      <c r="I18538" t="s">
        <v>24</v>
      </c>
    </row>
    <row r="18539" spans="1:9" x14ac:dyDescent="0.35">
      <c r="A18539" s="2">
        <v>45373.914583333331</v>
      </c>
      <c r="B18539" s="3">
        <v>45373</v>
      </c>
      <c r="C18539">
        <v>1</v>
      </c>
      <c r="D18539">
        <v>11726</v>
      </c>
      <c r="E18539" t="s">
        <v>9</v>
      </c>
      <c r="F18539">
        <v>-2.490234375E-2</v>
      </c>
      <c r="G18539" t="s">
        <v>10</v>
      </c>
      <c r="H18539" t="s">
        <v>11</v>
      </c>
      <c r="I18539" t="s">
        <v>24</v>
      </c>
    </row>
    <row r="18540" spans="1:9" x14ac:dyDescent="0.35">
      <c r="A18540" s="2">
        <v>45373.915277777778</v>
      </c>
      <c r="B18540" s="3">
        <v>45373</v>
      </c>
      <c r="C18540">
        <v>1</v>
      </c>
      <c r="D18540">
        <v>11726</v>
      </c>
      <c r="E18540" t="s">
        <v>9</v>
      </c>
      <c r="F18540">
        <v>-2.5390625E-2</v>
      </c>
      <c r="G18540" t="s">
        <v>10</v>
      </c>
      <c r="H18540" t="s">
        <v>11</v>
      </c>
      <c r="I18540" t="s">
        <v>24</v>
      </c>
    </row>
    <row r="18541" spans="1:9" x14ac:dyDescent="0.35">
      <c r="A18541" s="2">
        <v>45373.915972222218</v>
      </c>
      <c r="B18541" s="3">
        <v>45373</v>
      </c>
      <c r="C18541">
        <v>1</v>
      </c>
      <c r="D18541">
        <v>11726</v>
      </c>
      <c r="E18541" t="s">
        <v>9</v>
      </c>
      <c r="F18541">
        <v>-2.24609375E-2</v>
      </c>
      <c r="G18541" t="s">
        <v>10</v>
      </c>
      <c r="H18541" t="s">
        <v>11</v>
      </c>
      <c r="I18541" t="s">
        <v>24</v>
      </c>
    </row>
    <row r="18542" spans="1:9" x14ac:dyDescent="0.35">
      <c r="A18542" s="2">
        <v>45373.916666666657</v>
      </c>
      <c r="B18542" s="3">
        <v>45373</v>
      </c>
      <c r="C18542">
        <v>1</v>
      </c>
      <c r="D18542">
        <v>11726</v>
      </c>
      <c r="E18542" t="s">
        <v>9</v>
      </c>
      <c r="F18542">
        <v>-2.197265625E-2</v>
      </c>
      <c r="G18542" t="s">
        <v>10</v>
      </c>
      <c r="H18542" t="s">
        <v>11</v>
      </c>
      <c r="I18542" t="s">
        <v>24</v>
      </c>
    </row>
    <row r="18543" spans="1:9" x14ac:dyDescent="0.35">
      <c r="A18543" s="2">
        <v>45373.917361111111</v>
      </c>
      <c r="B18543" s="3">
        <v>45373</v>
      </c>
      <c r="C18543">
        <v>1</v>
      </c>
      <c r="D18543">
        <v>11726</v>
      </c>
      <c r="E18543" t="s">
        <v>9</v>
      </c>
      <c r="F18543">
        <v>-2.392578125E-2</v>
      </c>
      <c r="G18543" t="s">
        <v>10</v>
      </c>
      <c r="H18543" t="s">
        <v>11</v>
      </c>
      <c r="I18543" t="s">
        <v>24</v>
      </c>
    </row>
    <row r="18544" spans="1:9" x14ac:dyDescent="0.35">
      <c r="A18544" s="2">
        <v>45373.918055555558</v>
      </c>
      <c r="B18544" s="3">
        <v>45373</v>
      </c>
      <c r="C18544">
        <v>1</v>
      </c>
      <c r="D18544">
        <v>11726</v>
      </c>
      <c r="E18544" t="s">
        <v>9</v>
      </c>
      <c r="F18544">
        <v>-2.392578125E-2</v>
      </c>
      <c r="G18544" t="s">
        <v>10</v>
      </c>
      <c r="H18544" t="s">
        <v>11</v>
      </c>
      <c r="I18544" t="s">
        <v>24</v>
      </c>
    </row>
    <row r="18545" spans="1:9" x14ac:dyDescent="0.35">
      <c r="A18545" s="2">
        <v>45373.918749999997</v>
      </c>
      <c r="B18545" s="3">
        <v>45373</v>
      </c>
      <c r="C18545">
        <v>1</v>
      </c>
      <c r="D18545">
        <v>11726</v>
      </c>
      <c r="E18545" t="s">
        <v>9</v>
      </c>
      <c r="F18545">
        <v>-2.34375E-2</v>
      </c>
      <c r="G18545" t="s">
        <v>10</v>
      </c>
      <c r="H18545" t="s">
        <v>11</v>
      </c>
      <c r="I18545" t="s">
        <v>24</v>
      </c>
    </row>
    <row r="18546" spans="1:9" x14ac:dyDescent="0.35">
      <c r="A18546" s="2">
        <v>45373.919444444437</v>
      </c>
      <c r="B18546" s="3">
        <v>45373</v>
      </c>
      <c r="C18546">
        <v>1</v>
      </c>
      <c r="D18546">
        <v>11726</v>
      </c>
      <c r="E18546" t="s">
        <v>9</v>
      </c>
      <c r="F18546">
        <v>37.65673828125</v>
      </c>
      <c r="G18546" t="s">
        <v>10</v>
      </c>
      <c r="H18546" t="s">
        <v>11</v>
      </c>
      <c r="I18546" t="s">
        <v>24</v>
      </c>
    </row>
    <row r="18547" spans="1:9" x14ac:dyDescent="0.35">
      <c r="A18547" s="2">
        <v>45373.920138888891</v>
      </c>
      <c r="B18547" s="3">
        <v>45373</v>
      </c>
      <c r="C18547">
        <v>1</v>
      </c>
      <c r="D18547">
        <v>11726</v>
      </c>
      <c r="E18547" t="s">
        <v>9</v>
      </c>
      <c r="F18547">
        <v>39.62060546875</v>
      </c>
      <c r="G18547" t="s">
        <v>10</v>
      </c>
      <c r="H18547" t="s">
        <v>11</v>
      </c>
      <c r="I18547" t="s">
        <v>24</v>
      </c>
    </row>
    <row r="18548" spans="1:9" x14ac:dyDescent="0.35">
      <c r="A18548" s="2">
        <v>45373.92083333333</v>
      </c>
      <c r="B18548" s="3">
        <v>45373</v>
      </c>
      <c r="C18548">
        <v>1</v>
      </c>
      <c r="D18548">
        <v>11726</v>
      </c>
      <c r="E18548" t="s">
        <v>9</v>
      </c>
      <c r="F18548">
        <v>39.83642578125</v>
      </c>
      <c r="G18548" t="s">
        <v>10</v>
      </c>
      <c r="H18548" t="s">
        <v>11</v>
      </c>
      <c r="I18548" t="s">
        <v>24</v>
      </c>
    </row>
    <row r="18549" spans="1:9" x14ac:dyDescent="0.35">
      <c r="A18549" s="2">
        <v>45373.921527777777</v>
      </c>
      <c r="B18549" s="3">
        <v>45373</v>
      </c>
      <c r="C18549">
        <v>1</v>
      </c>
      <c r="D18549">
        <v>11726</v>
      </c>
      <c r="E18549" t="s">
        <v>9</v>
      </c>
      <c r="F18549">
        <v>38.64111328125</v>
      </c>
      <c r="G18549" t="s">
        <v>10</v>
      </c>
      <c r="H18549" t="s">
        <v>11</v>
      </c>
      <c r="I18549" t="s">
        <v>24</v>
      </c>
    </row>
    <row r="18550" spans="1:9" x14ac:dyDescent="0.35">
      <c r="A18550" s="2">
        <v>45373.922222222223</v>
      </c>
      <c r="B18550" s="3">
        <v>45373</v>
      </c>
      <c r="C18550">
        <v>1</v>
      </c>
      <c r="D18550">
        <v>11726</v>
      </c>
      <c r="E18550" t="s">
        <v>9</v>
      </c>
      <c r="F18550">
        <v>37.49609375</v>
      </c>
      <c r="G18550" t="s">
        <v>10</v>
      </c>
      <c r="H18550" t="s">
        <v>11</v>
      </c>
      <c r="I18550" t="s">
        <v>24</v>
      </c>
    </row>
    <row r="18551" spans="1:9" x14ac:dyDescent="0.35">
      <c r="A18551" s="2">
        <v>45373.92291666667</v>
      </c>
      <c r="B18551" s="3">
        <v>45373</v>
      </c>
      <c r="C18551">
        <v>1</v>
      </c>
      <c r="D18551">
        <v>11726</v>
      </c>
      <c r="E18551" t="s">
        <v>9</v>
      </c>
      <c r="F18551">
        <v>37.568359375</v>
      </c>
      <c r="G18551" t="s">
        <v>10</v>
      </c>
      <c r="H18551" t="s">
        <v>11</v>
      </c>
      <c r="I18551" t="s">
        <v>24</v>
      </c>
    </row>
    <row r="18552" spans="1:9" x14ac:dyDescent="0.35">
      <c r="A18552" s="2">
        <v>45373.923611111109</v>
      </c>
      <c r="B18552" s="3">
        <v>45373</v>
      </c>
      <c r="C18552">
        <v>1</v>
      </c>
      <c r="D18552">
        <v>11726</v>
      </c>
      <c r="E18552" t="s">
        <v>9</v>
      </c>
      <c r="F18552">
        <v>37.45361328125</v>
      </c>
      <c r="G18552" t="s">
        <v>10</v>
      </c>
      <c r="H18552" t="s">
        <v>11</v>
      </c>
      <c r="I18552" t="s">
        <v>24</v>
      </c>
    </row>
    <row r="18553" spans="1:9" x14ac:dyDescent="0.35">
      <c r="A18553" s="2">
        <v>45373.924305555563</v>
      </c>
      <c r="B18553" s="3">
        <v>45373</v>
      </c>
      <c r="C18553">
        <v>1</v>
      </c>
      <c r="D18553">
        <v>11726</v>
      </c>
      <c r="E18553" t="s">
        <v>9</v>
      </c>
      <c r="F18553">
        <v>-2.392578125E-2</v>
      </c>
      <c r="G18553" t="s">
        <v>10</v>
      </c>
      <c r="H18553" t="s">
        <v>11</v>
      </c>
      <c r="I18553" t="s">
        <v>24</v>
      </c>
    </row>
    <row r="18554" spans="1:9" x14ac:dyDescent="0.35">
      <c r="A18554" s="2">
        <v>45373.925000000003</v>
      </c>
      <c r="B18554" s="3">
        <v>45373</v>
      </c>
      <c r="C18554">
        <v>1</v>
      </c>
      <c r="D18554">
        <v>11726</v>
      </c>
      <c r="E18554" t="s">
        <v>9</v>
      </c>
      <c r="F18554">
        <v>-2.34375E-2</v>
      </c>
      <c r="G18554" t="s">
        <v>10</v>
      </c>
      <c r="H18554" t="s">
        <v>11</v>
      </c>
      <c r="I18554" t="s">
        <v>24</v>
      </c>
    </row>
    <row r="18555" spans="1:9" x14ac:dyDescent="0.35">
      <c r="A18555" s="2">
        <v>45373.925694444442</v>
      </c>
      <c r="B18555" s="3">
        <v>45373</v>
      </c>
      <c r="C18555">
        <v>1</v>
      </c>
      <c r="D18555">
        <v>11726</v>
      </c>
      <c r="E18555" t="s">
        <v>9</v>
      </c>
      <c r="F18555">
        <v>-2.392578125E-2</v>
      </c>
      <c r="G18555" t="s">
        <v>10</v>
      </c>
      <c r="H18555" t="s">
        <v>11</v>
      </c>
      <c r="I18555" t="s">
        <v>24</v>
      </c>
    </row>
    <row r="18556" spans="1:9" x14ac:dyDescent="0.35">
      <c r="A18556" s="2">
        <v>45373.926388888889</v>
      </c>
      <c r="B18556" s="3">
        <v>45373</v>
      </c>
      <c r="C18556">
        <v>1</v>
      </c>
      <c r="D18556">
        <v>11726</v>
      </c>
      <c r="E18556" t="s">
        <v>9</v>
      </c>
      <c r="F18556">
        <v>-2.099609375E-2</v>
      </c>
      <c r="G18556" t="s">
        <v>10</v>
      </c>
      <c r="H18556" t="s">
        <v>11</v>
      </c>
      <c r="I18556" t="s">
        <v>24</v>
      </c>
    </row>
    <row r="18557" spans="1:9" x14ac:dyDescent="0.35">
      <c r="A18557" s="2">
        <v>45373.927083333343</v>
      </c>
      <c r="B18557" s="3">
        <v>45373</v>
      </c>
      <c r="C18557">
        <v>1</v>
      </c>
      <c r="D18557">
        <v>11726</v>
      </c>
      <c r="E18557" t="s">
        <v>9</v>
      </c>
      <c r="F18557">
        <v>-2.490234375E-2</v>
      </c>
      <c r="G18557" t="s">
        <v>10</v>
      </c>
      <c r="H18557" t="s">
        <v>11</v>
      </c>
      <c r="I18557" t="s">
        <v>24</v>
      </c>
    </row>
    <row r="18558" spans="1:9" x14ac:dyDescent="0.35">
      <c r="A18558" s="2">
        <v>45373.927777777782</v>
      </c>
      <c r="B18558" s="3">
        <v>45373</v>
      </c>
      <c r="C18558">
        <v>1</v>
      </c>
      <c r="D18558">
        <v>11726</v>
      </c>
      <c r="E18558" t="s">
        <v>9</v>
      </c>
      <c r="F18558">
        <v>-2.294921875E-2</v>
      </c>
      <c r="G18558" t="s">
        <v>10</v>
      </c>
      <c r="H18558" t="s">
        <v>11</v>
      </c>
      <c r="I18558" t="s">
        <v>24</v>
      </c>
    </row>
    <row r="18559" spans="1:9" x14ac:dyDescent="0.35">
      <c r="A18559" s="2">
        <v>45373.928472222222</v>
      </c>
      <c r="B18559" s="3">
        <v>45373</v>
      </c>
      <c r="C18559">
        <v>1</v>
      </c>
      <c r="D18559">
        <v>11726</v>
      </c>
      <c r="E18559" t="s">
        <v>9</v>
      </c>
      <c r="F18559">
        <v>-2.24609375E-2</v>
      </c>
      <c r="G18559" t="s">
        <v>10</v>
      </c>
      <c r="H18559" t="s">
        <v>11</v>
      </c>
      <c r="I18559" t="s">
        <v>24</v>
      </c>
    </row>
    <row r="18560" spans="1:9" x14ac:dyDescent="0.35">
      <c r="A18560" s="2">
        <v>45373.929166666669</v>
      </c>
      <c r="B18560" s="3">
        <v>45373</v>
      </c>
      <c r="C18560">
        <v>1</v>
      </c>
      <c r="D18560">
        <v>11726</v>
      </c>
      <c r="E18560" t="s">
        <v>9</v>
      </c>
      <c r="F18560">
        <v>-2.34375E-2</v>
      </c>
      <c r="G18560" t="s">
        <v>10</v>
      </c>
      <c r="H18560" t="s">
        <v>11</v>
      </c>
      <c r="I18560" t="s">
        <v>24</v>
      </c>
    </row>
    <row r="18561" spans="1:9" x14ac:dyDescent="0.35">
      <c r="A18561" s="2">
        <v>45373.929861111108</v>
      </c>
      <c r="B18561" s="3">
        <v>45373</v>
      </c>
      <c r="C18561">
        <v>1</v>
      </c>
      <c r="D18561">
        <v>11726</v>
      </c>
      <c r="E18561" t="s">
        <v>9</v>
      </c>
      <c r="F18561">
        <v>-2.24609375E-2</v>
      </c>
      <c r="G18561" t="s">
        <v>10</v>
      </c>
      <c r="H18561" t="s">
        <v>11</v>
      </c>
      <c r="I18561" t="s">
        <v>24</v>
      </c>
    </row>
    <row r="18562" spans="1:9" x14ac:dyDescent="0.35">
      <c r="A18562" s="2">
        <v>45373.930555555547</v>
      </c>
      <c r="B18562" s="3">
        <v>45373</v>
      </c>
      <c r="C18562">
        <v>1</v>
      </c>
      <c r="D18562">
        <v>11726</v>
      </c>
      <c r="E18562" t="s">
        <v>9</v>
      </c>
      <c r="F18562">
        <v>41.41748046875</v>
      </c>
      <c r="G18562" t="s">
        <v>10</v>
      </c>
      <c r="H18562" t="s">
        <v>11</v>
      </c>
      <c r="I18562" t="s">
        <v>24</v>
      </c>
    </row>
    <row r="18563" spans="1:9" x14ac:dyDescent="0.35">
      <c r="A18563" s="2">
        <v>45373.931250000001</v>
      </c>
      <c r="B18563" s="3">
        <v>45373</v>
      </c>
      <c r="C18563">
        <v>1</v>
      </c>
      <c r="D18563">
        <v>11726</v>
      </c>
      <c r="E18563" t="s">
        <v>9</v>
      </c>
      <c r="F18563">
        <v>37.9169921875</v>
      </c>
      <c r="G18563" t="s">
        <v>10</v>
      </c>
      <c r="H18563" t="s">
        <v>11</v>
      </c>
      <c r="I18563" t="s">
        <v>24</v>
      </c>
    </row>
    <row r="18564" spans="1:9" x14ac:dyDescent="0.35">
      <c r="A18564" s="2">
        <v>45373.931944444441</v>
      </c>
      <c r="B18564" s="3">
        <v>45373</v>
      </c>
      <c r="C18564">
        <v>1</v>
      </c>
      <c r="D18564">
        <v>11726</v>
      </c>
      <c r="E18564" t="s">
        <v>9</v>
      </c>
      <c r="F18564">
        <v>38.64990234375</v>
      </c>
      <c r="G18564" t="s">
        <v>10</v>
      </c>
      <c r="H18564" t="s">
        <v>11</v>
      </c>
      <c r="I18564" t="s">
        <v>24</v>
      </c>
    </row>
    <row r="18565" spans="1:9" x14ac:dyDescent="0.35">
      <c r="A18565" s="2">
        <v>45373.932638888888</v>
      </c>
      <c r="B18565" s="3">
        <v>45373</v>
      </c>
      <c r="C18565">
        <v>1</v>
      </c>
      <c r="D18565">
        <v>11726</v>
      </c>
      <c r="E18565" t="s">
        <v>9</v>
      </c>
      <c r="F18565">
        <v>38.90087890625</v>
      </c>
      <c r="G18565" t="s">
        <v>10</v>
      </c>
      <c r="H18565" t="s">
        <v>11</v>
      </c>
      <c r="I18565" t="s">
        <v>24</v>
      </c>
    </row>
    <row r="18566" spans="1:9" x14ac:dyDescent="0.35">
      <c r="A18566" s="2">
        <v>45373.933333333327</v>
      </c>
      <c r="B18566" s="3">
        <v>45373</v>
      </c>
      <c r="C18566">
        <v>1</v>
      </c>
      <c r="D18566">
        <v>11726</v>
      </c>
      <c r="E18566" t="s">
        <v>9</v>
      </c>
      <c r="F18566">
        <v>38.87939453125</v>
      </c>
      <c r="G18566" t="s">
        <v>10</v>
      </c>
      <c r="H18566" t="s">
        <v>11</v>
      </c>
      <c r="I18566" t="s">
        <v>24</v>
      </c>
    </row>
    <row r="18567" spans="1:9" x14ac:dyDescent="0.35">
      <c r="A18567" s="2">
        <v>45373.934027777781</v>
      </c>
      <c r="B18567" s="3">
        <v>45373</v>
      </c>
      <c r="C18567">
        <v>1</v>
      </c>
      <c r="D18567">
        <v>11726</v>
      </c>
      <c r="E18567" t="s">
        <v>9</v>
      </c>
      <c r="F18567">
        <v>38.87939453125</v>
      </c>
      <c r="G18567" t="s">
        <v>10</v>
      </c>
      <c r="H18567" t="s">
        <v>11</v>
      </c>
      <c r="I18567" t="s">
        <v>24</v>
      </c>
    </row>
    <row r="18568" spans="1:9" x14ac:dyDescent="0.35">
      <c r="A18568" s="2">
        <v>45373.93472222222</v>
      </c>
      <c r="B18568" s="3">
        <v>45373</v>
      </c>
      <c r="C18568">
        <v>1</v>
      </c>
      <c r="D18568">
        <v>11726</v>
      </c>
      <c r="E18568" t="s">
        <v>9</v>
      </c>
      <c r="F18568">
        <v>38.48486328125</v>
      </c>
      <c r="G18568" t="s">
        <v>10</v>
      </c>
      <c r="H18568" t="s">
        <v>11</v>
      </c>
      <c r="I18568" t="s">
        <v>24</v>
      </c>
    </row>
    <row r="18569" spans="1:9" x14ac:dyDescent="0.35">
      <c r="A18569" s="2">
        <v>45373.935416666667</v>
      </c>
      <c r="B18569" s="3">
        <v>45373</v>
      </c>
      <c r="C18569">
        <v>1</v>
      </c>
      <c r="D18569">
        <v>11726</v>
      </c>
      <c r="E18569" t="s">
        <v>9</v>
      </c>
      <c r="F18569">
        <v>36.763671875</v>
      </c>
      <c r="G18569" t="s">
        <v>10</v>
      </c>
      <c r="H18569" t="s">
        <v>11</v>
      </c>
      <c r="I18569" t="s">
        <v>24</v>
      </c>
    </row>
    <row r="18570" spans="1:9" x14ac:dyDescent="0.35">
      <c r="A18570" s="2">
        <v>45373.936111111107</v>
      </c>
      <c r="B18570" s="3">
        <v>45373</v>
      </c>
      <c r="C18570">
        <v>1</v>
      </c>
      <c r="D18570">
        <v>11726</v>
      </c>
      <c r="E18570" t="s">
        <v>9</v>
      </c>
      <c r="F18570">
        <v>4.28271484375</v>
      </c>
      <c r="G18570" t="s">
        <v>10</v>
      </c>
      <c r="H18570" t="s">
        <v>11</v>
      </c>
      <c r="I18570" t="s">
        <v>24</v>
      </c>
    </row>
    <row r="18571" spans="1:9" x14ac:dyDescent="0.35">
      <c r="A18571" s="2">
        <v>45373.936805555553</v>
      </c>
      <c r="B18571" s="3">
        <v>45373</v>
      </c>
      <c r="C18571">
        <v>1</v>
      </c>
      <c r="D18571">
        <v>11726</v>
      </c>
      <c r="E18571" t="s">
        <v>9</v>
      </c>
      <c r="F18571">
        <v>-2.587890625E-2</v>
      </c>
      <c r="G18571" t="s">
        <v>10</v>
      </c>
      <c r="H18571" t="s">
        <v>11</v>
      </c>
      <c r="I18571" t="s">
        <v>24</v>
      </c>
    </row>
    <row r="18572" spans="1:9" x14ac:dyDescent="0.35">
      <c r="A18572" s="2">
        <v>45373.9375</v>
      </c>
      <c r="B18572" s="3">
        <v>45373</v>
      </c>
      <c r="C18572">
        <v>1</v>
      </c>
      <c r="D18572">
        <v>11726</v>
      </c>
      <c r="E18572" t="s">
        <v>9</v>
      </c>
      <c r="F18572">
        <v>-2.392578125E-2</v>
      </c>
      <c r="G18572" t="s">
        <v>10</v>
      </c>
      <c r="H18572" t="s">
        <v>11</v>
      </c>
      <c r="I18572" t="s">
        <v>24</v>
      </c>
    </row>
    <row r="18573" spans="1:9" x14ac:dyDescent="0.35">
      <c r="A18573" s="2">
        <v>45373.938194444447</v>
      </c>
      <c r="B18573" s="3">
        <v>45373</v>
      </c>
      <c r="C18573">
        <v>1</v>
      </c>
      <c r="D18573">
        <v>11726</v>
      </c>
      <c r="E18573" t="s">
        <v>9</v>
      </c>
      <c r="F18573">
        <v>-2.34375E-2</v>
      </c>
      <c r="G18573" t="s">
        <v>10</v>
      </c>
      <c r="H18573" t="s">
        <v>11</v>
      </c>
      <c r="I18573" t="s">
        <v>24</v>
      </c>
    </row>
    <row r="18574" spans="1:9" x14ac:dyDescent="0.35">
      <c r="A18574" s="2">
        <v>45373.938888888893</v>
      </c>
      <c r="B18574" s="3">
        <v>45373</v>
      </c>
      <c r="C18574">
        <v>1</v>
      </c>
      <c r="D18574">
        <v>11726</v>
      </c>
      <c r="E18574" t="s">
        <v>9</v>
      </c>
      <c r="F18574">
        <v>-2.294921875E-2</v>
      </c>
      <c r="G18574" t="s">
        <v>10</v>
      </c>
      <c r="H18574" t="s">
        <v>11</v>
      </c>
      <c r="I18574" t="s">
        <v>24</v>
      </c>
    </row>
    <row r="18575" spans="1:9" x14ac:dyDescent="0.35">
      <c r="A18575" s="2">
        <v>45373.939583333333</v>
      </c>
      <c r="B18575" s="3">
        <v>45373</v>
      </c>
      <c r="C18575">
        <v>1</v>
      </c>
      <c r="D18575">
        <v>11726</v>
      </c>
      <c r="E18575" t="s">
        <v>9</v>
      </c>
      <c r="F18575">
        <v>-2.24609375E-2</v>
      </c>
      <c r="G18575" t="s">
        <v>10</v>
      </c>
      <c r="H18575" t="s">
        <v>11</v>
      </c>
      <c r="I18575" t="s">
        <v>24</v>
      </c>
    </row>
    <row r="18576" spans="1:9" x14ac:dyDescent="0.35">
      <c r="A18576" s="2">
        <v>45373.94027777778</v>
      </c>
      <c r="B18576" s="3">
        <v>45373</v>
      </c>
      <c r="C18576">
        <v>1</v>
      </c>
      <c r="D18576">
        <v>11726</v>
      </c>
      <c r="E18576" t="s">
        <v>9</v>
      </c>
      <c r="F18576">
        <v>-2.392578125E-2</v>
      </c>
      <c r="G18576" t="s">
        <v>10</v>
      </c>
      <c r="H18576" t="s">
        <v>11</v>
      </c>
      <c r="I18576" t="s">
        <v>24</v>
      </c>
    </row>
    <row r="18577" spans="1:9" x14ac:dyDescent="0.35">
      <c r="A18577" s="2">
        <v>45373.940972222219</v>
      </c>
      <c r="B18577" s="3">
        <v>45373</v>
      </c>
      <c r="C18577">
        <v>1</v>
      </c>
      <c r="D18577">
        <v>11726</v>
      </c>
      <c r="E18577" t="s">
        <v>9</v>
      </c>
      <c r="F18577">
        <v>-2.34375E-2</v>
      </c>
      <c r="G18577" t="s">
        <v>10</v>
      </c>
      <c r="H18577" t="s">
        <v>11</v>
      </c>
      <c r="I18577" t="s">
        <v>24</v>
      </c>
    </row>
    <row r="18578" spans="1:9" x14ac:dyDescent="0.35">
      <c r="A18578" s="2">
        <v>45373.941666666673</v>
      </c>
      <c r="B18578" s="3">
        <v>45373</v>
      </c>
      <c r="C18578">
        <v>1</v>
      </c>
      <c r="D18578">
        <v>11726</v>
      </c>
      <c r="E18578" t="s">
        <v>9</v>
      </c>
      <c r="F18578">
        <v>-2.34375E-2</v>
      </c>
      <c r="G18578" t="s">
        <v>10</v>
      </c>
      <c r="H18578" t="s">
        <v>11</v>
      </c>
      <c r="I18578" t="s">
        <v>24</v>
      </c>
    </row>
    <row r="18579" spans="1:9" x14ac:dyDescent="0.35">
      <c r="A18579" s="2">
        <v>45373.942361111112</v>
      </c>
      <c r="B18579" s="3">
        <v>45373</v>
      </c>
      <c r="C18579">
        <v>1</v>
      </c>
      <c r="D18579">
        <v>11726</v>
      </c>
      <c r="E18579" t="s">
        <v>9</v>
      </c>
      <c r="F18579">
        <v>-2.099609375E-2</v>
      </c>
      <c r="G18579" t="s">
        <v>10</v>
      </c>
      <c r="H18579" t="s">
        <v>11</v>
      </c>
      <c r="I18579" t="s">
        <v>24</v>
      </c>
    </row>
    <row r="18580" spans="1:9" x14ac:dyDescent="0.35">
      <c r="A18580" s="2">
        <v>45373.943055555559</v>
      </c>
      <c r="B18580" s="3">
        <v>45373</v>
      </c>
      <c r="C18580">
        <v>1</v>
      </c>
      <c r="D18580">
        <v>11726</v>
      </c>
      <c r="E18580" t="s">
        <v>9</v>
      </c>
      <c r="F18580">
        <v>-2.392578125E-2</v>
      </c>
      <c r="G18580" t="s">
        <v>10</v>
      </c>
      <c r="H18580" t="s">
        <v>11</v>
      </c>
      <c r="I18580" t="s">
        <v>24</v>
      </c>
    </row>
    <row r="18581" spans="1:9" x14ac:dyDescent="0.35">
      <c r="A18581" s="2">
        <v>45373.943749999999</v>
      </c>
      <c r="B18581" s="3">
        <v>45373</v>
      </c>
      <c r="C18581">
        <v>1</v>
      </c>
      <c r="D18581">
        <v>11726</v>
      </c>
      <c r="E18581" t="s">
        <v>9</v>
      </c>
      <c r="F18581">
        <v>79.91064453125</v>
      </c>
      <c r="G18581" t="s">
        <v>10</v>
      </c>
      <c r="H18581" t="s">
        <v>11</v>
      </c>
      <c r="I18581" t="s">
        <v>24</v>
      </c>
    </row>
    <row r="18582" spans="1:9" x14ac:dyDescent="0.35">
      <c r="A18582" s="2">
        <v>45373.944444444453</v>
      </c>
      <c r="B18582" s="3">
        <v>45373</v>
      </c>
      <c r="C18582">
        <v>1</v>
      </c>
      <c r="D18582">
        <v>11726</v>
      </c>
      <c r="E18582" t="s">
        <v>9</v>
      </c>
      <c r="F18582">
        <v>37.1435546875</v>
      </c>
      <c r="G18582" t="s">
        <v>10</v>
      </c>
      <c r="H18582" t="s">
        <v>11</v>
      </c>
      <c r="I18582" t="s">
        <v>24</v>
      </c>
    </row>
    <row r="18583" spans="1:9" x14ac:dyDescent="0.35">
      <c r="A18583" s="2">
        <v>45373.945138888892</v>
      </c>
      <c r="B18583" s="3">
        <v>45373</v>
      </c>
      <c r="C18583">
        <v>1</v>
      </c>
      <c r="D18583">
        <v>11726</v>
      </c>
      <c r="E18583" t="s">
        <v>9</v>
      </c>
      <c r="F18583">
        <v>38.083984375</v>
      </c>
      <c r="G18583" t="s">
        <v>10</v>
      </c>
      <c r="H18583" t="s">
        <v>11</v>
      </c>
      <c r="I18583" t="s">
        <v>24</v>
      </c>
    </row>
    <row r="18584" spans="1:9" x14ac:dyDescent="0.35">
      <c r="A18584" s="2">
        <v>45373.945833333331</v>
      </c>
      <c r="B18584" s="3">
        <v>45373</v>
      </c>
      <c r="C18584">
        <v>1</v>
      </c>
      <c r="D18584">
        <v>11726</v>
      </c>
      <c r="E18584" t="s">
        <v>9</v>
      </c>
      <c r="F18584">
        <v>36.69970703125</v>
      </c>
      <c r="G18584" t="s">
        <v>10</v>
      </c>
      <c r="H18584" t="s">
        <v>11</v>
      </c>
      <c r="I18584" t="s">
        <v>24</v>
      </c>
    </row>
    <row r="18585" spans="1:9" x14ac:dyDescent="0.35">
      <c r="A18585" s="2">
        <v>45373.946527777778</v>
      </c>
      <c r="B18585" s="3">
        <v>45373</v>
      </c>
      <c r="C18585">
        <v>1</v>
      </c>
      <c r="D18585">
        <v>11726</v>
      </c>
      <c r="E18585" t="s">
        <v>9</v>
      </c>
      <c r="F18585">
        <v>36.40087890625</v>
      </c>
      <c r="G18585" t="s">
        <v>10</v>
      </c>
      <c r="H18585" t="s">
        <v>11</v>
      </c>
      <c r="I18585" t="s">
        <v>24</v>
      </c>
    </row>
    <row r="18586" spans="1:9" x14ac:dyDescent="0.35">
      <c r="A18586" s="2">
        <v>45373.947222222218</v>
      </c>
      <c r="B18586" s="3">
        <v>45373</v>
      </c>
      <c r="C18586">
        <v>1</v>
      </c>
      <c r="D18586">
        <v>11726</v>
      </c>
      <c r="E18586" t="s">
        <v>9</v>
      </c>
      <c r="F18586">
        <v>36.25341796875</v>
      </c>
      <c r="G18586" t="s">
        <v>10</v>
      </c>
      <c r="H18586" t="s">
        <v>11</v>
      </c>
      <c r="I18586" t="s">
        <v>24</v>
      </c>
    </row>
    <row r="18587" spans="1:9" x14ac:dyDescent="0.35">
      <c r="A18587" s="2">
        <v>45373.947916666657</v>
      </c>
      <c r="B18587" s="3">
        <v>45373</v>
      </c>
      <c r="C18587">
        <v>1</v>
      </c>
      <c r="D18587">
        <v>11726</v>
      </c>
      <c r="E18587" t="s">
        <v>9</v>
      </c>
      <c r="F18587">
        <v>36.22900390625</v>
      </c>
      <c r="G18587" t="s">
        <v>10</v>
      </c>
      <c r="H18587" t="s">
        <v>11</v>
      </c>
      <c r="I18587" t="s">
        <v>24</v>
      </c>
    </row>
    <row r="18588" spans="1:9" x14ac:dyDescent="0.35">
      <c r="A18588" s="2">
        <v>45373.948611111111</v>
      </c>
      <c r="B18588" s="3">
        <v>45373</v>
      </c>
      <c r="C18588">
        <v>1</v>
      </c>
      <c r="D18588">
        <v>11726</v>
      </c>
      <c r="E18588" t="s">
        <v>9</v>
      </c>
      <c r="F18588">
        <v>32.30859375</v>
      </c>
      <c r="G18588" t="s">
        <v>10</v>
      </c>
      <c r="H18588" t="s">
        <v>11</v>
      </c>
      <c r="I18588" t="s">
        <v>24</v>
      </c>
    </row>
    <row r="18589" spans="1:9" x14ac:dyDescent="0.35">
      <c r="A18589" s="2">
        <v>45373.949305555558</v>
      </c>
      <c r="B18589" s="3">
        <v>45373</v>
      </c>
      <c r="C18589">
        <v>1</v>
      </c>
      <c r="D18589">
        <v>11726</v>
      </c>
      <c r="E18589" t="s">
        <v>9</v>
      </c>
      <c r="F18589">
        <v>35.052734375</v>
      </c>
      <c r="G18589" t="s">
        <v>10</v>
      </c>
      <c r="H18589" t="s">
        <v>11</v>
      </c>
      <c r="I18589" t="s">
        <v>24</v>
      </c>
    </row>
    <row r="18590" spans="1:9" x14ac:dyDescent="0.35">
      <c r="A18590" s="2">
        <v>45373.95</v>
      </c>
      <c r="B18590" s="3">
        <v>45373</v>
      </c>
      <c r="C18590">
        <v>1</v>
      </c>
      <c r="D18590">
        <v>11726</v>
      </c>
      <c r="E18590" t="s">
        <v>9</v>
      </c>
      <c r="F18590">
        <v>-2.44140625E-2</v>
      </c>
      <c r="G18590" t="s">
        <v>10</v>
      </c>
      <c r="H18590" t="s">
        <v>11</v>
      </c>
      <c r="I18590" t="s">
        <v>24</v>
      </c>
    </row>
    <row r="18591" spans="1:9" x14ac:dyDescent="0.35">
      <c r="A18591" s="2">
        <v>45373.950694444437</v>
      </c>
      <c r="B18591" s="3">
        <v>45373</v>
      </c>
      <c r="C18591">
        <v>1</v>
      </c>
      <c r="D18591">
        <v>11726</v>
      </c>
      <c r="E18591" t="s">
        <v>9</v>
      </c>
      <c r="F18591">
        <v>-2.34375E-2</v>
      </c>
      <c r="G18591" t="s">
        <v>10</v>
      </c>
      <c r="H18591" t="s">
        <v>11</v>
      </c>
      <c r="I18591" t="s">
        <v>24</v>
      </c>
    </row>
    <row r="18592" spans="1:9" x14ac:dyDescent="0.35">
      <c r="A18592" s="2">
        <v>45373.951388888891</v>
      </c>
      <c r="B18592" s="3">
        <v>45373</v>
      </c>
      <c r="C18592">
        <v>1</v>
      </c>
      <c r="D18592">
        <v>11726</v>
      </c>
      <c r="E18592" t="s">
        <v>9</v>
      </c>
      <c r="F18592">
        <v>-2.392578125E-2</v>
      </c>
      <c r="G18592" t="s">
        <v>10</v>
      </c>
      <c r="H18592" t="s">
        <v>11</v>
      </c>
      <c r="I18592" t="s">
        <v>24</v>
      </c>
    </row>
    <row r="18593" spans="1:9" x14ac:dyDescent="0.35">
      <c r="A18593" s="2">
        <v>45373.95208333333</v>
      </c>
      <c r="B18593" s="3">
        <v>45373</v>
      </c>
      <c r="C18593">
        <v>1</v>
      </c>
      <c r="D18593">
        <v>11726</v>
      </c>
      <c r="E18593" t="s">
        <v>9</v>
      </c>
      <c r="F18593">
        <v>-2.587890625E-2</v>
      </c>
      <c r="G18593" t="s">
        <v>10</v>
      </c>
      <c r="H18593" t="s">
        <v>11</v>
      </c>
      <c r="I18593" t="s">
        <v>24</v>
      </c>
    </row>
    <row r="18594" spans="1:9" x14ac:dyDescent="0.35">
      <c r="A18594" s="2">
        <v>45373.952777777777</v>
      </c>
      <c r="B18594" s="3">
        <v>45373</v>
      </c>
      <c r="C18594">
        <v>1</v>
      </c>
      <c r="D18594">
        <v>11726</v>
      </c>
      <c r="E18594" t="s">
        <v>9</v>
      </c>
      <c r="F18594">
        <v>-2.587890625E-2</v>
      </c>
      <c r="G18594" t="s">
        <v>10</v>
      </c>
      <c r="H18594" t="s">
        <v>11</v>
      </c>
      <c r="I18594" t="s">
        <v>24</v>
      </c>
    </row>
    <row r="18595" spans="1:9" x14ac:dyDescent="0.35">
      <c r="A18595" s="2">
        <v>45373.953472222223</v>
      </c>
      <c r="B18595" s="3">
        <v>45373</v>
      </c>
      <c r="C18595">
        <v>1</v>
      </c>
      <c r="D18595">
        <v>11726</v>
      </c>
      <c r="E18595" t="s">
        <v>9</v>
      </c>
      <c r="F18595">
        <v>-2.44140625E-2</v>
      </c>
      <c r="G18595" t="s">
        <v>10</v>
      </c>
      <c r="H18595" t="s">
        <v>11</v>
      </c>
      <c r="I18595" t="s">
        <v>24</v>
      </c>
    </row>
    <row r="18596" spans="1:9" x14ac:dyDescent="0.35">
      <c r="A18596" s="2">
        <v>45373.95416666667</v>
      </c>
      <c r="B18596" s="3">
        <v>45373</v>
      </c>
      <c r="C18596">
        <v>1</v>
      </c>
      <c r="D18596">
        <v>11726</v>
      </c>
      <c r="E18596" t="s">
        <v>9</v>
      </c>
      <c r="F18596">
        <v>-2.294921875E-2</v>
      </c>
      <c r="G18596" t="s">
        <v>10</v>
      </c>
      <c r="H18596" t="s">
        <v>11</v>
      </c>
      <c r="I18596" t="s">
        <v>24</v>
      </c>
    </row>
    <row r="18597" spans="1:9" x14ac:dyDescent="0.35">
      <c r="A18597" s="2">
        <v>45373.954861111109</v>
      </c>
      <c r="B18597" s="3">
        <v>45373</v>
      </c>
      <c r="C18597">
        <v>1</v>
      </c>
      <c r="D18597">
        <v>11726</v>
      </c>
      <c r="E18597" t="s">
        <v>9</v>
      </c>
      <c r="F18597">
        <v>-2.294921875E-2</v>
      </c>
      <c r="G18597" t="s">
        <v>10</v>
      </c>
      <c r="H18597" t="s">
        <v>11</v>
      </c>
      <c r="I18597" t="s">
        <v>24</v>
      </c>
    </row>
    <row r="18598" spans="1:9" x14ac:dyDescent="0.35">
      <c r="A18598" s="2">
        <v>45373.955555555563</v>
      </c>
      <c r="B18598" s="3">
        <v>45373</v>
      </c>
      <c r="C18598">
        <v>1</v>
      </c>
      <c r="D18598">
        <v>11726</v>
      </c>
      <c r="E18598" t="s">
        <v>9</v>
      </c>
      <c r="F18598">
        <v>-2.24609375E-2</v>
      </c>
      <c r="G18598" t="s">
        <v>10</v>
      </c>
      <c r="H18598" t="s">
        <v>11</v>
      </c>
      <c r="I18598" t="s">
        <v>24</v>
      </c>
    </row>
    <row r="18599" spans="1:9" x14ac:dyDescent="0.35">
      <c r="A18599" s="2">
        <v>45373.956250000003</v>
      </c>
      <c r="B18599" s="3">
        <v>45373</v>
      </c>
      <c r="C18599">
        <v>1</v>
      </c>
      <c r="D18599">
        <v>11726</v>
      </c>
      <c r="E18599" t="s">
        <v>9</v>
      </c>
      <c r="F18599">
        <v>66.482421875</v>
      </c>
      <c r="G18599" t="s">
        <v>10</v>
      </c>
      <c r="H18599" t="s">
        <v>11</v>
      </c>
      <c r="I18599" t="s">
        <v>24</v>
      </c>
    </row>
    <row r="18600" spans="1:9" x14ac:dyDescent="0.35">
      <c r="A18600" s="2">
        <v>45373.956944444442</v>
      </c>
      <c r="B18600" s="3">
        <v>45373</v>
      </c>
      <c r="C18600">
        <v>1</v>
      </c>
      <c r="D18600">
        <v>11726</v>
      </c>
      <c r="E18600" t="s">
        <v>9</v>
      </c>
      <c r="F18600">
        <v>37.42431640625</v>
      </c>
      <c r="G18600" t="s">
        <v>10</v>
      </c>
      <c r="H18600" t="s">
        <v>11</v>
      </c>
      <c r="I18600" t="s">
        <v>24</v>
      </c>
    </row>
    <row r="18601" spans="1:9" x14ac:dyDescent="0.35">
      <c r="A18601" s="2">
        <v>45373.957638888889</v>
      </c>
      <c r="B18601" s="3">
        <v>45373</v>
      </c>
      <c r="C18601">
        <v>1</v>
      </c>
      <c r="D18601">
        <v>11726</v>
      </c>
      <c r="E18601" t="s">
        <v>9</v>
      </c>
      <c r="F18601">
        <v>37.73095703125</v>
      </c>
      <c r="G18601" t="s">
        <v>10</v>
      </c>
      <c r="H18601" t="s">
        <v>11</v>
      </c>
      <c r="I18601" t="s">
        <v>24</v>
      </c>
    </row>
    <row r="18602" spans="1:9" x14ac:dyDescent="0.35">
      <c r="A18602" s="2">
        <v>45373.958333333343</v>
      </c>
      <c r="B18602" s="3">
        <v>45373</v>
      </c>
      <c r="C18602">
        <v>1</v>
      </c>
      <c r="D18602">
        <v>11726</v>
      </c>
      <c r="E18602" t="s">
        <v>9</v>
      </c>
      <c r="F18602">
        <v>38.185546875</v>
      </c>
      <c r="G18602" t="s">
        <v>10</v>
      </c>
      <c r="H18602" t="s">
        <v>11</v>
      </c>
      <c r="I18602" t="s">
        <v>24</v>
      </c>
    </row>
    <row r="18603" spans="1:9" x14ac:dyDescent="0.35">
      <c r="A18603" s="2">
        <v>45373.959027777782</v>
      </c>
      <c r="B18603" s="3">
        <v>45373</v>
      </c>
      <c r="C18603">
        <v>1</v>
      </c>
      <c r="D18603">
        <v>11726</v>
      </c>
      <c r="E18603" t="s">
        <v>9</v>
      </c>
      <c r="F18603">
        <v>36.3623046875</v>
      </c>
      <c r="G18603" t="s">
        <v>10</v>
      </c>
      <c r="H18603" t="s">
        <v>11</v>
      </c>
      <c r="I18603" t="s">
        <v>24</v>
      </c>
    </row>
    <row r="18604" spans="1:9" x14ac:dyDescent="0.35">
      <c r="A18604" s="2">
        <v>45373.959722222222</v>
      </c>
      <c r="B18604" s="3">
        <v>45373</v>
      </c>
      <c r="C18604">
        <v>1</v>
      </c>
      <c r="D18604">
        <v>11726</v>
      </c>
      <c r="E18604" t="s">
        <v>9</v>
      </c>
      <c r="F18604">
        <v>39.2587890625</v>
      </c>
      <c r="G18604" t="s">
        <v>10</v>
      </c>
      <c r="H18604" t="s">
        <v>11</v>
      </c>
      <c r="I18604" t="s">
        <v>24</v>
      </c>
    </row>
    <row r="18605" spans="1:9" x14ac:dyDescent="0.35">
      <c r="A18605" s="2">
        <v>45373.960416666669</v>
      </c>
      <c r="B18605" s="3">
        <v>45373</v>
      </c>
      <c r="C18605">
        <v>1</v>
      </c>
      <c r="D18605">
        <v>11726</v>
      </c>
      <c r="E18605" t="s">
        <v>9</v>
      </c>
      <c r="F18605">
        <v>40.02978515625</v>
      </c>
      <c r="G18605" t="s">
        <v>10</v>
      </c>
      <c r="H18605" t="s">
        <v>11</v>
      </c>
      <c r="I18605" t="s">
        <v>24</v>
      </c>
    </row>
    <row r="18606" spans="1:9" x14ac:dyDescent="0.35">
      <c r="A18606" s="2">
        <v>45373.961111111108</v>
      </c>
      <c r="B18606" s="3">
        <v>45373</v>
      </c>
      <c r="C18606">
        <v>1</v>
      </c>
      <c r="D18606">
        <v>11726</v>
      </c>
      <c r="E18606" t="s">
        <v>9</v>
      </c>
      <c r="F18606">
        <v>-2.34375E-2</v>
      </c>
      <c r="G18606" t="s">
        <v>10</v>
      </c>
      <c r="H18606" t="s">
        <v>11</v>
      </c>
      <c r="I18606" t="s">
        <v>24</v>
      </c>
    </row>
    <row r="18607" spans="1:9" x14ac:dyDescent="0.35">
      <c r="A18607" s="2">
        <v>45373.961805555547</v>
      </c>
      <c r="B18607" s="3">
        <v>45373</v>
      </c>
      <c r="C18607">
        <v>1</v>
      </c>
      <c r="D18607">
        <v>11726</v>
      </c>
      <c r="E18607" t="s">
        <v>9</v>
      </c>
      <c r="F18607">
        <v>-2.34375E-2</v>
      </c>
      <c r="G18607" t="s">
        <v>10</v>
      </c>
      <c r="H18607" t="s">
        <v>11</v>
      </c>
      <c r="I18607" t="s">
        <v>24</v>
      </c>
    </row>
    <row r="18608" spans="1:9" x14ac:dyDescent="0.35">
      <c r="A18608" s="2">
        <v>45373.962500000001</v>
      </c>
      <c r="B18608" s="3">
        <v>45373</v>
      </c>
      <c r="C18608">
        <v>1</v>
      </c>
      <c r="D18608">
        <v>11726</v>
      </c>
      <c r="E18608" t="s">
        <v>9</v>
      </c>
      <c r="F18608">
        <v>-2.294921875E-2</v>
      </c>
      <c r="G18608" t="s">
        <v>10</v>
      </c>
      <c r="H18608" t="s">
        <v>11</v>
      </c>
      <c r="I18608" t="s">
        <v>24</v>
      </c>
    </row>
    <row r="18609" spans="1:9" x14ac:dyDescent="0.35">
      <c r="A18609" s="2">
        <v>45373.963194444441</v>
      </c>
      <c r="B18609" s="3">
        <v>45373</v>
      </c>
      <c r="C18609">
        <v>1</v>
      </c>
      <c r="D18609">
        <v>11726</v>
      </c>
      <c r="E18609" t="s">
        <v>9</v>
      </c>
      <c r="F18609">
        <v>-2.34375E-2</v>
      </c>
      <c r="G18609" t="s">
        <v>10</v>
      </c>
      <c r="H18609" t="s">
        <v>11</v>
      </c>
      <c r="I18609" t="s">
        <v>24</v>
      </c>
    </row>
    <row r="18610" spans="1:9" x14ac:dyDescent="0.35">
      <c r="A18610" s="2">
        <v>45373.963888888888</v>
      </c>
      <c r="B18610" s="3">
        <v>45373</v>
      </c>
      <c r="C18610">
        <v>1</v>
      </c>
      <c r="D18610">
        <v>11726</v>
      </c>
      <c r="E18610" t="s">
        <v>9</v>
      </c>
      <c r="F18610">
        <v>-2.392578125E-2</v>
      </c>
      <c r="G18610" t="s">
        <v>10</v>
      </c>
      <c r="H18610" t="s">
        <v>11</v>
      </c>
      <c r="I18610" t="s">
        <v>24</v>
      </c>
    </row>
    <row r="18611" spans="1:9" x14ac:dyDescent="0.35">
      <c r="A18611" s="2">
        <v>45373.964583333327</v>
      </c>
      <c r="B18611" s="3">
        <v>45373</v>
      </c>
      <c r="C18611">
        <v>1</v>
      </c>
      <c r="D18611">
        <v>11726</v>
      </c>
      <c r="E18611" t="s">
        <v>9</v>
      </c>
      <c r="F18611">
        <v>-2.294921875E-2</v>
      </c>
      <c r="G18611" t="s">
        <v>10</v>
      </c>
      <c r="H18611" t="s">
        <v>11</v>
      </c>
      <c r="I18611" t="s">
        <v>24</v>
      </c>
    </row>
    <row r="18612" spans="1:9" x14ac:dyDescent="0.35">
      <c r="A18612" s="2">
        <v>45373.965277777781</v>
      </c>
      <c r="B18612" s="3">
        <v>45373</v>
      </c>
      <c r="C18612">
        <v>1</v>
      </c>
      <c r="D18612">
        <v>11726</v>
      </c>
      <c r="E18612" t="s">
        <v>9</v>
      </c>
      <c r="F18612">
        <v>-2.1484375E-2</v>
      </c>
      <c r="G18612" t="s">
        <v>10</v>
      </c>
      <c r="H18612" t="s">
        <v>11</v>
      </c>
      <c r="I18612" t="s">
        <v>24</v>
      </c>
    </row>
    <row r="18613" spans="1:9" x14ac:dyDescent="0.35">
      <c r="A18613" s="2">
        <v>45373.96597222222</v>
      </c>
      <c r="B18613" s="3">
        <v>45373</v>
      </c>
      <c r="C18613">
        <v>1</v>
      </c>
      <c r="D18613">
        <v>11726</v>
      </c>
      <c r="E18613" t="s">
        <v>9</v>
      </c>
      <c r="F18613">
        <v>-2.490234375E-2</v>
      </c>
      <c r="G18613" t="s">
        <v>10</v>
      </c>
      <c r="H18613" t="s">
        <v>11</v>
      </c>
      <c r="I18613" t="s">
        <v>24</v>
      </c>
    </row>
    <row r="18614" spans="1:9" x14ac:dyDescent="0.35">
      <c r="A18614" s="2">
        <v>45373.966666666667</v>
      </c>
      <c r="B18614" s="3">
        <v>45373</v>
      </c>
      <c r="C18614">
        <v>1</v>
      </c>
      <c r="D18614">
        <v>11726</v>
      </c>
      <c r="E18614" t="s">
        <v>9</v>
      </c>
      <c r="F18614">
        <v>-2.24609375E-2</v>
      </c>
      <c r="G18614" t="s">
        <v>10</v>
      </c>
      <c r="H18614" t="s">
        <v>11</v>
      </c>
      <c r="I18614" t="s">
        <v>24</v>
      </c>
    </row>
    <row r="18615" spans="1:9" x14ac:dyDescent="0.35">
      <c r="A18615" s="2">
        <v>45373.967361111107</v>
      </c>
      <c r="B18615" s="3">
        <v>45373</v>
      </c>
      <c r="C18615">
        <v>1</v>
      </c>
      <c r="D18615">
        <v>11726</v>
      </c>
      <c r="E18615" t="s">
        <v>9</v>
      </c>
      <c r="F18615">
        <v>-2.294921875E-2</v>
      </c>
      <c r="G18615" t="s">
        <v>10</v>
      </c>
      <c r="H18615" t="s">
        <v>11</v>
      </c>
      <c r="I18615" t="s">
        <v>24</v>
      </c>
    </row>
    <row r="18616" spans="1:9" x14ac:dyDescent="0.35">
      <c r="A18616" s="2">
        <v>45373.968055555553</v>
      </c>
      <c r="B18616" s="3">
        <v>45373</v>
      </c>
      <c r="C18616">
        <v>1</v>
      </c>
      <c r="D18616">
        <v>11726</v>
      </c>
      <c r="E18616" t="s">
        <v>9</v>
      </c>
      <c r="F18616">
        <v>70.0263671875</v>
      </c>
      <c r="G18616" t="s">
        <v>10</v>
      </c>
      <c r="H18616" t="s">
        <v>11</v>
      </c>
      <c r="I18616" t="s">
        <v>24</v>
      </c>
    </row>
    <row r="18617" spans="1:9" x14ac:dyDescent="0.35">
      <c r="A18617" s="2">
        <v>45373.96875</v>
      </c>
      <c r="B18617" s="3">
        <v>45373</v>
      </c>
      <c r="C18617">
        <v>1</v>
      </c>
      <c r="D18617">
        <v>11726</v>
      </c>
      <c r="E18617" t="s">
        <v>9</v>
      </c>
      <c r="F18617">
        <v>38.84033203125</v>
      </c>
      <c r="G18617" t="s">
        <v>10</v>
      </c>
      <c r="H18617" t="s">
        <v>11</v>
      </c>
      <c r="I18617" t="s">
        <v>24</v>
      </c>
    </row>
    <row r="18618" spans="1:9" x14ac:dyDescent="0.35">
      <c r="A18618" s="2">
        <v>45373.969444444447</v>
      </c>
      <c r="B18618" s="3">
        <v>45373</v>
      </c>
      <c r="C18618">
        <v>1</v>
      </c>
      <c r="D18618">
        <v>11726</v>
      </c>
      <c r="E18618" t="s">
        <v>9</v>
      </c>
      <c r="F18618">
        <v>38.27001953125</v>
      </c>
      <c r="G18618" t="s">
        <v>10</v>
      </c>
      <c r="H18618" t="s">
        <v>11</v>
      </c>
      <c r="I18618" t="s">
        <v>24</v>
      </c>
    </row>
    <row r="18619" spans="1:9" x14ac:dyDescent="0.35">
      <c r="A18619" s="2">
        <v>45373.970138888893</v>
      </c>
      <c r="B18619" s="3">
        <v>45373</v>
      </c>
      <c r="C18619">
        <v>1</v>
      </c>
      <c r="D18619">
        <v>11726</v>
      </c>
      <c r="E18619" t="s">
        <v>9</v>
      </c>
      <c r="F18619">
        <v>37.83447265625</v>
      </c>
      <c r="G18619" t="s">
        <v>10</v>
      </c>
      <c r="H18619" t="s">
        <v>11</v>
      </c>
      <c r="I18619" t="s">
        <v>24</v>
      </c>
    </row>
    <row r="18620" spans="1:9" x14ac:dyDescent="0.35">
      <c r="A18620" s="2">
        <v>45373.970833333333</v>
      </c>
      <c r="B18620" s="3">
        <v>45373</v>
      </c>
      <c r="C18620">
        <v>1</v>
      </c>
      <c r="D18620">
        <v>11726</v>
      </c>
      <c r="E18620" t="s">
        <v>9</v>
      </c>
      <c r="F18620">
        <v>38.81396484375</v>
      </c>
      <c r="G18620" t="s">
        <v>10</v>
      </c>
      <c r="H18620" t="s">
        <v>11</v>
      </c>
      <c r="I18620" t="s">
        <v>24</v>
      </c>
    </row>
    <row r="18621" spans="1:9" x14ac:dyDescent="0.35">
      <c r="A18621" s="2">
        <v>45373.97152777778</v>
      </c>
      <c r="B18621" s="3">
        <v>45373</v>
      </c>
      <c r="C18621">
        <v>1</v>
      </c>
      <c r="D18621">
        <v>11726</v>
      </c>
      <c r="E18621" t="s">
        <v>9</v>
      </c>
      <c r="F18621">
        <v>36.3056640625</v>
      </c>
      <c r="G18621" t="s">
        <v>10</v>
      </c>
      <c r="H18621" t="s">
        <v>11</v>
      </c>
      <c r="I18621" t="s">
        <v>24</v>
      </c>
    </row>
    <row r="18622" spans="1:9" x14ac:dyDescent="0.35">
      <c r="A18622" s="2">
        <v>45373.972222222219</v>
      </c>
      <c r="B18622" s="3">
        <v>45373</v>
      </c>
      <c r="C18622">
        <v>1</v>
      </c>
      <c r="D18622">
        <v>11726</v>
      </c>
      <c r="E18622" t="s">
        <v>9</v>
      </c>
      <c r="F18622">
        <v>36.87890625</v>
      </c>
      <c r="G18622" t="s">
        <v>10</v>
      </c>
      <c r="H18622" t="s">
        <v>11</v>
      </c>
      <c r="I18622" t="s">
        <v>24</v>
      </c>
    </row>
    <row r="18623" spans="1:9" x14ac:dyDescent="0.35">
      <c r="A18623" s="2">
        <v>45373.972916666673</v>
      </c>
      <c r="B18623" s="3">
        <v>45373</v>
      </c>
      <c r="C18623">
        <v>1</v>
      </c>
      <c r="D18623">
        <v>11726</v>
      </c>
      <c r="E18623" t="s">
        <v>9</v>
      </c>
      <c r="F18623">
        <v>-2.294921875E-2</v>
      </c>
      <c r="G18623" t="s">
        <v>10</v>
      </c>
      <c r="H18623" t="s">
        <v>11</v>
      </c>
      <c r="I18623" t="s">
        <v>24</v>
      </c>
    </row>
    <row r="18624" spans="1:9" x14ac:dyDescent="0.35">
      <c r="A18624" s="2">
        <v>45373.973611111112</v>
      </c>
      <c r="B18624" s="3">
        <v>45373</v>
      </c>
      <c r="C18624">
        <v>1</v>
      </c>
      <c r="D18624">
        <v>11726</v>
      </c>
      <c r="E18624" t="s">
        <v>9</v>
      </c>
      <c r="F18624">
        <v>-2.294921875E-2</v>
      </c>
      <c r="G18624" t="s">
        <v>10</v>
      </c>
      <c r="H18624" t="s">
        <v>11</v>
      </c>
      <c r="I18624" t="s">
        <v>24</v>
      </c>
    </row>
    <row r="18625" spans="1:9" x14ac:dyDescent="0.35">
      <c r="A18625" s="2">
        <v>45373.974305555559</v>
      </c>
      <c r="B18625" s="3">
        <v>45373</v>
      </c>
      <c r="C18625">
        <v>1</v>
      </c>
      <c r="D18625">
        <v>11726</v>
      </c>
      <c r="E18625" t="s">
        <v>9</v>
      </c>
      <c r="F18625">
        <v>-2.44140625E-2</v>
      </c>
      <c r="G18625" t="s">
        <v>10</v>
      </c>
      <c r="H18625" t="s">
        <v>11</v>
      </c>
      <c r="I18625" t="s">
        <v>24</v>
      </c>
    </row>
    <row r="18626" spans="1:9" x14ac:dyDescent="0.35">
      <c r="A18626" s="2">
        <v>45373.974999999999</v>
      </c>
      <c r="B18626" s="3">
        <v>45373</v>
      </c>
      <c r="C18626">
        <v>1</v>
      </c>
      <c r="D18626">
        <v>11726</v>
      </c>
      <c r="E18626" t="s">
        <v>9</v>
      </c>
      <c r="F18626">
        <v>-2.24609375E-2</v>
      </c>
      <c r="G18626" t="s">
        <v>10</v>
      </c>
      <c r="H18626" t="s">
        <v>11</v>
      </c>
      <c r="I18626" t="s">
        <v>24</v>
      </c>
    </row>
    <row r="18627" spans="1:9" x14ac:dyDescent="0.35">
      <c r="A18627" s="2">
        <v>45373.975694444453</v>
      </c>
      <c r="B18627" s="3">
        <v>45373</v>
      </c>
      <c r="C18627">
        <v>1</v>
      </c>
      <c r="D18627">
        <v>11726</v>
      </c>
      <c r="E18627" t="s">
        <v>9</v>
      </c>
      <c r="F18627">
        <v>-2.5390625E-2</v>
      </c>
      <c r="G18627" t="s">
        <v>10</v>
      </c>
      <c r="H18627" t="s">
        <v>11</v>
      </c>
      <c r="I18627" t="s">
        <v>24</v>
      </c>
    </row>
    <row r="18628" spans="1:9" x14ac:dyDescent="0.35">
      <c r="A18628" s="2">
        <v>45373.976388888892</v>
      </c>
      <c r="B18628" s="3">
        <v>45373</v>
      </c>
      <c r="C18628">
        <v>1</v>
      </c>
      <c r="D18628">
        <v>11726</v>
      </c>
      <c r="E18628" t="s">
        <v>9</v>
      </c>
      <c r="F18628">
        <v>-2.34375E-2</v>
      </c>
      <c r="G18628" t="s">
        <v>10</v>
      </c>
      <c r="H18628" t="s">
        <v>11</v>
      </c>
      <c r="I18628" t="s">
        <v>24</v>
      </c>
    </row>
    <row r="18629" spans="1:9" x14ac:dyDescent="0.35">
      <c r="A18629" s="2">
        <v>45373.977083333331</v>
      </c>
      <c r="B18629" s="3">
        <v>45373</v>
      </c>
      <c r="C18629">
        <v>1</v>
      </c>
      <c r="D18629">
        <v>11726</v>
      </c>
      <c r="E18629" t="s">
        <v>9</v>
      </c>
      <c r="F18629">
        <v>-2.197265625E-2</v>
      </c>
      <c r="G18629" t="s">
        <v>10</v>
      </c>
      <c r="H18629" t="s">
        <v>11</v>
      </c>
      <c r="I18629" t="s">
        <v>24</v>
      </c>
    </row>
    <row r="18630" spans="1:9" x14ac:dyDescent="0.35">
      <c r="A18630" s="2">
        <v>45373.977777777778</v>
      </c>
      <c r="B18630" s="3">
        <v>45373</v>
      </c>
      <c r="C18630">
        <v>1</v>
      </c>
      <c r="D18630">
        <v>11726</v>
      </c>
      <c r="E18630" t="s">
        <v>9</v>
      </c>
      <c r="F18630">
        <v>-2.24609375E-2</v>
      </c>
      <c r="G18630" t="s">
        <v>10</v>
      </c>
      <c r="H18630" t="s">
        <v>11</v>
      </c>
      <c r="I18630" t="s">
        <v>24</v>
      </c>
    </row>
    <row r="18631" spans="1:9" x14ac:dyDescent="0.35">
      <c r="A18631" s="2">
        <v>45373.978472222218</v>
      </c>
      <c r="B18631" s="3">
        <v>45373</v>
      </c>
      <c r="C18631">
        <v>1</v>
      </c>
      <c r="D18631">
        <v>11726</v>
      </c>
      <c r="E18631" t="s">
        <v>9</v>
      </c>
      <c r="F18631">
        <v>-2.294921875E-2</v>
      </c>
      <c r="G18631" t="s">
        <v>10</v>
      </c>
      <c r="H18631" t="s">
        <v>11</v>
      </c>
      <c r="I18631" t="s">
        <v>24</v>
      </c>
    </row>
    <row r="18632" spans="1:9" x14ac:dyDescent="0.35">
      <c r="A18632" s="2">
        <v>45373.979166666657</v>
      </c>
      <c r="B18632" s="3">
        <v>45373</v>
      </c>
      <c r="C18632">
        <v>1</v>
      </c>
      <c r="D18632">
        <v>11726</v>
      </c>
      <c r="E18632" t="s">
        <v>9</v>
      </c>
      <c r="F18632">
        <v>-2.34375E-2</v>
      </c>
      <c r="G18632" t="s">
        <v>10</v>
      </c>
      <c r="H18632" t="s">
        <v>11</v>
      </c>
      <c r="I18632" t="s">
        <v>24</v>
      </c>
    </row>
    <row r="18633" spans="1:9" x14ac:dyDescent="0.35">
      <c r="A18633" s="2">
        <v>45373.979861111111</v>
      </c>
      <c r="B18633" s="3">
        <v>45373</v>
      </c>
      <c r="C18633">
        <v>1</v>
      </c>
      <c r="D18633">
        <v>11726</v>
      </c>
      <c r="E18633" t="s">
        <v>9</v>
      </c>
      <c r="F18633">
        <v>-2.24609375E-2</v>
      </c>
      <c r="G18633" t="s">
        <v>10</v>
      </c>
      <c r="H18633" t="s">
        <v>11</v>
      </c>
      <c r="I18633" t="s">
        <v>24</v>
      </c>
    </row>
    <row r="18634" spans="1:9" x14ac:dyDescent="0.35">
      <c r="A18634" s="2">
        <v>45373.980555555558</v>
      </c>
      <c r="B18634" s="3">
        <v>45373</v>
      </c>
      <c r="C18634">
        <v>1</v>
      </c>
      <c r="D18634">
        <v>11726</v>
      </c>
      <c r="E18634" t="s">
        <v>9</v>
      </c>
      <c r="F18634">
        <v>44.16845703125</v>
      </c>
      <c r="G18634" t="s">
        <v>10</v>
      </c>
      <c r="H18634" t="s">
        <v>11</v>
      </c>
      <c r="I18634" t="s">
        <v>24</v>
      </c>
    </row>
    <row r="18635" spans="1:9" x14ac:dyDescent="0.35">
      <c r="A18635" s="2">
        <v>45373.981249999997</v>
      </c>
      <c r="B18635" s="3">
        <v>45373</v>
      </c>
      <c r="C18635">
        <v>1</v>
      </c>
      <c r="D18635">
        <v>11726</v>
      </c>
      <c r="E18635" t="s">
        <v>9</v>
      </c>
      <c r="F18635">
        <v>38.82666015625</v>
      </c>
      <c r="G18635" t="s">
        <v>10</v>
      </c>
      <c r="H18635" t="s">
        <v>11</v>
      </c>
      <c r="I18635" t="s">
        <v>24</v>
      </c>
    </row>
    <row r="18636" spans="1:9" x14ac:dyDescent="0.35">
      <c r="A18636" s="2">
        <v>45373.981944444437</v>
      </c>
      <c r="B18636" s="3">
        <v>45373</v>
      </c>
      <c r="C18636">
        <v>1</v>
      </c>
      <c r="D18636">
        <v>11726</v>
      </c>
      <c r="E18636" t="s">
        <v>9</v>
      </c>
      <c r="F18636">
        <v>38.82080078125</v>
      </c>
      <c r="G18636" t="s">
        <v>10</v>
      </c>
      <c r="H18636" t="s">
        <v>11</v>
      </c>
      <c r="I18636" t="s">
        <v>24</v>
      </c>
    </row>
    <row r="18637" spans="1:9" x14ac:dyDescent="0.35">
      <c r="A18637" s="2">
        <v>45373.982638888891</v>
      </c>
      <c r="B18637" s="3">
        <v>45373</v>
      </c>
      <c r="C18637">
        <v>1</v>
      </c>
      <c r="D18637">
        <v>11726</v>
      </c>
      <c r="E18637" t="s">
        <v>9</v>
      </c>
      <c r="F18637">
        <v>38.63525390625</v>
      </c>
      <c r="G18637" t="s">
        <v>10</v>
      </c>
      <c r="H18637" t="s">
        <v>11</v>
      </c>
      <c r="I18637" t="s">
        <v>24</v>
      </c>
    </row>
    <row r="18638" spans="1:9" x14ac:dyDescent="0.35">
      <c r="A18638" s="2">
        <v>45373.98333333333</v>
      </c>
      <c r="B18638" s="3">
        <v>45373</v>
      </c>
      <c r="C18638">
        <v>1</v>
      </c>
      <c r="D18638">
        <v>11726</v>
      </c>
      <c r="E18638" t="s">
        <v>9</v>
      </c>
      <c r="F18638">
        <v>39.66064453125</v>
      </c>
      <c r="G18638" t="s">
        <v>10</v>
      </c>
      <c r="H18638" t="s">
        <v>11</v>
      </c>
      <c r="I18638" t="s">
        <v>24</v>
      </c>
    </row>
    <row r="18639" spans="1:9" x14ac:dyDescent="0.35">
      <c r="A18639" s="2">
        <v>45373.984027777777</v>
      </c>
      <c r="B18639" s="3">
        <v>45373</v>
      </c>
      <c r="C18639">
        <v>1</v>
      </c>
      <c r="D18639">
        <v>11726</v>
      </c>
      <c r="E18639" t="s">
        <v>9</v>
      </c>
      <c r="F18639">
        <v>39.5048828125</v>
      </c>
      <c r="G18639" t="s">
        <v>10</v>
      </c>
      <c r="H18639" t="s">
        <v>11</v>
      </c>
      <c r="I18639" t="s">
        <v>24</v>
      </c>
    </row>
    <row r="18640" spans="1:9" x14ac:dyDescent="0.35">
      <c r="A18640" s="2">
        <v>45373.984722222223</v>
      </c>
      <c r="B18640" s="3">
        <v>45373</v>
      </c>
      <c r="C18640">
        <v>1</v>
      </c>
      <c r="D18640">
        <v>11726</v>
      </c>
      <c r="E18640" t="s">
        <v>9</v>
      </c>
      <c r="F18640">
        <v>-2.24609375E-2</v>
      </c>
      <c r="G18640" t="s">
        <v>10</v>
      </c>
      <c r="H18640" t="s">
        <v>11</v>
      </c>
      <c r="I18640" t="s">
        <v>24</v>
      </c>
    </row>
    <row r="18641" spans="1:9" x14ac:dyDescent="0.35">
      <c r="A18641" s="2">
        <v>45373.98541666667</v>
      </c>
      <c r="B18641" s="3">
        <v>45373</v>
      </c>
      <c r="C18641">
        <v>1</v>
      </c>
      <c r="D18641">
        <v>11726</v>
      </c>
      <c r="E18641" t="s">
        <v>9</v>
      </c>
      <c r="F18641">
        <v>-2.44140625E-2</v>
      </c>
      <c r="G18641" t="s">
        <v>10</v>
      </c>
      <c r="H18641" t="s">
        <v>11</v>
      </c>
      <c r="I18641" t="s">
        <v>24</v>
      </c>
    </row>
    <row r="18642" spans="1:9" x14ac:dyDescent="0.35">
      <c r="A18642" s="2">
        <v>45373.986111111109</v>
      </c>
      <c r="B18642" s="3">
        <v>45373</v>
      </c>
      <c r="C18642">
        <v>1</v>
      </c>
      <c r="D18642">
        <v>11726</v>
      </c>
      <c r="E18642" t="s">
        <v>9</v>
      </c>
      <c r="F18642">
        <v>-2.294921875E-2</v>
      </c>
      <c r="G18642" t="s">
        <v>10</v>
      </c>
      <c r="H18642" t="s">
        <v>11</v>
      </c>
      <c r="I18642" t="s">
        <v>24</v>
      </c>
    </row>
    <row r="18643" spans="1:9" x14ac:dyDescent="0.35">
      <c r="A18643" s="2">
        <v>45373.986805555563</v>
      </c>
      <c r="B18643" s="3">
        <v>45373</v>
      </c>
      <c r="C18643">
        <v>1</v>
      </c>
      <c r="D18643">
        <v>11726</v>
      </c>
      <c r="E18643" t="s">
        <v>9</v>
      </c>
      <c r="F18643">
        <v>-2.294921875E-2</v>
      </c>
      <c r="G18643" t="s">
        <v>10</v>
      </c>
      <c r="H18643" t="s">
        <v>11</v>
      </c>
      <c r="I18643" t="s">
        <v>24</v>
      </c>
    </row>
    <row r="18644" spans="1:9" x14ac:dyDescent="0.35">
      <c r="A18644" s="2">
        <v>45373.987500000003</v>
      </c>
      <c r="B18644" s="3">
        <v>45373</v>
      </c>
      <c r="C18644">
        <v>1</v>
      </c>
      <c r="D18644">
        <v>11726</v>
      </c>
      <c r="E18644" t="s">
        <v>9</v>
      </c>
      <c r="F18644">
        <v>-2.392578125E-2</v>
      </c>
      <c r="G18644" t="s">
        <v>10</v>
      </c>
      <c r="H18644" t="s">
        <v>11</v>
      </c>
      <c r="I18644" t="s">
        <v>24</v>
      </c>
    </row>
    <row r="18645" spans="1:9" x14ac:dyDescent="0.35">
      <c r="A18645" s="2">
        <v>45373.988194444442</v>
      </c>
      <c r="B18645" s="3">
        <v>45373</v>
      </c>
      <c r="C18645">
        <v>1</v>
      </c>
      <c r="D18645">
        <v>11726</v>
      </c>
      <c r="E18645" t="s">
        <v>9</v>
      </c>
      <c r="F18645">
        <v>-2.34375E-2</v>
      </c>
      <c r="G18645" t="s">
        <v>10</v>
      </c>
      <c r="H18645" t="s">
        <v>11</v>
      </c>
      <c r="I18645" t="s">
        <v>24</v>
      </c>
    </row>
    <row r="18646" spans="1:9" x14ac:dyDescent="0.35">
      <c r="A18646" s="2">
        <v>45373.988888888889</v>
      </c>
      <c r="B18646" s="3">
        <v>45373</v>
      </c>
      <c r="C18646">
        <v>1</v>
      </c>
      <c r="D18646">
        <v>11726</v>
      </c>
      <c r="E18646" t="s">
        <v>9</v>
      </c>
      <c r="F18646">
        <v>-2.392578125E-2</v>
      </c>
      <c r="G18646" t="s">
        <v>10</v>
      </c>
      <c r="H18646" t="s">
        <v>11</v>
      </c>
      <c r="I18646" t="s">
        <v>24</v>
      </c>
    </row>
    <row r="18647" spans="1:9" x14ac:dyDescent="0.35">
      <c r="A18647" s="2">
        <v>45373.989583333343</v>
      </c>
      <c r="B18647" s="3">
        <v>45373</v>
      </c>
      <c r="C18647">
        <v>1</v>
      </c>
      <c r="D18647">
        <v>11726</v>
      </c>
      <c r="E18647" t="s">
        <v>9</v>
      </c>
      <c r="F18647">
        <v>-2.05078125E-2</v>
      </c>
      <c r="G18647" t="s">
        <v>10</v>
      </c>
      <c r="H18647" t="s">
        <v>11</v>
      </c>
      <c r="I18647" t="s">
        <v>24</v>
      </c>
    </row>
    <row r="18648" spans="1:9" x14ac:dyDescent="0.35">
      <c r="A18648" s="2">
        <v>45373.990277777782</v>
      </c>
      <c r="B18648" s="3">
        <v>45373</v>
      </c>
      <c r="C18648">
        <v>1</v>
      </c>
      <c r="D18648">
        <v>11726</v>
      </c>
      <c r="E18648" t="s">
        <v>9</v>
      </c>
      <c r="F18648">
        <v>-2.34375E-2</v>
      </c>
      <c r="G18648" t="s">
        <v>10</v>
      </c>
      <c r="H18648" t="s">
        <v>11</v>
      </c>
      <c r="I18648" t="s">
        <v>24</v>
      </c>
    </row>
    <row r="18649" spans="1:9" x14ac:dyDescent="0.35">
      <c r="A18649" s="2">
        <v>45373.990972222222</v>
      </c>
      <c r="B18649" s="3">
        <v>45373</v>
      </c>
      <c r="C18649">
        <v>1</v>
      </c>
      <c r="D18649">
        <v>11726</v>
      </c>
      <c r="E18649" t="s">
        <v>9</v>
      </c>
      <c r="F18649">
        <v>-2.1484375E-2</v>
      </c>
      <c r="G18649" t="s">
        <v>10</v>
      </c>
      <c r="H18649" t="s">
        <v>11</v>
      </c>
      <c r="I18649" t="s">
        <v>24</v>
      </c>
    </row>
    <row r="18650" spans="1:9" x14ac:dyDescent="0.35">
      <c r="A18650" s="2">
        <v>45373.991666666669</v>
      </c>
      <c r="B18650" s="3">
        <v>45373</v>
      </c>
      <c r="C18650">
        <v>1</v>
      </c>
      <c r="D18650">
        <v>11726</v>
      </c>
      <c r="E18650" t="s">
        <v>9</v>
      </c>
      <c r="F18650">
        <v>67.291015625</v>
      </c>
      <c r="G18650" t="s">
        <v>10</v>
      </c>
      <c r="H18650" t="s">
        <v>11</v>
      </c>
      <c r="I18650" t="s">
        <v>24</v>
      </c>
    </row>
    <row r="18651" spans="1:9" x14ac:dyDescent="0.35">
      <c r="A18651" s="2">
        <v>45373.992361111108</v>
      </c>
      <c r="B18651" s="3">
        <v>45373</v>
      </c>
      <c r="C18651">
        <v>1</v>
      </c>
      <c r="D18651">
        <v>11726</v>
      </c>
      <c r="E18651" t="s">
        <v>9</v>
      </c>
      <c r="F18651">
        <v>39.6845703125</v>
      </c>
      <c r="G18651" t="s">
        <v>10</v>
      </c>
      <c r="H18651" t="s">
        <v>11</v>
      </c>
      <c r="I18651" t="s">
        <v>24</v>
      </c>
    </row>
    <row r="18652" spans="1:9" x14ac:dyDescent="0.35">
      <c r="A18652" s="2">
        <v>45373.993055555547</v>
      </c>
      <c r="B18652" s="3">
        <v>45373</v>
      </c>
      <c r="C18652">
        <v>1</v>
      </c>
      <c r="D18652">
        <v>11726</v>
      </c>
      <c r="E18652" t="s">
        <v>9</v>
      </c>
      <c r="F18652">
        <v>39.791015625</v>
      </c>
      <c r="G18652" t="s">
        <v>10</v>
      </c>
      <c r="H18652" t="s">
        <v>11</v>
      </c>
      <c r="I18652" t="s">
        <v>24</v>
      </c>
    </row>
    <row r="18653" spans="1:9" x14ac:dyDescent="0.35">
      <c r="A18653" s="2">
        <v>45373.993750000001</v>
      </c>
      <c r="B18653" s="3">
        <v>45373</v>
      </c>
      <c r="C18653">
        <v>1</v>
      </c>
      <c r="D18653">
        <v>11726</v>
      </c>
      <c r="E18653" t="s">
        <v>9</v>
      </c>
      <c r="F18653">
        <v>40.064453125</v>
      </c>
      <c r="G18653" t="s">
        <v>10</v>
      </c>
      <c r="H18653" t="s">
        <v>11</v>
      </c>
      <c r="I18653" t="s">
        <v>24</v>
      </c>
    </row>
    <row r="18654" spans="1:9" x14ac:dyDescent="0.35">
      <c r="A18654" s="2">
        <v>45373.994444444441</v>
      </c>
      <c r="B18654" s="3">
        <v>45373</v>
      </c>
      <c r="C18654">
        <v>1</v>
      </c>
      <c r="D18654">
        <v>11726</v>
      </c>
      <c r="E18654" t="s">
        <v>9</v>
      </c>
      <c r="F18654">
        <v>38.8916015625</v>
      </c>
      <c r="G18654" t="s">
        <v>10</v>
      </c>
      <c r="H18654" t="s">
        <v>11</v>
      </c>
      <c r="I18654" t="s">
        <v>24</v>
      </c>
    </row>
    <row r="18655" spans="1:9" x14ac:dyDescent="0.35">
      <c r="A18655" s="2">
        <v>45373.995138888888</v>
      </c>
      <c r="B18655" s="3">
        <v>45373</v>
      </c>
      <c r="C18655">
        <v>1</v>
      </c>
      <c r="D18655">
        <v>11726</v>
      </c>
      <c r="E18655" t="s">
        <v>9</v>
      </c>
      <c r="F18655">
        <v>37.7421875</v>
      </c>
      <c r="G18655" t="s">
        <v>10</v>
      </c>
      <c r="H18655" t="s">
        <v>11</v>
      </c>
      <c r="I18655" t="s">
        <v>24</v>
      </c>
    </row>
    <row r="18656" spans="1:9" x14ac:dyDescent="0.35">
      <c r="A18656" s="2">
        <v>45373.995833333327</v>
      </c>
      <c r="B18656" s="3">
        <v>45373</v>
      </c>
      <c r="C18656">
        <v>1</v>
      </c>
      <c r="D18656">
        <v>11726</v>
      </c>
      <c r="E18656" t="s">
        <v>9</v>
      </c>
      <c r="F18656">
        <v>-2.001953125E-2</v>
      </c>
      <c r="G18656" t="s">
        <v>10</v>
      </c>
      <c r="H18656" t="s">
        <v>11</v>
      </c>
      <c r="I18656" t="s">
        <v>24</v>
      </c>
    </row>
    <row r="18657" spans="1:9" x14ac:dyDescent="0.35">
      <c r="A18657" s="2">
        <v>45373.996527777781</v>
      </c>
      <c r="B18657" s="3">
        <v>45373</v>
      </c>
      <c r="C18657">
        <v>1</v>
      </c>
      <c r="D18657">
        <v>11726</v>
      </c>
      <c r="E18657" t="s">
        <v>9</v>
      </c>
      <c r="F18657">
        <v>-2.392578125E-2</v>
      </c>
      <c r="G18657" t="s">
        <v>10</v>
      </c>
      <c r="H18657" t="s">
        <v>11</v>
      </c>
      <c r="I18657" t="s">
        <v>24</v>
      </c>
    </row>
    <row r="18658" spans="1:9" x14ac:dyDescent="0.35">
      <c r="A18658" s="2">
        <v>45373.99722222222</v>
      </c>
      <c r="B18658" s="3">
        <v>45373</v>
      </c>
      <c r="C18658">
        <v>1</v>
      </c>
      <c r="D18658">
        <v>11726</v>
      </c>
      <c r="E18658" t="s">
        <v>9</v>
      </c>
      <c r="F18658">
        <v>-2.34375E-2</v>
      </c>
      <c r="G18658" t="s">
        <v>10</v>
      </c>
      <c r="H18658" t="s">
        <v>11</v>
      </c>
      <c r="I18658" t="s">
        <v>24</v>
      </c>
    </row>
    <row r="18659" spans="1:9" x14ac:dyDescent="0.35">
      <c r="A18659" s="2">
        <v>45373.997916666667</v>
      </c>
      <c r="B18659" s="3">
        <v>45373</v>
      </c>
      <c r="C18659">
        <v>1</v>
      </c>
      <c r="D18659">
        <v>11726</v>
      </c>
      <c r="E18659" t="s">
        <v>9</v>
      </c>
      <c r="F18659">
        <v>-2.294921875E-2</v>
      </c>
      <c r="G18659" t="s">
        <v>10</v>
      </c>
      <c r="H18659" t="s">
        <v>11</v>
      </c>
      <c r="I18659" t="s">
        <v>24</v>
      </c>
    </row>
    <row r="18660" spans="1:9" x14ac:dyDescent="0.35">
      <c r="A18660" s="2">
        <v>45373.998611111107</v>
      </c>
      <c r="B18660" s="3">
        <v>45373</v>
      </c>
      <c r="C18660">
        <v>1</v>
      </c>
      <c r="D18660">
        <v>11726</v>
      </c>
      <c r="E18660" t="s">
        <v>9</v>
      </c>
      <c r="F18660">
        <v>-2.294921875E-2</v>
      </c>
      <c r="G18660" t="s">
        <v>10</v>
      </c>
      <c r="H18660" t="s">
        <v>11</v>
      </c>
      <c r="I18660" t="s">
        <v>24</v>
      </c>
    </row>
    <row r="18661" spans="1:9" x14ac:dyDescent="0.35">
      <c r="A18661" s="2">
        <v>45373.999305555553</v>
      </c>
      <c r="B18661" s="3">
        <v>45373</v>
      </c>
      <c r="C18661">
        <v>1</v>
      </c>
      <c r="D18661">
        <v>11726</v>
      </c>
      <c r="E18661" t="s">
        <v>9</v>
      </c>
      <c r="F18661">
        <v>-2.294921875E-2</v>
      </c>
      <c r="G18661" t="s">
        <v>10</v>
      </c>
      <c r="H18661" t="s">
        <v>11</v>
      </c>
      <c r="I18661" t="s">
        <v>24</v>
      </c>
    </row>
    <row r="18662" spans="1:9" x14ac:dyDescent="0.35">
      <c r="A18662" s="2">
        <v>45374</v>
      </c>
      <c r="B18662" s="3">
        <v>45374</v>
      </c>
      <c r="C18662">
        <v>1</v>
      </c>
      <c r="D18662">
        <v>11726</v>
      </c>
      <c r="E18662" t="s">
        <v>9</v>
      </c>
      <c r="F18662">
        <v>-2.24609375E-2</v>
      </c>
      <c r="G18662" t="s">
        <v>10</v>
      </c>
      <c r="H18662" t="s">
        <v>11</v>
      </c>
      <c r="I18662" t="s">
        <v>25</v>
      </c>
    </row>
    <row r="18663" spans="1:9" x14ac:dyDescent="0.35">
      <c r="A18663" s="2">
        <v>45374.000694444447</v>
      </c>
      <c r="B18663" s="3">
        <v>45374</v>
      </c>
      <c r="C18663">
        <v>1</v>
      </c>
      <c r="D18663">
        <v>11726</v>
      </c>
      <c r="E18663" t="s">
        <v>9</v>
      </c>
      <c r="F18663">
        <v>-2.44140625E-2</v>
      </c>
      <c r="G18663" t="s">
        <v>10</v>
      </c>
      <c r="H18663" t="s">
        <v>11</v>
      </c>
      <c r="I18663" t="s">
        <v>25</v>
      </c>
    </row>
    <row r="18664" spans="1:9" x14ac:dyDescent="0.35">
      <c r="A18664" s="2">
        <v>45374.001388888893</v>
      </c>
      <c r="B18664" s="3">
        <v>45374</v>
      </c>
      <c r="C18664">
        <v>1</v>
      </c>
      <c r="D18664">
        <v>11726</v>
      </c>
      <c r="E18664" t="s">
        <v>9</v>
      </c>
      <c r="F18664">
        <v>-2.392578125E-2</v>
      </c>
      <c r="G18664" t="s">
        <v>10</v>
      </c>
      <c r="H18664" t="s">
        <v>11</v>
      </c>
      <c r="I18664" t="s">
        <v>25</v>
      </c>
    </row>
    <row r="18665" spans="1:9" x14ac:dyDescent="0.35">
      <c r="A18665" s="2">
        <v>45374.002083333333</v>
      </c>
      <c r="B18665" s="3">
        <v>45374</v>
      </c>
      <c r="C18665">
        <v>1</v>
      </c>
      <c r="D18665">
        <v>11726</v>
      </c>
      <c r="E18665" t="s">
        <v>9</v>
      </c>
      <c r="F18665">
        <v>-2.34375E-2</v>
      </c>
      <c r="G18665" t="s">
        <v>10</v>
      </c>
      <c r="H18665" t="s">
        <v>11</v>
      </c>
      <c r="I18665" t="s">
        <v>25</v>
      </c>
    </row>
    <row r="18666" spans="1:9" x14ac:dyDescent="0.35">
      <c r="A18666" s="2">
        <v>45374.00277777778</v>
      </c>
      <c r="B18666" s="3">
        <v>45374</v>
      </c>
      <c r="C18666">
        <v>1</v>
      </c>
      <c r="D18666">
        <v>11726</v>
      </c>
      <c r="E18666" t="s">
        <v>9</v>
      </c>
      <c r="F18666">
        <v>59.1650390625</v>
      </c>
      <c r="G18666" t="s">
        <v>10</v>
      </c>
      <c r="H18666" t="s">
        <v>11</v>
      </c>
      <c r="I18666" t="s">
        <v>25</v>
      </c>
    </row>
    <row r="18667" spans="1:9" x14ac:dyDescent="0.35">
      <c r="A18667" s="2">
        <v>45374.003472222219</v>
      </c>
      <c r="B18667" s="3">
        <v>45374</v>
      </c>
      <c r="C18667">
        <v>1</v>
      </c>
      <c r="D18667">
        <v>11726</v>
      </c>
      <c r="E18667" t="s">
        <v>9</v>
      </c>
      <c r="F18667">
        <v>36.88916015625</v>
      </c>
      <c r="G18667" t="s">
        <v>10</v>
      </c>
      <c r="H18667" t="s">
        <v>11</v>
      </c>
      <c r="I18667" t="s">
        <v>25</v>
      </c>
    </row>
    <row r="18668" spans="1:9" x14ac:dyDescent="0.35">
      <c r="A18668" s="2">
        <v>45374.004166666673</v>
      </c>
      <c r="B18668" s="3">
        <v>45374</v>
      </c>
      <c r="C18668">
        <v>1</v>
      </c>
      <c r="D18668">
        <v>11726</v>
      </c>
      <c r="E18668" t="s">
        <v>9</v>
      </c>
      <c r="F18668">
        <v>37.07568359375</v>
      </c>
      <c r="G18668" t="s">
        <v>10</v>
      </c>
      <c r="H18668" t="s">
        <v>11</v>
      </c>
      <c r="I18668" t="s">
        <v>25</v>
      </c>
    </row>
    <row r="18669" spans="1:9" x14ac:dyDescent="0.35">
      <c r="A18669" s="2">
        <v>45374.004861111112</v>
      </c>
      <c r="B18669" s="3">
        <v>45374</v>
      </c>
      <c r="C18669">
        <v>1</v>
      </c>
      <c r="D18669">
        <v>11726</v>
      </c>
      <c r="E18669" t="s">
        <v>9</v>
      </c>
      <c r="F18669">
        <v>36.67236328125</v>
      </c>
      <c r="G18669" t="s">
        <v>10</v>
      </c>
      <c r="H18669" t="s">
        <v>11</v>
      </c>
      <c r="I18669" t="s">
        <v>25</v>
      </c>
    </row>
    <row r="18670" spans="1:9" x14ac:dyDescent="0.35">
      <c r="A18670" s="2">
        <v>45374.005555555559</v>
      </c>
      <c r="B18670" s="3">
        <v>45374</v>
      </c>
      <c r="C18670">
        <v>1</v>
      </c>
      <c r="D18670">
        <v>11726</v>
      </c>
      <c r="E18670" t="s">
        <v>9</v>
      </c>
      <c r="F18670">
        <v>38.69580078125</v>
      </c>
      <c r="G18670" t="s">
        <v>10</v>
      </c>
      <c r="H18670" t="s">
        <v>11</v>
      </c>
      <c r="I18670" t="s">
        <v>25</v>
      </c>
    </row>
    <row r="18671" spans="1:9" x14ac:dyDescent="0.35">
      <c r="A18671" s="2">
        <v>45374.006249999999</v>
      </c>
      <c r="B18671" s="3">
        <v>45374</v>
      </c>
      <c r="C18671">
        <v>1</v>
      </c>
      <c r="D18671">
        <v>11726</v>
      </c>
      <c r="E18671" t="s">
        <v>9</v>
      </c>
      <c r="F18671">
        <v>38.25537109375</v>
      </c>
      <c r="G18671" t="s">
        <v>10</v>
      </c>
      <c r="H18671" t="s">
        <v>11</v>
      </c>
      <c r="I18671" t="s">
        <v>25</v>
      </c>
    </row>
    <row r="18672" spans="1:9" x14ac:dyDescent="0.35">
      <c r="A18672" s="2">
        <v>45374.006944444453</v>
      </c>
      <c r="B18672" s="3">
        <v>45374</v>
      </c>
      <c r="C18672">
        <v>1</v>
      </c>
      <c r="D18672">
        <v>11726</v>
      </c>
      <c r="E18672" t="s">
        <v>9</v>
      </c>
      <c r="F18672">
        <v>38.099609375</v>
      </c>
      <c r="G18672" t="s">
        <v>10</v>
      </c>
      <c r="H18672" t="s">
        <v>11</v>
      </c>
      <c r="I18672" t="s">
        <v>25</v>
      </c>
    </row>
    <row r="18673" spans="1:9" x14ac:dyDescent="0.35">
      <c r="A18673" s="2">
        <v>45374.007638888892</v>
      </c>
      <c r="B18673" s="3">
        <v>45374</v>
      </c>
      <c r="C18673">
        <v>1</v>
      </c>
      <c r="D18673">
        <v>11726</v>
      </c>
      <c r="E18673" t="s">
        <v>9</v>
      </c>
      <c r="F18673">
        <v>-2.197265625E-2</v>
      </c>
      <c r="G18673" t="s">
        <v>10</v>
      </c>
      <c r="H18673" t="s">
        <v>11</v>
      </c>
      <c r="I18673" t="s">
        <v>25</v>
      </c>
    </row>
    <row r="18674" spans="1:9" x14ac:dyDescent="0.35">
      <c r="A18674" s="2">
        <v>45374.008333333331</v>
      </c>
      <c r="B18674" s="3">
        <v>45374</v>
      </c>
      <c r="C18674">
        <v>1</v>
      </c>
      <c r="D18674">
        <v>11726</v>
      </c>
      <c r="E18674" t="s">
        <v>9</v>
      </c>
      <c r="F18674">
        <v>-2.294921875E-2</v>
      </c>
      <c r="G18674" t="s">
        <v>10</v>
      </c>
      <c r="H18674" t="s">
        <v>11</v>
      </c>
      <c r="I18674" t="s">
        <v>25</v>
      </c>
    </row>
    <row r="18675" spans="1:9" x14ac:dyDescent="0.35">
      <c r="A18675" s="2">
        <v>45374.009027777778</v>
      </c>
      <c r="B18675" s="3">
        <v>45374</v>
      </c>
      <c r="C18675">
        <v>1</v>
      </c>
      <c r="D18675">
        <v>11726</v>
      </c>
      <c r="E18675" t="s">
        <v>9</v>
      </c>
      <c r="F18675">
        <v>-2.392578125E-2</v>
      </c>
      <c r="G18675" t="s">
        <v>10</v>
      </c>
      <c r="H18675" t="s">
        <v>11</v>
      </c>
      <c r="I18675" t="s">
        <v>25</v>
      </c>
    </row>
    <row r="18676" spans="1:9" x14ac:dyDescent="0.35">
      <c r="A18676" s="2">
        <v>45374.009722222218</v>
      </c>
      <c r="B18676" s="3">
        <v>45374</v>
      </c>
      <c r="C18676">
        <v>1</v>
      </c>
      <c r="D18676">
        <v>11726</v>
      </c>
      <c r="E18676" t="s">
        <v>9</v>
      </c>
      <c r="F18676">
        <v>-2.24609375E-2</v>
      </c>
      <c r="G18676" t="s">
        <v>10</v>
      </c>
      <c r="H18676" t="s">
        <v>11</v>
      </c>
      <c r="I18676" t="s">
        <v>25</v>
      </c>
    </row>
    <row r="18677" spans="1:9" x14ac:dyDescent="0.35">
      <c r="A18677" s="2">
        <v>45374.010416666657</v>
      </c>
      <c r="B18677" s="3">
        <v>45374</v>
      </c>
      <c r="C18677">
        <v>1</v>
      </c>
      <c r="D18677">
        <v>11726</v>
      </c>
      <c r="E18677" t="s">
        <v>9</v>
      </c>
      <c r="F18677">
        <v>-2.34375E-2</v>
      </c>
      <c r="G18677" t="s">
        <v>10</v>
      </c>
      <c r="H18677" t="s">
        <v>11</v>
      </c>
      <c r="I18677" t="s">
        <v>25</v>
      </c>
    </row>
    <row r="18678" spans="1:9" x14ac:dyDescent="0.35">
      <c r="A18678" s="2">
        <v>45374.011111111111</v>
      </c>
      <c r="B18678" s="3">
        <v>45374</v>
      </c>
      <c r="C18678">
        <v>1</v>
      </c>
      <c r="D18678">
        <v>11726</v>
      </c>
      <c r="E18678" t="s">
        <v>9</v>
      </c>
      <c r="F18678">
        <v>-2.24609375E-2</v>
      </c>
      <c r="G18678" t="s">
        <v>10</v>
      </c>
      <c r="H18678" t="s">
        <v>11</v>
      </c>
      <c r="I18678" t="s">
        <v>25</v>
      </c>
    </row>
    <row r="18679" spans="1:9" x14ac:dyDescent="0.35">
      <c r="A18679" s="2">
        <v>45374.011805555558</v>
      </c>
      <c r="B18679" s="3">
        <v>45374</v>
      </c>
      <c r="C18679">
        <v>1</v>
      </c>
      <c r="D18679">
        <v>11726</v>
      </c>
      <c r="E18679" t="s">
        <v>9</v>
      </c>
      <c r="F18679">
        <v>-2.587890625E-2</v>
      </c>
      <c r="G18679" t="s">
        <v>10</v>
      </c>
      <c r="H18679" t="s">
        <v>11</v>
      </c>
      <c r="I18679" t="s">
        <v>25</v>
      </c>
    </row>
    <row r="18680" spans="1:9" x14ac:dyDescent="0.35">
      <c r="A18680" s="2">
        <v>45374.012499999997</v>
      </c>
      <c r="B18680" s="3">
        <v>45374</v>
      </c>
      <c r="C18680">
        <v>1</v>
      </c>
      <c r="D18680">
        <v>11726</v>
      </c>
      <c r="E18680" t="s">
        <v>9</v>
      </c>
      <c r="F18680">
        <v>-2.197265625E-2</v>
      </c>
      <c r="G18680" t="s">
        <v>10</v>
      </c>
      <c r="H18680" t="s">
        <v>11</v>
      </c>
      <c r="I18680" t="s">
        <v>25</v>
      </c>
    </row>
    <row r="18681" spans="1:9" x14ac:dyDescent="0.35">
      <c r="A18681" s="2">
        <v>45374.013194444437</v>
      </c>
      <c r="B18681" s="3">
        <v>45374</v>
      </c>
      <c r="C18681">
        <v>1</v>
      </c>
      <c r="D18681">
        <v>11726</v>
      </c>
      <c r="E18681" t="s">
        <v>9</v>
      </c>
      <c r="F18681">
        <v>-2.294921875E-2</v>
      </c>
      <c r="G18681" t="s">
        <v>10</v>
      </c>
      <c r="H18681" t="s">
        <v>11</v>
      </c>
      <c r="I18681" t="s">
        <v>25</v>
      </c>
    </row>
    <row r="18682" spans="1:9" x14ac:dyDescent="0.35">
      <c r="A18682" s="2">
        <v>45374.013888888891</v>
      </c>
      <c r="B18682" s="3">
        <v>45374</v>
      </c>
      <c r="C18682">
        <v>1</v>
      </c>
      <c r="D18682">
        <v>11726</v>
      </c>
      <c r="E18682" t="s">
        <v>9</v>
      </c>
      <c r="F18682">
        <v>-2.294921875E-2</v>
      </c>
      <c r="G18682" t="s">
        <v>10</v>
      </c>
      <c r="H18682" t="s">
        <v>11</v>
      </c>
      <c r="I18682" t="s">
        <v>25</v>
      </c>
    </row>
    <row r="18683" spans="1:9" x14ac:dyDescent="0.35">
      <c r="A18683" s="2">
        <v>45374.01458333333</v>
      </c>
      <c r="B18683" s="3">
        <v>45374</v>
      </c>
      <c r="C18683">
        <v>1</v>
      </c>
      <c r="D18683">
        <v>11726</v>
      </c>
      <c r="E18683" t="s">
        <v>9</v>
      </c>
      <c r="F18683">
        <v>-2.294921875E-2</v>
      </c>
      <c r="G18683" t="s">
        <v>10</v>
      </c>
      <c r="H18683" t="s">
        <v>11</v>
      </c>
      <c r="I18683" t="s">
        <v>25</v>
      </c>
    </row>
    <row r="18684" spans="1:9" x14ac:dyDescent="0.35">
      <c r="A18684" s="2">
        <v>45374.015277777777</v>
      </c>
      <c r="B18684" s="3">
        <v>45374</v>
      </c>
      <c r="C18684">
        <v>1</v>
      </c>
      <c r="D18684">
        <v>11726</v>
      </c>
      <c r="E18684" t="s">
        <v>9</v>
      </c>
      <c r="F18684">
        <v>30.43701171875</v>
      </c>
      <c r="G18684" t="s">
        <v>10</v>
      </c>
      <c r="H18684" t="s">
        <v>11</v>
      </c>
      <c r="I18684" t="s">
        <v>25</v>
      </c>
    </row>
    <row r="18685" spans="1:9" x14ac:dyDescent="0.35">
      <c r="A18685" s="2">
        <v>45374.015972222223</v>
      </c>
      <c r="B18685" s="3">
        <v>45374</v>
      </c>
      <c r="C18685">
        <v>1</v>
      </c>
      <c r="D18685">
        <v>11726</v>
      </c>
      <c r="E18685" t="s">
        <v>9</v>
      </c>
      <c r="F18685">
        <v>38.533203125</v>
      </c>
      <c r="G18685" t="s">
        <v>10</v>
      </c>
      <c r="H18685" t="s">
        <v>11</v>
      </c>
      <c r="I18685" t="s">
        <v>25</v>
      </c>
    </row>
    <row r="18686" spans="1:9" x14ac:dyDescent="0.35">
      <c r="A18686" s="2">
        <v>45374.01666666667</v>
      </c>
      <c r="B18686" s="3">
        <v>45374</v>
      </c>
      <c r="C18686">
        <v>1</v>
      </c>
      <c r="D18686">
        <v>11726</v>
      </c>
      <c r="E18686" t="s">
        <v>9</v>
      </c>
      <c r="F18686">
        <v>40.0712890625</v>
      </c>
      <c r="G18686" t="s">
        <v>10</v>
      </c>
      <c r="H18686" t="s">
        <v>11</v>
      </c>
      <c r="I18686" t="s">
        <v>25</v>
      </c>
    </row>
    <row r="18687" spans="1:9" x14ac:dyDescent="0.35">
      <c r="A18687" s="2">
        <v>45374.017361111109</v>
      </c>
      <c r="B18687" s="3">
        <v>45374</v>
      </c>
      <c r="C18687">
        <v>1</v>
      </c>
      <c r="D18687">
        <v>11726</v>
      </c>
      <c r="E18687" t="s">
        <v>9</v>
      </c>
      <c r="F18687">
        <v>36.0859375</v>
      </c>
      <c r="G18687" t="s">
        <v>10</v>
      </c>
      <c r="H18687" t="s">
        <v>11</v>
      </c>
      <c r="I18687" t="s">
        <v>25</v>
      </c>
    </row>
    <row r="18688" spans="1:9" x14ac:dyDescent="0.35">
      <c r="A18688" s="2">
        <v>45374.018055555563</v>
      </c>
      <c r="B18688" s="3">
        <v>45374</v>
      </c>
      <c r="C18688">
        <v>1</v>
      </c>
      <c r="D18688">
        <v>11726</v>
      </c>
      <c r="E18688" t="s">
        <v>9</v>
      </c>
      <c r="F18688">
        <v>39.8447265625</v>
      </c>
      <c r="G18688" t="s">
        <v>10</v>
      </c>
      <c r="H18688" t="s">
        <v>11</v>
      </c>
      <c r="I18688" t="s">
        <v>25</v>
      </c>
    </row>
    <row r="18689" spans="1:9" x14ac:dyDescent="0.35">
      <c r="A18689" s="2">
        <v>45374.018750000003</v>
      </c>
      <c r="B18689" s="3">
        <v>45374</v>
      </c>
      <c r="C18689">
        <v>1</v>
      </c>
      <c r="D18689">
        <v>11726</v>
      </c>
      <c r="E18689" t="s">
        <v>9</v>
      </c>
      <c r="F18689">
        <v>37.96484375</v>
      </c>
      <c r="G18689" t="s">
        <v>10</v>
      </c>
      <c r="H18689" t="s">
        <v>11</v>
      </c>
      <c r="I18689" t="s">
        <v>25</v>
      </c>
    </row>
    <row r="18690" spans="1:9" x14ac:dyDescent="0.35">
      <c r="A18690" s="2">
        <v>45374.019444444442</v>
      </c>
      <c r="B18690" s="3">
        <v>45374</v>
      </c>
      <c r="C18690">
        <v>1</v>
      </c>
      <c r="D18690">
        <v>11726</v>
      </c>
      <c r="E18690" t="s">
        <v>9</v>
      </c>
      <c r="F18690">
        <v>-2.34375E-2</v>
      </c>
      <c r="G18690" t="s">
        <v>10</v>
      </c>
      <c r="H18690" t="s">
        <v>11</v>
      </c>
      <c r="I18690" t="s">
        <v>25</v>
      </c>
    </row>
    <row r="18691" spans="1:9" x14ac:dyDescent="0.35">
      <c r="A18691" s="2">
        <v>45374.020138888889</v>
      </c>
      <c r="B18691" s="3">
        <v>45374</v>
      </c>
      <c r="C18691">
        <v>1</v>
      </c>
      <c r="D18691">
        <v>11726</v>
      </c>
      <c r="E18691" t="s">
        <v>9</v>
      </c>
      <c r="F18691">
        <v>-2.197265625E-2</v>
      </c>
      <c r="G18691" t="s">
        <v>10</v>
      </c>
      <c r="H18691" t="s">
        <v>11</v>
      </c>
      <c r="I18691" t="s">
        <v>25</v>
      </c>
    </row>
    <row r="18692" spans="1:9" x14ac:dyDescent="0.35">
      <c r="A18692" s="2">
        <v>45374.020833333343</v>
      </c>
      <c r="B18692" s="3">
        <v>45374</v>
      </c>
      <c r="C18692">
        <v>1</v>
      </c>
      <c r="D18692">
        <v>11726</v>
      </c>
      <c r="E18692" t="s">
        <v>9</v>
      </c>
      <c r="F18692">
        <v>-2.294921875E-2</v>
      </c>
      <c r="G18692" t="s">
        <v>10</v>
      </c>
      <c r="H18692" t="s">
        <v>11</v>
      </c>
      <c r="I18692" t="s">
        <v>25</v>
      </c>
    </row>
    <row r="18693" spans="1:9" x14ac:dyDescent="0.35">
      <c r="A18693" s="2">
        <v>45374.021527777782</v>
      </c>
      <c r="B18693" s="3">
        <v>45374</v>
      </c>
      <c r="C18693">
        <v>1</v>
      </c>
      <c r="D18693">
        <v>11726</v>
      </c>
      <c r="E18693" t="s">
        <v>9</v>
      </c>
      <c r="F18693">
        <v>-2.34375E-2</v>
      </c>
      <c r="G18693" t="s">
        <v>10</v>
      </c>
      <c r="H18693" t="s">
        <v>11</v>
      </c>
      <c r="I18693" t="s">
        <v>25</v>
      </c>
    </row>
    <row r="18694" spans="1:9" x14ac:dyDescent="0.35">
      <c r="A18694" s="2">
        <v>45374.022222222222</v>
      </c>
      <c r="B18694" s="3">
        <v>45374</v>
      </c>
      <c r="C18694">
        <v>1</v>
      </c>
      <c r="D18694">
        <v>11726</v>
      </c>
      <c r="E18694" t="s">
        <v>9</v>
      </c>
      <c r="F18694">
        <v>-2.294921875E-2</v>
      </c>
      <c r="G18694" t="s">
        <v>10</v>
      </c>
      <c r="H18694" t="s">
        <v>11</v>
      </c>
      <c r="I18694" t="s">
        <v>25</v>
      </c>
    </row>
    <row r="18695" spans="1:9" x14ac:dyDescent="0.35">
      <c r="A18695" s="2">
        <v>45374.022916666669</v>
      </c>
      <c r="B18695" s="3">
        <v>45374</v>
      </c>
      <c r="C18695">
        <v>1</v>
      </c>
      <c r="D18695">
        <v>11726</v>
      </c>
      <c r="E18695" t="s">
        <v>9</v>
      </c>
      <c r="F18695">
        <v>-2.34375E-2</v>
      </c>
      <c r="G18695" t="s">
        <v>10</v>
      </c>
      <c r="H18695" t="s">
        <v>11</v>
      </c>
      <c r="I18695" t="s">
        <v>25</v>
      </c>
    </row>
    <row r="18696" spans="1:9" x14ac:dyDescent="0.35">
      <c r="A18696" s="2">
        <v>45374.023611111108</v>
      </c>
      <c r="B18696" s="3">
        <v>45374</v>
      </c>
      <c r="C18696">
        <v>1</v>
      </c>
      <c r="D18696">
        <v>11726</v>
      </c>
      <c r="E18696" t="s">
        <v>9</v>
      </c>
      <c r="F18696">
        <v>-2.392578125E-2</v>
      </c>
      <c r="G18696" t="s">
        <v>10</v>
      </c>
      <c r="H18696" t="s">
        <v>11</v>
      </c>
      <c r="I18696" t="s">
        <v>25</v>
      </c>
    </row>
    <row r="18697" spans="1:9" x14ac:dyDescent="0.35">
      <c r="A18697" s="2">
        <v>45374.024305555547</v>
      </c>
      <c r="B18697" s="3">
        <v>45374</v>
      </c>
      <c r="C18697">
        <v>1</v>
      </c>
      <c r="D18697">
        <v>11726</v>
      </c>
      <c r="E18697" t="s">
        <v>9</v>
      </c>
      <c r="F18697">
        <v>-2.294921875E-2</v>
      </c>
      <c r="G18697" t="s">
        <v>10</v>
      </c>
      <c r="H18697" t="s">
        <v>11</v>
      </c>
      <c r="I18697" t="s">
        <v>25</v>
      </c>
    </row>
    <row r="18698" spans="1:9" x14ac:dyDescent="0.35">
      <c r="A18698" s="2">
        <v>45374.025000000001</v>
      </c>
      <c r="B18698" s="3">
        <v>45374</v>
      </c>
      <c r="C18698">
        <v>1</v>
      </c>
      <c r="D18698">
        <v>11726</v>
      </c>
      <c r="E18698" t="s">
        <v>9</v>
      </c>
      <c r="F18698">
        <v>-2.294921875E-2</v>
      </c>
      <c r="G18698" t="s">
        <v>10</v>
      </c>
      <c r="H18698" t="s">
        <v>11</v>
      </c>
      <c r="I18698" t="s">
        <v>25</v>
      </c>
    </row>
    <row r="18699" spans="1:9" x14ac:dyDescent="0.35">
      <c r="A18699" s="2">
        <v>45374.025694444441</v>
      </c>
      <c r="B18699" s="3">
        <v>45374</v>
      </c>
      <c r="C18699">
        <v>1</v>
      </c>
      <c r="D18699">
        <v>11726</v>
      </c>
      <c r="E18699" t="s">
        <v>9</v>
      </c>
      <c r="F18699">
        <v>-2.44140625E-2</v>
      </c>
      <c r="G18699" t="s">
        <v>10</v>
      </c>
      <c r="H18699" t="s">
        <v>11</v>
      </c>
      <c r="I18699" t="s">
        <v>25</v>
      </c>
    </row>
    <row r="18700" spans="1:9" x14ac:dyDescent="0.35">
      <c r="A18700" s="2">
        <v>45374.026388888888</v>
      </c>
      <c r="B18700" s="3">
        <v>45374</v>
      </c>
      <c r="C18700">
        <v>1</v>
      </c>
      <c r="D18700">
        <v>11726</v>
      </c>
      <c r="E18700" t="s">
        <v>9</v>
      </c>
      <c r="F18700">
        <v>-2.34375E-2</v>
      </c>
      <c r="G18700" t="s">
        <v>10</v>
      </c>
      <c r="H18700" t="s">
        <v>11</v>
      </c>
      <c r="I18700" t="s">
        <v>25</v>
      </c>
    </row>
    <row r="18701" spans="1:9" x14ac:dyDescent="0.35">
      <c r="A18701" s="2">
        <v>45374.027083333327</v>
      </c>
      <c r="B18701" s="3">
        <v>45374</v>
      </c>
      <c r="C18701">
        <v>1</v>
      </c>
      <c r="D18701">
        <v>11726</v>
      </c>
      <c r="E18701" t="s">
        <v>9</v>
      </c>
      <c r="F18701">
        <v>53.0400390625</v>
      </c>
      <c r="G18701" t="s">
        <v>10</v>
      </c>
      <c r="H18701" t="s">
        <v>11</v>
      </c>
      <c r="I18701" t="s">
        <v>25</v>
      </c>
    </row>
    <row r="18702" spans="1:9" x14ac:dyDescent="0.35">
      <c r="A18702" s="2">
        <v>45374.027777777781</v>
      </c>
      <c r="B18702" s="3">
        <v>45374</v>
      </c>
      <c r="C18702">
        <v>1</v>
      </c>
      <c r="D18702">
        <v>11726</v>
      </c>
      <c r="E18702" t="s">
        <v>9</v>
      </c>
      <c r="F18702">
        <v>37.7373046875</v>
      </c>
      <c r="G18702" t="s">
        <v>10</v>
      </c>
      <c r="H18702" t="s">
        <v>11</v>
      </c>
      <c r="I18702" t="s">
        <v>25</v>
      </c>
    </row>
    <row r="18703" spans="1:9" x14ac:dyDescent="0.35">
      <c r="A18703" s="2">
        <v>45374.02847222222</v>
      </c>
      <c r="B18703" s="3">
        <v>45374</v>
      </c>
      <c r="C18703">
        <v>1</v>
      </c>
      <c r="D18703">
        <v>11726</v>
      </c>
      <c r="E18703" t="s">
        <v>9</v>
      </c>
      <c r="F18703">
        <v>38.00439453125</v>
      </c>
      <c r="G18703" t="s">
        <v>10</v>
      </c>
      <c r="H18703" t="s">
        <v>11</v>
      </c>
      <c r="I18703" t="s">
        <v>25</v>
      </c>
    </row>
    <row r="18704" spans="1:9" x14ac:dyDescent="0.35">
      <c r="A18704" s="2">
        <v>45374.029166666667</v>
      </c>
      <c r="B18704" s="3">
        <v>45374</v>
      </c>
      <c r="C18704">
        <v>1</v>
      </c>
      <c r="D18704">
        <v>11726</v>
      </c>
      <c r="E18704" t="s">
        <v>9</v>
      </c>
      <c r="F18704">
        <v>38.70458984375</v>
      </c>
      <c r="G18704" t="s">
        <v>10</v>
      </c>
      <c r="H18704" t="s">
        <v>11</v>
      </c>
      <c r="I18704" t="s">
        <v>25</v>
      </c>
    </row>
    <row r="18705" spans="1:9" x14ac:dyDescent="0.35">
      <c r="A18705" s="2">
        <v>45374.029861111107</v>
      </c>
      <c r="B18705" s="3">
        <v>45374</v>
      </c>
      <c r="C18705">
        <v>1</v>
      </c>
      <c r="D18705">
        <v>11726</v>
      </c>
      <c r="E18705" t="s">
        <v>9</v>
      </c>
      <c r="F18705">
        <v>39.08935546875</v>
      </c>
      <c r="G18705" t="s">
        <v>10</v>
      </c>
      <c r="H18705" t="s">
        <v>11</v>
      </c>
      <c r="I18705" t="s">
        <v>25</v>
      </c>
    </row>
    <row r="18706" spans="1:9" x14ac:dyDescent="0.35">
      <c r="A18706" s="2">
        <v>45374.030555555553</v>
      </c>
      <c r="B18706" s="3">
        <v>45374</v>
      </c>
      <c r="C18706">
        <v>1</v>
      </c>
      <c r="D18706">
        <v>11726</v>
      </c>
      <c r="E18706" t="s">
        <v>9</v>
      </c>
      <c r="F18706">
        <v>39.59521484375</v>
      </c>
      <c r="G18706" t="s">
        <v>10</v>
      </c>
      <c r="H18706" t="s">
        <v>11</v>
      </c>
      <c r="I18706" t="s">
        <v>25</v>
      </c>
    </row>
    <row r="18707" spans="1:9" x14ac:dyDescent="0.35">
      <c r="A18707" s="2">
        <v>45374.03125</v>
      </c>
      <c r="B18707" s="3">
        <v>45374</v>
      </c>
      <c r="C18707">
        <v>1</v>
      </c>
      <c r="D18707">
        <v>11726</v>
      </c>
      <c r="E18707" t="s">
        <v>9</v>
      </c>
      <c r="F18707">
        <v>39.19140625</v>
      </c>
      <c r="G18707" t="s">
        <v>10</v>
      </c>
      <c r="H18707" t="s">
        <v>11</v>
      </c>
      <c r="I18707" t="s">
        <v>25</v>
      </c>
    </row>
    <row r="18708" spans="1:9" x14ac:dyDescent="0.35">
      <c r="A18708" s="2">
        <v>45374.031944444447</v>
      </c>
      <c r="B18708" s="3">
        <v>45374</v>
      </c>
      <c r="C18708">
        <v>1</v>
      </c>
      <c r="D18708">
        <v>11726</v>
      </c>
      <c r="E18708" t="s">
        <v>9</v>
      </c>
      <c r="F18708">
        <v>-2.294921875E-2</v>
      </c>
      <c r="G18708" t="s">
        <v>10</v>
      </c>
      <c r="H18708" t="s">
        <v>11</v>
      </c>
      <c r="I18708" t="s">
        <v>25</v>
      </c>
    </row>
    <row r="18709" spans="1:9" x14ac:dyDescent="0.35">
      <c r="A18709" s="2">
        <v>45374.032638888893</v>
      </c>
      <c r="B18709" s="3">
        <v>45374</v>
      </c>
      <c r="C18709">
        <v>1</v>
      </c>
      <c r="D18709">
        <v>11726</v>
      </c>
      <c r="E18709" t="s">
        <v>9</v>
      </c>
      <c r="F18709">
        <v>-2.44140625E-2</v>
      </c>
      <c r="G18709" t="s">
        <v>10</v>
      </c>
      <c r="H18709" t="s">
        <v>11</v>
      </c>
      <c r="I18709" t="s">
        <v>25</v>
      </c>
    </row>
    <row r="18710" spans="1:9" x14ac:dyDescent="0.35">
      <c r="A18710" s="2">
        <v>45374.033333333333</v>
      </c>
      <c r="B18710" s="3">
        <v>45374</v>
      </c>
      <c r="C18710">
        <v>1</v>
      </c>
      <c r="D18710">
        <v>11726</v>
      </c>
      <c r="E18710" t="s">
        <v>9</v>
      </c>
      <c r="F18710">
        <v>-2.34375E-2</v>
      </c>
      <c r="G18710" t="s">
        <v>10</v>
      </c>
      <c r="H18710" t="s">
        <v>11</v>
      </c>
      <c r="I18710" t="s">
        <v>25</v>
      </c>
    </row>
    <row r="18711" spans="1:9" x14ac:dyDescent="0.35">
      <c r="A18711" s="2">
        <v>45374.03402777778</v>
      </c>
      <c r="B18711" s="3">
        <v>45374</v>
      </c>
      <c r="C18711">
        <v>1</v>
      </c>
      <c r="D18711">
        <v>11726</v>
      </c>
      <c r="E18711" t="s">
        <v>9</v>
      </c>
      <c r="F18711">
        <v>-2.34375E-2</v>
      </c>
      <c r="G18711" t="s">
        <v>10</v>
      </c>
      <c r="H18711" t="s">
        <v>11</v>
      </c>
      <c r="I18711" t="s">
        <v>25</v>
      </c>
    </row>
    <row r="18712" spans="1:9" x14ac:dyDescent="0.35">
      <c r="A18712" s="2">
        <v>45374.034722222219</v>
      </c>
      <c r="B18712" s="3">
        <v>45374</v>
      </c>
      <c r="C18712">
        <v>1</v>
      </c>
      <c r="D18712">
        <v>11726</v>
      </c>
      <c r="E18712" t="s">
        <v>9</v>
      </c>
      <c r="F18712">
        <v>-2.392578125E-2</v>
      </c>
      <c r="G18712" t="s">
        <v>10</v>
      </c>
      <c r="H18712" t="s">
        <v>11</v>
      </c>
      <c r="I18712" t="s">
        <v>25</v>
      </c>
    </row>
    <row r="18713" spans="1:9" x14ac:dyDescent="0.35">
      <c r="A18713" s="2">
        <v>45374.035416666673</v>
      </c>
      <c r="B18713" s="3">
        <v>45374</v>
      </c>
      <c r="C18713">
        <v>1</v>
      </c>
      <c r="D18713">
        <v>11726</v>
      </c>
      <c r="E18713" t="s">
        <v>9</v>
      </c>
      <c r="F18713">
        <v>-2.197265625E-2</v>
      </c>
      <c r="G18713" t="s">
        <v>10</v>
      </c>
      <c r="H18713" t="s">
        <v>11</v>
      </c>
      <c r="I18713" t="s">
        <v>25</v>
      </c>
    </row>
    <row r="18714" spans="1:9" x14ac:dyDescent="0.35">
      <c r="A18714" s="2">
        <v>45374.036111111112</v>
      </c>
      <c r="B18714" s="3">
        <v>45374</v>
      </c>
      <c r="C18714">
        <v>1</v>
      </c>
      <c r="D18714">
        <v>11726</v>
      </c>
      <c r="E18714" t="s">
        <v>9</v>
      </c>
      <c r="F18714">
        <v>-2.24609375E-2</v>
      </c>
      <c r="G18714" t="s">
        <v>10</v>
      </c>
      <c r="H18714" t="s">
        <v>11</v>
      </c>
      <c r="I18714" t="s">
        <v>25</v>
      </c>
    </row>
    <row r="18715" spans="1:9" x14ac:dyDescent="0.35">
      <c r="A18715" s="2">
        <v>45374.036805555559</v>
      </c>
      <c r="B18715" s="3">
        <v>45374</v>
      </c>
      <c r="C18715">
        <v>1</v>
      </c>
      <c r="D18715">
        <v>11726</v>
      </c>
      <c r="E18715" t="s">
        <v>9</v>
      </c>
      <c r="F18715">
        <v>-2.1484375E-2</v>
      </c>
      <c r="G18715" t="s">
        <v>10</v>
      </c>
      <c r="H18715" t="s">
        <v>11</v>
      </c>
      <c r="I18715" t="s">
        <v>25</v>
      </c>
    </row>
    <row r="18716" spans="1:9" x14ac:dyDescent="0.35">
      <c r="A18716" s="2">
        <v>45374.037499999999</v>
      </c>
      <c r="B18716" s="3">
        <v>45374</v>
      </c>
      <c r="C18716">
        <v>1</v>
      </c>
      <c r="D18716">
        <v>11726</v>
      </c>
      <c r="E18716" t="s">
        <v>9</v>
      </c>
      <c r="F18716">
        <v>-2.294921875E-2</v>
      </c>
      <c r="G18716" t="s">
        <v>10</v>
      </c>
      <c r="H18716" t="s">
        <v>11</v>
      </c>
      <c r="I18716" t="s">
        <v>25</v>
      </c>
    </row>
    <row r="18717" spans="1:9" x14ac:dyDescent="0.35">
      <c r="A18717" s="2">
        <v>45374.038194444453</v>
      </c>
      <c r="B18717" s="3">
        <v>45374</v>
      </c>
      <c r="C18717">
        <v>1</v>
      </c>
      <c r="D18717">
        <v>11726</v>
      </c>
      <c r="E18717" t="s">
        <v>9</v>
      </c>
      <c r="F18717">
        <v>-2.34375E-2</v>
      </c>
      <c r="G18717" t="s">
        <v>10</v>
      </c>
      <c r="H18717" t="s">
        <v>11</v>
      </c>
      <c r="I18717" t="s">
        <v>25</v>
      </c>
    </row>
    <row r="18718" spans="1:9" x14ac:dyDescent="0.35">
      <c r="A18718" s="2">
        <v>45374.038888888892</v>
      </c>
      <c r="B18718" s="3">
        <v>45374</v>
      </c>
      <c r="C18718">
        <v>1</v>
      </c>
      <c r="D18718">
        <v>11726</v>
      </c>
      <c r="E18718" t="s">
        <v>9</v>
      </c>
      <c r="F18718">
        <v>-2.294921875E-2</v>
      </c>
      <c r="G18718" t="s">
        <v>10</v>
      </c>
      <c r="H18718" t="s">
        <v>11</v>
      </c>
      <c r="I18718" t="s">
        <v>25</v>
      </c>
    </row>
    <row r="18719" spans="1:9" x14ac:dyDescent="0.35">
      <c r="A18719" s="2">
        <v>45374.039583333331</v>
      </c>
      <c r="B18719" s="3">
        <v>45374</v>
      </c>
      <c r="C18719">
        <v>1</v>
      </c>
      <c r="D18719">
        <v>11726</v>
      </c>
      <c r="E18719" t="s">
        <v>9</v>
      </c>
      <c r="F18719">
        <v>-2.24609375E-2</v>
      </c>
      <c r="G18719" t="s">
        <v>10</v>
      </c>
      <c r="H18719" t="s">
        <v>11</v>
      </c>
      <c r="I18719" t="s">
        <v>25</v>
      </c>
    </row>
    <row r="18720" spans="1:9" x14ac:dyDescent="0.35">
      <c r="A18720" s="2">
        <v>45374.040277777778</v>
      </c>
      <c r="B18720" s="3">
        <v>45374</v>
      </c>
      <c r="C18720">
        <v>1</v>
      </c>
      <c r="D18720">
        <v>11726</v>
      </c>
      <c r="E18720" t="s">
        <v>9</v>
      </c>
      <c r="F18720">
        <v>-2.44140625E-2</v>
      </c>
      <c r="G18720" t="s">
        <v>10</v>
      </c>
      <c r="H18720" t="s">
        <v>11</v>
      </c>
      <c r="I18720" t="s">
        <v>25</v>
      </c>
    </row>
    <row r="18721" spans="1:9" x14ac:dyDescent="0.35">
      <c r="A18721" s="2">
        <v>45374.040972222218</v>
      </c>
      <c r="B18721" s="3">
        <v>45374</v>
      </c>
      <c r="C18721">
        <v>1</v>
      </c>
      <c r="D18721">
        <v>11726</v>
      </c>
      <c r="E18721" t="s">
        <v>9</v>
      </c>
      <c r="F18721">
        <v>62.63720703125</v>
      </c>
      <c r="G18721" t="s">
        <v>10</v>
      </c>
      <c r="H18721" t="s">
        <v>11</v>
      </c>
      <c r="I18721" t="s">
        <v>25</v>
      </c>
    </row>
    <row r="18722" spans="1:9" x14ac:dyDescent="0.35">
      <c r="A18722" s="2">
        <v>45374.041666666657</v>
      </c>
      <c r="B18722" s="3">
        <v>45374</v>
      </c>
      <c r="C18722">
        <v>1</v>
      </c>
      <c r="D18722">
        <v>11726</v>
      </c>
      <c r="E18722" t="s">
        <v>9</v>
      </c>
      <c r="F18722">
        <v>38.87548828125</v>
      </c>
      <c r="G18722" t="s">
        <v>10</v>
      </c>
      <c r="H18722" t="s">
        <v>11</v>
      </c>
      <c r="I18722" t="s">
        <v>25</v>
      </c>
    </row>
    <row r="18723" spans="1:9" x14ac:dyDescent="0.35">
      <c r="A18723" s="2">
        <v>45374.042361111111</v>
      </c>
      <c r="B18723" s="3">
        <v>45374</v>
      </c>
      <c r="C18723">
        <v>1</v>
      </c>
      <c r="D18723">
        <v>11726</v>
      </c>
      <c r="E18723" t="s">
        <v>9</v>
      </c>
      <c r="F18723">
        <v>38.92236328125</v>
      </c>
      <c r="G18723" t="s">
        <v>10</v>
      </c>
      <c r="H18723" t="s">
        <v>11</v>
      </c>
      <c r="I18723" t="s">
        <v>25</v>
      </c>
    </row>
    <row r="18724" spans="1:9" x14ac:dyDescent="0.35">
      <c r="A18724" s="2">
        <v>45374.043055555558</v>
      </c>
      <c r="B18724" s="3">
        <v>45374</v>
      </c>
      <c r="C18724">
        <v>1</v>
      </c>
      <c r="D18724">
        <v>11726</v>
      </c>
      <c r="E18724" t="s">
        <v>9</v>
      </c>
      <c r="F18724">
        <v>38.7861328125</v>
      </c>
      <c r="G18724" t="s">
        <v>10</v>
      </c>
      <c r="H18724" t="s">
        <v>11</v>
      </c>
      <c r="I18724" t="s">
        <v>25</v>
      </c>
    </row>
    <row r="18725" spans="1:9" x14ac:dyDescent="0.35">
      <c r="A18725" s="2">
        <v>45374.043749999997</v>
      </c>
      <c r="B18725" s="3">
        <v>45374</v>
      </c>
      <c r="C18725">
        <v>1</v>
      </c>
      <c r="D18725">
        <v>11726</v>
      </c>
      <c r="E18725" t="s">
        <v>9</v>
      </c>
      <c r="F18725">
        <v>38.5107421875</v>
      </c>
      <c r="G18725" t="s">
        <v>10</v>
      </c>
      <c r="H18725" t="s">
        <v>11</v>
      </c>
      <c r="I18725" t="s">
        <v>25</v>
      </c>
    </row>
    <row r="18726" spans="1:9" x14ac:dyDescent="0.35">
      <c r="A18726" s="2">
        <v>45374.044444444437</v>
      </c>
      <c r="B18726" s="3">
        <v>45374</v>
      </c>
      <c r="C18726">
        <v>1</v>
      </c>
      <c r="D18726">
        <v>11726</v>
      </c>
      <c r="E18726" t="s">
        <v>9</v>
      </c>
      <c r="F18726">
        <v>38.552734375</v>
      </c>
      <c r="G18726" t="s">
        <v>10</v>
      </c>
      <c r="H18726" t="s">
        <v>11</v>
      </c>
      <c r="I18726" t="s">
        <v>25</v>
      </c>
    </row>
    <row r="18727" spans="1:9" x14ac:dyDescent="0.35">
      <c r="A18727" s="2">
        <v>45374.045138888891</v>
      </c>
      <c r="B18727" s="3">
        <v>45374</v>
      </c>
      <c r="C18727">
        <v>1</v>
      </c>
      <c r="D18727">
        <v>11726</v>
      </c>
      <c r="E18727" t="s">
        <v>9</v>
      </c>
      <c r="F18727">
        <v>7.66650390625</v>
      </c>
      <c r="G18727" t="s">
        <v>10</v>
      </c>
      <c r="H18727" t="s">
        <v>11</v>
      </c>
      <c r="I18727" t="s">
        <v>25</v>
      </c>
    </row>
    <row r="18728" spans="1:9" x14ac:dyDescent="0.35">
      <c r="A18728" s="2">
        <v>45374.04583333333</v>
      </c>
      <c r="B18728" s="3">
        <v>45374</v>
      </c>
      <c r="C18728">
        <v>1</v>
      </c>
      <c r="D18728">
        <v>11726</v>
      </c>
      <c r="E18728" t="s">
        <v>9</v>
      </c>
      <c r="F18728">
        <v>-2.24609375E-2</v>
      </c>
      <c r="G18728" t="s">
        <v>10</v>
      </c>
      <c r="H18728" t="s">
        <v>11</v>
      </c>
      <c r="I18728" t="s">
        <v>25</v>
      </c>
    </row>
    <row r="18729" spans="1:9" x14ac:dyDescent="0.35">
      <c r="A18729" s="2">
        <v>45374.046527777777</v>
      </c>
      <c r="B18729" s="3">
        <v>45374</v>
      </c>
      <c r="C18729">
        <v>1</v>
      </c>
      <c r="D18729">
        <v>11726</v>
      </c>
      <c r="E18729" t="s">
        <v>9</v>
      </c>
      <c r="F18729">
        <v>-2.5390625E-2</v>
      </c>
      <c r="G18729" t="s">
        <v>10</v>
      </c>
      <c r="H18729" t="s">
        <v>11</v>
      </c>
      <c r="I18729" t="s">
        <v>25</v>
      </c>
    </row>
    <row r="18730" spans="1:9" x14ac:dyDescent="0.35">
      <c r="A18730" s="2">
        <v>45374.047222222223</v>
      </c>
      <c r="B18730" s="3">
        <v>45374</v>
      </c>
      <c r="C18730">
        <v>1</v>
      </c>
      <c r="D18730">
        <v>11726</v>
      </c>
      <c r="E18730" t="s">
        <v>9</v>
      </c>
      <c r="F18730">
        <v>-2.24609375E-2</v>
      </c>
      <c r="G18730" t="s">
        <v>10</v>
      </c>
      <c r="H18730" t="s">
        <v>11</v>
      </c>
      <c r="I18730" t="s">
        <v>25</v>
      </c>
    </row>
    <row r="18731" spans="1:9" x14ac:dyDescent="0.35">
      <c r="A18731" s="2">
        <v>45374.04791666667</v>
      </c>
      <c r="B18731" s="3">
        <v>45374</v>
      </c>
      <c r="C18731">
        <v>1</v>
      </c>
      <c r="D18731">
        <v>11726</v>
      </c>
      <c r="E18731" t="s">
        <v>9</v>
      </c>
      <c r="F18731">
        <v>-2.24609375E-2</v>
      </c>
      <c r="G18731" t="s">
        <v>10</v>
      </c>
      <c r="H18731" t="s">
        <v>11</v>
      </c>
      <c r="I18731" t="s">
        <v>25</v>
      </c>
    </row>
    <row r="18732" spans="1:9" x14ac:dyDescent="0.35">
      <c r="A18732" s="2">
        <v>45374.048611111109</v>
      </c>
      <c r="B18732" s="3">
        <v>45374</v>
      </c>
      <c r="C18732">
        <v>1</v>
      </c>
      <c r="D18732">
        <v>11726</v>
      </c>
      <c r="E18732" t="s">
        <v>9</v>
      </c>
      <c r="F18732">
        <v>-2.294921875E-2</v>
      </c>
      <c r="G18732" t="s">
        <v>10</v>
      </c>
      <c r="H18732" t="s">
        <v>11</v>
      </c>
      <c r="I18732" t="s">
        <v>25</v>
      </c>
    </row>
    <row r="18733" spans="1:9" x14ac:dyDescent="0.35">
      <c r="A18733" s="2">
        <v>45374.049305555563</v>
      </c>
      <c r="B18733" s="3">
        <v>45374</v>
      </c>
      <c r="C18733">
        <v>1</v>
      </c>
      <c r="D18733">
        <v>11726</v>
      </c>
      <c r="E18733" t="s">
        <v>9</v>
      </c>
      <c r="F18733">
        <v>-2.197265625E-2</v>
      </c>
      <c r="G18733" t="s">
        <v>10</v>
      </c>
      <c r="H18733" t="s">
        <v>11</v>
      </c>
      <c r="I18733" t="s">
        <v>25</v>
      </c>
    </row>
    <row r="18734" spans="1:9" x14ac:dyDescent="0.35">
      <c r="A18734" s="2">
        <v>45374.05</v>
      </c>
      <c r="B18734" s="3">
        <v>45374</v>
      </c>
      <c r="C18734">
        <v>1</v>
      </c>
      <c r="D18734">
        <v>11726</v>
      </c>
      <c r="E18734" t="s">
        <v>9</v>
      </c>
      <c r="F18734">
        <v>-2.34375E-2</v>
      </c>
      <c r="G18734" t="s">
        <v>10</v>
      </c>
      <c r="H18734" t="s">
        <v>11</v>
      </c>
      <c r="I18734" t="s">
        <v>25</v>
      </c>
    </row>
    <row r="18735" spans="1:9" x14ac:dyDescent="0.35">
      <c r="A18735" s="2">
        <v>45374.050694444442</v>
      </c>
      <c r="B18735" s="3">
        <v>45374</v>
      </c>
      <c r="C18735">
        <v>1</v>
      </c>
      <c r="D18735">
        <v>11726</v>
      </c>
      <c r="E18735" t="s">
        <v>9</v>
      </c>
      <c r="F18735">
        <v>-2.5390625E-2</v>
      </c>
      <c r="G18735" t="s">
        <v>10</v>
      </c>
      <c r="H18735" t="s">
        <v>11</v>
      </c>
      <c r="I18735" t="s">
        <v>25</v>
      </c>
    </row>
    <row r="18736" spans="1:9" x14ac:dyDescent="0.35">
      <c r="A18736" s="2">
        <v>45374.051388888889</v>
      </c>
      <c r="B18736" s="3">
        <v>45374</v>
      </c>
      <c r="C18736">
        <v>1</v>
      </c>
      <c r="D18736">
        <v>11726</v>
      </c>
      <c r="E18736" t="s">
        <v>9</v>
      </c>
      <c r="F18736">
        <v>-2.294921875E-2</v>
      </c>
      <c r="G18736" t="s">
        <v>10</v>
      </c>
      <c r="H18736" t="s">
        <v>11</v>
      </c>
      <c r="I18736" t="s">
        <v>25</v>
      </c>
    </row>
    <row r="18737" spans="1:9" x14ac:dyDescent="0.35">
      <c r="A18737" s="2">
        <v>45374.052083333343</v>
      </c>
      <c r="B18737" s="3">
        <v>45374</v>
      </c>
      <c r="C18737">
        <v>1</v>
      </c>
      <c r="D18737">
        <v>11726</v>
      </c>
      <c r="E18737" t="s">
        <v>9</v>
      </c>
      <c r="F18737">
        <v>-2.34375E-2</v>
      </c>
      <c r="G18737" t="s">
        <v>10</v>
      </c>
      <c r="H18737" t="s">
        <v>11</v>
      </c>
      <c r="I18737" t="s">
        <v>25</v>
      </c>
    </row>
    <row r="18738" spans="1:9" x14ac:dyDescent="0.35">
      <c r="A18738" s="2">
        <v>45374.052777777782</v>
      </c>
      <c r="B18738" s="3">
        <v>45374</v>
      </c>
      <c r="C18738">
        <v>1</v>
      </c>
      <c r="D18738">
        <v>11726</v>
      </c>
      <c r="E18738" t="s">
        <v>9</v>
      </c>
      <c r="F18738">
        <v>62.2509765625</v>
      </c>
      <c r="G18738" t="s">
        <v>10</v>
      </c>
      <c r="H18738" t="s">
        <v>11</v>
      </c>
      <c r="I18738" t="s">
        <v>25</v>
      </c>
    </row>
    <row r="18739" spans="1:9" x14ac:dyDescent="0.35">
      <c r="A18739" s="2">
        <v>45374.053472222222</v>
      </c>
      <c r="B18739" s="3">
        <v>45374</v>
      </c>
      <c r="C18739">
        <v>1</v>
      </c>
      <c r="D18739">
        <v>11726</v>
      </c>
      <c r="E18739" t="s">
        <v>9</v>
      </c>
      <c r="F18739">
        <v>38.5615234375</v>
      </c>
      <c r="G18739" t="s">
        <v>10</v>
      </c>
      <c r="H18739" t="s">
        <v>11</v>
      </c>
      <c r="I18739" t="s">
        <v>25</v>
      </c>
    </row>
    <row r="18740" spans="1:9" x14ac:dyDescent="0.35">
      <c r="A18740" s="2">
        <v>45374.054166666669</v>
      </c>
      <c r="B18740" s="3">
        <v>45374</v>
      </c>
      <c r="C18740">
        <v>1</v>
      </c>
      <c r="D18740">
        <v>11726</v>
      </c>
      <c r="E18740" t="s">
        <v>9</v>
      </c>
      <c r="F18740">
        <v>37.689453125</v>
      </c>
      <c r="G18740" t="s">
        <v>10</v>
      </c>
      <c r="H18740" t="s">
        <v>11</v>
      </c>
      <c r="I18740" t="s">
        <v>25</v>
      </c>
    </row>
    <row r="18741" spans="1:9" x14ac:dyDescent="0.35">
      <c r="A18741" s="2">
        <v>45374.054861111108</v>
      </c>
      <c r="B18741" s="3">
        <v>45374</v>
      </c>
      <c r="C18741">
        <v>1</v>
      </c>
      <c r="D18741">
        <v>11726</v>
      </c>
      <c r="E18741" t="s">
        <v>9</v>
      </c>
      <c r="F18741">
        <v>37.701171875</v>
      </c>
      <c r="G18741" t="s">
        <v>10</v>
      </c>
      <c r="H18741" t="s">
        <v>11</v>
      </c>
      <c r="I18741" t="s">
        <v>25</v>
      </c>
    </row>
    <row r="18742" spans="1:9" x14ac:dyDescent="0.35">
      <c r="A18742" s="2">
        <v>45374.055555555547</v>
      </c>
      <c r="B18742" s="3">
        <v>45374</v>
      </c>
      <c r="C18742">
        <v>1</v>
      </c>
      <c r="D18742">
        <v>11726</v>
      </c>
      <c r="E18742" t="s">
        <v>9</v>
      </c>
      <c r="F18742">
        <v>37.5283203125</v>
      </c>
      <c r="G18742" t="s">
        <v>10</v>
      </c>
      <c r="H18742" t="s">
        <v>11</v>
      </c>
      <c r="I18742" t="s">
        <v>25</v>
      </c>
    </row>
    <row r="18743" spans="1:9" x14ac:dyDescent="0.35">
      <c r="A18743" s="2">
        <v>45374.056250000001</v>
      </c>
      <c r="B18743" s="3">
        <v>45374</v>
      </c>
      <c r="C18743">
        <v>1</v>
      </c>
      <c r="D18743">
        <v>11726</v>
      </c>
      <c r="E18743" t="s">
        <v>9</v>
      </c>
      <c r="F18743">
        <v>37.43359375</v>
      </c>
      <c r="G18743" t="s">
        <v>10</v>
      </c>
      <c r="H18743" t="s">
        <v>11</v>
      </c>
      <c r="I18743" t="s">
        <v>25</v>
      </c>
    </row>
    <row r="18744" spans="1:9" x14ac:dyDescent="0.35">
      <c r="A18744" s="2">
        <v>45374.056944444441</v>
      </c>
      <c r="B18744" s="3">
        <v>45374</v>
      </c>
      <c r="C18744">
        <v>1</v>
      </c>
      <c r="D18744">
        <v>11726</v>
      </c>
      <c r="E18744" t="s">
        <v>9</v>
      </c>
      <c r="F18744">
        <v>5.7939453125</v>
      </c>
      <c r="G18744" t="s">
        <v>10</v>
      </c>
      <c r="H18744" t="s">
        <v>11</v>
      </c>
      <c r="I18744" t="s">
        <v>25</v>
      </c>
    </row>
    <row r="18745" spans="1:9" x14ac:dyDescent="0.35">
      <c r="A18745" s="2">
        <v>45374.057638888888</v>
      </c>
      <c r="B18745" s="3">
        <v>45374</v>
      </c>
      <c r="C18745">
        <v>1</v>
      </c>
      <c r="D18745">
        <v>11726</v>
      </c>
      <c r="E18745" t="s">
        <v>9</v>
      </c>
      <c r="F18745">
        <v>-2.294921875E-2</v>
      </c>
      <c r="G18745" t="s">
        <v>10</v>
      </c>
      <c r="H18745" t="s">
        <v>11</v>
      </c>
      <c r="I18745" t="s">
        <v>25</v>
      </c>
    </row>
    <row r="18746" spans="1:9" x14ac:dyDescent="0.35">
      <c r="A18746" s="2">
        <v>45374.058333333327</v>
      </c>
      <c r="B18746" s="3">
        <v>45374</v>
      </c>
      <c r="C18746">
        <v>1</v>
      </c>
      <c r="D18746">
        <v>11726</v>
      </c>
      <c r="E18746" t="s">
        <v>9</v>
      </c>
      <c r="F18746">
        <v>-2.24609375E-2</v>
      </c>
      <c r="G18746" t="s">
        <v>10</v>
      </c>
      <c r="H18746" t="s">
        <v>11</v>
      </c>
      <c r="I18746" t="s">
        <v>25</v>
      </c>
    </row>
    <row r="18747" spans="1:9" x14ac:dyDescent="0.35">
      <c r="A18747" s="2">
        <v>45374.059027777781</v>
      </c>
      <c r="B18747" s="3">
        <v>45374</v>
      </c>
      <c r="C18747">
        <v>1</v>
      </c>
      <c r="D18747">
        <v>11726</v>
      </c>
      <c r="E18747" t="s">
        <v>9</v>
      </c>
      <c r="F18747">
        <v>-2.197265625E-2</v>
      </c>
      <c r="G18747" t="s">
        <v>10</v>
      </c>
      <c r="H18747" t="s">
        <v>11</v>
      </c>
      <c r="I18747" t="s">
        <v>25</v>
      </c>
    </row>
    <row r="18748" spans="1:9" x14ac:dyDescent="0.35">
      <c r="A18748" s="2">
        <v>45374.05972222222</v>
      </c>
      <c r="B18748" s="3">
        <v>45374</v>
      </c>
      <c r="C18748">
        <v>1</v>
      </c>
      <c r="D18748">
        <v>11726</v>
      </c>
      <c r="E18748" t="s">
        <v>9</v>
      </c>
      <c r="F18748">
        <v>-2.34375E-2</v>
      </c>
      <c r="G18748" t="s">
        <v>10</v>
      </c>
      <c r="H18748" t="s">
        <v>11</v>
      </c>
      <c r="I18748" t="s">
        <v>25</v>
      </c>
    </row>
    <row r="18749" spans="1:9" x14ac:dyDescent="0.35">
      <c r="A18749" s="2">
        <v>45374.060416666667</v>
      </c>
      <c r="B18749" s="3">
        <v>45374</v>
      </c>
      <c r="C18749">
        <v>1</v>
      </c>
      <c r="D18749">
        <v>11726</v>
      </c>
      <c r="E18749" t="s">
        <v>9</v>
      </c>
      <c r="F18749">
        <v>-2.099609375E-2</v>
      </c>
      <c r="G18749" t="s">
        <v>10</v>
      </c>
      <c r="H18749" t="s">
        <v>11</v>
      </c>
      <c r="I18749" t="s">
        <v>25</v>
      </c>
    </row>
    <row r="18750" spans="1:9" x14ac:dyDescent="0.35">
      <c r="A18750" s="2">
        <v>45374.061111111107</v>
      </c>
      <c r="B18750" s="3">
        <v>45374</v>
      </c>
      <c r="C18750">
        <v>1</v>
      </c>
      <c r="D18750">
        <v>11726</v>
      </c>
      <c r="E18750" t="s">
        <v>9</v>
      </c>
      <c r="F18750">
        <v>-2.294921875E-2</v>
      </c>
      <c r="G18750" t="s">
        <v>10</v>
      </c>
      <c r="H18750" t="s">
        <v>11</v>
      </c>
      <c r="I18750" t="s">
        <v>25</v>
      </c>
    </row>
    <row r="18751" spans="1:9" x14ac:dyDescent="0.35">
      <c r="A18751" s="2">
        <v>45374.061805555553</v>
      </c>
      <c r="B18751" s="3">
        <v>45374</v>
      </c>
      <c r="C18751">
        <v>1</v>
      </c>
      <c r="D18751">
        <v>11726</v>
      </c>
      <c r="E18751" t="s">
        <v>9</v>
      </c>
      <c r="F18751">
        <v>-2.392578125E-2</v>
      </c>
      <c r="G18751" t="s">
        <v>10</v>
      </c>
      <c r="H18751" t="s">
        <v>11</v>
      </c>
      <c r="I18751" t="s">
        <v>25</v>
      </c>
    </row>
    <row r="18752" spans="1:9" x14ac:dyDescent="0.35">
      <c r="A18752" s="2">
        <v>45374.0625</v>
      </c>
      <c r="B18752" s="3">
        <v>45374</v>
      </c>
      <c r="C18752">
        <v>1</v>
      </c>
      <c r="D18752">
        <v>11726</v>
      </c>
      <c r="E18752" t="s">
        <v>9</v>
      </c>
      <c r="F18752">
        <v>-2.34375E-2</v>
      </c>
      <c r="G18752" t="s">
        <v>10</v>
      </c>
      <c r="H18752" t="s">
        <v>11</v>
      </c>
      <c r="I18752" t="s">
        <v>25</v>
      </c>
    </row>
    <row r="18753" spans="1:9" x14ac:dyDescent="0.35">
      <c r="A18753" s="2">
        <v>45374.063194444447</v>
      </c>
      <c r="B18753" s="3">
        <v>45374</v>
      </c>
      <c r="C18753">
        <v>1</v>
      </c>
      <c r="D18753">
        <v>11726</v>
      </c>
      <c r="E18753" t="s">
        <v>9</v>
      </c>
      <c r="F18753">
        <v>-2.24609375E-2</v>
      </c>
      <c r="G18753" t="s">
        <v>10</v>
      </c>
      <c r="H18753" t="s">
        <v>11</v>
      </c>
      <c r="I18753" t="s">
        <v>25</v>
      </c>
    </row>
    <row r="18754" spans="1:9" x14ac:dyDescent="0.35">
      <c r="A18754" s="2">
        <v>45374.063888888893</v>
      </c>
      <c r="B18754" s="3">
        <v>45374</v>
      </c>
      <c r="C18754">
        <v>1</v>
      </c>
      <c r="D18754">
        <v>11726</v>
      </c>
      <c r="E18754" t="s">
        <v>9</v>
      </c>
      <c r="F18754">
        <v>-2.24609375E-2</v>
      </c>
      <c r="G18754" t="s">
        <v>10</v>
      </c>
      <c r="H18754" t="s">
        <v>11</v>
      </c>
      <c r="I18754" t="s">
        <v>25</v>
      </c>
    </row>
    <row r="18755" spans="1:9" x14ac:dyDescent="0.35">
      <c r="A18755" s="2">
        <v>45374.064583333333</v>
      </c>
      <c r="B18755" s="3">
        <v>45374</v>
      </c>
      <c r="C18755">
        <v>1</v>
      </c>
      <c r="D18755">
        <v>11726</v>
      </c>
      <c r="E18755" t="s">
        <v>9</v>
      </c>
      <c r="F18755">
        <v>-2.34375E-2</v>
      </c>
      <c r="G18755" t="s">
        <v>10</v>
      </c>
      <c r="H18755" t="s">
        <v>11</v>
      </c>
      <c r="I18755" t="s">
        <v>25</v>
      </c>
    </row>
    <row r="18756" spans="1:9" x14ac:dyDescent="0.35">
      <c r="A18756" s="2">
        <v>45374.06527777778</v>
      </c>
      <c r="B18756" s="3">
        <v>45374</v>
      </c>
      <c r="C18756">
        <v>1</v>
      </c>
      <c r="D18756">
        <v>11726</v>
      </c>
      <c r="E18756" t="s">
        <v>9</v>
      </c>
      <c r="F18756">
        <v>71.5654296875</v>
      </c>
      <c r="G18756" t="s">
        <v>10</v>
      </c>
      <c r="H18756" t="s">
        <v>11</v>
      </c>
      <c r="I18756" t="s">
        <v>25</v>
      </c>
    </row>
    <row r="18757" spans="1:9" x14ac:dyDescent="0.35">
      <c r="A18757" s="2">
        <v>45374.065972222219</v>
      </c>
      <c r="B18757" s="3">
        <v>45374</v>
      </c>
      <c r="C18757">
        <v>1</v>
      </c>
      <c r="D18757">
        <v>11726</v>
      </c>
      <c r="E18757" t="s">
        <v>9</v>
      </c>
      <c r="F18757">
        <v>38.53271484375</v>
      </c>
      <c r="G18757" t="s">
        <v>10</v>
      </c>
      <c r="H18757" t="s">
        <v>11</v>
      </c>
      <c r="I18757" t="s">
        <v>25</v>
      </c>
    </row>
    <row r="18758" spans="1:9" x14ac:dyDescent="0.35">
      <c r="A18758" s="2">
        <v>45374.066666666673</v>
      </c>
      <c r="B18758" s="3">
        <v>45374</v>
      </c>
      <c r="C18758">
        <v>1</v>
      </c>
      <c r="D18758">
        <v>11726</v>
      </c>
      <c r="E18758" t="s">
        <v>9</v>
      </c>
      <c r="F18758">
        <v>39.7041015625</v>
      </c>
      <c r="G18758" t="s">
        <v>10</v>
      </c>
      <c r="H18758" t="s">
        <v>11</v>
      </c>
      <c r="I18758" t="s">
        <v>25</v>
      </c>
    </row>
    <row r="18759" spans="1:9" x14ac:dyDescent="0.35">
      <c r="A18759" s="2">
        <v>45374.067361111112</v>
      </c>
      <c r="B18759" s="3">
        <v>45374</v>
      </c>
      <c r="C18759">
        <v>1</v>
      </c>
      <c r="D18759">
        <v>11726</v>
      </c>
      <c r="E18759" t="s">
        <v>9</v>
      </c>
      <c r="F18759">
        <v>39.24072265625</v>
      </c>
      <c r="G18759" t="s">
        <v>10</v>
      </c>
      <c r="H18759" t="s">
        <v>11</v>
      </c>
      <c r="I18759" t="s">
        <v>25</v>
      </c>
    </row>
    <row r="18760" spans="1:9" x14ac:dyDescent="0.35">
      <c r="A18760" s="2">
        <v>45374.068055555559</v>
      </c>
      <c r="B18760" s="3">
        <v>45374</v>
      </c>
      <c r="C18760">
        <v>1</v>
      </c>
      <c r="D18760">
        <v>11726</v>
      </c>
      <c r="E18760" t="s">
        <v>9</v>
      </c>
      <c r="F18760">
        <v>39.5849609375</v>
      </c>
      <c r="G18760" t="s">
        <v>10</v>
      </c>
      <c r="H18760" t="s">
        <v>11</v>
      </c>
      <c r="I18760" t="s">
        <v>25</v>
      </c>
    </row>
    <row r="18761" spans="1:9" x14ac:dyDescent="0.35">
      <c r="A18761" s="2">
        <v>45374.068749999999</v>
      </c>
      <c r="B18761" s="3">
        <v>45374</v>
      </c>
      <c r="C18761">
        <v>1</v>
      </c>
      <c r="D18761">
        <v>11726</v>
      </c>
      <c r="E18761" t="s">
        <v>9</v>
      </c>
      <c r="F18761">
        <v>39.642578125</v>
      </c>
      <c r="G18761" t="s">
        <v>10</v>
      </c>
      <c r="H18761" t="s">
        <v>11</v>
      </c>
      <c r="I18761" t="s">
        <v>25</v>
      </c>
    </row>
    <row r="18762" spans="1:9" x14ac:dyDescent="0.35">
      <c r="A18762" s="2">
        <v>45374.069444444453</v>
      </c>
      <c r="B18762" s="3">
        <v>45374</v>
      </c>
      <c r="C18762">
        <v>1</v>
      </c>
      <c r="D18762">
        <v>11726</v>
      </c>
      <c r="E18762" t="s">
        <v>9</v>
      </c>
      <c r="F18762">
        <v>-2.294921875E-2</v>
      </c>
      <c r="G18762" t="s">
        <v>10</v>
      </c>
      <c r="H18762" t="s">
        <v>11</v>
      </c>
      <c r="I18762" t="s">
        <v>25</v>
      </c>
    </row>
    <row r="18763" spans="1:9" x14ac:dyDescent="0.35">
      <c r="A18763" s="2">
        <v>45374.070138888892</v>
      </c>
      <c r="B18763" s="3">
        <v>45374</v>
      </c>
      <c r="C18763">
        <v>1</v>
      </c>
      <c r="D18763">
        <v>11726</v>
      </c>
      <c r="E18763" t="s">
        <v>9</v>
      </c>
      <c r="F18763">
        <v>-2.24609375E-2</v>
      </c>
      <c r="G18763" t="s">
        <v>10</v>
      </c>
      <c r="H18763" t="s">
        <v>11</v>
      </c>
      <c r="I18763" t="s">
        <v>25</v>
      </c>
    </row>
    <row r="18764" spans="1:9" x14ac:dyDescent="0.35">
      <c r="A18764" s="2">
        <v>45374.070833333331</v>
      </c>
      <c r="B18764" s="3">
        <v>45374</v>
      </c>
      <c r="C18764">
        <v>1</v>
      </c>
      <c r="D18764">
        <v>11726</v>
      </c>
      <c r="E18764" t="s">
        <v>9</v>
      </c>
      <c r="F18764">
        <v>-2.490234375E-2</v>
      </c>
      <c r="G18764" t="s">
        <v>10</v>
      </c>
      <c r="H18764" t="s">
        <v>11</v>
      </c>
      <c r="I18764" t="s">
        <v>25</v>
      </c>
    </row>
    <row r="18765" spans="1:9" x14ac:dyDescent="0.35">
      <c r="A18765" s="2">
        <v>45374.071527777778</v>
      </c>
      <c r="B18765" s="3">
        <v>45374</v>
      </c>
      <c r="C18765">
        <v>1</v>
      </c>
      <c r="D18765">
        <v>11726</v>
      </c>
      <c r="E18765" t="s">
        <v>9</v>
      </c>
      <c r="F18765">
        <v>-2.24609375E-2</v>
      </c>
      <c r="G18765" t="s">
        <v>10</v>
      </c>
      <c r="H18765" t="s">
        <v>11</v>
      </c>
      <c r="I18765" t="s">
        <v>25</v>
      </c>
    </row>
    <row r="18766" spans="1:9" x14ac:dyDescent="0.35">
      <c r="A18766" s="2">
        <v>45374.072222222218</v>
      </c>
      <c r="B18766" s="3">
        <v>45374</v>
      </c>
      <c r="C18766">
        <v>1</v>
      </c>
      <c r="D18766">
        <v>11726</v>
      </c>
      <c r="E18766" t="s">
        <v>9</v>
      </c>
      <c r="F18766">
        <v>-2.294921875E-2</v>
      </c>
      <c r="G18766" t="s">
        <v>10</v>
      </c>
      <c r="H18766" t="s">
        <v>11</v>
      </c>
      <c r="I18766" t="s">
        <v>25</v>
      </c>
    </row>
    <row r="18767" spans="1:9" x14ac:dyDescent="0.35">
      <c r="A18767" s="2">
        <v>45374.072916666657</v>
      </c>
      <c r="B18767" s="3">
        <v>45374</v>
      </c>
      <c r="C18767">
        <v>1</v>
      </c>
      <c r="D18767">
        <v>11726</v>
      </c>
      <c r="E18767" t="s">
        <v>9</v>
      </c>
      <c r="F18767">
        <v>-2.24609375E-2</v>
      </c>
      <c r="G18767" t="s">
        <v>10</v>
      </c>
      <c r="H18767" t="s">
        <v>11</v>
      </c>
      <c r="I18767" t="s">
        <v>25</v>
      </c>
    </row>
    <row r="18768" spans="1:9" x14ac:dyDescent="0.35">
      <c r="A18768" s="2">
        <v>45374.073611111111</v>
      </c>
      <c r="B18768" s="3">
        <v>45374</v>
      </c>
      <c r="C18768">
        <v>1</v>
      </c>
      <c r="D18768">
        <v>11726</v>
      </c>
      <c r="E18768" t="s">
        <v>9</v>
      </c>
      <c r="F18768">
        <v>-2.294921875E-2</v>
      </c>
      <c r="G18768" t="s">
        <v>10</v>
      </c>
      <c r="H18768" t="s">
        <v>11</v>
      </c>
      <c r="I18768" t="s">
        <v>25</v>
      </c>
    </row>
    <row r="18769" spans="1:9" x14ac:dyDescent="0.35">
      <c r="A18769" s="2">
        <v>45374.074305555558</v>
      </c>
      <c r="B18769" s="3">
        <v>45374</v>
      </c>
      <c r="C18769">
        <v>1</v>
      </c>
      <c r="D18769">
        <v>11726</v>
      </c>
      <c r="E18769" t="s">
        <v>9</v>
      </c>
      <c r="F18769">
        <v>-2.44140625E-2</v>
      </c>
      <c r="G18769" t="s">
        <v>10</v>
      </c>
      <c r="H18769" t="s">
        <v>11</v>
      </c>
      <c r="I18769" t="s">
        <v>25</v>
      </c>
    </row>
    <row r="18770" spans="1:9" x14ac:dyDescent="0.35">
      <c r="A18770" s="2">
        <v>45374.074999999997</v>
      </c>
      <c r="B18770" s="3">
        <v>45374</v>
      </c>
      <c r="C18770">
        <v>1</v>
      </c>
      <c r="D18770">
        <v>11726</v>
      </c>
      <c r="E18770" t="s">
        <v>9</v>
      </c>
      <c r="F18770">
        <v>-2.24609375E-2</v>
      </c>
      <c r="G18770" t="s">
        <v>10</v>
      </c>
      <c r="H18770" t="s">
        <v>11</v>
      </c>
      <c r="I18770" t="s">
        <v>25</v>
      </c>
    </row>
    <row r="18771" spans="1:9" x14ac:dyDescent="0.35">
      <c r="A18771" s="2">
        <v>45374.075694444437</v>
      </c>
      <c r="B18771" s="3">
        <v>45374</v>
      </c>
      <c r="C18771">
        <v>1</v>
      </c>
      <c r="D18771">
        <v>11726</v>
      </c>
      <c r="E18771" t="s">
        <v>9</v>
      </c>
      <c r="F18771">
        <v>-2.05078125E-2</v>
      </c>
      <c r="G18771" t="s">
        <v>10</v>
      </c>
      <c r="H18771" t="s">
        <v>11</v>
      </c>
      <c r="I18771" t="s">
        <v>25</v>
      </c>
    </row>
    <row r="18772" spans="1:9" x14ac:dyDescent="0.35">
      <c r="A18772" s="2">
        <v>45374.076388888891</v>
      </c>
      <c r="B18772" s="3">
        <v>45374</v>
      </c>
      <c r="C18772">
        <v>1</v>
      </c>
      <c r="D18772">
        <v>11726</v>
      </c>
      <c r="E18772" t="s">
        <v>9</v>
      </c>
      <c r="F18772">
        <v>-2.24609375E-2</v>
      </c>
      <c r="G18772" t="s">
        <v>10</v>
      </c>
      <c r="H18772" t="s">
        <v>11</v>
      </c>
      <c r="I18772" t="s">
        <v>25</v>
      </c>
    </row>
    <row r="18773" spans="1:9" x14ac:dyDescent="0.35">
      <c r="A18773" s="2">
        <v>45374.07708333333</v>
      </c>
      <c r="B18773" s="3">
        <v>45374</v>
      </c>
      <c r="C18773">
        <v>1</v>
      </c>
      <c r="D18773">
        <v>11726</v>
      </c>
      <c r="E18773" t="s">
        <v>9</v>
      </c>
      <c r="F18773">
        <v>68.06396484375</v>
      </c>
      <c r="G18773" t="s">
        <v>10</v>
      </c>
      <c r="H18773" t="s">
        <v>11</v>
      </c>
      <c r="I18773" t="s">
        <v>25</v>
      </c>
    </row>
    <row r="18774" spans="1:9" x14ac:dyDescent="0.35">
      <c r="A18774" s="2">
        <v>45374.077777777777</v>
      </c>
      <c r="B18774" s="3">
        <v>45374</v>
      </c>
      <c r="C18774">
        <v>1</v>
      </c>
      <c r="D18774">
        <v>11726</v>
      </c>
      <c r="E18774" t="s">
        <v>9</v>
      </c>
      <c r="F18774">
        <v>38.0908203125</v>
      </c>
      <c r="G18774" t="s">
        <v>10</v>
      </c>
      <c r="H18774" t="s">
        <v>11</v>
      </c>
      <c r="I18774" t="s">
        <v>25</v>
      </c>
    </row>
    <row r="18775" spans="1:9" x14ac:dyDescent="0.35">
      <c r="A18775" s="2">
        <v>45374.078472222223</v>
      </c>
      <c r="B18775" s="3">
        <v>45374</v>
      </c>
      <c r="C18775">
        <v>1</v>
      </c>
      <c r="D18775">
        <v>11726</v>
      </c>
      <c r="E18775" t="s">
        <v>9</v>
      </c>
      <c r="F18775">
        <v>38.3095703125</v>
      </c>
      <c r="G18775" t="s">
        <v>10</v>
      </c>
      <c r="H18775" t="s">
        <v>11</v>
      </c>
      <c r="I18775" t="s">
        <v>25</v>
      </c>
    </row>
    <row r="18776" spans="1:9" x14ac:dyDescent="0.35">
      <c r="A18776" s="2">
        <v>45374.07916666667</v>
      </c>
      <c r="B18776" s="3">
        <v>45374</v>
      </c>
      <c r="C18776">
        <v>1</v>
      </c>
      <c r="D18776">
        <v>11726</v>
      </c>
      <c r="E18776" t="s">
        <v>9</v>
      </c>
      <c r="F18776">
        <v>38.14892578125</v>
      </c>
      <c r="G18776" t="s">
        <v>10</v>
      </c>
      <c r="H18776" t="s">
        <v>11</v>
      </c>
      <c r="I18776" t="s">
        <v>25</v>
      </c>
    </row>
    <row r="18777" spans="1:9" x14ac:dyDescent="0.35">
      <c r="A18777" s="2">
        <v>45374.079861111109</v>
      </c>
      <c r="B18777" s="3">
        <v>45374</v>
      </c>
      <c r="C18777">
        <v>1</v>
      </c>
      <c r="D18777">
        <v>11726</v>
      </c>
      <c r="E18777" t="s">
        <v>9</v>
      </c>
      <c r="F18777">
        <v>37.759765625</v>
      </c>
      <c r="G18777" t="s">
        <v>10</v>
      </c>
      <c r="H18777" t="s">
        <v>11</v>
      </c>
      <c r="I18777" t="s">
        <v>25</v>
      </c>
    </row>
    <row r="18778" spans="1:9" x14ac:dyDescent="0.35">
      <c r="A18778" s="2">
        <v>45374.080555555563</v>
      </c>
      <c r="B18778" s="3">
        <v>45374</v>
      </c>
      <c r="C18778">
        <v>1</v>
      </c>
      <c r="D18778">
        <v>11726</v>
      </c>
      <c r="E18778" t="s">
        <v>9</v>
      </c>
      <c r="F18778">
        <v>34.3330078125</v>
      </c>
      <c r="G18778" t="s">
        <v>10</v>
      </c>
      <c r="H18778" t="s">
        <v>11</v>
      </c>
      <c r="I18778" t="s">
        <v>25</v>
      </c>
    </row>
    <row r="18779" spans="1:9" x14ac:dyDescent="0.35">
      <c r="A18779" s="2">
        <v>45374.081250000003</v>
      </c>
      <c r="B18779" s="3">
        <v>45374</v>
      </c>
      <c r="C18779">
        <v>1</v>
      </c>
      <c r="D18779">
        <v>11726</v>
      </c>
      <c r="E18779" t="s">
        <v>9</v>
      </c>
      <c r="F18779">
        <v>36.45458984375</v>
      </c>
      <c r="G18779" t="s">
        <v>10</v>
      </c>
      <c r="H18779" t="s">
        <v>11</v>
      </c>
      <c r="I18779" t="s">
        <v>25</v>
      </c>
    </row>
    <row r="18780" spans="1:9" x14ac:dyDescent="0.35">
      <c r="A18780" s="2">
        <v>45374.081944444442</v>
      </c>
      <c r="B18780" s="3">
        <v>45374</v>
      </c>
      <c r="C18780">
        <v>1</v>
      </c>
      <c r="D18780">
        <v>11726</v>
      </c>
      <c r="E18780" t="s">
        <v>9</v>
      </c>
      <c r="F18780">
        <v>-2.099609375E-2</v>
      </c>
      <c r="G18780" t="s">
        <v>10</v>
      </c>
      <c r="H18780" t="s">
        <v>11</v>
      </c>
      <c r="I18780" t="s">
        <v>25</v>
      </c>
    </row>
    <row r="18781" spans="1:9" x14ac:dyDescent="0.35">
      <c r="A18781" s="2">
        <v>45374.082638888889</v>
      </c>
      <c r="B18781" s="3">
        <v>45374</v>
      </c>
      <c r="C18781">
        <v>1</v>
      </c>
      <c r="D18781">
        <v>11726</v>
      </c>
      <c r="E18781" t="s">
        <v>9</v>
      </c>
      <c r="F18781">
        <v>-2.34375E-2</v>
      </c>
      <c r="G18781" t="s">
        <v>10</v>
      </c>
      <c r="H18781" t="s">
        <v>11</v>
      </c>
      <c r="I18781" t="s">
        <v>25</v>
      </c>
    </row>
    <row r="18782" spans="1:9" x14ac:dyDescent="0.35">
      <c r="A18782" s="2">
        <v>45374.083333333343</v>
      </c>
      <c r="B18782" s="3">
        <v>45374</v>
      </c>
      <c r="C18782">
        <v>1</v>
      </c>
      <c r="D18782">
        <v>11726</v>
      </c>
      <c r="E18782" t="s">
        <v>9</v>
      </c>
      <c r="F18782">
        <v>-2.34375E-2</v>
      </c>
      <c r="G18782" t="s">
        <v>10</v>
      </c>
      <c r="H18782" t="s">
        <v>11</v>
      </c>
      <c r="I18782" t="s">
        <v>25</v>
      </c>
    </row>
    <row r="18783" spans="1:9" x14ac:dyDescent="0.35">
      <c r="A18783" s="2">
        <v>45374.084027777782</v>
      </c>
      <c r="B18783" s="3">
        <v>45374</v>
      </c>
      <c r="C18783">
        <v>1</v>
      </c>
      <c r="D18783">
        <v>11726</v>
      </c>
      <c r="E18783" t="s">
        <v>9</v>
      </c>
      <c r="F18783">
        <v>-2.24609375E-2</v>
      </c>
      <c r="G18783" t="s">
        <v>10</v>
      </c>
      <c r="H18783" t="s">
        <v>11</v>
      </c>
      <c r="I18783" t="s">
        <v>25</v>
      </c>
    </row>
    <row r="18784" spans="1:9" x14ac:dyDescent="0.35">
      <c r="A18784" s="2">
        <v>45374.084722222222</v>
      </c>
      <c r="B18784" s="3">
        <v>45374</v>
      </c>
      <c r="C18784">
        <v>1</v>
      </c>
      <c r="D18784">
        <v>11726</v>
      </c>
      <c r="E18784" t="s">
        <v>9</v>
      </c>
      <c r="F18784">
        <v>-2.24609375E-2</v>
      </c>
      <c r="G18784" t="s">
        <v>10</v>
      </c>
      <c r="H18784" t="s">
        <v>11</v>
      </c>
      <c r="I18784" t="s">
        <v>25</v>
      </c>
    </row>
    <row r="18785" spans="1:9" x14ac:dyDescent="0.35">
      <c r="A18785" s="2">
        <v>45374.085416666669</v>
      </c>
      <c r="B18785" s="3">
        <v>45374</v>
      </c>
      <c r="C18785">
        <v>1</v>
      </c>
      <c r="D18785">
        <v>11726</v>
      </c>
      <c r="E18785" t="s">
        <v>9</v>
      </c>
      <c r="F18785">
        <v>-2.24609375E-2</v>
      </c>
      <c r="G18785" t="s">
        <v>10</v>
      </c>
      <c r="H18785" t="s">
        <v>11</v>
      </c>
      <c r="I18785" t="s">
        <v>25</v>
      </c>
    </row>
    <row r="18786" spans="1:9" x14ac:dyDescent="0.35">
      <c r="A18786" s="2">
        <v>45374.086111111108</v>
      </c>
      <c r="B18786" s="3">
        <v>45374</v>
      </c>
      <c r="C18786">
        <v>1</v>
      </c>
      <c r="D18786">
        <v>11726</v>
      </c>
      <c r="E18786" t="s">
        <v>9</v>
      </c>
      <c r="F18786">
        <v>-2.34375E-2</v>
      </c>
      <c r="G18786" t="s">
        <v>10</v>
      </c>
      <c r="H18786" t="s">
        <v>11</v>
      </c>
      <c r="I18786" t="s">
        <v>25</v>
      </c>
    </row>
    <row r="18787" spans="1:9" x14ac:dyDescent="0.35">
      <c r="A18787" s="2">
        <v>45374.086805555547</v>
      </c>
      <c r="B18787" s="3">
        <v>45374</v>
      </c>
      <c r="C18787">
        <v>1</v>
      </c>
      <c r="D18787">
        <v>11726</v>
      </c>
      <c r="E18787" t="s">
        <v>9</v>
      </c>
      <c r="F18787">
        <v>-2.490234375E-2</v>
      </c>
      <c r="G18787" t="s">
        <v>10</v>
      </c>
      <c r="H18787" t="s">
        <v>11</v>
      </c>
      <c r="I18787" t="s">
        <v>25</v>
      </c>
    </row>
    <row r="18788" spans="1:9" x14ac:dyDescent="0.35">
      <c r="A18788" s="2">
        <v>45374.087500000001</v>
      </c>
      <c r="B18788" s="3">
        <v>45374</v>
      </c>
      <c r="C18788">
        <v>1</v>
      </c>
      <c r="D18788">
        <v>11726</v>
      </c>
      <c r="E18788" t="s">
        <v>9</v>
      </c>
      <c r="F18788">
        <v>-2.24609375E-2</v>
      </c>
      <c r="G18788" t="s">
        <v>10</v>
      </c>
      <c r="H18788" t="s">
        <v>11</v>
      </c>
      <c r="I18788" t="s">
        <v>25</v>
      </c>
    </row>
    <row r="18789" spans="1:9" x14ac:dyDescent="0.35">
      <c r="A18789" s="2">
        <v>45374.088194444441</v>
      </c>
      <c r="B18789" s="3">
        <v>45374</v>
      </c>
      <c r="C18789">
        <v>1</v>
      </c>
      <c r="D18789">
        <v>11726</v>
      </c>
      <c r="E18789" t="s">
        <v>9</v>
      </c>
      <c r="F18789">
        <v>-2.294921875E-2</v>
      </c>
      <c r="G18789" t="s">
        <v>10</v>
      </c>
      <c r="H18789" t="s">
        <v>11</v>
      </c>
      <c r="I18789" t="s">
        <v>25</v>
      </c>
    </row>
    <row r="18790" spans="1:9" x14ac:dyDescent="0.35">
      <c r="A18790" s="2">
        <v>45374.088888888888</v>
      </c>
      <c r="B18790" s="3">
        <v>45374</v>
      </c>
      <c r="C18790">
        <v>1</v>
      </c>
      <c r="D18790">
        <v>11726</v>
      </c>
      <c r="E18790" t="s">
        <v>9</v>
      </c>
      <c r="F18790">
        <v>-2.34375E-2</v>
      </c>
      <c r="G18790" t="s">
        <v>10</v>
      </c>
      <c r="H18790" t="s">
        <v>11</v>
      </c>
      <c r="I18790" t="s">
        <v>25</v>
      </c>
    </row>
    <row r="18791" spans="1:9" x14ac:dyDescent="0.35">
      <c r="A18791" s="2">
        <v>45374.089583333327</v>
      </c>
      <c r="B18791" s="3">
        <v>45374</v>
      </c>
      <c r="C18791">
        <v>1</v>
      </c>
      <c r="D18791">
        <v>11726</v>
      </c>
      <c r="E18791" t="s">
        <v>9</v>
      </c>
      <c r="F18791">
        <v>59.0966796875</v>
      </c>
      <c r="G18791" t="s">
        <v>10</v>
      </c>
      <c r="H18791" t="s">
        <v>11</v>
      </c>
      <c r="I18791" t="s">
        <v>25</v>
      </c>
    </row>
    <row r="18792" spans="1:9" x14ac:dyDescent="0.35">
      <c r="A18792" s="2">
        <v>45374.090277777781</v>
      </c>
      <c r="B18792" s="3">
        <v>45374</v>
      </c>
      <c r="C18792">
        <v>1</v>
      </c>
      <c r="D18792">
        <v>11726</v>
      </c>
      <c r="E18792" t="s">
        <v>9</v>
      </c>
      <c r="F18792">
        <v>36.47998046875</v>
      </c>
      <c r="G18792" t="s">
        <v>10</v>
      </c>
      <c r="H18792" t="s">
        <v>11</v>
      </c>
      <c r="I18792" t="s">
        <v>25</v>
      </c>
    </row>
    <row r="18793" spans="1:9" x14ac:dyDescent="0.35">
      <c r="A18793" s="2">
        <v>45374.09097222222</v>
      </c>
      <c r="B18793" s="3">
        <v>45374</v>
      </c>
      <c r="C18793">
        <v>1</v>
      </c>
      <c r="D18793">
        <v>11726</v>
      </c>
      <c r="E18793" t="s">
        <v>9</v>
      </c>
      <c r="F18793">
        <v>37.0830078125</v>
      </c>
      <c r="G18793" t="s">
        <v>10</v>
      </c>
      <c r="H18793" t="s">
        <v>11</v>
      </c>
      <c r="I18793" t="s">
        <v>25</v>
      </c>
    </row>
    <row r="18794" spans="1:9" x14ac:dyDescent="0.35">
      <c r="A18794" s="2">
        <v>45374.091666666667</v>
      </c>
      <c r="B18794" s="3">
        <v>45374</v>
      </c>
      <c r="C18794">
        <v>1</v>
      </c>
      <c r="D18794">
        <v>11726</v>
      </c>
      <c r="E18794" t="s">
        <v>9</v>
      </c>
      <c r="F18794">
        <v>37.5537109375</v>
      </c>
      <c r="G18794" t="s">
        <v>10</v>
      </c>
      <c r="H18794" t="s">
        <v>11</v>
      </c>
      <c r="I18794" t="s">
        <v>25</v>
      </c>
    </row>
    <row r="18795" spans="1:9" x14ac:dyDescent="0.35">
      <c r="A18795" s="2">
        <v>45374.092361111107</v>
      </c>
      <c r="B18795" s="3">
        <v>45374</v>
      </c>
      <c r="C18795">
        <v>1</v>
      </c>
      <c r="D18795">
        <v>11726</v>
      </c>
      <c r="E18795" t="s">
        <v>9</v>
      </c>
      <c r="F18795">
        <v>37.71435546875</v>
      </c>
      <c r="G18795" t="s">
        <v>10</v>
      </c>
      <c r="H18795" t="s">
        <v>11</v>
      </c>
      <c r="I18795" t="s">
        <v>25</v>
      </c>
    </row>
    <row r="18796" spans="1:9" x14ac:dyDescent="0.35">
      <c r="A18796" s="2">
        <v>45374.093055555553</v>
      </c>
      <c r="B18796" s="3">
        <v>45374</v>
      </c>
      <c r="C18796">
        <v>1</v>
      </c>
      <c r="D18796">
        <v>11726</v>
      </c>
      <c r="E18796" t="s">
        <v>9</v>
      </c>
      <c r="F18796">
        <v>39.19677734375</v>
      </c>
      <c r="G18796" t="s">
        <v>10</v>
      </c>
      <c r="H18796" t="s">
        <v>11</v>
      </c>
      <c r="I18796" t="s">
        <v>25</v>
      </c>
    </row>
    <row r="18797" spans="1:9" x14ac:dyDescent="0.35">
      <c r="A18797" s="2">
        <v>45374.09375</v>
      </c>
      <c r="B18797" s="3">
        <v>45374</v>
      </c>
      <c r="C18797">
        <v>1</v>
      </c>
      <c r="D18797">
        <v>11726</v>
      </c>
      <c r="E18797" t="s">
        <v>9</v>
      </c>
      <c r="F18797">
        <v>-2.197265625E-2</v>
      </c>
      <c r="G18797" t="s">
        <v>10</v>
      </c>
      <c r="H18797" t="s">
        <v>11</v>
      </c>
      <c r="I18797" t="s">
        <v>25</v>
      </c>
    </row>
    <row r="18798" spans="1:9" x14ac:dyDescent="0.35">
      <c r="A18798" s="2">
        <v>45374.094444444447</v>
      </c>
      <c r="B18798" s="3">
        <v>45374</v>
      </c>
      <c r="C18798">
        <v>1</v>
      </c>
      <c r="D18798">
        <v>11726</v>
      </c>
      <c r="E18798" t="s">
        <v>9</v>
      </c>
      <c r="F18798">
        <v>-2.24609375E-2</v>
      </c>
      <c r="G18798" t="s">
        <v>10</v>
      </c>
      <c r="H18798" t="s">
        <v>11</v>
      </c>
      <c r="I18798" t="s">
        <v>25</v>
      </c>
    </row>
    <row r="18799" spans="1:9" x14ac:dyDescent="0.35">
      <c r="A18799" s="2">
        <v>45374.095138888893</v>
      </c>
      <c r="B18799" s="3">
        <v>45374</v>
      </c>
      <c r="C18799">
        <v>1</v>
      </c>
      <c r="D18799">
        <v>11726</v>
      </c>
      <c r="E18799" t="s">
        <v>9</v>
      </c>
      <c r="F18799">
        <v>-2.294921875E-2</v>
      </c>
      <c r="G18799" t="s">
        <v>10</v>
      </c>
      <c r="H18799" t="s">
        <v>11</v>
      </c>
      <c r="I18799" t="s">
        <v>25</v>
      </c>
    </row>
    <row r="18800" spans="1:9" x14ac:dyDescent="0.35">
      <c r="A18800" s="2">
        <v>45374.095833333333</v>
      </c>
      <c r="B18800" s="3">
        <v>45374</v>
      </c>
      <c r="C18800">
        <v>1</v>
      </c>
      <c r="D18800">
        <v>11726</v>
      </c>
      <c r="E18800" t="s">
        <v>9</v>
      </c>
      <c r="F18800">
        <v>-2.34375E-2</v>
      </c>
      <c r="G18800" t="s">
        <v>10</v>
      </c>
      <c r="H18800" t="s">
        <v>11</v>
      </c>
      <c r="I18800" t="s">
        <v>25</v>
      </c>
    </row>
    <row r="18801" spans="1:9" x14ac:dyDescent="0.35">
      <c r="A18801" s="2">
        <v>45374.09652777778</v>
      </c>
      <c r="B18801" s="3">
        <v>45374</v>
      </c>
      <c r="C18801">
        <v>1</v>
      </c>
      <c r="D18801">
        <v>11726</v>
      </c>
      <c r="E18801" t="s">
        <v>9</v>
      </c>
      <c r="F18801">
        <v>-2.490234375E-2</v>
      </c>
      <c r="G18801" t="s">
        <v>10</v>
      </c>
      <c r="H18801" t="s">
        <v>11</v>
      </c>
      <c r="I18801" t="s">
        <v>25</v>
      </c>
    </row>
    <row r="18802" spans="1:9" x14ac:dyDescent="0.35">
      <c r="A18802" s="2">
        <v>45374.097222222219</v>
      </c>
      <c r="B18802" s="3">
        <v>45374</v>
      </c>
      <c r="C18802">
        <v>1</v>
      </c>
      <c r="D18802">
        <v>11726</v>
      </c>
      <c r="E18802" t="s">
        <v>9</v>
      </c>
      <c r="F18802">
        <v>-2.05078125E-2</v>
      </c>
      <c r="G18802" t="s">
        <v>10</v>
      </c>
      <c r="H18802" t="s">
        <v>11</v>
      </c>
      <c r="I18802" t="s">
        <v>25</v>
      </c>
    </row>
    <row r="18803" spans="1:9" x14ac:dyDescent="0.35">
      <c r="A18803" s="2">
        <v>45374.097916666673</v>
      </c>
      <c r="B18803" s="3">
        <v>45374</v>
      </c>
      <c r="C18803">
        <v>1</v>
      </c>
      <c r="D18803">
        <v>11726</v>
      </c>
      <c r="E18803" t="s">
        <v>9</v>
      </c>
      <c r="F18803">
        <v>-2.490234375E-2</v>
      </c>
      <c r="G18803" t="s">
        <v>10</v>
      </c>
      <c r="H18803" t="s">
        <v>11</v>
      </c>
      <c r="I18803" t="s">
        <v>25</v>
      </c>
    </row>
    <row r="18804" spans="1:9" x14ac:dyDescent="0.35">
      <c r="A18804" s="2">
        <v>45374.098611111112</v>
      </c>
      <c r="B18804" s="3">
        <v>45374</v>
      </c>
      <c r="C18804">
        <v>1</v>
      </c>
      <c r="D18804">
        <v>11726</v>
      </c>
      <c r="E18804" t="s">
        <v>9</v>
      </c>
      <c r="F18804">
        <v>-2.24609375E-2</v>
      </c>
      <c r="G18804" t="s">
        <v>10</v>
      </c>
      <c r="H18804" t="s">
        <v>11</v>
      </c>
      <c r="I18804" t="s">
        <v>25</v>
      </c>
    </row>
    <row r="18805" spans="1:9" x14ac:dyDescent="0.35">
      <c r="A18805" s="2">
        <v>45374.099305555559</v>
      </c>
      <c r="B18805" s="3">
        <v>45374</v>
      </c>
      <c r="C18805">
        <v>1</v>
      </c>
      <c r="D18805">
        <v>11726</v>
      </c>
      <c r="E18805" t="s">
        <v>9</v>
      </c>
      <c r="F18805">
        <v>-2.24609375E-2</v>
      </c>
      <c r="G18805" t="s">
        <v>10</v>
      </c>
      <c r="H18805" t="s">
        <v>11</v>
      </c>
      <c r="I18805" t="s">
        <v>25</v>
      </c>
    </row>
    <row r="18806" spans="1:9" x14ac:dyDescent="0.35">
      <c r="A18806" s="2">
        <v>45374.1</v>
      </c>
      <c r="B18806" s="3">
        <v>45374</v>
      </c>
      <c r="C18806">
        <v>1</v>
      </c>
      <c r="D18806">
        <v>11726</v>
      </c>
      <c r="E18806" t="s">
        <v>9</v>
      </c>
      <c r="F18806">
        <v>-2.294921875E-2</v>
      </c>
      <c r="G18806" t="s">
        <v>10</v>
      </c>
      <c r="H18806" t="s">
        <v>11</v>
      </c>
      <c r="I18806" t="s">
        <v>25</v>
      </c>
    </row>
    <row r="18807" spans="1:9" x14ac:dyDescent="0.35">
      <c r="A18807" s="2">
        <v>45374.100694444453</v>
      </c>
      <c r="B18807" s="3">
        <v>45374</v>
      </c>
      <c r="C18807">
        <v>1</v>
      </c>
      <c r="D18807">
        <v>11726</v>
      </c>
      <c r="E18807" t="s">
        <v>9</v>
      </c>
      <c r="F18807">
        <v>-2.197265625E-2</v>
      </c>
      <c r="G18807" t="s">
        <v>10</v>
      </c>
      <c r="H18807" t="s">
        <v>11</v>
      </c>
      <c r="I18807" t="s">
        <v>25</v>
      </c>
    </row>
    <row r="18808" spans="1:9" x14ac:dyDescent="0.35">
      <c r="A18808" s="2">
        <v>45374.101388888892</v>
      </c>
      <c r="B18808" s="3">
        <v>45374</v>
      </c>
      <c r="C18808">
        <v>1</v>
      </c>
      <c r="D18808">
        <v>11726</v>
      </c>
      <c r="E18808" t="s">
        <v>9</v>
      </c>
      <c r="F18808">
        <v>-2.294921875E-2</v>
      </c>
      <c r="G18808" t="s">
        <v>10</v>
      </c>
      <c r="H18808" t="s">
        <v>11</v>
      </c>
      <c r="I18808" t="s">
        <v>25</v>
      </c>
    </row>
    <row r="18809" spans="1:9" x14ac:dyDescent="0.35">
      <c r="A18809" s="2">
        <v>45374.102083333331</v>
      </c>
      <c r="B18809" s="3">
        <v>45374</v>
      </c>
      <c r="C18809">
        <v>1</v>
      </c>
      <c r="D18809">
        <v>11726</v>
      </c>
      <c r="E18809" t="s">
        <v>9</v>
      </c>
      <c r="F18809">
        <v>47.08154296875</v>
      </c>
      <c r="G18809" t="s">
        <v>10</v>
      </c>
      <c r="H18809" t="s">
        <v>11</v>
      </c>
      <c r="I18809" t="s">
        <v>25</v>
      </c>
    </row>
    <row r="18810" spans="1:9" x14ac:dyDescent="0.35">
      <c r="A18810" s="2">
        <v>45374.102777777778</v>
      </c>
      <c r="B18810" s="3">
        <v>45374</v>
      </c>
      <c r="C18810">
        <v>1</v>
      </c>
      <c r="D18810">
        <v>11726</v>
      </c>
      <c r="E18810" t="s">
        <v>9</v>
      </c>
      <c r="F18810">
        <v>39.00390625</v>
      </c>
      <c r="G18810" t="s">
        <v>10</v>
      </c>
      <c r="H18810" t="s">
        <v>11</v>
      </c>
      <c r="I18810" t="s">
        <v>25</v>
      </c>
    </row>
    <row r="18811" spans="1:9" x14ac:dyDescent="0.35">
      <c r="A18811" s="2">
        <v>45374.103472222218</v>
      </c>
      <c r="B18811" s="3">
        <v>45374</v>
      </c>
      <c r="C18811">
        <v>1</v>
      </c>
      <c r="D18811">
        <v>11726</v>
      </c>
      <c r="E18811" t="s">
        <v>9</v>
      </c>
      <c r="F18811">
        <v>39.42626953125</v>
      </c>
      <c r="G18811" t="s">
        <v>10</v>
      </c>
      <c r="H18811" t="s">
        <v>11</v>
      </c>
      <c r="I18811" t="s">
        <v>25</v>
      </c>
    </row>
    <row r="18812" spans="1:9" x14ac:dyDescent="0.35">
      <c r="A18812" s="2">
        <v>45374.104166666657</v>
      </c>
      <c r="B18812" s="3">
        <v>45374</v>
      </c>
      <c r="C18812">
        <v>1</v>
      </c>
      <c r="D18812">
        <v>11726</v>
      </c>
      <c r="E18812" t="s">
        <v>9</v>
      </c>
      <c r="F18812">
        <v>38.3203125</v>
      </c>
      <c r="G18812" t="s">
        <v>10</v>
      </c>
      <c r="H18812" t="s">
        <v>11</v>
      </c>
      <c r="I18812" t="s">
        <v>25</v>
      </c>
    </row>
    <row r="18813" spans="1:9" x14ac:dyDescent="0.35">
      <c r="A18813" s="2">
        <v>45374.104861111111</v>
      </c>
      <c r="B18813" s="3">
        <v>45374</v>
      </c>
      <c r="C18813">
        <v>1</v>
      </c>
      <c r="D18813">
        <v>11726</v>
      </c>
      <c r="E18813" t="s">
        <v>9</v>
      </c>
      <c r="F18813">
        <v>38.17236328125</v>
      </c>
      <c r="G18813" t="s">
        <v>10</v>
      </c>
      <c r="H18813" t="s">
        <v>11</v>
      </c>
      <c r="I18813" t="s">
        <v>25</v>
      </c>
    </row>
    <row r="18814" spans="1:9" x14ac:dyDescent="0.35">
      <c r="A18814" s="2">
        <v>45374.105555555558</v>
      </c>
      <c r="B18814" s="3">
        <v>45374</v>
      </c>
      <c r="C18814">
        <v>1</v>
      </c>
      <c r="D18814">
        <v>11726</v>
      </c>
      <c r="E18814" t="s">
        <v>9</v>
      </c>
      <c r="F18814">
        <v>38.08447265625</v>
      </c>
      <c r="G18814" t="s">
        <v>10</v>
      </c>
      <c r="H18814" t="s">
        <v>11</v>
      </c>
      <c r="I18814" t="s">
        <v>25</v>
      </c>
    </row>
    <row r="18815" spans="1:9" x14ac:dyDescent="0.35">
      <c r="A18815" s="2">
        <v>45374.106249999997</v>
      </c>
      <c r="B18815" s="3">
        <v>45374</v>
      </c>
      <c r="C18815">
        <v>1</v>
      </c>
      <c r="D18815">
        <v>11726</v>
      </c>
      <c r="E18815" t="s">
        <v>9</v>
      </c>
      <c r="F18815">
        <v>-2.24609375E-2</v>
      </c>
      <c r="G18815" t="s">
        <v>10</v>
      </c>
      <c r="H18815" t="s">
        <v>11</v>
      </c>
      <c r="I18815" t="s">
        <v>25</v>
      </c>
    </row>
    <row r="18816" spans="1:9" x14ac:dyDescent="0.35">
      <c r="A18816" s="2">
        <v>45374.106944444437</v>
      </c>
      <c r="B18816" s="3">
        <v>45374</v>
      </c>
      <c r="C18816">
        <v>1</v>
      </c>
      <c r="D18816">
        <v>11726</v>
      </c>
      <c r="E18816" t="s">
        <v>9</v>
      </c>
      <c r="F18816">
        <v>-2.197265625E-2</v>
      </c>
      <c r="G18816" t="s">
        <v>10</v>
      </c>
      <c r="H18816" t="s">
        <v>11</v>
      </c>
      <c r="I18816" t="s">
        <v>25</v>
      </c>
    </row>
    <row r="18817" spans="1:9" x14ac:dyDescent="0.35">
      <c r="A18817" s="2">
        <v>45374.107638888891</v>
      </c>
      <c r="B18817" s="3">
        <v>45374</v>
      </c>
      <c r="C18817">
        <v>1</v>
      </c>
      <c r="D18817">
        <v>11726</v>
      </c>
      <c r="E18817" t="s">
        <v>9</v>
      </c>
      <c r="F18817">
        <v>-2.24609375E-2</v>
      </c>
      <c r="G18817" t="s">
        <v>10</v>
      </c>
      <c r="H18817" t="s">
        <v>11</v>
      </c>
      <c r="I18817" t="s">
        <v>25</v>
      </c>
    </row>
    <row r="18818" spans="1:9" x14ac:dyDescent="0.35">
      <c r="A18818" s="2">
        <v>45374.10833333333</v>
      </c>
      <c r="B18818" s="3">
        <v>45374</v>
      </c>
      <c r="C18818">
        <v>1</v>
      </c>
      <c r="D18818">
        <v>11726</v>
      </c>
      <c r="E18818" t="s">
        <v>9</v>
      </c>
      <c r="F18818">
        <v>-2.24609375E-2</v>
      </c>
      <c r="G18818" t="s">
        <v>10</v>
      </c>
      <c r="H18818" t="s">
        <v>11</v>
      </c>
      <c r="I18818" t="s">
        <v>25</v>
      </c>
    </row>
    <row r="18819" spans="1:9" x14ac:dyDescent="0.35">
      <c r="A18819" s="2">
        <v>45374.109027777777</v>
      </c>
      <c r="B18819" s="3">
        <v>45374</v>
      </c>
      <c r="C18819">
        <v>1</v>
      </c>
      <c r="D18819">
        <v>11726</v>
      </c>
      <c r="E18819" t="s">
        <v>9</v>
      </c>
      <c r="F18819">
        <v>-2.1484375E-2</v>
      </c>
      <c r="G18819" t="s">
        <v>10</v>
      </c>
      <c r="H18819" t="s">
        <v>11</v>
      </c>
      <c r="I18819" t="s">
        <v>25</v>
      </c>
    </row>
    <row r="18820" spans="1:9" x14ac:dyDescent="0.35">
      <c r="A18820" s="2">
        <v>45374.109722222223</v>
      </c>
      <c r="B18820" s="3">
        <v>45374</v>
      </c>
      <c r="C18820">
        <v>1</v>
      </c>
      <c r="D18820">
        <v>11726</v>
      </c>
      <c r="E18820" t="s">
        <v>9</v>
      </c>
      <c r="F18820">
        <v>-2.34375E-2</v>
      </c>
      <c r="G18820" t="s">
        <v>10</v>
      </c>
      <c r="H18820" t="s">
        <v>11</v>
      </c>
      <c r="I18820" t="s">
        <v>25</v>
      </c>
    </row>
    <row r="18821" spans="1:9" x14ac:dyDescent="0.35">
      <c r="A18821" s="2">
        <v>45374.11041666667</v>
      </c>
      <c r="B18821" s="3">
        <v>45374</v>
      </c>
      <c r="C18821">
        <v>1</v>
      </c>
      <c r="D18821">
        <v>11726</v>
      </c>
      <c r="E18821" t="s">
        <v>9</v>
      </c>
      <c r="F18821">
        <v>-2.1484375E-2</v>
      </c>
      <c r="G18821" t="s">
        <v>10</v>
      </c>
      <c r="H18821" t="s">
        <v>11</v>
      </c>
      <c r="I18821" t="s">
        <v>25</v>
      </c>
    </row>
    <row r="18822" spans="1:9" x14ac:dyDescent="0.35">
      <c r="A18822" s="2">
        <v>45374.111111111109</v>
      </c>
      <c r="B18822" s="3">
        <v>45374</v>
      </c>
      <c r="C18822">
        <v>1</v>
      </c>
      <c r="D18822">
        <v>11726</v>
      </c>
      <c r="E18822" t="s">
        <v>9</v>
      </c>
      <c r="F18822">
        <v>-2.24609375E-2</v>
      </c>
      <c r="G18822" t="s">
        <v>10</v>
      </c>
      <c r="H18822" t="s">
        <v>11</v>
      </c>
      <c r="I18822" t="s">
        <v>25</v>
      </c>
    </row>
    <row r="18823" spans="1:9" x14ac:dyDescent="0.35">
      <c r="A18823" s="2">
        <v>45374.111805555563</v>
      </c>
      <c r="B18823" s="3">
        <v>45374</v>
      </c>
      <c r="C18823">
        <v>1</v>
      </c>
      <c r="D18823">
        <v>11726</v>
      </c>
      <c r="E18823" t="s">
        <v>9</v>
      </c>
      <c r="F18823">
        <v>-2.197265625E-2</v>
      </c>
      <c r="G18823" t="s">
        <v>10</v>
      </c>
      <c r="H18823" t="s">
        <v>11</v>
      </c>
      <c r="I18823" t="s">
        <v>25</v>
      </c>
    </row>
    <row r="18824" spans="1:9" x14ac:dyDescent="0.35">
      <c r="A18824" s="2">
        <v>45374.112500000003</v>
      </c>
      <c r="B18824" s="3">
        <v>45374</v>
      </c>
      <c r="C18824">
        <v>1</v>
      </c>
      <c r="D18824">
        <v>11726</v>
      </c>
      <c r="E18824" t="s">
        <v>9</v>
      </c>
      <c r="F18824">
        <v>-2.294921875E-2</v>
      </c>
      <c r="G18824" t="s">
        <v>10</v>
      </c>
      <c r="H18824" t="s">
        <v>11</v>
      </c>
      <c r="I18824" t="s">
        <v>25</v>
      </c>
    </row>
    <row r="18825" spans="1:9" x14ac:dyDescent="0.35">
      <c r="A18825" s="2">
        <v>45374.113194444442</v>
      </c>
      <c r="B18825" s="3">
        <v>45374</v>
      </c>
      <c r="C18825">
        <v>1</v>
      </c>
      <c r="D18825">
        <v>11726</v>
      </c>
      <c r="E18825" t="s">
        <v>9</v>
      </c>
      <c r="F18825">
        <v>-2.294921875E-2</v>
      </c>
      <c r="G18825" t="s">
        <v>10</v>
      </c>
      <c r="H18825" t="s">
        <v>11</v>
      </c>
      <c r="I18825" t="s">
        <v>25</v>
      </c>
    </row>
    <row r="18826" spans="1:9" x14ac:dyDescent="0.35">
      <c r="A18826" s="2">
        <v>45374.113888888889</v>
      </c>
      <c r="B18826" s="3">
        <v>45374</v>
      </c>
      <c r="C18826">
        <v>1</v>
      </c>
      <c r="D18826">
        <v>11726</v>
      </c>
      <c r="E18826" t="s">
        <v>9</v>
      </c>
      <c r="F18826">
        <v>-2.24609375E-2</v>
      </c>
      <c r="G18826" t="s">
        <v>10</v>
      </c>
      <c r="H18826" t="s">
        <v>11</v>
      </c>
      <c r="I18826" t="s">
        <v>25</v>
      </c>
    </row>
    <row r="18827" spans="1:9" x14ac:dyDescent="0.35">
      <c r="A18827" s="2">
        <v>45374.114583333343</v>
      </c>
      <c r="B18827" s="3">
        <v>45374</v>
      </c>
      <c r="C18827">
        <v>1</v>
      </c>
      <c r="D18827">
        <v>11726</v>
      </c>
      <c r="E18827" t="s">
        <v>9</v>
      </c>
      <c r="F18827">
        <v>60.080078125</v>
      </c>
      <c r="G18827" t="s">
        <v>10</v>
      </c>
      <c r="H18827" t="s">
        <v>11</v>
      </c>
      <c r="I18827" t="s">
        <v>25</v>
      </c>
    </row>
    <row r="18828" spans="1:9" x14ac:dyDescent="0.35">
      <c r="A18828" s="2">
        <v>45374.115277777782</v>
      </c>
      <c r="B18828" s="3">
        <v>45374</v>
      </c>
      <c r="C18828">
        <v>1</v>
      </c>
      <c r="D18828">
        <v>11726</v>
      </c>
      <c r="E18828" t="s">
        <v>9</v>
      </c>
      <c r="F18828">
        <v>38.81494140625</v>
      </c>
      <c r="G18828" t="s">
        <v>10</v>
      </c>
      <c r="H18828" t="s">
        <v>11</v>
      </c>
      <c r="I18828" t="s">
        <v>25</v>
      </c>
    </row>
    <row r="18829" spans="1:9" x14ac:dyDescent="0.35">
      <c r="A18829" s="2">
        <v>45374.115972222222</v>
      </c>
      <c r="B18829" s="3">
        <v>45374</v>
      </c>
      <c r="C18829">
        <v>1</v>
      </c>
      <c r="D18829">
        <v>11726</v>
      </c>
      <c r="E18829" t="s">
        <v>9</v>
      </c>
      <c r="F18829">
        <v>38.73681640625</v>
      </c>
      <c r="G18829" t="s">
        <v>10</v>
      </c>
      <c r="H18829" t="s">
        <v>11</v>
      </c>
      <c r="I18829" t="s">
        <v>25</v>
      </c>
    </row>
    <row r="18830" spans="1:9" x14ac:dyDescent="0.35">
      <c r="A18830" s="2">
        <v>45374.116666666669</v>
      </c>
      <c r="B18830" s="3">
        <v>45374</v>
      </c>
      <c r="C18830">
        <v>1</v>
      </c>
      <c r="D18830">
        <v>11726</v>
      </c>
      <c r="E18830" t="s">
        <v>9</v>
      </c>
      <c r="F18830">
        <v>38.3115234375</v>
      </c>
      <c r="G18830" t="s">
        <v>10</v>
      </c>
      <c r="H18830" t="s">
        <v>11</v>
      </c>
      <c r="I18830" t="s">
        <v>25</v>
      </c>
    </row>
    <row r="18831" spans="1:9" x14ac:dyDescent="0.35">
      <c r="A18831" s="2">
        <v>45374.117361111108</v>
      </c>
      <c r="B18831" s="3">
        <v>45374</v>
      </c>
      <c r="C18831">
        <v>1</v>
      </c>
      <c r="D18831">
        <v>11726</v>
      </c>
      <c r="E18831" t="s">
        <v>9</v>
      </c>
      <c r="F18831">
        <v>37.21435546875</v>
      </c>
      <c r="G18831" t="s">
        <v>10</v>
      </c>
      <c r="H18831" t="s">
        <v>11</v>
      </c>
      <c r="I18831" t="s">
        <v>25</v>
      </c>
    </row>
    <row r="18832" spans="1:9" x14ac:dyDescent="0.35">
      <c r="A18832" s="2">
        <v>45374.118055555547</v>
      </c>
      <c r="B18832" s="3">
        <v>45374</v>
      </c>
      <c r="C18832">
        <v>1</v>
      </c>
      <c r="D18832">
        <v>11726</v>
      </c>
      <c r="E18832" t="s">
        <v>9</v>
      </c>
      <c r="F18832">
        <v>36.57666015625</v>
      </c>
      <c r="G18832" t="s">
        <v>10</v>
      </c>
      <c r="H18832" t="s">
        <v>11</v>
      </c>
      <c r="I18832" t="s">
        <v>25</v>
      </c>
    </row>
    <row r="18833" spans="1:9" x14ac:dyDescent="0.35">
      <c r="A18833" s="2">
        <v>45374.118750000001</v>
      </c>
      <c r="B18833" s="3">
        <v>45374</v>
      </c>
      <c r="C18833">
        <v>1</v>
      </c>
      <c r="D18833">
        <v>11726</v>
      </c>
      <c r="E18833" t="s">
        <v>9</v>
      </c>
      <c r="F18833">
        <v>-2.294921875E-2</v>
      </c>
      <c r="G18833" t="s">
        <v>10</v>
      </c>
      <c r="H18833" t="s">
        <v>11</v>
      </c>
      <c r="I18833" t="s">
        <v>25</v>
      </c>
    </row>
    <row r="18834" spans="1:9" x14ac:dyDescent="0.35">
      <c r="A18834" s="2">
        <v>45374.119444444441</v>
      </c>
      <c r="B18834" s="3">
        <v>45374</v>
      </c>
      <c r="C18834">
        <v>1</v>
      </c>
      <c r="D18834">
        <v>11726</v>
      </c>
      <c r="E18834" t="s">
        <v>9</v>
      </c>
      <c r="F18834">
        <v>-2.05078125E-2</v>
      </c>
      <c r="G18834" t="s">
        <v>10</v>
      </c>
      <c r="H18834" t="s">
        <v>11</v>
      </c>
      <c r="I18834" t="s">
        <v>25</v>
      </c>
    </row>
    <row r="18835" spans="1:9" x14ac:dyDescent="0.35">
      <c r="A18835" s="2">
        <v>45374.120138888888</v>
      </c>
      <c r="B18835" s="3">
        <v>45374</v>
      </c>
      <c r="C18835">
        <v>1</v>
      </c>
      <c r="D18835">
        <v>11726</v>
      </c>
      <c r="E18835" t="s">
        <v>9</v>
      </c>
      <c r="F18835">
        <v>-2.294921875E-2</v>
      </c>
      <c r="G18835" t="s">
        <v>10</v>
      </c>
      <c r="H18835" t="s">
        <v>11</v>
      </c>
      <c r="I18835" t="s">
        <v>25</v>
      </c>
    </row>
    <row r="18836" spans="1:9" x14ac:dyDescent="0.35">
      <c r="A18836" s="2">
        <v>45374.120833333327</v>
      </c>
      <c r="B18836" s="3">
        <v>45374</v>
      </c>
      <c r="C18836">
        <v>1</v>
      </c>
      <c r="D18836">
        <v>11726</v>
      </c>
      <c r="E18836" t="s">
        <v>9</v>
      </c>
      <c r="F18836">
        <v>-2.294921875E-2</v>
      </c>
      <c r="G18836" t="s">
        <v>10</v>
      </c>
      <c r="H18836" t="s">
        <v>11</v>
      </c>
      <c r="I18836" t="s">
        <v>25</v>
      </c>
    </row>
    <row r="18837" spans="1:9" x14ac:dyDescent="0.35">
      <c r="A18837" s="2">
        <v>45374.121527777781</v>
      </c>
      <c r="B18837" s="3">
        <v>45374</v>
      </c>
      <c r="C18837">
        <v>1</v>
      </c>
      <c r="D18837">
        <v>11726</v>
      </c>
      <c r="E18837" t="s">
        <v>9</v>
      </c>
      <c r="F18837">
        <v>-2.24609375E-2</v>
      </c>
      <c r="G18837" t="s">
        <v>10</v>
      </c>
      <c r="H18837" t="s">
        <v>11</v>
      </c>
      <c r="I18837" t="s">
        <v>25</v>
      </c>
    </row>
    <row r="18838" spans="1:9" x14ac:dyDescent="0.35">
      <c r="A18838" s="2">
        <v>45374.12222222222</v>
      </c>
      <c r="B18838" s="3">
        <v>45374</v>
      </c>
      <c r="C18838">
        <v>1</v>
      </c>
      <c r="D18838">
        <v>11726</v>
      </c>
      <c r="E18838" t="s">
        <v>9</v>
      </c>
      <c r="F18838">
        <v>-2.34375E-2</v>
      </c>
      <c r="G18838" t="s">
        <v>10</v>
      </c>
      <c r="H18838" t="s">
        <v>11</v>
      </c>
      <c r="I18838" t="s">
        <v>25</v>
      </c>
    </row>
    <row r="18839" spans="1:9" x14ac:dyDescent="0.35">
      <c r="A18839" s="2">
        <v>45374.122916666667</v>
      </c>
      <c r="B18839" s="3">
        <v>45374</v>
      </c>
      <c r="C18839">
        <v>1</v>
      </c>
      <c r="D18839">
        <v>11726</v>
      </c>
      <c r="E18839" t="s">
        <v>9</v>
      </c>
      <c r="F18839">
        <v>-2.294921875E-2</v>
      </c>
      <c r="G18839" t="s">
        <v>10</v>
      </c>
      <c r="H18839" t="s">
        <v>11</v>
      </c>
      <c r="I18839" t="s">
        <v>25</v>
      </c>
    </row>
    <row r="18840" spans="1:9" x14ac:dyDescent="0.35">
      <c r="A18840" s="2">
        <v>45374.123611111107</v>
      </c>
      <c r="B18840" s="3">
        <v>45374</v>
      </c>
      <c r="C18840">
        <v>1</v>
      </c>
      <c r="D18840">
        <v>11726</v>
      </c>
      <c r="E18840" t="s">
        <v>9</v>
      </c>
      <c r="F18840">
        <v>-2.392578125E-2</v>
      </c>
      <c r="G18840" t="s">
        <v>10</v>
      </c>
      <c r="H18840" t="s">
        <v>11</v>
      </c>
      <c r="I18840" t="s">
        <v>25</v>
      </c>
    </row>
    <row r="18841" spans="1:9" x14ac:dyDescent="0.35">
      <c r="A18841" s="2">
        <v>45374.124305555553</v>
      </c>
      <c r="B18841" s="3">
        <v>45374</v>
      </c>
      <c r="C18841">
        <v>1</v>
      </c>
      <c r="D18841">
        <v>11726</v>
      </c>
      <c r="E18841" t="s">
        <v>9</v>
      </c>
      <c r="F18841">
        <v>-2.294921875E-2</v>
      </c>
      <c r="G18841" t="s">
        <v>10</v>
      </c>
      <c r="H18841" t="s">
        <v>11</v>
      </c>
      <c r="I18841" t="s">
        <v>25</v>
      </c>
    </row>
    <row r="18842" spans="1:9" x14ac:dyDescent="0.35">
      <c r="A18842" s="2">
        <v>45374.125</v>
      </c>
      <c r="B18842" s="3">
        <v>45374</v>
      </c>
      <c r="C18842">
        <v>1</v>
      </c>
      <c r="D18842">
        <v>11726</v>
      </c>
      <c r="E18842" t="s">
        <v>9</v>
      </c>
      <c r="F18842">
        <v>-2.294921875E-2</v>
      </c>
      <c r="G18842" t="s">
        <v>10</v>
      </c>
      <c r="H18842" t="s">
        <v>11</v>
      </c>
      <c r="I18842" t="s">
        <v>25</v>
      </c>
    </row>
    <row r="18843" spans="1:9" x14ac:dyDescent="0.35">
      <c r="A18843" s="2">
        <v>45374.125694444447</v>
      </c>
      <c r="B18843" s="3">
        <v>45374</v>
      </c>
      <c r="C18843">
        <v>1</v>
      </c>
      <c r="D18843">
        <v>11726</v>
      </c>
      <c r="E18843" t="s">
        <v>9</v>
      </c>
      <c r="F18843">
        <v>-1.953125E-2</v>
      </c>
      <c r="G18843" t="s">
        <v>10</v>
      </c>
      <c r="H18843" t="s">
        <v>11</v>
      </c>
      <c r="I18843" t="s">
        <v>25</v>
      </c>
    </row>
    <row r="18844" spans="1:9" x14ac:dyDescent="0.35">
      <c r="A18844" s="2">
        <v>45374.126388888893</v>
      </c>
      <c r="B18844" s="3">
        <v>45374</v>
      </c>
      <c r="C18844">
        <v>1</v>
      </c>
      <c r="D18844">
        <v>11726</v>
      </c>
      <c r="E18844" t="s">
        <v>9</v>
      </c>
      <c r="F18844">
        <v>-2.294921875E-2</v>
      </c>
      <c r="G18844" t="s">
        <v>10</v>
      </c>
      <c r="H18844" t="s">
        <v>11</v>
      </c>
      <c r="I18844" t="s">
        <v>25</v>
      </c>
    </row>
    <row r="18845" spans="1:9" x14ac:dyDescent="0.35">
      <c r="A18845" s="2">
        <v>45374.127083333333</v>
      </c>
      <c r="B18845" s="3">
        <v>45374</v>
      </c>
      <c r="C18845">
        <v>1</v>
      </c>
      <c r="D18845">
        <v>11726</v>
      </c>
      <c r="E18845" t="s">
        <v>9</v>
      </c>
      <c r="F18845">
        <v>57.14404296875</v>
      </c>
      <c r="G18845" t="s">
        <v>10</v>
      </c>
      <c r="H18845" t="s">
        <v>11</v>
      </c>
      <c r="I18845" t="s">
        <v>25</v>
      </c>
    </row>
    <row r="18846" spans="1:9" x14ac:dyDescent="0.35">
      <c r="A18846" s="2">
        <v>45374.12777777778</v>
      </c>
      <c r="B18846" s="3">
        <v>45374</v>
      </c>
      <c r="C18846">
        <v>1</v>
      </c>
      <c r="D18846">
        <v>11726</v>
      </c>
      <c r="E18846" t="s">
        <v>9</v>
      </c>
      <c r="F18846">
        <v>37.3994140625</v>
      </c>
      <c r="G18846" t="s">
        <v>10</v>
      </c>
      <c r="H18846" t="s">
        <v>11</v>
      </c>
      <c r="I18846" t="s">
        <v>25</v>
      </c>
    </row>
    <row r="18847" spans="1:9" x14ac:dyDescent="0.35">
      <c r="A18847" s="2">
        <v>45374.128472222219</v>
      </c>
      <c r="B18847" s="3">
        <v>45374</v>
      </c>
      <c r="C18847">
        <v>1</v>
      </c>
      <c r="D18847">
        <v>11726</v>
      </c>
      <c r="E18847" t="s">
        <v>9</v>
      </c>
      <c r="F18847">
        <v>35.1396484375</v>
      </c>
      <c r="G18847" t="s">
        <v>10</v>
      </c>
      <c r="H18847" t="s">
        <v>11</v>
      </c>
      <c r="I18847" t="s">
        <v>25</v>
      </c>
    </row>
    <row r="18848" spans="1:9" x14ac:dyDescent="0.35">
      <c r="A18848" s="2">
        <v>45374.129166666673</v>
      </c>
      <c r="B18848" s="3">
        <v>45374</v>
      </c>
      <c r="C18848">
        <v>1</v>
      </c>
      <c r="D18848">
        <v>11726</v>
      </c>
      <c r="E18848" t="s">
        <v>9</v>
      </c>
      <c r="F18848">
        <v>38.27099609375</v>
      </c>
      <c r="G18848" t="s">
        <v>10</v>
      </c>
      <c r="H18848" t="s">
        <v>11</v>
      </c>
      <c r="I18848" t="s">
        <v>25</v>
      </c>
    </row>
    <row r="18849" spans="1:9" x14ac:dyDescent="0.35">
      <c r="A18849" s="2">
        <v>45374.129861111112</v>
      </c>
      <c r="B18849" s="3">
        <v>45374</v>
      </c>
      <c r="C18849">
        <v>1</v>
      </c>
      <c r="D18849">
        <v>11726</v>
      </c>
      <c r="E18849" t="s">
        <v>9</v>
      </c>
      <c r="F18849">
        <v>38.10009765625</v>
      </c>
      <c r="G18849" t="s">
        <v>10</v>
      </c>
      <c r="H18849" t="s">
        <v>11</v>
      </c>
      <c r="I18849" t="s">
        <v>25</v>
      </c>
    </row>
    <row r="18850" spans="1:9" x14ac:dyDescent="0.35">
      <c r="A18850" s="2">
        <v>45374.130555555559</v>
      </c>
      <c r="B18850" s="3">
        <v>45374</v>
      </c>
      <c r="C18850">
        <v>1</v>
      </c>
      <c r="D18850">
        <v>11726</v>
      </c>
      <c r="E18850" t="s">
        <v>9</v>
      </c>
      <c r="F18850">
        <v>39.029296875</v>
      </c>
      <c r="G18850" t="s">
        <v>10</v>
      </c>
      <c r="H18850" t="s">
        <v>11</v>
      </c>
      <c r="I18850" t="s">
        <v>25</v>
      </c>
    </row>
    <row r="18851" spans="1:9" x14ac:dyDescent="0.35">
      <c r="A18851" s="2">
        <v>45374.131249999999</v>
      </c>
      <c r="B18851" s="3">
        <v>45374</v>
      </c>
      <c r="C18851">
        <v>1</v>
      </c>
      <c r="D18851">
        <v>11726</v>
      </c>
      <c r="E18851" t="s">
        <v>9</v>
      </c>
      <c r="F18851">
        <v>-2.294921875E-2</v>
      </c>
      <c r="G18851" t="s">
        <v>10</v>
      </c>
      <c r="H18851" t="s">
        <v>11</v>
      </c>
      <c r="I18851" t="s">
        <v>25</v>
      </c>
    </row>
    <row r="18852" spans="1:9" x14ac:dyDescent="0.35">
      <c r="A18852" s="2">
        <v>45374.131944444453</v>
      </c>
      <c r="B18852" s="3">
        <v>45374</v>
      </c>
      <c r="C18852">
        <v>1</v>
      </c>
      <c r="D18852">
        <v>11726</v>
      </c>
      <c r="E18852" t="s">
        <v>9</v>
      </c>
      <c r="F18852">
        <v>-2.24609375E-2</v>
      </c>
      <c r="G18852" t="s">
        <v>10</v>
      </c>
      <c r="H18852" t="s">
        <v>11</v>
      </c>
      <c r="I18852" t="s">
        <v>25</v>
      </c>
    </row>
    <row r="18853" spans="1:9" x14ac:dyDescent="0.35">
      <c r="A18853" s="2">
        <v>45374.132638888892</v>
      </c>
      <c r="B18853" s="3">
        <v>45374</v>
      </c>
      <c r="C18853">
        <v>1</v>
      </c>
      <c r="D18853">
        <v>11726</v>
      </c>
      <c r="E18853" t="s">
        <v>9</v>
      </c>
      <c r="F18853">
        <v>-2.24609375E-2</v>
      </c>
      <c r="G18853" t="s">
        <v>10</v>
      </c>
      <c r="H18853" t="s">
        <v>11</v>
      </c>
      <c r="I18853" t="s">
        <v>25</v>
      </c>
    </row>
    <row r="18854" spans="1:9" x14ac:dyDescent="0.35">
      <c r="A18854" s="2">
        <v>45374.133333333331</v>
      </c>
      <c r="B18854" s="3">
        <v>45374</v>
      </c>
      <c r="C18854">
        <v>1</v>
      </c>
      <c r="D18854">
        <v>11726</v>
      </c>
      <c r="E18854" t="s">
        <v>9</v>
      </c>
      <c r="F18854">
        <v>-2.392578125E-2</v>
      </c>
      <c r="G18854" t="s">
        <v>10</v>
      </c>
      <c r="H18854" t="s">
        <v>11</v>
      </c>
      <c r="I18854" t="s">
        <v>25</v>
      </c>
    </row>
    <row r="18855" spans="1:9" x14ac:dyDescent="0.35">
      <c r="A18855" s="2">
        <v>45374.134027777778</v>
      </c>
      <c r="B18855" s="3">
        <v>45374</v>
      </c>
      <c r="C18855">
        <v>1</v>
      </c>
      <c r="D18855">
        <v>11726</v>
      </c>
      <c r="E18855" t="s">
        <v>9</v>
      </c>
      <c r="F18855">
        <v>-2.24609375E-2</v>
      </c>
      <c r="G18855" t="s">
        <v>10</v>
      </c>
      <c r="H18855" t="s">
        <v>11</v>
      </c>
      <c r="I18855" t="s">
        <v>25</v>
      </c>
    </row>
    <row r="18856" spans="1:9" x14ac:dyDescent="0.35">
      <c r="A18856" s="2">
        <v>45374.134722222218</v>
      </c>
      <c r="B18856" s="3">
        <v>45374</v>
      </c>
      <c r="C18856">
        <v>1</v>
      </c>
      <c r="D18856">
        <v>11726</v>
      </c>
      <c r="E18856" t="s">
        <v>9</v>
      </c>
      <c r="F18856">
        <v>-2.294921875E-2</v>
      </c>
      <c r="G18856" t="s">
        <v>10</v>
      </c>
      <c r="H18856" t="s">
        <v>11</v>
      </c>
      <c r="I18856" t="s">
        <v>25</v>
      </c>
    </row>
    <row r="18857" spans="1:9" x14ac:dyDescent="0.35">
      <c r="A18857" s="2">
        <v>45374.135416666657</v>
      </c>
      <c r="B18857" s="3">
        <v>45374</v>
      </c>
      <c r="C18857">
        <v>1</v>
      </c>
      <c r="D18857">
        <v>11726</v>
      </c>
      <c r="E18857" t="s">
        <v>9</v>
      </c>
      <c r="F18857">
        <v>-2.24609375E-2</v>
      </c>
      <c r="G18857" t="s">
        <v>10</v>
      </c>
      <c r="H18857" t="s">
        <v>11</v>
      </c>
      <c r="I18857" t="s">
        <v>25</v>
      </c>
    </row>
    <row r="18858" spans="1:9" x14ac:dyDescent="0.35">
      <c r="A18858" s="2">
        <v>45374.136111111111</v>
      </c>
      <c r="B18858" s="3">
        <v>45374</v>
      </c>
      <c r="C18858">
        <v>1</v>
      </c>
      <c r="D18858">
        <v>11726</v>
      </c>
      <c r="E18858" t="s">
        <v>9</v>
      </c>
      <c r="F18858">
        <v>-2.294921875E-2</v>
      </c>
      <c r="G18858" t="s">
        <v>10</v>
      </c>
      <c r="H18858" t="s">
        <v>11</v>
      </c>
      <c r="I18858" t="s">
        <v>25</v>
      </c>
    </row>
    <row r="18859" spans="1:9" x14ac:dyDescent="0.35">
      <c r="A18859" s="2">
        <v>45374.136805555558</v>
      </c>
      <c r="B18859" s="3">
        <v>45374</v>
      </c>
      <c r="C18859">
        <v>1</v>
      </c>
      <c r="D18859">
        <v>11726</v>
      </c>
      <c r="E18859" t="s">
        <v>9</v>
      </c>
      <c r="F18859">
        <v>-2.197265625E-2</v>
      </c>
      <c r="G18859" t="s">
        <v>10</v>
      </c>
      <c r="H18859" t="s">
        <v>11</v>
      </c>
      <c r="I18859" t="s">
        <v>25</v>
      </c>
    </row>
    <row r="18860" spans="1:9" x14ac:dyDescent="0.35">
      <c r="A18860" s="2">
        <v>45374.137499999997</v>
      </c>
      <c r="B18860" s="3">
        <v>45374</v>
      </c>
      <c r="C18860">
        <v>1</v>
      </c>
      <c r="D18860">
        <v>11726</v>
      </c>
      <c r="E18860" t="s">
        <v>9</v>
      </c>
      <c r="F18860">
        <v>-2.24609375E-2</v>
      </c>
      <c r="G18860" t="s">
        <v>10</v>
      </c>
      <c r="H18860" t="s">
        <v>11</v>
      </c>
      <c r="I18860" t="s">
        <v>25</v>
      </c>
    </row>
    <row r="18861" spans="1:9" x14ac:dyDescent="0.35">
      <c r="A18861" s="2">
        <v>45374.138194444437</v>
      </c>
      <c r="B18861" s="3">
        <v>45374</v>
      </c>
      <c r="C18861">
        <v>1</v>
      </c>
      <c r="D18861">
        <v>11726</v>
      </c>
      <c r="E18861" t="s">
        <v>9</v>
      </c>
      <c r="F18861">
        <v>-2.24609375E-2</v>
      </c>
      <c r="G18861" t="s">
        <v>10</v>
      </c>
      <c r="H18861" t="s">
        <v>11</v>
      </c>
      <c r="I18861" t="s">
        <v>25</v>
      </c>
    </row>
    <row r="18862" spans="1:9" x14ac:dyDescent="0.35">
      <c r="A18862" s="2">
        <v>45374.138888888891</v>
      </c>
      <c r="B18862" s="3">
        <v>45374</v>
      </c>
      <c r="C18862">
        <v>1</v>
      </c>
      <c r="D18862">
        <v>11726</v>
      </c>
      <c r="E18862" t="s">
        <v>9</v>
      </c>
      <c r="F18862">
        <v>83.96923828125</v>
      </c>
      <c r="G18862" t="s">
        <v>10</v>
      </c>
      <c r="H18862" t="s">
        <v>11</v>
      </c>
      <c r="I18862" t="s">
        <v>25</v>
      </c>
    </row>
    <row r="18863" spans="1:9" x14ac:dyDescent="0.35">
      <c r="A18863" s="2">
        <v>45374.13958333333</v>
      </c>
      <c r="B18863" s="3">
        <v>45374</v>
      </c>
      <c r="C18863">
        <v>1</v>
      </c>
      <c r="D18863">
        <v>11726</v>
      </c>
      <c r="E18863" t="s">
        <v>9</v>
      </c>
      <c r="F18863">
        <v>37.35595703125</v>
      </c>
      <c r="G18863" t="s">
        <v>10</v>
      </c>
      <c r="H18863" t="s">
        <v>11</v>
      </c>
      <c r="I18863" t="s">
        <v>25</v>
      </c>
    </row>
    <row r="18864" spans="1:9" x14ac:dyDescent="0.35">
      <c r="A18864" s="2">
        <v>45374.140277777777</v>
      </c>
      <c r="B18864" s="3">
        <v>45374</v>
      </c>
      <c r="C18864">
        <v>1</v>
      </c>
      <c r="D18864">
        <v>11726</v>
      </c>
      <c r="E18864" t="s">
        <v>9</v>
      </c>
      <c r="F18864">
        <v>39.12548828125</v>
      </c>
      <c r="G18864" t="s">
        <v>10</v>
      </c>
      <c r="H18864" t="s">
        <v>11</v>
      </c>
      <c r="I18864" t="s">
        <v>25</v>
      </c>
    </row>
    <row r="18865" spans="1:9" x14ac:dyDescent="0.35">
      <c r="A18865" s="2">
        <v>45374.140972222223</v>
      </c>
      <c r="B18865" s="3">
        <v>45374</v>
      </c>
      <c r="C18865">
        <v>1</v>
      </c>
      <c r="D18865">
        <v>11726</v>
      </c>
      <c r="E18865" t="s">
        <v>9</v>
      </c>
      <c r="F18865">
        <v>38.91064453125</v>
      </c>
      <c r="G18865" t="s">
        <v>10</v>
      </c>
      <c r="H18865" t="s">
        <v>11</v>
      </c>
      <c r="I18865" t="s">
        <v>25</v>
      </c>
    </row>
    <row r="18866" spans="1:9" x14ac:dyDescent="0.35">
      <c r="A18866" s="2">
        <v>45374.14166666667</v>
      </c>
      <c r="B18866" s="3">
        <v>45374</v>
      </c>
      <c r="C18866">
        <v>1</v>
      </c>
      <c r="D18866">
        <v>11726</v>
      </c>
      <c r="E18866" t="s">
        <v>9</v>
      </c>
      <c r="F18866">
        <v>38.43359375</v>
      </c>
      <c r="G18866" t="s">
        <v>10</v>
      </c>
      <c r="H18866" t="s">
        <v>11</v>
      </c>
      <c r="I18866" t="s">
        <v>25</v>
      </c>
    </row>
    <row r="18867" spans="1:9" x14ac:dyDescent="0.35">
      <c r="A18867" s="2">
        <v>45374.142361111109</v>
      </c>
      <c r="B18867" s="3">
        <v>45374</v>
      </c>
      <c r="C18867">
        <v>1</v>
      </c>
      <c r="D18867">
        <v>11726</v>
      </c>
      <c r="E18867" t="s">
        <v>9</v>
      </c>
      <c r="F18867">
        <v>38.396484375</v>
      </c>
      <c r="G18867" t="s">
        <v>10</v>
      </c>
      <c r="H18867" t="s">
        <v>11</v>
      </c>
      <c r="I18867" t="s">
        <v>25</v>
      </c>
    </row>
    <row r="18868" spans="1:9" x14ac:dyDescent="0.35">
      <c r="A18868" s="2">
        <v>45374.143055555563</v>
      </c>
      <c r="B18868" s="3">
        <v>45374</v>
      </c>
      <c r="C18868">
        <v>1</v>
      </c>
      <c r="D18868">
        <v>11726</v>
      </c>
      <c r="E18868" t="s">
        <v>9</v>
      </c>
      <c r="F18868">
        <v>-2.24609375E-2</v>
      </c>
      <c r="G18868" t="s">
        <v>10</v>
      </c>
      <c r="H18868" t="s">
        <v>11</v>
      </c>
      <c r="I18868" t="s">
        <v>25</v>
      </c>
    </row>
    <row r="18869" spans="1:9" x14ac:dyDescent="0.35">
      <c r="A18869" s="2">
        <v>45374.143750000003</v>
      </c>
      <c r="B18869" s="3">
        <v>45374</v>
      </c>
      <c r="C18869">
        <v>1</v>
      </c>
      <c r="D18869">
        <v>11726</v>
      </c>
      <c r="E18869" t="s">
        <v>9</v>
      </c>
      <c r="F18869">
        <v>-2.294921875E-2</v>
      </c>
      <c r="G18869" t="s">
        <v>10</v>
      </c>
      <c r="H18869" t="s">
        <v>11</v>
      </c>
      <c r="I18869" t="s">
        <v>25</v>
      </c>
    </row>
    <row r="18870" spans="1:9" x14ac:dyDescent="0.35">
      <c r="A18870" s="2">
        <v>45374.144444444442</v>
      </c>
      <c r="B18870" s="3">
        <v>45374</v>
      </c>
      <c r="C18870">
        <v>1</v>
      </c>
      <c r="D18870">
        <v>11726</v>
      </c>
      <c r="E18870" t="s">
        <v>9</v>
      </c>
      <c r="F18870">
        <v>-2.34375E-2</v>
      </c>
      <c r="G18870" t="s">
        <v>10</v>
      </c>
      <c r="H18870" t="s">
        <v>11</v>
      </c>
      <c r="I18870" t="s">
        <v>25</v>
      </c>
    </row>
    <row r="18871" spans="1:9" x14ac:dyDescent="0.35">
      <c r="A18871" s="2">
        <v>45374.145138888889</v>
      </c>
      <c r="B18871" s="3">
        <v>45374</v>
      </c>
      <c r="C18871">
        <v>1</v>
      </c>
      <c r="D18871">
        <v>11726</v>
      </c>
      <c r="E18871" t="s">
        <v>9</v>
      </c>
      <c r="F18871">
        <v>-2.24609375E-2</v>
      </c>
      <c r="G18871" t="s">
        <v>10</v>
      </c>
      <c r="H18871" t="s">
        <v>11</v>
      </c>
      <c r="I18871" t="s">
        <v>25</v>
      </c>
    </row>
    <row r="18872" spans="1:9" x14ac:dyDescent="0.35">
      <c r="A18872" s="2">
        <v>45374.145833333343</v>
      </c>
      <c r="B18872" s="3">
        <v>45374</v>
      </c>
      <c r="C18872">
        <v>1</v>
      </c>
      <c r="D18872">
        <v>11726</v>
      </c>
      <c r="E18872" t="s">
        <v>9</v>
      </c>
      <c r="F18872">
        <v>-2.294921875E-2</v>
      </c>
      <c r="G18872" t="s">
        <v>10</v>
      </c>
      <c r="H18872" t="s">
        <v>11</v>
      </c>
      <c r="I18872" t="s">
        <v>25</v>
      </c>
    </row>
    <row r="18873" spans="1:9" x14ac:dyDescent="0.35">
      <c r="A18873" s="2">
        <v>45374.146527777782</v>
      </c>
      <c r="B18873" s="3">
        <v>45374</v>
      </c>
      <c r="C18873">
        <v>1</v>
      </c>
      <c r="D18873">
        <v>11726</v>
      </c>
      <c r="E18873" t="s">
        <v>9</v>
      </c>
      <c r="F18873">
        <v>-2.05078125E-2</v>
      </c>
      <c r="G18873" t="s">
        <v>10</v>
      </c>
      <c r="H18873" t="s">
        <v>11</v>
      </c>
      <c r="I18873" t="s">
        <v>25</v>
      </c>
    </row>
    <row r="18874" spans="1:9" x14ac:dyDescent="0.35">
      <c r="A18874" s="2">
        <v>45374.147222222222</v>
      </c>
      <c r="B18874" s="3">
        <v>45374</v>
      </c>
      <c r="C18874">
        <v>1</v>
      </c>
      <c r="D18874">
        <v>11726</v>
      </c>
      <c r="E18874" t="s">
        <v>9</v>
      </c>
      <c r="F18874">
        <v>-2.294921875E-2</v>
      </c>
      <c r="G18874" t="s">
        <v>10</v>
      </c>
      <c r="H18874" t="s">
        <v>11</v>
      </c>
      <c r="I18874" t="s">
        <v>25</v>
      </c>
    </row>
    <row r="18875" spans="1:9" x14ac:dyDescent="0.35">
      <c r="A18875" s="2">
        <v>45374.147916666669</v>
      </c>
      <c r="B18875" s="3">
        <v>45374</v>
      </c>
      <c r="C18875">
        <v>1</v>
      </c>
      <c r="D18875">
        <v>11726</v>
      </c>
      <c r="E18875" t="s">
        <v>9</v>
      </c>
      <c r="F18875">
        <v>-2.392578125E-2</v>
      </c>
      <c r="G18875" t="s">
        <v>10</v>
      </c>
      <c r="H18875" t="s">
        <v>11</v>
      </c>
      <c r="I18875" t="s">
        <v>25</v>
      </c>
    </row>
    <row r="18876" spans="1:9" x14ac:dyDescent="0.35">
      <c r="A18876" s="2">
        <v>45374.148611111108</v>
      </c>
      <c r="B18876" s="3">
        <v>45374</v>
      </c>
      <c r="C18876">
        <v>1</v>
      </c>
      <c r="D18876">
        <v>11726</v>
      </c>
      <c r="E18876" t="s">
        <v>9</v>
      </c>
      <c r="F18876">
        <v>-2.197265625E-2</v>
      </c>
      <c r="G18876" t="s">
        <v>10</v>
      </c>
      <c r="H18876" t="s">
        <v>11</v>
      </c>
      <c r="I18876" t="s">
        <v>25</v>
      </c>
    </row>
    <row r="18877" spans="1:9" x14ac:dyDescent="0.35">
      <c r="A18877" s="2">
        <v>45374.149305555547</v>
      </c>
      <c r="B18877" s="3">
        <v>45374</v>
      </c>
      <c r="C18877">
        <v>1</v>
      </c>
      <c r="D18877">
        <v>11726</v>
      </c>
      <c r="E18877" t="s">
        <v>9</v>
      </c>
      <c r="F18877">
        <v>-2.392578125E-2</v>
      </c>
      <c r="G18877" t="s">
        <v>10</v>
      </c>
      <c r="H18877" t="s">
        <v>11</v>
      </c>
      <c r="I18877" t="s">
        <v>25</v>
      </c>
    </row>
    <row r="18878" spans="1:9" x14ac:dyDescent="0.35">
      <c r="A18878" s="2">
        <v>45374.15</v>
      </c>
      <c r="B18878" s="3">
        <v>45374</v>
      </c>
      <c r="C18878">
        <v>1</v>
      </c>
      <c r="D18878">
        <v>11726</v>
      </c>
      <c r="E18878" t="s">
        <v>9</v>
      </c>
      <c r="F18878">
        <v>-2.34375E-2</v>
      </c>
      <c r="G18878" t="s">
        <v>10</v>
      </c>
      <c r="H18878" t="s">
        <v>11</v>
      </c>
      <c r="I18878" t="s">
        <v>25</v>
      </c>
    </row>
    <row r="18879" spans="1:9" x14ac:dyDescent="0.35">
      <c r="A18879" s="2">
        <v>45374.150694444441</v>
      </c>
      <c r="B18879" s="3">
        <v>45374</v>
      </c>
      <c r="C18879">
        <v>1</v>
      </c>
      <c r="D18879">
        <v>11726</v>
      </c>
      <c r="E18879" t="s">
        <v>9</v>
      </c>
      <c r="F18879">
        <v>-2.34375E-2</v>
      </c>
      <c r="G18879" t="s">
        <v>10</v>
      </c>
      <c r="H18879" t="s">
        <v>11</v>
      </c>
      <c r="I18879" t="s">
        <v>25</v>
      </c>
    </row>
    <row r="18880" spans="1:9" x14ac:dyDescent="0.35">
      <c r="A18880" s="2">
        <v>45374.151388888888</v>
      </c>
      <c r="B18880" s="3">
        <v>45374</v>
      </c>
      <c r="C18880">
        <v>1</v>
      </c>
      <c r="D18880">
        <v>11726</v>
      </c>
      <c r="E18880" t="s">
        <v>9</v>
      </c>
      <c r="F18880">
        <v>-2.34375E-2</v>
      </c>
      <c r="G18880" t="s">
        <v>10</v>
      </c>
      <c r="H18880" t="s">
        <v>11</v>
      </c>
      <c r="I18880" t="s">
        <v>25</v>
      </c>
    </row>
    <row r="18881" spans="1:9" x14ac:dyDescent="0.35">
      <c r="A18881" s="2">
        <v>45374.152083333327</v>
      </c>
      <c r="B18881" s="3">
        <v>45374</v>
      </c>
      <c r="C18881">
        <v>1</v>
      </c>
      <c r="D18881">
        <v>11726</v>
      </c>
      <c r="E18881" t="s">
        <v>9</v>
      </c>
      <c r="F18881">
        <v>41.8466796875</v>
      </c>
      <c r="G18881" t="s">
        <v>10</v>
      </c>
      <c r="H18881" t="s">
        <v>11</v>
      </c>
      <c r="I18881" t="s">
        <v>25</v>
      </c>
    </row>
    <row r="18882" spans="1:9" x14ac:dyDescent="0.35">
      <c r="A18882" s="2">
        <v>45374.152777777781</v>
      </c>
      <c r="B18882" s="3">
        <v>45374</v>
      </c>
      <c r="C18882">
        <v>1</v>
      </c>
      <c r="D18882">
        <v>11726</v>
      </c>
      <c r="E18882" t="s">
        <v>9</v>
      </c>
      <c r="F18882">
        <v>37.3642578125</v>
      </c>
      <c r="G18882" t="s">
        <v>10</v>
      </c>
      <c r="H18882" t="s">
        <v>11</v>
      </c>
      <c r="I18882" t="s">
        <v>25</v>
      </c>
    </row>
    <row r="18883" spans="1:9" x14ac:dyDescent="0.35">
      <c r="A18883" s="2">
        <v>45374.15347222222</v>
      </c>
      <c r="B18883" s="3">
        <v>45374</v>
      </c>
      <c r="C18883">
        <v>1</v>
      </c>
      <c r="D18883">
        <v>11726</v>
      </c>
      <c r="E18883" t="s">
        <v>9</v>
      </c>
      <c r="F18883">
        <v>36.96630859375</v>
      </c>
      <c r="G18883" t="s">
        <v>10</v>
      </c>
      <c r="H18883" t="s">
        <v>11</v>
      </c>
      <c r="I18883" t="s">
        <v>25</v>
      </c>
    </row>
    <row r="18884" spans="1:9" x14ac:dyDescent="0.35">
      <c r="A18884" s="2">
        <v>45374.154166666667</v>
      </c>
      <c r="B18884" s="3">
        <v>45374</v>
      </c>
      <c r="C18884">
        <v>1</v>
      </c>
      <c r="D18884">
        <v>11726</v>
      </c>
      <c r="E18884" t="s">
        <v>9</v>
      </c>
      <c r="F18884">
        <v>36.7041015625</v>
      </c>
      <c r="G18884" t="s">
        <v>10</v>
      </c>
      <c r="H18884" t="s">
        <v>11</v>
      </c>
      <c r="I18884" t="s">
        <v>25</v>
      </c>
    </row>
    <row r="18885" spans="1:9" x14ac:dyDescent="0.35">
      <c r="A18885" s="2">
        <v>45374.154861111107</v>
      </c>
      <c r="B18885" s="3">
        <v>45374</v>
      </c>
      <c r="C18885">
        <v>1</v>
      </c>
      <c r="D18885">
        <v>11726</v>
      </c>
      <c r="E18885" t="s">
        <v>9</v>
      </c>
      <c r="F18885">
        <v>36.44775390625</v>
      </c>
      <c r="G18885" t="s">
        <v>10</v>
      </c>
      <c r="H18885" t="s">
        <v>11</v>
      </c>
      <c r="I18885" t="s">
        <v>25</v>
      </c>
    </row>
    <row r="18886" spans="1:9" x14ac:dyDescent="0.35">
      <c r="A18886" s="2">
        <v>45374.155555555553</v>
      </c>
      <c r="B18886" s="3">
        <v>45374</v>
      </c>
      <c r="C18886">
        <v>1</v>
      </c>
      <c r="D18886">
        <v>11726</v>
      </c>
      <c r="E18886" t="s">
        <v>9</v>
      </c>
      <c r="F18886">
        <v>-2.294921875E-2</v>
      </c>
      <c r="G18886" t="s">
        <v>10</v>
      </c>
      <c r="H18886" t="s">
        <v>11</v>
      </c>
      <c r="I18886" t="s">
        <v>25</v>
      </c>
    </row>
    <row r="18887" spans="1:9" x14ac:dyDescent="0.35">
      <c r="A18887" s="2">
        <v>45374.15625</v>
      </c>
      <c r="B18887" s="3">
        <v>45374</v>
      </c>
      <c r="C18887">
        <v>1</v>
      </c>
      <c r="D18887">
        <v>11726</v>
      </c>
      <c r="E18887" t="s">
        <v>9</v>
      </c>
      <c r="F18887">
        <v>-2.1484375E-2</v>
      </c>
      <c r="G18887" t="s">
        <v>10</v>
      </c>
      <c r="H18887" t="s">
        <v>11</v>
      </c>
      <c r="I18887" t="s">
        <v>25</v>
      </c>
    </row>
    <row r="18888" spans="1:9" x14ac:dyDescent="0.35">
      <c r="A18888" s="2">
        <v>45374.156944444447</v>
      </c>
      <c r="B18888" s="3">
        <v>45374</v>
      </c>
      <c r="C18888">
        <v>1</v>
      </c>
      <c r="D18888">
        <v>11726</v>
      </c>
      <c r="E18888" t="s">
        <v>9</v>
      </c>
      <c r="F18888">
        <v>-2.24609375E-2</v>
      </c>
      <c r="G18888" t="s">
        <v>10</v>
      </c>
      <c r="H18888" t="s">
        <v>11</v>
      </c>
      <c r="I18888" t="s">
        <v>25</v>
      </c>
    </row>
    <row r="18889" spans="1:9" x14ac:dyDescent="0.35">
      <c r="A18889" s="2">
        <v>45374.157638888893</v>
      </c>
      <c r="B18889" s="3">
        <v>45374</v>
      </c>
      <c r="C18889">
        <v>1</v>
      </c>
      <c r="D18889">
        <v>11726</v>
      </c>
      <c r="E18889" t="s">
        <v>9</v>
      </c>
      <c r="F18889">
        <v>-2.099609375E-2</v>
      </c>
      <c r="G18889" t="s">
        <v>10</v>
      </c>
      <c r="H18889" t="s">
        <v>11</v>
      </c>
      <c r="I18889" t="s">
        <v>25</v>
      </c>
    </row>
    <row r="18890" spans="1:9" x14ac:dyDescent="0.35">
      <c r="A18890" s="2">
        <v>45374.158333333333</v>
      </c>
      <c r="B18890" s="3">
        <v>45374</v>
      </c>
      <c r="C18890">
        <v>1</v>
      </c>
      <c r="D18890">
        <v>11726</v>
      </c>
      <c r="E18890" t="s">
        <v>9</v>
      </c>
      <c r="F18890">
        <v>-2.294921875E-2</v>
      </c>
      <c r="G18890" t="s">
        <v>10</v>
      </c>
      <c r="H18890" t="s">
        <v>11</v>
      </c>
      <c r="I18890" t="s">
        <v>25</v>
      </c>
    </row>
    <row r="18891" spans="1:9" x14ac:dyDescent="0.35">
      <c r="A18891" s="2">
        <v>45374.15902777778</v>
      </c>
      <c r="B18891" s="3">
        <v>45374</v>
      </c>
      <c r="C18891">
        <v>1</v>
      </c>
      <c r="D18891">
        <v>11726</v>
      </c>
      <c r="E18891" t="s">
        <v>9</v>
      </c>
      <c r="F18891">
        <v>-2.34375E-2</v>
      </c>
      <c r="G18891" t="s">
        <v>10</v>
      </c>
      <c r="H18891" t="s">
        <v>11</v>
      </c>
      <c r="I18891" t="s">
        <v>25</v>
      </c>
    </row>
    <row r="18892" spans="1:9" x14ac:dyDescent="0.35">
      <c r="A18892" s="2">
        <v>45374.159722222219</v>
      </c>
      <c r="B18892" s="3">
        <v>45374</v>
      </c>
      <c r="C18892">
        <v>1</v>
      </c>
      <c r="D18892">
        <v>11726</v>
      </c>
      <c r="E18892" t="s">
        <v>9</v>
      </c>
      <c r="F18892">
        <v>-2.294921875E-2</v>
      </c>
      <c r="G18892" t="s">
        <v>10</v>
      </c>
      <c r="H18892" t="s">
        <v>11</v>
      </c>
      <c r="I18892" t="s">
        <v>25</v>
      </c>
    </row>
    <row r="18893" spans="1:9" x14ac:dyDescent="0.35">
      <c r="A18893" s="2">
        <v>45374.160416666673</v>
      </c>
      <c r="B18893" s="3">
        <v>45374</v>
      </c>
      <c r="C18893">
        <v>1</v>
      </c>
      <c r="D18893">
        <v>11726</v>
      </c>
      <c r="E18893" t="s">
        <v>9</v>
      </c>
      <c r="F18893">
        <v>-2.34375E-2</v>
      </c>
      <c r="G18893" t="s">
        <v>10</v>
      </c>
      <c r="H18893" t="s">
        <v>11</v>
      </c>
      <c r="I18893" t="s">
        <v>25</v>
      </c>
    </row>
    <row r="18894" spans="1:9" x14ac:dyDescent="0.35">
      <c r="A18894" s="2">
        <v>45374.161111111112</v>
      </c>
      <c r="B18894" s="3">
        <v>45374</v>
      </c>
      <c r="C18894">
        <v>1</v>
      </c>
      <c r="D18894">
        <v>11726</v>
      </c>
      <c r="E18894" t="s">
        <v>9</v>
      </c>
      <c r="F18894">
        <v>-2.001953125E-2</v>
      </c>
      <c r="G18894" t="s">
        <v>10</v>
      </c>
      <c r="H18894" t="s">
        <v>11</v>
      </c>
      <c r="I18894" t="s">
        <v>25</v>
      </c>
    </row>
    <row r="18895" spans="1:9" x14ac:dyDescent="0.35">
      <c r="A18895" s="2">
        <v>45374.161805555559</v>
      </c>
      <c r="B18895" s="3">
        <v>45374</v>
      </c>
      <c r="C18895">
        <v>1</v>
      </c>
      <c r="D18895">
        <v>11726</v>
      </c>
      <c r="E18895" t="s">
        <v>9</v>
      </c>
      <c r="F18895">
        <v>-2.24609375E-2</v>
      </c>
      <c r="G18895" t="s">
        <v>10</v>
      </c>
      <c r="H18895" t="s">
        <v>11</v>
      </c>
      <c r="I18895" t="s">
        <v>25</v>
      </c>
    </row>
    <row r="18896" spans="1:9" x14ac:dyDescent="0.35">
      <c r="A18896" s="2">
        <v>45374.162499999999</v>
      </c>
      <c r="B18896" s="3">
        <v>45374</v>
      </c>
      <c r="C18896">
        <v>1</v>
      </c>
      <c r="D18896">
        <v>11726</v>
      </c>
      <c r="E18896" t="s">
        <v>9</v>
      </c>
      <c r="F18896">
        <v>-2.1484375E-2</v>
      </c>
      <c r="G18896" t="s">
        <v>10</v>
      </c>
      <c r="H18896" t="s">
        <v>11</v>
      </c>
      <c r="I18896" t="s">
        <v>25</v>
      </c>
    </row>
    <row r="18897" spans="1:9" x14ac:dyDescent="0.35">
      <c r="A18897" s="2">
        <v>45374.163194444453</v>
      </c>
      <c r="B18897" s="3">
        <v>45374</v>
      </c>
      <c r="C18897">
        <v>1</v>
      </c>
      <c r="D18897">
        <v>11726</v>
      </c>
      <c r="E18897" t="s">
        <v>9</v>
      </c>
      <c r="F18897">
        <v>-2.34375E-2</v>
      </c>
      <c r="G18897" t="s">
        <v>10</v>
      </c>
      <c r="H18897" t="s">
        <v>11</v>
      </c>
      <c r="I18897" t="s">
        <v>25</v>
      </c>
    </row>
    <row r="18898" spans="1:9" x14ac:dyDescent="0.35">
      <c r="A18898" s="2">
        <v>45374.163888888892</v>
      </c>
      <c r="B18898" s="3">
        <v>45374</v>
      </c>
      <c r="C18898">
        <v>1</v>
      </c>
      <c r="D18898">
        <v>11726</v>
      </c>
      <c r="E18898" t="s">
        <v>9</v>
      </c>
      <c r="F18898">
        <v>64.07421875</v>
      </c>
      <c r="G18898" t="s">
        <v>10</v>
      </c>
      <c r="H18898" t="s">
        <v>11</v>
      </c>
      <c r="I18898" t="s">
        <v>25</v>
      </c>
    </row>
    <row r="18899" spans="1:9" x14ac:dyDescent="0.35">
      <c r="A18899" s="2">
        <v>45374.164583333331</v>
      </c>
      <c r="B18899" s="3">
        <v>45374</v>
      </c>
      <c r="C18899">
        <v>1</v>
      </c>
      <c r="D18899">
        <v>11726</v>
      </c>
      <c r="E18899" t="s">
        <v>9</v>
      </c>
      <c r="F18899">
        <v>36.43359375</v>
      </c>
      <c r="G18899" t="s">
        <v>10</v>
      </c>
      <c r="H18899" t="s">
        <v>11</v>
      </c>
      <c r="I18899" t="s">
        <v>25</v>
      </c>
    </row>
    <row r="18900" spans="1:9" x14ac:dyDescent="0.35">
      <c r="A18900" s="2">
        <v>45374.165277777778</v>
      </c>
      <c r="B18900" s="3">
        <v>45374</v>
      </c>
      <c r="C18900">
        <v>1</v>
      </c>
      <c r="D18900">
        <v>11726</v>
      </c>
      <c r="E18900" t="s">
        <v>9</v>
      </c>
      <c r="F18900">
        <v>38.71337890625</v>
      </c>
      <c r="G18900" t="s">
        <v>10</v>
      </c>
      <c r="H18900" t="s">
        <v>11</v>
      </c>
      <c r="I18900" t="s">
        <v>25</v>
      </c>
    </row>
    <row r="18901" spans="1:9" x14ac:dyDescent="0.35">
      <c r="A18901" s="2">
        <v>45374.165972222218</v>
      </c>
      <c r="B18901" s="3">
        <v>45374</v>
      </c>
      <c r="C18901">
        <v>1</v>
      </c>
      <c r="D18901">
        <v>11726</v>
      </c>
      <c r="E18901" t="s">
        <v>9</v>
      </c>
      <c r="F18901">
        <v>38.70556640625</v>
      </c>
      <c r="G18901" t="s">
        <v>10</v>
      </c>
      <c r="H18901" t="s">
        <v>11</v>
      </c>
      <c r="I18901" t="s">
        <v>25</v>
      </c>
    </row>
    <row r="18902" spans="1:9" x14ac:dyDescent="0.35">
      <c r="A18902" s="2">
        <v>45374.166666666657</v>
      </c>
      <c r="B18902" s="3">
        <v>45374</v>
      </c>
      <c r="C18902">
        <v>1</v>
      </c>
      <c r="D18902">
        <v>11726</v>
      </c>
      <c r="E18902" t="s">
        <v>9</v>
      </c>
      <c r="F18902">
        <v>39.04052734375</v>
      </c>
      <c r="G18902" t="s">
        <v>10</v>
      </c>
      <c r="H18902" t="s">
        <v>11</v>
      </c>
      <c r="I18902" t="s">
        <v>25</v>
      </c>
    </row>
    <row r="18903" spans="1:9" x14ac:dyDescent="0.35">
      <c r="A18903" s="2">
        <v>45374.167361111111</v>
      </c>
      <c r="B18903" s="3">
        <v>45374</v>
      </c>
      <c r="C18903">
        <v>1</v>
      </c>
      <c r="D18903">
        <v>11726</v>
      </c>
      <c r="E18903" t="s">
        <v>9</v>
      </c>
      <c r="F18903">
        <v>-2.24609375E-2</v>
      </c>
      <c r="G18903" t="s">
        <v>10</v>
      </c>
      <c r="H18903" t="s">
        <v>11</v>
      </c>
      <c r="I18903" t="s">
        <v>25</v>
      </c>
    </row>
    <row r="18904" spans="1:9" x14ac:dyDescent="0.35">
      <c r="A18904" s="2">
        <v>45374.168055555558</v>
      </c>
      <c r="B18904" s="3">
        <v>45374</v>
      </c>
      <c r="C18904">
        <v>1</v>
      </c>
      <c r="D18904">
        <v>11726</v>
      </c>
      <c r="E18904" t="s">
        <v>9</v>
      </c>
      <c r="F18904">
        <v>-2.294921875E-2</v>
      </c>
      <c r="G18904" t="s">
        <v>10</v>
      </c>
      <c r="H18904" t="s">
        <v>11</v>
      </c>
      <c r="I18904" t="s">
        <v>25</v>
      </c>
    </row>
    <row r="18905" spans="1:9" x14ac:dyDescent="0.35">
      <c r="A18905" s="2">
        <v>45374.168749999997</v>
      </c>
      <c r="B18905" s="3">
        <v>45374</v>
      </c>
      <c r="C18905">
        <v>1</v>
      </c>
      <c r="D18905">
        <v>11726</v>
      </c>
      <c r="E18905" t="s">
        <v>9</v>
      </c>
      <c r="F18905">
        <v>-2.294921875E-2</v>
      </c>
      <c r="G18905" t="s">
        <v>10</v>
      </c>
      <c r="H18905" t="s">
        <v>11</v>
      </c>
      <c r="I18905" t="s">
        <v>25</v>
      </c>
    </row>
    <row r="18906" spans="1:9" x14ac:dyDescent="0.35">
      <c r="A18906" s="2">
        <v>45374.169444444437</v>
      </c>
      <c r="B18906" s="3">
        <v>45374</v>
      </c>
      <c r="C18906">
        <v>1</v>
      </c>
      <c r="D18906">
        <v>11726</v>
      </c>
      <c r="E18906" t="s">
        <v>9</v>
      </c>
      <c r="F18906">
        <v>-2.294921875E-2</v>
      </c>
      <c r="G18906" t="s">
        <v>10</v>
      </c>
      <c r="H18906" t="s">
        <v>11</v>
      </c>
      <c r="I18906" t="s">
        <v>25</v>
      </c>
    </row>
    <row r="18907" spans="1:9" x14ac:dyDescent="0.35">
      <c r="A18907" s="2">
        <v>45374.170138888891</v>
      </c>
      <c r="B18907" s="3">
        <v>45374</v>
      </c>
      <c r="C18907">
        <v>1</v>
      </c>
      <c r="D18907">
        <v>11726</v>
      </c>
      <c r="E18907" t="s">
        <v>9</v>
      </c>
      <c r="F18907">
        <v>-2.34375E-2</v>
      </c>
      <c r="G18907" t="s">
        <v>10</v>
      </c>
      <c r="H18907" t="s">
        <v>11</v>
      </c>
      <c r="I18907" t="s">
        <v>25</v>
      </c>
    </row>
    <row r="18908" spans="1:9" x14ac:dyDescent="0.35">
      <c r="A18908" s="2">
        <v>45374.17083333333</v>
      </c>
      <c r="B18908" s="3">
        <v>45374</v>
      </c>
      <c r="C18908">
        <v>1</v>
      </c>
      <c r="D18908">
        <v>11726</v>
      </c>
      <c r="E18908" t="s">
        <v>9</v>
      </c>
      <c r="F18908">
        <v>-2.294921875E-2</v>
      </c>
      <c r="G18908" t="s">
        <v>10</v>
      </c>
      <c r="H18908" t="s">
        <v>11</v>
      </c>
      <c r="I18908" t="s">
        <v>25</v>
      </c>
    </row>
    <row r="18909" spans="1:9" x14ac:dyDescent="0.35">
      <c r="A18909" s="2">
        <v>45374.171527777777</v>
      </c>
      <c r="B18909" s="3">
        <v>45374</v>
      </c>
      <c r="C18909">
        <v>1</v>
      </c>
      <c r="D18909">
        <v>11726</v>
      </c>
      <c r="E18909" t="s">
        <v>9</v>
      </c>
      <c r="F18909">
        <v>-2.294921875E-2</v>
      </c>
      <c r="G18909" t="s">
        <v>10</v>
      </c>
      <c r="H18909" t="s">
        <v>11</v>
      </c>
      <c r="I18909" t="s">
        <v>25</v>
      </c>
    </row>
    <row r="18910" spans="1:9" x14ac:dyDescent="0.35">
      <c r="A18910" s="2">
        <v>45374.172222222223</v>
      </c>
      <c r="B18910" s="3">
        <v>45374</v>
      </c>
      <c r="C18910">
        <v>1</v>
      </c>
      <c r="D18910">
        <v>11726</v>
      </c>
      <c r="E18910" t="s">
        <v>9</v>
      </c>
      <c r="F18910">
        <v>-2.1484375E-2</v>
      </c>
      <c r="G18910" t="s">
        <v>10</v>
      </c>
      <c r="H18910" t="s">
        <v>11</v>
      </c>
      <c r="I18910" t="s">
        <v>25</v>
      </c>
    </row>
    <row r="18911" spans="1:9" x14ac:dyDescent="0.35">
      <c r="A18911" s="2">
        <v>45374.17291666667</v>
      </c>
      <c r="B18911" s="3">
        <v>45374</v>
      </c>
      <c r="C18911">
        <v>1</v>
      </c>
      <c r="D18911">
        <v>11726</v>
      </c>
      <c r="E18911" t="s">
        <v>9</v>
      </c>
      <c r="F18911">
        <v>-2.294921875E-2</v>
      </c>
      <c r="G18911" t="s">
        <v>10</v>
      </c>
      <c r="H18911" t="s">
        <v>11</v>
      </c>
      <c r="I18911" t="s">
        <v>25</v>
      </c>
    </row>
    <row r="18912" spans="1:9" x14ac:dyDescent="0.35">
      <c r="A18912" s="2">
        <v>45374.173611111109</v>
      </c>
      <c r="B18912" s="3">
        <v>45374</v>
      </c>
      <c r="C18912">
        <v>1</v>
      </c>
      <c r="D18912">
        <v>11726</v>
      </c>
      <c r="E18912" t="s">
        <v>9</v>
      </c>
      <c r="F18912">
        <v>-2.294921875E-2</v>
      </c>
      <c r="G18912" t="s">
        <v>10</v>
      </c>
      <c r="H18912" t="s">
        <v>11</v>
      </c>
      <c r="I18912" t="s">
        <v>25</v>
      </c>
    </row>
    <row r="18913" spans="1:9" x14ac:dyDescent="0.35">
      <c r="A18913" s="2">
        <v>45374.174305555563</v>
      </c>
      <c r="B18913" s="3">
        <v>45374</v>
      </c>
      <c r="C18913">
        <v>1</v>
      </c>
      <c r="D18913">
        <v>11726</v>
      </c>
      <c r="E18913" t="s">
        <v>9</v>
      </c>
      <c r="F18913">
        <v>-2.44140625E-2</v>
      </c>
      <c r="G18913" t="s">
        <v>10</v>
      </c>
      <c r="H18913" t="s">
        <v>11</v>
      </c>
      <c r="I18913" t="s">
        <v>25</v>
      </c>
    </row>
    <row r="18914" spans="1:9" x14ac:dyDescent="0.35">
      <c r="A18914" s="2">
        <v>45374.175000000003</v>
      </c>
      <c r="B18914" s="3">
        <v>45374</v>
      </c>
      <c r="C18914">
        <v>1</v>
      </c>
      <c r="D18914">
        <v>11726</v>
      </c>
      <c r="E18914" t="s">
        <v>9</v>
      </c>
      <c r="F18914">
        <v>-2.294921875E-2</v>
      </c>
      <c r="G18914" t="s">
        <v>10</v>
      </c>
      <c r="H18914" t="s">
        <v>11</v>
      </c>
      <c r="I18914" t="s">
        <v>25</v>
      </c>
    </row>
    <row r="18915" spans="1:9" x14ac:dyDescent="0.35">
      <c r="A18915" s="2">
        <v>45374.175694444442</v>
      </c>
      <c r="B18915" s="3">
        <v>45374</v>
      </c>
      <c r="C18915">
        <v>1</v>
      </c>
      <c r="D18915">
        <v>11726</v>
      </c>
      <c r="E18915" t="s">
        <v>9</v>
      </c>
      <c r="F18915">
        <v>33.9765625</v>
      </c>
      <c r="G18915" t="s">
        <v>10</v>
      </c>
      <c r="H18915" t="s">
        <v>11</v>
      </c>
      <c r="I18915" t="s">
        <v>25</v>
      </c>
    </row>
    <row r="18916" spans="1:9" x14ac:dyDescent="0.35">
      <c r="A18916" s="2">
        <v>45374.176388888889</v>
      </c>
      <c r="B18916" s="3">
        <v>45374</v>
      </c>
      <c r="C18916">
        <v>1</v>
      </c>
      <c r="D18916">
        <v>11726</v>
      </c>
      <c r="E18916" t="s">
        <v>9</v>
      </c>
      <c r="F18916">
        <v>41.0185546875</v>
      </c>
      <c r="G18916" t="s">
        <v>10</v>
      </c>
      <c r="H18916" t="s">
        <v>11</v>
      </c>
      <c r="I18916" t="s">
        <v>25</v>
      </c>
    </row>
    <row r="18917" spans="1:9" x14ac:dyDescent="0.35">
      <c r="A18917" s="2">
        <v>45374.177083333343</v>
      </c>
      <c r="B18917" s="3">
        <v>45374</v>
      </c>
      <c r="C18917">
        <v>1</v>
      </c>
      <c r="D18917">
        <v>11726</v>
      </c>
      <c r="E18917" t="s">
        <v>9</v>
      </c>
      <c r="F18917">
        <v>38.8564453125</v>
      </c>
      <c r="G18917" t="s">
        <v>10</v>
      </c>
      <c r="H18917" t="s">
        <v>11</v>
      </c>
      <c r="I18917" t="s">
        <v>25</v>
      </c>
    </row>
    <row r="18918" spans="1:9" x14ac:dyDescent="0.35">
      <c r="A18918" s="2">
        <v>45374.177777777782</v>
      </c>
      <c r="B18918" s="3">
        <v>45374</v>
      </c>
      <c r="C18918">
        <v>1</v>
      </c>
      <c r="D18918">
        <v>11726</v>
      </c>
      <c r="E18918" t="s">
        <v>9</v>
      </c>
      <c r="F18918">
        <v>39.10595703125</v>
      </c>
      <c r="G18918" t="s">
        <v>10</v>
      </c>
      <c r="H18918" t="s">
        <v>11</v>
      </c>
      <c r="I18918" t="s">
        <v>25</v>
      </c>
    </row>
    <row r="18919" spans="1:9" x14ac:dyDescent="0.35">
      <c r="A18919" s="2">
        <v>45374.178472222222</v>
      </c>
      <c r="B18919" s="3">
        <v>45374</v>
      </c>
      <c r="C18919">
        <v>1</v>
      </c>
      <c r="D18919">
        <v>11726</v>
      </c>
      <c r="E18919" t="s">
        <v>9</v>
      </c>
      <c r="F18919">
        <v>38.86474609375</v>
      </c>
      <c r="G18919" t="s">
        <v>10</v>
      </c>
      <c r="H18919" t="s">
        <v>11</v>
      </c>
      <c r="I18919" t="s">
        <v>25</v>
      </c>
    </row>
    <row r="18920" spans="1:9" x14ac:dyDescent="0.35">
      <c r="A18920" s="2">
        <v>45374.179166666669</v>
      </c>
      <c r="B18920" s="3">
        <v>45374</v>
      </c>
      <c r="C18920">
        <v>1</v>
      </c>
      <c r="D18920">
        <v>11726</v>
      </c>
      <c r="E18920" t="s">
        <v>9</v>
      </c>
      <c r="F18920">
        <v>37.6103515625</v>
      </c>
      <c r="G18920" t="s">
        <v>10</v>
      </c>
      <c r="H18920" t="s">
        <v>11</v>
      </c>
      <c r="I18920" t="s">
        <v>25</v>
      </c>
    </row>
    <row r="18921" spans="1:9" x14ac:dyDescent="0.35">
      <c r="A18921" s="2">
        <v>45374.179861111108</v>
      </c>
      <c r="B18921" s="3">
        <v>45374</v>
      </c>
      <c r="C18921">
        <v>1</v>
      </c>
      <c r="D18921">
        <v>11726</v>
      </c>
      <c r="E18921" t="s">
        <v>9</v>
      </c>
      <c r="F18921">
        <v>-2.294921875E-2</v>
      </c>
      <c r="G18921" t="s">
        <v>10</v>
      </c>
      <c r="H18921" t="s">
        <v>11</v>
      </c>
      <c r="I18921" t="s">
        <v>25</v>
      </c>
    </row>
    <row r="18922" spans="1:9" x14ac:dyDescent="0.35">
      <c r="A18922" s="2">
        <v>45374.180555555547</v>
      </c>
      <c r="B18922" s="3">
        <v>45374</v>
      </c>
      <c r="C18922">
        <v>1</v>
      </c>
      <c r="D18922">
        <v>11726</v>
      </c>
      <c r="E18922" t="s">
        <v>9</v>
      </c>
      <c r="F18922">
        <v>-2.34375E-2</v>
      </c>
      <c r="G18922" t="s">
        <v>10</v>
      </c>
      <c r="H18922" t="s">
        <v>11</v>
      </c>
      <c r="I18922" t="s">
        <v>25</v>
      </c>
    </row>
    <row r="18923" spans="1:9" x14ac:dyDescent="0.35">
      <c r="A18923" s="2">
        <v>45374.181250000001</v>
      </c>
      <c r="B18923" s="3">
        <v>45374</v>
      </c>
      <c r="C18923">
        <v>1</v>
      </c>
      <c r="D18923">
        <v>11726</v>
      </c>
      <c r="E18923" t="s">
        <v>9</v>
      </c>
      <c r="F18923">
        <v>-2.294921875E-2</v>
      </c>
      <c r="G18923" t="s">
        <v>10</v>
      </c>
      <c r="H18923" t="s">
        <v>11</v>
      </c>
      <c r="I18923" t="s">
        <v>25</v>
      </c>
    </row>
    <row r="18924" spans="1:9" x14ac:dyDescent="0.35">
      <c r="A18924" s="2">
        <v>45374.181944444441</v>
      </c>
      <c r="B18924" s="3">
        <v>45374</v>
      </c>
      <c r="C18924">
        <v>1</v>
      </c>
      <c r="D18924">
        <v>11726</v>
      </c>
      <c r="E18924" t="s">
        <v>9</v>
      </c>
      <c r="F18924">
        <v>-2.34375E-2</v>
      </c>
      <c r="G18924" t="s">
        <v>10</v>
      </c>
      <c r="H18924" t="s">
        <v>11</v>
      </c>
      <c r="I18924" t="s">
        <v>25</v>
      </c>
    </row>
    <row r="18925" spans="1:9" x14ac:dyDescent="0.35">
      <c r="A18925" s="2">
        <v>45374.182638888888</v>
      </c>
      <c r="B18925" s="3">
        <v>45374</v>
      </c>
      <c r="C18925">
        <v>1</v>
      </c>
      <c r="D18925">
        <v>11726</v>
      </c>
      <c r="E18925" t="s">
        <v>9</v>
      </c>
      <c r="F18925">
        <v>-2.294921875E-2</v>
      </c>
      <c r="G18925" t="s">
        <v>10</v>
      </c>
      <c r="H18925" t="s">
        <v>11</v>
      </c>
      <c r="I18925" t="s">
        <v>25</v>
      </c>
    </row>
    <row r="18926" spans="1:9" x14ac:dyDescent="0.35">
      <c r="A18926" s="2">
        <v>45374.183333333327</v>
      </c>
      <c r="B18926" s="3">
        <v>45374</v>
      </c>
      <c r="C18926">
        <v>1</v>
      </c>
      <c r="D18926">
        <v>11726</v>
      </c>
      <c r="E18926" t="s">
        <v>9</v>
      </c>
      <c r="F18926">
        <v>-2.294921875E-2</v>
      </c>
      <c r="G18926" t="s">
        <v>10</v>
      </c>
      <c r="H18926" t="s">
        <v>11</v>
      </c>
      <c r="I18926" t="s">
        <v>25</v>
      </c>
    </row>
    <row r="18927" spans="1:9" x14ac:dyDescent="0.35">
      <c r="A18927" s="2">
        <v>45374.184027777781</v>
      </c>
      <c r="B18927" s="3">
        <v>45374</v>
      </c>
      <c r="C18927">
        <v>1</v>
      </c>
      <c r="D18927">
        <v>11726</v>
      </c>
      <c r="E18927" t="s">
        <v>9</v>
      </c>
      <c r="F18927">
        <v>-2.24609375E-2</v>
      </c>
      <c r="G18927" t="s">
        <v>10</v>
      </c>
      <c r="H18927" t="s">
        <v>11</v>
      </c>
      <c r="I18927" t="s">
        <v>25</v>
      </c>
    </row>
    <row r="18928" spans="1:9" x14ac:dyDescent="0.35">
      <c r="A18928" s="2">
        <v>45374.18472222222</v>
      </c>
      <c r="B18928" s="3">
        <v>45374</v>
      </c>
      <c r="C18928">
        <v>1</v>
      </c>
      <c r="D18928">
        <v>11726</v>
      </c>
      <c r="E18928" t="s">
        <v>9</v>
      </c>
      <c r="F18928">
        <v>-2.294921875E-2</v>
      </c>
      <c r="G18928" t="s">
        <v>10</v>
      </c>
      <c r="H18928" t="s">
        <v>11</v>
      </c>
      <c r="I18928" t="s">
        <v>25</v>
      </c>
    </row>
    <row r="18929" spans="1:9" x14ac:dyDescent="0.35">
      <c r="A18929" s="2">
        <v>45374.185416666667</v>
      </c>
      <c r="B18929" s="3">
        <v>45374</v>
      </c>
      <c r="C18929">
        <v>1</v>
      </c>
      <c r="D18929">
        <v>11726</v>
      </c>
      <c r="E18929" t="s">
        <v>9</v>
      </c>
      <c r="F18929">
        <v>-2.24609375E-2</v>
      </c>
      <c r="G18929" t="s">
        <v>10</v>
      </c>
      <c r="H18929" t="s">
        <v>11</v>
      </c>
      <c r="I18929" t="s">
        <v>25</v>
      </c>
    </row>
    <row r="18930" spans="1:9" x14ac:dyDescent="0.35">
      <c r="A18930" s="2">
        <v>45374.186111111107</v>
      </c>
      <c r="B18930" s="3">
        <v>45374</v>
      </c>
      <c r="C18930">
        <v>1</v>
      </c>
      <c r="D18930">
        <v>11726</v>
      </c>
      <c r="E18930" t="s">
        <v>9</v>
      </c>
      <c r="F18930">
        <v>-2.24609375E-2</v>
      </c>
      <c r="G18930" t="s">
        <v>10</v>
      </c>
      <c r="H18930" t="s">
        <v>11</v>
      </c>
      <c r="I18930" t="s">
        <v>25</v>
      </c>
    </row>
    <row r="18931" spans="1:9" x14ac:dyDescent="0.35">
      <c r="A18931" s="2">
        <v>45374.186805555553</v>
      </c>
      <c r="B18931" s="3">
        <v>45374</v>
      </c>
      <c r="C18931">
        <v>1</v>
      </c>
      <c r="D18931">
        <v>11726</v>
      </c>
      <c r="E18931" t="s">
        <v>9</v>
      </c>
      <c r="F18931">
        <v>-2.197265625E-2</v>
      </c>
      <c r="G18931" t="s">
        <v>10</v>
      </c>
      <c r="H18931" t="s">
        <v>11</v>
      </c>
      <c r="I18931" t="s">
        <v>25</v>
      </c>
    </row>
    <row r="18932" spans="1:9" x14ac:dyDescent="0.35">
      <c r="A18932" s="2">
        <v>45374.1875</v>
      </c>
      <c r="B18932" s="3">
        <v>45374</v>
      </c>
      <c r="C18932">
        <v>1</v>
      </c>
      <c r="D18932">
        <v>11726</v>
      </c>
      <c r="E18932" t="s">
        <v>9</v>
      </c>
      <c r="F18932">
        <v>-2.34375E-2</v>
      </c>
      <c r="G18932" t="s">
        <v>10</v>
      </c>
      <c r="H18932" t="s">
        <v>11</v>
      </c>
      <c r="I18932" t="s">
        <v>25</v>
      </c>
    </row>
    <row r="18933" spans="1:9" x14ac:dyDescent="0.35">
      <c r="A18933" s="2">
        <v>45374.188194444447</v>
      </c>
      <c r="B18933" s="3">
        <v>45374</v>
      </c>
      <c r="C18933">
        <v>1</v>
      </c>
      <c r="D18933">
        <v>11726</v>
      </c>
      <c r="E18933" t="s">
        <v>9</v>
      </c>
      <c r="F18933">
        <v>-2.34375E-2</v>
      </c>
      <c r="G18933" t="s">
        <v>10</v>
      </c>
      <c r="H18933" t="s">
        <v>11</v>
      </c>
      <c r="I18933" t="s">
        <v>25</v>
      </c>
    </row>
    <row r="18934" spans="1:9" x14ac:dyDescent="0.35">
      <c r="A18934" s="2">
        <v>45374.188888888893</v>
      </c>
      <c r="B18934" s="3">
        <v>45374</v>
      </c>
      <c r="C18934">
        <v>1</v>
      </c>
      <c r="D18934">
        <v>11726</v>
      </c>
      <c r="E18934" t="s">
        <v>9</v>
      </c>
      <c r="F18934">
        <v>43.5166015625</v>
      </c>
      <c r="G18934" t="s">
        <v>10</v>
      </c>
      <c r="H18934" t="s">
        <v>11</v>
      </c>
      <c r="I18934" t="s">
        <v>25</v>
      </c>
    </row>
    <row r="18935" spans="1:9" x14ac:dyDescent="0.35">
      <c r="A18935" s="2">
        <v>45374.189583333333</v>
      </c>
      <c r="B18935" s="3">
        <v>45374</v>
      </c>
      <c r="C18935">
        <v>1</v>
      </c>
      <c r="D18935">
        <v>11726</v>
      </c>
      <c r="E18935" t="s">
        <v>9</v>
      </c>
      <c r="F18935">
        <v>38.08740234375</v>
      </c>
      <c r="G18935" t="s">
        <v>10</v>
      </c>
      <c r="H18935" t="s">
        <v>11</v>
      </c>
      <c r="I18935" t="s">
        <v>25</v>
      </c>
    </row>
    <row r="18936" spans="1:9" x14ac:dyDescent="0.35">
      <c r="A18936" s="2">
        <v>45374.19027777778</v>
      </c>
      <c r="B18936" s="3">
        <v>45374</v>
      </c>
      <c r="C18936">
        <v>1</v>
      </c>
      <c r="D18936">
        <v>11726</v>
      </c>
      <c r="E18936" t="s">
        <v>9</v>
      </c>
      <c r="F18936">
        <v>36.4140625</v>
      </c>
      <c r="G18936" t="s">
        <v>10</v>
      </c>
      <c r="H18936" t="s">
        <v>11</v>
      </c>
      <c r="I18936" t="s">
        <v>25</v>
      </c>
    </row>
    <row r="18937" spans="1:9" x14ac:dyDescent="0.35">
      <c r="A18937" s="2">
        <v>45374.190972222219</v>
      </c>
      <c r="B18937" s="3">
        <v>45374</v>
      </c>
      <c r="C18937">
        <v>1</v>
      </c>
      <c r="D18937">
        <v>11726</v>
      </c>
      <c r="E18937" t="s">
        <v>9</v>
      </c>
      <c r="F18937">
        <v>36.435546875</v>
      </c>
      <c r="G18937" t="s">
        <v>10</v>
      </c>
      <c r="H18937" t="s">
        <v>11</v>
      </c>
      <c r="I18937" t="s">
        <v>25</v>
      </c>
    </row>
    <row r="18938" spans="1:9" x14ac:dyDescent="0.35">
      <c r="A18938" s="2">
        <v>45374.191666666673</v>
      </c>
      <c r="B18938" s="3">
        <v>45374</v>
      </c>
      <c r="C18938">
        <v>1</v>
      </c>
      <c r="D18938">
        <v>11726</v>
      </c>
      <c r="E18938" t="s">
        <v>9</v>
      </c>
      <c r="F18938">
        <v>36.1943359375</v>
      </c>
      <c r="G18938" t="s">
        <v>10</v>
      </c>
      <c r="H18938" t="s">
        <v>11</v>
      </c>
      <c r="I18938" t="s">
        <v>25</v>
      </c>
    </row>
    <row r="18939" spans="1:9" x14ac:dyDescent="0.35">
      <c r="A18939" s="2">
        <v>45374.192361111112</v>
      </c>
      <c r="B18939" s="3">
        <v>45374</v>
      </c>
      <c r="C18939">
        <v>1</v>
      </c>
      <c r="D18939">
        <v>11726</v>
      </c>
      <c r="E18939" t="s">
        <v>9</v>
      </c>
      <c r="F18939">
        <v>-2.294921875E-2</v>
      </c>
      <c r="G18939" t="s">
        <v>10</v>
      </c>
      <c r="H18939" t="s">
        <v>11</v>
      </c>
      <c r="I18939" t="s">
        <v>25</v>
      </c>
    </row>
    <row r="18940" spans="1:9" x14ac:dyDescent="0.35">
      <c r="A18940" s="2">
        <v>45374.193055555559</v>
      </c>
      <c r="B18940" s="3">
        <v>45374</v>
      </c>
      <c r="C18940">
        <v>1</v>
      </c>
      <c r="D18940">
        <v>11726</v>
      </c>
      <c r="E18940" t="s">
        <v>9</v>
      </c>
      <c r="F18940">
        <v>-2.44140625E-2</v>
      </c>
      <c r="G18940" t="s">
        <v>10</v>
      </c>
      <c r="H18940" t="s">
        <v>11</v>
      </c>
      <c r="I18940" t="s">
        <v>25</v>
      </c>
    </row>
    <row r="18941" spans="1:9" x14ac:dyDescent="0.35">
      <c r="A18941" s="2">
        <v>45374.193749999999</v>
      </c>
      <c r="B18941" s="3">
        <v>45374</v>
      </c>
      <c r="C18941">
        <v>1</v>
      </c>
      <c r="D18941">
        <v>11726</v>
      </c>
      <c r="E18941" t="s">
        <v>9</v>
      </c>
      <c r="F18941">
        <v>-2.24609375E-2</v>
      </c>
      <c r="G18941" t="s">
        <v>10</v>
      </c>
      <c r="H18941" t="s">
        <v>11</v>
      </c>
      <c r="I18941" t="s">
        <v>25</v>
      </c>
    </row>
    <row r="18942" spans="1:9" x14ac:dyDescent="0.35">
      <c r="A18942" s="2">
        <v>45374.194444444453</v>
      </c>
      <c r="B18942" s="3">
        <v>45374</v>
      </c>
      <c r="C18942">
        <v>1</v>
      </c>
      <c r="D18942">
        <v>11726</v>
      </c>
      <c r="E18942" t="s">
        <v>9</v>
      </c>
      <c r="F18942">
        <v>-2.294921875E-2</v>
      </c>
      <c r="G18942" t="s">
        <v>10</v>
      </c>
      <c r="H18942" t="s">
        <v>11</v>
      </c>
      <c r="I18942" t="s">
        <v>25</v>
      </c>
    </row>
    <row r="18943" spans="1:9" x14ac:dyDescent="0.35">
      <c r="A18943" s="2">
        <v>45374.195138888892</v>
      </c>
      <c r="B18943" s="3">
        <v>45374</v>
      </c>
      <c r="C18943">
        <v>1</v>
      </c>
      <c r="D18943">
        <v>11726</v>
      </c>
      <c r="E18943" t="s">
        <v>9</v>
      </c>
      <c r="F18943">
        <v>-2.294921875E-2</v>
      </c>
      <c r="G18943" t="s">
        <v>10</v>
      </c>
      <c r="H18943" t="s">
        <v>11</v>
      </c>
      <c r="I18943" t="s">
        <v>25</v>
      </c>
    </row>
    <row r="18944" spans="1:9" x14ac:dyDescent="0.35">
      <c r="A18944" s="2">
        <v>45374.195833333331</v>
      </c>
      <c r="B18944" s="3">
        <v>45374</v>
      </c>
      <c r="C18944">
        <v>1</v>
      </c>
      <c r="D18944">
        <v>11726</v>
      </c>
      <c r="E18944" t="s">
        <v>9</v>
      </c>
      <c r="F18944">
        <v>-2.294921875E-2</v>
      </c>
      <c r="G18944" t="s">
        <v>10</v>
      </c>
      <c r="H18944" t="s">
        <v>11</v>
      </c>
      <c r="I18944" t="s">
        <v>25</v>
      </c>
    </row>
    <row r="18945" spans="1:9" x14ac:dyDescent="0.35">
      <c r="A18945" s="2">
        <v>45374.196527777778</v>
      </c>
      <c r="B18945" s="3">
        <v>45374</v>
      </c>
      <c r="C18945">
        <v>1</v>
      </c>
      <c r="D18945">
        <v>11726</v>
      </c>
      <c r="E18945" t="s">
        <v>9</v>
      </c>
      <c r="F18945">
        <v>-2.1484375E-2</v>
      </c>
      <c r="G18945" t="s">
        <v>10</v>
      </c>
      <c r="H18945" t="s">
        <v>11</v>
      </c>
      <c r="I18945" t="s">
        <v>25</v>
      </c>
    </row>
    <row r="18946" spans="1:9" x14ac:dyDescent="0.35">
      <c r="A18946" s="2">
        <v>45374.197222222218</v>
      </c>
      <c r="B18946" s="3">
        <v>45374</v>
      </c>
      <c r="C18946">
        <v>1</v>
      </c>
      <c r="D18946">
        <v>11726</v>
      </c>
      <c r="E18946" t="s">
        <v>9</v>
      </c>
      <c r="F18946">
        <v>-2.1484375E-2</v>
      </c>
      <c r="G18946" t="s">
        <v>10</v>
      </c>
      <c r="H18946" t="s">
        <v>11</v>
      </c>
      <c r="I18946" t="s">
        <v>25</v>
      </c>
    </row>
    <row r="18947" spans="1:9" x14ac:dyDescent="0.35">
      <c r="A18947" s="2">
        <v>45374.197916666657</v>
      </c>
      <c r="B18947" s="3">
        <v>45374</v>
      </c>
      <c r="C18947">
        <v>1</v>
      </c>
      <c r="D18947">
        <v>11726</v>
      </c>
      <c r="E18947" t="s">
        <v>9</v>
      </c>
      <c r="F18947">
        <v>-2.294921875E-2</v>
      </c>
      <c r="G18947" t="s">
        <v>10</v>
      </c>
      <c r="H18947" t="s">
        <v>11</v>
      </c>
      <c r="I18947" t="s">
        <v>25</v>
      </c>
    </row>
    <row r="18948" spans="1:9" x14ac:dyDescent="0.35">
      <c r="A18948" s="2">
        <v>45374.198611111111</v>
      </c>
      <c r="B18948" s="3">
        <v>45374</v>
      </c>
      <c r="C18948">
        <v>1</v>
      </c>
      <c r="D18948">
        <v>11726</v>
      </c>
      <c r="E18948" t="s">
        <v>9</v>
      </c>
      <c r="F18948">
        <v>-2.05078125E-2</v>
      </c>
      <c r="G18948" t="s">
        <v>10</v>
      </c>
      <c r="H18948" t="s">
        <v>11</v>
      </c>
      <c r="I18948" t="s">
        <v>25</v>
      </c>
    </row>
    <row r="18949" spans="1:9" x14ac:dyDescent="0.35">
      <c r="A18949" s="2">
        <v>45374.199305555558</v>
      </c>
      <c r="B18949" s="3">
        <v>45374</v>
      </c>
      <c r="C18949">
        <v>1</v>
      </c>
      <c r="D18949">
        <v>11726</v>
      </c>
      <c r="E18949" t="s">
        <v>9</v>
      </c>
      <c r="F18949">
        <v>-2.294921875E-2</v>
      </c>
      <c r="G18949" t="s">
        <v>10</v>
      </c>
      <c r="H18949" t="s">
        <v>11</v>
      </c>
      <c r="I18949" t="s">
        <v>25</v>
      </c>
    </row>
    <row r="18950" spans="1:9" x14ac:dyDescent="0.35">
      <c r="A18950" s="2">
        <v>45374.2</v>
      </c>
      <c r="B18950" s="3">
        <v>45374</v>
      </c>
      <c r="C18950">
        <v>1</v>
      </c>
      <c r="D18950">
        <v>11726</v>
      </c>
      <c r="E18950" t="s">
        <v>9</v>
      </c>
      <c r="F18950">
        <v>-2.1484375E-2</v>
      </c>
      <c r="G18950" t="s">
        <v>10</v>
      </c>
      <c r="H18950" t="s">
        <v>11</v>
      </c>
      <c r="I18950" t="s">
        <v>25</v>
      </c>
    </row>
    <row r="18951" spans="1:9" x14ac:dyDescent="0.35">
      <c r="A18951" s="2">
        <v>45374.200694444437</v>
      </c>
      <c r="B18951" s="3">
        <v>45374</v>
      </c>
      <c r="C18951">
        <v>1</v>
      </c>
      <c r="D18951">
        <v>11726</v>
      </c>
      <c r="E18951" t="s">
        <v>9</v>
      </c>
      <c r="F18951">
        <v>44.85595703125</v>
      </c>
      <c r="G18951" t="s">
        <v>10</v>
      </c>
      <c r="H18951" t="s">
        <v>11</v>
      </c>
      <c r="I18951" t="s">
        <v>25</v>
      </c>
    </row>
    <row r="18952" spans="1:9" x14ac:dyDescent="0.35">
      <c r="A18952" s="2">
        <v>45374.201388888891</v>
      </c>
      <c r="B18952" s="3">
        <v>45374</v>
      </c>
      <c r="C18952">
        <v>1</v>
      </c>
      <c r="D18952">
        <v>11726</v>
      </c>
      <c r="E18952" t="s">
        <v>9</v>
      </c>
      <c r="F18952">
        <v>36.431640625</v>
      </c>
      <c r="G18952" t="s">
        <v>10</v>
      </c>
      <c r="H18952" t="s">
        <v>11</v>
      </c>
      <c r="I18952" t="s">
        <v>25</v>
      </c>
    </row>
    <row r="18953" spans="1:9" x14ac:dyDescent="0.35">
      <c r="A18953" s="2">
        <v>45374.20208333333</v>
      </c>
      <c r="B18953" s="3">
        <v>45374</v>
      </c>
      <c r="C18953">
        <v>1</v>
      </c>
      <c r="D18953">
        <v>11726</v>
      </c>
      <c r="E18953" t="s">
        <v>9</v>
      </c>
      <c r="F18953">
        <v>38.82421875</v>
      </c>
      <c r="G18953" t="s">
        <v>10</v>
      </c>
      <c r="H18953" t="s">
        <v>11</v>
      </c>
      <c r="I18953" t="s">
        <v>25</v>
      </c>
    </row>
    <row r="18954" spans="1:9" x14ac:dyDescent="0.35">
      <c r="A18954" s="2">
        <v>45374.202777777777</v>
      </c>
      <c r="B18954" s="3">
        <v>45374</v>
      </c>
      <c r="C18954">
        <v>1</v>
      </c>
      <c r="D18954">
        <v>11726</v>
      </c>
      <c r="E18954" t="s">
        <v>9</v>
      </c>
      <c r="F18954">
        <v>38.521484375</v>
      </c>
      <c r="G18954" t="s">
        <v>10</v>
      </c>
      <c r="H18954" t="s">
        <v>11</v>
      </c>
      <c r="I18954" t="s">
        <v>25</v>
      </c>
    </row>
    <row r="18955" spans="1:9" x14ac:dyDescent="0.35">
      <c r="A18955" s="2">
        <v>45374.203472222223</v>
      </c>
      <c r="B18955" s="3">
        <v>45374</v>
      </c>
      <c r="C18955">
        <v>1</v>
      </c>
      <c r="D18955">
        <v>11726</v>
      </c>
      <c r="E18955" t="s">
        <v>9</v>
      </c>
      <c r="F18955">
        <v>37.974609375</v>
      </c>
      <c r="G18955" t="s">
        <v>10</v>
      </c>
      <c r="H18955" t="s">
        <v>11</v>
      </c>
      <c r="I18955" t="s">
        <v>25</v>
      </c>
    </row>
    <row r="18956" spans="1:9" x14ac:dyDescent="0.35">
      <c r="A18956" s="2">
        <v>45374.20416666667</v>
      </c>
      <c r="B18956" s="3">
        <v>45374</v>
      </c>
      <c r="C18956">
        <v>1</v>
      </c>
      <c r="D18956">
        <v>11726</v>
      </c>
      <c r="E18956" t="s">
        <v>9</v>
      </c>
      <c r="F18956">
        <v>-2.294921875E-2</v>
      </c>
      <c r="G18956" t="s">
        <v>10</v>
      </c>
      <c r="H18956" t="s">
        <v>11</v>
      </c>
      <c r="I18956" t="s">
        <v>25</v>
      </c>
    </row>
    <row r="18957" spans="1:9" x14ac:dyDescent="0.35">
      <c r="A18957" s="2">
        <v>45374.204861111109</v>
      </c>
      <c r="B18957" s="3">
        <v>45374</v>
      </c>
      <c r="C18957">
        <v>1</v>
      </c>
      <c r="D18957">
        <v>11726</v>
      </c>
      <c r="E18957" t="s">
        <v>9</v>
      </c>
      <c r="F18957">
        <v>-2.197265625E-2</v>
      </c>
      <c r="G18957" t="s">
        <v>10</v>
      </c>
      <c r="H18957" t="s">
        <v>11</v>
      </c>
      <c r="I18957" t="s">
        <v>25</v>
      </c>
    </row>
    <row r="18958" spans="1:9" x14ac:dyDescent="0.35">
      <c r="A18958" s="2">
        <v>45374.205555555563</v>
      </c>
      <c r="B18958" s="3">
        <v>45374</v>
      </c>
      <c r="C18958">
        <v>1</v>
      </c>
      <c r="D18958">
        <v>11726</v>
      </c>
      <c r="E18958" t="s">
        <v>9</v>
      </c>
      <c r="F18958">
        <v>-2.34375E-2</v>
      </c>
      <c r="G18958" t="s">
        <v>10</v>
      </c>
      <c r="H18958" t="s">
        <v>11</v>
      </c>
      <c r="I18958" t="s">
        <v>25</v>
      </c>
    </row>
    <row r="18959" spans="1:9" x14ac:dyDescent="0.35">
      <c r="A18959" s="2">
        <v>45374.206250000003</v>
      </c>
      <c r="B18959" s="3">
        <v>45374</v>
      </c>
      <c r="C18959">
        <v>1</v>
      </c>
      <c r="D18959">
        <v>11726</v>
      </c>
      <c r="E18959" t="s">
        <v>9</v>
      </c>
      <c r="F18959">
        <v>-2.294921875E-2</v>
      </c>
      <c r="G18959" t="s">
        <v>10</v>
      </c>
      <c r="H18959" t="s">
        <v>11</v>
      </c>
      <c r="I18959" t="s">
        <v>25</v>
      </c>
    </row>
    <row r="18960" spans="1:9" x14ac:dyDescent="0.35">
      <c r="A18960" s="2">
        <v>45374.206944444442</v>
      </c>
      <c r="B18960" s="3">
        <v>45374</v>
      </c>
      <c r="C18960">
        <v>1</v>
      </c>
      <c r="D18960">
        <v>11726</v>
      </c>
      <c r="E18960" t="s">
        <v>9</v>
      </c>
      <c r="F18960">
        <v>-1.2666015625</v>
      </c>
      <c r="G18960" t="s">
        <v>10</v>
      </c>
      <c r="H18960" t="s">
        <v>11</v>
      </c>
      <c r="I18960" t="s">
        <v>25</v>
      </c>
    </row>
    <row r="18961" spans="1:9" x14ac:dyDescent="0.35">
      <c r="A18961" s="2">
        <v>45374.207638888889</v>
      </c>
      <c r="B18961" s="3">
        <v>45374</v>
      </c>
      <c r="C18961">
        <v>1</v>
      </c>
      <c r="D18961">
        <v>11726</v>
      </c>
      <c r="E18961" t="s">
        <v>9</v>
      </c>
      <c r="F18961">
        <v>-2.24609375E-2</v>
      </c>
      <c r="G18961" t="s">
        <v>10</v>
      </c>
      <c r="H18961" t="s">
        <v>11</v>
      </c>
      <c r="I18961" t="s">
        <v>25</v>
      </c>
    </row>
    <row r="18962" spans="1:9" x14ac:dyDescent="0.35">
      <c r="A18962" s="2">
        <v>45374.208333333343</v>
      </c>
      <c r="B18962" s="3">
        <v>45374</v>
      </c>
      <c r="C18962">
        <v>1</v>
      </c>
      <c r="D18962">
        <v>11726</v>
      </c>
      <c r="E18962" t="s">
        <v>9</v>
      </c>
      <c r="F18962">
        <v>-2.24609375E-2</v>
      </c>
      <c r="G18962" t="s">
        <v>10</v>
      </c>
      <c r="H18962" t="s">
        <v>11</v>
      </c>
      <c r="I18962" t="s">
        <v>25</v>
      </c>
    </row>
    <row r="18963" spans="1:9" x14ac:dyDescent="0.35">
      <c r="A18963" s="2">
        <v>45374.209027777782</v>
      </c>
      <c r="B18963" s="3">
        <v>45374</v>
      </c>
      <c r="C18963">
        <v>1</v>
      </c>
      <c r="D18963">
        <v>11726</v>
      </c>
      <c r="E18963" t="s">
        <v>9</v>
      </c>
      <c r="F18963">
        <v>-2.392578125E-2</v>
      </c>
      <c r="G18963" t="s">
        <v>10</v>
      </c>
      <c r="H18963" t="s">
        <v>11</v>
      </c>
      <c r="I18963" t="s">
        <v>25</v>
      </c>
    </row>
    <row r="18964" spans="1:9" x14ac:dyDescent="0.35">
      <c r="A18964" s="2">
        <v>45374.209722222222</v>
      </c>
      <c r="B18964" s="3">
        <v>45374</v>
      </c>
      <c r="C18964">
        <v>1</v>
      </c>
      <c r="D18964">
        <v>11726</v>
      </c>
      <c r="E18964" t="s">
        <v>9</v>
      </c>
      <c r="F18964">
        <v>-2.197265625E-2</v>
      </c>
      <c r="G18964" t="s">
        <v>10</v>
      </c>
      <c r="H18964" t="s">
        <v>11</v>
      </c>
      <c r="I18964" t="s">
        <v>25</v>
      </c>
    </row>
    <row r="18965" spans="1:9" x14ac:dyDescent="0.35">
      <c r="A18965" s="2">
        <v>45374.210416666669</v>
      </c>
      <c r="B18965" s="3">
        <v>45374</v>
      </c>
      <c r="C18965">
        <v>1</v>
      </c>
      <c r="D18965">
        <v>11726</v>
      </c>
      <c r="E18965" t="s">
        <v>9</v>
      </c>
      <c r="F18965">
        <v>-2.294921875E-2</v>
      </c>
      <c r="G18965" t="s">
        <v>10</v>
      </c>
      <c r="H18965" t="s">
        <v>11</v>
      </c>
      <c r="I18965" t="s">
        <v>25</v>
      </c>
    </row>
    <row r="18966" spans="1:9" x14ac:dyDescent="0.35">
      <c r="A18966" s="2">
        <v>45374.211111111108</v>
      </c>
      <c r="B18966" s="3">
        <v>45374</v>
      </c>
      <c r="C18966">
        <v>1</v>
      </c>
      <c r="D18966">
        <v>11726</v>
      </c>
      <c r="E18966" t="s">
        <v>9</v>
      </c>
      <c r="F18966">
        <v>-2.24609375E-2</v>
      </c>
      <c r="G18966" t="s">
        <v>10</v>
      </c>
      <c r="H18966" t="s">
        <v>11</v>
      </c>
      <c r="I18966" t="s">
        <v>25</v>
      </c>
    </row>
    <row r="18967" spans="1:9" x14ac:dyDescent="0.35">
      <c r="A18967" s="2">
        <v>45374.211805555547</v>
      </c>
      <c r="B18967" s="3">
        <v>45374</v>
      </c>
      <c r="C18967">
        <v>1</v>
      </c>
      <c r="D18967">
        <v>11726</v>
      </c>
      <c r="E18967" t="s">
        <v>9</v>
      </c>
      <c r="F18967">
        <v>-2.197265625E-2</v>
      </c>
      <c r="G18967" t="s">
        <v>10</v>
      </c>
      <c r="H18967" t="s">
        <v>11</v>
      </c>
      <c r="I18967" t="s">
        <v>25</v>
      </c>
    </row>
    <row r="18968" spans="1:9" x14ac:dyDescent="0.35">
      <c r="A18968" s="2">
        <v>45374.212500000001</v>
      </c>
      <c r="B18968" s="3">
        <v>45374</v>
      </c>
      <c r="C18968">
        <v>1</v>
      </c>
      <c r="D18968">
        <v>11726</v>
      </c>
      <c r="E18968" t="s">
        <v>9</v>
      </c>
      <c r="F18968">
        <v>74.66015625</v>
      </c>
      <c r="G18968" t="s">
        <v>10</v>
      </c>
      <c r="H18968" t="s">
        <v>11</v>
      </c>
      <c r="I18968" t="s">
        <v>25</v>
      </c>
    </row>
    <row r="18969" spans="1:9" x14ac:dyDescent="0.35">
      <c r="A18969" s="2">
        <v>45374.213194444441</v>
      </c>
      <c r="B18969" s="3">
        <v>45374</v>
      </c>
      <c r="C18969">
        <v>1</v>
      </c>
      <c r="D18969">
        <v>11726</v>
      </c>
      <c r="E18969" t="s">
        <v>9</v>
      </c>
      <c r="F18969">
        <v>41.5205078125</v>
      </c>
      <c r="G18969" t="s">
        <v>10</v>
      </c>
      <c r="H18969" t="s">
        <v>11</v>
      </c>
      <c r="I18969" t="s">
        <v>25</v>
      </c>
    </row>
    <row r="18970" spans="1:9" x14ac:dyDescent="0.35">
      <c r="A18970" s="2">
        <v>45374.213888888888</v>
      </c>
      <c r="B18970" s="3">
        <v>45374</v>
      </c>
      <c r="C18970">
        <v>1</v>
      </c>
      <c r="D18970">
        <v>11726</v>
      </c>
      <c r="E18970" t="s">
        <v>9</v>
      </c>
      <c r="F18970">
        <v>39.1181640625</v>
      </c>
      <c r="G18970" t="s">
        <v>10</v>
      </c>
      <c r="H18970" t="s">
        <v>11</v>
      </c>
      <c r="I18970" t="s">
        <v>25</v>
      </c>
    </row>
    <row r="18971" spans="1:9" x14ac:dyDescent="0.35">
      <c r="A18971" s="2">
        <v>45374.214583333327</v>
      </c>
      <c r="B18971" s="3">
        <v>45374</v>
      </c>
      <c r="C18971">
        <v>1</v>
      </c>
      <c r="D18971">
        <v>11726</v>
      </c>
      <c r="E18971" t="s">
        <v>9</v>
      </c>
      <c r="F18971">
        <v>38.7421875</v>
      </c>
      <c r="G18971" t="s">
        <v>10</v>
      </c>
      <c r="H18971" t="s">
        <v>11</v>
      </c>
      <c r="I18971" t="s">
        <v>25</v>
      </c>
    </row>
    <row r="18972" spans="1:9" x14ac:dyDescent="0.35">
      <c r="A18972" s="2">
        <v>45374.215277777781</v>
      </c>
      <c r="B18972" s="3">
        <v>45374</v>
      </c>
      <c r="C18972">
        <v>1</v>
      </c>
      <c r="D18972">
        <v>11726</v>
      </c>
      <c r="E18972" t="s">
        <v>9</v>
      </c>
      <c r="F18972">
        <v>38.72021484375</v>
      </c>
      <c r="G18972" t="s">
        <v>10</v>
      </c>
      <c r="H18972" t="s">
        <v>11</v>
      </c>
      <c r="I18972" t="s">
        <v>25</v>
      </c>
    </row>
    <row r="18973" spans="1:9" x14ac:dyDescent="0.35">
      <c r="A18973" s="2">
        <v>45374.21597222222</v>
      </c>
      <c r="B18973" s="3">
        <v>45374</v>
      </c>
      <c r="C18973">
        <v>1</v>
      </c>
      <c r="D18973">
        <v>11726</v>
      </c>
      <c r="E18973" t="s">
        <v>9</v>
      </c>
      <c r="F18973">
        <v>23.712890625</v>
      </c>
      <c r="G18973" t="s">
        <v>10</v>
      </c>
      <c r="H18973" t="s">
        <v>11</v>
      </c>
      <c r="I18973" t="s">
        <v>25</v>
      </c>
    </row>
    <row r="18974" spans="1:9" x14ac:dyDescent="0.35">
      <c r="A18974" s="2">
        <v>45374.216666666667</v>
      </c>
      <c r="B18974" s="3">
        <v>45374</v>
      </c>
      <c r="C18974">
        <v>1</v>
      </c>
      <c r="D18974">
        <v>11726</v>
      </c>
      <c r="E18974" t="s">
        <v>9</v>
      </c>
      <c r="F18974">
        <v>-2.24609375E-2</v>
      </c>
      <c r="G18974" t="s">
        <v>10</v>
      </c>
      <c r="H18974" t="s">
        <v>11</v>
      </c>
      <c r="I18974" t="s">
        <v>25</v>
      </c>
    </row>
    <row r="18975" spans="1:9" x14ac:dyDescent="0.35">
      <c r="A18975" s="2">
        <v>45374.217361111107</v>
      </c>
      <c r="B18975" s="3">
        <v>45374</v>
      </c>
      <c r="C18975">
        <v>1</v>
      </c>
      <c r="D18975">
        <v>11726</v>
      </c>
      <c r="E18975" t="s">
        <v>9</v>
      </c>
      <c r="F18975">
        <v>-2.099609375E-2</v>
      </c>
      <c r="G18975" t="s">
        <v>10</v>
      </c>
      <c r="H18975" t="s">
        <v>11</v>
      </c>
      <c r="I18975" t="s">
        <v>25</v>
      </c>
    </row>
    <row r="18976" spans="1:9" x14ac:dyDescent="0.35">
      <c r="A18976" s="2">
        <v>45374.218055555553</v>
      </c>
      <c r="B18976" s="3">
        <v>45374</v>
      </c>
      <c r="C18976">
        <v>1</v>
      </c>
      <c r="D18976">
        <v>11726</v>
      </c>
      <c r="E18976" t="s">
        <v>9</v>
      </c>
      <c r="F18976">
        <v>-2.294921875E-2</v>
      </c>
      <c r="G18976" t="s">
        <v>10</v>
      </c>
      <c r="H18976" t="s">
        <v>11</v>
      </c>
      <c r="I18976" t="s">
        <v>25</v>
      </c>
    </row>
    <row r="18977" spans="1:9" x14ac:dyDescent="0.35">
      <c r="A18977" s="2">
        <v>45374.21875</v>
      </c>
      <c r="B18977" s="3">
        <v>45374</v>
      </c>
      <c r="C18977">
        <v>1</v>
      </c>
      <c r="D18977">
        <v>11726</v>
      </c>
      <c r="E18977" t="s">
        <v>9</v>
      </c>
      <c r="F18977">
        <v>-2.5390625E-2</v>
      </c>
      <c r="G18977" t="s">
        <v>10</v>
      </c>
      <c r="H18977" t="s">
        <v>11</v>
      </c>
      <c r="I18977" t="s">
        <v>25</v>
      </c>
    </row>
    <row r="18978" spans="1:9" x14ac:dyDescent="0.35">
      <c r="A18978" s="2">
        <v>45374.219444444447</v>
      </c>
      <c r="B18978" s="3">
        <v>45374</v>
      </c>
      <c r="C18978">
        <v>1</v>
      </c>
      <c r="D18978">
        <v>11726</v>
      </c>
      <c r="E18978" t="s">
        <v>9</v>
      </c>
      <c r="F18978">
        <v>-2.099609375E-2</v>
      </c>
      <c r="G18978" t="s">
        <v>10</v>
      </c>
      <c r="H18978" t="s">
        <v>11</v>
      </c>
      <c r="I18978" t="s">
        <v>25</v>
      </c>
    </row>
    <row r="18979" spans="1:9" x14ac:dyDescent="0.35">
      <c r="A18979" s="2">
        <v>45374.220138888893</v>
      </c>
      <c r="B18979" s="3">
        <v>45374</v>
      </c>
      <c r="C18979">
        <v>1</v>
      </c>
      <c r="D18979">
        <v>11726</v>
      </c>
      <c r="E18979" t="s">
        <v>9</v>
      </c>
      <c r="F18979">
        <v>-2.24609375E-2</v>
      </c>
      <c r="G18979" t="s">
        <v>10</v>
      </c>
      <c r="H18979" t="s">
        <v>11</v>
      </c>
      <c r="I18979" t="s">
        <v>25</v>
      </c>
    </row>
    <row r="18980" spans="1:9" x14ac:dyDescent="0.35">
      <c r="A18980" s="2">
        <v>45374.220833333333</v>
      </c>
      <c r="B18980" s="3">
        <v>45374</v>
      </c>
      <c r="C18980">
        <v>1</v>
      </c>
      <c r="D18980">
        <v>11726</v>
      </c>
      <c r="E18980" t="s">
        <v>9</v>
      </c>
      <c r="F18980">
        <v>-2.24609375E-2</v>
      </c>
      <c r="G18980" t="s">
        <v>10</v>
      </c>
      <c r="H18980" t="s">
        <v>11</v>
      </c>
      <c r="I18980" t="s">
        <v>25</v>
      </c>
    </row>
    <row r="18981" spans="1:9" x14ac:dyDescent="0.35">
      <c r="A18981" s="2">
        <v>45374.22152777778</v>
      </c>
      <c r="B18981" s="3">
        <v>45374</v>
      </c>
      <c r="C18981">
        <v>1</v>
      </c>
      <c r="D18981">
        <v>11726</v>
      </c>
      <c r="E18981" t="s">
        <v>9</v>
      </c>
      <c r="F18981">
        <v>-2.294921875E-2</v>
      </c>
      <c r="G18981" t="s">
        <v>10</v>
      </c>
      <c r="H18981" t="s">
        <v>11</v>
      </c>
      <c r="I18981" t="s">
        <v>25</v>
      </c>
    </row>
    <row r="18982" spans="1:9" x14ac:dyDescent="0.35">
      <c r="A18982" s="2">
        <v>45374.222222222219</v>
      </c>
      <c r="B18982" s="3">
        <v>45374</v>
      </c>
      <c r="C18982">
        <v>1</v>
      </c>
      <c r="D18982">
        <v>11726</v>
      </c>
      <c r="E18982" t="s">
        <v>9</v>
      </c>
      <c r="F18982">
        <v>-2.24609375E-2</v>
      </c>
      <c r="G18982" t="s">
        <v>10</v>
      </c>
      <c r="H18982" t="s">
        <v>11</v>
      </c>
      <c r="I18982" t="s">
        <v>25</v>
      </c>
    </row>
    <row r="18983" spans="1:9" x14ac:dyDescent="0.35">
      <c r="A18983" s="2">
        <v>45374.222916666673</v>
      </c>
      <c r="B18983" s="3">
        <v>45374</v>
      </c>
      <c r="C18983">
        <v>1</v>
      </c>
      <c r="D18983">
        <v>11726</v>
      </c>
      <c r="E18983" t="s">
        <v>9</v>
      </c>
      <c r="F18983">
        <v>-2.099609375E-2</v>
      </c>
      <c r="G18983" t="s">
        <v>10</v>
      </c>
      <c r="H18983" t="s">
        <v>11</v>
      </c>
      <c r="I18983" t="s">
        <v>25</v>
      </c>
    </row>
    <row r="18984" spans="1:9" x14ac:dyDescent="0.35">
      <c r="A18984" s="2">
        <v>45374.223611111112</v>
      </c>
      <c r="B18984" s="3">
        <v>45374</v>
      </c>
      <c r="C18984">
        <v>1</v>
      </c>
      <c r="D18984">
        <v>11726</v>
      </c>
      <c r="E18984" t="s">
        <v>9</v>
      </c>
      <c r="F18984">
        <v>-2.392578125E-2</v>
      </c>
      <c r="G18984" t="s">
        <v>10</v>
      </c>
      <c r="H18984" t="s">
        <v>11</v>
      </c>
      <c r="I18984" t="s">
        <v>25</v>
      </c>
    </row>
    <row r="18985" spans="1:9" x14ac:dyDescent="0.35">
      <c r="A18985" s="2">
        <v>45374.224305555559</v>
      </c>
      <c r="B18985" s="3">
        <v>45374</v>
      </c>
      <c r="C18985">
        <v>1</v>
      </c>
      <c r="D18985">
        <v>11726</v>
      </c>
      <c r="E18985" t="s">
        <v>9</v>
      </c>
      <c r="F18985">
        <v>45.16650390625</v>
      </c>
      <c r="G18985" t="s">
        <v>10</v>
      </c>
      <c r="H18985" t="s">
        <v>11</v>
      </c>
      <c r="I18985" t="s">
        <v>25</v>
      </c>
    </row>
    <row r="18986" spans="1:9" x14ac:dyDescent="0.35">
      <c r="A18986" s="2">
        <v>45374.224999999999</v>
      </c>
      <c r="B18986" s="3">
        <v>45374</v>
      </c>
      <c r="C18986">
        <v>1</v>
      </c>
      <c r="D18986">
        <v>11726</v>
      </c>
      <c r="E18986" t="s">
        <v>9</v>
      </c>
      <c r="F18986">
        <v>38.05859375</v>
      </c>
      <c r="G18986" t="s">
        <v>10</v>
      </c>
      <c r="H18986" t="s">
        <v>11</v>
      </c>
      <c r="I18986" t="s">
        <v>25</v>
      </c>
    </row>
    <row r="18987" spans="1:9" x14ac:dyDescent="0.35">
      <c r="A18987" s="2">
        <v>45374.225694444453</v>
      </c>
      <c r="B18987" s="3">
        <v>45374</v>
      </c>
      <c r="C18987">
        <v>1</v>
      </c>
      <c r="D18987">
        <v>11726</v>
      </c>
      <c r="E18987" t="s">
        <v>9</v>
      </c>
      <c r="F18987">
        <v>38.05810546875</v>
      </c>
      <c r="G18987" t="s">
        <v>10</v>
      </c>
      <c r="H18987" t="s">
        <v>11</v>
      </c>
      <c r="I18987" t="s">
        <v>25</v>
      </c>
    </row>
    <row r="18988" spans="1:9" x14ac:dyDescent="0.35">
      <c r="A18988" s="2">
        <v>45374.226388888892</v>
      </c>
      <c r="B18988" s="3">
        <v>45374</v>
      </c>
      <c r="C18988">
        <v>1</v>
      </c>
      <c r="D18988">
        <v>11726</v>
      </c>
      <c r="E18988" t="s">
        <v>9</v>
      </c>
      <c r="F18988">
        <v>36.30517578125</v>
      </c>
      <c r="G18988" t="s">
        <v>10</v>
      </c>
      <c r="H18988" t="s">
        <v>11</v>
      </c>
      <c r="I18988" t="s">
        <v>25</v>
      </c>
    </row>
    <row r="18989" spans="1:9" x14ac:dyDescent="0.35">
      <c r="A18989" s="2">
        <v>45374.227083333331</v>
      </c>
      <c r="B18989" s="3">
        <v>45374</v>
      </c>
      <c r="C18989">
        <v>1</v>
      </c>
      <c r="D18989">
        <v>11726</v>
      </c>
      <c r="E18989" t="s">
        <v>9</v>
      </c>
      <c r="F18989">
        <v>36.23583984375</v>
      </c>
      <c r="G18989" t="s">
        <v>10</v>
      </c>
      <c r="H18989" t="s">
        <v>11</v>
      </c>
      <c r="I18989" t="s">
        <v>25</v>
      </c>
    </row>
    <row r="18990" spans="1:9" x14ac:dyDescent="0.35">
      <c r="A18990" s="2">
        <v>45374.227777777778</v>
      </c>
      <c r="B18990" s="3">
        <v>45374</v>
      </c>
      <c r="C18990">
        <v>1</v>
      </c>
      <c r="D18990">
        <v>11726</v>
      </c>
      <c r="E18990" t="s">
        <v>9</v>
      </c>
      <c r="F18990">
        <v>-2.197265625E-2</v>
      </c>
      <c r="G18990" t="s">
        <v>10</v>
      </c>
      <c r="H18990" t="s">
        <v>11</v>
      </c>
      <c r="I18990" t="s">
        <v>25</v>
      </c>
    </row>
    <row r="18991" spans="1:9" x14ac:dyDescent="0.35">
      <c r="A18991" s="2">
        <v>45374.228472222218</v>
      </c>
      <c r="B18991" s="3">
        <v>45374</v>
      </c>
      <c r="C18991">
        <v>1</v>
      </c>
      <c r="D18991">
        <v>11726</v>
      </c>
      <c r="E18991" t="s">
        <v>9</v>
      </c>
      <c r="F18991">
        <v>-2.490234375E-2</v>
      </c>
      <c r="G18991" t="s">
        <v>10</v>
      </c>
      <c r="H18991" t="s">
        <v>11</v>
      </c>
      <c r="I18991" t="s">
        <v>25</v>
      </c>
    </row>
    <row r="18992" spans="1:9" x14ac:dyDescent="0.35">
      <c r="A18992" s="2">
        <v>45374.229166666657</v>
      </c>
      <c r="B18992" s="3">
        <v>45374</v>
      </c>
      <c r="C18992">
        <v>1</v>
      </c>
      <c r="D18992">
        <v>11726</v>
      </c>
      <c r="E18992" t="s">
        <v>9</v>
      </c>
      <c r="F18992">
        <v>-2.099609375E-2</v>
      </c>
      <c r="G18992" t="s">
        <v>10</v>
      </c>
      <c r="H18992" t="s">
        <v>11</v>
      </c>
      <c r="I18992" t="s">
        <v>25</v>
      </c>
    </row>
    <row r="18993" spans="1:9" x14ac:dyDescent="0.35">
      <c r="A18993" s="2">
        <v>45374.229861111111</v>
      </c>
      <c r="B18993" s="3">
        <v>45374</v>
      </c>
      <c r="C18993">
        <v>1</v>
      </c>
      <c r="D18993">
        <v>11726</v>
      </c>
      <c r="E18993" t="s">
        <v>9</v>
      </c>
      <c r="F18993">
        <v>-2.294921875E-2</v>
      </c>
      <c r="G18993" t="s">
        <v>10</v>
      </c>
      <c r="H18993" t="s">
        <v>11</v>
      </c>
      <c r="I18993" t="s">
        <v>25</v>
      </c>
    </row>
    <row r="18994" spans="1:9" x14ac:dyDescent="0.35">
      <c r="A18994" s="2">
        <v>45374.230555555558</v>
      </c>
      <c r="B18994" s="3">
        <v>45374</v>
      </c>
      <c r="C18994">
        <v>1</v>
      </c>
      <c r="D18994">
        <v>11726</v>
      </c>
      <c r="E18994" t="s">
        <v>9</v>
      </c>
      <c r="F18994">
        <v>-2.294921875E-2</v>
      </c>
      <c r="G18994" t="s">
        <v>10</v>
      </c>
      <c r="H18994" t="s">
        <v>11</v>
      </c>
      <c r="I18994" t="s">
        <v>25</v>
      </c>
    </row>
    <row r="18995" spans="1:9" x14ac:dyDescent="0.35">
      <c r="A18995" s="2">
        <v>45374.231249999997</v>
      </c>
      <c r="B18995" s="3">
        <v>45374</v>
      </c>
      <c r="C18995">
        <v>1</v>
      </c>
      <c r="D18995">
        <v>11726</v>
      </c>
      <c r="E18995" t="s">
        <v>9</v>
      </c>
      <c r="F18995">
        <v>-2.24609375E-2</v>
      </c>
      <c r="G18995" t="s">
        <v>10</v>
      </c>
      <c r="H18995" t="s">
        <v>11</v>
      </c>
      <c r="I18995" t="s">
        <v>25</v>
      </c>
    </row>
    <row r="18996" spans="1:9" x14ac:dyDescent="0.35">
      <c r="A18996" s="2">
        <v>45374.231944444437</v>
      </c>
      <c r="B18996" s="3">
        <v>45374</v>
      </c>
      <c r="C18996">
        <v>1</v>
      </c>
      <c r="D18996">
        <v>11726</v>
      </c>
      <c r="E18996" t="s">
        <v>9</v>
      </c>
      <c r="F18996">
        <v>-2.099609375E-2</v>
      </c>
      <c r="G18996" t="s">
        <v>10</v>
      </c>
      <c r="H18996" t="s">
        <v>11</v>
      </c>
      <c r="I18996" t="s">
        <v>25</v>
      </c>
    </row>
    <row r="18997" spans="1:9" x14ac:dyDescent="0.35">
      <c r="A18997" s="2">
        <v>45374.232638888891</v>
      </c>
      <c r="B18997" s="3">
        <v>45374</v>
      </c>
      <c r="C18997">
        <v>1</v>
      </c>
      <c r="D18997">
        <v>11726</v>
      </c>
      <c r="E18997" t="s">
        <v>9</v>
      </c>
      <c r="F18997">
        <v>-2.34375E-2</v>
      </c>
      <c r="G18997" t="s">
        <v>10</v>
      </c>
      <c r="H18997" t="s">
        <v>11</v>
      </c>
      <c r="I18997" t="s">
        <v>25</v>
      </c>
    </row>
    <row r="18998" spans="1:9" x14ac:dyDescent="0.35">
      <c r="A18998" s="2">
        <v>45374.23333333333</v>
      </c>
      <c r="B18998" s="3">
        <v>45374</v>
      </c>
      <c r="C18998">
        <v>1</v>
      </c>
      <c r="D18998">
        <v>11726</v>
      </c>
      <c r="E18998" t="s">
        <v>9</v>
      </c>
      <c r="F18998">
        <v>-2.294921875E-2</v>
      </c>
      <c r="G18998" t="s">
        <v>10</v>
      </c>
      <c r="H18998" t="s">
        <v>11</v>
      </c>
      <c r="I18998" t="s">
        <v>25</v>
      </c>
    </row>
    <row r="18999" spans="1:9" x14ac:dyDescent="0.35">
      <c r="A18999" s="2">
        <v>45374.234027777777</v>
      </c>
      <c r="B18999" s="3">
        <v>45374</v>
      </c>
      <c r="C18999">
        <v>1</v>
      </c>
      <c r="D18999">
        <v>11726</v>
      </c>
      <c r="E18999" t="s">
        <v>9</v>
      </c>
      <c r="F18999">
        <v>-2.34375E-2</v>
      </c>
      <c r="G18999" t="s">
        <v>10</v>
      </c>
      <c r="H18999" t="s">
        <v>11</v>
      </c>
      <c r="I18999" t="s">
        <v>25</v>
      </c>
    </row>
    <row r="19000" spans="1:9" x14ac:dyDescent="0.35">
      <c r="A19000" s="2">
        <v>45374.234722222223</v>
      </c>
      <c r="B19000" s="3">
        <v>45374</v>
      </c>
      <c r="C19000">
        <v>1</v>
      </c>
      <c r="D19000">
        <v>11726</v>
      </c>
      <c r="E19000" t="s">
        <v>9</v>
      </c>
      <c r="F19000">
        <v>-2.24609375E-2</v>
      </c>
      <c r="G19000" t="s">
        <v>10</v>
      </c>
      <c r="H19000" t="s">
        <v>11</v>
      </c>
      <c r="I19000" t="s">
        <v>25</v>
      </c>
    </row>
    <row r="19001" spans="1:9" x14ac:dyDescent="0.35">
      <c r="A19001" s="2">
        <v>45374.23541666667</v>
      </c>
      <c r="B19001" s="3">
        <v>45374</v>
      </c>
      <c r="C19001">
        <v>1</v>
      </c>
      <c r="D19001">
        <v>11726</v>
      </c>
      <c r="E19001" t="s">
        <v>9</v>
      </c>
      <c r="F19001">
        <v>-2.099609375E-2</v>
      </c>
      <c r="G19001" t="s">
        <v>10</v>
      </c>
      <c r="H19001" t="s">
        <v>11</v>
      </c>
      <c r="I19001" t="s">
        <v>25</v>
      </c>
    </row>
    <row r="19002" spans="1:9" x14ac:dyDescent="0.35">
      <c r="A19002" s="2">
        <v>45374.236111111109</v>
      </c>
      <c r="B19002" s="3">
        <v>45374</v>
      </c>
      <c r="C19002">
        <v>1</v>
      </c>
      <c r="D19002">
        <v>11726</v>
      </c>
      <c r="E19002" t="s">
        <v>9</v>
      </c>
      <c r="F19002">
        <v>46.66015625</v>
      </c>
      <c r="G19002" t="s">
        <v>10</v>
      </c>
      <c r="H19002" t="s">
        <v>11</v>
      </c>
      <c r="I19002" t="s">
        <v>25</v>
      </c>
    </row>
    <row r="19003" spans="1:9" x14ac:dyDescent="0.35">
      <c r="A19003" s="2">
        <v>45374.236805555563</v>
      </c>
      <c r="B19003" s="3">
        <v>45374</v>
      </c>
      <c r="C19003">
        <v>1</v>
      </c>
      <c r="D19003">
        <v>11726</v>
      </c>
      <c r="E19003" t="s">
        <v>9</v>
      </c>
      <c r="F19003">
        <v>35.51025390625</v>
      </c>
      <c r="G19003" t="s">
        <v>10</v>
      </c>
      <c r="H19003" t="s">
        <v>11</v>
      </c>
      <c r="I19003" t="s">
        <v>25</v>
      </c>
    </row>
    <row r="19004" spans="1:9" x14ac:dyDescent="0.35">
      <c r="A19004" s="2">
        <v>45374.237500000003</v>
      </c>
      <c r="B19004" s="3">
        <v>45374</v>
      </c>
      <c r="C19004">
        <v>1</v>
      </c>
      <c r="D19004">
        <v>11726</v>
      </c>
      <c r="E19004" t="s">
        <v>9</v>
      </c>
      <c r="F19004">
        <v>36.4775390625</v>
      </c>
      <c r="G19004" t="s">
        <v>10</v>
      </c>
      <c r="H19004" t="s">
        <v>11</v>
      </c>
      <c r="I19004" t="s">
        <v>25</v>
      </c>
    </row>
    <row r="19005" spans="1:9" x14ac:dyDescent="0.35">
      <c r="A19005" s="2">
        <v>45374.238194444442</v>
      </c>
      <c r="B19005" s="3">
        <v>45374</v>
      </c>
      <c r="C19005">
        <v>1</v>
      </c>
      <c r="D19005">
        <v>11726</v>
      </c>
      <c r="E19005" t="s">
        <v>9</v>
      </c>
      <c r="F19005">
        <v>36.8994140625</v>
      </c>
      <c r="G19005" t="s">
        <v>10</v>
      </c>
      <c r="H19005" t="s">
        <v>11</v>
      </c>
      <c r="I19005" t="s">
        <v>25</v>
      </c>
    </row>
    <row r="19006" spans="1:9" x14ac:dyDescent="0.35">
      <c r="A19006" s="2">
        <v>45374.238888888889</v>
      </c>
      <c r="B19006" s="3">
        <v>45374</v>
      </c>
      <c r="C19006">
        <v>1</v>
      </c>
      <c r="D19006">
        <v>11726</v>
      </c>
      <c r="E19006" t="s">
        <v>9</v>
      </c>
      <c r="F19006">
        <v>38.0087890625</v>
      </c>
      <c r="G19006" t="s">
        <v>10</v>
      </c>
      <c r="H19006" t="s">
        <v>11</v>
      </c>
      <c r="I19006" t="s">
        <v>25</v>
      </c>
    </row>
    <row r="19007" spans="1:9" x14ac:dyDescent="0.35">
      <c r="A19007" s="2">
        <v>45374.239583333343</v>
      </c>
      <c r="B19007" s="3">
        <v>45374</v>
      </c>
      <c r="C19007">
        <v>1</v>
      </c>
      <c r="D19007">
        <v>11726</v>
      </c>
      <c r="E19007" t="s">
        <v>9</v>
      </c>
      <c r="F19007">
        <v>-2.294921875E-2</v>
      </c>
      <c r="G19007" t="s">
        <v>10</v>
      </c>
      <c r="H19007" t="s">
        <v>11</v>
      </c>
      <c r="I19007" t="s">
        <v>25</v>
      </c>
    </row>
    <row r="19008" spans="1:9" x14ac:dyDescent="0.35">
      <c r="A19008" s="2">
        <v>45374.240277777782</v>
      </c>
      <c r="B19008" s="3">
        <v>45374</v>
      </c>
      <c r="C19008">
        <v>1</v>
      </c>
      <c r="D19008">
        <v>11726</v>
      </c>
      <c r="E19008" t="s">
        <v>9</v>
      </c>
      <c r="F19008">
        <v>-2.34375E-2</v>
      </c>
      <c r="G19008" t="s">
        <v>10</v>
      </c>
      <c r="H19008" t="s">
        <v>11</v>
      </c>
      <c r="I19008" t="s">
        <v>25</v>
      </c>
    </row>
    <row r="19009" spans="1:9" x14ac:dyDescent="0.35">
      <c r="A19009" s="2">
        <v>45374.240972222222</v>
      </c>
      <c r="B19009" s="3">
        <v>45374</v>
      </c>
      <c r="C19009">
        <v>1</v>
      </c>
      <c r="D19009">
        <v>11726</v>
      </c>
      <c r="E19009" t="s">
        <v>9</v>
      </c>
      <c r="F19009">
        <v>-2.24609375E-2</v>
      </c>
      <c r="G19009" t="s">
        <v>10</v>
      </c>
      <c r="H19009" t="s">
        <v>11</v>
      </c>
      <c r="I19009" t="s">
        <v>25</v>
      </c>
    </row>
    <row r="19010" spans="1:9" x14ac:dyDescent="0.35">
      <c r="A19010" s="2">
        <v>45374.241666666669</v>
      </c>
      <c r="B19010" s="3">
        <v>45374</v>
      </c>
      <c r="C19010">
        <v>1</v>
      </c>
      <c r="D19010">
        <v>11726</v>
      </c>
      <c r="E19010" t="s">
        <v>9</v>
      </c>
      <c r="F19010">
        <v>-2.24609375E-2</v>
      </c>
      <c r="G19010" t="s">
        <v>10</v>
      </c>
      <c r="H19010" t="s">
        <v>11</v>
      </c>
      <c r="I19010" t="s">
        <v>25</v>
      </c>
    </row>
    <row r="19011" spans="1:9" x14ac:dyDescent="0.35">
      <c r="A19011" s="2">
        <v>45374.242361111108</v>
      </c>
      <c r="B19011" s="3">
        <v>45374</v>
      </c>
      <c r="C19011">
        <v>1</v>
      </c>
      <c r="D19011">
        <v>11726</v>
      </c>
      <c r="E19011" t="s">
        <v>9</v>
      </c>
      <c r="F19011">
        <v>-2.05078125E-2</v>
      </c>
      <c r="G19011" t="s">
        <v>10</v>
      </c>
      <c r="H19011" t="s">
        <v>11</v>
      </c>
      <c r="I19011" t="s">
        <v>25</v>
      </c>
    </row>
    <row r="19012" spans="1:9" x14ac:dyDescent="0.35">
      <c r="A19012" s="2">
        <v>45374.243055555547</v>
      </c>
      <c r="B19012" s="3">
        <v>45374</v>
      </c>
      <c r="C19012">
        <v>1</v>
      </c>
      <c r="D19012">
        <v>11726</v>
      </c>
      <c r="E19012" t="s">
        <v>9</v>
      </c>
      <c r="F19012">
        <v>-2.44140625E-2</v>
      </c>
      <c r="G19012" t="s">
        <v>10</v>
      </c>
      <c r="H19012" t="s">
        <v>11</v>
      </c>
      <c r="I19012" t="s">
        <v>25</v>
      </c>
    </row>
    <row r="19013" spans="1:9" x14ac:dyDescent="0.35">
      <c r="A19013" s="2">
        <v>45374.243750000001</v>
      </c>
      <c r="B19013" s="3">
        <v>45374</v>
      </c>
      <c r="C19013">
        <v>1</v>
      </c>
      <c r="D19013">
        <v>11726</v>
      </c>
      <c r="E19013" t="s">
        <v>9</v>
      </c>
      <c r="F19013">
        <v>-2.1484375E-2</v>
      </c>
      <c r="G19013" t="s">
        <v>10</v>
      </c>
      <c r="H19013" t="s">
        <v>11</v>
      </c>
      <c r="I19013" t="s">
        <v>25</v>
      </c>
    </row>
    <row r="19014" spans="1:9" x14ac:dyDescent="0.35">
      <c r="A19014" s="2">
        <v>45374.244444444441</v>
      </c>
      <c r="B19014" s="3">
        <v>45374</v>
      </c>
      <c r="C19014">
        <v>1</v>
      </c>
      <c r="D19014">
        <v>11726</v>
      </c>
      <c r="E19014" t="s">
        <v>9</v>
      </c>
      <c r="F19014">
        <v>-2.24609375E-2</v>
      </c>
      <c r="G19014" t="s">
        <v>10</v>
      </c>
      <c r="H19014" t="s">
        <v>11</v>
      </c>
      <c r="I19014" t="s">
        <v>25</v>
      </c>
    </row>
    <row r="19015" spans="1:9" x14ac:dyDescent="0.35">
      <c r="A19015" s="2">
        <v>45374.245138888888</v>
      </c>
      <c r="B19015" s="3">
        <v>45374</v>
      </c>
      <c r="C19015">
        <v>1</v>
      </c>
      <c r="D19015">
        <v>11726</v>
      </c>
      <c r="E19015" t="s">
        <v>9</v>
      </c>
      <c r="F19015">
        <v>-2.294921875E-2</v>
      </c>
      <c r="G19015" t="s">
        <v>10</v>
      </c>
      <c r="H19015" t="s">
        <v>11</v>
      </c>
      <c r="I19015" t="s">
        <v>25</v>
      </c>
    </row>
    <row r="19016" spans="1:9" x14ac:dyDescent="0.35">
      <c r="A19016" s="2">
        <v>45374.245833333327</v>
      </c>
      <c r="B19016" s="3">
        <v>45374</v>
      </c>
      <c r="C19016">
        <v>1</v>
      </c>
      <c r="D19016">
        <v>11726</v>
      </c>
      <c r="E19016" t="s">
        <v>9</v>
      </c>
      <c r="F19016">
        <v>-2.05078125E-2</v>
      </c>
      <c r="G19016" t="s">
        <v>10</v>
      </c>
      <c r="H19016" t="s">
        <v>11</v>
      </c>
      <c r="I19016" t="s">
        <v>25</v>
      </c>
    </row>
    <row r="19017" spans="1:9" x14ac:dyDescent="0.35">
      <c r="A19017" s="2">
        <v>45374.246527777781</v>
      </c>
      <c r="B19017" s="3">
        <v>45374</v>
      </c>
      <c r="C19017">
        <v>1</v>
      </c>
      <c r="D19017">
        <v>11726</v>
      </c>
      <c r="E19017" t="s">
        <v>9</v>
      </c>
      <c r="F19017">
        <v>-2.001953125E-2</v>
      </c>
      <c r="G19017" t="s">
        <v>10</v>
      </c>
      <c r="H19017" t="s">
        <v>11</v>
      </c>
      <c r="I19017" t="s">
        <v>25</v>
      </c>
    </row>
    <row r="19018" spans="1:9" x14ac:dyDescent="0.35">
      <c r="A19018" s="2">
        <v>45374.24722222222</v>
      </c>
      <c r="B19018" s="3">
        <v>45374</v>
      </c>
      <c r="C19018">
        <v>1</v>
      </c>
      <c r="D19018">
        <v>11726</v>
      </c>
      <c r="E19018" t="s">
        <v>9</v>
      </c>
      <c r="F19018">
        <v>-2.24609375E-2</v>
      </c>
      <c r="G19018" t="s">
        <v>10</v>
      </c>
      <c r="H19018" t="s">
        <v>11</v>
      </c>
      <c r="I19018" t="s">
        <v>25</v>
      </c>
    </row>
    <row r="19019" spans="1:9" x14ac:dyDescent="0.35">
      <c r="A19019" s="2">
        <v>45374.247916666667</v>
      </c>
      <c r="B19019" s="3">
        <v>45374</v>
      </c>
      <c r="C19019">
        <v>1</v>
      </c>
      <c r="D19019">
        <v>11726</v>
      </c>
      <c r="E19019" t="s">
        <v>9</v>
      </c>
      <c r="F19019">
        <v>78.82861328125</v>
      </c>
      <c r="G19019" t="s">
        <v>10</v>
      </c>
      <c r="H19019" t="s">
        <v>11</v>
      </c>
      <c r="I19019" t="s">
        <v>25</v>
      </c>
    </row>
    <row r="19020" spans="1:9" x14ac:dyDescent="0.35">
      <c r="A19020" s="2">
        <v>45374.248611111107</v>
      </c>
      <c r="B19020" s="3">
        <v>45374</v>
      </c>
      <c r="C19020">
        <v>1</v>
      </c>
      <c r="D19020">
        <v>11726</v>
      </c>
      <c r="E19020" t="s">
        <v>9</v>
      </c>
      <c r="F19020">
        <v>40.630859375</v>
      </c>
      <c r="G19020" t="s">
        <v>10</v>
      </c>
      <c r="H19020" t="s">
        <v>11</v>
      </c>
      <c r="I19020" t="s">
        <v>25</v>
      </c>
    </row>
    <row r="19021" spans="1:9" x14ac:dyDescent="0.35">
      <c r="A19021" s="2">
        <v>45374.249305555553</v>
      </c>
      <c r="B19021" s="3">
        <v>45374</v>
      </c>
      <c r="C19021">
        <v>1</v>
      </c>
      <c r="D19021">
        <v>11726</v>
      </c>
      <c r="E19021" t="s">
        <v>9</v>
      </c>
      <c r="F19021">
        <v>39.1318359375</v>
      </c>
      <c r="G19021" t="s">
        <v>10</v>
      </c>
      <c r="H19021" t="s">
        <v>11</v>
      </c>
      <c r="I19021" t="s">
        <v>25</v>
      </c>
    </row>
    <row r="19022" spans="1:9" x14ac:dyDescent="0.35">
      <c r="A19022" s="2">
        <v>45374.25</v>
      </c>
      <c r="B19022" s="3">
        <v>45374</v>
      </c>
      <c r="C19022">
        <v>1</v>
      </c>
      <c r="D19022">
        <v>11726</v>
      </c>
      <c r="E19022" t="s">
        <v>9</v>
      </c>
      <c r="F19022">
        <v>39.07666015625</v>
      </c>
      <c r="G19022" t="s">
        <v>10</v>
      </c>
      <c r="H19022" t="s">
        <v>11</v>
      </c>
      <c r="I19022" t="s">
        <v>25</v>
      </c>
    </row>
    <row r="19023" spans="1:9" x14ac:dyDescent="0.35">
      <c r="A19023" s="2">
        <v>45374.250694444447</v>
      </c>
      <c r="B19023" s="3">
        <v>45374</v>
      </c>
      <c r="C19023">
        <v>1</v>
      </c>
      <c r="D19023">
        <v>11726</v>
      </c>
      <c r="E19023" t="s">
        <v>9</v>
      </c>
      <c r="F19023">
        <v>38.54248046875</v>
      </c>
      <c r="G19023" t="s">
        <v>10</v>
      </c>
      <c r="H19023" t="s">
        <v>11</v>
      </c>
      <c r="I19023" t="s">
        <v>25</v>
      </c>
    </row>
    <row r="19024" spans="1:9" x14ac:dyDescent="0.35">
      <c r="A19024" s="2">
        <v>45374.251388888893</v>
      </c>
      <c r="B19024" s="3">
        <v>45374</v>
      </c>
      <c r="C19024">
        <v>1</v>
      </c>
      <c r="D19024">
        <v>11726</v>
      </c>
      <c r="E19024" t="s">
        <v>9</v>
      </c>
      <c r="F19024">
        <v>38.9306640625</v>
      </c>
      <c r="G19024" t="s">
        <v>10</v>
      </c>
      <c r="H19024" t="s">
        <v>11</v>
      </c>
      <c r="I19024" t="s">
        <v>25</v>
      </c>
    </row>
    <row r="19025" spans="1:9" x14ac:dyDescent="0.35">
      <c r="A19025" s="2">
        <v>45374.252083333333</v>
      </c>
      <c r="B19025" s="3">
        <v>45374</v>
      </c>
      <c r="C19025">
        <v>1</v>
      </c>
      <c r="D19025">
        <v>11726</v>
      </c>
      <c r="E19025" t="s">
        <v>9</v>
      </c>
      <c r="F19025">
        <v>-2.44140625E-2</v>
      </c>
      <c r="G19025" t="s">
        <v>10</v>
      </c>
      <c r="H19025" t="s">
        <v>11</v>
      </c>
      <c r="I19025" t="s">
        <v>25</v>
      </c>
    </row>
    <row r="19026" spans="1:9" x14ac:dyDescent="0.35">
      <c r="A19026" s="2">
        <v>45374.25277777778</v>
      </c>
      <c r="B19026" s="3">
        <v>45374</v>
      </c>
      <c r="C19026">
        <v>1</v>
      </c>
      <c r="D19026">
        <v>11726</v>
      </c>
      <c r="E19026" t="s">
        <v>9</v>
      </c>
      <c r="F19026">
        <v>-2.24609375E-2</v>
      </c>
      <c r="G19026" t="s">
        <v>10</v>
      </c>
      <c r="H19026" t="s">
        <v>11</v>
      </c>
      <c r="I19026" t="s">
        <v>25</v>
      </c>
    </row>
    <row r="19027" spans="1:9" x14ac:dyDescent="0.35">
      <c r="A19027" s="2">
        <v>45374.253472222219</v>
      </c>
      <c r="B19027" s="3">
        <v>45374</v>
      </c>
      <c r="C19027">
        <v>1</v>
      </c>
      <c r="D19027">
        <v>11726</v>
      </c>
      <c r="E19027" t="s">
        <v>9</v>
      </c>
      <c r="F19027">
        <v>-2.294921875E-2</v>
      </c>
      <c r="G19027" t="s">
        <v>10</v>
      </c>
      <c r="H19027" t="s">
        <v>11</v>
      </c>
      <c r="I19027" t="s">
        <v>25</v>
      </c>
    </row>
    <row r="19028" spans="1:9" x14ac:dyDescent="0.35">
      <c r="A19028" s="2">
        <v>45374.254166666673</v>
      </c>
      <c r="B19028" s="3">
        <v>45374</v>
      </c>
      <c r="C19028">
        <v>1</v>
      </c>
      <c r="D19028">
        <v>11726</v>
      </c>
      <c r="E19028" t="s">
        <v>9</v>
      </c>
      <c r="F19028">
        <v>-2.099609375E-2</v>
      </c>
      <c r="G19028" t="s">
        <v>10</v>
      </c>
      <c r="H19028" t="s">
        <v>11</v>
      </c>
      <c r="I19028" t="s">
        <v>25</v>
      </c>
    </row>
    <row r="19029" spans="1:9" x14ac:dyDescent="0.35">
      <c r="A19029" s="2">
        <v>45374.254861111112</v>
      </c>
      <c r="B19029" s="3">
        <v>45374</v>
      </c>
      <c r="C19029">
        <v>1</v>
      </c>
      <c r="D19029">
        <v>11726</v>
      </c>
      <c r="E19029" t="s">
        <v>9</v>
      </c>
      <c r="F19029">
        <v>-2.197265625E-2</v>
      </c>
      <c r="G19029" t="s">
        <v>10</v>
      </c>
      <c r="H19029" t="s">
        <v>11</v>
      </c>
      <c r="I19029" t="s">
        <v>25</v>
      </c>
    </row>
    <row r="19030" spans="1:9" x14ac:dyDescent="0.35">
      <c r="A19030" s="2">
        <v>45374.255555555559</v>
      </c>
      <c r="B19030" s="3">
        <v>45374</v>
      </c>
      <c r="C19030">
        <v>1</v>
      </c>
      <c r="D19030">
        <v>11726</v>
      </c>
      <c r="E19030" t="s">
        <v>9</v>
      </c>
      <c r="F19030">
        <v>-2.294921875E-2</v>
      </c>
      <c r="G19030" t="s">
        <v>10</v>
      </c>
      <c r="H19030" t="s">
        <v>11</v>
      </c>
      <c r="I19030" t="s">
        <v>25</v>
      </c>
    </row>
    <row r="19031" spans="1:9" x14ac:dyDescent="0.35">
      <c r="A19031" s="2">
        <v>45374.256249999999</v>
      </c>
      <c r="B19031" s="3">
        <v>45374</v>
      </c>
      <c r="C19031">
        <v>1</v>
      </c>
      <c r="D19031">
        <v>11726</v>
      </c>
      <c r="E19031" t="s">
        <v>9</v>
      </c>
      <c r="F19031">
        <v>-2.24609375E-2</v>
      </c>
      <c r="G19031" t="s">
        <v>10</v>
      </c>
      <c r="H19031" t="s">
        <v>11</v>
      </c>
      <c r="I19031" t="s">
        <v>25</v>
      </c>
    </row>
    <row r="19032" spans="1:9" x14ac:dyDescent="0.35">
      <c r="A19032" s="2">
        <v>45374.256944444453</v>
      </c>
      <c r="B19032" s="3">
        <v>45374</v>
      </c>
      <c r="C19032">
        <v>1</v>
      </c>
      <c r="D19032">
        <v>11726</v>
      </c>
      <c r="E19032" t="s">
        <v>9</v>
      </c>
      <c r="F19032">
        <v>-2.24609375E-2</v>
      </c>
      <c r="G19032" t="s">
        <v>10</v>
      </c>
      <c r="H19032" t="s">
        <v>11</v>
      </c>
      <c r="I19032" t="s">
        <v>25</v>
      </c>
    </row>
    <row r="19033" spans="1:9" x14ac:dyDescent="0.35">
      <c r="A19033" s="2">
        <v>45374.257638888892</v>
      </c>
      <c r="B19033" s="3">
        <v>45374</v>
      </c>
      <c r="C19033">
        <v>1</v>
      </c>
      <c r="D19033">
        <v>11726</v>
      </c>
      <c r="E19033" t="s">
        <v>9</v>
      </c>
      <c r="F19033">
        <v>-2.34375E-2</v>
      </c>
      <c r="G19033" t="s">
        <v>10</v>
      </c>
      <c r="H19033" t="s">
        <v>11</v>
      </c>
      <c r="I19033" t="s">
        <v>25</v>
      </c>
    </row>
    <row r="19034" spans="1:9" x14ac:dyDescent="0.35">
      <c r="A19034" s="2">
        <v>45374.258333333331</v>
      </c>
      <c r="B19034" s="3">
        <v>45374</v>
      </c>
      <c r="C19034">
        <v>1</v>
      </c>
      <c r="D19034">
        <v>11726</v>
      </c>
      <c r="E19034" t="s">
        <v>9</v>
      </c>
      <c r="F19034">
        <v>-2.294921875E-2</v>
      </c>
      <c r="G19034" t="s">
        <v>10</v>
      </c>
      <c r="H19034" t="s">
        <v>11</v>
      </c>
      <c r="I19034" t="s">
        <v>25</v>
      </c>
    </row>
    <row r="19035" spans="1:9" x14ac:dyDescent="0.35">
      <c r="A19035" s="2">
        <v>45374.259027777778</v>
      </c>
      <c r="B19035" s="3">
        <v>45374</v>
      </c>
      <c r="C19035">
        <v>1</v>
      </c>
      <c r="D19035">
        <v>11726</v>
      </c>
      <c r="E19035" t="s">
        <v>9</v>
      </c>
      <c r="F19035">
        <v>-2.099609375E-2</v>
      </c>
      <c r="G19035" t="s">
        <v>10</v>
      </c>
      <c r="H19035" t="s">
        <v>11</v>
      </c>
      <c r="I19035" t="s">
        <v>25</v>
      </c>
    </row>
    <row r="19036" spans="1:9" x14ac:dyDescent="0.35">
      <c r="A19036" s="2">
        <v>45374.259722222218</v>
      </c>
      <c r="B19036" s="3">
        <v>45374</v>
      </c>
      <c r="C19036">
        <v>1</v>
      </c>
      <c r="D19036">
        <v>11726</v>
      </c>
      <c r="E19036" t="s">
        <v>9</v>
      </c>
      <c r="F19036">
        <v>-2.24609375E-2</v>
      </c>
      <c r="G19036" t="s">
        <v>10</v>
      </c>
      <c r="H19036" t="s">
        <v>11</v>
      </c>
      <c r="I19036" t="s">
        <v>25</v>
      </c>
    </row>
    <row r="19037" spans="1:9" x14ac:dyDescent="0.35">
      <c r="A19037" s="2">
        <v>45374.260416666657</v>
      </c>
      <c r="B19037" s="3">
        <v>45374</v>
      </c>
      <c r="C19037">
        <v>1</v>
      </c>
      <c r="D19037">
        <v>11726</v>
      </c>
      <c r="E19037" t="s">
        <v>9</v>
      </c>
      <c r="F19037">
        <v>77.94091796875</v>
      </c>
      <c r="G19037" t="s">
        <v>10</v>
      </c>
      <c r="H19037" t="s">
        <v>11</v>
      </c>
      <c r="I19037" t="s">
        <v>25</v>
      </c>
    </row>
    <row r="19038" spans="1:9" x14ac:dyDescent="0.35">
      <c r="A19038" s="2">
        <v>45374.261111111111</v>
      </c>
      <c r="B19038" s="3">
        <v>45374</v>
      </c>
      <c r="C19038">
        <v>1</v>
      </c>
      <c r="D19038">
        <v>11726</v>
      </c>
      <c r="E19038" t="s">
        <v>9</v>
      </c>
      <c r="F19038">
        <v>42.06396484375</v>
      </c>
      <c r="G19038" t="s">
        <v>10</v>
      </c>
      <c r="H19038" t="s">
        <v>11</v>
      </c>
      <c r="I19038" t="s">
        <v>25</v>
      </c>
    </row>
    <row r="19039" spans="1:9" x14ac:dyDescent="0.35">
      <c r="A19039" s="2">
        <v>45374.261805555558</v>
      </c>
      <c r="B19039" s="3">
        <v>45374</v>
      </c>
      <c r="C19039">
        <v>1</v>
      </c>
      <c r="D19039">
        <v>11726</v>
      </c>
      <c r="E19039" t="s">
        <v>9</v>
      </c>
      <c r="F19039">
        <v>37.6748046875</v>
      </c>
      <c r="G19039" t="s">
        <v>10</v>
      </c>
      <c r="H19039" t="s">
        <v>11</v>
      </c>
      <c r="I19039" t="s">
        <v>25</v>
      </c>
    </row>
    <row r="19040" spans="1:9" x14ac:dyDescent="0.35">
      <c r="A19040" s="2">
        <v>45374.262499999997</v>
      </c>
      <c r="B19040" s="3">
        <v>45374</v>
      </c>
      <c r="C19040">
        <v>1</v>
      </c>
      <c r="D19040">
        <v>11726</v>
      </c>
      <c r="E19040" t="s">
        <v>9</v>
      </c>
      <c r="F19040">
        <v>37.9130859375</v>
      </c>
      <c r="G19040" t="s">
        <v>10</v>
      </c>
      <c r="H19040" t="s">
        <v>11</v>
      </c>
      <c r="I19040" t="s">
        <v>25</v>
      </c>
    </row>
    <row r="19041" spans="1:9" x14ac:dyDescent="0.35">
      <c r="A19041" s="2">
        <v>45374.263194444437</v>
      </c>
      <c r="B19041" s="3">
        <v>45374</v>
      </c>
      <c r="C19041">
        <v>1</v>
      </c>
      <c r="D19041">
        <v>11726</v>
      </c>
      <c r="E19041" t="s">
        <v>9</v>
      </c>
      <c r="F19041">
        <v>37.349609375</v>
      </c>
      <c r="G19041" t="s">
        <v>10</v>
      </c>
      <c r="H19041" t="s">
        <v>11</v>
      </c>
      <c r="I19041" t="s">
        <v>25</v>
      </c>
    </row>
    <row r="19042" spans="1:9" x14ac:dyDescent="0.35">
      <c r="A19042" s="2">
        <v>45374.263888888891</v>
      </c>
      <c r="B19042" s="3">
        <v>45374</v>
      </c>
      <c r="C19042">
        <v>1</v>
      </c>
      <c r="D19042">
        <v>11726</v>
      </c>
      <c r="E19042" t="s">
        <v>9</v>
      </c>
      <c r="F19042">
        <v>37.375</v>
      </c>
      <c r="G19042" t="s">
        <v>10</v>
      </c>
      <c r="H19042" t="s">
        <v>11</v>
      </c>
      <c r="I19042" t="s">
        <v>25</v>
      </c>
    </row>
    <row r="19043" spans="1:9" x14ac:dyDescent="0.35">
      <c r="A19043" s="2">
        <v>45374.26458333333</v>
      </c>
      <c r="B19043" s="3">
        <v>45374</v>
      </c>
      <c r="C19043">
        <v>1</v>
      </c>
      <c r="D19043">
        <v>11726</v>
      </c>
      <c r="E19043" t="s">
        <v>9</v>
      </c>
      <c r="F19043">
        <v>-2.392578125E-2</v>
      </c>
      <c r="G19043" t="s">
        <v>10</v>
      </c>
      <c r="H19043" t="s">
        <v>11</v>
      </c>
      <c r="I19043" t="s">
        <v>25</v>
      </c>
    </row>
    <row r="19044" spans="1:9" x14ac:dyDescent="0.35">
      <c r="A19044" s="2">
        <v>45374.265277777777</v>
      </c>
      <c r="B19044" s="3">
        <v>45374</v>
      </c>
      <c r="C19044">
        <v>1</v>
      </c>
      <c r="D19044">
        <v>11726</v>
      </c>
      <c r="E19044" t="s">
        <v>9</v>
      </c>
      <c r="F19044">
        <v>-2.24609375E-2</v>
      </c>
      <c r="G19044" t="s">
        <v>10</v>
      </c>
      <c r="H19044" t="s">
        <v>11</v>
      </c>
      <c r="I19044" t="s">
        <v>25</v>
      </c>
    </row>
    <row r="19045" spans="1:9" x14ac:dyDescent="0.35">
      <c r="A19045" s="2">
        <v>45374.265972222223</v>
      </c>
      <c r="B19045" s="3">
        <v>45374</v>
      </c>
      <c r="C19045">
        <v>1</v>
      </c>
      <c r="D19045">
        <v>11726</v>
      </c>
      <c r="E19045" t="s">
        <v>9</v>
      </c>
      <c r="F19045">
        <v>-2.197265625E-2</v>
      </c>
      <c r="G19045" t="s">
        <v>10</v>
      </c>
      <c r="H19045" t="s">
        <v>11</v>
      </c>
      <c r="I19045" t="s">
        <v>25</v>
      </c>
    </row>
    <row r="19046" spans="1:9" x14ac:dyDescent="0.35">
      <c r="A19046" s="2">
        <v>45374.26666666667</v>
      </c>
      <c r="B19046" s="3">
        <v>45374</v>
      </c>
      <c r="C19046">
        <v>1</v>
      </c>
      <c r="D19046">
        <v>11726</v>
      </c>
      <c r="E19046" t="s">
        <v>9</v>
      </c>
      <c r="F19046">
        <v>-2.294921875E-2</v>
      </c>
      <c r="G19046" t="s">
        <v>10</v>
      </c>
      <c r="H19046" t="s">
        <v>11</v>
      </c>
      <c r="I19046" t="s">
        <v>25</v>
      </c>
    </row>
    <row r="19047" spans="1:9" x14ac:dyDescent="0.35">
      <c r="A19047" s="2">
        <v>45374.267361111109</v>
      </c>
      <c r="B19047" s="3">
        <v>45374</v>
      </c>
      <c r="C19047">
        <v>1</v>
      </c>
      <c r="D19047">
        <v>11726</v>
      </c>
      <c r="E19047" t="s">
        <v>9</v>
      </c>
      <c r="F19047">
        <v>-2.05078125E-2</v>
      </c>
      <c r="G19047" t="s">
        <v>10</v>
      </c>
      <c r="H19047" t="s">
        <v>11</v>
      </c>
      <c r="I19047" t="s">
        <v>25</v>
      </c>
    </row>
    <row r="19048" spans="1:9" x14ac:dyDescent="0.35">
      <c r="A19048" s="2">
        <v>45374.268055555563</v>
      </c>
      <c r="B19048" s="3">
        <v>45374</v>
      </c>
      <c r="C19048">
        <v>1</v>
      </c>
      <c r="D19048">
        <v>11726</v>
      </c>
      <c r="E19048" t="s">
        <v>9</v>
      </c>
      <c r="F19048">
        <v>-2.1484375E-2</v>
      </c>
      <c r="G19048" t="s">
        <v>10</v>
      </c>
      <c r="H19048" t="s">
        <v>11</v>
      </c>
      <c r="I19048" t="s">
        <v>25</v>
      </c>
    </row>
    <row r="19049" spans="1:9" x14ac:dyDescent="0.35">
      <c r="A19049" s="2">
        <v>45374.268750000003</v>
      </c>
      <c r="B19049" s="3">
        <v>45374</v>
      </c>
      <c r="C19049">
        <v>1</v>
      </c>
      <c r="D19049">
        <v>11726</v>
      </c>
      <c r="E19049" t="s">
        <v>9</v>
      </c>
      <c r="F19049">
        <v>-2.294921875E-2</v>
      </c>
      <c r="G19049" t="s">
        <v>10</v>
      </c>
      <c r="H19049" t="s">
        <v>11</v>
      </c>
      <c r="I19049" t="s">
        <v>25</v>
      </c>
    </row>
    <row r="19050" spans="1:9" x14ac:dyDescent="0.35">
      <c r="A19050" s="2">
        <v>45374.269444444442</v>
      </c>
      <c r="B19050" s="3">
        <v>45374</v>
      </c>
      <c r="C19050">
        <v>1</v>
      </c>
      <c r="D19050">
        <v>11726</v>
      </c>
      <c r="E19050" t="s">
        <v>9</v>
      </c>
      <c r="F19050">
        <v>-2.099609375E-2</v>
      </c>
      <c r="G19050" t="s">
        <v>10</v>
      </c>
      <c r="H19050" t="s">
        <v>11</v>
      </c>
      <c r="I19050" t="s">
        <v>25</v>
      </c>
    </row>
    <row r="19051" spans="1:9" x14ac:dyDescent="0.35">
      <c r="A19051" s="2">
        <v>45374.270138888889</v>
      </c>
      <c r="B19051" s="3">
        <v>45374</v>
      </c>
      <c r="C19051">
        <v>1</v>
      </c>
      <c r="D19051">
        <v>11726</v>
      </c>
      <c r="E19051" t="s">
        <v>9</v>
      </c>
      <c r="F19051">
        <v>-2.34375E-2</v>
      </c>
      <c r="G19051" t="s">
        <v>10</v>
      </c>
      <c r="H19051" t="s">
        <v>11</v>
      </c>
      <c r="I19051" t="s">
        <v>25</v>
      </c>
    </row>
    <row r="19052" spans="1:9" x14ac:dyDescent="0.35">
      <c r="A19052" s="2">
        <v>45374.270833333343</v>
      </c>
      <c r="B19052" s="3">
        <v>45374</v>
      </c>
      <c r="C19052">
        <v>1</v>
      </c>
      <c r="D19052">
        <v>11726</v>
      </c>
      <c r="E19052" t="s">
        <v>9</v>
      </c>
      <c r="F19052">
        <v>-2.294921875E-2</v>
      </c>
      <c r="G19052" t="s">
        <v>10</v>
      </c>
      <c r="H19052" t="s">
        <v>11</v>
      </c>
      <c r="I19052" t="s">
        <v>25</v>
      </c>
    </row>
    <row r="19053" spans="1:9" x14ac:dyDescent="0.35">
      <c r="A19053" s="2">
        <v>45374.271527777782</v>
      </c>
      <c r="B19053" s="3">
        <v>45374</v>
      </c>
      <c r="C19053">
        <v>1</v>
      </c>
      <c r="D19053">
        <v>11726</v>
      </c>
      <c r="E19053" t="s">
        <v>9</v>
      </c>
      <c r="F19053">
        <v>-2.490234375E-2</v>
      </c>
      <c r="G19053" t="s">
        <v>10</v>
      </c>
      <c r="H19053" t="s">
        <v>11</v>
      </c>
      <c r="I19053" t="s">
        <v>25</v>
      </c>
    </row>
    <row r="19054" spans="1:9" x14ac:dyDescent="0.35">
      <c r="A19054" s="2">
        <v>45374.272222222222</v>
      </c>
      <c r="B19054" s="3">
        <v>45374</v>
      </c>
      <c r="C19054">
        <v>1</v>
      </c>
      <c r="D19054">
        <v>11726</v>
      </c>
      <c r="E19054" t="s">
        <v>9</v>
      </c>
      <c r="F19054">
        <v>-2.294921875E-2</v>
      </c>
      <c r="G19054" t="s">
        <v>10</v>
      </c>
      <c r="H19054" t="s">
        <v>11</v>
      </c>
      <c r="I19054" t="s">
        <v>25</v>
      </c>
    </row>
    <row r="19055" spans="1:9" x14ac:dyDescent="0.35">
      <c r="A19055" s="2">
        <v>45374.272916666669</v>
      </c>
      <c r="B19055" s="3">
        <v>45374</v>
      </c>
      <c r="C19055">
        <v>1</v>
      </c>
      <c r="D19055">
        <v>11726</v>
      </c>
      <c r="E19055" t="s">
        <v>9</v>
      </c>
      <c r="F19055">
        <v>43.689453125</v>
      </c>
      <c r="G19055" t="s">
        <v>10</v>
      </c>
      <c r="H19055" t="s">
        <v>11</v>
      </c>
      <c r="I19055" t="s">
        <v>25</v>
      </c>
    </row>
    <row r="19056" spans="1:9" x14ac:dyDescent="0.35">
      <c r="A19056" s="2">
        <v>45374.273611111108</v>
      </c>
      <c r="B19056" s="3">
        <v>45374</v>
      </c>
      <c r="C19056">
        <v>1</v>
      </c>
      <c r="D19056">
        <v>11726</v>
      </c>
      <c r="E19056" t="s">
        <v>9</v>
      </c>
      <c r="F19056">
        <v>38.4716796875</v>
      </c>
      <c r="G19056" t="s">
        <v>10</v>
      </c>
      <c r="H19056" t="s">
        <v>11</v>
      </c>
      <c r="I19056" t="s">
        <v>25</v>
      </c>
    </row>
    <row r="19057" spans="1:9" x14ac:dyDescent="0.35">
      <c r="A19057" s="2">
        <v>45374.274305555547</v>
      </c>
      <c r="B19057" s="3">
        <v>45374</v>
      </c>
      <c r="C19057">
        <v>1</v>
      </c>
      <c r="D19057">
        <v>11726</v>
      </c>
      <c r="E19057" t="s">
        <v>9</v>
      </c>
      <c r="F19057">
        <v>36.9443359375</v>
      </c>
      <c r="G19057" t="s">
        <v>10</v>
      </c>
      <c r="H19057" t="s">
        <v>11</v>
      </c>
      <c r="I19057" t="s">
        <v>25</v>
      </c>
    </row>
    <row r="19058" spans="1:9" x14ac:dyDescent="0.35">
      <c r="A19058" s="2">
        <v>45374.275000000001</v>
      </c>
      <c r="B19058" s="3">
        <v>45374</v>
      </c>
      <c r="C19058">
        <v>1</v>
      </c>
      <c r="D19058">
        <v>11726</v>
      </c>
      <c r="E19058" t="s">
        <v>9</v>
      </c>
      <c r="F19058">
        <v>37.4755859375</v>
      </c>
      <c r="G19058" t="s">
        <v>10</v>
      </c>
      <c r="H19058" t="s">
        <v>11</v>
      </c>
      <c r="I19058" t="s">
        <v>25</v>
      </c>
    </row>
    <row r="19059" spans="1:9" x14ac:dyDescent="0.35">
      <c r="A19059" s="2">
        <v>45374.275694444441</v>
      </c>
      <c r="B19059" s="3">
        <v>45374</v>
      </c>
      <c r="C19059">
        <v>1</v>
      </c>
      <c r="D19059">
        <v>11726</v>
      </c>
      <c r="E19059" t="s">
        <v>9</v>
      </c>
      <c r="F19059">
        <v>37.17529296875</v>
      </c>
      <c r="G19059" t="s">
        <v>10</v>
      </c>
      <c r="H19059" t="s">
        <v>11</v>
      </c>
      <c r="I19059" t="s">
        <v>25</v>
      </c>
    </row>
    <row r="19060" spans="1:9" x14ac:dyDescent="0.35">
      <c r="A19060" s="2">
        <v>45374.276388888888</v>
      </c>
      <c r="B19060" s="3">
        <v>45374</v>
      </c>
      <c r="C19060">
        <v>1</v>
      </c>
      <c r="D19060">
        <v>11726</v>
      </c>
      <c r="E19060" t="s">
        <v>9</v>
      </c>
      <c r="F19060">
        <v>37.48974609375</v>
      </c>
      <c r="G19060" t="s">
        <v>10</v>
      </c>
      <c r="H19060" t="s">
        <v>11</v>
      </c>
      <c r="I19060" t="s">
        <v>25</v>
      </c>
    </row>
    <row r="19061" spans="1:9" x14ac:dyDescent="0.35">
      <c r="A19061" s="2">
        <v>45374.277083333327</v>
      </c>
      <c r="B19061" s="3">
        <v>45374</v>
      </c>
      <c r="C19061">
        <v>1</v>
      </c>
      <c r="D19061">
        <v>11726</v>
      </c>
      <c r="E19061" t="s">
        <v>9</v>
      </c>
      <c r="F19061">
        <v>39.16259765625</v>
      </c>
      <c r="G19061" t="s">
        <v>10</v>
      </c>
      <c r="H19061" t="s">
        <v>11</v>
      </c>
      <c r="I19061" t="s">
        <v>25</v>
      </c>
    </row>
    <row r="19062" spans="1:9" x14ac:dyDescent="0.35">
      <c r="A19062" s="2">
        <v>45374.277777777781</v>
      </c>
      <c r="B19062" s="3">
        <v>45374</v>
      </c>
      <c r="C19062">
        <v>1</v>
      </c>
      <c r="D19062">
        <v>11726</v>
      </c>
      <c r="E19062" t="s">
        <v>9</v>
      </c>
      <c r="F19062">
        <v>-2.294921875E-2</v>
      </c>
      <c r="G19062" t="s">
        <v>10</v>
      </c>
      <c r="H19062" t="s">
        <v>11</v>
      </c>
      <c r="I19062" t="s">
        <v>25</v>
      </c>
    </row>
    <row r="19063" spans="1:9" x14ac:dyDescent="0.35">
      <c r="A19063" s="2">
        <v>45374.27847222222</v>
      </c>
      <c r="B19063" s="3">
        <v>45374</v>
      </c>
      <c r="C19063">
        <v>1</v>
      </c>
      <c r="D19063">
        <v>11726</v>
      </c>
      <c r="E19063" t="s">
        <v>9</v>
      </c>
      <c r="F19063">
        <v>-2.197265625E-2</v>
      </c>
      <c r="G19063" t="s">
        <v>10</v>
      </c>
      <c r="H19063" t="s">
        <v>11</v>
      </c>
      <c r="I19063" t="s">
        <v>25</v>
      </c>
    </row>
    <row r="19064" spans="1:9" x14ac:dyDescent="0.35">
      <c r="A19064" s="2">
        <v>45374.279166666667</v>
      </c>
      <c r="B19064" s="3">
        <v>45374</v>
      </c>
      <c r="C19064">
        <v>1</v>
      </c>
      <c r="D19064">
        <v>11726</v>
      </c>
      <c r="E19064" t="s">
        <v>9</v>
      </c>
      <c r="F19064">
        <v>-2.294921875E-2</v>
      </c>
      <c r="G19064" t="s">
        <v>10</v>
      </c>
      <c r="H19064" t="s">
        <v>11</v>
      </c>
      <c r="I19064" t="s">
        <v>25</v>
      </c>
    </row>
    <row r="19065" spans="1:9" x14ac:dyDescent="0.35">
      <c r="A19065" s="2">
        <v>45374.279861111107</v>
      </c>
      <c r="B19065" s="3">
        <v>45374</v>
      </c>
      <c r="C19065">
        <v>1</v>
      </c>
      <c r="D19065">
        <v>11726</v>
      </c>
      <c r="E19065" t="s">
        <v>9</v>
      </c>
      <c r="F19065">
        <v>-2.1484375E-2</v>
      </c>
      <c r="G19065" t="s">
        <v>10</v>
      </c>
      <c r="H19065" t="s">
        <v>11</v>
      </c>
      <c r="I19065" t="s">
        <v>25</v>
      </c>
    </row>
    <row r="19066" spans="1:9" x14ac:dyDescent="0.35">
      <c r="A19066" s="2">
        <v>45374.280555555553</v>
      </c>
      <c r="B19066" s="3">
        <v>45374</v>
      </c>
      <c r="C19066">
        <v>1</v>
      </c>
      <c r="D19066">
        <v>11726</v>
      </c>
      <c r="E19066" t="s">
        <v>9</v>
      </c>
      <c r="F19066">
        <v>-2.587890625E-2</v>
      </c>
      <c r="G19066" t="s">
        <v>10</v>
      </c>
      <c r="H19066" t="s">
        <v>11</v>
      </c>
      <c r="I19066" t="s">
        <v>25</v>
      </c>
    </row>
    <row r="19067" spans="1:9" x14ac:dyDescent="0.35">
      <c r="A19067" s="2">
        <v>45374.28125</v>
      </c>
      <c r="B19067" s="3">
        <v>45374</v>
      </c>
      <c r="C19067">
        <v>1</v>
      </c>
      <c r="D19067">
        <v>11726</v>
      </c>
      <c r="E19067" t="s">
        <v>9</v>
      </c>
      <c r="F19067">
        <v>-2.24609375E-2</v>
      </c>
      <c r="G19067" t="s">
        <v>10</v>
      </c>
      <c r="H19067" t="s">
        <v>11</v>
      </c>
      <c r="I19067" t="s">
        <v>25</v>
      </c>
    </row>
    <row r="19068" spans="1:9" x14ac:dyDescent="0.35">
      <c r="A19068" s="2">
        <v>45374.281944444447</v>
      </c>
      <c r="B19068" s="3">
        <v>45374</v>
      </c>
      <c r="C19068">
        <v>1</v>
      </c>
      <c r="D19068">
        <v>11726</v>
      </c>
      <c r="E19068" t="s">
        <v>9</v>
      </c>
      <c r="F19068">
        <v>-2.34375E-2</v>
      </c>
      <c r="G19068" t="s">
        <v>10</v>
      </c>
      <c r="H19068" t="s">
        <v>11</v>
      </c>
      <c r="I19068" t="s">
        <v>25</v>
      </c>
    </row>
    <row r="19069" spans="1:9" x14ac:dyDescent="0.35">
      <c r="A19069" s="2">
        <v>45374.282638888893</v>
      </c>
      <c r="B19069" s="3">
        <v>45374</v>
      </c>
      <c r="C19069">
        <v>1</v>
      </c>
      <c r="D19069">
        <v>11726</v>
      </c>
      <c r="E19069" t="s">
        <v>9</v>
      </c>
      <c r="F19069">
        <v>-2.24609375E-2</v>
      </c>
      <c r="G19069" t="s">
        <v>10</v>
      </c>
      <c r="H19069" t="s">
        <v>11</v>
      </c>
      <c r="I19069" t="s">
        <v>25</v>
      </c>
    </row>
    <row r="19070" spans="1:9" x14ac:dyDescent="0.35">
      <c r="A19070" s="2">
        <v>45374.283333333333</v>
      </c>
      <c r="B19070" s="3">
        <v>45374</v>
      </c>
      <c r="C19070">
        <v>1</v>
      </c>
      <c r="D19070">
        <v>11726</v>
      </c>
      <c r="E19070" t="s">
        <v>9</v>
      </c>
      <c r="F19070">
        <v>-2.1484375E-2</v>
      </c>
      <c r="G19070" t="s">
        <v>10</v>
      </c>
      <c r="H19070" t="s">
        <v>11</v>
      </c>
      <c r="I19070" t="s">
        <v>25</v>
      </c>
    </row>
    <row r="19071" spans="1:9" x14ac:dyDescent="0.35">
      <c r="A19071" s="2">
        <v>45374.28402777778</v>
      </c>
      <c r="B19071" s="3">
        <v>45374</v>
      </c>
      <c r="C19071">
        <v>1</v>
      </c>
      <c r="D19071">
        <v>11726</v>
      </c>
      <c r="E19071" t="s">
        <v>9</v>
      </c>
      <c r="F19071">
        <v>-2.05078125E-2</v>
      </c>
      <c r="G19071" t="s">
        <v>10</v>
      </c>
      <c r="H19071" t="s">
        <v>11</v>
      </c>
      <c r="I19071" t="s">
        <v>25</v>
      </c>
    </row>
    <row r="19072" spans="1:9" x14ac:dyDescent="0.35">
      <c r="A19072" s="2">
        <v>45374.284722222219</v>
      </c>
      <c r="B19072" s="3">
        <v>45374</v>
      </c>
      <c r="C19072">
        <v>1</v>
      </c>
      <c r="D19072">
        <v>11726</v>
      </c>
      <c r="E19072" t="s">
        <v>9</v>
      </c>
      <c r="F19072">
        <v>-2.392578125E-2</v>
      </c>
      <c r="G19072" t="s">
        <v>10</v>
      </c>
      <c r="H19072" t="s">
        <v>11</v>
      </c>
      <c r="I19072" t="s">
        <v>25</v>
      </c>
    </row>
    <row r="19073" spans="1:9" x14ac:dyDescent="0.35">
      <c r="A19073" s="2">
        <v>45374.285416666673</v>
      </c>
      <c r="B19073" s="3">
        <v>45374</v>
      </c>
      <c r="C19073">
        <v>1</v>
      </c>
      <c r="D19073">
        <v>11726</v>
      </c>
      <c r="E19073" t="s">
        <v>9</v>
      </c>
      <c r="F19073">
        <v>-2.294921875E-2</v>
      </c>
      <c r="G19073" t="s">
        <v>10</v>
      </c>
      <c r="H19073" t="s">
        <v>11</v>
      </c>
      <c r="I19073" t="s">
        <v>25</v>
      </c>
    </row>
    <row r="19074" spans="1:9" x14ac:dyDescent="0.35">
      <c r="A19074" s="2">
        <v>45374.286111111112</v>
      </c>
      <c r="B19074" s="3">
        <v>45374</v>
      </c>
      <c r="C19074">
        <v>1</v>
      </c>
      <c r="D19074">
        <v>11726</v>
      </c>
      <c r="E19074" t="s">
        <v>9</v>
      </c>
      <c r="F19074">
        <v>53.33740234375</v>
      </c>
      <c r="G19074" t="s">
        <v>10</v>
      </c>
      <c r="H19074" t="s">
        <v>11</v>
      </c>
      <c r="I19074" t="s">
        <v>25</v>
      </c>
    </row>
    <row r="19075" spans="1:9" x14ac:dyDescent="0.35">
      <c r="A19075" s="2">
        <v>45374.286805555559</v>
      </c>
      <c r="B19075" s="3">
        <v>45374</v>
      </c>
      <c r="C19075">
        <v>1</v>
      </c>
      <c r="D19075">
        <v>11726</v>
      </c>
      <c r="E19075" t="s">
        <v>9</v>
      </c>
      <c r="F19075">
        <v>39.50244140625</v>
      </c>
      <c r="G19075" t="s">
        <v>10</v>
      </c>
      <c r="H19075" t="s">
        <v>11</v>
      </c>
      <c r="I19075" t="s">
        <v>25</v>
      </c>
    </row>
    <row r="19076" spans="1:9" x14ac:dyDescent="0.35">
      <c r="A19076" s="2">
        <v>45374.287499999999</v>
      </c>
      <c r="B19076" s="3">
        <v>45374</v>
      </c>
      <c r="C19076">
        <v>1</v>
      </c>
      <c r="D19076">
        <v>11726</v>
      </c>
      <c r="E19076" t="s">
        <v>9</v>
      </c>
      <c r="F19076">
        <v>39.0986328125</v>
      </c>
      <c r="G19076" t="s">
        <v>10</v>
      </c>
      <c r="H19076" t="s">
        <v>11</v>
      </c>
      <c r="I19076" t="s">
        <v>25</v>
      </c>
    </row>
    <row r="19077" spans="1:9" x14ac:dyDescent="0.35">
      <c r="A19077" s="2">
        <v>45374.288194444453</v>
      </c>
      <c r="B19077" s="3">
        <v>45374</v>
      </c>
      <c r="C19077">
        <v>1</v>
      </c>
      <c r="D19077">
        <v>11726</v>
      </c>
      <c r="E19077" t="s">
        <v>9</v>
      </c>
      <c r="F19077">
        <v>39.21728515625</v>
      </c>
      <c r="G19077" t="s">
        <v>10</v>
      </c>
      <c r="H19077" t="s">
        <v>11</v>
      </c>
      <c r="I19077" t="s">
        <v>25</v>
      </c>
    </row>
    <row r="19078" spans="1:9" x14ac:dyDescent="0.35">
      <c r="A19078" s="2">
        <v>45374.288888888892</v>
      </c>
      <c r="B19078" s="3">
        <v>45374</v>
      </c>
      <c r="C19078">
        <v>1</v>
      </c>
      <c r="D19078">
        <v>11726</v>
      </c>
      <c r="E19078" t="s">
        <v>9</v>
      </c>
      <c r="F19078">
        <v>39.11962890625</v>
      </c>
      <c r="G19078" t="s">
        <v>10</v>
      </c>
      <c r="H19078" t="s">
        <v>11</v>
      </c>
      <c r="I19078" t="s">
        <v>25</v>
      </c>
    </row>
    <row r="19079" spans="1:9" x14ac:dyDescent="0.35">
      <c r="A19079" s="2">
        <v>45374.289583333331</v>
      </c>
      <c r="B19079" s="3">
        <v>45374</v>
      </c>
      <c r="C19079">
        <v>1</v>
      </c>
      <c r="D19079">
        <v>11726</v>
      </c>
      <c r="E19079" t="s">
        <v>9</v>
      </c>
      <c r="F19079">
        <v>-2.44140625E-2</v>
      </c>
      <c r="G19079" t="s">
        <v>10</v>
      </c>
      <c r="H19079" t="s">
        <v>11</v>
      </c>
      <c r="I19079" t="s">
        <v>25</v>
      </c>
    </row>
    <row r="19080" spans="1:9" x14ac:dyDescent="0.35">
      <c r="A19080" s="2">
        <v>45374.290277777778</v>
      </c>
      <c r="B19080" s="3">
        <v>45374</v>
      </c>
      <c r="C19080">
        <v>1</v>
      </c>
      <c r="D19080">
        <v>11726</v>
      </c>
      <c r="E19080" t="s">
        <v>9</v>
      </c>
      <c r="F19080">
        <v>-2.34375E-2</v>
      </c>
      <c r="G19080" t="s">
        <v>10</v>
      </c>
      <c r="H19080" t="s">
        <v>11</v>
      </c>
      <c r="I19080" t="s">
        <v>25</v>
      </c>
    </row>
    <row r="19081" spans="1:9" x14ac:dyDescent="0.35">
      <c r="A19081" s="2">
        <v>45374.290972222218</v>
      </c>
      <c r="B19081" s="3">
        <v>45374</v>
      </c>
      <c r="C19081">
        <v>1</v>
      </c>
      <c r="D19081">
        <v>11726</v>
      </c>
      <c r="E19081" t="s">
        <v>9</v>
      </c>
      <c r="F19081">
        <v>-2.44140625E-2</v>
      </c>
      <c r="G19081" t="s">
        <v>10</v>
      </c>
      <c r="H19081" t="s">
        <v>11</v>
      </c>
      <c r="I19081" t="s">
        <v>25</v>
      </c>
    </row>
    <row r="19082" spans="1:9" x14ac:dyDescent="0.35">
      <c r="A19082" s="2">
        <v>45374.291666666657</v>
      </c>
      <c r="B19082" s="3">
        <v>45374</v>
      </c>
      <c r="C19082">
        <v>1</v>
      </c>
      <c r="D19082">
        <v>11726</v>
      </c>
      <c r="E19082" t="s">
        <v>9</v>
      </c>
      <c r="F19082">
        <v>-2.197265625E-2</v>
      </c>
      <c r="G19082" t="s">
        <v>10</v>
      </c>
      <c r="H19082" t="s">
        <v>11</v>
      </c>
      <c r="I19082" t="s">
        <v>25</v>
      </c>
    </row>
    <row r="19083" spans="1:9" x14ac:dyDescent="0.35">
      <c r="A19083" s="2">
        <v>45374.292361111111</v>
      </c>
      <c r="B19083" s="3">
        <v>45374</v>
      </c>
      <c r="C19083">
        <v>1</v>
      </c>
      <c r="D19083">
        <v>11726</v>
      </c>
      <c r="E19083" t="s">
        <v>9</v>
      </c>
      <c r="F19083">
        <v>-2.392578125E-2</v>
      </c>
      <c r="G19083" t="s">
        <v>10</v>
      </c>
      <c r="H19083" t="s">
        <v>11</v>
      </c>
      <c r="I19083" t="s">
        <v>25</v>
      </c>
    </row>
    <row r="19084" spans="1:9" x14ac:dyDescent="0.35">
      <c r="A19084" s="2">
        <v>45374.293055555558</v>
      </c>
      <c r="B19084" s="3">
        <v>45374</v>
      </c>
      <c r="C19084">
        <v>1</v>
      </c>
      <c r="D19084">
        <v>11726</v>
      </c>
      <c r="E19084" t="s">
        <v>9</v>
      </c>
      <c r="F19084">
        <v>-2.294921875E-2</v>
      </c>
      <c r="G19084" t="s">
        <v>10</v>
      </c>
      <c r="H19084" t="s">
        <v>11</v>
      </c>
      <c r="I19084" t="s">
        <v>25</v>
      </c>
    </row>
    <row r="19085" spans="1:9" x14ac:dyDescent="0.35">
      <c r="A19085" s="2">
        <v>45374.293749999997</v>
      </c>
      <c r="B19085" s="3">
        <v>45374</v>
      </c>
      <c r="C19085">
        <v>1</v>
      </c>
      <c r="D19085">
        <v>11726</v>
      </c>
      <c r="E19085" t="s">
        <v>9</v>
      </c>
      <c r="F19085">
        <v>-2.197265625E-2</v>
      </c>
      <c r="G19085" t="s">
        <v>10</v>
      </c>
      <c r="H19085" t="s">
        <v>11</v>
      </c>
      <c r="I19085" t="s">
        <v>25</v>
      </c>
    </row>
    <row r="19086" spans="1:9" x14ac:dyDescent="0.35">
      <c r="A19086" s="2">
        <v>45374.294444444437</v>
      </c>
      <c r="B19086" s="3">
        <v>45374</v>
      </c>
      <c r="C19086">
        <v>1</v>
      </c>
      <c r="D19086">
        <v>11726</v>
      </c>
      <c r="E19086" t="s">
        <v>9</v>
      </c>
      <c r="F19086">
        <v>-2.294921875E-2</v>
      </c>
      <c r="G19086" t="s">
        <v>10</v>
      </c>
      <c r="H19086" t="s">
        <v>11</v>
      </c>
      <c r="I19086" t="s">
        <v>25</v>
      </c>
    </row>
    <row r="19087" spans="1:9" x14ac:dyDescent="0.35">
      <c r="A19087" s="2">
        <v>45374.295138888891</v>
      </c>
      <c r="B19087" s="3">
        <v>45374</v>
      </c>
      <c r="C19087">
        <v>1</v>
      </c>
      <c r="D19087">
        <v>11726</v>
      </c>
      <c r="E19087" t="s">
        <v>9</v>
      </c>
      <c r="F19087">
        <v>-2.197265625E-2</v>
      </c>
      <c r="G19087" t="s">
        <v>10</v>
      </c>
      <c r="H19087" t="s">
        <v>11</v>
      </c>
      <c r="I19087" t="s">
        <v>25</v>
      </c>
    </row>
    <row r="19088" spans="1:9" x14ac:dyDescent="0.35">
      <c r="A19088" s="2">
        <v>45374.29583333333</v>
      </c>
      <c r="B19088" s="3">
        <v>45374</v>
      </c>
      <c r="C19088">
        <v>1</v>
      </c>
      <c r="D19088">
        <v>11726</v>
      </c>
      <c r="E19088" t="s">
        <v>9</v>
      </c>
      <c r="F19088">
        <v>-2.392578125E-2</v>
      </c>
      <c r="G19088" t="s">
        <v>10</v>
      </c>
      <c r="H19088" t="s">
        <v>11</v>
      </c>
      <c r="I19088" t="s">
        <v>25</v>
      </c>
    </row>
    <row r="19089" spans="1:9" x14ac:dyDescent="0.35">
      <c r="A19089" s="2">
        <v>45374.296527777777</v>
      </c>
      <c r="B19089" s="3">
        <v>45374</v>
      </c>
      <c r="C19089">
        <v>1</v>
      </c>
      <c r="D19089">
        <v>11726</v>
      </c>
      <c r="E19089" t="s">
        <v>9</v>
      </c>
      <c r="F19089">
        <v>-2.294921875E-2</v>
      </c>
      <c r="G19089" t="s">
        <v>10</v>
      </c>
      <c r="H19089" t="s">
        <v>11</v>
      </c>
      <c r="I19089" t="s">
        <v>25</v>
      </c>
    </row>
    <row r="19090" spans="1:9" x14ac:dyDescent="0.35">
      <c r="A19090" s="2">
        <v>45374.297222222223</v>
      </c>
      <c r="B19090" s="3">
        <v>45374</v>
      </c>
      <c r="C19090">
        <v>1</v>
      </c>
      <c r="D19090">
        <v>11726</v>
      </c>
      <c r="E19090" t="s">
        <v>9</v>
      </c>
      <c r="F19090">
        <v>54.21826171875</v>
      </c>
      <c r="G19090" t="s">
        <v>10</v>
      </c>
      <c r="H19090" t="s">
        <v>11</v>
      </c>
      <c r="I19090" t="s">
        <v>25</v>
      </c>
    </row>
    <row r="19091" spans="1:9" x14ac:dyDescent="0.35">
      <c r="A19091" s="2">
        <v>45374.29791666667</v>
      </c>
      <c r="B19091" s="3">
        <v>45374</v>
      </c>
      <c r="C19091">
        <v>1</v>
      </c>
      <c r="D19091">
        <v>11726</v>
      </c>
      <c r="E19091" t="s">
        <v>9</v>
      </c>
      <c r="F19091">
        <v>37.63427734375</v>
      </c>
      <c r="G19091" t="s">
        <v>10</v>
      </c>
      <c r="H19091" t="s">
        <v>11</v>
      </c>
      <c r="I19091" t="s">
        <v>25</v>
      </c>
    </row>
    <row r="19092" spans="1:9" x14ac:dyDescent="0.35">
      <c r="A19092" s="2">
        <v>45374.298611111109</v>
      </c>
      <c r="B19092" s="3">
        <v>45374</v>
      </c>
      <c r="C19092">
        <v>1</v>
      </c>
      <c r="D19092">
        <v>11726</v>
      </c>
      <c r="E19092" t="s">
        <v>9</v>
      </c>
      <c r="F19092">
        <v>36.8779296875</v>
      </c>
      <c r="G19092" t="s">
        <v>10</v>
      </c>
      <c r="H19092" t="s">
        <v>11</v>
      </c>
      <c r="I19092" t="s">
        <v>25</v>
      </c>
    </row>
    <row r="19093" spans="1:9" x14ac:dyDescent="0.35">
      <c r="A19093" s="2">
        <v>45374.299305555563</v>
      </c>
      <c r="B19093" s="3">
        <v>45374</v>
      </c>
      <c r="C19093">
        <v>1</v>
      </c>
      <c r="D19093">
        <v>11726</v>
      </c>
      <c r="E19093" t="s">
        <v>9</v>
      </c>
      <c r="F19093">
        <v>36.68408203125</v>
      </c>
      <c r="G19093" t="s">
        <v>10</v>
      </c>
      <c r="H19093" t="s">
        <v>11</v>
      </c>
      <c r="I19093" t="s">
        <v>25</v>
      </c>
    </row>
    <row r="19094" spans="1:9" x14ac:dyDescent="0.35">
      <c r="A19094" s="2">
        <v>45374.3</v>
      </c>
      <c r="B19094" s="3">
        <v>45374</v>
      </c>
      <c r="C19094">
        <v>1</v>
      </c>
      <c r="D19094">
        <v>11726</v>
      </c>
      <c r="E19094" t="s">
        <v>9</v>
      </c>
      <c r="F19094">
        <v>36.9580078125</v>
      </c>
      <c r="G19094" t="s">
        <v>10</v>
      </c>
      <c r="H19094" t="s">
        <v>11</v>
      </c>
      <c r="I19094" t="s">
        <v>25</v>
      </c>
    </row>
    <row r="19095" spans="1:9" x14ac:dyDescent="0.35">
      <c r="A19095" s="2">
        <v>45374.300694444442</v>
      </c>
      <c r="B19095" s="3">
        <v>45374</v>
      </c>
      <c r="C19095">
        <v>1</v>
      </c>
      <c r="D19095">
        <v>11726</v>
      </c>
      <c r="E19095" t="s">
        <v>9</v>
      </c>
      <c r="F19095">
        <v>36.46826171875</v>
      </c>
      <c r="G19095" t="s">
        <v>10</v>
      </c>
      <c r="H19095" t="s">
        <v>11</v>
      </c>
      <c r="I19095" t="s">
        <v>25</v>
      </c>
    </row>
    <row r="19096" spans="1:9" x14ac:dyDescent="0.35">
      <c r="A19096" s="2">
        <v>45374.301388888889</v>
      </c>
      <c r="B19096" s="3">
        <v>45374</v>
      </c>
      <c r="C19096">
        <v>1</v>
      </c>
      <c r="D19096">
        <v>11726</v>
      </c>
      <c r="E19096" t="s">
        <v>9</v>
      </c>
      <c r="F19096">
        <v>-2.197265625E-2</v>
      </c>
      <c r="G19096" t="s">
        <v>10</v>
      </c>
      <c r="H19096" t="s">
        <v>11</v>
      </c>
      <c r="I19096" t="s">
        <v>25</v>
      </c>
    </row>
    <row r="19097" spans="1:9" x14ac:dyDescent="0.35">
      <c r="A19097" s="2">
        <v>45374.302083333343</v>
      </c>
      <c r="B19097" s="3">
        <v>45374</v>
      </c>
      <c r="C19097">
        <v>1</v>
      </c>
      <c r="D19097">
        <v>11726</v>
      </c>
      <c r="E19097" t="s">
        <v>9</v>
      </c>
      <c r="F19097">
        <v>-2.294921875E-2</v>
      </c>
      <c r="G19097" t="s">
        <v>10</v>
      </c>
      <c r="H19097" t="s">
        <v>11</v>
      </c>
      <c r="I19097" t="s">
        <v>25</v>
      </c>
    </row>
    <row r="19098" spans="1:9" x14ac:dyDescent="0.35">
      <c r="A19098" s="2">
        <v>45374.302777777782</v>
      </c>
      <c r="B19098" s="3">
        <v>45374</v>
      </c>
      <c r="C19098">
        <v>1</v>
      </c>
      <c r="D19098">
        <v>11726</v>
      </c>
      <c r="E19098" t="s">
        <v>9</v>
      </c>
      <c r="F19098">
        <v>-2.197265625E-2</v>
      </c>
      <c r="G19098" t="s">
        <v>10</v>
      </c>
      <c r="H19098" t="s">
        <v>11</v>
      </c>
      <c r="I19098" t="s">
        <v>25</v>
      </c>
    </row>
    <row r="19099" spans="1:9" x14ac:dyDescent="0.35">
      <c r="A19099" s="2">
        <v>45374.303472222222</v>
      </c>
      <c r="B19099" s="3">
        <v>45374</v>
      </c>
      <c r="C19099">
        <v>1</v>
      </c>
      <c r="D19099">
        <v>11726</v>
      </c>
      <c r="E19099" t="s">
        <v>9</v>
      </c>
      <c r="F19099">
        <v>-2.197265625E-2</v>
      </c>
      <c r="G19099" t="s">
        <v>10</v>
      </c>
      <c r="H19099" t="s">
        <v>11</v>
      </c>
      <c r="I19099" t="s">
        <v>25</v>
      </c>
    </row>
    <row r="19100" spans="1:9" x14ac:dyDescent="0.35">
      <c r="A19100" s="2">
        <v>45374.304166666669</v>
      </c>
      <c r="B19100" s="3">
        <v>45374</v>
      </c>
      <c r="C19100">
        <v>1</v>
      </c>
      <c r="D19100">
        <v>11726</v>
      </c>
      <c r="E19100" t="s">
        <v>9</v>
      </c>
      <c r="F19100">
        <v>-2.34375E-2</v>
      </c>
      <c r="G19100" t="s">
        <v>10</v>
      </c>
      <c r="H19100" t="s">
        <v>11</v>
      </c>
      <c r="I19100" t="s">
        <v>25</v>
      </c>
    </row>
    <row r="19101" spans="1:9" x14ac:dyDescent="0.35">
      <c r="A19101" s="2">
        <v>45374.304861111108</v>
      </c>
      <c r="B19101" s="3">
        <v>45374</v>
      </c>
      <c r="C19101">
        <v>1</v>
      </c>
      <c r="D19101">
        <v>11726</v>
      </c>
      <c r="E19101" t="s">
        <v>9</v>
      </c>
      <c r="F19101">
        <v>-2.34375E-2</v>
      </c>
      <c r="G19101" t="s">
        <v>10</v>
      </c>
      <c r="H19101" t="s">
        <v>11</v>
      </c>
      <c r="I19101" t="s">
        <v>25</v>
      </c>
    </row>
    <row r="19102" spans="1:9" x14ac:dyDescent="0.35">
      <c r="A19102" s="2">
        <v>45374.305555555547</v>
      </c>
      <c r="B19102" s="3">
        <v>45374</v>
      </c>
      <c r="C19102">
        <v>1</v>
      </c>
      <c r="D19102">
        <v>11726</v>
      </c>
      <c r="E19102" t="s">
        <v>9</v>
      </c>
      <c r="F19102">
        <v>-2.24609375E-2</v>
      </c>
      <c r="G19102" t="s">
        <v>10</v>
      </c>
      <c r="H19102" t="s">
        <v>11</v>
      </c>
      <c r="I19102" t="s">
        <v>25</v>
      </c>
    </row>
    <row r="19103" spans="1:9" x14ac:dyDescent="0.35">
      <c r="A19103" s="2">
        <v>45374.306250000001</v>
      </c>
      <c r="B19103" s="3">
        <v>45374</v>
      </c>
      <c r="C19103">
        <v>1</v>
      </c>
      <c r="D19103">
        <v>11726</v>
      </c>
      <c r="E19103" t="s">
        <v>9</v>
      </c>
      <c r="F19103">
        <v>-2.294921875E-2</v>
      </c>
      <c r="G19103" t="s">
        <v>10</v>
      </c>
      <c r="H19103" t="s">
        <v>11</v>
      </c>
      <c r="I19103" t="s">
        <v>25</v>
      </c>
    </row>
    <row r="19104" spans="1:9" x14ac:dyDescent="0.35">
      <c r="A19104" s="2">
        <v>45374.306944444441</v>
      </c>
      <c r="B19104" s="3">
        <v>45374</v>
      </c>
      <c r="C19104">
        <v>1</v>
      </c>
      <c r="D19104">
        <v>11726</v>
      </c>
      <c r="E19104" t="s">
        <v>9</v>
      </c>
      <c r="F19104">
        <v>-2.1484375E-2</v>
      </c>
      <c r="G19104" t="s">
        <v>10</v>
      </c>
      <c r="H19104" t="s">
        <v>11</v>
      </c>
      <c r="I19104" t="s">
        <v>25</v>
      </c>
    </row>
    <row r="19105" spans="1:9" x14ac:dyDescent="0.35">
      <c r="A19105" s="2">
        <v>45374.307638888888</v>
      </c>
      <c r="B19105" s="3">
        <v>45374</v>
      </c>
      <c r="C19105">
        <v>1</v>
      </c>
      <c r="D19105">
        <v>11726</v>
      </c>
      <c r="E19105" t="s">
        <v>9</v>
      </c>
      <c r="F19105">
        <v>-2.392578125E-2</v>
      </c>
      <c r="G19105" t="s">
        <v>10</v>
      </c>
      <c r="H19105" t="s">
        <v>11</v>
      </c>
      <c r="I19105" t="s">
        <v>25</v>
      </c>
    </row>
    <row r="19106" spans="1:9" x14ac:dyDescent="0.35">
      <c r="A19106" s="2">
        <v>45374.308333333327</v>
      </c>
      <c r="B19106" s="3">
        <v>45374</v>
      </c>
      <c r="C19106">
        <v>1</v>
      </c>
      <c r="D19106">
        <v>11726</v>
      </c>
      <c r="E19106" t="s">
        <v>9</v>
      </c>
      <c r="F19106">
        <v>91.4990234375</v>
      </c>
      <c r="G19106" t="s">
        <v>10</v>
      </c>
      <c r="H19106" t="s">
        <v>11</v>
      </c>
      <c r="I19106" t="s">
        <v>25</v>
      </c>
    </row>
    <row r="19107" spans="1:9" x14ac:dyDescent="0.35">
      <c r="A19107" s="2">
        <v>45374.309027777781</v>
      </c>
      <c r="B19107" s="3">
        <v>45374</v>
      </c>
      <c r="C19107">
        <v>1</v>
      </c>
      <c r="D19107">
        <v>11726</v>
      </c>
      <c r="E19107" t="s">
        <v>9</v>
      </c>
      <c r="F19107">
        <v>41.27001953125</v>
      </c>
      <c r="G19107" t="s">
        <v>10</v>
      </c>
      <c r="H19107" t="s">
        <v>11</v>
      </c>
      <c r="I19107" t="s">
        <v>25</v>
      </c>
    </row>
    <row r="19108" spans="1:9" x14ac:dyDescent="0.35">
      <c r="A19108" s="2">
        <v>45374.30972222222</v>
      </c>
      <c r="B19108" s="3">
        <v>45374</v>
      </c>
      <c r="C19108">
        <v>1</v>
      </c>
      <c r="D19108">
        <v>11726</v>
      </c>
      <c r="E19108" t="s">
        <v>9</v>
      </c>
      <c r="F19108">
        <v>38.12060546875</v>
      </c>
      <c r="G19108" t="s">
        <v>10</v>
      </c>
      <c r="H19108" t="s">
        <v>11</v>
      </c>
      <c r="I19108" t="s">
        <v>25</v>
      </c>
    </row>
    <row r="19109" spans="1:9" x14ac:dyDescent="0.35">
      <c r="A19109" s="2">
        <v>45374.310416666667</v>
      </c>
      <c r="B19109" s="3">
        <v>45374</v>
      </c>
      <c r="C19109">
        <v>1</v>
      </c>
      <c r="D19109">
        <v>11726</v>
      </c>
      <c r="E19109" t="s">
        <v>9</v>
      </c>
      <c r="F19109">
        <v>37.8681640625</v>
      </c>
      <c r="G19109" t="s">
        <v>10</v>
      </c>
      <c r="H19109" t="s">
        <v>11</v>
      </c>
      <c r="I19109" t="s">
        <v>25</v>
      </c>
    </row>
    <row r="19110" spans="1:9" x14ac:dyDescent="0.35">
      <c r="A19110" s="2">
        <v>45374.311111111107</v>
      </c>
      <c r="B19110" s="3">
        <v>45374</v>
      </c>
      <c r="C19110">
        <v>1</v>
      </c>
      <c r="D19110">
        <v>11726</v>
      </c>
      <c r="E19110" t="s">
        <v>9</v>
      </c>
      <c r="F19110">
        <v>40.36376953125</v>
      </c>
      <c r="G19110" t="s">
        <v>10</v>
      </c>
      <c r="H19110" t="s">
        <v>11</v>
      </c>
      <c r="I19110" t="s">
        <v>25</v>
      </c>
    </row>
    <row r="19111" spans="1:9" x14ac:dyDescent="0.35">
      <c r="A19111" s="2">
        <v>45374.311805555553</v>
      </c>
      <c r="B19111" s="3">
        <v>45374</v>
      </c>
      <c r="C19111">
        <v>1</v>
      </c>
      <c r="D19111">
        <v>11726</v>
      </c>
      <c r="E19111" t="s">
        <v>9</v>
      </c>
      <c r="F19111">
        <v>39.236328125</v>
      </c>
      <c r="G19111" t="s">
        <v>10</v>
      </c>
      <c r="H19111" t="s">
        <v>11</v>
      </c>
      <c r="I19111" t="s">
        <v>25</v>
      </c>
    </row>
    <row r="19112" spans="1:9" x14ac:dyDescent="0.35">
      <c r="A19112" s="2">
        <v>45374.3125</v>
      </c>
      <c r="B19112" s="3">
        <v>45374</v>
      </c>
      <c r="C19112">
        <v>1</v>
      </c>
      <c r="D19112">
        <v>11726</v>
      </c>
      <c r="E19112" t="s">
        <v>9</v>
      </c>
      <c r="F19112">
        <v>13.3203125</v>
      </c>
      <c r="G19112" t="s">
        <v>10</v>
      </c>
      <c r="H19112" t="s">
        <v>11</v>
      </c>
      <c r="I19112" t="s">
        <v>25</v>
      </c>
    </row>
    <row r="19113" spans="1:9" x14ac:dyDescent="0.35">
      <c r="A19113" s="2">
        <v>45374.313194444447</v>
      </c>
      <c r="B19113" s="3">
        <v>45374</v>
      </c>
      <c r="C19113">
        <v>1</v>
      </c>
      <c r="D19113">
        <v>11726</v>
      </c>
      <c r="E19113" t="s">
        <v>9</v>
      </c>
      <c r="F19113">
        <v>-2.34375E-2</v>
      </c>
      <c r="G19113" t="s">
        <v>10</v>
      </c>
      <c r="H19113" t="s">
        <v>11</v>
      </c>
      <c r="I19113" t="s">
        <v>25</v>
      </c>
    </row>
    <row r="19114" spans="1:9" x14ac:dyDescent="0.35">
      <c r="A19114" s="2">
        <v>45374.313888888893</v>
      </c>
      <c r="B19114" s="3">
        <v>45374</v>
      </c>
      <c r="C19114">
        <v>1</v>
      </c>
      <c r="D19114">
        <v>11726</v>
      </c>
      <c r="E19114" t="s">
        <v>9</v>
      </c>
      <c r="F19114">
        <v>-2.24609375E-2</v>
      </c>
      <c r="G19114" t="s">
        <v>10</v>
      </c>
      <c r="H19114" t="s">
        <v>11</v>
      </c>
      <c r="I19114" t="s">
        <v>25</v>
      </c>
    </row>
    <row r="19115" spans="1:9" x14ac:dyDescent="0.35">
      <c r="A19115" s="2">
        <v>45374.314583333333</v>
      </c>
      <c r="B19115" s="3">
        <v>45374</v>
      </c>
      <c r="C19115">
        <v>1</v>
      </c>
      <c r="D19115">
        <v>11726</v>
      </c>
      <c r="E19115" t="s">
        <v>9</v>
      </c>
      <c r="F19115">
        <v>-2.294921875E-2</v>
      </c>
      <c r="G19115" t="s">
        <v>10</v>
      </c>
      <c r="H19115" t="s">
        <v>11</v>
      </c>
      <c r="I19115" t="s">
        <v>25</v>
      </c>
    </row>
    <row r="19116" spans="1:9" x14ac:dyDescent="0.35">
      <c r="A19116" s="2">
        <v>45374.31527777778</v>
      </c>
      <c r="B19116" s="3">
        <v>45374</v>
      </c>
      <c r="C19116">
        <v>1</v>
      </c>
      <c r="D19116">
        <v>11726</v>
      </c>
      <c r="E19116" t="s">
        <v>9</v>
      </c>
      <c r="F19116">
        <v>-2.24609375E-2</v>
      </c>
      <c r="G19116" t="s">
        <v>10</v>
      </c>
      <c r="H19116" t="s">
        <v>11</v>
      </c>
      <c r="I19116" t="s">
        <v>25</v>
      </c>
    </row>
    <row r="19117" spans="1:9" x14ac:dyDescent="0.35">
      <c r="A19117" s="2">
        <v>45374.315972222219</v>
      </c>
      <c r="B19117" s="3">
        <v>45374</v>
      </c>
      <c r="C19117">
        <v>1</v>
      </c>
      <c r="D19117">
        <v>11726</v>
      </c>
      <c r="E19117" t="s">
        <v>9</v>
      </c>
      <c r="F19117">
        <v>-2.197265625E-2</v>
      </c>
      <c r="G19117" t="s">
        <v>10</v>
      </c>
      <c r="H19117" t="s">
        <v>11</v>
      </c>
      <c r="I19117" t="s">
        <v>25</v>
      </c>
    </row>
    <row r="19118" spans="1:9" x14ac:dyDescent="0.35">
      <c r="A19118" s="2">
        <v>45374.316666666673</v>
      </c>
      <c r="B19118" s="3">
        <v>45374</v>
      </c>
      <c r="C19118">
        <v>1</v>
      </c>
      <c r="D19118">
        <v>11726</v>
      </c>
      <c r="E19118" t="s">
        <v>9</v>
      </c>
      <c r="F19118">
        <v>-2.24609375E-2</v>
      </c>
      <c r="G19118" t="s">
        <v>10</v>
      </c>
      <c r="H19118" t="s">
        <v>11</v>
      </c>
      <c r="I19118" t="s">
        <v>25</v>
      </c>
    </row>
    <row r="19119" spans="1:9" x14ac:dyDescent="0.35">
      <c r="A19119" s="2">
        <v>45374.317361111112</v>
      </c>
      <c r="B19119" s="3">
        <v>45374</v>
      </c>
      <c r="C19119">
        <v>1</v>
      </c>
      <c r="D19119">
        <v>11726</v>
      </c>
      <c r="E19119" t="s">
        <v>9</v>
      </c>
      <c r="F19119">
        <v>-2.294921875E-2</v>
      </c>
      <c r="G19119" t="s">
        <v>10</v>
      </c>
      <c r="H19119" t="s">
        <v>11</v>
      </c>
      <c r="I19119" t="s">
        <v>25</v>
      </c>
    </row>
    <row r="19120" spans="1:9" x14ac:dyDescent="0.35">
      <c r="A19120" s="2">
        <v>45374.318055555559</v>
      </c>
      <c r="B19120" s="3">
        <v>45374</v>
      </c>
      <c r="C19120">
        <v>1</v>
      </c>
      <c r="D19120">
        <v>11726</v>
      </c>
      <c r="E19120" t="s">
        <v>9</v>
      </c>
      <c r="F19120">
        <v>-2.34375E-2</v>
      </c>
      <c r="G19120" t="s">
        <v>10</v>
      </c>
      <c r="H19120" t="s">
        <v>11</v>
      </c>
      <c r="I19120" t="s">
        <v>25</v>
      </c>
    </row>
    <row r="19121" spans="1:9" x14ac:dyDescent="0.35">
      <c r="A19121" s="2">
        <v>45374.318749999999</v>
      </c>
      <c r="B19121" s="3">
        <v>45374</v>
      </c>
      <c r="C19121">
        <v>1</v>
      </c>
      <c r="D19121">
        <v>11726</v>
      </c>
      <c r="E19121" t="s">
        <v>9</v>
      </c>
      <c r="F19121">
        <v>-2.34375E-2</v>
      </c>
      <c r="G19121" t="s">
        <v>10</v>
      </c>
      <c r="H19121" t="s">
        <v>11</v>
      </c>
      <c r="I19121" t="s">
        <v>25</v>
      </c>
    </row>
    <row r="19122" spans="1:9" x14ac:dyDescent="0.35">
      <c r="A19122" s="2">
        <v>45374.319444444453</v>
      </c>
      <c r="B19122" s="3">
        <v>45374</v>
      </c>
      <c r="C19122">
        <v>1</v>
      </c>
      <c r="D19122">
        <v>11726</v>
      </c>
      <c r="E19122" t="s">
        <v>9</v>
      </c>
      <c r="F19122">
        <v>-2.24609375E-2</v>
      </c>
      <c r="G19122" t="s">
        <v>10</v>
      </c>
      <c r="H19122" t="s">
        <v>11</v>
      </c>
      <c r="I19122" t="s">
        <v>25</v>
      </c>
    </row>
    <row r="19123" spans="1:9" x14ac:dyDescent="0.35">
      <c r="A19123" s="2">
        <v>45374.320138888892</v>
      </c>
      <c r="B19123" s="3">
        <v>45374</v>
      </c>
      <c r="C19123">
        <v>1</v>
      </c>
      <c r="D19123">
        <v>11726</v>
      </c>
      <c r="E19123" t="s">
        <v>9</v>
      </c>
      <c r="F19123">
        <v>52.828125</v>
      </c>
      <c r="G19123" t="s">
        <v>10</v>
      </c>
      <c r="H19123" t="s">
        <v>11</v>
      </c>
      <c r="I19123" t="s">
        <v>25</v>
      </c>
    </row>
    <row r="19124" spans="1:9" x14ac:dyDescent="0.35">
      <c r="A19124" s="2">
        <v>45374.320833333331</v>
      </c>
      <c r="B19124" s="3">
        <v>45374</v>
      </c>
      <c r="C19124">
        <v>1</v>
      </c>
      <c r="D19124">
        <v>11726</v>
      </c>
      <c r="E19124" t="s">
        <v>9</v>
      </c>
      <c r="F19124">
        <v>39.4248046875</v>
      </c>
      <c r="G19124" t="s">
        <v>10</v>
      </c>
      <c r="H19124" t="s">
        <v>11</v>
      </c>
      <c r="I19124" t="s">
        <v>25</v>
      </c>
    </row>
    <row r="19125" spans="1:9" x14ac:dyDescent="0.35">
      <c r="A19125" s="2">
        <v>45374.321527777778</v>
      </c>
      <c r="B19125" s="3">
        <v>45374</v>
      </c>
      <c r="C19125">
        <v>1</v>
      </c>
      <c r="D19125">
        <v>11726</v>
      </c>
      <c r="E19125" t="s">
        <v>9</v>
      </c>
      <c r="F19125">
        <v>36.8447265625</v>
      </c>
      <c r="G19125" t="s">
        <v>10</v>
      </c>
      <c r="H19125" t="s">
        <v>11</v>
      </c>
      <c r="I19125" t="s">
        <v>25</v>
      </c>
    </row>
    <row r="19126" spans="1:9" x14ac:dyDescent="0.35">
      <c r="A19126" s="2">
        <v>45374.322222222218</v>
      </c>
      <c r="B19126" s="3">
        <v>45374</v>
      </c>
      <c r="C19126">
        <v>1</v>
      </c>
      <c r="D19126">
        <v>11726</v>
      </c>
      <c r="E19126" t="s">
        <v>9</v>
      </c>
      <c r="F19126">
        <v>37.2890625</v>
      </c>
      <c r="G19126" t="s">
        <v>10</v>
      </c>
      <c r="H19126" t="s">
        <v>11</v>
      </c>
      <c r="I19126" t="s">
        <v>25</v>
      </c>
    </row>
    <row r="19127" spans="1:9" x14ac:dyDescent="0.35">
      <c r="A19127" s="2">
        <v>45374.322916666657</v>
      </c>
      <c r="B19127" s="3">
        <v>45374</v>
      </c>
      <c r="C19127">
        <v>1</v>
      </c>
      <c r="D19127">
        <v>11726</v>
      </c>
      <c r="E19127" t="s">
        <v>9</v>
      </c>
      <c r="F19127">
        <v>37.3837890625</v>
      </c>
      <c r="G19127" t="s">
        <v>10</v>
      </c>
      <c r="H19127" t="s">
        <v>11</v>
      </c>
      <c r="I19127" t="s">
        <v>25</v>
      </c>
    </row>
    <row r="19128" spans="1:9" x14ac:dyDescent="0.35">
      <c r="A19128" s="2">
        <v>45374.323611111111</v>
      </c>
      <c r="B19128" s="3">
        <v>45374</v>
      </c>
      <c r="C19128">
        <v>1</v>
      </c>
      <c r="D19128">
        <v>11726</v>
      </c>
      <c r="E19128" t="s">
        <v>9</v>
      </c>
      <c r="F19128">
        <v>37.1962890625</v>
      </c>
      <c r="G19128" t="s">
        <v>10</v>
      </c>
      <c r="H19128" t="s">
        <v>11</v>
      </c>
      <c r="I19128" t="s">
        <v>25</v>
      </c>
    </row>
    <row r="19129" spans="1:9" x14ac:dyDescent="0.35">
      <c r="A19129" s="2">
        <v>45374.324305555558</v>
      </c>
      <c r="B19129" s="3">
        <v>45374</v>
      </c>
      <c r="C19129">
        <v>1</v>
      </c>
      <c r="D19129">
        <v>11726</v>
      </c>
      <c r="E19129" t="s">
        <v>9</v>
      </c>
      <c r="F19129">
        <v>-2.099609375E-2</v>
      </c>
      <c r="G19129" t="s">
        <v>10</v>
      </c>
      <c r="H19129" t="s">
        <v>11</v>
      </c>
      <c r="I19129" t="s">
        <v>25</v>
      </c>
    </row>
    <row r="19130" spans="1:9" x14ac:dyDescent="0.35">
      <c r="A19130" s="2">
        <v>45374.324999999997</v>
      </c>
      <c r="B19130" s="3">
        <v>45374</v>
      </c>
      <c r="C19130">
        <v>1</v>
      </c>
      <c r="D19130">
        <v>11726</v>
      </c>
      <c r="E19130" t="s">
        <v>9</v>
      </c>
      <c r="F19130">
        <v>-2.294921875E-2</v>
      </c>
      <c r="G19130" t="s">
        <v>10</v>
      </c>
      <c r="H19130" t="s">
        <v>11</v>
      </c>
      <c r="I19130" t="s">
        <v>25</v>
      </c>
    </row>
    <row r="19131" spans="1:9" x14ac:dyDescent="0.35">
      <c r="A19131" s="2">
        <v>45374.325694444437</v>
      </c>
      <c r="B19131" s="3">
        <v>45374</v>
      </c>
      <c r="C19131">
        <v>1</v>
      </c>
      <c r="D19131">
        <v>11726</v>
      </c>
      <c r="E19131" t="s">
        <v>9</v>
      </c>
      <c r="F19131">
        <v>-2.24609375E-2</v>
      </c>
      <c r="G19131" t="s">
        <v>10</v>
      </c>
      <c r="H19131" t="s">
        <v>11</v>
      </c>
      <c r="I19131" t="s">
        <v>25</v>
      </c>
    </row>
    <row r="19132" spans="1:9" x14ac:dyDescent="0.35">
      <c r="A19132" s="2">
        <v>45374.326388888891</v>
      </c>
      <c r="B19132" s="3">
        <v>45374</v>
      </c>
      <c r="C19132">
        <v>1</v>
      </c>
      <c r="D19132">
        <v>11726</v>
      </c>
      <c r="E19132" t="s">
        <v>9</v>
      </c>
      <c r="F19132">
        <v>-2.05078125E-2</v>
      </c>
      <c r="G19132" t="s">
        <v>10</v>
      </c>
      <c r="H19132" t="s">
        <v>11</v>
      </c>
      <c r="I19132" t="s">
        <v>25</v>
      </c>
    </row>
    <row r="19133" spans="1:9" x14ac:dyDescent="0.35">
      <c r="A19133" s="2">
        <v>45374.32708333333</v>
      </c>
      <c r="B19133" s="3">
        <v>45374</v>
      </c>
      <c r="C19133">
        <v>1</v>
      </c>
      <c r="D19133">
        <v>11726</v>
      </c>
      <c r="E19133" t="s">
        <v>9</v>
      </c>
      <c r="F19133">
        <v>-2.44140625E-2</v>
      </c>
      <c r="G19133" t="s">
        <v>10</v>
      </c>
      <c r="H19133" t="s">
        <v>11</v>
      </c>
      <c r="I19133" t="s">
        <v>25</v>
      </c>
    </row>
    <row r="19134" spans="1:9" x14ac:dyDescent="0.35">
      <c r="A19134" s="2">
        <v>45374.327777777777</v>
      </c>
      <c r="B19134" s="3">
        <v>45374</v>
      </c>
      <c r="C19134">
        <v>1</v>
      </c>
      <c r="D19134">
        <v>11726</v>
      </c>
      <c r="E19134" t="s">
        <v>9</v>
      </c>
      <c r="F19134">
        <v>-2.197265625E-2</v>
      </c>
      <c r="G19134" t="s">
        <v>10</v>
      </c>
      <c r="H19134" t="s">
        <v>11</v>
      </c>
      <c r="I19134" t="s">
        <v>25</v>
      </c>
    </row>
    <row r="19135" spans="1:9" x14ac:dyDescent="0.35">
      <c r="A19135" s="2">
        <v>45374.328472222223</v>
      </c>
      <c r="B19135" s="3">
        <v>45374</v>
      </c>
      <c r="C19135">
        <v>1</v>
      </c>
      <c r="D19135">
        <v>11726</v>
      </c>
      <c r="E19135" t="s">
        <v>9</v>
      </c>
      <c r="F19135">
        <v>-2.1484375E-2</v>
      </c>
      <c r="G19135" t="s">
        <v>10</v>
      </c>
      <c r="H19135" t="s">
        <v>11</v>
      </c>
      <c r="I19135" t="s">
        <v>25</v>
      </c>
    </row>
    <row r="19136" spans="1:9" x14ac:dyDescent="0.35">
      <c r="A19136" s="2">
        <v>45374.32916666667</v>
      </c>
      <c r="B19136" s="3">
        <v>45374</v>
      </c>
      <c r="C19136">
        <v>1</v>
      </c>
      <c r="D19136">
        <v>11726</v>
      </c>
      <c r="E19136" t="s">
        <v>9</v>
      </c>
      <c r="F19136">
        <v>-2.44140625E-2</v>
      </c>
      <c r="G19136" t="s">
        <v>10</v>
      </c>
      <c r="H19136" t="s">
        <v>11</v>
      </c>
      <c r="I19136" t="s">
        <v>25</v>
      </c>
    </row>
    <row r="19137" spans="1:9" x14ac:dyDescent="0.35">
      <c r="A19137" s="2">
        <v>45374.329861111109</v>
      </c>
      <c r="B19137" s="3">
        <v>45374</v>
      </c>
      <c r="C19137">
        <v>1</v>
      </c>
      <c r="D19137">
        <v>11726</v>
      </c>
      <c r="E19137" t="s">
        <v>9</v>
      </c>
      <c r="F19137">
        <v>-2.24609375E-2</v>
      </c>
      <c r="G19137" t="s">
        <v>10</v>
      </c>
      <c r="H19137" t="s">
        <v>11</v>
      </c>
      <c r="I19137" t="s">
        <v>25</v>
      </c>
    </row>
    <row r="19138" spans="1:9" x14ac:dyDescent="0.35">
      <c r="A19138" s="2">
        <v>45374.330555555563</v>
      </c>
      <c r="B19138" s="3">
        <v>45374</v>
      </c>
      <c r="C19138">
        <v>1</v>
      </c>
      <c r="D19138">
        <v>11726</v>
      </c>
      <c r="E19138" t="s">
        <v>9</v>
      </c>
      <c r="F19138">
        <v>-2.24609375E-2</v>
      </c>
      <c r="G19138" t="s">
        <v>10</v>
      </c>
      <c r="H19138" t="s">
        <v>11</v>
      </c>
      <c r="I19138" t="s">
        <v>25</v>
      </c>
    </row>
    <row r="19139" spans="1:9" x14ac:dyDescent="0.35">
      <c r="A19139" s="2">
        <v>45374.331250000003</v>
      </c>
      <c r="B19139" s="3">
        <v>45374</v>
      </c>
      <c r="C19139">
        <v>1</v>
      </c>
      <c r="D19139">
        <v>11726</v>
      </c>
      <c r="E19139" t="s">
        <v>9</v>
      </c>
      <c r="F19139">
        <v>62.78564453125</v>
      </c>
      <c r="G19139" t="s">
        <v>10</v>
      </c>
      <c r="H19139" t="s">
        <v>11</v>
      </c>
      <c r="I19139" t="s">
        <v>25</v>
      </c>
    </row>
    <row r="19140" spans="1:9" x14ac:dyDescent="0.35">
      <c r="A19140" s="2">
        <v>45374.331944444442</v>
      </c>
      <c r="B19140" s="3">
        <v>45374</v>
      </c>
      <c r="C19140">
        <v>1</v>
      </c>
      <c r="D19140">
        <v>11726</v>
      </c>
      <c r="E19140" t="s">
        <v>9</v>
      </c>
      <c r="F19140">
        <v>39.15869140625</v>
      </c>
      <c r="G19140" t="s">
        <v>10</v>
      </c>
      <c r="H19140" t="s">
        <v>11</v>
      </c>
      <c r="I19140" t="s">
        <v>25</v>
      </c>
    </row>
    <row r="19141" spans="1:9" x14ac:dyDescent="0.35">
      <c r="A19141" s="2">
        <v>45374.332638888889</v>
      </c>
      <c r="B19141" s="3">
        <v>45374</v>
      </c>
      <c r="C19141">
        <v>1</v>
      </c>
      <c r="D19141">
        <v>11726</v>
      </c>
      <c r="E19141" t="s">
        <v>9</v>
      </c>
      <c r="F19141">
        <v>38.94873046875</v>
      </c>
      <c r="G19141" t="s">
        <v>10</v>
      </c>
      <c r="H19141" t="s">
        <v>11</v>
      </c>
      <c r="I19141" t="s">
        <v>25</v>
      </c>
    </row>
    <row r="19142" spans="1:9" x14ac:dyDescent="0.35">
      <c r="A19142" s="2">
        <v>45374.333333333343</v>
      </c>
      <c r="B19142" s="3">
        <v>45374</v>
      </c>
      <c r="C19142">
        <v>1</v>
      </c>
      <c r="D19142">
        <v>11726</v>
      </c>
      <c r="E19142" t="s">
        <v>9</v>
      </c>
      <c r="F19142">
        <v>38.77490234375</v>
      </c>
      <c r="G19142" t="s">
        <v>10</v>
      </c>
      <c r="H19142" t="s">
        <v>11</v>
      </c>
      <c r="I19142" t="s">
        <v>25</v>
      </c>
    </row>
    <row r="19143" spans="1:9" x14ac:dyDescent="0.35">
      <c r="A19143" s="2">
        <v>45374.334027777782</v>
      </c>
      <c r="B19143" s="3">
        <v>45374</v>
      </c>
      <c r="C19143">
        <v>1</v>
      </c>
      <c r="D19143">
        <v>11726</v>
      </c>
      <c r="E19143" t="s">
        <v>9</v>
      </c>
      <c r="F19143">
        <v>37.9423828125</v>
      </c>
      <c r="G19143" t="s">
        <v>10</v>
      </c>
      <c r="H19143" t="s">
        <v>11</v>
      </c>
      <c r="I19143" t="s">
        <v>25</v>
      </c>
    </row>
    <row r="19144" spans="1:9" x14ac:dyDescent="0.35">
      <c r="A19144" s="2">
        <v>45374.334722222222</v>
      </c>
      <c r="B19144" s="3">
        <v>45374</v>
      </c>
      <c r="C19144">
        <v>1</v>
      </c>
      <c r="D19144">
        <v>11726</v>
      </c>
      <c r="E19144" t="s">
        <v>9</v>
      </c>
      <c r="F19144">
        <v>38.2275390625</v>
      </c>
      <c r="G19144" t="s">
        <v>10</v>
      </c>
      <c r="H19144" t="s">
        <v>11</v>
      </c>
      <c r="I19144" t="s">
        <v>25</v>
      </c>
    </row>
    <row r="19145" spans="1:9" x14ac:dyDescent="0.35">
      <c r="A19145" s="2">
        <v>45374.335416666669</v>
      </c>
      <c r="B19145" s="3">
        <v>45374</v>
      </c>
      <c r="C19145">
        <v>1</v>
      </c>
      <c r="D19145">
        <v>11726</v>
      </c>
      <c r="E19145" t="s">
        <v>9</v>
      </c>
      <c r="F19145">
        <v>1.9140625</v>
      </c>
      <c r="G19145" t="s">
        <v>10</v>
      </c>
      <c r="H19145" t="s">
        <v>11</v>
      </c>
      <c r="I19145" t="s">
        <v>25</v>
      </c>
    </row>
    <row r="19146" spans="1:9" x14ac:dyDescent="0.35">
      <c r="A19146" s="2">
        <v>45374.336111111108</v>
      </c>
      <c r="B19146" s="3">
        <v>45374</v>
      </c>
      <c r="C19146">
        <v>1</v>
      </c>
      <c r="D19146">
        <v>11726</v>
      </c>
      <c r="E19146" t="s">
        <v>9</v>
      </c>
      <c r="F19146">
        <v>-2.197265625E-2</v>
      </c>
      <c r="G19146" t="s">
        <v>10</v>
      </c>
      <c r="H19146" t="s">
        <v>11</v>
      </c>
      <c r="I19146" t="s">
        <v>25</v>
      </c>
    </row>
    <row r="19147" spans="1:9" x14ac:dyDescent="0.35">
      <c r="A19147" s="2">
        <v>45374.336805555547</v>
      </c>
      <c r="B19147" s="3">
        <v>45374</v>
      </c>
      <c r="C19147">
        <v>1</v>
      </c>
      <c r="D19147">
        <v>11726</v>
      </c>
      <c r="E19147" t="s">
        <v>9</v>
      </c>
      <c r="F19147">
        <v>-2.34375E-2</v>
      </c>
      <c r="G19147" t="s">
        <v>10</v>
      </c>
      <c r="H19147" t="s">
        <v>11</v>
      </c>
      <c r="I19147" t="s">
        <v>25</v>
      </c>
    </row>
    <row r="19148" spans="1:9" x14ac:dyDescent="0.35">
      <c r="A19148" s="2">
        <v>45374.337500000001</v>
      </c>
      <c r="B19148" s="3">
        <v>45374</v>
      </c>
      <c r="C19148">
        <v>1</v>
      </c>
      <c r="D19148">
        <v>11726</v>
      </c>
      <c r="E19148" t="s">
        <v>9</v>
      </c>
      <c r="F19148">
        <v>-2.24609375E-2</v>
      </c>
      <c r="G19148" t="s">
        <v>10</v>
      </c>
      <c r="H19148" t="s">
        <v>11</v>
      </c>
      <c r="I19148" t="s">
        <v>25</v>
      </c>
    </row>
    <row r="19149" spans="1:9" x14ac:dyDescent="0.35">
      <c r="A19149" s="2">
        <v>45374.338194444441</v>
      </c>
      <c r="B19149" s="3">
        <v>45374</v>
      </c>
      <c r="C19149">
        <v>1</v>
      </c>
      <c r="D19149">
        <v>11726</v>
      </c>
      <c r="E19149" t="s">
        <v>9</v>
      </c>
      <c r="F19149">
        <v>-2.24609375E-2</v>
      </c>
      <c r="G19149" t="s">
        <v>10</v>
      </c>
      <c r="H19149" t="s">
        <v>11</v>
      </c>
      <c r="I19149" t="s">
        <v>25</v>
      </c>
    </row>
    <row r="19150" spans="1:9" x14ac:dyDescent="0.35">
      <c r="A19150" s="2">
        <v>45374.338888888888</v>
      </c>
      <c r="B19150" s="3">
        <v>45374</v>
      </c>
      <c r="C19150">
        <v>1</v>
      </c>
      <c r="D19150">
        <v>11726</v>
      </c>
      <c r="E19150" t="s">
        <v>9</v>
      </c>
      <c r="F19150">
        <v>-2.24609375E-2</v>
      </c>
      <c r="G19150" t="s">
        <v>10</v>
      </c>
      <c r="H19150" t="s">
        <v>11</v>
      </c>
      <c r="I19150" t="s">
        <v>25</v>
      </c>
    </row>
    <row r="19151" spans="1:9" x14ac:dyDescent="0.35">
      <c r="A19151" s="2">
        <v>45374.339583333327</v>
      </c>
      <c r="B19151" s="3">
        <v>45374</v>
      </c>
      <c r="C19151">
        <v>1</v>
      </c>
      <c r="D19151">
        <v>11726</v>
      </c>
      <c r="E19151" t="s">
        <v>9</v>
      </c>
      <c r="F19151">
        <v>-2.294921875E-2</v>
      </c>
      <c r="G19151" t="s">
        <v>10</v>
      </c>
      <c r="H19151" t="s">
        <v>11</v>
      </c>
      <c r="I19151" t="s">
        <v>25</v>
      </c>
    </row>
    <row r="19152" spans="1:9" x14ac:dyDescent="0.35">
      <c r="A19152" s="2">
        <v>45374.340277777781</v>
      </c>
      <c r="B19152" s="3">
        <v>45374</v>
      </c>
      <c r="C19152">
        <v>1</v>
      </c>
      <c r="D19152">
        <v>11726</v>
      </c>
      <c r="E19152" t="s">
        <v>9</v>
      </c>
      <c r="F19152">
        <v>-2.34375E-2</v>
      </c>
      <c r="G19152" t="s">
        <v>10</v>
      </c>
      <c r="H19152" t="s">
        <v>11</v>
      </c>
      <c r="I19152" t="s">
        <v>25</v>
      </c>
    </row>
    <row r="19153" spans="1:9" x14ac:dyDescent="0.35">
      <c r="A19153" s="2">
        <v>45374.34097222222</v>
      </c>
      <c r="B19153" s="3">
        <v>45374</v>
      </c>
      <c r="C19153">
        <v>1</v>
      </c>
      <c r="D19153">
        <v>11726</v>
      </c>
      <c r="E19153" t="s">
        <v>9</v>
      </c>
      <c r="F19153">
        <v>-2.34375E-2</v>
      </c>
      <c r="G19153" t="s">
        <v>10</v>
      </c>
      <c r="H19153" t="s">
        <v>11</v>
      </c>
      <c r="I19153" t="s">
        <v>25</v>
      </c>
    </row>
    <row r="19154" spans="1:9" x14ac:dyDescent="0.35">
      <c r="A19154" s="2">
        <v>45374.341666666667</v>
      </c>
      <c r="B19154" s="3">
        <v>45374</v>
      </c>
      <c r="C19154">
        <v>1</v>
      </c>
      <c r="D19154">
        <v>11726</v>
      </c>
      <c r="E19154" t="s">
        <v>9</v>
      </c>
      <c r="F19154">
        <v>-2.34375E-2</v>
      </c>
      <c r="G19154" t="s">
        <v>10</v>
      </c>
      <c r="H19154" t="s">
        <v>11</v>
      </c>
      <c r="I19154" t="s">
        <v>25</v>
      </c>
    </row>
    <row r="19155" spans="1:9" x14ac:dyDescent="0.35">
      <c r="A19155" s="2">
        <v>45374.342361111107</v>
      </c>
      <c r="B19155" s="3">
        <v>45374</v>
      </c>
      <c r="C19155">
        <v>1</v>
      </c>
      <c r="D19155">
        <v>11726</v>
      </c>
      <c r="E19155" t="s">
        <v>9</v>
      </c>
      <c r="F19155">
        <v>61.400390625</v>
      </c>
      <c r="G19155" t="s">
        <v>10</v>
      </c>
      <c r="H19155" t="s">
        <v>11</v>
      </c>
      <c r="I19155" t="s">
        <v>25</v>
      </c>
    </row>
    <row r="19156" spans="1:9" x14ac:dyDescent="0.35">
      <c r="A19156" s="2">
        <v>45374.343055555553</v>
      </c>
      <c r="B19156" s="3">
        <v>45374</v>
      </c>
      <c r="C19156">
        <v>1</v>
      </c>
      <c r="D19156">
        <v>11726</v>
      </c>
      <c r="E19156" t="s">
        <v>9</v>
      </c>
      <c r="F19156">
        <v>41.51025390625</v>
      </c>
      <c r="G19156" t="s">
        <v>10</v>
      </c>
      <c r="H19156" t="s">
        <v>11</v>
      </c>
      <c r="I19156" t="s">
        <v>25</v>
      </c>
    </row>
    <row r="19157" spans="1:9" x14ac:dyDescent="0.35">
      <c r="A19157" s="2">
        <v>45374.34375</v>
      </c>
      <c r="B19157" s="3">
        <v>45374</v>
      </c>
      <c r="C19157">
        <v>1</v>
      </c>
      <c r="D19157">
        <v>11726</v>
      </c>
      <c r="E19157" t="s">
        <v>9</v>
      </c>
      <c r="F19157">
        <v>38.447265625</v>
      </c>
      <c r="G19157" t="s">
        <v>10</v>
      </c>
      <c r="H19157" t="s">
        <v>11</v>
      </c>
      <c r="I19157" t="s">
        <v>25</v>
      </c>
    </row>
    <row r="19158" spans="1:9" x14ac:dyDescent="0.35">
      <c r="A19158" s="2">
        <v>45374.344444444447</v>
      </c>
      <c r="B19158" s="3">
        <v>45374</v>
      </c>
      <c r="C19158">
        <v>1</v>
      </c>
      <c r="D19158">
        <v>11726</v>
      </c>
      <c r="E19158" t="s">
        <v>9</v>
      </c>
      <c r="F19158">
        <v>38.40966796875</v>
      </c>
      <c r="G19158" t="s">
        <v>10</v>
      </c>
      <c r="H19158" t="s">
        <v>11</v>
      </c>
      <c r="I19158" t="s">
        <v>25</v>
      </c>
    </row>
    <row r="19159" spans="1:9" x14ac:dyDescent="0.35">
      <c r="A19159" s="2">
        <v>45374.345138888893</v>
      </c>
      <c r="B19159" s="3">
        <v>45374</v>
      </c>
      <c r="C19159">
        <v>1</v>
      </c>
      <c r="D19159">
        <v>11726</v>
      </c>
      <c r="E19159" t="s">
        <v>9</v>
      </c>
      <c r="F19159">
        <v>38.45361328125</v>
      </c>
      <c r="G19159" t="s">
        <v>10</v>
      </c>
      <c r="H19159" t="s">
        <v>11</v>
      </c>
      <c r="I19159" t="s">
        <v>25</v>
      </c>
    </row>
    <row r="19160" spans="1:9" x14ac:dyDescent="0.35">
      <c r="A19160" s="2">
        <v>45374.345833333333</v>
      </c>
      <c r="B19160" s="3">
        <v>45374</v>
      </c>
      <c r="C19160">
        <v>1</v>
      </c>
      <c r="D19160">
        <v>11726</v>
      </c>
      <c r="E19160" t="s">
        <v>9</v>
      </c>
      <c r="F19160">
        <v>30.69482421875</v>
      </c>
      <c r="G19160" t="s">
        <v>10</v>
      </c>
      <c r="H19160" t="s">
        <v>11</v>
      </c>
      <c r="I19160" t="s">
        <v>25</v>
      </c>
    </row>
    <row r="19161" spans="1:9" x14ac:dyDescent="0.35">
      <c r="A19161" s="2">
        <v>45374.34652777778</v>
      </c>
      <c r="B19161" s="3">
        <v>45374</v>
      </c>
      <c r="C19161">
        <v>1</v>
      </c>
      <c r="D19161">
        <v>11726</v>
      </c>
      <c r="E19161" t="s">
        <v>9</v>
      </c>
      <c r="F19161">
        <v>29.02392578125</v>
      </c>
      <c r="G19161" t="s">
        <v>10</v>
      </c>
      <c r="H19161" t="s">
        <v>11</v>
      </c>
      <c r="I19161" t="s">
        <v>25</v>
      </c>
    </row>
    <row r="19162" spans="1:9" x14ac:dyDescent="0.35">
      <c r="A19162" s="2">
        <v>45374.347222222219</v>
      </c>
      <c r="B19162" s="3">
        <v>45374</v>
      </c>
      <c r="C19162">
        <v>1</v>
      </c>
      <c r="D19162">
        <v>11726</v>
      </c>
      <c r="E19162" t="s">
        <v>9</v>
      </c>
      <c r="F19162">
        <v>29.4306640625</v>
      </c>
      <c r="G19162" t="s">
        <v>10</v>
      </c>
      <c r="H19162" t="s">
        <v>11</v>
      </c>
      <c r="I19162" t="s">
        <v>25</v>
      </c>
    </row>
    <row r="19163" spans="1:9" x14ac:dyDescent="0.35">
      <c r="A19163" s="2">
        <v>45374.347916666673</v>
      </c>
      <c r="B19163" s="3">
        <v>45374</v>
      </c>
      <c r="C19163">
        <v>1</v>
      </c>
      <c r="D19163">
        <v>11726</v>
      </c>
      <c r="E19163" t="s">
        <v>9</v>
      </c>
      <c r="F19163">
        <v>-2.294921875E-2</v>
      </c>
      <c r="G19163" t="s">
        <v>10</v>
      </c>
      <c r="H19163" t="s">
        <v>11</v>
      </c>
      <c r="I19163" t="s">
        <v>25</v>
      </c>
    </row>
    <row r="19164" spans="1:9" x14ac:dyDescent="0.35">
      <c r="A19164" s="2">
        <v>45374.348611111112</v>
      </c>
      <c r="B19164" s="3">
        <v>45374</v>
      </c>
      <c r="C19164">
        <v>1</v>
      </c>
      <c r="D19164">
        <v>11726</v>
      </c>
      <c r="E19164" t="s">
        <v>9</v>
      </c>
      <c r="F19164">
        <v>-2.34375E-2</v>
      </c>
      <c r="G19164" t="s">
        <v>10</v>
      </c>
      <c r="H19164" t="s">
        <v>11</v>
      </c>
      <c r="I19164" t="s">
        <v>25</v>
      </c>
    </row>
    <row r="19165" spans="1:9" x14ac:dyDescent="0.35">
      <c r="A19165" s="2">
        <v>45374.349305555559</v>
      </c>
      <c r="B19165" s="3">
        <v>45374</v>
      </c>
      <c r="C19165">
        <v>1</v>
      </c>
      <c r="D19165">
        <v>11726</v>
      </c>
      <c r="E19165" t="s">
        <v>9</v>
      </c>
      <c r="F19165">
        <v>-2.294921875E-2</v>
      </c>
      <c r="G19165" t="s">
        <v>10</v>
      </c>
      <c r="H19165" t="s">
        <v>11</v>
      </c>
      <c r="I19165" t="s">
        <v>25</v>
      </c>
    </row>
    <row r="19166" spans="1:9" x14ac:dyDescent="0.35">
      <c r="A19166" s="2">
        <v>45374.35</v>
      </c>
      <c r="B19166" s="3">
        <v>45374</v>
      </c>
      <c r="C19166">
        <v>1</v>
      </c>
      <c r="D19166">
        <v>11726</v>
      </c>
      <c r="E19166" t="s">
        <v>9</v>
      </c>
      <c r="F19166">
        <v>-2.294921875E-2</v>
      </c>
      <c r="G19166" t="s">
        <v>10</v>
      </c>
      <c r="H19166" t="s">
        <v>11</v>
      </c>
      <c r="I19166" t="s">
        <v>25</v>
      </c>
    </row>
    <row r="19167" spans="1:9" x14ac:dyDescent="0.35">
      <c r="A19167" s="2">
        <v>45374.350694444453</v>
      </c>
      <c r="B19167" s="3">
        <v>45374</v>
      </c>
      <c r="C19167">
        <v>1</v>
      </c>
      <c r="D19167">
        <v>11726</v>
      </c>
      <c r="E19167" t="s">
        <v>9</v>
      </c>
      <c r="F19167">
        <v>-2.34375E-2</v>
      </c>
      <c r="G19167" t="s">
        <v>10</v>
      </c>
      <c r="H19167" t="s">
        <v>11</v>
      </c>
      <c r="I19167" t="s">
        <v>25</v>
      </c>
    </row>
    <row r="19168" spans="1:9" x14ac:dyDescent="0.35">
      <c r="A19168" s="2">
        <v>45374.351388888892</v>
      </c>
      <c r="B19168" s="3">
        <v>45374</v>
      </c>
      <c r="C19168">
        <v>1</v>
      </c>
      <c r="D19168">
        <v>11726</v>
      </c>
      <c r="E19168" t="s">
        <v>9</v>
      </c>
      <c r="F19168">
        <v>-2.392578125E-2</v>
      </c>
      <c r="G19168" t="s">
        <v>10</v>
      </c>
      <c r="H19168" t="s">
        <v>11</v>
      </c>
      <c r="I19168" t="s">
        <v>25</v>
      </c>
    </row>
    <row r="19169" spans="1:9" x14ac:dyDescent="0.35">
      <c r="A19169" s="2">
        <v>45374.352083333331</v>
      </c>
      <c r="B19169" s="3">
        <v>45374</v>
      </c>
      <c r="C19169">
        <v>1</v>
      </c>
      <c r="D19169">
        <v>11726</v>
      </c>
      <c r="E19169" t="s">
        <v>9</v>
      </c>
      <c r="F19169">
        <v>-2.34375E-2</v>
      </c>
      <c r="G19169" t="s">
        <v>10</v>
      </c>
      <c r="H19169" t="s">
        <v>11</v>
      </c>
      <c r="I19169" t="s">
        <v>25</v>
      </c>
    </row>
    <row r="19170" spans="1:9" x14ac:dyDescent="0.35">
      <c r="A19170" s="2">
        <v>45374.352777777778</v>
      </c>
      <c r="B19170" s="3">
        <v>45374</v>
      </c>
      <c r="C19170">
        <v>1</v>
      </c>
      <c r="D19170">
        <v>11726</v>
      </c>
      <c r="E19170" t="s">
        <v>9</v>
      </c>
      <c r="F19170">
        <v>-2.392578125E-2</v>
      </c>
      <c r="G19170" t="s">
        <v>10</v>
      </c>
      <c r="H19170" t="s">
        <v>11</v>
      </c>
      <c r="I19170" t="s">
        <v>25</v>
      </c>
    </row>
    <row r="19171" spans="1:9" x14ac:dyDescent="0.35">
      <c r="A19171" s="2">
        <v>45374.353472222218</v>
      </c>
      <c r="B19171" s="3">
        <v>45374</v>
      </c>
      <c r="C19171">
        <v>1</v>
      </c>
      <c r="D19171">
        <v>11726</v>
      </c>
      <c r="E19171" t="s">
        <v>9</v>
      </c>
      <c r="F19171">
        <v>-2.294921875E-2</v>
      </c>
      <c r="G19171" t="s">
        <v>10</v>
      </c>
      <c r="H19171" t="s">
        <v>11</v>
      </c>
      <c r="I19171" t="s">
        <v>25</v>
      </c>
    </row>
    <row r="19172" spans="1:9" x14ac:dyDescent="0.35">
      <c r="A19172" s="2">
        <v>45374.354166666657</v>
      </c>
      <c r="B19172" s="3">
        <v>45374</v>
      </c>
      <c r="C19172">
        <v>1</v>
      </c>
      <c r="D19172">
        <v>11726</v>
      </c>
      <c r="E19172" t="s">
        <v>9</v>
      </c>
      <c r="F19172">
        <v>71.3896484375</v>
      </c>
      <c r="G19172" t="s">
        <v>10</v>
      </c>
      <c r="H19172" t="s">
        <v>11</v>
      </c>
      <c r="I19172" t="s">
        <v>25</v>
      </c>
    </row>
    <row r="19173" spans="1:9" x14ac:dyDescent="0.35">
      <c r="A19173" s="2">
        <v>45374.354861111111</v>
      </c>
      <c r="B19173" s="3">
        <v>45374</v>
      </c>
      <c r="C19173">
        <v>1</v>
      </c>
      <c r="D19173">
        <v>11726</v>
      </c>
      <c r="E19173" t="s">
        <v>9</v>
      </c>
      <c r="F19173">
        <v>42.75390625</v>
      </c>
      <c r="G19173" t="s">
        <v>10</v>
      </c>
      <c r="H19173" t="s">
        <v>11</v>
      </c>
      <c r="I19173" t="s">
        <v>25</v>
      </c>
    </row>
    <row r="19174" spans="1:9" x14ac:dyDescent="0.35">
      <c r="A19174" s="2">
        <v>45374.355555555558</v>
      </c>
      <c r="B19174" s="3">
        <v>45374</v>
      </c>
      <c r="C19174">
        <v>1</v>
      </c>
      <c r="D19174">
        <v>11726</v>
      </c>
      <c r="E19174" t="s">
        <v>9</v>
      </c>
      <c r="F19174">
        <v>39.13818359375</v>
      </c>
      <c r="G19174" t="s">
        <v>10</v>
      </c>
      <c r="H19174" t="s">
        <v>11</v>
      </c>
      <c r="I19174" t="s">
        <v>25</v>
      </c>
    </row>
    <row r="19175" spans="1:9" x14ac:dyDescent="0.35">
      <c r="A19175" s="2">
        <v>45374.356249999997</v>
      </c>
      <c r="B19175" s="3">
        <v>45374</v>
      </c>
      <c r="C19175">
        <v>1</v>
      </c>
      <c r="D19175">
        <v>11726</v>
      </c>
      <c r="E19175" t="s">
        <v>9</v>
      </c>
      <c r="F19175">
        <v>39.494140625</v>
      </c>
      <c r="G19175" t="s">
        <v>10</v>
      </c>
      <c r="H19175" t="s">
        <v>11</v>
      </c>
      <c r="I19175" t="s">
        <v>25</v>
      </c>
    </row>
    <row r="19176" spans="1:9" x14ac:dyDescent="0.35">
      <c r="A19176" s="2">
        <v>45374.356944444437</v>
      </c>
      <c r="B19176" s="3">
        <v>45374</v>
      </c>
      <c r="C19176">
        <v>1</v>
      </c>
      <c r="D19176">
        <v>11726</v>
      </c>
      <c r="E19176" t="s">
        <v>9</v>
      </c>
      <c r="F19176">
        <v>38.84765625</v>
      </c>
      <c r="G19176" t="s">
        <v>10</v>
      </c>
      <c r="H19176" t="s">
        <v>11</v>
      </c>
      <c r="I19176" t="s">
        <v>25</v>
      </c>
    </row>
    <row r="19177" spans="1:9" x14ac:dyDescent="0.35">
      <c r="A19177" s="2">
        <v>45374.357638888891</v>
      </c>
      <c r="B19177" s="3">
        <v>45374</v>
      </c>
      <c r="C19177">
        <v>1</v>
      </c>
      <c r="D19177">
        <v>11726</v>
      </c>
      <c r="E19177" t="s">
        <v>9</v>
      </c>
      <c r="F19177">
        <v>35.58349609375</v>
      </c>
      <c r="G19177" t="s">
        <v>10</v>
      </c>
      <c r="H19177" t="s">
        <v>11</v>
      </c>
      <c r="I19177" t="s">
        <v>25</v>
      </c>
    </row>
    <row r="19178" spans="1:9" x14ac:dyDescent="0.35">
      <c r="A19178" s="2">
        <v>45374.35833333333</v>
      </c>
      <c r="B19178" s="3">
        <v>45374</v>
      </c>
      <c r="C19178">
        <v>1</v>
      </c>
      <c r="D19178">
        <v>11726</v>
      </c>
      <c r="E19178" t="s">
        <v>9</v>
      </c>
      <c r="F19178">
        <v>38.4462890625</v>
      </c>
      <c r="G19178" t="s">
        <v>10</v>
      </c>
      <c r="H19178" t="s">
        <v>11</v>
      </c>
      <c r="I19178" t="s">
        <v>25</v>
      </c>
    </row>
    <row r="19179" spans="1:9" x14ac:dyDescent="0.35">
      <c r="A19179" s="2">
        <v>45374.359027777777</v>
      </c>
      <c r="B19179" s="3">
        <v>45374</v>
      </c>
      <c r="C19179">
        <v>1</v>
      </c>
      <c r="D19179">
        <v>11726</v>
      </c>
      <c r="E19179" t="s">
        <v>9</v>
      </c>
      <c r="F19179">
        <v>-2.44140625E-2</v>
      </c>
      <c r="G19179" t="s">
        <v>10</v>
      </c>
      <c r="H19179" t="s">
        <v>11</v>
      </c>
      <c r="I19179" t="s">
        <v>25</v>
      </c>
    </row>
    <row r="19180" spans="1:9" x14ac:dyDescent="0.35">
      <c r="A19180" s="2">
        <v>45374.359722222223</v>
      </c>
      <c r="B19180" s="3">
        <v>45374</v>
      </c>
      <c r="C19180">
        <v>1</v>
      </c>
      <c r="D19180">
        <v>11726</v>
      </c>
      <c r="E19180" t="s">
        <v>9</v>
      </c>
      <c r="F19180">
        <v>-2.1484375E-2</v>
      </c>
      <c r="G19180" t="s">
        <v>10</v>
      </c>
      <c r="H19180" t="s">
        <v>11</v>
      </c>
      <c r="I19180" t="s">
        <v>25</v>
      </c>
    </row>
    <row r="19181" spans="1:9" x14ac:dyDescent="0.35">
      <c r="A19181" s="2">
        <v>45374.36041666667</v>
      </c>
      <c r="B19181" s="3">
        <v>45374</v>
      </c>
      <c r="C19181">
        <v>1</v>
      </c>
      <c r="D19181">
        <v>11726</v>
      </c>
      <c r="E19181" t="s">
        <v>9</v>
      </c>
      <c r="F19181">
        <v>-2.34375E-2</v>
      </c>
      <c r="G19181" t="s">
        <v>10</v>
      </c>
      <c r="H19181" t="s">
        <v>11</v>
      </c>
      <c r="I19181" t="s">
        <v>25</v>
      </c>
    </row>
    <row r="19182" spans="1:9" x14ac:dyDescent="0.35">
      <c r="A19182" s="2">
        <v>45374.361111111109</v>
      </c>
      <c r="B19182" s="3">
        <v>45374</v>
      </c>
      <c r="C19182">
        <v>1</v>
      </c>
      <c r="D19182">
        <v>11726</v>
      </c>
      <c r="E19182" t="s">
        <v>9</v>
      </c>
      <c r="F19182">
        <v>-2.392578125E-2</v>
      </c>
      <c r="G19182" t="s">
        <v>10</v>
      </c>
      <c r="H19182" t="s">
        <v>11</v>
      </c>
      <c r="I19182" t="s">
        <v>25</v>
      </c>
    </row>
    <row r="19183" spans="1:9" x14ac:dyDescent="0.35">
      <c r="A19183" s="2">
        <v>45374.361805555563</v>
      </c>
      <c r="B19183" s="3">
        <v>45374</v>
      </c>
      <c r="C19183">
        <v>1</v>
      </c>
      <c r="D19183">
        <v>11726</v>
      </c>
      <c r="E19183" t="s">
        <v>9</v>
      </c>
      <c r="F19183">
        <v>-2.392578125E-2</v>
      </c>
      <c r="G19183" t="s">
        <v>10</v>
      </c>
      <c r="H19183" t="s">
        <v>11</v>
      </c>
      <c r="I19183" t="s">
        <v>25</v>
      </c>
    </row>
    <row r="19184" spans="1:9" x14ac:dyDescent="0.35">
      <c r="A19184" s="2">
        <v>45374.362500000003</v>
      </c>
      <c r="B19184" s="3">
        <v>45374</v>
      </c>
      <c r="C19184">
        <v>1</v>
      </c>
      <c r="D19184">
        <v>11726</v>
      </c>
      <c r="E19184" t="s">
        <v>9</v>
      </c>
      <c r="F19184">
        <v>-2.44140625E-2</v>
      </c>
      <c r="G19184" t="s">
        <v>10</v>
      </c>
      <c r="H19184" t="s">
        <v>11</v>
      </c>
      <c r="I19184" t="s">
        <v>25</v>
      </c>
    </row>
    <row r="19185" spans="1:9" x14ac:dyDescent="0.35">
      <c r="A19185" s="2">
        <v>45374.363194444442</v>
      </c>
      <c r="B19185" s="3">
        <v>45374</v>
      </c>
      <c r="C19185">
        <v>1</v>
      </c>
      <c r="D19185">
        <v>11726</v>
      </c>
      <c r="E19185" t="s">
        <v>9</v>
      </c>
      <c r="F19185">
        <v>-2.34375E-2</v>
      </c>
      <c r="G19185" t="s">
        <v>10</v>
      </c>
      <c r="H19185" t="s">
        <v>11</v>
      </c>
      <c r="I19185" t="s">
        <v>25</v>
      </c>
    </row>
    <row r="19186" spans="1:9" x14ac:dyDescent="0.35">
      <c r="A19186" s="2">
        <v>45374.363888888889</v>
      </c>
      <c r="B19186" s="3">
        <v>45374</v>
      </c>
      <c r="C19186">
        <v>1</v>
      </c>
      <c r="D19186">
        <v>11726</v>
      </c>
      <c r="E19186" t="s">
        <v>9</v>
      </c>
      <c r="F19186">
        <v>-2.392578125E-2</v>
      </c>
      <c r="G19186" t="s">
        <v>10</v>
      </c>
      <c r="H19186" t="s">
        <v>11</v>
      </c>
      <c r="I19186" t="s">
        <v>25</v>
      </c>
    </row>
    <row r="19187" spans="1:9" x14ac:dyDescent="0.35">
      <c r="A19187" s="2">
        <v>45374.364583333343</v>
      </c>
      <c r="B19187" s="3">
        <v>45374</v>
      </c>
      <c r="C19187">
        <v>1</v>
      </c>
      <c r="D19187">
        <v>11726</v>
      </c>
      <c r="E19187" t="s">
        <v>9</v>
      </c>
      <c r="F19187">
        <v>27.990234375</v>
      </c>
      <c r="G19187" t="s">
        <v>10</v>
      </c>
      <c r="H19187" t="s">
        <v>11</v>
      </c>
      <c r="I19187" t="s">
        <v>25</v>
      </c>
    </row>
    <row r="19188" spans="1:9" x14ac:dyDescent="0.35">
      <c r="A19188" s="2">
        <v>45374.365277777782</v>
      </c>
      <c r="B19188" s="3">
        <v>45374</v>
      </c>
      <c r="C19188">
        <v>1</v>
      </c>
      <c r="D19188">
        <v>11726</v>
      </c>
      <c r="E19188" t="s">
        <v>9</v>
      </c>
      <c r="F19188">
        <v>43.86572265625</v>
      </c>
      <c r="G19188" t="s">
        <v>10</v>
      </c>
      <c r="H19188" t="s">
        <v>11</v>
      </c>
      <c r="I19188" t="s">
        <v>25</v>
      </c>
    </row>
    <row r="19189" spans="1:9" x14ac:dyDescent="0.35">
      <c r="A19189" s="2">
        <v>45374.365972222222</v>
      </c>
      <c r="B19189" s="3">
        <v>45374</v>
      </c>
      <c r="C19189">
        <v>1</v>
      </c>
      <c r="D19189">
        <v>11726</v>
      </c>
      <c r="E19189" t="s">
        <v>9</v>
      </c>
      <c r="F19189">
        <v>36.35498046875</v>
      </c>
      <c r="G19189" t="s">
        <v>10</v>
      </c>
      <c r="H19189" t="s">
        <v>11</v>
      </c>
      <c r="I19189" t="s">
        <v>25</v>
      </c>
    </row>
    <row r="19190" spans="1:9" x14ac:dyDescent="0.35">
      <c r="A19190" s="2">
        <v>45374.366666666669</v>
      </c>
      <c r="B19190" s="3">
        <v>45374</v>
      </c>
      <c r="C19190">
        <v>1</v>
      </c>
      <c r="D19190">
        <v>11726</v>
      </c>
      <c r="E19190" t="s">
        <v>9</v>
      </c>
      <c r="F19190">
        <v>36.54150390625</v>
      </c>
      <c r="G19190" t="s">
        <v>10</v>
      </c>
      <c r="H19190" t="s">
        <v>11</v>
      </c>
      <c r="I19190" t="s">
        <v>25</v>
      </c>
    </row>
    <row r="19191" spans="1:9" x14ac:dyDescent="0.35">
      <c r="A19191" s="2">
        <v>45374.367361111108</v>
      </c>
      <c r="B19191" s="3">
        <v>45374</v>
      </c>
      <c r="C19191">
        <v>1</v>
      </c>
      <c r="D19191">
        <v>11726</v>
      </c>
      <c r="E19191" t="s">
        <v>9</v>
      </c>
      <c r="F19191">
        <v>36.39208984375</v>
      </c>
      <c r="G19191" t="s">
        <v>10</v>
      </c>
      <c r="H19191" t="s">
        <v>11</v>
      </c>
      <c r="I19191" t="s">
        <v>25</v>
      </c>
    </row>
    <row r="19192" spans="1:9" x14ac:dyDescent="0.35">
      <c r="A19192" s="2">
        <v>45374.368055555547</v>
      </c>
      <c r="B19192" s="3">
        <v>45374</v>
      </c>
      <c r="C19192">
        <v>1</v>
      </c>
      <c r="D19192">
        <v>11726</v>
      </c>
      <c r="E19192" t="s">
        <v>9</v>
      </c>
      <c r="F19192">
        <v>36.68359375</v>
      </c>
      <c r="G19192" t="s">
        <v>10</v>
      </c>
      <c r="H19192" t="s">
        <v>11</v>
      </c>
      <c r="I19192" t="s">
        <v>25</v>
      </c>
    </row>
    <row r="19193" spans="1:9" x14ac:dyDescent="0.35">
      <c r="A19193" s="2">
        <v>45374.368750000001</v>
      </c>
      <c r="B19193" s="3">
        <v>45374</v>
      </c>
      <c r="C19193">
        <v>1</v>
      </c>
      <c r="D19193">
        <v>11726</v>
      </c>
      <c r="E19193" t="s">
        <v>9</v>
      </c>
      <c r="F19193">
        <v>35.388671875</v>
      </c>
      <c r="G19193" t="s">
        <v>10</v>
      </c>
      <c r="H19193" t="s">
        <v>11</v>
      </c>
      <c r="I19193" t="s">
        <v>25</v>
      </c>
    </row>
    <row r="19194" spans="1:9" x14ac:dyDescent="0.35">
      <c r="A19194" s="2">
        <v>45374.369444444441</v>
      </c>
      <c r="B19194" s="3">
        <v>45374</v>
      </c>
      <c r="C19194">
        <v>1</v>
      </c>
      <c r="D19194">
        <v>11726</v>
      </c>
      <c r="E19194" t="s">
        <v>9</v>
      </c>
      <c r="F19194">
        <v>35.33203125</v>
      </c>
      <c r="G19194" t="s">
        <v>10</v>
      </c>
      <c r="H19194" t="s">
        <v>11</v>
      </c>
      <c r="I19194" t="s">
        <v>25</v>
      </c>
    </row>
    <row r="19195" spans="1:9" x14ac:dyDescent="0.35">
      <c r="A19195" s="2">
        <v>45374.370138888888</v>
      </c>
      <c r="B19195" s="3">
        <v>45374</v>
      </c>
      <c r="C19195">
        <v>1</v>
      </c>
      <c r="D19195">
        <v>11726</v>
      </c>
      <c r="E19195" t="s">
        <v>9</v>
      </c>
      <c r="F19195">
        <v>37.7958984375</v>
      </c>
      <c r="G19195" t="s">
        <v>10</v>
      </c>
      <c r="H19195" t="s">
        <v>11</v>
      </c>
      <c r="I19195" t="s">
        <v>25</v>
      </c>
    </row>
    <row r="19196" spans="1:9" x14ac:dyDescent="0.35">
      <c r="A19196" s="2">
        <v>45374.370833333327</v>
      </c>
      <c r="B19196" s="3">
        <v>45374</v>
      </c>
      <c r="C19196">
        <v>1</v>
      </c>
      <c r="D19196">
        <v>11726</v>
      </c>
      <c r="E19196" t="s">
        <v>9</v>
      </c>
      <c r="F19196">
        <v>1.7529296875</v>
      </c>
      <c r="G19196" t="s">
        <v>10</v>
      </c>
      <c r="H19196" t="s">
        <v>11</v>
      </c>
      <c r="I19196" t="s">
        <v>25</v>
      </c>
    </row>
    <row r="19197" spans="1:9" x14ac:dyDescent="0.35">
      <c r="A19197" s="2">
        <v>45374.371527777781</v>
      </c>
      <c r="B19197" s="3">
        <v>45374</v>
      </c>
      <c r="C19197">
        <v>1</v>
      </c>
      <c r="D19197">
        <v>11726</v>
      </c>
      <c r="E19197" t="s">
        <v>9</v>
      </c>
      <c r="F19197">
        <v>-2.44140625E-2</v>
      </c>
      <c r="G19197" t="s">
        <v>10</v>
      </c>
      <c r="H19197" t="s">
        <v>11</v>
      </c>
      <c r="I19197" t="s">
        <v>25</v>
      </c>
    </row>
    <row r="19198" spans="1:9" x14ac:dyDescent="0.35">
      <c r="A19198" s="2">
        <v>45374.37222222222</v>
      </c>
      <c r="B19198" s="3">
        <v>45374</v>
      </c>
      <c r="C19198">
        <v>1</v>
      </c>
      <c r="D19198">
        <v>11726</v>
      </c>
      <c r="E19198" t="s">
        <v>9</v>
      </c>
      <c r="F19198">
        <v>-2.34375E-2</v>
      </c>
      <c r="G19198" t="s">
        <v>10</v>
      </c>
      <c r="H19198" t="s">
        <v>11</v>
      </c>
      <c r="I19198" t="s">
        <v>25</v>
      </c>
    </row>
    <row r="19199" spans="1:9" x14ac:dyDescent="0.35">
      <c r="A19199" s="2">
        <v>45374.372916666667</v>
      </c>
      <c r="B19199" s="3">
        <v>45374</v>
      </c>
      <c r="C19199">
        <v>1</v>
      </c>
      <c r="D19199">
        <v>11726</v>
      </c>
      <c r="E19199" t="s">
        <v>9</v>
      </c>
      <c r="F19199">
        <v>-2.44140625E-2</v>
      </c>
      <c r="G19199" t="s">
        <v>10</v>
      </c>
      <c r="H19199" t="s">
        <v>11</v>
      </c>
      <c r="I19199" t="s">
        <v>25</v>
      </c>
    </row>
    <row r="19200" spans="1:9" x14ac:dyDescent="0.35">
      <c r="A19200" s="2">
        <v>45374.373611111107</v>
      </c>
      <c r="B19200" s="3">
        <v>45374</v>
      </c>
      <c r="C19200">
        <v>1</v>
      </c>
      <c r="D19200">
        <v>11726</v>
      </c>
      <c r="E19200" t="s">
        <v>9</v>
      </c>
      <c r="F19200">
        <v>-2.490234375E-2</v>
      </c>
      <c r="G19200" t="s">
        <v>10</v>
      </c>
      <c r="H19200" t="s">
        <v>11</v>
      </c>
      <c r="I19200" t="s">
        <v>25</v>
      </c>
    </row>
    <row r="19201" spans="1:9" x14ac:dyDescent="0.35">
      <c r="A19201" s="2">
        <v>45374.374305555553</v>
      </c>
      <c r="B19201" s="3">
        <v>45374</v>
      </c>
      <c r="C19201">
        <v>1</v>
      </c>
      <c r="D19201">
        <v>11726</v>
      </c>
      <c r="E19201" t="s">
        <v>9</v>
      </c>
      <c r="F19201">
        <v>-2.392578125E-2</v>
      </c>
      <c r="G19201" t="s">
        <v>10</v>
      </c>
      <c r="H19201" t="s">
        <v>11</v>
      </c>
      <c r="I19201" t="s">
        <v>25</v>
      </c>
    </row>
    <row r="19202" spans="1:9" x14ac:dyDescent="0.35">
      <c r="A19202" s="2">
        <v>45374.375</v>
      </c>
      <c r="B19202" s="3">
        <v>45374</v>
      </c>
      <c r="C19202">
        <v>1</v>
      </c>
      <c r="D19202">
        <v>11726</v>
      </c>
      <c r="E19202" t="s">
        <v>9</v>
      </c>
      <c r="F19202">
        <v>-2.392578125E-2</v>
      </c>
      <c r="G19202" t="s">
        <v>10</v>
      </c>
      <c r="H19202" t="s">
        <v>11</v>
      </c>
      <c r="I19202" t="s">
        <v>25</v>
      </c>
    </row>
    <row r="19203" spans="1:9" x14ac:dyDescent="0.35">
      <c r="A19203" s="2">
        <v>45374.375694444447</v>
      </c>
      <c r="B19203" s="3">
        <v>45374</v>
      </c>
      <c r="C19203">
        <v>1</v>
      </c>
      <c r="D19203">
        <v>11726</v>
      </c>
      <c r="E19203" t="s">
        <v>9</v>
      </c>
      <c r="F19203">
        <v>-2.392578125E-2</v>
      </c>
      <c r="G19203" t="s">
        <v>10</v>
      </c>
      <c r="H19203" t="s">
        <v>11</v>
      </c>
      <c r="I19203" t="s">
        <v>25</v>
      </c>
    </row>
    <row r="19204" spans="1:9" x14ac:dyDescent="0.35">
      <c r="A19204" s="2">
        <v>45374.376388888893</v>
      </c>
      <c r="B19204" s="3">
        <v>45374</v>
      </c>
      <c r="C19204">
        <v>1</v>
      </c>
      <c r="D19204">
        <v>11726</v>
      </c>
      <c r="E19204" t="s">
        <v>9</v>
      </c>
      <c r="F19204">
        <v>-2.44140625E-2</v>
      </c>
      <c r="G19204" t="s">
        <v>10</v>
      </c>
      <c r="H19204" t="s">
        <v>11</v>
      </c>
      <c r="I19204" t="s">
        <v>25</v>
      </c>
    </row>
    <row r="19205" spans="1:9" x14ac:dyDescent="0.35">
      <c r="A19205" s="2">
        <v>45374.377083333333</v>
      </c>
      <c r="B19205" s="3">
        <v>45374</v>
      </c>
      <c r="C19205">
        <v>1</v>
      </c>
      <c r="D19205">
        <v>11726</v>
      </c>
      <c r="E19205" t="s">
        <v>9</v>
      </c>
      <c r="F19205">
        <v>68.00048828125</v>
      </c>
      <c r="G19205" t="s">
        <v>10</v>
      </c>
      <c r="H19205" t="s">
        <v>11</v>
      </c>
      <c r="I19205" t="s">
        <v>25</v>
      </c>
    </row>
    <row r="19206" spans="1:9" x14ac:dyDescent="0.35">
      <c r="A19206" s="2">
        <v>45374.37777777778</v>
      </c>
      <c r="B19206" s="3">
        <v>45374</v>
      </c>
      <c r="C19206">
        <v>1</v>
      </c>
      <c r="D19206">
        <v>11726</v>
      </c>
      <c r="E19206" t="s">
        <v>9</v>
      </c>
      <c r="F19206">
        <v>40.974609375</v>
      </c>
      <c r="G19206" t="s">
        <v>10</v>
      </c>
      <c r="H19206" t="s">
        <v>11</v>
      </c>
      <c r="I19206" t="s">
        <v>25</v>
      </c>
    </row>
    <row r="19207" spans="1:9" x14ac:dyDescent="0.35">
      <c r="A19207" s="2">
        <v>45374.378472222219</v>
      </c>
      <c r="B19207" s="3">
        <v>45374</v>
      </c>
      <c r="C19207">
        <v>1</v>
      </c>
      <c r="D19207">
        <v>11726</v>
      </c>
      <c r="E19207" t="s">
        <v>9</v>
      </c>
      <c r="F19207">
        <v>37.572265625</v>
      </c>
      <c r="G19207" t="s">
        <v>10</v>
      </c>
      <c r="H19207" t="s">
        <v>11</v>
      </c>
      <c r="I19207" t="s">
        <v>25</v>
      </c>
    </row>
    <row r="19208" spans="1:9" x14ac:dyDescent="0.35">
      <c r="A19208" s="2">
        <v>45374.379166666673</v>
      </c>
      <c r="B19208" s="3">
        <v>45374</v>
      </c>
      <c r="C19208">
        <v>1</v>
      </c>
      <c r="D19208">
        <v>11726</v>
      </c>
      <c r="E19208" t="s">
        <v>9</v>
      </c>
      <c r="F19208">
        <v>32.81689453125</v>
      </c>
      <c r="G19208" t="s">
        <v>10</v>
      </c>
      <c r="H19208" t="s">
        <v>11</v>
      </c>
      <c r="I19208" t="s">
        <v>25</v>
      </c>
    </row>
    <row r="19209" spans="1:9" x14ac:dyDescent="0.35">
      <c r="A19209" s="2">
        <v>45374.379861111112</v>
      </c>
      <c r="B19209" s="3">
        <v>45374</v>
      </c>
      <c r="C19209">
        <v>1</v>
      </c>
      <c r="D19209">
        <v>11726</v>
      </c>
      <c r="E19209" t="s">
        <v>9</v>
      </c>
      <c r="F19209">
        <v>29.90185546875</v>
      </c>
      <c r="G19209" t="s">
        <v>10</v>
      </c>
      <c r="H19209" t="s">
        <v>11</v>
      </c>
      <c r="I19209" t="s">
        <v>25</v>
      </c>
    </row>
    <row r="19210" spans="1:9" x14ac:dyDescent="0.35">
      <c r="A19210" s="2">
        <v>45374.380555555559</v>
      </c>
      <c r="B19210" s="3">
        <v>45374</v>
      </c>
      <c r="C19210">
        <v>1</v>
      </c>
      <c r="D19210">
        <v>11726</v>
      </c>
      <c r="E19210" t="s">
        <v>9</v>
      </c>
      <c r="F19210">
        <v>31.583984375</v>
      </c>
      <c r="G19210" t="s">
        <v>10</v>
      </c>
      <c r="H19210" t="s">
        <v>11</v>
      </c>
      <c r="I19210" t="s">
        <v>25</v>
      </c>
    </row>
    <row r="19211" spans="1:9" x14ac:dyDescent="0.35">
      <c r="A19211" s="2">
        <v>45374.381249999999</v>
      </c>
      <c r="B19211" s="3">
        <v>45374</v>
      </c>
      <c r="C19211">
        <v>1</v>
      </c>
      <c r="D19211">
        <v>11726</v>
      </c>
      <c r="E19211" t="s">
        <v>9</v>
      </c>
      <c r="F19211">
        <v>32.46337890625</v>
      </c>
      <c r="G19211" t="s">
        <v>10</v>
      </c>
      <c r="H19211" t="s">
        <v>11</v>
      </c>
      <c r="I19211" t="s">
        <v>25</v>
      </c>
    </row>
    <row r="19212" spans="1:9" x14ac:dyDescent="0.35">
      <c r="A19212" s="2">
        <v>45374.381944444453</v>
      </c>
      <c r="B19212" s="3">
        <v>45374</v>
      </c>
      <c r="C19212">
        <v>1</v>
      </c>
      <c r="D19212">
        <v>11726</v>
      </c>
      <c r="E19212" t="s">
        <v>9</v>
      </c>
      <c r="F19212">
        <v>37.08349609375</v>
      </c>
      <c r="G19212" t="s">
        <v>10</v>
      </c>
      <c r="H19212" t="s">
        <v>11</v>
      </c>
      <c r="I19212" t="s">
        <v>25</v>
      </c>
    </row>
    <row r="19213" spans="1:9" x14ac:dyDescent="0.35">
      <c r="A19213" s="2">
        <v>45374.382638888892</v>
      </c>
      <c r="B19213" s="3">
        <v>45374</v>
      </c>
      <c r="C19213">
        <v>1</v>
      </c>
      <c r="D19213">
        <v>11726</v>
      </c>
      <c r="E19213" t="s">
        <v>9</v>
      </c>
      <c r="F19213">
        <v>-2.34375E-2</v>
      </c>
      <c r="G19213" t="s">
        <v>10</v>
      </c>
      <c r="H19213" t="s">
        <v>11</v>
      </c>
      <c r="I19213" t="s">
        <v>25</v>
      </c>
    </row>
    <row r="19214" spans="1:9" x14ac:dyDescent="0.35">
      <c r="A19214" s="2">
        <v>45374.383333333331</v>
      </c>
      <c r="B19214" s="3">
        <v>45374</v>
      </c>
      <c r="C19214">
        <v>1</v>
      </c>
      <c r="D19214">
        <v>11726</v>
      </c>
      <c r="E19214" t="s">
        <v>9</v>
      </c>
      <c r="F19214">
        <v>-2.44140625E-2</v>
      </c>
      <c r="G19214" t="s">
        <v>10</v>
      </c>
      <c r="H19214" t="s">
        <v>11</v>
      </c>
      <c r="I19214" t="s">
        <v>25</v>
      </c>
    </row>
    <row r="19215" spans="1:9" x14ac:dyDescent="0.35">
      <c r="A19215" s="2">
        <v>45374.384027777778</v>
      </c>
      <c r="B19215" s="3">
        <v>45374</v>
      </c>
      <c r="C19215">
        <v>1</v>
      </c>
      <c r="D19215">
        <v>11726</v>
      </c>
      <c r="E19215" t="s">
        <v>9</v>
      </c>
      <c r="F19215">
        <v>-2.34375E-2</v>
      </c>
      <c r="G19215" t="s">
        <v>10</v>
      </c>
      <c r="H19215" t="s">
        <v>11</v>
      </c>
      <c r="I19215" t="s">
        <v>25</v>
      </c>
    </row>
    <row r="19216" spans="1:9" x14ac:dyDescent="0.35">
      <c r="A19216" s="2">
        <v>45374.384722222218</v>
      </c>
      <c r="B19216" s="3">
        <v>45374</v>
      </c>
      <c r="C19216">
        <v>1</v>
      </c>
      <c r="D19216">
        <v>11726</v>
      </c>
      <c r="E19216" t="s">
        <v>9</v>
      </c>
      <c r="F19216">
        <v>-2.197265625E-2</v>
      </c>
      <c r="G19216" t="s">
        <v>10</v>
      </c>
      <c r="H19216" t="s">
        <v>11</v>
      </c>
      <c r="I19216" t="s">
        <v>25</v>
      </c>
    </row>
    <row r="19217" spans="1:9" x14ac:dyDescent="0.35">
      <c r="A19217" s="2">
        <v>45374.385416666657</v>
      </c>
      <c r="B19217" s="3">
        <v>45374</v>
      </c>
      <c r="C19217">
        <v>1</v>
      </c>
      <c r="D19217">
        <v>11726</v>
      </c>
      <c r="E19217" t="s">
        <v>9</v>
      </c>
      <c r="F19217">
        <v>-2.44140625E-2</v>
      </c>
      <c r="G19217" t="s">
        <v>10</v>
      </c>
      <c r="H19217" t="s">
        <v>11</v>
      </c>
      <c r="I19217" t="s">
        <v>25</v>
      </c>
    </row>
    <row r="19218" spans="1:9" x14ac:dyDescent="0.35">
      <c r="A19218" s="2">
        <v>45374.386111111111</v>
      </c>
      <c r="B19218" s="3">
        <v>45374</v>
      </c>
      <c r="C19218">
        <v>1</v>
      </c>
      <c r="D19218">
        <v>11726</v>
      </c>
      <c r="E19218" t="s">
        <v>9</v>
      </c>
      <c r="F19218">
        <v>-2.44140625E-2</v>
      </c>
      <c r="G19218" t="s">
        <v>10</v>
      </c>
      <c r="H19218" t="s">
        <v>11</v>
      </c>
      <c r="I19218" t="s">
        <v>25</v>
      </c>
    </row>
    <row r="19219" spans="1:9" x14ac:dyDescent="0.35">
      <c r="A19219" s="2">
        <v>45374.386805555558</v>
      </c>
      <c r="B19219" s="3">
        <v>45374</v>
      </c>
      <c r="C19219">
        <v>1</v>
      </c>
      <c r="D19219">
        <v>11726</v>
      </c>
      <c r="E19219" t="s">
        <v>9</v>
      </c>
      <c r="F19219">
        <v>-2.44140625E-2</v>
      </c>
      <c r="G19219" t="s">
        <v>10</v>
      </c>
      <c r="H19219" t="s">
        <v>11</v>
      </c>
      <c r="I19219" t="s">
        <v>25</v>
      </c>
    </row>
    <row r="19220" spans="1:9" x14ac:dyDescent="0.35">
      <c r="A19220" s="2">
        <v>45374.387499999997</v>
      </c>
      <c r="B19220" s="3">
        <v>45374</v>
      </c>
      <c r="C19220">
        <v>1</v>
      </c>
      <c r="D19220">
        <v>11726</v>
      </c>
      <c r="E19220" t="s">
        <v>9</v>
      </c>
      <c r="F19220">
        <v>-2.34375E-2</v>
      </c>
      <c r="G19220" t="s">
        <v>10</v>
      </c>
      <c r="H19220" t="s">
        <v>11</v>
      </c>
      <c r="I19220" t="s">
        <v>25</v>
      </c>
    </row>
    <row r="19221" spans="1:9" x14ac:dyDescent="0.35">
      <c r="A19221" s="2">
        <v>45374.388194444437</v>
      </c>
      <c r="B19221" s="3">
        <v>45374</v>
      </c>
      <c r="C19221">
        <v>1</v>
      </c>
      <c r="D19221">
        <v>11726</v>
      </c>
      <c r="E19221" t="s">
        <v>9</v>
      </c>
      <c r="F19221">
        <v>54.2138671875</v>
      </c>
      <c r="G19221" t="s">
        <v>10</v>
      </c>
      <c r="H19221" t="s">
        <v>11</v>
      </c>
      <c r="I19221" t="s">
        <v>25</v>
      </c>
    </row>
    <row r="19222" spans="1:9" x14ac:dyDescent="0.35">
      <c r="A19222" s="2">
        <v>45374.388888888891</v>
      </c>
      <c r="B19222" s="3">
        <v>45374</v>
      </c>
      <c r="C19222">
        <v>1</v>
      </c>
      <c r="D19222">
        <v>11726</v>
      </c>
      <c r="E19222" t="s">
        <v>9</v>
      </c>
      <c r="F19222">
        <v>39.328125</v>
      </c>
      <c r="G19222" t="s">
        <v>10</v>
      </c>
      <c r="H19222" t="s">
        <v>11</v>
      </c>
      <c r="I19222" t="s">
        <v>25</v>
      </c>
    </row>
    <row r="19223" spans="1:9" x14ac:dyDescent="0.35">
      <c r="A19223" s="2">
        <v>45374.38958333333</v>
      </c>
      <c r="B19223" s="3">
        <v>45374</v>
      </c>
      <c r="C19223">
        <v>1</v>
      </c>
      <c r="D19223">
        <v>11726</v>
      </c>
      <c r="E19223" t="s">
        <v>9</v>
      </c>
      <c r="F19223">
        <v>38.79248046875</v>
      </c>
      <c r="G19223" t="s">
        <v>10</v>
      </c>
      <c r="H19223" t="s">
        <v>11</v>
      </c>
      <c r="I19223" t="s">
        <v>25</v>
      </c>
    </row>
    <row r="19224" spans="1:9" x14ac:dyDescent="0.35">
      <c r="A19224" s="2">
        <v>45374.390277777777</v>
      </c>
      <c r="B19224" s="3">
        <v>45374</v>
      </c>
      <c r="C19224">
        <v>1</v>
      </c>
      <c r="D19224">
        <v>11726</v>
      </c>
      <c r="E19224" t="s">
        <v>9</v>
      </c>
      <c r="F19224">
        <v>38.9365234375</v>
      </c>
      <c r="G19224" t="s">
        <v>10</v>
      </c>
      <c r="H19224" t="s">
        <v>11</v>
      </c>
      <c r="I19224" t="s">
        <v>25</v>
      </c>
    </row>
    <row r="19225" spans="1:9" x14ac:dyDescent="0.35">
      <c r="A19225" s="2">
        <v>45374.390972222223</v>
      </c>
      <c r="B19225" s="3">
        <v>45374</v>
      </c>
      <c r="C19225">
        <v>1</v>
      </c>
      <c r="D19225">
        <v>11726</v>
      </c>
      <c r="E19225" t="s">
        <v>9</v>
      </c>
      <c r="F19225">
        <v>37.88671875</v>
      </c>
      <c r="G19225" t="s">
        <v>10</v>
      </c>
      <c r="H19225" t="s">
        <v>11</v>
      </c>
      <c r="I19225" t="s">
        <v>25</v>
      </c>
    </row>
    <row r="19226" spans="1:9" x14ac:dyDescent="0.35">
      <c r="A19226" s="2">
        <v>45374.39166666667</v>
      </c>
      <c r="B19226" s="3">
        <v>45374</v>
      </c>
      <c r="C19226">
        <v>1</v>
      </c>
      <c r="D19226">
        <v>11726</v>
      </c>
      <c r="E19226" t="s">
        <v>9</v>
      </c>
      <c r="F19226">
        <v>39.08203125</v>
      </c>
      <c r="G19226" t="s">
        <v>10</v>
      </c>
      <c r="H19226" t="s">
        <v>11</v>
      </c>
      <c r="I19226" t="s">
        <v>25</v>
      </c>
    </row>
    <row r="19227" spans="1:9" x14ac:dyDescent="0.35">
      <c r="A19227" s="2">
        <v>45374.392361111109</v>
      </c>
      <c r="B19227" s="3">
        <v>45374</v>
      </c>
      <c r="C19227">
        <v>1</v>
      </c>
      <c r="D19227">
        <v>11726</v>
      </c>
      <c r="E19227" t="s">
        <v>9</v>
      </c>
      <c r="F19227">
        <v>35.94482421875</v>
      </c>
      <c r="G19227" t="s">
        <v>10</v>
      </c>
      <c r="H19227" t="s">
        <v>11</v>
      </c>
      <c r="I19227" t="s">
        <v>25</v>
      </c>
    </row>
    <row r="19228" spans="1:9" x14ac:dyDescent="0.35">
      <c r="A19228" s="2">
        <v>45374.393055555563</v>
      </c>
      <c r="B19228" s="3">
        <v>45374</v>
      </c>
      <c r="C19228">
        <v>1</v>
      </c>
      <c r="D19228">
        <v>11726</v>
      </c>
      <c r="E19228" t="s">
        <v>9</v>
      </c>
      <c r="F19228">
        <v>37.14453125</v>
      </c>
      <c r="G19228" t="s">
        <v>10</v>
      </c>
      <c r="H19228" t="s">
        <v>11</v>
      </c>
      <c r="I19228" t="s">
        <v>25</v>
      </c>
    </row>
    <row r="19229" spans="1:9" x14ac:dyDescent="0.35">
      <c r="A19229" s="2">
        <v>45374.393750000003</v>
      </c>
      <c r="B19229" s="3">
        <v>45374</v>
      </c>
      <c r="C19229">
        <v>1</v>
      </c>
      <c r="D19229">
        <v>11726</v>
      </c>
      <c r="E19229" t="s">
        <v>9</v>
      </c>
      <c r="F19229">
        <v>-2.392578125E-2</v>
      </c>
      <c r="G19229" t="s">
        <v>10</v>
      </c>
      <c r="H19229" t="s">
        <v>11</v>
      </c>
      <c r="I19229" t="s">
        <v>25</v>
      </c>
    </row>
    <row r="19230" spans="1:9" x14ac:dyDescent="0.35">
      <c r="A19230" s="2">
        <v>45374.394444444442</v>
      </c>
      <c r="B19230" s="3">
        <v>45374</v>
      </c>
      <c r="C19230">
        <v>1</v>
      </c>
      <c r="D19230">
        <v>11726</v>
      </c>
      <c r="E19230" t="s">
        <v>9</v>
      </c>
      <c r="F19230">
        <v>-2.5390625E-2</v>
      </c>
      <c r="G19230" t="s">
        <v>10</v>
      </c>
      <c r="H19230" t="s">
        <v>11</v>
      </c>
      <c r="I19230" t="s">
        <v>25</v>
      </c>
    </row>
    <row r="19231" spans="1:9" x14ac:dyDescent="0.35">
      <c r="A19231" s="2">
        <v>45374.395138888889</v>
      </c>
      <c r="B19231" s="3">
        <v>45374</v>
      </c>
      <c r="C19231">
        <v>1</v>
      </c>
      <c r="D19231">
        <v>11726</v>
      </c>
      <c r="E19231" t="s">
        <v>9</v>
      </c>
      <c r="F19231">
        <v>-2.34375E-2</v>
      </c>
      <c r="G19231" t="s">
        <v>10</v>
      </c>
      <c r="H19231" t="s">
        <v>11</v>
      </c>
      <c r="I19231" t="s">
        <v>25</v>
      </c>
    </row>
    <row r="19232" spans="1:9" x14ac:dyDescent="0.35">
      <c r="A19232" s="2">
        <v>45374.395833333343</v>
      </c>
      <c r="B19232" s="3">
        <v>45374</v>
      </c>
      <c r="C19232">
        <v>1</v>
      </c>
      <c r="D19232">
        <v>11726</v>
      </c>
      <c r="E19232" t="s">
        <v>9</v>
      </c>
      <c r="F19232">
        <v>-2.392578125E-2</v>
      </c>
      <c r="G19232" t="s">
        <v>10</v>
      </c>
      <c r="H19232" t="s">
        <v>11</v>
      </c>
      <c r="I19232" t="s">
        <v>25</v>
      </c>
    </row>
    <row r="19233" spans="1:9" x14ac:dyDescent="0.35">
      <c r="A19233" s="2">
        <v>45374.396527777782</v>
      </c>
      <c r="B19233" s="3">
        <v>45374</v>
      </c>
      <c r="C19233">
        <v>1</v>
      </c>
      <c r="D19233">
        <v>11726</v>
      </c>
      <c r="E19233" t="s">
        <v>9</v>
      </c>
      <c r="F19233">
        <v>-2.1484375E-2</v>
      </c>
      <c r="G19233" t="s">
        <v>10</v>
      </c>
      <c r="H19233" t="s">
        <v>11</v>
      </c>
      <c r="I19233" t="s">
        <v>25</v>
      </c>
    </row>
    <row r="19234" spans="1:9" x14ac:dyDescent="0.35">
      <c r="A19234" s="2">
        <v>45374.397222222222</v>
      </c>
      <c r="B19234" s="3">
        <v>45374</v>
      </c>
      <c r="C19234">
        <v>1</v>
      </c>
      <c r="D19234">
        <v>11726</v>
      </c>
      <c r="E19234" t="s">
        <v>9</v>
      </c>
      <c r="F19234">
        <v>-2.44140625E-2</v>
      </c>
      <c r="G19234" t="s">
        <v>10</v>
      </c>
      <c r="H19234" t="s">
        <v>11</v>
      </c>
      <c r="I19234" t="s">
        <v>25</v>
      </c>
    </row>
    <row r="19235" spans="1:9" x14ac:dyDescent="0.35">
      <c r="A19235" s="2">
        <v>45374.397916666669</v>
      </c>
      <c r="B19235" s="3">
        <v>45374</v>
      </c>
      <c r="C19235">
        <v>1</v>
      </c>
      <c r="D19235">
        <v>11726</v>
      </c>
      <c r="E19235" t="s">
        <v>9</v>
      </c>
      <c r="F19235">
        <v>-2.1484375E-2</v>
      </c>
      <c r="G19235" t="s">
        <v>10</v>
      </c>
      <c r="H19235" t="s">
        <v>11</v>
      </c>
      <c r="I19235" t="s">
        <v>25</v>
      </c>
    </row>
    <row r="19236" spans="1:9" x14ac:dyDescent="0.35">
      <c r="A19236" s="2">
        <v>45374.398611111108</v>
      </c>
      <c r="B19236" s="3">
        <v>45374</v>
      </c>
      <c r="C19236">
        <v>1</v>
      </c>
      <c r="D19236">
        <v>11726</v>
      </c>
      <c r="E19236" t="s">
        <v>9</v>
      </c>
      <c r="F19236">
        <v>-2.63671875E-2</v>
      </c>
      <c r="G19236" t="s">
        <v>10</v>
      </c>
      <c r="H19236" t="s">
        <v>11</v>
      </c>
      <c r="I19236" t="s">
        <v>25</v>
      </c>
    </row>
    <row r="19237" spans="1:9" x14ac:dyDescent="0.35">
      <c r="A19237" s="2">
        <v>45374.399305555547</v>
      </c>
      <c r="B19237" s="3">
        <v>45374</v>
      </c>
      <c r="C19237">
        <v>1</v>
      </c>
      <c r="D19237">
        <v>11726</v>
      </c>
      <c r="E19237" t="s">
        <v>9</v>
      </c>
      <c r="F19237">
        <v>55.140625</v>
      </c>
      <c r="G19237" t="s">
        <v>10</v>
      </c>
      <c r="H19237" t="s">
        <v>11</v>
      </c>
      <c r="I19237" t="s">
        <v>25</v>
      </c>
    </row>
    <row r="19238" spans="1:9" x14ac:dyDescent="0.35">
      <c r="A19238" s="2">
        <v>45374.400000000001</v>
      </c>
      <c r="B19238" s="3">
        <v>45374</v>
      </c>
      <c r="C19238">
        <v>1</v>
      </c>
      <c r="D19238">
        <v>11726</v>
      </c>
      <c r="E19238" t="s">
        <v>9</v>
      </c>
      <c r="F19238">
        <v>34.41015625</v>
      </c>
      <c r="G19238" t="s">
        <v>10</v>
      </c>
      <c r="H19238" t="s">
        <v>11</v>
      </c>
      <c r="I19238" t="s">
        <v>25</v>
      </c>
    </row>
    <row r="19239" spans="1:9" x14ac:dyDescent="0.35">
      <c r="A19239" s="2">
        <v>45374.400694444441</v>
      </c>
      <c r="B19239" s="3">
        <v>45374</v>
      </c>
      <c r="C19239">
        <v>1</v>
      </c>
      <c r="D19239">
        <v>11726</v>
      </c>
      <c r="E19239" t="s">
        <v>9</v>
      </c>
      <c r="F19239">
        <v>34.7724609375</v>
      </c>
      <c r="G19239" t="s">
        <v>10</v>
      </c>
      <c r="H19239" t="s">
        <v>11</v>
      </c>
      <c r="I19239" t="s">
        <v>25</v>
      </c>
    </row>
    <row r="19240" spans="1:9" x14ac:dyDescent="0.35">
      <c r="A19240" s="2">
        <v>45374.401388888888</v>
      </c>
      <c r="B19240" s="3">
        <v>45374</v>
      </c>
      <c r="C19240">
        <v>1</v>
      </c>
      <c r="D19240">
        <v>11726</v>
      </c>
      <c r="E19240" t="s">
        <v>9</v>
      </c>
      <c r="F19240">
        <v>34.5625</v>
      </c>
      <c r="G19240" t="s">
        <v>10</v>
      </c>
      <c r="H19240" t="s">
        <v>11</v>
      </c>
      <c r="I19240" t="s">
        <v>25</v>
      </c>
    </row>
    <row r="19241" spans="1:9" x14ac:dyDescent="0.35">
      <c r="A19241" s="2">
        <v>45374.402083333327</v>
      </c>
      <c r="B19241" s="3">
        <v>45374</v>
      </c>
      <c r="C19241">
        <v>1</v>
      </c>
      <c r="D19241">
        <v>11726</v>
      </c>
      <c r="E19241" t="s">
        <v>9</v>
      </c>
      <c r="F19241">
        <v>34.14111328125</v>
      </c>
      <c r="G19241" t="s">
        <v>10</v>
      </c>
      <c r="H19241" t="s">
        <v>11</v>
      </c>
      <c r="I19241" t="s">
        <v>25</v>
      </c>
    </row>
    <row r="19242" spans="1:9" x14ac:dyDescent="0.35">
      <c r="A19242" s="2">
        <v>45374.402777777781</v>
      </c>
      <c r="B19242" s="3">
        <v>45374</v>
      </c>
      <c r="C19242">
        <v>1</v>
      </c>
      <c r="D19242">
        <v>11726</v>
      </c>
      <c r="E19242" t="s">
        <v>9</v>
      </c>
      <c r="F19242">
        <v>34.03564453125</v>
      </c>
      <c r="G19242" t="s">
        <v>10</v>
      </c>
      <c r="H19242" t="s">
        <v>11</v>
      </c>
      <c r="I19242" t="s">
        <v>25</v>
      </c>
    </row>
    <row r="19243" spans="1:9" x14ac:dyDescent="0.35">
      <c r="A19243" s="2">
        <v>45374.40347222222</v>
      </c>
      <c r="B19243" s="3">
        <v>45374</v>
      </c>
      <c r="C19243">
        <v>1</v>
      </c>
      <c r="D19243">
        <v>11726</v>
      </c>
      <c r="E19243" t="s">
        <v>9</v>
      </c>
      <c r="F19243">
        <v>32.41552734375</v>
      </c>
      <c r="G19243" t="s">
        <v>10</v>
      </c>
      <c r="H19243" t="s">
        <v>11</v>
      </c>
      <c r="I19243" t="s">
        <v>25</v>
      </c>
    </row>
    <row r="19244" spans="1:9" x14ac:dyDescent="0.35">
      <c r="A19244" s="2">
        <v>45374.404166666667</v>
      </c>
      <c r="B19244" s="3">
        <v>45374</v>
      </c>
      <c r="C19244">
        <v>1</v>
      </c>
      <c r="D19244">
        <v>11726</v>
      </c>
      <c r="E19244" t="s">
        <v>9</v>
      </c>
      <c r="F19244">
        <v>31.1201171875</v>
      </c>
      <c r="G19244" t="s">
        <v>10</v>
      </c>
      <c r="H19244" t="s">
        <v>11</v>
      </c>
      <c r="I19244" t="s">
        <v>25</v>
      </c>
    </row>
    <row r="19245" spans="1:9" x14ac:dyDescent="0.35">
      <c r="A19245" s="2">
        <v>45374.404861111107</v>
      </c>
      <c r="B19245" s="3">
        <v>45374</v>
      </c>
      <c r="C19245">
        <v>1</v>
      </c>
      <c r="D19245">
        <v>11726</v>
      </c>
      <c r="E19245" t="s">
        <v>9</v>
      </c>
      <c r="F19245">
        <v>33.7177734375</v>
      </c>
      <c r="G19245" t="s">
        <v>10</v>
      </c>
      <c r="H19245" t="s">
        <v>11</v>
      </c>
      <c r="I19245" t="s">
        <v>25</v>
      </c>
    </row>
    <row r="19246" spans="1:9" x14ac:dyDescent="0.35">
      <c r="A19246" s="2">
        <v>45374.405555555553</v>
      </c>
      <c r="B19246" s="3">
        <v>45374</v>
      </c>
      <c r="C19246">
        <v>1</v>
      </c>
      <c r="D19246">
        <v>11726</v>
      </c>
      <c r="E19246" t="s">
        <v>9</v>
      </c>
      <c r="F19246">
        <v>34.185546875</v>
      </c>
      <c r="G19246" t="s">
        <v>10</v>
      </c>
      <c r="H19246" t="s">
        <v>11</v>
      </c>
      <c r="I19246" t="s">
        <v>25</v>
      </c>
    </row>
    <row r="19247" spans="1:9" x14ac:dyDescent="0.35">
      <c r="A19247" s="2">
        <v>45374.40625</v>
      </c>
      <c r="B19247" s="3">
        <v>45374</v>
      </c>
      <c r="C19247">
        <v>1</v>
      </c>
      <c r="D19247">
        <v>11726</v>
      </c>
      <c r="E19247" t="s">
        <v>9</v>
      </c>
      <c r="F19247">
        <v>-2.44140625E-2</v>
      </c>
      <c r="G19247" t="s">
        <v>10</v>
      </c>
      <c r="H19247" t="s">
        <v>11</v>
      </c>
      <c r="I19247" t="s">
        <v>25</v>
      </c>
    </row>
    <row r="19248" spans="1:9" x14ac:dyDescent="0.35">
      <c r="A19248" s="2">
        <v>45374.406944444447</v>
      </c>
      <c r="B19248" s="3">
        <v>45374</v>
      </c>
      <c r="C19248">
        <v>1</v>
      </c>
      <c r="D19248">
        <v>11726</v>
      </c>
      <c r="E19248" t="s">
        <v>9</v>
      </c>
      <c r="F19248">
        <v>-2.392578125E-2</v>
      </c>
      <c r="G19248" t="s">
        <v>10</v>
      </c>
      <c r="H19248" t="s">
        <v>11</v>
      </c>
      <c r="I19248" t="s">
        <v>25</v>
      </c>
    </row>
    <row r="19249" spans="1:9" x14ac:dyDescent="0.35">
      <c r="A19249" s="2">
        <v>45374.407638888893</v>
      </c>
      <c r="B19249" s="3">
        <v>45374</v>
      </c>
      <c r="C19249">
        <v>1</v>
      </c>
      <c r="D19249">
        <v>11726</v>
      </c>
      <c r="E19249" t="s">
        <v>9</v>
      </c>
      <c r="F19249">
        <v>-2.5390625E-2</v>
      </c>
      <c r="G19249" t="s">
        <v>10</v>
      </c>
      <c r="H19249" t="s">
        <v>11</v>
      </c>
      <c r="I19249" t="s">
        <v>25</v>
      </c>
    </row>
    <row r="19250" spans="1:9" x14ac:dyDescent="0.35">
      <c r="A19250" s="2">
        <v>45374.408333333333</v>
      </c>
      <c r="B19250" s="3">
        <v>45374</v>
      </c>
      <c r="C19250">
        <v>1</v>
      </c>
      <c r="D19250">
        <v>11726</v>
      </c>
      <c r="E19250" t="s">
        <v>9</v>
      </c>
      <c r="F19250">
        <v>-2.44140625E-2</v>
      </c>
      <c r="G19250" t="s">
        <v>10</v>
      </c>
      <c r="H19250" t="s">
        <v>11</v>
      </c>
      <c r="I19250" t="s">
        <v>25</v>
      </c>
    </row>
    <row r="19251" spans="1:9" x14ac:dyDescent="0.35">
      <c r="A19251" s="2">
        <v>45374.40902777778</v>
      </c>
      <c r="B19251" s="3">
        <v>45374</v>
      </c>
      <c r="C19251">
        <v>1</v>
      </c>
      <c r="D19251">
        <v>11726</v>
      </c>
      <c r="E19251" t="s">
        <v>9</v>
      </c>
      <c r="F19251">
        <v>-2.1484375E-2</v>
      </c>
      <c r="G19251" t="s">
        <v>10</v>
      </c>
      <c r="H19251" t="s">
        <v>11</v>
      </c>
      <c r="I19251" t="s">
        <v>25</v>
      </c>
    </row>
    <row r="19252" spans="1:9" x14ac:dyDescent="0.35">
      <c r="A19252" s="2">
        <v>45374.409722222219</v>
      </c>
      <c r="B19252" s="3">
        <v>45374</v>
      </c>
      <c r="C19252">
        <v>1</v>
      </c>
      <c r="D19252">
        <v>11726</v>
      </c>
      <c r="E19252" t="s">
        <v>9</v>
      </c>
      <c r="F19252">
        <v>-2.44140625E-2</v>
      </c>
      <c r="G19252" t="s">
        <v>10</v>
      </c>
      <c r="H19252" t="s">
        <v>11</v>
      </c>
      <c r="I19252" t="s">
        <v>25</v>
      </c>
    </row>
    <row r="19253" spans="1:9" x14ac:dyDescent="0.35">
      <c r="A19253" s="2">
        <v>45374.410416666673</v>
      </c>
      <c r="B19253" s="3">
        <v>45374</v>
      </c>
      <c r="C19253">
        <v>1</v>
      </c>
      <c r="D19253">
        <v>11726</v>
      </c>
      <c r="E19253" t="s">
        <v>9</v>
      </c>
      <c r="F19253">
        <v>-2.490234375E-2</v>
      </c>
      <c r="G19253" t="s">
        <v>10</v>
      </c>
      <c r="H19253" t="s">
        <v>11</v>
      </c>
      <c r="I19253" t="s">
        <v>25</v>
      </c>
    </row>
    <row r="19254" spans="1:9" x14ac:dyDescent="0.35">
      <c r="A19254" s="2">
        <v>45374.411111111112</v>
      </c>
      <c r="B19254" s="3">
        <v>45374</v>
      </c>
      <c r="C19254">
        <v>1</v>
      </c>
      <c r="D19254">
        <v>11726</v>
      </c>
      <c r="E19254" t="s">
        <v>9</v>
      </c>
      <c r="F19254">
        <v>-2.5390625E-2</v>
      </c>
      <c r="G19254" t="s">
        <v>10</v>
      </c>
      <c r="H19254" t="s">
        <v>11</v>
      </c>
      <c r="I19254" t="s">
        <v>25</v>
      </c>
    </row>
    <row r="19255" spans="1:9" x14ac:dyDescent="0.35">
      <c r="A19255" s="2">
        <v>45374.411805555559</v>
      </c>
      <c r="B19255" s="3">
        <v>45374</v>
      </c>
      <c r="C19255">
        <v>1</v>
      </c>
      <c r="D19255">
        <v>11726</v>
      </c>
      <c r="E19255" t="s">
        <v>9</v>
      </c>
      <c r="F19255">
        <v>60.9599609375</v>
      </c>
      <c r="G19255" t="s">
        <v>10</v>
      </c>
      <c r="H19255" t="s">
        <v>11</v>
      </c>
      <c r="I19255" t="s">
        <v>25</v>
      </c>
    </row>
    <row r="19256" spans="1:9" x14ac:dyDescent="0.35">
      <c r="A19256" s="2">
        <v>45374.412499999999</v>
      </c>
      <c r="B19256" s="3">
        <v>45374</v>
      </c>
      <c r="C19256">
        <v>1</v>
      </c>
      <c r="D19256">
        <v>11726</v>
      </c>
      <c r="E19256" t="s">
        <v>9</v>
      </c>
      <c r="F19256">
        <v>41.4326171875</v>
      </c>
      <c r="G19256" t="s">
        <v>10</v>
      </c>
      <c r="H19256" t="s">
        <v>11</v>
      </c>
      <c r="I19256" t="s">
        <v>25</v>
      </c>
    </row>
    <row r="19257" spans="1:9" x14ac:dyDescent="0.35">
      <c r="A19257" s="2">
        <v>45374.413194444453</v>
      </c>
      <c r="B19257" s="3">
        <v>45374</v>
      </c>
      <c r="C19257">
        <v>1</v>
      </c>
      <c r="D19257">
        <v>11726</v>
      </c>
      <c r="E19257" t="s">
        <v>9</v>
      </c>
      <c r="F19257">
        <v>39.16748046875</v>
      </c>
      <c r="G19257" t="s">
        <v>10</v>
      </c>
      <c r="H19257" t="s">
        <v>11</v>
      </c>
      <c r="I19257" t="s">
        <v>25</v>
      </c>
    </row>
    <row r="19258" spans="1:9" x14ac:dyDescent="0.35">
      <c r="A19258" s="2">
        <v>45374.413888888892</v>
      </c>
      <c r="B19258" s="3">
        <v>45374</v>
      </c>
      <c r="C19258">
        <v>1</v>
      </c>
      <c r="D19258">
        <v>11726</v>
      </c>
      <c r="E19258" t="s">
        <v>9</v>
      </c>
      <c r="F19258">
        <v>38.4755859375</v>
      </c>
      <c r="G19258" t="s">
        <v>10</v>
      </c>
      <c r="H19258" t="s">
        <v>11</v>
      </c>
      <c r="I19258" t="s">
        <v>25</v>
      </c>
    </row>
    <row r="19259" spans="1:9" x14ac:dyDescent="0.35">
      <c r="A19259" s="2">
        <v>45374.414583333331</v>
      </c>
      <c r="B19259" s="3">
        <v>45374</v>
      </c>
      <c r="C19259">
        <v>1</v>
      </c>
      <c r="D19259">
        <v>11726</v>
      </c>
      <c r="E19259" t="s">
        <v>9</v>
      </c>
      <c r="F19259">
        <v>35.587890625</v>
      </c>
      <c r="G19259" t="s">
        <v>10</v>
      </c>
      <c r="H19259" t="s">
        <v>11</v>
      </c>
      <c r="I19259" t="s">
        <v>25</v>
      </c>
    </row>
    <row r="19260" spans="1:9" x14ac:dyDescent="0.35">
      <c r="A19260" s="2">
        <v>45374.415277777778</v>
      </c>
      <c r="B19260" s="3">
        <v>45374</v>
      </c>
      <c r="C19260">
        <v>1</v>
      </c>
      <c r="D19260">
        <v>11726</v>
      </c>
      <c r="E19260" t="s">
        <v>9</v>
      </c>
      <c r="F19260">
        <v>36.03759765625</v>
      </c>
      <c r="G19260" t="s">
        <v>10</v>
      </c>
      <c r="H19260" t="s">
        <v>11</v>
      </c>
      <c r="I19260" t="s">
        <v>25</v>
      </c>
    </row>
    <row r="19261" spans="1:9" x14ac:dyDescent="0.35">
      <c r="A19261" s="2">
        <v>45374.415972222218</v>
      </c>
      <c r="B19261" s="3">
        <v>45374</v>
      </c>
      <c r="C19261">
        <v>1</v>
      </c>
      <c r="D19261">
        <v>11726</v>
      </c>
      <c r="E19261" t="s">
        <v>9</v>
      </c>
      <c r="F19261">
        <v>38.68701171875</v>
      </c>
      <c r="G19261" t="s">
        <v>10</v>
      </c>
      <c r="H19261" t="s">
        <v>11</v>
      </c>
      <c r="I19261" t="s">
        <v>25</v>
      </c>
    </row>
    <row r="19262" spans="1:9" x14ac:dyDescent="0.35">
      <c r="A19262" s="2">
        <v>45374.416666666657</v>
      </c>
      <c r="B19262" s="3">
        <v>45374</v>
      </c>
      <c r="C19262">
        <v>1</v>
      </c>
      <c r="D19262">
        <v>11726</v>
      </c>
      <c r="E19262" t="s">
        <v>9</v>
      </c>
      <c r="F19262">
        <v>37.43505859375</v>
      </c>
      <c r="G19262" t="s">
        <v>10</v>
      </c>
      <c r="H19262" t="s">
        <v>11</v>
      </c>
      <c r="I19262" t="s">
        <v>25</v>
      </c>
    </row>
    <row r="19263" spans="1:9" x14ac:dyDescent="0.35">
      <c r="A19263" s="2">
        <v>45374.417361111111</v>
      </c>
      <c r="B19263" s="3">
        <v>45374</v>
      </c>
      <c r="C19263">
        <v>1</v>
      </c>
      <c r="D19263">
        <v>11726</v>
      </c>
      <c r="E19263" t="s">
        <v>9</v>
      </c>
      <c r="F19263">
        <v>-2.44140625E-2</v>
      </c>
      <c r="G19263" t="s">
        <v>10</v>
      </c>
      <c r="H19263" t="s">
        <v>11</v>
      </c>
      <c r="I19263" t="s">
        <v>25</v>
      </c>
    </row>
    <row r="19264" spans="1:9" x14ac:dyDescent="0.35">
      <c r="A19264" s="2">
        <v>45374.418055555558</v>
      </c>
      <c r="B19264" s="3">
        <v>45374</v>
      </c>
      <c r="C19264">
        <v>1</v>
      </c>
      <c r="D19264">
        <v>11726</v>
      </c>
      <c r="E19264" t="s">
        <v>9</v>
      </c>
      <c r="F19264">
        <v>-2.44140625E-2</v>
      </c>
      <c r="G19264" t="s">
        <v>10</v>
      </c>
      <c r="H19264" t="s">
        <v>11</v>
      </c>
      <c r="I19264" t="s">
        <v>25</v>
      </c>
    </row>
    <row r="19265" spans="1:9" x14ac:dyDescent="0.35">
      <c r="A19265" s="2">
        <v>45374.418749999997</v>
      </c>
      <c r="B19265" s="3">
        <v>45374</v>
      </c>
      <c r="C19265">
        <v>1</v>
      </c>
      <c r="D19265">
        <v>11726</v>
      </c>
      <c r="E19265" t="s">
        <v>9</v>
      </c>
      <c r="F19265">
        <v>-2.392578125E-2</v>
      </c>
      <c r="G19265" t="s">
        <v>10</v>
      </c>
      <c r="H19265" t="s">
        <v>11</v>
      </c>
      <c r="I19265" t="s">
        <v>25</v>
      </c>
    </row>
    <row r="19266" spans="1:9" x14ac:dyDescent="0.35">
      <c r="A19266" s="2">
        <v>45374.419444444437</v>
      </c>
      <c r="B19266" s="3">
        <v>45374</v>
      </c>
      <c r="C19266">
        <v>1</v>
      </c>
      <c r="D19266">
        <v>11726</v>
      </c>
      <c r="E19266" t="s">
        <v>9</v>
      </c>
      <c r="F19266">
        <v>-2.44140625E-2</v>
      </c>
      <c r="G19266" t="s">
        <v>10</v>
      </c>
      <c r="H19266" t="s">
        <v>11</v>
      </c>
      <c r="I19266" t="s">
        <v>25</v>
      </c>
    </row>
    <row r="19267" spans="1:9" x14ac:dyDescent="0.35">
      <c r="A19267" s="2">
        <v>45374.420138888891</v>
      </c>
      <c r="B19267" s="3">
        <v>45374</v>
      </c>
      <c r="C19267">
        <v>1</v>
      </c>
      <c r="D19267">
        <v>11726</v>
      </c>
      <c r="E19267" t="s">
        <v>9</v>
      </c>
      <c r="F19267">
        <v>-2.490234375E-2</v>
      </c>
      <c r="G19267" t="s">
        <v>10</v>
      </c>
      <c r="H19267" t="s">
        <v>11</v>
      </c>
      <c r="I19267" t="s">
        <v>25</v>
      </c>
    </row>
    <row r="19268" spans="1:9" x14ac:dyDescent="0.35">
      <c r="A19268" s="2">
        <v>45374.42083333333</v>
      </c>
      <c r="B19268" s="3">
        <v>45374</v>
      </c>
      <c r="C19268">
        <v>1</v>
      </c>
      <c r="D19268">
        <v>11726</v>
      </c>
      <c r="E19268" t="s">
        <v>9</v>
      </c>
      <c r="F19268">
        <v>-2.587890625E-2</v>
      </c>
      <c r="G19268" t="s">
        <v>10</v>
      </c>
      <c r="H19268" t="s">
        <v>11</v>
      </c>
      <c r="I19268" t="s">
        <v>25</v>
      </c>
    </row>
    <row r="19269" spans="1:9" x14ac:dyDescent="0.35">
      <c r="A19269" s="2">
        <v>45374.421527777777</v>
      </c>
      <c r="B19269" s="3">
        <v>45374</v>
      </c>
      <c r="C19269">
        <v>1</v>
      </c>
      <c r="D19269">
        <v>11726</v>
      </c>
      <c r="E19269" t="s">
        <v>9</v>
      </c>
      <c r="F19269">
        <v>-2.587890625E-2</v>
      </c>
      <c r="G19269" t="s">
        <v>10</v>
      </c>
      <c r="H19269" t="s">
        <v>11</v>
      </c>
      <c r="I19269" t="s">
        <v>25</v>
      </c>
    </row>
    <row r="19270" spans="1:9" x14ac:dyDescent="0.35">
      <c r="A19270" s="2">
        <v>45374.422222222223</v>
      </c>
      <c r="B19270" s="3">
        <v>45374</v>
      </c>
      <c r="C19270">
        <v>1</v>
      </c>
      <c r="D19270">
        <v>11726</v>
      </c>
      <c r="E19270" t="s">
        <v>9</v>
      </c>
      <c r="F19270">
        <v>-2.5390625E-2</v>
      </c>
      <c r="G19270" t="s">
        <v>10</v>
      </c>
      <c r="H19270" t="s">
        <v>11</v>
      </c>
      <c r="I19270" t="s">
        <v>25</v>
      </c>
    </row>
    <row r="19271" spans="1:9" x14ac:dyDescent="0.35">
      <c r="A19271" s="2">
        <v>45374.42291666667</v>
      </c>
      <c r="B19271" s="3">
        <v>45374</v>
      </c>
      <c r="C19271">
        <v>1</v>
      </c>
      <c r="D19271">
        <v>11726</v>
      </c>
      <c r="E19271" t="s">
        <v>9</v>
      </c>
      <c r="F19271">
        <v>60.388671875</v>
      </c>
      <c r="G19271" t="s">
        <v>10</v>
      </c>
      <c r="H19271" t="s">
        <v>11</v>
      </c>
      <c r="I19271" t="s">
        <v>25</v>
      </c>
    </row>
    <row r="19272" spans="1:9" x14ac:dyDescent="0.35">
      <c r="A19272" s="2">
        <v>45374.423611111109</v>
      </c>
      <c r="B19272" s="3">
        <v>45374</v>
      </c>
      <c r="C19272">
        <v>1</v>
      </c>
      <c r="D19272">
        <v>11726</v>
      </c>
      <c r="E19272" t="s">
        <v>9</v>
      </c>
      <c r="F19272">
        <v>41.203125</v>
      </c>
      <c r="G19272" t="s">
        <v>10</v>
      </c>
      <c r="H19272" t="s">
        <v>11</v>
      </c>
      <c r="I19272" t="s">
        <v>25</v>
      </c>
    </row>
    <row r="19273" spans="1:9" x14ac:dyDescent="0.35">
      <c r="A19273" s="2">
        <v>45374.424305555563</v>
      </c>
      <c r="B19273" s="3">
        <v>45374</v>
      </c>
      <c r="C19273">
        <v>1</v>
      </c>
      <c r="D19273">
        <v>11726</v>
      </c>
      <c r="E19273" t="s">
        <v>9</v>
      </c>
      <c r="F19273">
        <v>39.2431640625</v>
      </c>
      <c r="G19273" t="s">
        <v>10</v>
      </c>
      <c r="H19273" t="s">
        <v>11</v>
      </c>
      <c r="I19273" t="s">
        <v>25</v>
      </c>
    </row>
    <row r="19274" spans="1:9" x14ac:dyDescent="0.35">
      <c r="A19274" s="2">
        <v>45374.425000000003</v>
      </c>
      <c r="B19274" s="3">
        <v>45374</v>
      </c>
      <c r="C19274">
        <v>1</v>
      </c>
      <c r="D19274">
        <v>11726</v>
      </c>
      <c r="E19274" t="s">
        <v>9</v>
      </c>
      <c r="F19274">
        <v>38.40966796875</v>
      </c>
      <c r="G19274" t="s">
        <v>10</v>
      </c>
      <c r="H19274" t="s">
        <v>11</v>
      </c>
      <c r="I19274" t="s">
        <v>25</v>
      </c>
    </row>
    <row r="19275" spans="1:9" x14ac:dyDescent="0.35">
      <c r="A19275" s="2">
        <v>45374.425694444442</v>
      </c>
      <c r="B19275" s="3">
        <v>45374</v>
      </c>
      <c r="C19275">
        <v>1</v>
      </c>
      <c r="D19275">
        <v>11726</v>
      </c>
      <c r="E19275" t="s">
        <v>9</v>
      </c>
      <c r="F19275">
        <v>38.37890625</v>
      </c>
      <c r="G19275" t="s">
        <v>10</v>
      </c>
      <c r="H19275" t="s">
        <v>11</v>
      </c>
      <c r="I19275" t="s">
        <v>25</v>
      </c>
    </row>
    <row r="19276" spans="1:9" x14ac:dyDescent="0.35">
      <c r="A19276" s="2">
        <v>45374.426388888889</v>
      </c>
      <c r="B19276" s="3">
        <v>45374</v>
      </c>
      <c r="C19276">
        <v>1</v>
      </c>
      <c r="D19276">
        <v>11726</v>
      </c>
      <c r="E19276" t="s">
        <v>9</v>
      </c>
      <c r="F19276">
        <v>38.35546875</v>
      </c>
      <c r="G19276" t="s">
        <v>10</v>
      </c>
      <c r="H19276" t="s">
        <v>11</v>
      </c>
      <c r="I19276" t="s">
        <v>25</v>
      </c>
    </row>
    <row r="19277" spans="1:9" x14ac:dyDescent="0.35">
      <c r="A19277" s="2">
        <v>45374.427083333343</v>
      </c>
      <c r="B19277" s="3">
        <v>45374</v>
      </c>
      <c r="C19277">
        <v>1</v>
      </c>
      <c r="D19277">
        <v>11726</v>
      </c>
      <c r="E19277" t="s">
        <v>9</v>
      </c>
      <c r="F19277">
        <v>37.7470703125</v>
      </c>
      <c r="G19277" t="s">
        <v>10</v>
      </c>
      <c r="H19277" t="s">
        <v>11</v>
      </c>
      <c r="I19277" t="s">
        <v>25</v>
      </c>
    </row>
    <row r="19278" spans="1:9" x14ac:dyDescent="0.35">
      <c r="A19278" s="2">
        <v>45374.427777777782</v>
      </c>
      <c r="B19278" s="3">
        <v>45374</v>
      </c>
      <c r="C19278">
        <v>1</v>
      </c>
      <c r="D19278">
        <v>11726</v>
      </c>
      <c r="E19278" t="s">
        <v>9</v>
      </c>
      <c r="F19278">
        <v>37.51904296875</v>
      </c>
      <c r="G19278" t="s">
        <v>10</v>
      </c>
      <c r="H19278" t="s">
        <v>11</v>
      </c>
      <c r="I19278" t="s">
        <v>25</v>
      </c>
    </row>
    <row r="19279" spans="1:9" x14ac:dyDescent="0.35">
      <c r="A19279" s="2">
        <v>45374.428472222222</v>
      </c>
      <c r="B19279" s="3">
        <v>45374</v>
      </c>
      <c r="C19279">
        <v>1</v>
      </c>
      <c r="D19279">
        <v>11726</v>
      </c>
      <c r="E19279" t="s">
        <v>9</v>
      </c>
      <c r="F19279">
        <v>-2.5390625E-2</v>
      </c>
      <c r="G19279" t="s">
        <v>10</v>
      </c>
      <c r="H19279" t="s">
        <v>11</v>
      </c>
      <c r="I19279" t="s">
        <v>25</v>
      </c>
    </row>
    <row r="19280" spans="1:9" x14ac:dyDescent="0.35">
      <c r="A19280" s="2">
        <v>45374.429166666669</v>
      </c>
      <c r="B19280" s="3">
        <v>45374</v>
      </c>
      <c r="C19280">
        <v>1</v>
      </c>
      <c r="D19280">
        <v>11726</v>
      </c>
      <c r="E19280" t="s">
        <v>9</v>
      </c>
      <c r="F19280">
        <v>-2.44140625E-2</v>
      </c>
      <c r="G19280" t="s">
        <v>10</v>
      </c>
      <c r="H19280" t="s">
        <v>11</v>
      </c>
      <c r="I19280" t="s">
        <v>25</v>
      </c>
    </row>
    <row r="19281" spans="1:9" x14ac:dyDescent="0.35">
      <c r="A19281" s="2">
        <v>45374.429861111108</v>
      </c>
      <c r="B19281" s="3">
        <v>45374</v>
      </c>
      <c r="C19281">
        <v>1</v>
      </c>
      <c r="D19281">
        <v>11726</v>
      </c>
      <c r="E19281" t="s">
        <v>9</v>
      </c>
      <c r="F19281">
        <v>-2.44140625E-2</v>
      </c>
      <c r="G19281" t="s">
        <v>10</v>
      </c>
      <c r="H19281" t="s">
        <v>11</v>
      </c>
      <c r="I19281" t="s">
        <v>25</v>
      </c>
    </row>
    <row r="19282" spans="1:9" x14ac:dyDescent="0.35">
      <c r="A19282" s="2">
        <v>45374.430555555547</v>
      </c>
      <c r="B19282" s="3">
        <v>45374</v>
      </c>
      <c r="C19282">
        <v>1</v>
      </c>
      <c r="D19282">
        <v>11726</v>
      </c>
      <c r="E19282" t="s">
        <v>9</v>
      </c>
      <c r="F19282">
        <v>-2.490234375E-2</v>
      </c>
      <c r="G19282" t="s">
        <v>10</v>
      </c>
      <c r="H19282" t="s">
        <v>11</v>
      </c>
      <c r="I19282" t="s">
        <v>25</v>
      </c>
    </row>
    <row r="19283" spans="1:9" x14ac:dyDescent="0.35">
      <c r="A19283" s="2">
        <v>45374.431250000001</v>
      </c>
      <c r="B19283" s="3">
        <v>45374</v>
      </c>
      <c r="C19283">
        <v>1</v>
      </c>
      <c r="D19283">
        <v>11726</v>
      </c>
      <c r="E19283" t="s">
        <v>9</v>
      </c>
      <c r="F19283">
        <v>-2.44140625E-2</v>
      </c>
      <c r="G19283" t="s">
        <v>10</v>
      </c>
      <c r="H19283" t="s">
        <v>11</v>
      </c>
      <c r="I19283" t="s">
        <v>25</v>
      </c>
    </row>
    <row r="19284" spans="1:9" x14ac:dyDescent="0.35">
      <c r="A19284" s="2">
        <v>45374.431944444441</v>
      </c>
      <c r="B19284" s="3">
        <v>45374</v>
      </c>
      <c r="C19284">
        <v>1</v>
      </c>
      <c r="D19284">
        <v>11726</v>
      </c>
      <c r="E19284" t="s">
        <v>9</v>
      </c>
      <c r="F19284">
        <v>-2.5390625E-2</v>
      </c>
      <c r="G19284" t="s">
        <v>10</v>
      </c>
      <c r="H19284" t="s">
        <v>11</v>
      </c>
      <c r="I19284" t="s">
        <v>25</v>
      </c>
    </row>
    <row r="19285" spans="1:9" x14ac:dyDescent="0.35">
      <c r="A19285" s="2">
        <v>45374.432638888888</v>
      </c>
      <c r="B19285" s="3">
        <v>45374</v>
      </c>
      <c r="C19285">
        <v>1</v>
      </c>
      <c r="D19285">
        <v>11726</v>
      </c>
      <c r="E19285" t="s">
        <v>9</v>
      </c>
      <c r="F19285">
        <v>-2.490234375E-2</v>
      </c>
      <c r="G19285" t="s">
        <v>10</v>
      </c>
      <c r="H19285" t="s">
        <v>11</v>
      </c>
      <c r="I19285" t="s">
        <v>25</v>
      </c>
    </row>
    <row r="19286" spans="1:9" x14ac:dyDescent="0.35">
      <c r="A19286" s="2">
        <v>45374.433333333327</v>
      </c>
      <c r="B19286" s="3">
        <v>45374</v>
      </c>
      <c r="C19286">
        <v>1</v>
      </c>
      <c r="D19286">
        <v>11726</v>
      </c>
      <c r="E19286" t="s">
        <v>9</v>
      </c>
      <c r="F19286">
        <v>-2.63671875E-2</v>
      </c>
      <c r="G19286" t="s">
        <v>10</v>
      </c>
      <c r="H19286" t="s">
        <v>11</v>
      </c>
      <c r="I19286" t="s">
        <v>25</v>
      </c>
    </row>
    <row r="19287" spans="1:9" x14ac:dyDescent="0.35">
      <c r="A19287" s="2">
        <v>45374.434027777781</v>
      </c>
      <c r="B19287" s="3">
        <v>45374</v>
      </c>
      <c r="C19287">
        <v>1</v>
      </c>
      <c r="D19287">
        <v>11726</v>
      </c>
      <c r="E19287" t="s">
        <v>9</v>
      </c>
      <c r="F19287">
        <v>57.55078125</v>
      </c>
      <c r="G19287" t="s">
        <v>10</v>
      </c>
      <c r="H19287" t="s">
        <v>11</v>
      </c>
      <c r="I19287" t="s">
        <v>25</v>
      </c>
    </row>
    <row r="19288" spans="1:9" x14ac:dyDescent="0.35">
      <c r="A19288" s="2">
        <v>45374.43472222222</v>
      </c>
      <c r="B19288" s="3">
        <v>45374</v>
      </c>
      <c r="C19288">
        <v>1</v>
      </c>
      <c r="D19288">
        <v>11726</v>
      </c>
      <c r="E19288" t="s">
        <v>9</v>
      </c>
      <c r="F19288">
        <v>39.40380859375</v>
      </c>
      <c r="G19288" t="s">
        <v>10</v>
      </c>
      <c r="H19288" t="s">
        <v>11</v>
      </c>
      <c r="I19288" t="s">
        <v>25</v>
      </c>
    </row>
    <row r="19289" spans="1:9" x14ac:dyDescent="0.35">
      <c r="A19289" s="2">
        <v>45374.435416666667</v>
      </c>
      <c r="B19289" s="3">
        <v>45374</v>
      </c>
      <c r="C19289">
        <v>1</v>
      </c>
      <c r="D19289">
        <v>11726</v>
      </c>
      <c r="E19289" t="s">
        <v>9</v>
      </c>
      <c r="F19289">
        <v>39.00146484375</v>
      </c>
      <c r="G19289" t="s">
        <v>10</v>
      </c>
      <c r="H19289" t="s">
        <v>11</v>
      </c>
      <c r="I19289" t="s">
        <v>25</v>
      </c>
    </row>
    <row r="19290" spans="1:9" x14ac:dyDescent="0.35">
      <c r="A19290" s="2">
        <v>45374.436111111107</v>
      </c>
      <c r="B19290" s="3">
        <v>45374</v>
      </c>
      <c r="C19290">
        <v>1</v>
      </c>
      <c r="D19290">
        <v>11726</v>
      </c>
      <c r="E19290" t="s">
        <v>9</v>
      </c>
      <c r="F19290">
        <v>32.64697265625</v>
      </c>
      <c r="G19290" t="s">
        <v>10</v>
      </c>
      <c r="H19290" t="s">
        <v>11</v>
      </c>
      <c r="I19290" t="s">
        <v>25</v>
      </c>
    </row>
    <row r="19291" spans="1:9" x14ac:dyDescent="0.35">
      <c r="A19291" s="2">
        <v>45374.436805555553</v>
      </c>
      <c r="B19291" s="3">
        <v>45374</v>
      </c>
      <c r="C19291">
        <v>1</v>
      </c>
      <c r="D19291">
        <v>11726</v>
      </c>
      <c r="E19291" t="s">
        <v>9</v>
      </c>
      <c r="F19291">
        <v>30.74169921875</v>
      </c>
      <c r="G19291" t="s">
        <v>10</v>
      </c>
      <c r="H19291" t="s">
        <v>11</v>
      </c>
      <c r="I19291" t="s">
        <v>25</v>
      </c>
    </row>
    <row r="19292" spans="1:9" x14ac:dyDescent="0.35">
      <c r="A19292" s="2">
        <v>45374.4375</v>
      </c>
      <c r="B19292" s="3">
        <v>45374</v>
      </c>
      <c r="C19292">
        <v>1</v>
      </c>
      <c r="D19292">
        <v>11726</v>
      </c>
      <c r="E19292" t="s">
        <v>9</v>
      </c>
      <c r="F19292">
        <v>28.33544921875</v>
      </c>
      <c r="G19292" t="s">
        <v>10</v>
      </c>
      <c r="H19292" t="s">
        <v>11</v>
      </c>
      <c r="I19292" t="s">
        <v>25</v>
      </c>
    </row>
    <row r="19293" spans="1:9" x14ac:dyDescent="0.35">
      <c r="A19293" s="2">
        <v>45374.438194444447</v>
      </c>
      <c r="B19293" s="3">
        <v>45374</v>
      </c>
      <c r="C19293">
        <v>1</v>
      </c>
      <c r="D19293">
        <v>11726</v>
      </c>
      <c r="E19293" t="s">
        <v>9</v>
      </c>
      <c r="F19293">
        <v>35.814453125</v>
      </c>
      <c r="G19293" t="s">
        <v>10</v>
      </c>
      <c r="H19293" t="s">
        <v>11</v>
      </c>
      <c r="I19293" t="s">
        <v>25</v>
      </c>
    </row>
    <row r="19294" spans="1:9" x14ac:dyDescent="0.35">
      <c r="A19294" s="2">
        <v>45374.438888888893</v>
      </c>
      <c r="B19294" s="3">
        <v>45374</v>
      </c>
      <c r="C19294">
        <v>1</v>
      </c>
      <c r="D19294">
        <v>11726</v>
      </c>
      <c r="E19294" t="s">
        <v>9</v>
      </c>
      <c r="F19294">
        <v>35.8369140625</v>
      </c>
      <c r="G19294" t="s">
        <v>10</v>
      </c>
      <c r="H19294" t="s">
        <v>11</v>
      </c>
      <c r="I19294" t="s">
        <v>25</v>
      </c>
    </row>
    <row r="19295" spans="1:9" x14ac:dyDescent="0.35">
      <c r="A19295" s="2">
        <v>45374.439583333333</v>
      </c>
      <c r="B19295" s="3">
        <v>45374</v>
      </c>
      <c r="C19295">
        <v>1</v>
      </c>
      <c r="D19295">
        <v>11726</v>
      </c>
      <c r="E19295" t="s">
        <v>9</v>
      </c>
      <c r="F19295">
        <v>36.11669921875</v>
      </c>
      <c r="G19295" t="s">
        <v>10</v>
      </c>
      <c r="H19295" t="s">
        <v>11</v>
      </c>
      <c r="I19295" t="s">
        <v>25</v>
      </c>
    </row>
    <row r="19296" spans="1:9" x14ac:dyDescent="0.35">
      <c r="A19296" s="2">
        <v>45374.44027777778</v>
      </c>
      <c r="B19296" s="3">
        <v>45374</v>
      </c>
      <c r="C19296">
        <v>1</v>
      </c>
      <c r="D19296">
        <v>11726</v>
      </c>
      <c r="E19296" t="s">
        <v>9</v>
      </c>
      <c r="F19296">
        <v>-2.392578125E-2</v>
      </c>
      <c r="G19296" t="s">
        <v>10</v>
      </c>
      <c r="H19296" t="s">
        <v>11</v>
      </c>
      <c r="I19296" t="s">
        <v>25</v>
      </c>
    </row>
    <row r="19297" spans="1:9" x14ac:dyDescent="0.35">
      <c r="A19297" s="2">
        <v>45374.440972222219</v>
      </c>
      <c r="B19297" s="3">
        <v>45374</v>
      </c>
      <c r="C19297">
        <v>1</v>
      </c>
      <c r="D19297">
        <v>11726</v>
      </c>
      <c r="E19297" t="s">
        <v>9</v>
      </c>
      <c r="F19297">
        <v>-2.392578125E-2</v>
      </c>
      <c r="G19297" t="s">
        <v>10</v>
      </c>
      <c r="H19297" t="s">
        <v>11</v>
      </c>
      <c r="I19297" t="s">
        <v>25</v>
      </c>
    </row>
    <row r="19298" spans="1:9" x14ac:dyDescent="0.35">
      <c r="A19298" s="2">
        <v>45374.441666666673</v>
      </c>
      <c r="B19298" s="3">
        <v>45374</v>
      </c>
      <c r="C19298">
        <v>1</v>
      </c>
      <c r="D19298">
        <v>11726</v>
      </c>
      <c r="E19298" t="s">
        <v>9</v>
      </c>
      <c r="F19298">
        <v>-2.5390625E-2</v>
      </c>
      <c r="G19298" t="s">
        <v>10</v>
      </c>
      <c r="H19298" t="s">
        <v>11</v>
      </c>
      <c r="I19298" t="s">
        <v>25</v>
      </c>
    </row>
    <row r="19299" spans="1:9" x14ac:dyDescent="0.35">
      <c r="A19299" s="2">
        <v>45374.442361111112</v>
      </c>
      <c r="B19299" s="3">
        <v>45374</v>
      </c>
      <c r="C19299">
        <v>1</v>
      </c>
      <c r="D19299">
        <v>11726</v>
      </c>
      <c r="E19299" t="s">
        <v>9</v>
      </c>
      <c r="F19299">
        <v>-2.490234375E-2</v>
      </c>
      <c r="G19299" t="s">
        <v>10</v>
      </c>
      <c r="H19299" t="s">
        <v>11</v>
      </c>
      <c r="I19299" t="s">
        <v>25</v>
      </c>
    </row>
    <row r="19300" spans="1:9" x14ac:dyDescent="0.35">
      <c r="A19300" s="2">
        <v>45374.443055555559</v>
      </c>
      <c r="B19300" s="3">
        <v>45374</v>
      </c>
      <c r="C19300">
        <v>1</v>
      </c>
      <c r="D19300">
        <v>11726</v>
      </c>
      <c r="E19300" t="s">
        <v>9</v>
      </c>
      <c r="F19300">
        <v>-2.392578125E-2</v>
      </c>
      <c r="G19300" t="s">
        <v>10</v>
      </c>
      <c r="H19300" t="s">
        <v>11</v>
      </c>
      <c r="I19300" t="s">
        <v>25</v>
      </c>
    </row>
    <row r="19301" spans="1:9" x14ac:dyDescent="0.35">
      <c r="A19301" s="2">
        <v>45374.443749999999</v>
      </c>
      <c r="B19301" s="3">
        <v>45374</v>
      </c>
      <c r="C19301">
        <v>1</v>
      </c>
      <c r="D19301">
        <v>11726</v>
      </c>
      <c r="E19301" t="s">
        <v>9</v>
      </c>
      <c r="F19301">
        <v>-2.44140625E-2</v>
      </c>
      <c r="G19301" t="s">
        <v>10</v>
      </c>
      <c r="H19301" t="s">
        <v>11</v>
      </c>
      <c r="I19301" t="s">
        <v>25</v>
      </c>
    </row>
    <row r="19302" spans="1:9" x14ac:dyDescent="0.35">
      <c r="A19302" s="2">
        <v>45374.444444444453</v>
      </c>
      <c r="B19302" s="3">
        <v>45374</v>
      </c>
      <c r="C19302">
        <v>1</v>
      </c>
      <c r="D19302">
        <v>11726</v>
      </c>
      <c r="E19302" t="s">
        <v>9</v>
      </c>
      <c r="F19302">
        <v>-2.34375E-2</v>
      </c>
      <c r="G19302" t="s">
        <v>10</v>
      </c>
      <c r="H19302" t="s">
        <v>11</v>
      </c>
      <c r="I19302" t="s">
        <v>25</v>
      </c>
    </row>
    <row r="19303" spans="1:9" x14ac:dyDescent="0.35">
      <c r="A19303" s="2">
        <v>45374.445138888892</v>
      </c>
      <c r="B19303" s="3">
        <v>45374</v>
      </c>
      <c r="C19303">
        <v>1</v>
      </c>
      <c r="D19303">
        <v>11726</v>
      </c>
      <c r="E19303" t="s">
        <v>9</v>
      </c>
      <c r="F19303">
        <v>-2.490234375E-2</v>
      </c>
      <c r="G19303" t="s">
        <v>10</v>
      </c>
      <c r="H19303" t="s">
        <v>11</v>
      </c>
      <c r="I19303" t="s">
        <v>25</v>
      </c>
    </row>
    <row r="19304" spans="1:9" x14ac:dyDescent="0.35">
      <c r="A19304" s="2">
        <v>45374.445833333331</v>
      </c>
      <c r="B19304" s="3">
        <v>45374</v>
      </c>
      <c r="C19304">
        <v>1</v>
      </c>
      <c r="D19304">
        <v>11726</v>
      </c>
      <c r="E19304" t="s">
        <v>9</v>
      </c>
      <c r="F19304">
        <v>-2.34375E-2</v>
      </c>
      <c r="G19304" t="s">
        <v>10</v>
      </c>
      <c r="H19304" t="s">
        <v>11</v>
      </c>
      <c r="I19304" t="s">
        <v>25</v>
      </c>
    </row>
    <row r="19305" spans="1:9" x14ac:dyDescent="0.35">
      <c r="A19305" s="2">
        <v>45374.446527777778</v>
      </c>
      <c r="B19305" s="3">
        <v>45374</v>
      </c>
      <c r="C19305">
        <v>1</v>
      </c>
      <c r="D19305">
        <v>11726</v>
      </c>
      <c r="E19305" t="s">
        <v>9</v>
      </c>
      <c r="F19305">
        <v>-2.44140625E-2</v>
      </c>
      <c r="G19305" t="s">
        <v>10</v>
      </c>
      <c r="H19305" t="s">
        <v>11</v>
      </c>
      <c r="I19305" t="s">
        <v>25</v>
      </c>
    </row>
    <row r="19306" spans="1:9" x14ac:dyDescent="0.35">
      <c r="A19306" s="2">
        <v>45374.447222222218</v>
      </c>
      <c r="B19306" s="3">
        <v>45374</v>
      </c>
      <c r="C19306">
        <v>1</v>
      </c>
      <c r="D19306">
        <v>11726</v>
      </c>
      <c r="E19306" t="s">
        <v>9</v>
      </c>
      <c r="F19306">
        <v>51.86083984375</v>
      </c>
      <c r="G19306" t="s">
        <v>10</v>
      </c>
      <c r="H19306" t="s">
        <v>11</v>
      </c>
      <c r="I19306" t="s">
        <v>25</v>
      </c>
    </row>
    <row r="19307" spans="1:9" x14ac:dyDescent="0.35">
      <c r="A19307" s="2">
        <v>45374.447916666657</v>
      </c>
      <c r="B19307" s="3">
        <v>45374</v>
      </c>
      <c r="C19307">
        <v>1</v>
      </c>
      <c r="D19307">
        <v>11726</v>
      </c>
      <c r="E19307" t="s">
        <v>9</v>
      </c>
      <c r="F19307">
        <v>38.92431640625</v>
      </c>
      <c r="G19307" t="s">
        <v>10</v>
      </c>
      <c r="H19307" t="s">
        <v>11</v>
      </c>
      <c r="I19307" t="s">
        <v>25</v>
      </c>
    </row>
    <row r="19308" spans="1:9" x14ac:dyDescent="0.35">
      <c r="A19308" s="2">
        <v>45374.448611111111</v>
      </c>
      <c r="B19308" s="3">
        <v>45374</v>
      </c>
      <c r="C19308">
        <v>1</v>
      </c>
      <c r="D19308">
        <v>11726</v>
      </c>
      <c r="E19308" t="s">
        <v>9</v>
      </c>
      <c r="F19308">
        <v>38.880859375</v>
      </c>
      <c r="G19308" t="s">
        <v>10</v>
      </c>
      <c r="H19308" t="s">
        <v>11</v>
      </c>
      <c r="I19308" t="s">
        <v>25</v>
      </c>
    </row>
    <row r="19309" spans="1:9" x14ac:dyDescent="0.35">
      <c r="A19309" s="2">
        <v>45374.449305555558</v>
      </c>
      <c r="B19309" s="3">
        <v>45374</v>
      </c>
      <c r="C19309">
        <v>1</v>
      </c>
      <c r="D19309">
        <v>11726</v>
      </c>
      <c r="E19309" t="s">
        <v>9</v>
      </c>
      <c r="F19309">
        <v>38.07666015625</v>
      </c>
      <c r="G19309" t="s">
        <v>10</v>
      </c>
      <c r="H19309" t="s">
        <v>11</v>
      </c>
      <c r="I19309" t="s">
        <v>25</v>
      </c>
    </row>
    <row r="19310" spans="1:9" x14ac:dyDescent="0.35">
      <c r="A19310" s="2">
        <v>45374.45</v>
      </c>
      <c r="B19310" s="3">
        <v>45374</v>
      </c>
      <c r="C19310">
        <v>1</v>
      </c>
      <c r="D19310">
        <v>11726</v>
      </c>
      <c r="E19310" t="s">
        <v>9</v>
      </c>
      <c r="F19310">
        <v>38.26806640625</v>
      </c>
      <c r="G19310" t="s">
        <v>10</v>
      </c>
      <c r="H19310" t="s">
        <v>11</v>
      </c>
      <c r="I19310" t="s">
        <v>25</v>
      </c>
    </row>
    <row r="19311" spans="1:9" x14ac:dyDescent="0.35">
      <c r="A19311" s="2">
        <v>45374.450694444437</v>
      </c>
      <c r="B19311" s="3">
        <v>45374</v>
      </c>
      <c r="C19311">
        <v>1</v>
      </c>
      <c r="D19311">
        <v>11726</v>
      </c>
      <c r="E19311" t="s">
        <v>9</v>
      </c>
      <c r="F19311">
        <v>38.05615234375</v>
      </c>
      <c r="G19311" t="s">
        <v>10</v>
      </c>
      <c r="H19311" t="s">
        <v>11</v>
      </c>
      <c r="I19311" t="s">
        <v>25</v>
      </c>
    </row>
    <row r="19312" spans="1:9" x14ac:dyDescent="0.35">
      <c r="A19312" s="2">
        <v>45374.451388888891</v>
      </c>
      <c r="B19312" s="3">
        <v>45374</v>
      </c>
      <c r="C19312">
        <v>1</v>
      </c>
      <c r="D19312">
        <v>11726</v>
      </c>
      <c r="E19312" t="s">
        <v>9</v>
      </c>
      <c r="F19312">
        <v>34.82421875</v>
      </c>
      <c r="G19312" t="s">
        <v>10</v>
      </c>
      <c r="H19312" t="s">
        <v>11</v>
      </c>
      <c r="I19312" t="s">
        <v>25</v>
      </c>
    </row>
    <row r="19313" spans="1:9" x14ac:dyDescent="0.35">
      <c r="A19313" s="2">
        <v>45374.45208333333</v>
      </c>
      <c r="B19313" s="3">
        <v>45374</v>
      </c>
      <c r="C19313">
        <v>1</v>
      </c>
      <c r="D19313">
        <v>11726</v>
      </c>
      <c r="E19313" t="s">
        <v>9</v>
      </c>
      <c r="F19313">
        <v>36.455078125</v>
      </c>
      <c r="G19313" t="s">
        <v>10</v>
      </c>
      <c r="H19313" t="s">
        <v>11</v>
      </c>
      <c r="I19313" t="s">
        <v>25</v>
      </c>
    </row>
    <row r="19314" spans="1:9" x14ac:dyDescent="0.35">
      <c r="A19314" s="2">
        <v>45374.452777777777</v>
      </c>
      <c r="B19314" s="3">
        <v>45374</v>
      </c>
      <c r="C19314">
        <v>1</v>
      </c>
      <c r="D19314">
        <v>11726</v>
      </c>
      <c r="E19314" t="s">
        <v>9</v>
      </c>
      <c r="F19314">
        <v>-2.490234375E-2</v>
      </c>
      <c r="G19314" t="s">
        <v>10</v>
      </c>
      <c r="H19314" t="s">
        <v>11</v>
      </c>
      <c r="I19314" t="s">
        <v>25</v>
      </c>
    </row>
    <row r="19315" spans="1:9" x14ac:dyDescent="0.35">
      <c r="A19315" s="2">
        <v>45374.453472222223</v>
      </c>
      <c r="B19315" s="3">
        <v>45374</v>
      </c>
      <c r="C19315">
        <v>1</v>
      </c>
      <c r="D19315">
        <v>11726</v>
      </c>
      <c r="E19315" t="s">
        <v>9</v>
      </c>
      <c r="F19315">
        <v>-2.587890625E-2</v>
      </c>
      <c r="G19315" t="s">
        <v>10</v>
      </c>
      <c r="H19315" t="s">
        <v>11</v>
      </c>
      <c r="I19315" t="s">
        <v>25</v>
      </c>
    </row>
    <row r="19316" spans="1:9" x14ac:dyDescent="0.35">
      <c r="A19316" s="2">
        <v>45374.45416666667</v>
      </c>
      <c r="B19316" s="3">
        <v>45374</v>
      </c>
      <c r="C19316">
        <v>1</v>
      </c>
      <c r="D19316">
        <v>11726</v>
      </c>
      <c r="E19316" t="s">
        <v>9</v>
      </c>
      <c r="F19316">
        <v>-2.44140625E-2</v>
      </c>
      <c r="G19316" t="s">
        <v>10</v>
      </c>
      <c r="H19316" t="s">
        <v>11</v>
      </c>
      <c r="I19316" t="s">
        <v>25</v>
      </c>
    </row>
    <row r="19317" spans="1:9" x14ac:dyDescent="0.35">
      <c r="A19317" s="2">
        <v>45374.454861111109</v>
      </c>
      <c r="B19317" s="3">
        <v>45374</v>
      </c>
      <c r="C19317">
        <v>1</v>
      </c>
      <c r="D19317">
        <v>11726</v>
      </c>
      <c r="E19317" t="s">
        <v>9</v>
      </c>
      <c r="F19317">
        <v>-2.490234375E-2</v>
      </c>
      <c r="G19317" t="s">
        <v>10</v>
      </c>
      <c r="H19317" t="s">
        <v>11</v>
      </c>
      <c r="I19317" t="s">
        <v>25</v>
      </c>
    </row>
    <row r="19318" spans="1:9" x14ac:dyDescent="0.35">
      <c r="A19318" s="2">
        <v>45374.455555555563</v>
      </c>
      <c r="B19318" s="3">
        <v>45374</v>
      </c>
      <c r="C19318">
        <v>1</v>
      </c>
      <c r="D19318">
        <v>11726</v>
      </c>
      <c r="E19318" t="s">
        <v>9</v>
      </c>
      <c r="F19318">
        <v>-2.734375E-2</v>
      </c>
      <c r="G19318" t="s">
        <v>10</v>
      </c>
      <c r="H19318" t="s">
        <v>11</v>
      </c>
      <c r="I19318" t="s">
        <v>25</v>
      </c>
    </row>
    <row r="19319" spans="1:9" x14ac:dyDescent="0.35">
      <c r="A19319" s="2">
        <v>45374.456250000003</v>
      </c>
      <c r="B19319" s="3">
        <v>45374</v>
      </c>
      <c r="C19319">
        <v>1</v>
      </c>
      <c r="D19319">
        <v>11726</v>
      </c>
      <c r="E19319" t="s">
        <v>9</v>
      </c>
      <c r="F19319">
        <v>-2.5390625E-2</v>
      </c>
      <c r="G19319" t="s">
        <v>10</v>
      </c>
      <c r="H19319" t="s">
        <v>11</v>
      </c>
      <c r="I19319" t="s">
        <v>25</v>
      </c>
    </row>
    <row r="19320" spans="1:9" x14ac:dyDescent="0.35">
      <c r="A19320" s="2">
        <v>45374.456944444442</v>
      </c>
      <c r="B19320" s="3">
        <v>45374</v>
      </c>
      <c r="C19320">
        <v>1</v>
      </c>
      <c r="D19320">
        <v>11726</v>
      </c>
      <c r="E19320" t="s">
        <v>9</v>
      </c>
      <c r="F19320">
        <v>-2.294921875E-2</v>
      </c>
      <c r="G19320" t="s">
        <v>10</v>
      </c>
      <c r="H19320" t="s">
        <v>11</v>
      </c>
      <c r="I19320" t="s">
        <v>25</v>
      </c>
    </row>
    <row r="19321" spans="1:9" x14ac:dyDescent="0.35">
      <c r="A19321" s="2">
        <v>45374.457638888889</v>
      </c>
      <c r="B19321" s="3">
        <v>45374</v>
      </c>
      <c r="C19321">
        <v>1</v>
      </c>
      <c r="D19321">
        <v>11726</v>
      </c>
      <c r="E19321" t="s">
        <v>9</v>
      </c>
      <c r="F19321">
        <v>-2.783203125E-2</v>
      </c>
      <c r="G19321" t="s">
        <v>10</v>
      </c>
      <c r="H19321" t="s">
        <v>11</v>
      </c>
      <c r="I19321" t="s">
        <v>25</v>
      </c>
    </row>
    <row r="19322" spans="1:9" x14ac:dyDescent="0.35">
      <c r="A19322" s="2">
        <v>45374.458333333343</v>
      </c>
      <c r="B19322" s="3">
        <v>45374</v>
      </c>
      <c r="C19322">
        <v>1</v>
      </c>
      <c r="D19322">
        <v>11726</v>
      </c>
      <c r="E19322" t="s">
        <v>9</v>
      </c>
      <c r="F19322">
        <v>58.5244140625</v>
      </c>
      <c r="G19322" t="s">
        <v>10</v>
      </c>
      <c r="H19322" t="s">
        <v>11</v>
      </c>
      <c r="I19322" t="s">
        <v>25</v>
      </c>
    </row>
    <row r="19323" spans="1:9" x14ac:dyDescent="0.35">
      <c r="A19323" s="2">
        <v>45374.459027777782</v>
      </c>
      <c r="B19323" s="3">
        <v>45374</v>
      </c>
      <c r="C19323">
        <v>1</v>
      </c>
      <c r="D19323">
        <v>11726</v>
      </c>
      <c r="E19323" t="s">
        <v>9</v>
      </c>
      <c r="F19323">
        <v>40.638671875</v>
      </c>
      <c r="G19323" t="s">
        <v>10</v>
      </c>
      <c r="H19323" t="s">
        <v>11</v>
      </c>
      <c r="I19323" t="s">
        <v>25</v>
      </c>
    </row>
    <row r="19324" spans="1:9" x14ac:dyDescent="0.35">
      <c r="A19324" s="2">
        <v>45374.459722222222</v>
      </c>
      <c r="B19324" s="3">
        <v>45374</v>
      </c>
      <c r="C19324">
        <v>1</v>
      </c>
      <c r="D19324">
        <v>11726</v>
      </c>
      <c r="E19324" t="s">
        <v>9</v>
      </c>
      <c r="F19324">
        <v>37.2802734375</v>
      </c>
      <c r="G19324" t="s">
        <v>10</v>
      </c>
      <c r="H19324" t="s">
        <v>11</v>
      </c>
      <c r="I19324" t="s">
        <v>25</v>
      </c>
    </row>
    <row r="19325" spans="1:9" x14ac:dyDescent="0.35">
      <c r="A19325" s="2">
        <v>45374.460416666669</v>
      </c>
      <c r="B19325" s="3">
        <v>45374</v>
      </c>
      <c r="C19325">
        <v>1</v>
      </c>
      <c r="D19325">
        <v>11726</v>
      </c>
      <c r="E19325" t="s">
        <v>9</v>
      </c>
      <c r="F19325">
        <v>35.099609375</v>
      </c>
      <c r="G19325" t="s">
        <v>10</v>
      </c>
      <c r="H19325" t="s">
        <v>11</v>
      </c>
      <c r="I19325" t="s">
        <v>25</v>
      </c>
    </row>
    <row r="19326" spans="1:9" x14ac:dyDescent="0.35">
      <c r="A19326" s="2">
        <v>45374.461111111108</v>
      </c>
      <c r="B19326" s="3">
        <v>45374</v>
      </c>
      <c r="C19326">
        <v>1</v>
      </c>
      <c r="D19326">
        <v>11726</v>
      </c>
      <c r="E19326" t="s">
        <v>9</v>
      </c>
      <c r="F19326">
        <v>35.46484375</v>
      </c>
      <c r="G19326" t="s">
        <v>10</v>
      </c>
      <c r="H19326" t="s">
        <v>11</v>
      </c>
      <c r="I19326" t="s">
        <v>25</v>
      </c>
    </row>
    <row r="19327" spans="1:9" x14ac:dyDescent="0.35">
      <c r="A19327" s="2">
        <v>45374.461805555547</v>
      </c>
      <c r="B19327" s="3">
        <v>45374</v>
      </c>
      <c r="C19327">
        <v>1</v>
      </c>
      <c r="D19327">
        <v>11726</v>
      </c>
      <c r="E19327" t="s">
        <v>9</v>
      </c>
      <c r="F19327">
        <v>35.47509765625</v>
      </c>
      <c r="G19327" t="s">
        <v>10</v>
      </c>
      <c r="H19327" t="s">
        <v>11</v>
      </c>
      <c r="I19327" t="s">
        <v>25</v>
      </c>
    </row>
    <row r="19328" spans="1:9" x14ac:dyDescent="0.35">
      <c r="A19328" s="2">
        <v>45374.462500000001</v>
      </c>
      <c r="B19328" s="3">
        <v>45374</v>
      </c>
      <c r="C19328">
        <v>1</v>
      </c>
      <c r="D19328">
        <v>11726</v>
      </c>
      <c r="E19328" t="s">
        <v>9</v>
      </c>
      <c r="F19328">
        <v>32.8837890625</v>
      </c>
      <c r="G19328" t="s">
        <v>10</v>
      </c>
      <c r="H19328" t="s">
        <v>11</v>
      </c>
      <c r="I19328" t="s">
        <v>25</v>
      </c>
    </row>
    <row r="19329" spans="1:9" x14ac:dyDescent="0.35">
      <c r="A19329" s="2">
        <v>45374.463194444441</v>
      </c>
      <c r="B19329" s="3">
        <v>45374</v>
      </c>
      <c r="C19329">
        <v>1</v>
      </c>
      <c r="D19329">
        <v>11726</v>
      </c>
      <c r="E19329" t="s">
        <v>9</v>
      </c>
      <c r="F19329">
        <v>34.904296875</v>
      </c>
      <c r="G19329" t="s">
        <v>10</v>
      </c>
      <c r="H19329" t="s">
        <v>11</v>
      </c>
      <c r="I19329" t="s">
        <v>25</v>
      </c>
    </row>
    <row r="19330" spans="1:9" x14ac:dyDescent="0.35">
      <c r="A19330" s="2">
        <v>45374.463888888888</v>
      </c>
      <c r="B19330" s="3">
        <v>45374</v>
      </c>
      <c r="C19330">
        <v>1</v>
      </c>
      <c r="D19330">
        <v>11726</v>
      </c>
      <c r="E19330" t="s">
        <v>9</v>
      </c>
      <c r="F19330">
        <v>-2.5390625E-2</v>
      </c>
      <c r="G19330" t="s">
        <v>10</v>
      </c>
      <c r="H19330" t="s">
        <v>11</v>
      </c>
      <c r="I19330" t="s">
        <v>25</v>
      </c>
    </row>
    <row r="19331" spans="1:9" x14ac:dyDescent="0.35">
      <c r="A19331" s="2">
        <v>45374.464583333327</v>
      </c>
      <c r="B19331" s="3">
        <v>45374</v>
      </c>
      <c r="C19331">
        <v>1</v>
      </c>
      <c r="D19331">
        <v>11726</v>
      </c>
      <c r="E19331" t="s">
        <v>9</v>
      </c>
      <c r="F19331">
        <v>-2.24609375E-2</v>
      </c>
      <c r="G19331" t="s">
        <v>10</v>
      </c>
      <c r="H19331" t="s">
        <v>11</v>
      </c>
      <c r="I19331" t="s">
        <v>25</v>
      </c>
    </row>
    <row r="19332" spans="1:9" x14ac:dyDescent="0.35">
      <c r="A19332" s="2">
        <v>45374.465277777781</v>
      </c>
      <c r="B19332" s="3">
        <v>45374</v>
      </c>
      <c r="C19332">
        <v>1</v>
      </c>
      <c r="D19332">
        <v>11726</v>
      </c>
      <c r="E19332" t="s">
        <v>9</v>
      </c>
      <c r="F19332">
        <v>-2.587890625E-2</v>
      </c>
      <c r="G19332" t="s">
        <v>10</v>
      </c>
      <c r="H19332" t="s">
        <v>11</v>
      </c>
      <c r="I19332" t="s">
        <v>25</v>
      </c>
    </row>
    <row r="19333" spans="1:9" x14ac:dyDescent="0.35">
      <c r="A19333" s="2">
        <v>45374.46597222222</v>
      </c>
      <c r="B19333" s="3">
        <v>45374</v>
      </c>
      <c r="C19333">
        <v>1</v>
      </c>
      <c r="D19333">
        <v>11726</v>
      </c>
      <c r="E19333" t="s">
        <v>9</v>
      </c>
      <c r="F19333">
        <v>-2.294921875E-2</v>
      </c>
      <c r="G19333" t="s">
        <v>10</v>
      </c>
      <c r="H19333" t="s">
        <v>11</v>
      </c>
      <c r="I19333" t="s">
        <v>25</v>
      </c>
    </row>
    <row r="19334" spans="1:9" x14ac:dyDescent="0.35">
      <c r="A19334" s="2">
        <v>45374.466666666667</v>
      </c>
      <c r="B19334" s="3">
        <v>45374</v>
      </c>
      <c r="C19334">
        <v>1</v>
      </c>
      <c r="D19334">
        <v>11726</v>
      </c>
      <c r="E19334" t="s">
        <v>9</v>
      </c>
      <c r="F19334">
        <v>-2.587890625E-2</v>
      </c>
      <c r="G19334" t="s">
        <v>10</v>
      </c>
      <c r="H19334" t="s">
        <v>11</v>
      </c>
      <c r="I19334" t="s">
        <v>25</v>
      </c>
    </row>
    <row r="19335" spans="1:9" x14ac:dyDescent="0.35">
      <c r="A19335" s="2">
        <v>45374.467361111107</v>
      </c>
      <c r="B19335" s="3">
        <v>45374</v>
      </c>
      <c r="C19335">
        <v>1</v>
      </c>
      <c r="D19335">
        <v>11726</v>
      </c>
      <c r="E19335" t="s">
        <v>9</v>
      </c>
      <c r="F19335">
        <v>-2.490234375E-2</v>
      </c>
      <c r="G19335" t="s">
        <v>10</v>
      </c>
      <c r="H19335" t="s">
        <v>11</v>
      </c>
      <c r="I19335" t="s">
        <v>25</v>
      </c>
    </row>
    <row r="19336" spans="1:9" x14ac:dyDescent="0.35">
      <c r="A19336" s="2">
        <v>45374.468055555553</v>
      </c>
      <c r="B19336" s="3">
        <v>45374</v>
      </c>
      <c r="C19336">
        <v>1</v>
      </c>
      <c r="D19336">
        <v>11726</v>
      </c>
      <c r="E19336" t="s">
        <v>9</v>
      </c>
      <c r="F19336">
        <v>-2.34375E-2</v>
      </c>
      <c r="G19336" t="s">
        <v>10</v>
      </c>
      <c r="H19336" t="s">
        <v>11</v>
      </c>
      <c r="I19336" t="s">
        <v>25</v>
      </c>
    </row>
    <row r="19337" spans="1:9" x14ac:dyDescent="0.35">
      <c r="A19337" s="2">
        <v>45374.46875</v>
      </c>
      <c r="B19337" s="3">
        <v>45374</v>
      </c>
      <c r="C19337">
        <v>1</v>
      </c>
      <c r="D19337">
        <v>11726</v>
      </c>
      <c r="E19337" t="s">
        <v>9</v>
      </c>
      <c r="F19337">
        <v>-2.587890625E-2</v>
      </c>
      <c r="G19337" t="s">
        <v>10</v>
      </c>
      <c r="H19337" t="s">
        <v>11</v>
      </c>
      <c r="I19337" t="s">
        <v>25</v>
      </c>
    </row>
    <row r="19338" spans="1:9" x14ac:dyDescent="0.35">
      <c r="A19338" s="2">
        <v>45374.469444444447</v>
      </c>
      <c r="B19338" s="3">
        <v>45374</v>
      </c>
      <c r="C19338">
        <v>1</v>
      </c>
      <c r="D19338">
        <v>11726</v>
      </c>
      <c r="E19338" t="s">
        <v>9</v>
      </c>
      <c r="F19338">
        <v>-2.44140625E-2</v>
      </c>
      <c r="G19338" t="s">
        <v>10</v>
      </c>
      <c r="H19338" t="s">
        <v>11</v>
      </c>
      <c r="I19338" t="s">
        <v>25</v>
      </c>
    </row>
    <row r="19339" spans="1:9" x14ac:dyDescent="0.35">
      <c r="A19339" s="2">
        <v>45374.470138888893</v>
      </c>
      <c r="B19339" s="3">
        <v>45374</v>
      </c>
      <c r="C19339">
        <v>1</v>
      </c>
      <c r="D19339">
        <v>11726</v>
      </c>
      <c r="E19339" t="s">
        <v>9</v>
      </c>
      <c r="F19339">
        <v>-2.63671875E-2</v>
      </c>
      <c r="G19339" t="s">
        <v>10</v>
      </c>
      <c r="H19339" t="s">
        <v>11</v>
      </c>
      <c r="I19339" t="s">
        <v>25</v>
      </c>
    </row>
    <row r="19340" spans="1:9" x14ac:dyDescent="0.35">
      <c r="A19340" s="2">
        <v>45374.470833333333</v>
      </c>
      <c r="B19340" s="3">
        <v>45374</v>
      </c>
      <c r="C19340">
        <v>1</v>
      </c>
      <c r="D19340">
        <v>11726</v>
      </c>
      <c r="E19340" t="s">
        <v>9</v>
      </c>
      <c r="F19340">
        <v>51.16552734375</v>
      </c>
      <c r="G19340" t="s">
        <v>10</v>
      </c>
      <c r="H19340" t="s">
        <v>11</v>
      </c>
      <c r="I19340" t="s">
        <v>25</v>
      </c>
    </row>
    <row r="19341" spans="1:9" x14ac:dyDescent="0.35">
      <c r="A19341" s="2">
        <v>45374.47152777778</v>
      </c>
      <c r="B19341" s="3">
        <v>45374</v>
      </c>
      <c r="C19341">
        <v>1</v>
      </c>
      <c r="D19341">
        <v>11726</v>
      </c>
      <c r="E19341" t="s">
        <v>9</v>
      </c>
      <c r="F19341">
        <v>38.779296875</v>
      </c>
      <c r="G19341" t="s">
        <v>10</v>
      </c>
      <c r="H19341" t="s">
        <v>11</v>
      </c>
      <c r="I19341" t="s">
        <v>25</v>
      </c>
    </row>
    <row r="19342" spans="1:9" x14ac:dyDescent="0.35">
      <c r="A19342" s="2">
        <v>45374.472222222219</v>
      </c>
      <c r="B19342" s="3">
        <v>45374</v>
      </c>
      <c r="C19342">
        <v>1</v>
      </c>
      <c r="D19342">
        <v>11726</v>
      </c>
      <c r="E19342" t="s">
        <v>9</v>
      </c>
      <c r="F19342">
        <v>38.59716796875</v>
      </c>
      <c r="G19342" t="s">
        <v>10</v>
      </c>
      <c r="H19342" t="s">
        <v>11</v>
      </c>
      <c r="I19342" t="s">
        <v>25</v>
      </c>
    </row>
    <row r="19343" spans="1:9" x14ac:dyDescent="0.35">
      <c r="A19343" s="2">
        <v>45374.472916666673</v>
      </c>
      <c r="B19343" s="3">
        <v>45374</v>
      </c>
      <c r="C19343">
        <v>1</v>
      </c>
      <c r="D19343">
        <v>11726</v>
      </c>
      <c r="E19343" t="s">
        <v>9</v>
      </c>
      <c r="F19343">
        <v>38.21337890625</v>
      </c>
      <c r="G19343" t="s">
        <v>10</v>
      </c>
      <c r="H19343" t="s">
        <v>11</v>
      </c>
      <c r="I19343" t="s">
        <v>25</v>
      </c>
    </row>
    <row r="19344" spans="1:9" x14ac:dyDescent="0.35">
      <c r="A19344" s="2">
        <v>45374.473611111112</v>
      </c>
      <c r="B19344" s="3">
        <v>45374</v>
      </c>
      <c r="C19344">
        <v>1</v>
      </c>
      <c r="D19344">
        <v>11726</v>
      </c>
      <c r="E19344" t="s">
        <v>9</v>
      </c>
      <c r="F19344">
        <v>35.7607421875</v>
      </c>
      <c r="G19344" t="s">
        <v>10</v>
      </c>
      <c r="H19344" t="s">
        <v>11</v>
      </c>
      <c r="I19344" t="s">
        <v>25</v>
      </c>
    </row>
    <row r="19345" spans="1:9" x14ac:dyDescent="0.35">
      <c r="A19345" s="2">
        <v>45374.474305555559</v>
      </c>
      <c r="B19345" s="3">
        <v>45374</v>
      </c>
      <c r="C19345">
        <v>1</v>
      </c>
      <c r="D19345">
        <v>11726</v>
      </c>
      <c r="E19345" t="s">
        <v>9</v>
      </c>
      <c r="F19345">
        <v>38.49072265625</v>
      </c>
      <c r="G19345" t="s">
        <v>10</v>
      </c>
      <c r="H19345" t="s">
        <v>11</v>
      </c>
      <c r="I19345" t="s">
        <v>25</v>
      </c>
    </row>
    <row r="19346" spans="1:9" x14ac:dyDescent="0.35">
      <c r="A19346" s="2">
        <v>45374.474999999999</v>
      </c>
      <c r="B19346" s="3">
        <v>45374</v>
      </c>
      <c r="C19346">
        <v>1</v>
      </c>
      <c r="D19346">
        <v>11726</v>
      </c>
      <c r="E19346" t="s">
        <v>9</v>
      </c>
      <c r="F19346">
        <v>37.26318359375</v>
      </c>
      <c r="G19346" t="s">
        <v>10</v>
      </c>
      <c r="H19346" t="s">
        <v>11</v>
      </c>
      <c r="I19346" t="s">
        <v>25</v>
      </c>
    </row>
    <row r="19347" spans="1:9" x14ac:dyDescent="0.35">
      <c r="A19347" s="2">
        <v>45374.475694444453</v>
      </c>
      <c r="B19347" s="3">
        <v>45374</v>
      </c>
      <c r="C19347">
        <v>1</v>
      </c>
      <c r="D19347">
        <v>11726</v>
      </c>
      <c r="E19347" t="s">
        <v>9</v>
      </c>
      <c r="F19347">
        <v>-2.490234375E-2</v>
      </c>
      <c r="G19347" t="s">
        <v>10</v>
      </c>
      <c r="H19347" t="s">
        <v>11</v>
      </c>
      <c r="I19347" t="s">
        <v>25</v>
      </c>
    </row>
    <row r="19348" spans="1:9" x14ac:dyDescent="0.35">
      <c r="A19348" s="2">
        <v>45374.476388888892</v>
      </c>
      <c r="B19348" s="3">
        <v>45374</v>
      </c>
      <c r="C19348">
        <v>1</v>
      </c>
      <c r="D19348">
        <v>11726</v>
      </c>
      <c r="E19348" t="s">
        <v>9</v>
      </c>
      <c r="F19348">
        <v>-2.44140625E-2</v>
      </c>
      <c r="G19348" t="s">
        <v>10</v>
      </c>
      <c r="H19348" t="s">
        <v>11</v>
      </c>
      <c r="I19348" t="s">
        <v>25</v>
      </c>
    </row>
    <row r="19349" spans="1:9" x14ac:dyDescent="0.35">
      <c r="A19349" s="2">
        <v>45374.477083333331</v>
      </c>
      <c r="B19349" s="3">
        <v>45374</v>
      </c>
      <c r="C19349">
        <v>1</v>
      </c>
      <c r="D19349">
        <v>11726</v>
      </c>
      <c r="E19349" t="s">
        <v>9</v>
      </c>
      <c r="F19349">
        <v>-2.5390625E-2</v>
      </c>
      <c r="G19349" t="s">
        <v>10</v>
      </c>
      <c r="H19349" t="s">
        <v>11</v>
      </c>
      <c r="I19349" t="s">
        <v>25</v>
      </c>
    </row>
    <row r="19350" spans="1:9" x14ac:dyDescent="0.35">
      <c r="A19350" s="2">
        <v>45374.477777777778</v>
      </c>
      <c r="B19350" s="3">
        <v>45374</v>
      </c>
      <c r="C19350">
        <v>1</v>
      </c>
      <c r="D19350">
        <v>11726</v>
      </c>
      <c r="E19350" t="s">
        <v>9</v>
      </c>
      <c r="F19350">
        <v>-2.490234375E-2</v>
      </c>
      <c r="G19350" t="s">
        <v>10</v>
      </c>
      <c r="H19350" t="s">
        <v>11</v>
      </c>
      <c r="I19350" t="s">
        <v>25</v>
      </c>
    </row>
    <row r="19351" spans="1:9" x14ac:dyDescent="0.35">
      <c r="A19351" s="2">
        <v>45374.478472222218</v>
      </c>
      <c r="B19351" s="3">
        <v>45374</v>
      </c>
      <c r="C19351">
        <v>1</v>
      </c>
      <c r="D19351">
        <v>11726</v>
      </c>
      <c r="E19351" t="s">
        <v>9</v>
      </c>
      <c r="F19351">
        <v>-2.34375E-2</v>
      </c>
      <c r="G19351" t="s">
        <v>10</v>
      </c>
      <c r="H19351" t="s">
        <v>11</v>
      </c>
      <c r="I19351" t="s">
        <v>25</v>
      </c>
    </row>
    <row r="19352" spans="1:9" x14ac:dyDescent="0.35">
      <c r="A19352" s="2">
        <v>45374.479166666657</v>
      </c>
      <c r="B19352" s="3">
        <v>45374</v>
      </c>
      <c r="C19352">
        <v>1</v>
      </c>
      <c r="D19352">
        <v>11726</v>
      </c>
      <c r="E19352" t="s">
        <v>9</v>
      </c>
      <c r="F19352">
        <v>-2.490234375E-2</v>
      </c>
      <c r="G19352" t="s">
        <v>10</v>
      </c>
      <c r="H19352" t="s">
        <v>11</v>
      </c>
      <c r="I19352" t="s">
        <v>25</v>
      </c>
    </row>
    <row r="19353" spans="1:9" x14ac:dyDescent="0.35">
      <c r="A19353" s="2">
        <v>45374.479861111111</v>
      </c>
      <c r="B19353" s="3">
        <v>45374</v>
      </c>
      <c r="C19353">
        <v>1</v>
      </c>
      <c r="D19353">
        <v>11726</v>
      </c>
      <c r="E19353" t="s">
        <v>9</v>
      </c>
      <c r="F19353">
        <v>-2.5390625E-2</v>
      </c>
      <c r="G19353" t="s">
        <v>10</v>
      </c>
      <c r="H19353" t="s">
        <v>11</v>
      </c>
      <c r="I19353" t="s">
        <v>25</v>
      </c>
    </row>
    <row r="19354" spans="1:9" x14ac:dyDescent="0.35">
      <c r="A19354" s="2">
        <v>45374.480555555558</v>
      </c>
      <c r="B19354" s="3">
        <v>45374</v>
      </c>
      <c r="C19354">
        <v>1</v>
      </c>
      <c r="D19354">
        <v>11726</v>
      </c>
      <c r="E19354" t="s">
        <v>9</v>
      </c>
      <c r="F19354">
        <v>-2.490234375E-2</v>
      </c>
      <c r="G19354" t="s">
        <v>10</v>
      </c>
      <c r="H19354" t="s">
        <v>11</v>
      </c>
      <c r="I19354" t="s">
        <v>25</v>
      </c>
    </row>
    <row r="19355" spans="1:9" x14ac:dyDescent="0.35">
      <c r="A19355" s="2">
        <v>45374.481249999997</v>
      </c>
      <c r="B19355" s="3">
        <v>45374</v>
      </c>
      <c r="C19355">
        <v>1</v>
      </c>
      <c r="D19355">
        <v>11726</v>
      </c>
      <c r="E19355" t="s">
        <v>9</v>
      </c>
      <c r="F19355">
        <v>-2.490234375E-2</v>
      </c>
      <c r="G19355" t="s">
        <v>10</v>
      </c>
      <c r="H19355" t="s">
        <v>11</v>
      </c>
      <c r="I19355" t="s">
        <v>25</v>
      </c>
    </row>
    <row r="19356" spans="1:9" x14ac:dyDescent="0.35">
      <c r="A19356" s="2">
        <v>45374.481944444437</v>
      </c>
      <c r="B19356" s="3">
        <v>45374</v>
      </c>
      <c r="C19356">
        <v>1</v>
      </c>
      <c r="D19356">
        <v>11726</v>
      </c>
      <c r="E19356" t="s">
        <v>9</v>
      </c>
      <c r="F19356">
        <v>51.48388671875</v>
      </c>
      <c r="G19356" t="s">
        <v>10</v>
      </c>
      <c r="H19356" t="s">
        <v>11</v>
      </c>
      <c r="I19356" t="s">
        <v>25</v>
      </c>
    </row>
    <row r="19357" spans="1:9" x14ac:dyDescent="0.35">
      <c r="A19357" s="2">
        <v>45374.482638888891</v>
      </c>
      <c r="B19357" s="3">
        <v>45374</v>
      </c>
      <c r="C19357">
        <v>1</v>
      </c>
      <c r="D19357">
        <v>11726</v>
      </c>
      <c r="E19357" t="s">
        <v>9</v>
      </c>
      <c r="F19357">
        <v>36.6220703125</v>
      </c>
      <c r="G19357" t="s">
        <v>10</v>
      </c>
      <c r="H19357" t="s">
        <v>11</v>
      </c>
      <c r="I19357" t="s">
        <v>25</v>
      </c>
    </row>
    <row r="19358" spans="1:9" x14ac:dyDescent="0.35">
      <c r="A19358" s="2">
        <v>45374.48333333333</v>
      </c>
      <c r="B19358" s="3">
        <v>45374</v>
      </c>
      <c r="C19358">
        <v>1</v>
      </c>
      <c r="D19358">
        <v>11726</v>
      </c>
      <c r="E19358" t="s">
        <v>9</v>
      </c>
      <c r="F19358">
        <v>39.12158203125</v>
      </c>
      <c r="G19358" t="s">
        <v>10</v>
      </c>
      <c r="H19358" t="s">
        <v>11</v>
      </c>
      <c r="I19358" t="s">
        <v>25</v>
      </c>
    </row>
    <row r="19359" spans="1:9" x14ac:dyDescent="0.35">
      <c r="A19359" s="2">
        <v>45374.484027777777</v>
      </c>
      <c r="B19359" s="3">
        <v>45374</v>
      </c>
      <c r="C19359">
        <v>1</v>
      </c>
      <c r="D19359">
        <v>11726</v>
      </c>
      <c r="E19359" t="s">
        <v>9</v>
      </c>
      <c r="F19359">
        <v>38.76904296875</v>
      </c>
      <c r="G19359" t="s">
        <v>10</v>
      </c>
      <c r="H19359" t="s">
        <v>11</v>
      </c>
      <c r="I19359" t="s">
        <v>25</v>
      </c>
    </row>
    <row r="19360" spans="1:9" x14ac:dyDescent="0.35">
      <c r="A19360" s="2">
        <v>45374.484722222223</v>
      </c>
      <c r="B19360" s="3">
        <v>45374</v>
      </c>
      <c r="C19360">
        <v>1</v>
      </c>
      <c r="D19360">
        <v>11726</v>
      </c>
      <c r="E19360" t="s">
        <v>9</v>
      </c>
      <c r="F19360">
        <v>38.9765625</v>
      </c>
      <c r="G19360" t="s">
        <v>10</v>
      </c>
      <c r="H19360" t="s">
        <v>11</v>
      </c>
      <c r="I19360" t="s">
        <v>25</v>
      </c>
    </row>
    <row r="19361" spans="1:9" x14ac:dyDescent="0.35">
      <c r="A19361" s="2">
        <v>45374.48541666667</v>
      </c>
      <c r="B19361" s="3">
        <v>45374</v>
      </c>
      <c r="C19361">
        <v>1</v>
      </c>
      <c r="D19361">
        <v>11726</v>
      </c>
      <c r="E19361" t="s">
        <v>9</v>
      </c>
      <c r="F19361">
        <v>40.12548828125</v>
      </c>
      <c r="G19361" t="s">
        <v>10</v>
      </c>
      <c r="H19361" t="s">
        <v>11</v>
      </c>
      <c r="I19361" t="s">
        <v>25</v>
      </c>
    </row>
    <row r="19362" spans="1:9" x14ac:dyDescent="0.35">
      <c r="A19362" s="2">
        <v>45374.486111111109</v>
      </c>
      <c r="B19362" s="3">
        <v>45374</v>
      </c>
      <c r="C19362">
        <v>1</v>
      </c>
      <c r="D19362">
        <v>11726</v>
      </c>
      <c r="E19362" t="s">
        <v>9</v>
      </c>
      <c r="F19362">
        <v>39.95458984375</v>
      </c>
      <c r="G19362" t="s">
        <v>10</v>
      </c>
      <c r="H19362" t="s">
        <v>11</v>
      </c>
      <c r="I19362" t="s">
        <v>25</v>
      </c>
    </row>
    <row r="19363" spans="1:9" x14ac:dyDescent="0.35">
      <c r="A19363" s="2">
        <v>45374.486805555563</v>
      </c>
      <c r="B19363" s="3">
        <v>45374</v>
      </c>
      <c r="C19363">
        <v>1</v>
      </c>
      <c r="D19363">
        <v>11726</v>
      </c>
      <c r="E19363" t="s">
        <v>9</v>
      </c>
      <c r="F19363">
        <v>37.73779296875</v>
      </c>
      <c r="G19363" t="s">
        <v>10</v>
      </c>
      <c r="H19363" t="s">
        <v>11</v>
      </c>
      <c r="I19363" t="s">
        <v>25</v>
      </c>
    </row>
    <row r="19364" spans="1:9" x14ac:dyDescent="0.35">
      <c r="A19364" s="2">
        <v>45374.487500000003</v>
      </c>
      <c r="B19364" s="3">
        <v>45374</v>
      </c>
      <c r="C19364">
        <v>1</v>
      </c>
      <c r="D19364">
        <v>11726</v>
      </c>
      <c r="E19364" t="s">
        <v>9</v>
      </c>
      <c r="F19364">
        <v>-2.34375E-2</v>
      </c>
      <c r="G19364" t="s">
        <v>10</v>
      </c>
      <c r="H19364" t="s">
        <v>11</v>
      </c>
      <c r="I19364" t="s">
        <v>25</v>
      </c>
    </row>
    <row r="19365" spans="1:9" x14ac:dyDescent="0.35">
      <c r="A19365" s="2">
        <v>45374.488194444442</v>
      </c>
      <c r="B19365" s="3">
        <v>45374</v>
      </c>
      <c r="C19365">
        <v>1</v>
      </c>
      <c r="D19365">
        <v>11726</v>
      </c>
      <c r="E19365" t="s">
        <v>9</v>
      </c>
      <c r="F19365">
        <v>-2.5390625E-2</v>
      </c>
      <c r="G19365" t="s">
        <v>10</v>
      </c>
      <c r="H19365" t="s">
        <v>11</v>
      </c>
      <c r="I19365" t="s">
        <v>25</v>
      </c>
    </row>
    <row r="19366" spans="1:9" x14ac:dyDescent="0.35">
      <c r="A19366" s="2">
        <v>45374.488888888889</v>
      </c>
      <c r="B19366" s="3">
        <v>45374</v>
      </c>
      <c r="C19366">
        <v>1</v>
      </c>
      <c r="D19366">
        <v>11726</v>
      </c>
      <c r="E19366" t="s">
        <v>9</v>
      </c>
      <c r="F19366">
        <v>-2.5390625E-2</v>
      </c>
      <c r="G19366" t="s">
        <v>10</v>
      </c>
      <c r="H19366" t="s">
        <v>11</v>
      </c>
      <c r="I19366" t="s">
        <v>25</v>
      </c>
    </row>
    <row r="19367" spans="1:9" x14ac:dyDescent="0.35">
      <c r="A19367" s="2">
        <v>45374.489583333343</v>
      </c>
      <c r="B19367" s="3">
        <v>45374</v>
      </c>
      <c r="C19367">
        <v>1</v>
      </c>
      <c r="D19367">
        <v>11726</v>
      </c>
      <c r="E19367" t="s">
        <v>9</v>
      </c>
      <c r="F19367">
        <v>-2.587890625E-2</v>
      </c>
      <c r="G19367" t="s">
        <v>10</v>
      </c>
      <c r="H19367" t="s">
        <v>11</v>
      </c>
      <c r="I19367" t="s">
        <v>25</v>
      </c>
    </row>
    <row r="19368" spans="1:9" x14ac:dyDescent="0.35">
      <c r="A19368" s="2">
        <v>45374.490277777782</v>
      </c>
      <c r="B19368" s="3">
        <v>45374</v>
      </c>
      <c r="C19368">
        <v>1</v>
      </c>
      <c r="D19368">
        <v>11726</v>
      </c>
      <c r="E19368" t="s">
        <v>9</v>
      </c>
      <c r="F19368">
        <v>-2.587890625E-2</v>
      </c>
      <c r="G19368" t="s">
        <v>10</v>
      </c>
      <c r="H19368" t="s">
        <v>11</v>
      </c>
      <c r="I19368" t="s">
        <v>25</v>
      </c>
    </row>
    <row r="19369" spans="1:9" x14ac:dyDescent="0.35">
      <c r="A19369" s="2">
        <v>45374.490972222222</v>
      </c>
      <c r="B19369" s="3">
        <v>45374</v>
      </c>
      <c r="C19369">
        <v>1</v>
      </c>
      <c r="D19369">
        <v>11726</v>
      </c>
      <c r="E19369" t="s">
        <v>9</v>
      </c>
      <c r="F19369">
        <v>-2.587890625E-2</v>
      </c>
      <c r="G19369" t="s">
        <v>10</v>
      </c>
      <c r="H19369" t="s">
        <v>11</v>
      </c>
      <c r="I19369" t="s">
        <v>25</v>
      </c>
    </row>
    <row r="19370" spans="1:9" x14ac:dyDescent="0.35">
      <c r="A19370" s="2">
        <v>45374.491666666669</v>
      </c>
      <c r="B19370" s="3">
        <v>45374</v>
      </c>
      <c r="C19370">
        <v>1</v>
      </c>
      <c r="D19370">
        <v>11726</v>
      </c>
      <c r="E19370" t="s">
        <v>9</v>
      </c>
      <c r="F19370">
        <v>-2.587890625E-2</v>
      </c>
      <c r="G19370" t="s">
        <v>10</v>
      </c>
      <c r="H19370" t="s">
        <v>11</v>
      </c>
      <c r="I19370" t="s">
        <v>25</v>
      </c>
    </row>
    <row r="19371" spans="1:9" x14ac:dyDescent="0.35">
      <c r="A19371" s="2">
        <v>45374.492361111108</v>
      </c>
      <c r="B19371" s="3">
        <v>45374</v>
      </c>
      <c r="C19371">
        <v>1</v>
      </c>
      <c r="D19371">
        <v>11726</v>
      </c>
      <c r="E19371" t="s">
        <v>9</v>
      </c>
      <c r="F19371">
        <v>-2.392578125E-2</v>
      </c>
      <c r="G19371" t="s">
        <v>10</v>
      </c>
      <c r="H19371" t="s">
        <v>11</v>
      </c>
      <c r="I19371" t="s">
        <v>25</v>
      </c>
    </row>
    <row r="19372" spans="1:9" x14ac:dyDescent="0.35">
      <c r="A19372" s="2">
        <v>45374.493055555547</v>
      </c>
      <c r="B19372" s="3">
        <v>45374</v>
      </c>
      <c r="C19372">
        <v>1</v>
      </c>
      <c r="D19372">
        <v>11726</v>
      </c>
      <c r="E19372" t="s">
        <v>9</v>
      </c>
      <c r="F19372">
        <v>-2.490234375E-2</v>
      </c>
      <c r="G19372" t="s">
        <v>10</v>
      </c>
      <c r="H19372" t="s">
        <v>11</v>
      </c>
      <c r="I19372" t="s">
        <v>25</v>
      </c>
    </row>
    <row r="19373" spans="1:9" x14ac:dyDescent="0.35">
      <c r="A19373" s="2">
        <v>45374.493750000001</v>
      </c>
      <c r="B19373" s="3">
        <v>45374</v>
      </c>
      <c r="C19373">
        <v>1</v>
      </c>
      <c r="D19373">
        <v>11726</v>
      </c>
      <c r="E19373" t="s">
        <v>9</v>
      </c>
      <c r="F19373">
        <v>-2.490234375E-2</v>
      </c>
      <c r="G19373" t="s">
        <v>10</v>
      </c>
      <c r="H19373" t="s">
        <v>11</v>
      </c>
      <c r="I19373" t="s">
        <v>25</v>
      </c>
    </row>
    <row r="19374" spans="1:9" x14ac:dyDescent="0.35">
      <c r="A19374" s="2">
        <v>45374.494444444441</v>
      </c>
      <c r="B19374" s="3">
        <v>45374</v>
      </c>
      <c r="C19374">
        <v>1</v>
      </c>
      <c r="D19374">
        <v>11726</v>
      </c>
      <c r="E19374" t="s">
        <v>9</v>
      </c>
      <c r="F19374">
        <v>44.75927734375</v>
      </c>
      <c r="G19374" t="s">
        <v>10</v>
      </c>
      <c r="H19374" t="s">
        <v>11</v>
      </c>
      <c r="I19374" t="s">
        <v>25</v>
      </c>
    </row>
    <row r="19375" spans="1:9" x14ac:dyDescent="0.35">
      <c r="A19375" s="2">
        <v>45374.495138888888</v>
      </c>
      <c r="B19375" s="3">
        <v>45374</v>
      </c>
      <c r="C19375">
        <v>1</v>
      </c>
      <c r="D19375">
        <v>11726</v>
      </c>
      <c r="E19375" t="s">
        <v>9</v>
      </c>
      <c r="F19375">
        <v>38.77880859375</v>
      </c>
      <c r="G19375" t="s">
        <v>10</v>
      </c>
      <c r="H19375" t="s">
        <v>11</v>
      </c>
      <c r="I19375" t="s">
        <v>25</v>
      </c>
    </row>
    <row r="19376" spans="1:9" x14ac:dyDescent="0.35">
      <c r="A19376" s="2">
        <v>45374.495833333327</v>
      </c>
      <c r="B19376" s="3">
        <v>45374</v>
      </c>
      <c r="C19376">
        <v>1</v>
      </c>
      <c r="D19376">
        <v>11726</v>
      </c>
      <c r="E19376" t="s">
        <v>9</v>
      </c>
      <c r="F19376">
        <v>38.416015625</v>
      </c>
      <c r="G19376" t="s">
        <v>10</v>
      </c>
      <c r="H19376" t="s">
        <v>11</v>
      </c>
      <c r="I19376" t="s">
        <v>25</v>
      </c>
    </row>
    <row r="19377" spans="1:9" x14ac:dyDescent="0.35">
      <c r="A19377" s="2">
        <v>45374.496527777781</v>
      </c>
      <c r="B19377" s="3">
        <v>45374</v>
      </c>
      <c r="C19377">
        <v>1</v>
      </c>
      <c r="D19377">
        <v>11726</v>
      </c>
      <c r="E19377" t="s">
        <v>9</v>
      </c>
      <c r="F19377">
        <v>39.55615234375</v>
      </c>
      <c r="G19377" t="s">
        <v>10</v>
      </c>
      <c r="H19377" t="s">
        <v>11</v>
      </c>
      <c r="I19377" t="s">
        <v>25</v>
      </c>
    </row>
    <row r="19378" spans="1:9" x14ac:dyDescent="0.35">
      <c r="A19378" s="2">
        <v>45374.49722222222</v>
      </c>
      <c r="B19378" s="3">
        <v>45374</v>
      </c>
      <c r="C19378">
        <v>1</v>
      </c>
      <c r="D19378">
        <v>11726</v>
      </c>
      <c r="E19378" t="s">
        <v>9</v>
      </c>
      <c r="F19378">
        <v>40.21337890625</v>
      </c>
      <c r="G19378" t="s">
        <v>10</v>
      </c>
      <c r="H19378" t="s">
        <v>11</v>
      </c>
      <c r="I19378" t="s">
        <v>25</v>
      </c>
    </row>
    <row r="19379" spans="1:9" x14ac:dyDescent="0.35">
      <c r="A19379" s="2">
        <v>45374.497916666667</v>
      </c>
      <c r="B19379" s="3">
        <v>45374</v>
      </c>
      <c r="C19379">
        <v>1</v>
      </c>
      <c r="D19379">
        <v>11726</v>
      </c>
      <c r="E19379" t="s">
        <v>9</v>
      </c>
      <c r="F19379">
        <v>40.11474609375</v>
      </c>
      <c r="G19379" t="s">
        <v>10</v>
      </c>
      <c r="H19379" t="s">
        <v>11</v>
      </c>
      <c r="I19379" t="s">
        <v>25</v>
      </c>
    </row>
    <row r="19380" spans="1:9" x14ac:dyDescent="0.35">
      <c r="A19380" s="2">
        <v>45374.498611111107</v>
      </c>
      <c r="B19380" s="3">
        <v>45374</v>
      </c>
      <c r="C19380">
        <v>1</v>
      </c>
      <c r="D19380">
        <v>11726</v>
      </c>
      <c r="E19380" t="s">
        <v>9</v>
      </c>
      <c r="F19380">
        <v>37.88037109375</v>
      </c>
      <c r="G19380" t="s">
        <v>10</v>
      </c>
      <c r="H19380" t="s">
        <v>11</v>
      </c>
      <c r="I19380" t="s">
        <v>25</v>
      </c>
    </row>
    <row r="19381" spans="1:9" x14ac:dyDescent="0.35">
      <c r="A19381" s="2">
        <v>45374.499305555553</v>
      </c>
      <c r="B19381" s="3">
        <v>45374</v>
      </c>
      <c r="C19381">
        <v>1</v>
      </c>
      <c r="D19381">
        <v>11726</v>
      </c>
      <c r="E19381" t="s">
        <v>9</v>
      </c>
      <c r="F19381">
        <v>40.0361328125</v>
      </c>
      <c r="G19381" t="s">
        <v>10</v>
      </c>
      <c r="H19381" t="s">
        <v>11</v>
      </c>
      <c r="I19381" t="s">
        <v>25</v>
      </c>
    </row>
    <row r="19382" spans="1:9" x14ac:dyDescent="0.35">
      <c r="A19382" s="2">
        <v>45374.5</v>
      </c>
      <c r="B19382" s="3">
        <v>45374</v>
      </c>
      <c r="C19382">
        <v>1</v>
      </c>
      <c r="D19382">
        <v>11726</v>
      </c>
      <c r="E19382" t="s">
        <v>9</v>
      </c>
      <c r="F19382">
        <v>-2.63671875E-2</v>
      </c>
      <c r="G19382" t="s">
        <v>10</v>
      </c>
      <c r="H19382" t="s">
        <v>11</v>
      </c>
      <c r="I19382" t="s">
        <v>25</v>
      </c>
    </row>
    <row r="19383" spans="1:9" x14ac:dyDescent="0.35">
      <c r="A19383" s="2">
        <v>45374.500694444447</v>
      </c>
      <c r="B19383" s="3">
        <v>45374</v>
      </c>
      <c r="C19383">
        <v>1</v>
      </c>
      <c r="D19383">
        <v>11726</v>
      </c>
      <c r="E19383" t="s">
        <v>9</v>
      </c>
      <c r="F19383">
        <v>-2.44140625E-2</v>
      </c>
      <c r="G19383" t="s">
        <v>10</v>
      </c>
      <c r="H19383" t="s">
        <v>11</v>
      </c>
      <c r="I19383" t="s">
        <v>25</v>
      </c>
    </row>
    <row r="19384" spans="1:9" x14ac:dyDescent="0.35">
      <c r="A19384" s="2">
        <v>45374.501388888893</v>
      </c>
      <c r="B19384" s="3">
        <v>45374</v>
      </c>
      <c r="C19384">
        <v>1</v>
      </c>
      <c r="D19384">
        <v>11726</v>
      </c>
      <c r="E19384" t="s">
        <v>9</v>
      </c>
      <c r="F19384">
        <v>-2.490234375E-2</v>
      </c>
      <c r="G19384" t="s">
        <v>10</v>
      </c>
      <c r="H19384" t="s">
        <v>11</v>
      </c>
      <c r="I19384" t="s">
        <v>25</v>
      </c>
    </row>
    <row r="19385" spans="1:9" x14ac:dyDescent="0.35">
      <c r="A19385" s="2">
        <v>45374.502083333333</v>
      </c>
      <c r="B19385" s="3">
        <v>45374</v>
      </c>
      <c r="C19385">
        <v>1</v>
      </c>
      <c r="D19385">
        <v>11726</v>
      </c>
      <c r="E19385" t="s">
        <v>9</v>
      </c>
      <c r="F19385">
        <v>-2.5390625E-2</v>
      </c>
      <c r="G19385" t="s">
        <v>10</v>
      </c>
      <c r="H19385" t="s">
        <v>11</v>
      </c>
      <c r="I19385" t="s">
        <v>25</v>
      </c>
    </row>
    <row r="19386" spans="1:9" x14ac:dyDescent="0.35">
      <c r="A19386" s="2">
        <v>45374.50277777778</v>
      </c>
      <c r="B19386" s="3">
        <v>45374</v>
      </c>
      <c r="C19386">
        <v>1</v>
      </c>
      <c r="D19386">
        <v>11726</v>
      </c>
      <c r="E19386" t="s">
        <v>9</v>
      </c>
      <c r="F19386">
        <v>-2.294921875E-2</v>
      </c>
      <c r="G19386" t="s">
        <v>10</v>
      </c>
      <c r="H19386" t="s">
        <v>11</v>
      </c>
      <c r="I19386" t="s">
        <v>25</v>
      </c>
    </row>
    <row r="19387" spans="1:9" x14ac:dyDescent="0.35">
      <c r="A19387" s="2">
        <v>45374.503472222219</v>
      </c>
      <c r="B19387" s="3">
        <v>45374</v>
      </c>
      <c r="C19387">
        <v>1</v>
      </c>
      <c r="D19387">
        <v>11726</v>
      </c>
      <c r="E19387" t="s">
        <v>9</v>
      </c>
      <c r="F19387">
        <v>-2.490234375E-2</v>
      </c>
      <c r="G19387" t="s">
        <v>10</v>
      </c>
      <c r="H19387" t="s">
        <v>11</v>
      </c>
      <c r="I19387" t="s">
        <v>25</v>
      </c>
    </row>
    <row r="19388" spans="1:9" x14ac:dyDescent="0.35">
      <c r="A19388" s="2">
        <v>45374.504166666673</v>
      </c>
      <c r="B19388" s="3">
        <v>45374</v>
      </c>
      <c r="C19388">
        <v>1</v>
      </c>
      <c r="D19388">
        <v>11726</v>
      </c>
      <c r="E19388" t="s">
        <v>9</v>
      </c>
      <c r="F19388">
        <v>-2.490234375E-2</v>
      </c>
      <c r="G19388" t="s">
        <v>10</v>
      </c>
      <c r="H19388" t="s">
        <v>11</v>
      </c>
      <c r="I19388" t="s">
        <v>25</v>
      </c>
    </row>
    <row r="19389" spans="1:9" x14ac:dyDescent="0.35">
      <c r="A19389" s="2">
        <v>45374.504861111112</v>
      </c>
      <c r="B19389" s="3">
        <v>45374</v>
      </c>
      <c r="C19389">
        <v>1</v>
      </c>
      <c r="D19389">
        <v>11726</v>
      </c>
      <c r="E19389" t="s">
        <v>9</v>
      </c>
      <c r="F19389">
        <v>-2.34375E-2</v>
      </c>
      <c r="G19389" t="s">
        <v>10</v>
      </c>
      <c r="H19389" t="s">
        <v>11</v>
      </c>
      <c r="I19389" t="s">
        <v>25</v>
      </c>
    </row>
    <row r="19390" spans="1:9" x14ac:dyDescent="0.35">
      <c r="A19390" s="2">
        <v>45374.505555555559</v>
      </c>
      <c r="B19390" s="3">
        <v>45374</v>
      </c>
      <c r="C19390">
        <v>1</v>
      </c>
      <c r="D19390">
        <v>11726</v>
      </c>
      <c r="E19390" t="s">
        <v>9</v>
      </c>
      <c r="F19390">
        <v>54.75830078125</v>
      </c>
      <c r="G19390" t="s">
        <v>10</v>
      </c>
      <c r="H19390" t="s">
        <v>11</v>
      </c>
      <c r="I19390" t="s">
        <v>25</v>
      </c>
    </row>
    <row r="19391" spans="1:9" x14ac:dyDescent="0.35">
      <c r="A19391" s="2">
        <v>45374.506249999999</v>
      </c>
      <c r="B19391" s="3">
        <v>45374</v>
      </c>
      <c r="C19391">
        <v>1</v>
      </c>
      <c r="D19391">
        <v>11726</v>
      </c>
      <c r="E19391" t="s">
        <v>9</v>
      </c>
      <c r="F19391">
        <v>35.67236328125</v>
      </c>
      <c r="G19391" t="s">
        <v>10</v>
      </c>
      <c r="H19391" t="s">
        <v>11</v>
      </c>
      <c r="I19391" t="s">
        <v>25</v>
      </c>
    </row>
    <row r="19392" spans="1:9" x14ac:dyDescent="0.35">
      <c r="A19392" s="2">
        <v>45374.506944444453</v>
      </c>
      <c r="B19392" s="3">
        <v>45374</v>
      </c>
      <c r="C19392">
        <v>1</v>
      </c>
      <c r="D19392">
        <v>11726</v>
      </c>
      <c r="E19392" t="s">
        <v>9</v>
      </c>
      <c r="F19392">
        <v>36.6474609375</v>
      </c>
      <c r="G19392" t="s">
        <v>10</v>
      </c>
      <c r="H19392" t="s">
        <v>11</v>
      </c>
      <c r="I19392" t="s">
        <v>25</v>
      </c>
    </row>
    <row r="19393" spans="1:9" x14ac:dyDescent="0.35">
      <c r="A19393" s="2">
        <v>45374.507638888892</v>
      </c>
      <c r="B19393" s="3">
        <v>45374</v>
      </c>
      <c r="C19393">
        <v>1</v>
      </c>
      <c r="D19393">
        <v>11726</v>
      </c>
      <c r="E19393" t="s">
        <v>9</v>
      </c>
      <c r="F19393">
        <v>36.48486328125</v>
      </c>
      <c r="G19393" t="s">
        <v>10</v>
      </c>
      <c r="H19393" t="s">
        <v>11</v>
      </c>
      <c r="I19393" t="s">
        <v>25</v>
      </c>
    </row>
    <row r="19394" spans="1:9" x14ac:dyDescent="0.35">
      <c r="A19394" s="2">
        <v>45374.508333333331</v>
      </c>
      <c r="B19394" s="3">
        <v>45374</v>
      </c>
      <c r="C19394">
        <v>1</v>
      </c>
      <c r="D19394">
        <v>11726</v>
      </c>
      <c r="E19394" t="s">
        <v>9</v>
      </c>
      <c r="F19394">
        <v>37.8466796875</v>
      </c>
      <c r="G19394" t="s">
        <v>10</v>
      </c>
      <c r="H19394" t="s">
        <v>11</v>
      </c>
      <c r="I19394" t="s">
        <v>25</v>
      </c>
    </row>
    <row r="19395" spans="1:9" x14ac:dyDescent="0.35">
      <c r="A19395" s="2">
        <v>45374.509027777778</v>
      </c>
      <c r="B19395" s="3">
        <v>45374</v>
      </c>
      <c r="C19395">
        <v>1</v>
      </c>
      <c r="D19395">
        <v>11726</v>
      </c>
      <c r="E19395" t="s">
        <v>9</v>
      </c>
      <c r="F19395">
        <v>38.681640625</v>
      </c>
      <c r="G19395" t="s">
        <v>10</v>
      </c>
      <c r="H19395" t="s">
        <v>11</v>
      </c>
      <c r="I19395" t="s">
        <v>25</v>
      </c>
    </row>
    <row r="19396" spans="1:9" x14ac:dyDescent="0.35">
      <c r="A19396" s="2">
        <v>45374.509722222218</v>
      </c>
      <c r="B19396" s="3">
        <v>45374</v>
      </c>
      <c r="C19396">
        <v>1</v>
      </c>
      <c r="D19396">
        <v>11726</v>
      </c>
      <c r="E19396" t="s">
        <v>9</v>
      </c>
      <c r="F19396">
        <v>38.17724609375</v>
      </c>
      <c r="G19396" t="s">
        <v>10</v>
      </c>
      <c r="H19396" t="s">
        <v>11</v>
      </c>
      <c r="I19396" t="s">
        <v>25</v>
      </c>
    </row>
    <row r="19397" spans="1:9" x14ac:dyDescent="0.35">
      <c r="A19397" s="2">
        <v>45374.510416666657</v>
      </c>
      <c r="B19397" s="3">
        <v>45374</v>
      </c>
      <c r="C19397">
        <v>1</v>
      </c>
      <c r="D19397">
        <v>11726</v>
      </c>
      <c r="E19397" t="s">
        <v>9</v>
      </c>
      <c r="F19397">
        <v>2.7294921875</v>
      </c>
      <c r="G19397" t="s">
        <v>10</v>
      </c>
      <c r="H19397" t="s">
        <v>11</v>
      </c>
      <c r="I19397" t="s">
        <v>25</v>
      </c>
    </row>
    <row r="19398" spans="1:9" x14ac:dyDescent="0.35">
      <c r="A19398" s="2">
        <v>45374.511111111111</v>
      </c>
      <c r="B19398" s="3">
        <v>45374</v>
      </c>
      <c r="C19398">
        <v>1</v>
      </c>
      <c r="D19398">
        <v>11726</v>
      </c>
      <c r="E19398" t="s">
        <v>9</v>
      </c>
      <c r="F19398">
        <v>-2.44140625E-2</v>
      </c>
      <c r="G19398" t="s">
        <v>10</v>
      </c>
      <c r="H19398" t="s">
        <v>11</v>
      </c>
      <c r="I19398" t="s">
        <v>25</v>
      </c>
    </row>
    <row r="19399" spans="1:9" x14ac:dyDescent="0.35">
      <c r="A19399" s="2">
        <v>45374.511805555558</v>
      </c>
      <c r="B19399" s="3">
        <v>45374</v>
      </c>
      <c r="C19399">
        <v>1</v>
      </c>
      <c r="D19399">
        <v>11726</v>
      </c>
      <c r="E19399" t="s">
        <v>9</v>
      </c>
      <c r="F19399">
        <v>-2.392578125E-2</v>
      </c>
      <c r="G19399" t="s">
        <v>10</v>
      </c>
      <c r="H19399" t="s">
        <v>11</v>
      </c>
      <c r="I19399" t="s">
        <v>25</v>
      </c>
    </row>
    <row r="19400" spans="1:9" x14ac:dyDescent="0.35">
      <c r="A19400" s="2">
        <v>45374.512499999997</v>
      </c>
      <c r="B19400" s="3">
        <v>45374</v>
      </c>
      <c r="C19400">
        <v>1</v>
      </c>
      <c r="D19400">
        <v>11726</v>
      </c>
      <c r="E19400" t="s">
        <v>9</v>
      </c>
      <c r="F19400">
        <v>-2.44140625E-2</v>
      </c>
      <c r="G19400" t="s">
        <v>10</v>
      </c>
      <c r="H19400" t="s">
        <v>11</v>
      </c>
      <c r="I19400" t="s">
        <v>25</v>
      </c>
    </row>
    <row r="19401" spans="1:9" x14ac:dyDescent="0.35">
      <c r="A19401" s="2">
        <v>45374.513194444437</v>
      </c>
      <c r="B19401" s="3">
        <v>45374</v>
      </c>
      <c r="C19401">
        <v>1</v>
      </c>
      <c r="D19401">
        <v>11726</v>
      </c>
      <c r="E19401" t="s">
        <v>9</v>
      </c>
      <c r="F19401">
        <v>-2.197265625E-2</v>
      </c>
      <c r="G19401" t="s">
        <v>10</v>
      </c>
      <c r="H19401" t="s">
        <v>11</v>
      </c>
      <c r="I19401" t="s">
        <v>25</v>
      </c>
    </row>
    <row r="19402" spans="1:9" x14ac:dyDescent="0.35">
      <c r="A19402" s="2">
        <v>45374.513888888891</v>
      </c>
      <c r="B19402" s="3">
        <v>45374</v>
      </c>
      <c r="C19402">
        <v>1</v>
      </c>
      <c r="D19402">
        <v>11726</v>
      </c>
      <c r="E19402" t="s">
        <v>9</v>
      </c>
      <c r="F19402">
        <v>-2.5390625E-2</v>
      </c>
      <c r="G19402" t="s">
        <v>10</v>
      </c>
      <c r="H19402" t="s">
        <v>11</v>
      </c>
      <c r="I19402" t="s">
        <v>25</v>
      </c>
    </row>
    <row r="19403" spans="1:9" x14ac:dyDescent="0.35">
      <c r="A19403" s="2">
        <v>45374.51458333333</v>
      </c>
      <c r="B19403" s="3">
        <v>45374</v>
      </c>
      <c r="C19403">
        <v>1</v>
      </c>
      <c r="D19403">
        <v>11726</v>
      </c>
      <c r="E19403" t="s">
        <v>9</v>
      </c>
      <c r="F19403">
        <v>-2.34375E-2</v>
      </c>
      <c r="G19403" t="s">
        <v>10</v>
      </c>
      <c r="H19403" t="s">
        <v>11</v>
      </c>
      <c r="I19403" t="s">
        <v>25</v>
      </c>
    </row>
    <row r="19404" spans="1:9" x14ac:dyDescent="0.35">
      <c r="A19404" s="2">
        <v>45374.515277777777</v>
      </c>
      <c r="B19404" s="3">
        <v>45374</v>
      </c>
      <c r="C19404">
        <v>1</v>
      </c>
      <c r="D19404">
        <v>11726</v>
      </c>
      <c r="E19404" t="s">
        <v>9</v>
      </c>
      <c r="F19404">
        <v>-2.5390625E-2</v>
      </c>
      <c r="G19404" t="s">
        <v>10</v>
      </c>
      <c r="H19404" t="s">
        <v>11</v>
      </c>
      <c r="I19404" t="s">
        <v>25</v>
      </c>
    </row>
    <row r="19405" spans="1:9" x14ac:dyDescent="0.35">
      <c r="A19405" s="2">
        <v>45374.515972222223</v>
      </c>
      <c r="B19405" s="3">
        <v>45374</v>
      </c>
      <c r="C19405">
        <v>1</v>
      </c>
      <c r="D19405">
        <v>11726</v>
      </c>
      <c r="E19405" t="s">
        <v>9</v>
      </c>
      <c r="F19405">
        <v>-2.197265625E-2</v>
      </c>
      <c r="G19405" t="s">
        <v>10</v>
      </c>
      <c r="H19405" t="s">
        <v>11</v>
      </c>
      <c r="I19405" t="s">
        <v>25</v>
      </c>
    </row>
    <row r="19406" spans="1:9" x14ac:dyDescent="0.35">
      <c r="A19406" s="2">
        <v>45374.51666666667</v>
      </c>
      <c r="B19406" s="3">
        <v>45374</v>
      </c>
      <c r="C19406">
        <v>1</v>
      </c>
      <c r="D19406">
        <v>11726</v>
      </c>
      <c r="E19406" t="s">
        <v>9</v>
      </c>
      <c r="F19406">
        <v>50.79296875</v>
      </c>
      <c r="G19406" t="s">
        <v>10</v>
      </c>
      <c r="H19406" t="s">
        <v>11</v>
      </c>
      <c r="I19406" t="s">
        <v>25</v>
      </c>
    </row>
    <row r="19407" spans="1:9" x14ac:dyDescent="0.35">
      <c r="A19407" s="2">
        <v>45374.517361111109</v>
      </c>
      <c r="B19407" s="3">
        <v>45374</v>
      </c>
      <c r="C19407">
        <v>1</v>
      </c>
      <c r="D19407">
        <v>11726</v>
      </c>
      <c r="E19407" t="s">
        <v>9</v>
      </c>
      <c r="F19407">
        <v>40.2978515625</v>
      </c>
      <c r="G19407" t="s">
        <v>10</v>
      </c>
      <c r="H19407" t="s">
        <v>11</v>
      </c>
      <c r="I19407" t="s">
        <v>25</v>
      </c>
    </row>
    <row r="19408" spans="1:9" x14ac:dyDescent="0.35">
      <c r="A19408" s="2">
        <v>45374.518055555563</v>
      </c>
      <c r="B19408" s="3">
        <v>45374</v>
      </c>
      <c r="C19408">
        <v>1</v>
      </c>
      <c r="D19408">
        <v>11726</v>
      </c>
      <c r="E19408" t="s">
        <v>9</v>
      </c>
      <c r="F19408">
        <v>37.25634765625</v>
      </c>
      <c r="G19408" t="s">
        <v>10</v>
      </c>
      <c r="H19408" t="s">
        <v>11</v>
      </c>
      <c r="I19408" t="s">
        <v>25</v>
      </c>
    </row>
    <row r="19409" spans="1:9" x14ac:dyDescent="0.35">
      <c r="A19409" s="2">
        <v>45374.518750000003</v>
      </c>
      <c r="B19409" s="3">
        <v>45374</v>
      </c>
      <c r="C19409">
        <v>1</v>
      </c>
      <c r="D19409">
        <v>11726</v>
      </c>
      <c r="E19409" t="s">
        <v>9</v>
      </c>
      <c r="F19409">
        <v>36.84521484375</v>
      </c>
      <c r="G19409" t="s">
        <v>10</v>
      </c>
      <c r="H19409" t="s">
        <v>11</v>
      </c>
      <c r="I19409" t="s">
        <v>25</v>
      </c>
    </row>
    <row r="19410" spans="1:9" x14ac:dyDescent="0.35">
      <c r="A19410" s="2">
        <v>45374.519444444442</v>
      </c>
      <c r="B19410" s="3">
        <v>45374</v>
      </c>
      <c r="C19410">
        <v>1</v>
      </c>
      <c r="D19410">
        <v>11726</v>
      </c>
      <c r="E19410" t="s">
        <v>9</v>
      </c>
      <c r="F19410">
        <v>36.3046875</v>
      </c>
      <c r="G19410" t="s">
        <v>10</v>
      </c>
      <c r="H19410" t="s">
        <v>11</v>
      </c>
      <c r="I19410" t="s">
        <v>25</v>
      </c>
    </row>
    <row r="19411" spans="1:9" x14ac:dyDescent="0.35">
      <c r="A19411" s="2">
        <v>45374.520138888889</v>
      </c>
      <c r="B19411" s="3">
        <v>45374</v>
      </c>
      <c r="C19411">
        <v>1</v>
      </c>
      <c r="D19411">
        <v>11726</v>
      </c>
      <c r="E19411" t="s">
        <v>9</v>
      </c>
      <c r="F19411">
        <v>37.7216796875</v>
      </c>
      <c r="G19411" t="s">
        <v>10</v>
      </c>
      <c r="H19411" t="s">
        <v>11</v>
      </c>
      <c r="I19411" t="s">
        <v>25</v>
      </c>
    </row>
    <row r="19412" spans="1:9" x14ac:dyDescent="0.35">
      <c r="A19412" s="2">
        <v>45374.520833333343</v>
      </c>
      <c r="B19412" s="3">
        <v>45374</v>
      </c>
      <c r="C19412">
        <v>1</v>
      </c>
      <c r="D19412">
        <v>11726</v>
      </c>
      <c r="E19412" t="s">
        <v>9</v>
      </c>
      <c r="F19412">
        <v>36.79150390625</v>
      </c>
      <c r="G19412" t="s">
        <v>10</v>
      </c>
      <c r="H19412" t="s">
        <v>11</v>
      </c>
      <c r="I19412" t="s">
        <v>25</v>
      </c>
    </row>
    <row r="19413" spans="1:9" x14ac:dyDescent="0.35">
      <c r="A19413" s="2">
        <v>45374.521527777782</v>
      </c>
      <c r="B19413" s="3">
        <v>45374</v>
      </c>
      <c r="C19413">
        <v>1</v>
      </c>
      <c r="D19413">
        <v>11726</v>
      </c>
      <c r="E19413" t="s">
        <v>9</v>
      </c>
      <c r="F19413">
        <v>35.4306640625</v>
      </c>
      <c r="G19413" t="s">
        <v>10</v>
      </c>
      <c r="H19413" t="s">
        <v>11</v>
      </c>
      <c r="I19413" t="s">
        <v>25</v>
      </c>
    </row>
    <row r="19414" spans="1:9" x14ac:dyDescent="0.35">
      <c r="A19414" s="2">
        <v>45374.522222222222</v>
      </c>
      <c r="B19414" s="3">
        <v>45374</v>
      </c>
      <c r="C19414">
        <v>1</v>
      </c>
      <c r="D19414">
        <v>11726</v>
      </c>
      <c r="E19414" t="s">
        <v>9</v>
      </c>
      <c r="F19414">
        <v>-2.392578125E-2</v>
      </c>
      <c r="G19414" t="s">
        <v>10</v>
      </c>
      <c r="H19414" t="s">
        <v>11</v>
      </c>
      <c r="I19414" t="s">
        <v>25</v>
      </c>
    </row>
    <row r="19415" spans="1:9" x14ac:dyDescent="0.35">
      <c r="A19415" s="2">
        <v>45374.522916666669</v>
      </c>
      <c r="B19415" s="3">
        <v>45374</v>
      </c>
      <c r="C19415">
        <v>1</v>
      </c>
      <c r="D19415">
        <v>11726</v>
      </c>
      <c r="E19415" t="s">
        <v>9</v>
      </c>
      <c r="F19415">
        <v>-2.392578125E-2</v>
      </c>
      <c r="G19415" t="s">
        <v>10</v>
      </c>
      <c r="H19415" t="s">
        <v>11</v>
      </c>
      <c r="I19415" t="s">
        <v>25</v>
      </c>
    </row>
    <row r="19416" spans="1:9" x14ac:dyDescent="0.35">
      <c r="A19416" s="2">
        <v>45374.523611111108</v>
      </c>
      <c r="B19416" s="3">
        <v>45374</v>
      </c>
      <c r="C19416">
        <v>1</v>
      </c>
      <c r="D19416">
        <v>11726</v>
      </c>
      <c r="E19416" t="s">
        <v>9</v>
      </c>
      <c r="F19416">
        <v>-2.44140625E-2</v>
      </c>
      <c r="G19416" t="s">
        <v>10</v>
      </c>
      <c r="H19416" t="s">
        <v>11</v>
      </c>
      <c r="I19416" t="s">
        <v>25</v>
      </c>
    </row>
    <row r="19417" spans="1:9" x14ac:dyDescent="0.35">
      <c r="A19417" s="2">
        <v>45374.524305555547</v>
      </c>
      <c r="B19417" s="3">
        <v>45374</v>
      </c>
      <c r="C19417">
        <v>1</v>
      </c>
      <c r="D19417">
        <v>11726</v>
      </c>
      <c r="E19417" t="s">
        <v>9</v>
      </c>
      <c r="F19417">
        <v>-2.392578125E-2</v>
      </c>
      <c r="G19417" t="s">
        <v>10</v>
      </c>
      <c r="H19417" t="s">
        <v>11</v>
      </c>
      <c r="I19417" t="s">
        <v>25</v>
      </c>
    </row>
    <row r="19418" spans="1:9" x14ac:dyDescent="0.35">
      <c r="A19418" s="2">
        <v>45374.525000000001</v>
      </c>
      <c r="B19418" s="3">
        <v>45374</v>
      </c>
      <c r="C19418">
        <v>1</v>
      </c>
      <c r="D19418">
        <v>11726</v>
      </c>
      <c r="E19418" t="s">
        <v>9</v>
      </c>
      <c r="F19418">
        <v>-2.392578125E-2</v>
      </c>
      <c r="G19418" t="s">
        <v>10</v>
      </c>
      <c r="H19418" t="s">
        <v>11</v>
      </c>
      <c r="I19418" t="s">
        <v>25</v>
      </c>
    </row>
    <row r="19419" spans="1:9" x14ac:dyDescent="0.35">
      <c r="A19419" s="2">
        <v>45374.525694444441</v>
      </c>
      <c r="B19419" s="3">
        <v>45374</v>
      </c>
      <c r="C19419">
        <v>1</v>
      </c>
      <c r="D19419">
        <v>11726</v>
      </c>
      <c r="E19419" t="s">
        <v>9</v>
      </c>
      <c r="F19419">
        <v>-2.490234375E-2</v>
      </c>
      <c r="G19419" t="s">
        <v>10</v>
      </c>
      <c r="H19419" t="s">
        <v>11</v>
      </c>
      <c r="I19419" t="s">
        <v>25</v>
      </c>
    </row>
    <row r="19420" spans="1:9" x14ac:dyDescent="0.35">
      <c r="A19420" s="2">
        <v>45374.526388888888</v>
      </c>
      <c r="B19420" s="3">
        <v>45374</v>
      </c>
      <c r="C19420">
        <v>1</v>
      </c>
      <c r="D19420">
        <v>11726</v>
      </c>
      <c r="E19420" t="s">
        <v>9</v>
      </c>
      <c r="F19420">
        <v>-2.5390625E-2</v>
      </c>
      <c r="G19420" t="s">
        <v>10</v>
      </c>
      <c r="H19420" t="s">
        <v>11</v>
      </c>
      <c r="I19420" t="s">
        <v>25</v>
      </c>
    </row>
    <row r="19421" spans="1:9" x14ac:dyDescent="0.35">
      <c r="A19421" s="2">
        <v>45374.527083333327</v>
      </c>
      <c r="B19421" s="3">
        <v>45374</v>
      </c>
      <c r="C19421">
        <v>1</v>
      </c>
      <c r="D19421">
        <v>11726</v>
      </c>
      <c r="E19421" t="s">
        <v>9</v>
      </c>
      <c r="F19421">
        <v>-2.490234375E-2</v>
      </c>
      <c r="G19421" t="s">
        <v>10</v>
      </c>
      <c r="H19421" t="s">
        <v>11</v>
      </c>
      <c r="I19421" t="s">
        <v>25</v>
      </c>
    </row>
    <row r="19422" spans="1:9" x14ac:dyDescent="0.35">
      <c r="A19422" s="2">
        <v>45374.527777777781</v>
      </c>
      <c r="B19422" s="3">
        <v>45374</v>
      </c>
      <c r="C19422">
        <v>1</v>
      </c>
      <c r="D19422">
        <v>11726</v>
      </c>
      <c r="E19422" t="s">
        <v>9</v>
      </c>
      <c r="F19422">
        <v>-2.587890625E-2</v>
      </c>
      <c r="G19422" t="s">
        <v>10</v>
      </c>
      <c r="H19422" t="s">
        <v>11</v>
      </c>
      <c r="I19422" t="s">
        <v>25</v>
      </c>
    </row>
    <row r="19423" spans="1:9" x14ac:dyDescent="0.35">
      <c r="A19423" s="2">
        <v>45374.52847222222</v>
      </c>
      <c r="B19423" s="3">
        <v>45374</v>
      </c>
      <c r="C19423">
        <v>1</v>
      </c>
      <c r="D19423">
        <v>11726</v>
      </c>
      <c r="E19423" t="s">
        <v>9</v>
      </c>
      <c r="F19423">
        <v>51.35595703125</v>
      </c>
      <c r="G19423" t="s">
        <v>10</v>
      </c>
      <c r="H19423" t="s">
        <v>11</v>
      </c>
      <c r="I19423" t="s">
        <v>25</v>
      </c>
    </row>
    <row r="19424" spans="1:9" x14ac:dyDescent="0.35">
      <c r="A19424" s="2">
        <v>45374.529166666667</v>
      </c>
      <c r="B19424" s="3">
        <v>45374</v>
      </c>
      <c r="C19424">
        <v>1</v>
      </c>
      <c r="D19424">
        <v>11726</v>
      </c>
      <c r="E19424" t="s">
        <v>9</v>
      </c>
      <c r="F19424">
        <v>40.29052734375</v>
      </c>
      <c r="G19424" t="s">
        <v>10</v>
      </c>
      <c r="H19424" t="s">
        <v>11</v>
      </c>
      <c r="I19424" t="s">
        <v>25</v>
      </c>
    </row>
    <row r="19425" spans="1:9" x14ac:dyDescent="0.35">
      <c r="A19425" s="2">
        <v>45374.529861111107</v>
      </c>
      <c r="B19425" s="3">
        <v>45374</v>
      </c>
      <c r="C19425">
        <v>1</v>
      </c>
      <c r="D19425">
        <v>11726</v>
      </c>
      <c r="E19425" t="s">
        <v>9</v>
      </c>
      <c r="F19425">
        <v>39.62890625</v>
      </c>
      <c r="G19425" t="s">
        <v>10</v>
      </c>
      <c r="H19425" t="s">
        <v>11</v>
      </c>
      <c r="I19425" t="s">
        <v>25</v>
      </c>
    </row>
    <row r="19426" spans="1:9" x14ac:dyDescent="0.35">
      <c r="A19426" s="2">
        <v>45374.530555555553</v>
      </c>
      <c r="B19426" s="3">
        <v>45374</v>
      </c>
      <c r="C19426">
        <v>1</v>
      </c>
      <c r="D19426">
        <v>11726</v>
      </c>
      <c r="E19426" t="s">
        <v>9</v>
      </c>
      <c r="F19426">
        <v>36.6572265625</v>
      </c>
      <c r="G19426" t="s">
        <v>10</v>
      </c>
      <c r="H19426" t="s">
        <v>11</v>
      </c>
      <c r="I19426" t="s">
        <v>25</v>
      </c>
    </row>
    <row r="19427" spans="1:9" x14ac:dyDescent="0.35">
      <c r="A19427" s="2">
        <v>45374.53125</v>
      </c>
      <c r="B19427" s="3">
        <v>45374</v>
      </c>
      <c r="C19427">
        <v>1</v>
      </c>
      <c r="D19427">
        <v>11726</v>
      </c>
      <c r="E19427" t="s">
        <v>9</v>
      </c>
      <c r="F19427">
        <v>37.9755859375</v>
      </c>
      <c r="G19427" t="s">
        <v>10</v>
      </c>
      <c r="H19427" t="s">
        <v>11</v>
      </c>
      <c r="I19427" t="s">
        <v>25</v>
      </c>
    </row>
    <row r="19428" spans="1:9" x14ac:dyDescent="0.35">
      <c r="A19428" s="2">
        <v>45374.531944444447</v>
      </c>
      <c r="B19428" s="3">
        <v>45374</v>
      </c>
      <c r="C19428">
        <v>1</v>
      </c>
      <c r="D19428">
        <v>11726</v>
      </c>
      <c r="E19428" t="s">
        <v>9</v>
      </c>
      <c r="F19428">
        <v>38.0537109375</v>
      </c>
      <c r="G19428" t="s">
        <v>10</v>
      </c>
      <c r="H19428" t="s">
        <v>11</v>
      </c>
      <c r="I19428" t="s">
        <v>25</v>
      </c>
    </row>
    <row r="19429" spans="1:9" x14ac:dyDescent="0.35">
      <c r="A19429" s="2">
        <v>45374.532638888893</v>
      </c>
      <c r="B19429" s="3">
        <v>45374</v>
      </c>
      <c r="C19429">
        <v>1</v>
      </c>
      <c r="D19429">
        <v>11726</v>
      </c>
      <c r="E19429" t="s">
        <v>9</v>
      </c>
      <c r="F19429">
        <v>37.33154296875</v>
      </c>
      <c r="G19429" t="s">
        <v>10</v>
      </c>
      <c r="H19429" t="s">
        <v>11</v>
      </c>
      <c r="I19429" t="s">
        <v>25</v>
      </c>
    </row>
    <row r="19430" spans="1:9" x14ac:dyDescent="0.35">
      <c r="A19430" s="2">
        <v>45374.533333333333</v>
      </c>
      <c r="B19430" s="3">
        <v>45374</v>
      </c>
      <c r="C19430">
        <v>1</v>
      </c>
      <c r="D19430">
        <v>11726</v>
      </c>
      <c r="E19430" t="s">
        <v>9</v>
      </c>
      <c r="F19430">
        <v>37.0234375</v>
      </c>
      <c r="G19430" t="s">
        <v>10</v>
      </c>
      <c r="H19430" t="s">
        <v>11</v>
      </c>
      <c r="I19430" t="s">
        <v>25</v>
      </c>
    </row>
    <row r="19431" spans="1:9" x14ac:dyDescent="0.35">
      <c r="A19431" s="2">
        <v>45374.53402777778</v>
      </c>
      <c r="B19431" s="3">
        <v>45374</v>
      </c>
      <c r="C19431">
        <v>1</v>
      </c>
      <c r="D19431">
        <v>11726</v>
      </c>
      <c r="E19431" t="s">
        <v>9</v>
      </c>
      <c r="F19431">
        <v>19.36376953125</v>
      </c>
      <c r="G19431" t="s">
        <v>10</v>
      </c>
      <c r="H19431" t="s">
        <v>11</v>
      </c>
      <c r="I19431" t="s">
        <v>25</v>
      </c>
    </row>
    <row r="19432" spans="1:9" x14ac:dyDescent="0.35">
      <c r="A19432" s="2">
        <v>45374.534722222219</v>
      </c>
      <c r="B19432" s="3">
        <v>45374</v>
      </c>
      <c r="C19432">
        <v>1</v>
      </c>
      <c r="D19432">
        <v>11726</v>
      </c>
      <c r="E19432" t="s">
        <v>9</v>
      </c>
      <c r="F19432">
        <v>-2.392578125E-2</v>
      </c>
      <c r="G19432" t="s">
        <v>10</v>
      </c>
      <c r="H19432" t="s">
        <v>11</v>
      </c>
      <c r="I19432" t="s">
        <v>25</v>
      </c>
    </row>
    <row r="19433" spans="1:9" x14ac:dyDescent="0.35">
      <c r="A19433" s="2">
        <v>45374.535416666673</v>
      </c>
      <c r="B19433" s="3">
        <v>45374</v>
      </c>
      <c r="C19433">
        <v>1</v>
      </c>
      <c r="D19433">
        <v>11726</v>
      </c>
      <c r="E19433" t="s">
        <v>9</v>
      </c>
      <c r="F19433">
        <v>-2.392578125E-2</v>
      </c>
      <c r="G19433" t="s">
        <v>10</v>
      </c>
      <c r="H19433" t="s">
        <v>11</v>
      </c>
      <c r="I19433" t="s">
        <v>25</v>
      </c>
    </row>
    <row r="19434" spans="1:9" x14ac:dyDescent="0.35">
      <c r="A19434" s="2">
        <v>45374.536111111112</v>
      </c>
      <c r="B19434" s="3">
        <v>45374</v>
      </c>
      <c r="C19434">
        <v>1</v>
      </c>
      <c r="D19434">
        <v>11726</v>
      </c>
      <c r="E19434" t="s">
        <v>9</v>
      </c>
      <c r="F19434">
        <v>-2.490234375E-2</v>
      </c>
      <c r="G19434" t="s">
        <v>10</v>
      </c>
      <c r="H19434" t="s">
        <v>11</v>
      </c>
      <c r="I19434" t="s">
        <v>25</v>
      </c>
    </row>
    <row r="19435" spans="1:9" x14ac:dyDescent="0.35">
      <c r="A19435" s="2">
        <v>45374.536805555559</v>
      </c>
      <c r="B19435" s="3">
        <v>45374</v>
      </c>
      <c r="C19435">
        <v>1</v>
      </c>
      <c r="D19435">
        <v>11726</v>
      </c>
      <c r="E19435" t="s">
        <v>9</v>
      </c>
      <c r="F19435">
        <v>-2.24609375E-2</v>
      </c>
      <c r="G19435" t="s">
        <v>10</v>
      </c>
      <c r="H19435" t="s">
        <v>11</v>
      </c>
      <c r="I19435" t="s">
        <v>25</v>
      </c>
    </row>
    <row r="19436" spans="1:9" x14ac:dyDescent="0.35">
      <c r="A19436" s="2">
        <v>45374.537499999999</v>
      </c>
      <c r="B19436" s="3">
        <v>45374</v>
      </c>
      <c r="C19436">
        <v>1</v>
      </c>
      <c r="D19436">
        <v>11726</v>
      </c>
      <c r="E19436" t="s">
        <v>9</v>
      </c>
      <c r="F19436">
        <v>-2.490234375E-2</v>
      </c>
      <c r="G19436" t="s">
        <v>10</v>
      </c>
      <c r="H19436" t="s">
        <v>11</v>
      </c>
      <c r="I19436" t="s">
        <v>25</v>
      </c>
    </row>
    <row r="19437" spans="1:9" x14ac:dyDescent="0.35">
      <c r="A19437" s="2">
        <v>45374.538194444453</v>
      </c>
      <c r="B19437" s="3">
        <v>45374</v>
      </c>
      <c r="C19437">
        <v>1</v>
      </c>
      <c r="D19437">
        <v>11726</v>
      </c>
      <c r="E19437" t="s">
        <v>9</v>
      </c>
      <c r="F19437">
        <v>-2.5390625E-2</v>
      </c>
      <c r="G19437" t="s">
        <v>10</v>
      </c>
      <c r="H19437" t="s">
        <v>11</v>
      </c>
      <c r="I19437" t="s">
        <v>25</v>
      </c>
    </row>
    <row r="19438" spans="1:9" x14ac:dyDescent="0.35">
      <c r="A19438" s="2">
        <v>45374.538888888892</v>
      </c>
      <c r="B19438" s="3">
        <v>45374</v>
      </c>
      <c r="C19438">
        <v>1</v>
      </c>
      <c r="D19438">
        <v>11726</v>
      </c>
      <c r="E19438" t="s">
        <v>9</v>
      </c>
      <c r="F19438">
        <v>-2.44140625E-2</v>
      </c>
      <c r="G19438" t="s">
        <v>10</v>
      </c>
      <c r="H19438" t="s">
        <v>11</v>
      </c>
      <c r="I19438" t="s">
        <v>25</v>
      </c>
    </row>
    <row r="19439" spans="1:9" x14ac:dyDescent="0.35">
      <c r="A19439" s="2">
        <v>45374.539583333331</v>
      </c>
      <c r="B19439" s="3">
        <v>45374</v>
      </c>
      <c r="C19439">
        <v>1</v>
      </c>
      <c r="D19439">
        <v>11726</v>
      </c>
      <c r="E19439" t="s">
        <v>9</v>
      </c>
      <c r="F19439">
        <v>-2.490234375E-2</v>
      </c>
      <c r="G19439" t="s">
        <v>10</v>
      </c>
      <c r="H19439" t="s">
        <v>11</v>
      </c>
      <c r="I19439" t="s">
        <v>25</v>
      </c>
    </row>
    <row r="19440" spans="1:9" x14ac:dyDescent="0.35">
      <c r="A19440" s="2">
        <v>45374.540277777778</v>
      </c>
      <c r="B19440" s="3">
        <v>45374</v>
      </c>
      <c r="C19440">
        <v>1</v>
      </c>
      <c r="D19440">
        <v>11726</v>
      </c>
      <c r="E19440" t="s">
        <v>9</v>
      </c>
      <c r="F19440">
        <v>-2.392578125E-2</v>
      </c>
      <c r="G19440" t="s">
        <v>10</v>
      </c>
      <c r="H19440" t="s">
        <v>11</v>
      </c>
      <c r="I19440" t="s">
        <v>25</v>
      </c>
    </row>
    <row r="19441" spans="1:9" x14ac:dyDescent="0.35">
      <c r="A19441" s="2">
        <v>45374.540972222218</v>
      </c>
      <c r="B19441" s="3">
        <v>45374</v>
      </c>
      <c r="C19441">
        <v>1</v>
      </c>
      <c r="D19441">
        <v>11726</v>
      </c>
      <c r="E19441" t="s">
        <v>9</v>
      </c>
      <c r="F19441">
        <v>48.8623046875</v>
      </c>
      <c r="G19441" t="s">
        <v>10</v>
      </c>
      <c r="H19441" t="s">
        <v>11</v>
      </c>
      <c r="I19441" t="s">
        <v>25</v>
      </c>
    </row>
    <row r="19442" spans="1:9" x14ac:dyDescent="0.35">
      <c r="A19442" s="2">
        <v>45374.541666666657</v>
      </c>
      <c r="B19442" s="3">
        <v>45374</v>
      </c>
      <c r="C19442">
        <v>1</v>
      </c>
      <c r="D19442">
        <v>11726</v>
      </c>
      <c r="E19442" t="s">
        <v>9</v>
      </c>
      <c r="F19442">
        <v>39.56591796875</v>
      </c>
      <c r="G19442" t="s">
        <v>10</v>
      </c>
      <c r="H19442" t="s">
        <v>11</v>
      </c>
      <c r="I19442" t="s">
        <v>25</v>
      </c>
    </row>
    <row r="19443" spans="1:9" x14ac:dyDescent="0.35">
      <c r="A19443" s="2">
        <v>45374.542361111111</v>
      </c>
      <c r="B19443" s="3">
        <v>45374</v>
      </c>
      <c r="C19443">
        <v>1</v>
      </c>
      <c r="D19443">
        <v>11726</v>
      </c>
      <c r="E19443" t="s">
        <v>9</v>
      </c>
      <c r="F19443">
        <v>38.92236328125</v>
      </c>
      <c r="G19443" t="s">
        <v>10</v>
      </c>
      <c r="H19443" t="s">
        <v>11</v>
      </c>
      <c r="I19443" t="s">
        <v>25</v>
      </c>
    </row>
    <row r="19444" spans="1:9" x14ac:dyDescent="0.35">
      <c r="A19444" s="2">
        <v>45374.543055555558</v>
      </c>
      <c r="B19444" s="3">
        <v>45374</v>
      </c>
      <c r="C19444">
        <v>1</v>
      </c>
      <c r="D19444">
        <v>11726</v>
      </c>
      <c r="E19444" t="s">
        <v>9</v>
      </c>
      <c r="F19444">
        <v>35.625</v>
      </c>
      <c r="G19444" t="s">
        <v>10</v>
      </c>
      <c r="H19444" t="s">
        <v>11</v>
      </c>
      <c r="I19444" t="s">
        <v>25</v>
      </c>
    </row>
    <row r="19445" spans="1:9" x14ac:dyDescent="0.35">
      <c r="A19445" s="2">
        <v>45374.543749999997</v>
      </c>
      <c r="B19445" s="3">
        <v>45374</v>
      </c>
      <c r="C19445">
        <v>1</v>
      </c>
      <c r="D19445">
        <v>11726</v>
      </c>
      <c r="E19445" t="s">
        <v>9</v>
      </c>
      <c r="F19445">
        <v>36.95751953125</v>
      </c>
      <c r="G19445" t="s">
        <v>10</v>
      </c>
      <c r="H19445" t="s">
        <v>11</v>
      </c>
      <c r="I19445" t="s">
        <v>25</v>
      </c>
    </row>
    <row r="19446" spans="1:9" x14ac:dyDescent="0.35">
      <c r="A19446" s="2">
        <v>45374.544444444437</v>
      </c>
      <c r="B19446" s="3">
        <v>45374</v>
      </c>
      <c r="C19446">
        <v>1</v>
      </c>
      <c r="D19446">
        <v>11726</v>
      </c>
      <c r="E19446" t="s">
        <v>9</v>
      </c>
      <c r="F19446">
        <v>38.17236328125</v>
      </c>
      <c r="G19446" t="s">
        <v>10</v>
      </c>
      <c r="H19446" t="s">
        <v>11</v>
      </c>
      <c r="I19446" t="s">
        <v>25</v>
      </c>
    </row>
    <row r="19447" spans="1:9" x14ac:dyDescent="0.35">
      <c r="A19447" s="2">
        <v>45374.545138888891</v>
      </c>
      <c r="B19447" s="3">
        <v>45374</v>
      </c>
      <c r="C19447">
        <v>1</v>
      </c>
      <c r="D19447">
        <v>11726</v>
      </c>
      <c r="E19447" t="s">
        <v>9</v>
      </c>
      <c r="F19447">
        <v>37.85693359375</v>
      </c>
      <c r="G19447" t="s">
        <v>10</v>
      </c>
      <c r="H19447" t="s">
        <v>11</v>
      </c>
      <c r="I19447" t="s">
        <v>25</v>
      </c>
    </row>
    <row r="19448" spans="1:9" x14ac:dyDescent="0.35">
      <c r="A19448" s="2">
        <v>45374.54583333333</v>
      </c>
      <c r="B19448" s="3">
        <v>45374</v>
      </c>
      <c r="C19448">
        <v>1</v>
      </c>
      <c r="D19448">
        <v>11726</v>
      </c>
      <c r="E19448" t="s">
        <v>9</v>
      </c>
      <c r="F19448">
        <v>31.34521484375</v>
      </c>
      <c r="G19448" t="s">
        <v>10</v>
      </c>
      <c r="H19448" t="s">
        <v>11</v>
      </c>
      <c r="I19448" t="s">
        <v>25</v>
      </c>
    </row>
    <row r="19449" spans="1:9" x14ac:dyDescent="0.35">
      <c r="A19449" s="2">
        <v>45374.546527777777</v>
      </c>
      <c r="B19449" s="3">
        <v>45374</v>
      </c>
      <c r="C19449">
        <v>1</v>
      </c>
      <c r="D19449">
        <v>11726</v>
      </c>
      <c r="E19449" t="s">
        <v>9</v>
      </c>
      <c r="F19449">
        <v>-2.44140625E-2</v>
      </c>
      <c r="G19449" t="s">
        <v>10</v>
      </c>
      <c r="H19449" t="s">
        <v>11</v>
      </c>
      <c r="I19449" t="s">
        <v>25</v>
      </c>
    </row>
    <row r="19450" spans="1:9" x14ac:dyDescent="0.35">
      <c r="A19450" s="2">
        <v>45374.547222222223</v>
      </c>
      <c r="B19450" s="3">
        <v>45374</v>
      </c>
      <c r="C19450">
        <v>1</v>
      </c>
      <c r="D19450">
        <v>11726</v>
      </c>
      <c r="E19450" t="s">
        <v>9</v>
      </c>
      <c r="F19450">
        <v>-2.490234375E-2</v>
      </c>
      <c r="G19450" t="s">
        <v>10</v>
      </c>
      <c r="H19450" t="s">
        <v>11</v>
      </c>
      <c r="I19450" t="s">
        <v>25</v>
      </c>
    </row>
    <row r="19451" spans="1:9" x14ac:dyDescent="0.35">
      <c r="A19451" s="2">
        <v>45374.54791666667</v>
      </c>
      <c r="B19451" s="3">
        <v>45374</v>
      </c>
      <c r="C19451">
        <v>1</v>
      </c>
      <c r="D19451">
        <v>11726</v>
      </c>
      <c r="E19451" t="s">
        <v>9</v>
      </c>
      <c r="F19451">
        <v>-2.44140625E-2</v>
      </c>
      <c r="G19451" t="s">
        <v>10</v>
      </c>
      <c r="H19451" t="s">
        <v>11</v>
      </c>
      <c r="I19451" t="s">
        <v>25</v>
      </c>
    </row>
    <row r="19452" spans="1:9" x14ac:dyDescent="0.35">
      <c r="A19452" s="2">
        <v>45374.548611111109</v>
      </c>
      <c r="B19452" s="3">
        <v>45374</v>
      </c>
      <c r="C19452">
        <v>1</v>
      </c>
      <c r="D19452">
        <v>11726</v>
      </c>
      <c r="E19452" t="s">
        <v>9</v>
      </c>
      <c r="F19452">
        <v>-2.490234375E-2</v>
      </c>
      <c r="G19452" t="s">
        <v>10</v>
      </c>
      <c r="H19452" t="s">
        <v>11</v>
      </c>
      <c r="I19452" t="s">
        <v>25</v>
      </c>
    </row>
    <row r="19453" spans="1:9" x14ac:dyDescent="0.35">
      <c r="A19453" s="2">
        <v>45374.549305555563</v>
      </c>
      <c r="B19453" s="3">
        <v>45374</v>
      </c>
      <c r="C19453">
        <v>1</v>
      </c>
      <c r="D19453">
        <v>11726</v>
      </c>
      <c r="E19453" t="s">
        <v>9</v>
      </c>
      <c r="F19453">
        <v>-2.44140625E-2</v>
      </c>
      <c r="G19453" t="s">
        <v>10</v>
      </c>
      <c r="H19453" t="s">
        <v>11</v>
      </c>
      <c r="I19453" t="s">
        <v>25</v>
      </c>
    </row>
    <row r="19454" spans="1:9" x14ac:dyDescent="0.35">
      <c r="A19454" s="2">
        <v>45374.55</v>
      </c>
      <c r="B19454" s="3">
        <v>45374</v>
      </c>
      <c r="C19454">
        <v>1</v>
      </c>
      <c r="D19454">
        <v>11726</v>
      </c>
      <c r="E19454" t="s">
        <v>9</v>
      </c>
      <c r="F19454">
        <v>-2.44140625E-2</v>
      </c>
      <c r="G19454" t="s">
        <v>10</v>
      </c>
      <c r="H19454" t="s">
        <v>11</v>
      </c>
      <c r="I19454" t="s">
        <v>25</v>
      </c>
    </row>
    <row r="19455" spans="1:9" x14ac:dyDescent="0.35">
      <c r="A19455" s="2">
        <v>45374.550694444442</v>
      </c>
      <c r="B19455" s="3">
        <v>45374</v>
      </c>
      <c r="C19455">
        <v>1</v>
      </c>
      <c r="D19455">
        <v>11726</v>
      </c>
      <c r="E19455" t="s">
        <v>9</v>
      </c>
      <c r="F19455">
        <v>-2.44140625E-2</v>
      </c>
      <c r="G19455" t="s">
        <v>10</v>
      </c>
      <c r="H19455" t="s">
        <v>11</v>
      </c>
      <c r="I19455" t="s">
        <v>25</v>
      </c>
    </row>
    <row r="19456" spans="1:9" x14ac:dyDescent="0.35">
      <c r="A19456" s="2">
        <v>45374.551388888889</v>
      </c>
      <c r="B19456" s="3">
        <v>45374</v>
      </c>
      <c r="C19456">
        <v>1</v>
      </c>
      <c r="D19456">
        <v>11726</v>
      </c>
      <c r="E19456" t="s">
        <v>9</v>
      </c>
      <c r="F19456">
        <v>-2.490234375E-2</v>
      </c>
      <c r="G19456" t="s">
        <v>10</v>
      </c>
      <c r="H19456" t="s">
        <v>11</v>
      </c>
      <c r="I19456" t="s">
        <v>25</v>
      </c>
    </row>
    <row r="19457" spans="1:9" x14ac:dyDescent="0.35">
      <c r="A19457" s="2">
        <v>45374.552083333343</v>
      </c>
      <c r="B19457" s="3">
        <v>45374</v>
      </c>
      <c r="C19457">
        <v>1</v>
      </c>
      <c r="D19457">
        <v>11726</v>
      </c>
      <c r="E19457" t="s">
        <v>9</v>
      </c>
      <c r="F19457">
        <v>-2.392578125E-2</v>
      </c>
      <c r="G19457" t="s">
        <v>10</v>
      </c>
      <c r="H19457" t="s">
        <v>11</v>
      </c>
      <c r="I19457" t="s">
        <v>25</v>
      </c>
    </row>
    <row r="19458" spans="1:9" x14ac:dyDescent="0.35">
      <c r="A19458" s="2">
        <v>45374.552777777782</v>
      </c>
      <c r="B19458" s="3">
        <v>45374</v>
      </c>
      <c r="C19458">
        <v>1</v>
      </c>
      <c r="D19458">
        <v>11726</v>
      </c>
      <c r="E19458" t="s">
        <v>9</v>
      </c>
      <c r="F19458">
        <v>54.03271484375</v>
      </c>
      <c r="G19458" t="s">
        <v>10</v>
      </c>
      <c r="H19458" t="s">
        <v>11</v>
      </c>
      <c r="I19458" t="s">
        <v>25</v>
      </c>
    </row>
    <row r="19459" spans="1:9" x14ac:dyDescent="0.35">
      <c r="A19459" s="2">
        <v>45374.553472222222</v>
      </c>
      <c r="B19459" s="3">
        <v>45374</v>
      </c>
      <c r="C19459">
        <v>1</v>
      </c>
      <c r="D19459">
        <v>11726</v>
      </c>
      <c r="E19459" t="s">
        <v>9</v>
      </c>
      <c r="F19459">
        <v>37.6220703125</v>
      </c>
      <c r="G19459" t="s">
        <v>10</v>
      </c>
      <c r="H19459" t="s">
        <v>11</v>
      </c>
      <c r="I19459" t="s">
        <v>25</v>
      </c>
    </row>
    <row r="19460" spans="1:9" x14ac:dyDescent="0.35">
      <c r="A19460" s="2">
        <v>45374.554166666669</v>
      </c>
      <c r="B19460" s="3">
        <v>45374</v>
      </c>
      <c r="C19460">
        <v>1</v>
      </c>
      <c r="D19460">
        <v>11726</v>
      </c>
      <c r="E19460" t="s">
        <v>9</v>
      </c>
      <c r="F19460">
        <v>39.53662109375</v>
      </c>
      <c r="G19460" t="s">
        <v>10</v>
      </c>
      <c r="H19460" t="s">
        <v>11</v>
      </c>
      <c r="I19460" t="s">
        <v>25</v>
      </c>
    </row>
    <row r="19461" spans="1:9" x14ac:dyDescent="0.35">
      <c r="A19461" s="2">
        <v>45374.554861111108</v>
      </c>
      <c r="B19461" s="3">
        <v>45374</v>
      </c>
      <c r="C19461">
        <v>1</v>
      </c>
      <c r="D19461">
        <v>11726</v>
      </c>
      <c r="E19461" t="s">
        <v>9</v>
      </c>
      <c r="F19461">
        <v>39.91650390625</v>
      </c>
      <c r="G19461" t="s">
        <v>10</v>
      </c>
      <c r="H19461" t="s">
        <v>11</v>
      </c>
      <c r="I19461" t="s">
        <v>25</v>
      </c>
    </row>
    <row r="19462" spans="1:9" x14ac:dyDescent="0.35">
      <c r="A19462" s="2">
        <v>45374.555555555547</v>
      </c>
      <c r="B19462" s="3">
        <v>45374</v>
      </c>
      <c r="C19462">
        <v>1</v>
      </c>
      <c r="D19462">
        <v>11726</v>
      </c>
      <c r="E19462" t="s">
        <v>9</v>
      </c>
      <c r="F19462">
        <v>39.1552734375</v>
      </c>
      <c r="G19462" t="s">
        <v>10</v>
      </c>
      <c r="H19462" t="s">
        <v>11</v>
      </c>
      <c r="I19462" t="s">
        <v>25</v>
      </c>
    </row>
    <row r="19463" spans="1:9" x14ac:dyDescent="0.35">
      <c r="A19463" s="2">
        <v>45374.556250000001</v>
      </c>
      <c r="B19463" s="3">
        <v>45374</v>
      </c>
      <c r="C19463">
        <v>1</v>
      </c>
      <c r="D19463">
        <v>11726</v>
      </c>
      <c r="E19463" t="s">
        <v>9</v>
      </c>
      <c r="F19463">
        <v>40.16064453125</v>
      </c>
      <c r="G19463" t="s">
        <v>10</v>
      </c>
      <c r="H19463" t="s">
        <v>11</v>
      </c>
      <c r="I19463" t="s">
        <v>25</v>
      </c>
    </row>
    <row r="19464" spans="1:9" x14ac:dyDescent="0.35">
      <c r="A19464" s="2">
        <v>45374.556944444441</v>
      </c>
      <c r="B19464" s="3">
        <v>45374</v>
      </c>
      <c r="C19464">
        <v>1</v>
      </c>
      <c r="D19464">
        <v>11726</v>
      </c>
      <c r="E19464" t="s">
        <v>9</v>
      </c>
      <c r="F19464">
        <v>35.53955078125</v>
      </c>
      <c r="G19464" t="s">
        <v>10</v>
      </c>
      <c r="H19464" t="s">
        <v>11</v>
      </c>
      <c r="I19464" t="s">
        <v>25</v>
      </c>
    </row>
    <row r="19465" spans="1:9" x14ac:dyDescent="0.35">
      <c r="A19465" s="2">
        <v>45374.557638888888</v>
      </c>
      <c r="B19465" s="3">
        <v>45374</v>
      </c>
      <c r="C19465">
        <v>1</v>
      </c>
      <c r="D19465">
        <v>11726</v>
      </c>
      <c r="E19465" t="s">
        <v>9</v>
      </c>
      <c r="F19465">
        <v>39.13330078125</v>
      </c>
      <c r="G19465" t="s">
        <v>10</v>
      </c>
      <c r="H19465" t="s">
        <v>11</v>
      </c>
      <c r="I19465" t="s">
        <v>25</v>
      </c>
    </row>
    <row r="19466" spans="1:9" x14ac:dyDescent="0.35">
      <c r="A19466" s="2">
        <v>45374.558333333327</v>
      </c>
      <c r="B19466" s="3">
        <v>45374</v>
      </c>
      <c r="C19466">
        <v>1</v>
      </c>
      <c r="D19466">
        <v>11726</v>
      </c>
      <c r="E19466" t="s">
        <v>9</v>
      </c>
      <c r="F19466">
        <v>-2.392578125E-2</v>
      </c>
      <c r="G19466" t="s">
        <v>10</v>
      </c>
      <c r="H19466" t="s">
        <v>11</v>
      </c>
      <c r="I19466" t="s">
        <v>25</v>
      </c>
    </row>
    <row r="19467" spans="1:9" x14ac:dyDescent="0.35">
      <c r="A19467" s="2">
        <v>45374.559027777781</v>
      </c>
      <c r="B19467" s="3">
        <v>45374</v>
      </c>
      <c r="C19467">
        <v>1</v>
      </c>
      <c r="D19467">
        <v>11726</v>
      </c>
      <c r="E19467" t="s">
        <v>9</v>
      </c>
      <c r="F19467">
        <v>-2.44140625E-2</v>
      </c>
      <c r="G19467" t="s">
        <v>10</v>
      </c>
      <c r="H19467" t="s">
        <v>11</v>
      </c>
      <c r="I19467" t="s">
        <v>25</v>
      </c>
    </row>
    <row r="19468" spans="1:9" x14ac:dyDescent="0.35">
      <c r="A19468" s="2">
        <v>45374.55972222222</v>
      </c>
      <c r="B19468" s="3">
        <v>45374</v>
      </c>
      <c r="C19468">
        <v>1</v>
      </c>
      <c r="D19468">
        <v>11726</v>
      </c>
      <c r="E19468" t="s">
        <v>9</v>
      </c>
      <c r="F19468">
        <v>-2.685546875E-2</v>
      </c>
      <c r="G19468" t="s">
        <v>10</v>
      </c>
      <c r="H19468" t="s">
        <v>11</v>
      </c>
      <c r="I19468" t="s">
        <v>25</v>
      </c>
    </row>
    <row r="19469" spans="1:9" x14ac:dyDescent="0.35">
      <c r="A19469" s="2">
        <v>45374.560416666667</v>
      </c>
      <c r="B19469" s="3">
        <v>45374</v>
      </c>
      <c r="C19469">
        <v>1</v>
      </c>
      <c r="D19469">
        <v>11726</v>
      </c>
      <c r="E19469" t="s">
        <v>9</v>
      </c>
      <c r="F19469">
        <v>-2.392578125E-2</v>
      </c>
      <c r="G19469" t="s">
        <v>10</v>
      </c>
      <c r="H19469" t="s">
        <v>11</v>
      </c>
      <c r="I19469" t="s">
        <v>25</v>
      </c>
    </row>
    <row r="19470" spans="1:9" x14ac:dyDescent="0.35">
      <c r="A19470" s="2">
        <v>45374.561111111107</v>
      </c>
      <c r="B19470" s="3">
        <v>45374</v>
      </c>
      <c r="C19470">
        <v>1</v>
      </c>
      <c r="D19470">
        <v>11726</v>
      </c>
      <c r="E19470" t="s">
        <v>9</v>
      </c>
      <c r="F19470">
        <v>-2.490234375E-2</v>
      </c>
      <c r="G19470" t="s">
        <v>10</v>
      </c>
      <c r="H19470" t="s">
        <v>11</v>
      </c>
      <c r="I19470" t="s">
        <v>25</v>
      </c>
    </row>
    <row r="19471" spans="1:9" x14ac:dyDescent="0.35">
      <c r="A19471" s="2">
        <v>45374.561805555553</v>
      </c>
      <c r="B19471" s="3">
        <v>45374</v>
      </c>
      <c r="C19471">
        <v>1</v>
      </c>
      <c r="D19471">
        <v>11726</v>
      </c>
      <c r="E19471" t="s">
        <v>9</v>
      </c>
      <c r="F19471">
        <v>-2.5390625E-2</v>
      </c>
      <c r="G19471" t="s">
        <v>10</v>
      </c>
      <c r="H19471" t="s">
        <v>11</v>
      </c>
      <c r="I19471" t="s">
        <v>25</v>
      </c>
    </row>
    <row r="19472" spans="1:9" x14ac:dyDescent="0.35">
      <c r="A19472" s="2">
        <v>45374.5625</v>
      </c>
      <c r="B19472" s="3">
        <v>45374</v>
      </c>
      <c r="C19472">
        <v>1</v>
      </c>
      <c r="D19472">
        <v>11726</v>
      </c>
      <c r="E19472" t="s">
        <v>9</v>
      </c>
      <c r="F19472">
        <v>-2.24609375E-2</v>
      </c>
      <c r="G19472" t="s">
        <v>10</v>
      </c>
      <c r="H19472" t="s">
        <v>11</v>
      </c>
      <c r="I19472" t="s">
        <v>25</v>
      </c>
    </row>
    <row r="19473" spans="1:9" x14ac:dyDescent="0.35">
      <c r="A19473" s="2">
        <v>45374.563194444447</v>
      </c>
      <c r="B19473" s="3">
        <v>45374</v>
      </c>
      <c r="C19473">
        <v>1</v>
      </c>
      <c r="D19473">
        <v>11726</v>
      </c>
      <c r="E19473" t="s">
        <v>9</v>
      </c>
      <c r="F19473">
        <v>-2.392578125E-2</v>
      </c>
      <c r="G19473" t="s">
        <v>10</v>
      </c>
      <c r="H19473" t="s">
        <v>11</v>
      </c>
      <c r="I19473" t="s">
        <v>25</v>
      </c>
    </row>
    <row r="19474" spans="1:9" x14ac:dyDescent="0.35">
      <c r="A19474" s="2">
        <v>45374.563888888893</v>
      </c>
      <c r="B19474" s="3">
        <v>45374</v>
      </c>
      <c r="C19474">
        <v>1</v>
      </c>
      <c r="D19474">
        <v>11726</v>
      </c>
      <c r="E19474" t="s">
        <v>9</v>
      </c>
      <c r="F19474">
        <v>-2.392578125E-2</v>
      </c>
      <c r="G19474" t="s">
        <v>10</v>
      </c>
      <c r="H19474" t="s">
        <v>11</v>
      </c>
      <c r="I19474" t="s">
        <v>25</v>
      </c>
    </row>
    <row r="19475" spans="1:9" x14ac:dyDescent="0.35">
      <c r="A19475" s="2">
        <v>45374.564583333333</v>
      </c>
      <c r="B19475" s="3">
        <v>45374</v>
      </c>
      <c r="C19475">
        <v>1</v>
      </c>
      <c r="D19475">
        <v>11726</v>
      </c>
      <c r="E19475" t="s">
        <v>9</v>
      </c>
      <c r="F19475">
        <v>-2.490234375E-2</v>
      </c>
      <c r="G19475" t="s">
        <v>10</v>
      </c>
      <c r="H19475" t="s">
        <v>11</v>
      </c>
      <c r="I19475" t="s">
        <v>25</v>
      </c>
    </row>
    <row r="19476" spans="1:9" x14ac:dyDescent="0.35">
      <c r="A19476" s="2">
        <v>45374.56527777778</v>
      </c>
      <c r="B19476" s="3">
        <v>45374</v>
      </c>
      <c r="C19476">
        <v>1</v>
      </c>
      <c r="D19476">
        <v>11726</v>
      </c>
      <c r="E19476" t="s">
        <v>9</v>
      </c>
      <c r="F19476">
        <v>47.82470703125</v>
      </c>
      <c r="G19476" t="s">
        <v>10</v>
      </c>
      <c r="H19476" t="s">
        <v>11</v>
      </c>
      <c r="I19476" t="s">
        <v>25</v>
      </c>
    </row>
    <row r="19477" spans="1:9" x14ac:dyDescent="0.35">
      <c r="A19477" s="2">
        <v>45374.565972222219</v>
      </c>
      <c r="B19477" s="3">
        <v>45374</v>
      </c>
      <c r="C19477">
        <v>1</v>
      </c>
      <c r="D19477">
        <v>11726</v>
      </c>
      <c r="E19477" t="s">
        <v>9</v>
      </c>
      <c r="F19477">
        <v>35.8896484375</v>
      </c>
      <c r="G19477" t="s">
        <v>10</v>
      </c>
      <c r="H19477" t="s">
        <v>11</v>
      </c>
      <c r="I19477" t="s">
        <v>25</v>
      </c>
    </row>
    <row r="19478" spans="1:9" x14ac:dyDescent="0.35">
      <c r="A19478" s="2">
        <v>45374.566666666673</v>
      </c>
      <c r="B19478" s="3">
        <v>45374</v>
      </c>
      <c r="C19478">
        <v>1</v>
      </c>
      <c r="D19478">
        <v>11726</v>
      </c>
      <c r="E19478" t="s">
        <v>9</v>
      </c>
      <c r="F19478">
        <v>36.57958984375</v>
      </c>
      <c r="G19478" t="s">
        <v>10</v>
      </c>
      <c r="H19478" t="s">
        <v>11</v>
      </c>
      <c r="I19478" t="s">
        <v>25</v>
      </c>
    </row>
    <row r="19479" spans="1:9" x14ac:dyDescent="0.35">
      <c r="A19479" s="2">
        <v>45374.567361111112</v>
      </c>
      <c r="B19479" s="3">
        <v>45374</v>
      </c>
      <c r="C19479">
        <v>1</v>
      </c>
      <c r="D19479">
        <v>11726</v>
      </c>
      <c r="E19479" t="s">
        <v>9</v>
      </c>
      <c r="F19479">
        <v>35.603515625</v>
      </c>
      <c r="G19479" t="s">
        <v>10</v>
      </c>
      <c r="H19479" t="s">
        <v>11</v>
      </c>
      <c r="I19479" t="s">
        <v>25</v>
      </c>
    </row>
    <row r="19480" spans="1:9" x14ac:dyDescent="0.35">
      <c r="A19480" s="2">
        <v>45374.568055555559</v>
      </c>
      <c r="B19480" s="3">
        <v>45374</v>
      </c>
      <c r="C19480">
        <v>1</v>
      </c>
      <c r="D19480">
        <v>11726</v>
      </c>
      <c r="E19480" t="s">
        <v>9</v>
      </c>
      <c r="F19480">
        <v>35.4423828125</v>
      </c>
      <c r="G19480" t="s">
        <v>10</v>
      </c>
      <c r="H19480" t="s">
        <v>11</v>
      </c>
      <c r="I19480" t="s">
        <v>25</v>
      </c>
    </row>
    <row r="19481" spans="1:9" x14ac:dyDescent="0.35">
      <c r="A19481" s="2">
        <v>45374.568749999999</v>
      </c>
      <c r="B19481" s="3">
        <v>45374</v>
      </c>
      <c r="C19481">
        <v>1</v>
      </c>
      <c r="D19481">
        <v>11726</v>
      </c>
      <c r="E19481" t="s">
        <v>9</v>
      </c>
      <c r="F19481">
        <v>35.57568359375</v>
      </c>
      <c r="G19481" t="s">
        <v>10</v>
      </c>
      <c r="H19481" t="s">
        <v>11</v>
      </c>
      <c r="I19481" t="s">
        <v>25</v>
      </c>
    </row>
    <row r="19482" spans="1:9" x14ac:dyDescent="0.35">
      <c r="A19482" s="2">
        <v>45374.569444444453</v>
      </c>
      <c r="B19482" s="3">
        <v>45374</v>
      </c>
      <c r="C19482">
        <v>1</v>
      </c>
      <c r="D19482">
        <v>11726</v>
      </c>
      <c r="E19482" t="s">
        <v>9</v>
      </c>
      <c r="F19482">
        <v>35.671875</v>
      </c>
      <c r="G19482" t="s">
        <v>10</v>
      </c>
      <c r="H19482" t="s">
        <v>11</v>
      </c>
      <c r="I19482" t="s">
        <v>25</v>
      </c>
    </row>
    <row r="19483" spans="1:9" x14ac:dyDescent="0.35">
      <c r="A19483" s="2">
        <v>45374.570138888892</v>
      </c>
      <c r="B19483" s="3">
        <v>45374</v>
      </c>
      <c r="C19483">
        <v>1</v>
      </c>
      <c r="D19483">
        <v>11726</v>
      </c>
      <c r="E19483" t="s">
        <v>9</v>
      </c>
      <c r="F19483">
        <v>38.91162109375</v>
      </c>
      <c r="G19483" t="s">
        <v>10</v>
      </c>
      <c r="H19483" t="s">
        <v>11</v>
      </c>
      <c r="I19483" t="s">
        <v>25</v>
      </c>
    </row>
    <row r="19484" spans="1:9" x14ac:dyDescent="0.35">
      <c r="A19484" s="2">
        <v>45374.570833333331</v>
      </c>
      <c r="B19484" s="3">
        <v>45374</v>
      </c>
      <c r="C19484">
        <v>1</v>
      </c>
      <c r="D19484">
        <v>11726</v>
      </c>
      <c r="E19484" t="s">
        <v>9</v>
      </c>
      <c r="F19484">
        <v>-2.490234375E-2</v>
      </c>
      <c r="G19484" t="s">
        <v>10</v>
      </c>
      <c r="H19484" t="s">
        <v>11</v>
      </c>
      <c r="I19484" t="s">
        <v>25</v>
      </c>
    </row>
    <row r="19485" spans="1:9" x14ac:dyDescent="0.35">
      <c r="A19485" s="2">
        <v>45374.571527777778</v>
      </c>
      <c r="B19485" s="3">
        <v>45374</v>
      </c>
      <c r="C19485">
        <v>1</v>
      </c>
      <c r="D19485">
        <v>11726</v>
      </c>
      <c r="E19485" t="s">
        <v>9</v>
      </c>
      <c r="F19485">
        <v>-2.34375E-2</v>
      </c>
      <c r="G19485" t="s">
        <v>10</v>
      </c>
      <c r="H19485" t="s">
        <v>11</v>
      </c>
      <c r="I19485" t="s">
        <v>25</v>
      </c>
    </row>
    <row r="19486" spans="1:9" x14ac:dyDescent="0.35">
      <c r="A19486" s="2">
        <v>45374.572222222218</v>
      </c>
      <c r="B19486" s="3">
        <v>45374</v>
      </c>
      <c r="C19486">
        <v>1</v>
      </c>
      <c r="D19486">
        <v>11726</v>
      </c>
      <c r="E19486" t="s">
        <v>9</v>
      </c>
      <c r="F19486">
        <v>-2.5390625E-2</v>
      </c>
      <c r="G19486" t="s">
        <v>10</v>
      </c>
      <c r="H19486" t="s">
        <v>11</v>
      </c>
      <c r="I19486" t="s">
        <v>25</v>
      </c>
    </row>
    <row r="19487" spans="1:9" x14ac:dyDescent="0.35">
      <c r="A19487" s="2">
        <v>45374.572916666657</v>
      </c>
      <c r="B19487" s="3">
        <v>45374</v>
      </c>
      <c r="C19487">
        <v>1</v>
      </c>
      <c r="D19487">
        <v>11726</v>
      </c>
      <c r="E19487" t="s">
        <v>9</v>
      </c>
      <c r="F19487">
        <v>-2.44140625E-2</v>
      </c>
      <c r="G19487" t="s">
        <v>10</v>
      </c>
      <c r="H19487" t="s">
        <v>11</v>
      </c>
      <c r="I19487" t="s">
        <v>25</v>
      </c>
    </row>
    <row r="19488" spans="1:9" x14ac:dyDescent="0.35">
      <c r="A19488" s="2">
        <v>45374.573611111111</v>
      </c>
      <c r="B19488" s="3">
        <v>45374</v>
      </c>
      <c r="C19488">
        <v>1</v>
      </c>
      <c r="D19488">
        <v>11726</v>
      </c>
      <c r="E19488" t="s">
        <v>9</v>
      </c>
      <c r="F19488">
        <v>-2.5390625E-2</v>
      </c>
      <c r="G19488" t="s">
        <v>10</v>
      </c>
      <c r="H19488" t="s">
        <v>11</v>
      </c>
      <c r="I19488" t="s">
        <v>25</v>
      </c>
    </row>
    <row r="19489" spans="1:9" x14ac:dyDescent="0.35">
      <c r="A19489" s="2">
        <v>45374.574305555558</v>
      </c>
      <c r="B19489" s="3">
        <v>45374</v>
      </c>
      <c r="C19489">
        <v>1</v>
      </c>
      <c r="D19489">
        <v>11726</v>
      </c>
      <c r="E19489" t="s">
        <v>9</v>
      </c>
      <c r="F19489">
        <v>-2.34375E-2</v>
      </c>
      <c r="G19489" t="s">
        <v>10</v>
      </c>
      <c r="H19489" t="s">
        <v>11</v>
      </c>
      <c r="I19489" t="s">
        <v>25</v>
      </c>
    </row>
    <row r="19490" spans="1:9" x14ac:dyDescent="0.35">
      <c r="A19490" s="2">
        <v>45374.574999999997</v>
      </c>
      <c r="B19490" s="3">
        <v>45374</v>
      </c>
      <c r="C19490">
        <v>1</v>
      </c>
      <c r="D19490">
        <v>11726</v>
      </c>
      <c r="E19490" t="s">
        <v>9</v>
      </c>
      <c r="F19490">
        <v>-2.44140625E-2</v>
      </c>
      <c r="G19490" t="s">
        <v>10</v>
      </c>
      <c r="H19490" t="s">
        <v>11</v>
      </c>
      <c r="I19490" t="s">
        <v>25</v>
      </c>
    </row>
    <row r="19491" spans="1:9" x14ac:dyDescent="0.35">
      <c r="A19491" s="2">
        <v>45374.575694444437</v>
      </c>
      <c r="B19491" s="3">
        <v>45374</v>
      </c>
      <c r="C19491">
        <v>1</v>
      </c>
      <c r="D19491">
        <v>11726</v>
      </c>
      <c r="E19491" t="s">
        <v>9</v>
      </c>
      <c r="F19491">
        <v>-2.63671875E-2</v>
      </c>
      <c r="G19491" t="s">
        <v>10</v>
      </c>
      <c r="H19491" t="s">
        <v>11</v>
      </c>
      <c r="I19491" t="s">
        <v>25</v>
      </c>
    </row>
    <row r="19492" spans="1:9" x14ac:dyDescent="0.35">
      <c r="A19492" s="2">
        <v>45374.576388888891</v>
      </c>
      <c r="B19492" s="3">
        <v>45374</v>
      </c>
      <c r="C19492">
        <v>1</v>
      </c>
      <c r="D19492">
        <v>11726</v>
      </c>
      <c r="E19492" t="s">
        <v>9</v>
      </c>
      <c r="F19492">
        <v>49.44140625</v>
      </c>
      <c r="G19492" t="s">
        <v>10</v>
      </c>
      <c r="H19492" t="s">
        <v>11</v>
      </c>
      <c r="I19492" t="s">
        <v>25</v>
      </c>
    </row>
    <row r="19493" spans="1:9" x14ac:dyDescent="0.35">
      <c r="A19493" s="2">
        <v>45374.57708333333</v>
      </c>
      <c r="B19493" s="3">
        <v>45374</v>
      </c>
      <c r="C19493">
        <v>1</v>
      </c>
      <c r="D19493">
        <v>11726</v>
      </c>
      <c r="E19493" t="s">
        <v>9</v>
      </c>
      <c r="F19493">
        <v>36.83984375</v>
      </c>
      <c r="G19493" t="s">
        <v>10</v>
      </c>
      <c r="H19493" t="s">
        <v>11</v>
      </c>
      <c r="I19493" t="s">
        <v>25</v>
      </c>
    </row>
    <row r="19494" spans="1:9" x14ac:dyDescent="0.35">
      <c r="A19494" s="2">
        <v>45374.577777777777</v>
      </c>
      <c r="B19494" s="3">
        <v>45374</v>
      </c>
      <c r="C19494">
        <v>1</v>
      </c>
      <c r="D19494">
        <v>11726</v>
      </c>
      <c r="E19494" t="s">
        <v>9</v>
      </c>
      <c r="F19494">
        <v>34.31494140625</v>
      </c>
      <c r="G19494" t="s">
        <v>10</v>
      </c>
      <c r="H19494" t="s">
        <v>11</v>
      </c>
      <c r="I19494" t="s">
        <v>25</v>
      </c>
    </row>
    <row r="19495" spans="1:9" x14ac:dyDescent="0.35">
      <c r="A19495" s="2">
        <v>45374.578472222223</v>
      </c>
      <c r="B19495" s="3">
        <v>45374</v>
      </c>
      <c r="C19495">
        <v>1</v>
      </c>
      <c r="D19495">
        <v>11726</v>
      </c>
      <c r="E19495" t="s">
        <v>9</v>
      </c>
      <c r="F19495">
        <v>37.38671875</v>
      </c>
      <c r="G19495" t="s">
        <v>10</v>
      </c>
      <c r="H19495" t="s">
        <v>11</v>
      </c>
      <c r="I19495" t="s">
        <v>25</v>
      </c>
    </row>
    <row r="19496" spans="1:9" x14ac:dyDescent="0.35">
      <c r="A19496" s="2">
        <v>45374.57916666667</v>
      </c>
      <c r="B19496" s="3">
        <v>45374</v>
      </c>
      <c r="C19496">
        <v>1</v>
      </c>
      <c r="D19496">
        <v>11726</v>
      </c>
      <c r="E19496" t="s">
        <v>9</v>
      </c>
      <c r="F19496">
        <v>38.08740234375</v>
      </c>
      <c r="G19496" t="s">
        <v>10</v>
      </c>
      <c r="H19496" t="s">
        <v>11</v>
      </c>
      <c r="I19496" t="s">
        <v>25</v>
      </c>
    </row>
    <row r="19497" spans="1:9" x14ac:dyDescent="0.35">
      <c r="A19497" s="2">
        <v>45374.579861111109</v>
      </c>
      <c r="B19497" s="3">
        <v>45374</v>
      </c>
      <c r="C19497">
        <v>1</v>
      </c>
      <c r="D19497">
        <v>11726</v>
      </c>
      <c r="E19497" t="s">
        <v>9</v>
      </c>
      <c r="F19497">
        <v>38.05810546875</v>
      </c>
      <c r="G19497" t="s">
        <v>10</v>
      </c>
      <c r="H19497" t="s">
        <v>11</v>
      </c>
      <c r="I19497" t="s">
        <v>25</v>
      </c>
    </row>
    <row r="19498" spans="1:9" x14ac:dyDescent="0.35">
      <c r="A19498" s="2">
        <v>45374.580555555563</v>
      </c>
      <c r="B19498" s="3">
        <v>45374</v>
      </c>
      <c r="C19498">
        <v>1</v>
      </c>
      <c r="D19498">
        <v>11726</v>
      </c>
      <c r="E19498" t="s">
        <v>9</v>
      </c>
      <c r="F19498">
        <v>31.07421875</v>
      </c>
      <c r="G19498" t="s">
        <v>10</v>
      </c>
      <c r="H19498" t="s">
        <v>11</v>
      </c>
      <c r="I19498" t="s">
        <v>25</v>
      </c>
    </row>
    <row r="19499" spans="1:9" x14ac:dyDescent="0.35">
      <c r="A19499" s="2">
        <v>45374.581250000003</v>
      </c>
      <c r="B19499" s="3">
        <v>45374</v>
      </c>
      <c r="C19499">
        <v>1</v>
      </c>
      <c r="D19499">
        <v>11726</v>
      </c>
      <c r="E19499" t="s">
        <v>9</v>
      </c>
      <c r="F19499">
        <v>30.57421875</v>
      </c>
      <c r="G19499" t="s">
        <v>10</v>
      </c>
      <c r="H19499" t="s">
        <v>11</v>
      </c>
      <c r="I19499" t="s">
        <v>25</v>
      </c>
    </row>
    <row r="19500" spans="1:9" x14ac:dyDescent="0.35">
      <c r="A19500" s="2">
        <v>45374.581944444442</v>
      </c>
      <c r="B19500" s="3">
        <v>45374</v>
      </c>
      <c r="C19500">
        <v>1</v>
      </c>
      <c r="D19500">
        <v>11726</v>
      </c>
      <c r="E19500" t="s">
        <v>9</v>
      </c>
      <c r="F19500">
        <v>-2.44140625E-2</v>
      </c>
      <c r="G19500" t="s">
        <v>10</v>
      </c>
      <c r="H19500" t="s">
        <v>11</v>
      </c>
      <c r="I19500" t="s">
        <v>25</v>
      </c>
    </row>
    <row r="19501" spans="1:9" x14ac:dyDescent="0.35">
      <c r="A19501" s="2">
        <v>45374.582638888889</v>
      </c>
      <c r="B19501" s="3">
        <v>45374</v>
      </c>
      <c r="C19501">
        <v>1</v>
      </c>
      <c r="D19501">
        <v>11726</v>
      </c>
      <c r="E19501" t="s">
        <v>9</v>
      </c>
      <c r="F19501">
        <v>-2.392578125E-2</v>
      </c>
      <c r="G19501" t="s">
        <v>10</v>
      </c>
      <c r="H19501" t="s">
        <v>11</v>
      </c>
      <c r="I19501" t="s">
        <v>25</v>
      </c>
    </row>
    <row r="19502" spans="1:9" x14ac:dyDescent="0.35">
      <c r="A19502" s="2">
        <v>45374.583333333343</v>
      </c>
      <c r="B19502" s="3">
        <v>45374</v>
      </c>
      <c r="C19502">
        <v>1</v>
      </c>
      <c r="D19502">
        <v>11726</v>
      </c>
      <c r="E19502" t="s">
        <v>9</v>
      </c>
      <c r="F19502">
        <v>-2.490234375E-2</v>
      </c>
      <c r="G19502" t="s">
        <v>10</v>
      </c>
      <c r="H19502" t="s">
        <v>11</v>
      </c>
      <c r="I19502" t="s">
        <v>25</v>
      </c>
    </row>
    <row r="19503" spans="1:9" x14ac:dyDescent="0.35">
      <c r="A19503" s="2">
        <v>45374.584027777782</v>
      </c>
      <c r="B19503" s="3">
        <v>45374</v>
      </c>
      <c r="C19503">
        <v>1</v>
      </c>
      <c r="D19503">
        <v>11726</v>
      </c>
      <c r="E19503" t="s">
        <v>9</v>
      </c>
      <c r="F19503">
        <v>-2.392578125E-2</v>
      </c>
      <c r="G19503" t="s">
        <v>10</v>
      </c>
      <c r="H19503" t="s">
        <v>11</v>
      </c>
      <c r="I19503" t="s">
        <v>25</v>
      </c>
    </row>
    <row r="19504" spans="1:9" x14ac:dyDescent="0.35">
      <c r="A19504" s="2">
        <v>45374.584722222222</v>
      </c>
      <c r="B19504" s="3">
        <v>45374</v>
      </c>
      <c r="C19504">
        <v>1</v>
      </c>
      <c r="D19504">
        <v>11726</v>
      </c>
      <c r="E19504" t="s">
        <v>9</v>
      </c>
      <c r="F19504">
        <v>-2.392578125E-2</v>
      </c>
      <c r="G19504" t="s">
        <v>10</v>
      </c>
      <c r="H19504" t="s">
        <v>11</v>
      </c>
      <c r="I19504" t="s">
        <v>25</v>
      </c>
    </row>
    <row r="19505" spans="1:9" x14ac:dyDescent="0.35">
      <c r="A19505" s="2">
        <v>45374.585416666669</v>
      </c>
      <c r="B19505" s="3">
        <v>45374</v>
      </c>
      <c r="C19505">
        <v>1</v>
      </c>
      <c r="D19505">
        <v>11726</v>
      </c>
      <c r="E19505" t="s">
        <v>9</v>
      </c>
      <c r="F19505">
        <v>-2.34375E-2</v>
      </c>
      <c r="G19505" t="s">
        <v>10</v>
      </c>
      <c r="H19505" t="s">
        <v>11</v>
      </c>
      <c r="I19505" t="s">
        <v>25</v>
      </c>
    </row>
    <row r="19506" spans="1:9" x14ac:dyDescent="0.35">
      <c r="A19506" s="2">
        <v>45374.586111111108</v>
      </c>
      <c r="B19506" s="3">
        <v>45374</v>
      </c>
      <c r="C19506">
        <v>1</v>
      </c>
      <c r="D19506">
        <v>11726</v>
      </c>
      <c r="E19506" t="s">
        <v>9</v>
      </c>
      <c r="F19506">
        <v>-2.44140625E-2</v>
      </c>
      <c r="G19506" t="s">
        <v>10</v>
      </c>
      <c r="H19506" t="s">
        <v>11</v>
      </c>
      <c r="I19506" t="s">
        <v>25</v>
      </c>
    </row>
    <row r="19507" spans="1:9" x14ac:dyDescent="0.35">
      <c r="A19507" s="2">
        <v>45374.586805555547</v>
      </c>
      <c r="B19507" s="3">
        <v>45374</v>
      </c>
      <c r="C19507">
        <v>1</v>
      </c>
      <c r="D19507">
        <v>11726</v>
      </c>
      <c r="E19507" t="s">
        <v>9</v>
      </c>
      <c r="F19507">
        <v>-2.392578125E-2</v>
      </c>
      <c r="G19507" t="s">
        <v>10</v>
      </c>
      <c r="H19507" t="s">
        <v>11</v>
      </c>
      <c r="I19507" t="s">
        <v>25</v>
      </c>
    </row>
    <row r="19508" spans="1:9" x14ac:dyDescent="0.35">
      <c r="A19508" s="2">
        <v>45374.587500000001</v>
      </c>
      <c r="B19508" s="3">
        <v>45374</v>
      </c>
      <c r="C19508">
        <v>1</v>
      </c>
      <c r="D19508">
        <v>11726</v>
      </c>
      <c r="E19508" t="s">
        <v>9</v>
      </c>
      <c r="F19508">
        <v>-2.44140625E-2</v>
      </c>
      <c r="G19508" t="s">
        <v>10</v>
      </c>
      <c r="H19508" t="s">
        <v>11</v>
      </c>
      <c r="I19508" t="s">
        <v>25</v>
      </c>
    </row>
    <row r="19509" spans="1:9" x14ac:dyDescent="0.35">
      <c r="A19509" s="2">
        <v>45374.588194444441</v>
      </c>
      <c r="B19509" s="3">
        <v>45374</v>
      </c>
      <c r="C19509">
        <v>1</v>
      </c>
      <c r="D19509">
        <v>11726</v>
      </c>
      <c r="E19509" t="s">
        <v>9</v>
      </c>
      <c r="F19509">
        <v>-2.392578125E-2</v>
      </c>
      <c r="G19509" t="s">
        <v>10</v>
      </c>
      <c r="H19509" t="s">
        <v>11</v>
      </c>
      <c r="I19509" t="s">
        <v>25</v>
      </c>
    </row>
    <row r="19510" spans="1:9" x14ac:dyDescent="0.35">
      <c r="A19510" s="2">
        <v>45374.588888888888</v>
      </c>
      <c r="B19510" s="3">
        <v>45374</v>
      </c>
      <c r="C19510">
        <v>1</v>
      </c>
      <c r="D19510">
        <v>11726</v>
      </c>
      <c r="E19510" t="s">
        <v>9</v>
      </c>
      <c r="F19510">
        <v>49.828125</v>
      </c>
      <c r="G19510" t="s">
        <v>10</v>
      </c>
      <c r="H19510" t="s">
        <v>11</v>
      </c>
      <c r="I19510" t="s">
        <v>25</v>
      </c>
    </row>
    <row r="19511" spans="1:9" x14ac:dyDescent="0.35">
      <c r="A19511" s="2">
        <v>45374.589583333327</v>
      </c>
      <c r="B19511" s="3">
        <v>45374</v>
      </c>
      <c r="C19511">
        <v>1</v>
      </c>
      <c r="D19511">
        <v>11726</v>
      </c>
      <c r="E19511" t="s">
        <v>9</v>
      </c>
      <c r="F19511">
        <v>40.07861328125</v>
      </c>
      <c r="G19511" t="s">
        <v>10</v>
      </c>
      <c r="H19511" t="s">
        <v>11</v>
      </c>
      <c r="I19511" t="s">
        <v>25</v>
      </c>
    </row>
    <row r="19512" spans="1:9" x14ac:dyDescent="0.35">
      <c r="A19512" s="2">
        <v>45374.590277777781</v>
      </c>
      <c r="B19512" s="3">
        <v>45374</v>
      </c>
      <c r="C19512">
        <v>1</v>
      </c>
      <c r="D19512">
        <v>11726</v>
      </c>
      <c r="E19512" t="s">
        <v>9</v>
      </c>
      <c r="F19512">
        <v>37.55615234375</v>
      </c>
      <c r="G19512" t="s">
        <v>10</v>
      </c>
      <c r="H19512" t="s">
        <v>11</v>
      </c>
      <c r="I19512" t="s">
        <v>25</v>
      </c>
    </row>
    <row r="19513" spans="1:9" x14ac:dyDescent="0.35">
      <c r="A19513" s="2">
        <v>45374.59097222222</v>
      </c>
      <c r="B19513" s="3">
        <v>45374</v>
      </c>
      <c r="C19513">
        <v>1</v>
      </c>
      <c r="D19513">
        <v>11726</v>
      </c>
      <c r="E19513" t="s">
        <v>9</v>
      </c>
      <c r="F19513">
        <v>37.4365234375</v>
      </c>
      <c r="G19513" t="s">
        <v>10</v>
      </c>
      <c r="H19513" t="s">
        <v>11</v>
      </c>
      <c r="I19513" t="s">
        <v>25</v>
      </c>
    </row>
    <row r="19514" spans="1:9" x14ac:dyDescent="0.35">
      <c r="A19514" s="2">
        <v>45374.591666666667</v>
      </c>
      <c r="B19514" s="3">
        <v>45374</v>
      </c>
      <c r="C19514">
        <v>1</v>
      </c>
      <c r="D19514">
        <v>11726</v>
      </c>
      <c r="E19514" t="s">
        <v>9</v>
      </c>
      <c r="F19514">
        <v>35.46044921875</v>
      </c>
      <c r="G19514" t="s">
        <v>10</v>
      </c>
      <c r="H19514" t="s">
        <v>11</v>
      </c>
      <c r="I19514" t="s">
        <v>25</v>
      </c>
    </row>
    <row r="19515" spans="1:9" x14ac:dyDescent="0.35">
      <c r="A19515" s="2">
        <v>45374.592361111107</v>
      </c>
      <c r="B19515" s="3">
        <v>45374</v>
      </c>
      <c r="C19515">
        <v>1</v>
      </c>
      <c r="D19515">
        <v>11726</v>
      </c>
      <c r="E19515" t="s">
        <v>9</v>
      </c>
      <c r="F19515">
        <v>37.365234375</v>
      </c>
      <c r="G19515" t="s">
        <v>10</v>
      </c>
      <c r="H19515" t="s">
        <v>11</v>
      </c>
      <c r="I19515" t="s">
        <v>25</v>
      </c>
    </row>
    <row r="19516" spans="1:9" x14ac:dyDescent="0.35">
      <c r="A19516" s="2">
        <v>45374.593055555553</v>
      </c>
      <c r="B19516" s="3">
        <v>45374</v>
      </c>
      <c r="C19516">
        <v>1</v>
      </c>
      <c r="D19516">
        <v>11726</v>
      </c>
      <c r="E19516" t="s">
        <v>9</v>
      </c>
      <c r="F19516">
        <v>37.41259765625</v>
      </c>
      <c r="G19516" t="s">
        <v>10</v>
      </c>
      <c r="H19516" t="s">
        <v>11</v>
      </c>
      <c r="I19516" t="s">
        <v>25</v>
      </c>
    </row>
    <row r="19517" spans="1:9" x14ac:dyDescent="0.35">
      <c r="A19517" s="2">
        <v>45374.59375</v>
      </c>
      <c r="B19517" s="3">
        <v>45374</v>
      </c>
      <c r="C19517">
        <v>1</v>
      </c>
      <c r="D19517">
        <v>11726</v>
      </c>
      <c r="E19517" t="s">
        <v>9</v>
      </c>
      <c r="F19517">
        <v>-2.44140625E-2</v>
      </c>
      <c r="G19517" t="s">
        <v>10</v>
      </c>
      <c r="H19517" t="s">
        <v>11</v>
      </c>
      <c r="I19517" t="s">
        <v>25</v>
      </c>
    </row>
    <row r="19518" spans="1:9" x14ac:dyDescent="0.35">
      <c r="A19518" s="2">
        <v>45374.594444444447</v>
      </c>
      <c r="B19518" s="3">
        <v>45374</v>
      </c>
      <c r="C19518">
        <v>1</v>
      </c>
      <c r="D19518">
        <v>11726</v>
      </c>
      <c r="E19518" t="s">
        <v>9</v>
      </c>
      <c r="F19518">
        <v>-2.5390625E-2</v>
      </c>
      <c r="G19518" t="s">
        <v>10</v>
      </c>
      <c r="H19518" t="s">
        <v>11</v>
      </c>
      <c r="I19518" t="s">
        <v>25</v>
      </c>
    </row>
    <row r="19519" spans="1:9" x14ac:dyDescent="0.35">
      <c r="A19519" s="2">
        <v>45374.595138888893</v>
      </c>
      <c r="B19519" s="3">
        <v>45374</v>
      </c>
      <c r="C19519">
        <v>1</v>
      </c>
      <c r="D19519">
        <v>11726</v>
      </c>
      <c r="E19519" t="s">
        <v>9</v>
      </c>
      <c r="F19519">
        <v>-2.44140625E-2</v>
      </c>
      <c r="G19519" t="s">
        <v>10</v>
      </c>
      <c r="H19519" t="s">
        <v>11</v>
      </c>
      <c r="I19519" t="s">
        <v>25</v>
      </c>
    </row>
    <row r="19520" spans="1:9" x14ac:dyDescent="0.35">
      <c r="A19520" s="2">
        <v>45374.595833333333</v>
      </c>
      <c r="B19520" s="3">
        <v>45374</v>
      </c>
      <c r="C19520">
        <v>1</v>
      </c>
      <c r="D19520">
        <v>11726</v>
      </c>
      <c r="E19520" t="s">
        <v>9</v>
      </c>
      <c r="F19520">
        <v>-2.24609375E-2</v>
      </c>
      <c r="G19520" t="s">
        <v>10</v>
      </c>
      <c r="H19520" t="s">
        <v>11</v>
      </c>
      <c r="I19520" t="s">
        <v>25</v>
      </c>
    </row>
    <row r="19521" spans="1:9" x14ac:dyDescent="0.35">
      <c r="A19521" s="2">
        <v>45374.59652777778</v>
      </c>
      <c r="B19521" s="3">
        <v>45374</v>
      </c>
      <c r="C19521">
        <v>1</v>
      </c>
      <c r="D19521">
        <v>11726</v>
      </c>
      <c r="E19521" t="s">
        <v>9</v>
      </c>
      <c r="F19521">
        <v>-2.44140625E-2</v>
      </c>
      <c r="G19521" t="s">
        <v>10</v>
      </c>
      <c r="H19521" t="s">
        <v>11</v>
      </c>
      <c r="I19521" t="s">
        <v>25</v>
      </c>
    </row>
    <row r="19522" spans="1:9" x14ac:dyDescent="0.35">
      <c r="A19522" s="2">
        <v>45374.597222222219</v>
      </c>
      <c r="B19522" s="3">
        <v>45374</v>
      </c>
      <c r="C19522">
        <v>1</v>
      </c>
      <c r="D19522">
        <v>11726</v>
      </c>
      <c r="E19522" t="s">
        <v>9</v>
      </c>
      <c r="F19522">
        <v>-2.490234375E-2</v>
      </c>
      <c r="G19522" t="s">
        <v>10</v>
      </c>
      <c r="H19522" t="s">
        <v>11</v>
      </c>
      <c r="I19522" t="s">
        <v>25</v>
      </c>
    </row>
    <row r="19523" spans="1:9" x14ac:dyDescent="0.35">
      <c r="A19523" s="2">
        <v>45374.597916666673</v>
      </c>
      <c r="B19523" s="3">
        <v>45374</v>
      </c>
      <c r="C19523">
        <v>1</v>
      </c>
      <c r="D19523">
        <v>11726</v>
      </c>
      <c r="E19523" t="s">
        <v>9</v>
      </c>
      <c r="F19523">
        <v>-2.490234375E-2</v>
      </c>
      <c r="G19523" t="s">
        <v>10</v>
      </c>
      <c r="H19523" t="s">
        <v>11</v>
      </c>
      <c r="I19523" t="s">
        <v>25</v>
      </c>
    </row>
    <row r="19524" spans="1:9" x14ac:dyDescent="0.35">
      <c r="A19524" s="2">
        <v>45374.598611111112</v>
      </c>
      <c r="B19524" s="3">
        <v>45374</v>
      </c>
      <c r="C19524">
        <v>1</v>
      </c>
      <c r="D19524">
        <v>11726</v>
      </c>
      <c r="E19524" t="s">
        <v>9</v>
      </c>
      <c r="F19524">
        <v>-2.490234375E-2</v>
      </c>
      <c r="G19524" t="s">
        <v>10</v>
      </c>
      <c r="H19524" t="s">
        <v>11</v>
      </c>
      <c r="I19524" t="s">
        <v>25</v>
      </c>
    </row>
    <row r="19525" spans="1:9" x14ac:dyDescent="0.35">
      <c r="A19525" s="2">
        <v>45374.599305555559</v>
      </c>
      <c r="B19525" s="3">
        <v>45374</v>
      </c>
      <c r="C19525">
        <v>1</v>
      </c>
      <c r="D19525">
        <v>11726</v>
      </c>
      <c r="E19525" t="s">
        <v>9</v>
      </c>
      <c r="F19525">
        <v>-2.294921875E-2</v>
      </c>
      <c r="G19525" t="s">
        <v>10</v>
      </c>
      <c r="H19525" t="s">
        <v>11</v>
      </c>
      <c r="I19525" t="s">
        <v>25</v>
      </c>
    </row>
    <row r="19526" spans="1:9" x14ac:dyDescent="0.35">
      <c r="A19526" s="2">
        <v>45374.6</v>
      </c>
      <c r="B19526" s="3">
        <v>45374</v>
      </c>
      <c r="C19526">
        <v>1</v>
      </c>
      <c r="D19526">
        <v>11726</v>
      </c>
      <c r="E19526" t="s">
        <v>9</v>
      </c>
      <c r="F19526">
        <v>-2.392578125E-2</v>
      </c>
      <c r="G19526" t="s">
        <v>10</v>
      </c>
      <c r="H19526" t="s">
        <v>11</v>
      </c>
      <c r="I19526" t="s">
        <v>25</v>
      </c>
    </row>
    <row r="19527" spans="1:9" x14ac:dyDescent="0.35">
      <c r="A19527" s="2">
        <v>45374.600694444453</v>
      </c>
      <c r="B19527" s="3">
        <v>45374</v>
      </c>
      <c r="C19527">
        <v>1</v>
      </c>
      <c r="D19527">
        <v>11726</v>
      </c>
      <c r="E19527" t="s">
        <v>9</v>
      </c>
      <c r="F19527">
        <v>24.60498046875</v>
      </c>
      <c r="G19527" t="s">
        <v>10</v>
      </c>
      <c r="H19527" t="s">
        <v>11</v>
      </c>
      <c r="I19527" t="s">
        <v>25</v>
      </c>
    </row>
    <row r="19528" spans="1:9" x14ac:dyDescent="0.35">
      <c r="A19528" s="2">
        <v>45374.601388888892</v>
      </c>
      <c r="B19528" s="3">
        <v>45374</v>
      </c>
      <c r="C19528">
        <v>1</v>
      </c>
      <c r="D19528">
        <v>11726</v>
      </c>
      <c r="E19528" t="s">
        <v>9</v>
      </c>
      <c r="F19528">
        <v>42.7958984375</v>
      </c>
      <c r="G19528" t="s">
        <v>10</v>
      </c>
      <c r="H19528" t="s">
        <v>11</v>
      </c>
      <c r="I19528" t="s">
        <v>25</v>
      </c>
    </row>
    <row r="19529" spans="1:9" x14ac:dyDescent="0.35">
      <c r="A19529" s="2">
        <v>45374.602083333331</v>
      </c>
      <c r="B19529" s="3">
        <v>45374</v>
      </c>
      <c r="C19529">
        <v>1</v>
      </c>
      <c r="D19529">
        <v>11726</v>
      </c>
      <c r="E19529" t="s">
        <v>9</v>
      </c>
      <c r="F19529">
        <v>40.138671875</v>
      </c>
      <c r="G19529" t="s">
        <v>10</v>
      </c>
      <c r="H19529" t="s">
        <v>11</v>
      </c>
      <c r="I19529" t="s">
        <v>25</v>
      </c>
    </row>
    <row r="19530" spans="1:9" x14ac:dyDescent="0.35">
      <c r="A19530" s="2">
        <v>45374.602777777778</v>
      </c>
      <c r="B19530" s="3">
        <v>45374</v>
      </c>
      <c r="C19530">
        <v>1</v>
      </c>
      <c r="D19530">
        <v>11726</v>
      </c>
      <c r="E19530" t="s">
        <v>9</v>
      </c>
      <c r="F19530">
        <v>38.47509765625</v>
      </c>
      <c r="G19530" t="s">
        <v>10</v>
      </c>
      <c r="H19530" t="s">
        <v>11</v>
      </c>
      <c r="I19530" t="s">
        <v>25</v>
      </c>
    </row>
    <row r="19531" spans="1:9" x14ac:dyDescent="0.35">
      <c r="A19531" s="2">
        <v>45374.603472222218</v>
      </c>
      <c r="B19531" s="3">
        <v>45374</v>
      </c>
      <c r="C19531">
        <v>1</v>
      </c>
      <c r="D19531">
        <v>11726</v>
      </c>
      <c r="E19531" t="s">
        <v>9</v>
      </c>
      <c r="F19531">
        <v>38.55517578125</v>
      </c>
      <c r="G19531" t="s">
        <v>10</v>
      </c>
      <c r="H19531" t="s">
        <v>11</v>
      </c>
      <c r="I19531" t="s">
        <v>25</v>
      </c>
    </row>
    <row r="19532" spans="1:9" x14ac:dyDescent="0.35">
      <c r="A19532" s="2">
        <v>45374.604166666657</v>
      </c>
      <c r="B19532" s="3">
        <v>45374</v>
      </c>
      <c r="C19532">
        <v>1</v>
      </c>
      <c r="D19532">
        <v>11726</v>
      </c>
      <c r="E19532" t="s">
        <v>9</v>
      </c>
      <c r="F19532">
        <v>38.376953125</v>
      </c>
      <c r="G19532" t="s">
        <v>10</v>
      </c>
      <c r="H19532" t="s">
        <v>11</v>
      </c>
      <c r="I19532" t="s">
        <v>25</v>
      </c>
    </row>
    <row r="19533" spans="1:9" x14ac:dyDescent="0.35">
      <c r="A19533" s="2">
        <v>45374.604861111111</v>
      </c>
      <c r="B19533" s="3">
        <v>45374</v>
      </c>
      <c r="C19533">
        <v>1</v>
      </c>
      <c r="D19533">
        <v>11726</v>
      </c>
      <c r="E19533" t="s">
        <v>9</v>
      </c>
      <c r="F19533">
        <v>35.728515625</v>
      </c>
      <c r="G19533" t="s">
        <v>10</v>
      </c>
      <c r="H19533" t="s">
        <v>11</v>
      </c>
      <c r="I19533" t="s">
        <v>25</v>
      </c>
    </row>
    <row r="19534" spans="1:9" x14ac:dyDescent="0.35">
      <c r="A19534" s="2">
        <v>45374.605555555558</v>
      </c>
      <c r="B19534" s="3">
        <v>45374</v>
      </c>
      <c r="C19534">
        <v>1</v>
      </c>
      <c r="D19534">
        <v>11726</v>
      </c>
      <c r="E19534" t="s">
        <v>9</v>
      </c>
      <c r="F19534">
        <v>37.66943359375</v>
      </c>
      <c r="G19534" t="s">
        <v>10</v>
      </c>
      <c r="H19534" t="s">
        <v>11</v>
      </c>
      <c r="I19534" t="s">
        <v>25</v>
      </c>
    </row>
    <row r="19535" spans="1:9" x14ac:dyDescent="0.35">
      <c r="A19535" s="2">
        <v>45374.606249999997</v>
      </c>
      <c r="B19535" s="3">
        <v>45374</v>
      </c>
      <c r="C19535">
        <v>1</v>
      </c>
      <c r="D19535">
        <v>11726</v>
      </c>
      <c r="E19535" t="s">
        <v>9</v>
      </c>
      <c r="F19535">
        <v>-2.392578125E-2</v>
      </c>
      <c r="G19535" t="s">
        <v>10</v>
      </c>
      <c r="H19535" t="s">
        <v>11</v>
      </c>
      <c r="I19535" t="s">
        <v>25</v>
      </c>
    </row>
    <row r="19536" spans="1:9" x14ac:dyDescent="0.35">
      <c r="A19536" s="2">
        <v>45374.606944444437</v>
      </c>
      <c r="B19536" s="3">
        <v>45374</v>
      </c>
      <c r="C19536">
        <v>1</v>
      </c>
      <c r="D19536">
        <v>11726</v>
      </c>
      <c r="E19536" t="s">
        <v>9</v>
      </c>
      <c r="F19536">
        <v>-2.63671875E-2</v>
      </c>
      <c r="G19536" t="s">
        <v>10</v>
      </c>
      <c r="H19536" t="s">
        <v>11</v>
      </c>
      <c r="I19536" t="s">
        <v>25</v>
      </c>
    </row>
    <row r="19537" spans="1:9" x14ac:dyDescent="0.35">
      <c r="A19537" s="2">
        <v>45374.607638888891</v>
      </c>
      <c r="B19537" s="3">
        <v>45374</v>
      </c>
      <c r="C19537">
        <v>1</v>
      </c>
      <c r="D19537">
        <v>11726</v>
      </c>
      <c r="E19537" t="s">
        <v>9</v>
      </c>
      <c r="F19537">
        <v>-2.490234375E-2</v>
      </c>
      <c r="G19537" t="s">
        <v>10</v>
      </c>
      <c r="H19537" t="s">
        <v>11</v>
      </c>
      <c r="I19537" t="s">
        <v>25</v>
      </c>
    </row>
    <row r="19538" spans="1:9" x14ac:dyDescent="0.35">
      <c r="A19538" s="2">
        <v>45374.60833333333</v>
      </c>
      <c r="B19538" s="3">
        <v>45374</v>
      </c>
      <c r="C19538">
        <v>1</v>
      </c>
      <c r="D19538">
        <v>11726</v>
      </c>
      <c r="E19538" t="s">
        <v>9</v>
      </c>
      <c r="F19538">
        <v>-2.5390625E-2</v>
      </c>
      <c r="G19538" t="s">
        <v>10</v>
      </c>
      <c r="H19538" t="s">
        <v>11</v>
      </c>
      <c r="I19538" t="s">
        <v>25</v>
      </c>
    </row>
    <row r="19539" spans="1:9" x14ac:dyDescent="0.35">
      <c r="A19539" s="2">
        <v>45374.609027777777</v>
      </c>
      <c r="B19539" s="3">
        <v>45374</v>
      </c>
      <c r="C19539">
        <v>1</v>
      </c>
      <c r="D19539">
        <v>11726</v>
      </c>
      <c r="E19539" t="s">
        <v>9</v>
      </c>
      <c r="F19539">
        <v>-2.44140625E-2</v>
      </c>
      <c r="G19539" t="s">
        <v>10</v>
      </c>
      <c r="H19539" t="s">
        <v>11</v>
      </c>
      <c r="I19539" t="s">
        <v>25</v>
      </c>
    </row>
    <row r="19540" spans="1:9" x14ac:dyDescent="0.35">
      <c r="A19540" s="2">
        <v>45374.609722222223</v>
      </c>
      <c r="B19540" s="3">
        <v>45374</v>
      </c>
      <c r="C19540">
        <v>1</v>
      </c>
      <c r="D19540">
        <v>11726</v>
      </c>
      <c r="E19540" t="s">
        <v>9</v>
      </c>
      <c r="F19540">
        <v>-2.34375E-2</v>
      </c>
      <c r="G19540" t="s">
        <v>10</v>
      </c>
      <c r="H19540" t="s">
        <v>11</v>
      </c>
      <c r="I19540" t="s">
        <v>25</v>
      </c>
    </row>
    <row r="19541" spans="1:9" x14ac:dyDescent="0.35">
      <c r="A19541" s="2">
        <v>45374.61041666667</v>
      </c>
      <c r="B19541" s="3">
        <v>45374</v>
      </c>
      <c r="C19541">
        <v>1</v>
      </c>
      <c r="D19541">
        <v>11726</v>
      </c>
      <c r="E19541" t="s">
        <v>9</v>
      </c>
      <c r="F19541">
        <v>-2.34375E-2</v>
      </c>
      <c r="G19541" t="s">
        <v>10</v>
      </c>
      <c r="H19541" t="s">
        <v>11</v>
      </c>
      <c r="I19541" t="s">
        <v>25</v>
      </c>
    </row>
    <row r="19542" spans="1:9" x14ac:dyDescent="0.35">
      <c r="A19542" s="2">
        <v>45374.611111111109</v>
      </c>
      <c r="B19542" s="3">
        <v>45374</v>
      </c>
      <c r="C19542">
        <v>1</v>
      </c>
      <c r="D19542">
        <v>11726</v>
      </c>
      <c r="E19542" t="s">
        <v>9</v>
      </c>
      <c r="F19542">
        <v>-2.490234375E-2</v>
      </c>
      <c r="G19542" t="s">
        <v>10</v>
      </c>
      <c r="H19542" t="s">
        <v>11</v>
      </c>
      <c r="I19542" t="s">
        <v>25</v>
      </c>
    </row>
    <row r="19543" spans="1:9" x14ac:dyDescent="0.35">
      <c r="A19543" s="2">
        <v>45374.611805555563</v>
      </c>
      <c r="B19543" s="3">
        <v>45374</v>
      </c>
      <c r="C19543">
        <v>1</v>
      </c>
      <c r="D19543">
        <v>11726</v>
      </c>
      <c r="E19543" t="s">
        <v>9</v>
      </c>
      <c r="F19543">
        <v>-2.490234375E-2</v>
      </c>
      <c r="G19543" t="s">
        <v>10</v>
      </c>
      <c r="H19543" t="s">
        <v>11</v>
      </c>
      <c r="I19543" t="s">
        <v>25</v>
      </c>
    </row>
    <row r="19544" spans="1:9" x14ac:dyDescent="0.35">
      <c r="A19544" s="2">
        <v>45374.612500000003</v>
      </c>
      <c r="B19544" s="3">
        <v>45374</v>
      </c>
      <c r="C19544">
        <v>1</v>
      </c>
      <c r="D19544">
        <v>11726</v>
      </c>
      <c r="E19544" t="s">
        <v>9</v>
      </c>
      <c r="F19544">
        <v>-2.392578125E-2</v>
      </c>
      <c r="G19544" t="s">
        <v>10</v>
      </c>
      <c r="H19544" t="s">
        <v>11</v>
      </c>
      <c r="I19544" t="s">
        <v>25</v>
      </c>
    </row>
    <row r="19545" spans="1:9" x14ac:dyDescent="0.35">
      <c r="A19545" s="2">
        <v>45374.613194444442</v>
      </c>
      <c r="B19545" s="3">
        <v>45374</v>
      </c>
      <c r="C19545">
        <v>1</v>
      </c>
      <c r="D19545">
        <v>11726</v>
      </c>
      <c r="E19545" t="s">
        <v>9</v>
      </c>
      <c r="F19545">
        <v>-2.44140625E-2</v>
      </c>
      <c r="G19545" t="s">
        <v>10</v>
      </c>
      <c r="H19545" t="s">
        <v>11</v>
      </c>
      <c r="I19545" t="s">
        <v>25</v>
      </c>
    </row>
    <row r="19546" spans="1:9" x14ac:dyDescent="0.35">
      <c r="A19546" s="2">
        <v>45374.613888888889</v>
      </c>
      <c r="B19546" s="3">
        <v>45374</v>
      </c>
      <c r="C19546">
        <v>1</v>
      </c>
      <c r="D19546">
        <v>11726</v>
      </c>
      <c r="E19546" t="s">
        <v>9</v>
      </c>
      <c r="F19546">
        <v>50.43017578125</v>
      </c>
      <c r="G19546" t="s">
        <v>10</v>
      </c>
      <c r="H19546" t="s">
        <v>11</v>
      </c>
      <c r="I19546" t="s">
        <v>25</v>
      </c>
    </row>
    <row r="19547" spans="1:9" x14ac:dyDescent="0.35">
      <c r="A19547" s="2">
        <v>45374.614583333343</v>
      </c>
      <c r="B19547" s="3">
        <v>45374</v>
      </c>
      <c r="C19547">
        <v>1</v>
      </c>
      <c r="D19547">
        <v>11726</v>
      </c>
      <c r="E19547" t="s">
        <v>9</v>
      </c>
      <c r="F19547">
        <v>38.41162109375</v>
      </c>
      <c r="G19547" t="s">
        <v>10</v>
      </c>
      <c r="H19547" t="s">
        <v>11</v>
      </c>
      <c r="I19547" t="s">
        <v>25</v>
      </c>
    </row>
    <row r="19548" spans="1:9" x14ac:dyDescent="0.35">
      <c r="A19548" s="2">
        <v>45374.615277777782</v>
      </c>
      <c r="B19548" s="3">
        <v>45374</v>
      </c>
      <c r="C19548">
        <v>1</v>
      </c>
      <c r="D19548">
        <v>11726</v>
      </c>
      <c r="E19548" t="s">
        <v>9</v>
      </c>
      <c r="F19548">
        <v>37.7158203125</v>
      </c>
      <c r="G19548" t="s">
        <v>10</v>
      </c>
      <c r="H19548" t="s">
        <v>11</v>
      </c>
      <c r="I19548" t="s">
        <v>25</v>
      </c>
    </row>
    <row r="19549" spans="1:9" x14ac:dyDescent="0.35">
      <c r="A19549" s="2">
        <v>45374.615972222222</v>
      </c>
      <c r="B19549" s="3">
        <v>45374</v>
      </c>
      <c r="C19549">
        <v>1</v>
      </c>
      <c r="D19549">
        <v>11726</v>
      </c>
      <c r="E19549" t="s">
        <v>9</v>
      </c>
      <c r="F19549">
        <v>37.412109375</v>
      </c>
      <c r="G19549" t="s">
        <v>10</v>
      </c>
      <c r="H19549" t="s">
        <v>11</v>
      </c>
      <c r="I19549" t="s">
        <v>25</v>
      </c>
    </row>
    <row r="19550" spans="1:9" x14ac:dyDescent="0.35">
      <c r="A19550" s="2">
        <v>45374.616666666669</v>
      </c>
      <c r="B19550" s="3">
        <v>45374</v>
      </c>
      <c r="C19550">
        <v>1</v>
      </c>
      <c r="D19550">
        <v>11726</v>
      </c>
      <c r="E19550" t="s">
        <v>9</v>
      </c>
      <c r="F19550">
        <v>38.21630859375</v>
      </c>
      <c r="G19550" t="s">
        <v>10</v>
      </c>
      <c r="H19550" t="s">
        <v>11</v>
      </c>
      <c r="I19550" t="s">
        <v>25</v>
      </c>
    </row>
    <row r="19551" spans="1:9" x14ac:dyDescent="0.35">
      <c r="A19551" s="2">
        <v>45374.617361111108</v>
      </c>
      <c r="B19551" s="3">
        <v>45374</v>
      </c>
      <c r="C19551">
        <v>1</v>
      </c>
      <c r="D19551">
        <v>11726</v>
      </c>
      <c r="E19551" t="s">
        <v>9</v>
      </c>
      <c r="F19551">
        <v>38.650390625</v>
      </c>
      <c r="G19551" t="s">
        <v>10</v>
      </c>
      <c r="H19551" t="s">
        <v>11</v>
      </c>
      <c r="I19551" t="s">
        <v>25</v>
      </c>
    </row>
    <row r="19552" spans="1:9" x14ac:dyDescent="0.35">
      <c r="A19552" s="2">
        <v>45374.618055555547</v>
      </c>
      <c r="B19552" s="3">
        <v>45374</v>
      </c>
      <c r="C19552">
        <v>1</v>
      </c>
      <c r="D19552">
        <v>11726</v>
      </c>
      <c r="E19552" t="s">
        <v>9</v>
      </c>
      <c r="F19552">
        <v>38.12646484375</v>
      </c>
      <c r="G19552" t="s">
        <v>10</v>
      </c>
      <c r="H19552" t="s">
        <v>11</v>
      </c>
      <c r="I19552" t="s">
        <v>25</v>
      </c>
    </row>
    <row r="19553" spans="1:9" x14ac:dyDescent="0.35">
      <c r="A19553" s="2">
        <v>45374.618750000001</v>
      </c>
      <c r="B19553" s="3">
        <v>45374</v>
      </c>
      <c r="C19553">
        <v>1</v>
      </c>
      <c r="D19553">
        <v>11726</v>
      </c>
      <c r="E19553" t="s">
        <v>9</v>
      </c>
      <c r="F19553">
        <v>-2.44140625E-2</v>
      </c>
      <c r="G19553" t="s">
        <v>10</v>
      </c>
      <c r="H19553" t="s">
        <v>11</v>
      </c>
      <c r="I19553" t="s">
        <v>25</v>
      </c>
    </row>
    <row r="19554" spans="1:9" x14ac:dyDescent="0.35">
      <c r="A19554" s="2">
        <v>45374.619444444441</v>
      </c>
      <c r="B19554" s="3">
        <v>45374</v>
      </c>
      <c r="C19554">
        <v>1</v>
      </c>
      <c r="D19554">
        <v>11726</v>
      </c>
      <c r="E19554" t="s">
        <v>9</v>
      </c>
      <c r="F19554">
        <v>-2.44140625E-2</v>
      </c>
      <c r="G19554" t="s">
        <v>10</v>
      </c>
      <c r="H19554" t="s">
        <v>11</v>
      </c>
      <c r="I19554" t="s">
        <v>25</v>
      </c>
    </row>
    <row r="19555" spans="1:9" x14ac:dyDescent="0.35">
      <c r="A19555" s="2">
        <v>45374.620138888888</v>
      </c>
      <c r="B19555" s="3">
        <v>45374</v>
      </c>
      <c r="C19555">
        <v>1</v>
      </c>
      <c r="D19555">
        <v>11726</v>
      </c>
      <c r="E19555" t="s">
        <v>9</v>
      </c>
      <c r="F19555">
        <v>-2.392578125E-2</v>
      </c>
      <c r="G19555" t="s">
        <v>10</v>
      </c>
      <c r="H19555" t="s">
        <v>11</v>
      </c>
      <c r="I19555" t="s">
        <v>25</v>
      </c>
    </row>
    <row r="19556" spans="1:9" x14ac:dyDescent="0.35">
      <c r="A19556" s="2">
        <v>45374.620833333327</v>
      </c>
      <c r="B19556" s="3">
        <v>45374</v>
      </c>
      <c r="C19556">
        <v>1</v>
      </c>
      <c r="D19556">
        <v>11726</v>
      </c>
      <c r="E19556" t="s">
        <v>9</v>
      </c>
      <c r="F19556">
        <v>-2.44140625E-2</v>
      </c>
      <c r="G19556" t="s">
        <v>10</v>
      </c>
      <c r="H19556" t="s">
        <v>11</v>
      </c>
      <c r="I19556" t="s">
        <v>25</v>
      </c>
    </row>
    <row r="19557" spans="1:9" x14ac:dyDescent="0.35">
      <c r="A19557" s="2">
        <v>45374.621527777781</v>
      </c>
      <c r="B19557" s="3">
        <v>45374</v>
      </c>
      <c r="C19557">
        <v>1</v>
      </c>
      <c r="D19557">
        <v>11726</v>
      </c>
      <c r="E19557" t="s">
        <v>9</v>
      </c>
      <c r="F19557">
        <v>-2.5390625E-2</v>
      </c>
      <c r="G19557" t="s">
        <v>10</v>
      </c>
      <c r="H19557" t="s">
        <v>11</v>
      </c>
      <c r="I19557" t="s">
        <v>25</v>
      </c>
    </row>
    <row r="19558" spans="1:9" x14ac:dyDescent="0.35">
      <c r="A19558" s="2">
        <v>45374.62222222222</v>
      </c>
      <c r="B19558" s="3">
        <v>45374</v>
      </c>
      <c r="C19558">
        <v>1</v>
      </c>
      <c r="D19558">
        <v>11726</v>
      </c>
      <c r="E19558" t="s">
        <v>9</v>
      </c>
      <c r="F19558">
        <v>-2.490234375E-2</v>
      </c>
      <c r="G19558" t="s">
        <v>10</v>
      </c>
      <c r="H19558" t="s">
        <v>11</v>
      </c>
      <c r="I19558" t="s">
        <v>25</v>
      </c>
    </row>
    <row r="19559" spans="1:9" x14ac:dyDescent="0.35">
      <c r="A19559" s="2">
        <v>45374.622916666667</v>
      </c>
      <c r="B19559" s="3">
        <v>45374</v>
      </c>
      <c r="C19559">
        <v>1</v>
      </c>
      <c r="D19559">
        <v>11726</v>
      </c>
      <c r="E19559" t="s">
        <v>9</v>
      </c>
      <c r="F19559">
        <v>-2.5390625E-2</v>
      </c>
      <c r="G19559" t="s">
        <v>10</v>
      </c>
      <c r="H19559" t="s">
        <v>11</v>
      </c>
      <c r="I19559" t="s">
        <v>25</v>
      </c>
    </row>
    <row r="19560" spans="1:9" x14ac:dyDescent="0.35">
      <c r="A19560" s="2">
        <v>45374.623611111107</v>
      </c>
      <c r="B19560" s="3">
        <v>45374</v>
      </c>
      <c r="C19560">
        <v>1</v>
      </c>
      <c r="D19560">
        <v>11726</v>
      </c>
      <c r="E19560" t="s">
        <v>9</v>
      </c>
      <c r="F19560">
        <v>-2.587890625E-2</v>
      </c>
      <c r="G19560" t="s">
        <v>10</v>
      </c>
      <c r="H19560" t="s">
        <v>11</v>
      </c>
      <c r="I19560" t="s">
        <v>25</v>
      </c>
    </row>
    <row r="19561" spans="1:9" x14ac:dyDescent="0.35">
      <c r="A19561" s="2">
        <v>45374.624305555553</v>
      </c>
      <c r="B19561" s="3">
        <v>45374</v>
      </c>
      <c r="C19561">
        <v>1</v>
      </c>
      <c r="D19561">
        <v>11726</v>
      </c>
      <c r="E19561" t="s">
        <v>9</v>
      </c>
      <c r="F19561">
        <v>-2.44140625E-2</v>
      </c>
      <c r="G19561" t="s">
        <v>10</v>
      </c>
      <c r="H19561" t="s">
        <v>11</v>
      </c>
      <c r="I19561" t="s">
        <v>25</v>
      </c>
    </row>
    <row r="19562" spans="1:9" x14ac:dyDescent="0.35">
      <c r="A19562" s="2">
        <v>45374.625</v>
      </c>
      <c r="B19562" s="3">
        <v>45374</v>
      </c>
      <c r="C19562">
        <v>1</v>
      </c>
      <c r="D19562">
        <v>11726</v>
      </c>
      <c r="E19562" t="s">
        <v>9</v>
      </c>
      <c r="F19562">
        <v>-2.63671875E-2</v>
      </c>
      <c r="G19562" t="s">
        <v>10</v>
      </c>
      <c r="H19562" t="s">
        <v>11</v>
      </c>
      <c r="I19562" t="s">
        <v>25</v>
      </c>
    </row>
    <row r="19563" spans="1:9" x14ac:dyDescent="0.35">
      <c r="A19563" s="2">
        <v>45374.625694444447</v>
      </c>
      <c r="B19563" s="3">
        <v>45374</v>
      </c>
      <c r="C19563">
        <v>1</v>
      </c>
      <c r="D19563">
        <v>11726</v>
      </c>
      <c r="E19563" t="s">
        <v>9</v>
      </c>
      <c r="F19563">
        <v>47.31005859375</v>
      </c>
      <c r="G19563" t="s">
        <v>10</v>
      </c>
      <c r="H19563" t="s">
        <v>11</v>
      </c>
      <c r="I19563" t="s">
        <v>25</v>
      </c>
    </row>
    <row r="19564" spans="1:9" x14ac:dyDescent="0.35">
      <c r="A19564" s="2">
        <v>45374.626388888893</v>
      </c>
      <c r="B19564" s="3">
        <v>45374</v>
      </c>
      <c r="C19564">
        <v>1</v>
      </c>
      <c r="D19564">
        <v>11726</v>
      </c>
      <c r="E19564" t="s">
        <v>9</v>
      </c>
      <c r="F19564">
        <v>37.11962890625</v>
      </c>
      <c r="G19564" t="s">
        <v>10</v>
      </c>
      <c r="H19564" t="s">
        <v>11</v>
      </c>
      <c r="I19564" t="s">
        <v>25</v>
      </c>
    </row>
    <row r="19565" spans="1:9" x14ac:dyDescent="0.35">
      <c r="A19565" s="2">
        <v>45374.627083333333</v>
      </c>
      <c r="B19565" s="3">
        <v>45374</v>
      </c>
      <c r="C19565">
        <v>1</v>
      </c>
      <c r="D19565">
        <v>11726</v>
      </c>
      <c r="E19565" t="s">
        <v>9</v>
      </c>
      <c r="F19565">
        <v>37.68017578125</v>
      </c>
      <c r="G19565" t="s">
        <v>10</v>
      </c>
      <c r="H19565" t="s">
        <v>11</v>
      </c>
      <c r="I19565" t="s">
        <v>25</v>
      </c>
    </row>
    <row r="19566" spans="1:9" x14ac:dyDescent="0.35">
      <c r="A19566" s="2">
        <v>45374.62777777778</v>
      </c>
      <c r="B19566" s="3">
        <v>45374</v>
      </c>
      <c r="C19566">
        <v>1</v>
      </c>
      <c r="D19566">
        <v>11726</v>
      </c>
      <c r="E19566" t="s">
        <v>9</v>
      </c>
      <c r="F19566">
        <v>38.3583984375</v>
      </c>
      <c r="G19566" t="s">
        <v>10</v>
      </c>
      <c r="H19566" t="s">
        <v>11</v>
      </c>
      <c r="I19566" t="s">
        <v>25</v>
      </c>
    </row>
    <row r="19567" spans="1:9" x14ac:dyDescent="0.35">
      <c r="A19567" s="2">
        <v>45374.628472222219</v>
      </c>
      <c r="B19567" s="3">
        <v>45374</v>
      </c>
      <c r="C19567">
        <v>1</v>
      </c>
      <c r="D19567">
        <v>11726</v>
      </c>
      <c r="E19567" t="s">
        <v>9</v>
      </c>
      <c r="F19567">
        <v>38.45458984375</v>
      </c>
      <c r="G19567" t="s">
        <v>10</v>
      </c>
      <c r="H19567" t="s">
        <v>11</v>
      </c>
      <c r="I19567" t="s">
        <v>25</v>
      </c>
    </row>
    <row r="19568" spans="1:9" x14ac:dyDescent="0.35">
      <c r="A19568" s="2">
        <v>45374.629166666673</v>
      </c>
      <c r="B19568" s="3">
        <v>45374</v>
      </c>
      <c r="C19568">
        <v>1</v>
      </c>
      <c r="D19568">
        <v>11726</v>
      </c>
      <c r="E19568" t="s">
        <v>9</v>
      </c>
      <c r="F19568">
        <v>39.43310546875</v>
      </c>
      <c r="G19568" t="s">
        <v>10</v>
      </c>
      <c r="H19568" t="s">
        <v>11</v>
      </c>
      <c r="I19568" t="s">
        <v>25</v>
      </c>
    </row>
    <row r="19569" spans="1:9" x14ac:dyDescent="0.35">
      <c r="A19569" s="2">
        <v>45374.629861111112</v>
      </c>
      <c r="B19569" s="3">
        <v>45374</v>
      </c>
      <c r="C19569">
        <v>1</v>
      </c>
      <c r="D19569">
        <v>11726</v>
      </c>
      <c r="E19569" t="s">
        <v>9</v>
      </c>
      <c r="F19569">
        <v>39.759765625</v>
      </c>
      <c r="G19569" t="s">
        <v>10</v>
      </c>
      <c r="H19569" t="s">
        <v>11</v>
      </c>
      <c r="I19569" t="s">
        <v>25</v>
      </c>
    </row>
    <row r="19570" spans="1:9" x14ac:dyDescent="0.35">
      <c r="A19570" s="2">
        <v>45374.630555555559</v>
      </c>
      <c r="B19570" s="3">
        <v>45374</v>
      </c>
      <c r="C19570">
        <v>1</v>
      </c>
      <c r="D19570">
        <v>11726</v>
      </c>
      <c r="E19570" t="s">
        <v>9</v>
      </c>
      <c r="F19570">
        <v>38.556640625</v>
      </c>
      <c r="G19570" t="s">
        <v>10</v>
      </c>
      <c r="H19570" t="s">
        <v>11</v>
      </c>
      <c r="I19570" t="s">
        <v>25</v>
      </c>
    </row>
    <row r="19571" spans="1:9" x14ac:dyDescent="0.35">
      <c r="A19571" s="2">
        <v>45374.631249999999</v>
      </c>
      <c r="B19571" s="3">
        <v>45374</v>
      </c>
      <c r="C19571">
        <v>1</v>
      </c>
      <c r="D19571">
        <v>11726</v>
      </c>
      <c r="E19571" t="s">
        <v>9</v>
      </c>
      <c r="F19571">
        <v>-2.5390625E-2</v>
      </c>
      <c r="G19571" t="s">
        <v>10</v>
      </c>
      <c r="H19571" t="s">
        <v>11</v>
      </c>
      <c r="I19571" t="s">
        <v>25</v>
      </c>
    </row>
    <row r="19572" spans="1:9" x14ac:dyDescent="0.35">
      <c r="A19572" s="2">
        <v>45374.631944444453</v>
      </c>
      <c r="B19572" s="3">
        <v>45374</v>
      </c>
      <c r="C19572">
        <v>1</v>
      </c>
      <c r="D19572">
        <v>11726</v>
      </c>
      <c r="E19572" t="s">
        <v>9</v>
      </c>
      <c r="F19572">
        <v>-2.587890625E-2</v>
      </c>
      <c r="G19572" t="s">
        <v>10</v>
      </c>
      <c r="H19572" t="s">
        <v>11</v>
      </c>
      <c r="I19572" t="s">
        <v>25</v>
      </c>
    </row>
    <row r="19573" spans="1:9" x14ac:dyDescent="0.35">
      <c r="A19573" s="2">
        <v>45374.632638888892</v>
      </c>
      <c r="B19573" s="3">
        <v>45374</v>
      </c>
      <c r="C19573">
        <v>1</v>
      </c>
      <c r="D19573">
        <v>11726</v>
      </c>
      <c r="E19573" t="s">
        <v>9</v>
      </c>
      <c r="F19573">
        <v>-2.44140625E-2</v>
      </c>
      <c r="G19573" t="s">
        <v>10</v>
      </c>
      <c r="H19573" t="s">
        <v>11</v>
      </c>
      <c r="I19573" t="s">
        <v>25</v>
      </c>
    </row>
    <row r="19574" spans="1:9" x14ac:dyDescent="0.35">
      <c r="A19574" s="2">
        <v>45374.633333333331</v>
      </c>
      <c r="B19574" s="3">
        <v>45374</v>
      </c>
      <c r="C19574">
        <v>1</v>
      </c>
      <c r="D19574">
        <v>11726</v>
      </c>
      <c r="E19574" t="s">
        <v>9</v>
      </c>
      <c r="F19574">
        <v>-2.587890625E-2</v>
      </c>
      <c r="G19574" t="s">
        <v>10</v>
      </c>
      <c r="H19574" t="s">
        <v>11</v>
      </c>
      <c r="I19574" t="s">
        <v>25</v>
      </c>
    </row>
    <row r="19575" spans="1:9" x14ac:dyDescent="0.35">
      <c r="A19575" s="2">
        <v>45374.634027777778</v>
      </c>
      <c r="B19575" s="3">
        <v>45374</v>
      </c>
      <c r="C19575">
        <v>1</v>
      </c>
      <c r="D19575">
        <v>11726</v>
      </c>
      <c r="E19575" t="s">
        <v>9</v>
      </c>
      <c r="F19575">
        <v>-2.34375E-2</v>
      </c>
      <c r="G19575" t="s">
        <v>10</v>
      </c>
      <c r="H19575" t="s">
        <v>11</v>
      </c>
      <c r="I19575" t="s">
        <v>25</v>
      </c>
    </row>
    <row r="19576" spans="1:9" x14ac:dyDescent="0.35">
      <c r="A19576" s="2">
        <v>45374.634722222218</v>
      </c>
      <c r="B19576" s="3">
        <v>45374</v>
      </c>
      <c r="C19576">
        <v>1</v>
      </c>
      <c r="D19576">
        <v>11726</v>
      </c>
      <c r="E19576" t="s">
        <v>9</v>
      </c>
      <c r="F19576">
        <v>-2.490234375E-2</v>
      </c>
      <c r="G19576" t="s">
        <v>10</v>
      </c>
      <c r="H19576" t="s">
        <v>11</v>
      </c>
      <c r="I19576" t="s">
        <v>25</v>
      </c>
    </row>
    <row r="19577" spans="1:9" x14ac:dyDescent="0.35">
      <c r="A19577" s="2">
        <v>45374.635416666657</v>
      </c>
      <c r="B19577" s="3">
        <v>45374</v>
      </c>
      <c r="C19577">
        <v>1</v>
      </c>
      <c r="D19577">
        <v>11726</v>
      </c>
      <c r="E19577" t="s">
        <v>9</v>
      </c>
      <c r="F19577">
        <v>-2.34375E-2</v>
      </c>
      <c r="G19577" t="s">
        <v>10</v>
      </c>
      <c r="H19577" t="s">
        <v>11</v>
      </c>
      <c r="I19577" t="s">
        <v>25</v>
      </c>
    </row>
    <row r="19578" spans="1:9" x14ac:dyDescent="0.35">
      <c r="A19578" s="2">
        <v>45374.636111111111</v>
      </c>
      <c r="B19578" s="3">
        <v>45374</v>
      </c>
      <c r="C19578">
        <v>1</v>
      </c>
      <c r="D19578">
        <v>11726</v>
      </c>
      <c r="E19578" t="s">
        <v>9</v>
      </c>
      <c r="F19578">
        <v>-2.294921875E-2</v>
      </c>
      <c r="G19578" t="s">
        <v>10</v>
      </c>
      <c r="H19578" t="s">
        <v>11</v>
      </c>
      <c r="I19578" t="s">
        <v>25</v>
      </c>
    </row>
    <row r="19579" spans="1:9" x14ac:dyDescent="0.35">
      <c r="A19579" s="2">
        <v>45374.636805555558</v>
      </c>
      <c r="B19579" s="3">
        <v>45374</v>
      </c>
      <c r="C19579">
        <v>1</v>
      </c>
      <c r="D19579">
        <v>11726</v>
      </c>
      <c r="E19579" t="s">
        <v>9</v>
      </c>
      <c r="F19579">
        <v>-2.63671875E-2</v>
      </c>
      <c r="G19579" t="s">
        <v>10</v>
      </c>
      <c r="H19579" t="s">
        <v>11</v>
      </c>
      <c r="I19579" t="s">
        <v>25</v>
      </c>
    </row>
    <row r="19580" spans="1:9" x14ac:dyDescent="0.35">
      <c r="A19580" s="2">
        <v>45374.637499999997</v>
      </c>
      <c r="B19580" s="3">
        <v>45374</v>
      </c>
      <c r="C19580">
        <v>1</v>
      </c>
      <c r="D19580">
        <v>11726</v>
      </c>
      <c r="E19580" t="s">
        <v>9</v>
      </c>
      <c r="F19580">
        <v>52.72021484375</v>
      </c>
      <c r="G19580" t="s">
        <v>10</v>
      </c>
      <c r="H19580" t="s">
        <v>11</v>
      </c>
      <c r="I19580" t="s">
        <v>25</v>
      </c>
    </row>
    <row r="19581" spans="1:9" x14ac:dyDescent="0.35">
      <c r="A19581" s="2">
        <v>45374.638194444437</v>
      </c>
      <c r="B19581" s="3">
        <v>45374</v>
      </c>
      <c r="C19581">
        <v>1</v>
      </c>
      <c r="D19581">
        <v>11726</v>
      </c>
      <c r="E19581" t="s">
        <v>9</v>
      </c>
      <c r="F19581">
        <v>38.82080078125</v>
      </c>
      <c r="G19581" t="s">
        <v>10</v>
      </c>
      <c r="H19581" t="s">
        <v>11</v>
      </c>
      <c r="I19581" t="s">
        <v>25</v>
      </c>
    </row>
    <row r="19582" spans="1:9" x14ac:dyDescent="0.35">
      <c r="A19582" s="2">
        <v>45374.638888888891</v>
      </c>
      <c r="B19582" s="3">
        <v>45374</v>
      </c>
      <c r="C19582">
        <v>1</v>
      </c>
      <c r="D19582">
        <v>11726</v>
      </c>
      <c r="E19582" t="s">
        <v>9</v>
      </c>
      <c r="F19582">
        <v>38.560546875</v>
      </c>
      <c r="G19582" t="s">
        <v>10</v>
      </c>
      <c r="H19582" t="s">
        <v>11</v>
      </c>
      <c r="I19582" t="s">
        <v>25</v>
      </c>
    </row>
    <row r="19583" spans="1:9" x14ac:dyDescent="0.35">
      <c r="A19583" s="2">
        <v>45374.63958333333</v>
      </c>
      <c r="B19583" s="3">
        <v>45374</v>
      </c>
      <c r="C19583">
        <v>1</v>
      </c>
      <c r="D19583">
        <v>11726</v>
      </c>
      <c r="E19583" t="s">
        <v>9</v>
      </c>
      <c r="F19583">
        <v>37.3896484375</v>
      </c>
      <c r="G19583" t="s">
        <v>10</v>
      </c>
      <c r="H19583" t="s">
        <v>11</v>
      </c>
      <c r="I19583" t="s">
        <v>25</v>
      </c>
    </row>
    <row r="19584" spans="1:9" x14ac:dyDescent="0.35">
      <c r="A19584" s="2">
        <v>45374.640277777777</v>
      </c>
      <c r="B19584" s="3">
        <v>45374</v>
      </c>
      <c r="C19584">
        <v>1</v>
      </c>
      <c r="D19584">
        <v>11726</v>
      </c>
      <c r="E19584" t="s">
        <v>9</v>
      </c>
      <c r="F19584">
        <v>37.44189453125</v>
      </c>
      <c r="G19584" t="s">
        <v>10</v>
      </c>
      <c r="H19584" t="s">
        <v>11</v>
      </c>
      <c r="I19584" t="s">
        <v>25</v>
      </c>
    </row>
    <row r="19585" spans="1:9" x14ac:dyDescent="0.35">
      <c r="A19585" s="2">
        <v>45374.640972222223</v>
      </c>
      <c r="B19585" s="3">
        <v>45374</v>
      </c>
      <c r="C19585">
        <v>1</v>
      </c>
      <c r="D19585">
        <v>11726</v>
      </c>
      <c r="E19585" t="s">
        <v>9</v>
      </c>
      <c r="F19585">
        <v>37.595703125</v>
      </c>
      <c r="G19585" t="s">
        <v>10</v>
      </c>
      <c r="H19585" t="s">
        <v>11</v>
      </c>
      <c r="I19585" t="s">
        <v>25</v>
      </c>
    </row>
    <row r="19586" spans="1:9" x14ac:dyDescent="0.35">
      <c r="A19586" s="2">
        <v>45374.64166666667</v>
      </c>
      <c r="B19586" s="3">
        <v>45374</v>
      </c>
      <c r="C19586">
        <v>1</v>
      </c>
      <c r="D19586">
        <v>11726</v>
      </c>
      <c r="E19586" t="s">
        <v>9</v>
      </c>
      <c r="F19586">
        <v>37.51025390625</v>
      </c>
      <c r="G19586" t="s">
        <v>10</v>
      </c>
      <c r="H19586" t="s">
        <v>11</v>
      </c>
      <c r="I19586" t="s">
        <v>25</v>
      </c>
    </row>
    <row r="19587" spans="1:9" x14ac:dyDescent="0.35">
      <c r="A19587" s="2">
        <v>45374.642361111109</v>
      </c>
      <c r="B19587" s="3">
        <v>45374</v>
      </c>
      <c r="C19587">
        <v>1</v>
      </c>
      <c r="D19587">
        <v>11726</v>
      </c>
      <c r="E19587" t="s">
        <v>9</v>
      </c>
      <c r="F19587">
        <v>39.07275390625</v>
      </c>
      <c r="G19587" t="s">
        <v>10</v>
      </c>
      <c r="H19587" t="s">
        <v>11</v>
      </c>
      <c r="I19587" t="s">
        <v>25</v>
      </c>
    </row>
    <row r="19588" spans="1:9" x14ac:dyDescent="0.35">
      <c r="A19588" s="2">
        <v>45374.643055555563</v>
      </c>
      <c r="B19588" s="3">
        <v>45374</v>
      </c>
      <c r="C19588">
        <v>1</v>
      </c>
      <c r="D19588">
        <v>11726</v>
      </c>
      <c r="E19588" t="s">
        <v>9</v>
      </c>
      <c r="F19588">
        <v>-2.490234375E-2</v>
      </c>
      <c r="G19588" t="s">
        <v>10</v>
      </c>
      <c r="H19588" t="s">
        <v>11</v>
      </c>
      <c r="I19588" t="s">
        <v>25</v>
      </c>
    </row>
    <row r="19589" spans="1:9" x14ac:dyDescent="0.35">
      <c r="A19589" s="2">
        <v>45374.643750000003</v>
      </c>
      <c r="B19589" s="3">
        <v>45374</v>
      </c>
      <c r="C19589">
        <v>1</v>
      </c>
      <c r="D19589">
        <v>11726</v>
      </c>
      <c r="E19589" t="s">
        <v>9</v>
      </c>
      <c r="F19589">
        <v>-2.24609375E-2</v>
      </c>
      <c r="G19589" t="s">
        <v>10</v>
      </c>
      <c r="H19589" t="s">
        <v>11</v>
      </c>
      <c r="I19589" t="s">
        <v>25</v>
      </c>
    </row>
    <row r="19590" spans="1:9" x14ac:dyDescent="0.35">
      <c r="A19590" s="2">
        <v>45374.644444444442</v>
      </c>
      <c r="B19590" s="3">
        <v>45374</v>
      </c>
      <c r="C19590">
        <v>1</v>
      </c>
      <c r="D19590">
        <v>11726</v>
      </c>
      <c r="E19590" t="s">
        <v>9</v>
      </c>
      <c r="F19590">
        <v>-2.44140625E-2</v>
      </c>
      <c r="G19590" t="s">
        <v>10</v>
      </c>
      <c r="H19590" t="s">
        <v>11</v>
      </c>
      <c r="I19590" t="s">
        <v>25</v>
      </c>
    </row>
    <row r="19591" spans="1:9" x14ac:dyDescent="0.35">
      <c r="A19591" s="2">
        <v>45374.645138888889</v>
      </c>
      <c r="B19591" s="3">
        <v>45374</v>
      </c>
      <c r="C19591">
        <v>1</v>
      </c>
      <c r="D19591">
        <v>11726</v>
      </c>
      <c r="E19591" t="s">
        <v>9</v>
      </c>
      <c r="F19591">
        <v>-2.392578125E-2</v>
      </c>
      <c r="G19591" t="s">
        <v>10</v>
      </c>
      <c r="H19591" t="s">
        <v>11</v>
      </c>
      <c r="I19591" t="s">
        <v>25</v>
      </c>
    </row>
    <row r="19592" spans="1:9" x14ac:dyDescent="0.35">
      <c r="A19592" s="2">
        <v>45374.645833333343</v>
      </c>
      <c r="B19592" s="3">
        <v>45374</v>
      </c>
      <c r="C19592">
        <v>1</v>
      </c>
      <c r="D19592">
        <v>11726</v>
      </c>
      <c r="E19592" t="s">
        <v>9</v>
      </c>
      <c r="F19592">
        <v>-2.392578125E-2</v>
      </c>
      <c r="G19592" t="s">
        <v>10</v>
      </c>
      <c r="H19592" t="s">
        <v>11</v>
      </c>
      <c r="I19592" t="s">
        <v>25</v>
      </c>
    </row>
    <row r="19593" spans="1:9" x14ac:dyDescent="0.35">
      <c r="A19593" s="2">
        <v>45374.646527777782</v>
      </c>
      <c r="B19593" s="3">
        <v>45374</v>
      </c>
      <c r="C19593">
        <v>1</v>
      </c>
      <c r="D19593">
        <v>11726</v>
      </c>
      <c r="E19593" t="s">
        <v>9</v>
      </c>
      <c r="F19593">
        <v>-2.34375E-2</v>
      </c>
      <c r="G19593" t="s">
        <v>10</v>
      </c>
      <c r="H19593" t="s">
        <v>11</v>
      </c>
      <c r="I19593" t="s">
        <v>25</v>
      </c>
    </row>
    <row r="19594" spans="1:9" x14ac:dyDescent="0.35">
      <c r="A19594" s="2">
        <v>45374.647222222222</v>
      </c>
      <c r="B19594" s="3">
        <v>45374</v>
      </c>
      <c r="C19594">
        <v>1</v>
      </c>
      <c r="D19594">
        <v>11726</v>
      </c>
      <c r="E19594" t="s">
        <v>9</v>
      </c>
      <c r="F19594">
        <v>-2.5390625E-2</v>
      </c>
      <c r="G19594" t="s">
        <v>10</v>
      </c>
      <c r="H19594" t="s">
        <v>11</v>
      </c>
      <c r="I19594" t="s">
        <v>25</v>
      </c>
    </row>
    <row r="19595" spans="1:9" x14ac:dyDescent="0.35">
      <c r="A19595" s="2">
        <v>45374.647916666669</v>
      </c>
      <c r="B19595" s="3">
        <v>45374</v>
      </c>
      <c r="C19595">
        <v>1</v>
      </c>
      <c r="D19595">
        <v>11726</v>
      </c>
      <c r="E19595" t="s">
        <v>9</v>
      </c>
      <c r="F19595">
        <v>-2.44140625E-2</v>
      </c>
      <c r="G19595" t="s">
        <v>10</v>
      </c>
      <c r="H19595" t="s">
        <v>11</v>
      </c>
      <c r="I19595" t="s">
        <v>25</v>
      </c>
    </row>
    <row r="19596" spans="1:9" x14ac:dyDescent="0.35">
      <c r="A19596" s="2">
        <v>45374.648611111108</v>
      </c>
      <c r="B19596" s="3">
        <v>45374</v>
      </c>
      <c r="C19596">
        <v>1</v>
      </c>
      <c r="D19596">
        <v>11726</v>
      </c>
      <c r="E19596" t="s">
        <v>9</v>
      </c>
      <c r="F19596">
        <v>-2.587890625E-2</v>
      </c>
      <c r="G19596" t="s">
        <v>10</v>
      </c>
      <c r="H19596" t="s">
        <v>11</v>
      </c>
      <c r="I19596" t="s">
        <v>25</v>
      </c>
    </row>
    <row r="19597" spans="1:9" x14ac:dyDescent="0.35">
      <c r="A19597" s="2">
        <v>45374.649305555547</v>
      </c>
      <c r="B19597" s="3">
        <v>45374</v>
      </c>
      <c r="C19597">
        <v>1</v>
      </c>
      <c r="D19597">
        <v>11726</v>
      </c>
      <c r="E19597" t="s">
        <v>9</v>
      </c>
      <c r="F19597">
        <v>-2.490234375E-2</v>
      </c>
      <c r="G19597" t="s">
        <v>10</v>
      </c>
      <c r="H19597" t="s">
        <v>11</v>
      </c>
      <c r="I19597" t="s">
        <v>25</v>
      </c>
    </row>
    <row r="19598" spans="1:9" x14ac:dyDescent="0.35">
      <c r="A19598" s="2">
        <v>45374.65</v>
      </c>
      <c r="B19598" s="3">
        <v>45374</v>
      </c>
      <c r="C19598">
        <v>1</v>
      </c>
      <c r="D19598">
        <v>11726</v>
      </c>
      <c r="E19598" t="s">
        <v>9</v>
      </c>
      <c r="F19598">
        <v>46.81005859375</v>
      </c>
      <c r="G19598" t="s">
        <v>10</v>
      </c>
      <c r="H19598" t="s">
        <v>11</v>
      </c>
      <c r="I19598" t="s">
        <v>25</v>
      </c>
    </row>
    <row r="19599" spans="1:9" x14ac:dyDescent="0.35">
      <c r="A19599" s="2">
        <v>45374.650694444441</v>
      </c>
      <c r="B19599" s="3">
        <v>45374</v>
      </c>
      <c r="C19599">
        <v>1</v>
      </c>
      <c r="D19599">
        <v>11726</v>
      </c>
      <c r="E19599" t="s">
        <v>9</v>
      </c>
      <c r="F19599">
        <v>38.97705078125</v>
      </c>
      <c r="G19599" t="s">
        <v>10</v>
      </c>
      <c r="H19599" t="s">
        <v>11</v>
      </c>
      <c r="I19599" t="s">
        <v>25</v>
      </c>
    </row>
    <row r="19600" spans="1:9" x14ac:dyDescent="0.35">
      <c r="A19600" s="2">
        <v>45374.651388888888</v>
      </c>
      <c r="B19600" s="3">
        <v>45374</v>
      </c>
      <c r="C19600">
        <v>1</v>
      </c>
      <c r="D19600">
        <v>11726</v>
      </c>
      <c r="E19600" t="s">
        <v>9</v>
      </c>
      <c r="F19600">
        <v>38.64306640625</v>
      </c>
      <c r="G19600" t="s">
        <v>10</v>
      </c>
      <c r="H19600" t="s">
        <v>11</v>
      </c>
      <c r="I19600" t="s">
        <v>25</v>
      </c>
    </row>
    <row r="19601" spans="1:9" x14ac:dyDescent="0.35">
      <c r="A19601" s="2">
        <v>45374.652083333327</v>
      </c>
      <c r="B19601" s="3">
        <v>45374</v>
      </c>
      <c r="C19601">
        <v>1</v>
      </c>
      <c r="D19601">
        <v>11726</v>
      </c>
      <c r="E19601" t="s">
        <v>9</v>
      </c>
      <c r="F19601">
        <v>38.9873046875</v>
      </c>
      <c r="G19601" t="s">
        <v>10</v>
      </c>
      <c r="H19601" t="s">
        <v>11</v>
      </c>
      <c r="I19601" t="s">
        <v>25</v>
      </c>
    </row>
    <row r="19602" spans="1:9" x14ac:dyDescent="0.35">
      <c r="A19602" s="2">
        <v>45374.652777777781</v>
      </c>
      <c r="B19602" s="3">
        <v>45374</v>
      </c>
      <c r="C19602">
        <v>1</v>
      </c>
      <c r="D19602">
        <v>11726</v>
      </c>
      <c r="E19602" t="s">
        <v>9</v>
      </c>
      <c r="F19602">
        <v>38.462890625</v>
      </c>
      <c r="G19602" t="s">
        <v>10</v>
      </c>
      <c r="H19602" t="s">
        <v>11</v>
      </c>
      <c r="I19602" t="s">
        <v>25</v>
      </c>
    </row>
    <row r="19603" spans="1:9" x14ac:dyDescent="0.35">
      <c r="A19603" s="2">
        <v>45374.65347222222</v>
      </c>
      <c r="B19603" s="3">
        <v>45374</v>
      </c>
      <c r="C19603">
        <v>1</v>
      </c>
      <c r="D19603">
        <v>11726</v>
      </c>
      <c r="E19603" t="s">
        <v>9</v>
      </c>
      <c r="F19603">
        <v>38.3125</v>
      </c>
      <c r="G19603" t="s">
        <v>10</v>
      </c>
      <c r="H19603" t="s">
        <v>11</v>
      </c>
      <c r="I19603" t="s">
        <v>25</v>
      </c>
    </row>
    <row r="19604" spans="1:9" x14ac:dyDescent="0.35">
      <c r="A19604" s="2">
        <v>45374.654166666667</v>
      </c>
      <c r="B19604" s="3">
        <v>45374</v>
      </c>
      <c r="C19604">
        <v>1</v>
      </c>
      <c r="D19604">
        <v>11726</v>
      </c>
      <c r="E19604" t="s">
        <v>9</v>
      </c>
      <c r="F19604">
        <v>37.36279296875</v>
      </c>
      <c r="G19604" t="s">
        <v>10</v>
      </c>
      <c r="H19604" t="s">
        <v>11</v>
      </c>
      <c r="I19604" t="s">
        <v>25</v>
      </c>
    </row>
    <row r="19605" spans="1:9" x14ac:dyDescent="0.35">
      <c r="A19605" s="2">
        <v>45374.654861111107</v>
      </c>
      <c r="B19605" s="3">
        <v>45374</v>
      </c>
      <c r="C19605">
        <v>1</v>
      </c>
      <c r="D19605">
        <v>11726</v>
      </c>
      <c r="E19605" t="s">
        <v>9</v>
      </c>
      <c r="F19605">
        <v>-2.392578125E-2</v>
      </c>
      <c r="G19605" t="s">
        <v>10</v>
      </c>
      <c r="H19605" t="s">
        <v>11</v>
      </c>
      <c r="I19605" t="s">
        <v>25</v>
      </c>
    </row>
    <row r="19606" spans="1:9" x14ac:dyDescent="0.35">
      <c r="A19606" s="2">
        <v>45374.655555555553</v>
      </c>
      <c r="B19606" s="3">
        <v>45374</v>
      </c>
      <c r="C19606">
        <v>1</v>
      </c>
      <c r="D19606">
        <v>11726</v>
      </c>
      <c r="E19606" t="s">
        <v>9</v>
      </c>
      <c r="F19606">
        <v>-2.44140625E-2</v>
      </c>
      <c r="G19606" t="s">
        <v>10</v>
      </c>
      <c r="H19606" t="s">
        <v>11</v>
      </c>
      <c r="I19606" t="s">
        <v>25</v>
      </c>
    </row>
    <row r="19607" spans="1:9" x14ac:dyDescent="0.35">
      <c r="A19607" s="2">
        <v>45374.65625</v>
      </c>
      <c r="B19607" s="3">
        <v>45374</v>
      </c>
      <c r="C19607">
        <v>1</v>
      </c>
      <c r="D19607">
        <v>11726</v>
      </c>
      <c r="E19607" t="s">
        <v>9</v>
      </c>
      <c r="F19607">
        <v>-2.490234375E-2</v>
      </c>
      <c r="G19607" t="s">
        <v>10</v>
      </c>
      <c r="H19607" t="s">
        <v>11</v>
      </c>
      <c r="I19607" t="s">
        <v>25</v>
      </c>
    </row>
    <row r="19608" spans="1:9" x14ac:dyDescent="0.35">
      <c r="A19608" s="2">
        <v>45374.656944444447</v>
      </c>
      <c r="B19608" s="3">
        <v>45374</v>
      </c>
      <c r="C19608">
        <v>1</v>
      </c>
      <c r="D19608">
        <v>11726</v>
      </c>
      <c r="E19608" t="s">
        <v>9</v>
      </c>
      <c r="F19608">
        <v>-2.44140625E-2</v>
      </c>
      <c r="G19608" t="s">
        <v>10</v>
      </c>
      <c r="H19608" t="s">
        <v>11</v>
      </c>
      <c r="I19608" t="s">
        <v>25</v>
      </c>
    </row>
    <row r="19609" spans="1:9" x14ac:dyDescent="0.35">
      <c r="A19609" s="2">
        <v>45374.657638888893</v>
      </c>
      <c r="B19609" s="3">
        <v>45374</v>
      </c>
      <c r="C19609">
        <v>1</v>
      </c>
      <c r="D19609">
        <v>11726</v>
      </c>
      <c r="E19609" t="s">
        <v>9</v>
      </c>
      <c r="F19609">
        <v>-2.490234375E-2</v>
      </c>
      <c r="G19609" t="s">
        <v>10</v>
      </c>
      <c r="H19609" t="s">
        <v>11</v>
      </c>
      <c r="I19609" t="s">
        <v>25</v>
      </c>
    </row>
    <row r="19610" spans="1:9" x14ac:dyDescent="0.35">
      <c r="A19610" s="2">
        <v>45374.658333333333</v>
      </c>
      <c r="B19610" s="3">
        <v>45374</v>
      </c>
      <c r="C19610">
        <v>1</v>
      </c>
      <c r="D19610">
        <v>11726</v>
      </c>
      <c r="E19610" t="s">
        <v>9</v>
      </c>
      <c r="F19610">
        <v>-2.490234375E-2</v>
      </c>
      <c r="G19610" t="s">
        <v>10</v>
      </c>
      <c r="H19610" t="s">
        <v>11</v>
      </c>
      <c r="I19610" t="s">
        <v>25</v>
      </c>
    </row>
    <row r="19611" spans="1:9" x14ac:dyDescent="0.35">
      <c r="A19611" s="2">
        <v>45374.65902777778</v>
      </c>
      <c r="B19611" s="3">
        <v>45374</v>
      </c>
      <c r="C19611">
        <v>1</v>
      </c>
      <c r="D19611">
        <v>11726</v>
      </c>
      <c r="E19611" t="s">
        <v>9</v>
      </c>
      <c r="F19611">
        <v>-2.5390625E-2</v>
      </c>
      <c r="G19611" t="s">
        <v>10</v>
      </c>
      <c r="H19611" t="s">
        <v>11</v>
      </c>
      <c r="I19611" t="s">
        <v>25</v>
      </c>
    </row>
    <row r="19612" spans="1:9" x14ac:dyDescent="0.35">
      <c r="A19612" s="2">
        <v>45374.659722222219</v>
      </c>
      <c r="B19612" s="3">
        <v>45374</v>
      </c>
      <c r="C19612">
        <v>1</v>
      </c>
      <c r="D19612">
        <v>11726</v>
      </c>
      <c r="E19612" t="s">
        <v>9</v>
      </c>
      <c r="F19612">
        <v>-2.5390625E-2</v>
      </c>
      <c r="G19612" t="s">
        <v>10</v>
      </c>
      <c r="H19612" t="s">
        <v>11</v>
      </c>
      <c r="I19612" t="s">
        <v>25</v>
      </c>
    </row>
    <row r="19613" spans="1:9" x14ac:dyDescent="0.35">
      <c r="A19613" s="2">
        <v>45374.660416666673</v>
      </c>
      <c r="B19613" s="3">
        <v>45374</v>
      </c>
      <c r="C19613">
        <v>1</v>
      </c>
      <c r="D19613">
        <v>11726</v>
      </c>
      <c r="E19613" t="s">
        <v>9</v>
      </c>
      <c r="F19613">
        <v>-2.587890625E-2</v>
      </c>
      <c r="G19613" t="s">
        <v>10</v>
      </c>
      <c r="H19613" t="s">
        <v>11</v>
      </c>
      <c r="I19613" t="s">
        <v>25</v>
      </c>
    </row>
    <row r="19614" spans="1:9" x14ac:dyDescent="0.35">
      <c r="A19614" s="2">
        <v>45374.661111111112</v>
      </c>
      <c r="B19614" s="3">
        <v>45374</v>
      </c>
      <c r="C19614">
        <v>1</v>
      </c>
      <c r="D19614">
        <v>11726</v>
      </c>
      <c r="E19614" t="s">
        <v>9</v>
      </c>
      <c r="F19614">
        <v>-2.34375E-2</v>
      </c>
      <c r="G19614" t="s">
        <v>10</v>
      </c>
      <c r="H19614" t="s">
        <v>11</v>
      </c>
      <c r="I19614" t="s">
        <v>25</v>
      </c>
    </row>
    <row r="19615" spans="1:9" x14ac:dyDescent="0.35">
      <c r="A19615" s="2">
        <v>45374.661805555559</v>
      </c>
      <c r="B19615" s="3">
        <v>45374</v>
      </c>
      <c r="C19615">
        <v>1</v>
      </c>
      <c r="D19615">
        <v>11726</v>
      </c>
      <c r="E19615" t="s">
        <v>9</v>
      </c>
      <c r="F19615">
        <v>48.990234375</v>
      </c>
      <c r="G19615" t="s">
        <v>10</v>
      </c>
      <c r="H19615" t="s">
        <v>11</v>
      </c>
      <c r="I19615" t="s">
        <v>25</v>
      </c>
    </row>
    <row r="19616" spans="1:9" x14ac:dyDescent="0.35">
      <c r="A19616" s="2">
        <v>45374.662499999999</v>
      </c>
      <c r="B19616" s="3">
        <v>45374</v>
      </c>
      <c r="C19616">
        <v>1</v>
      </c>
      <c r="D19616">
        <v>11726</v>
      </c>
      <c r="E19616" t="s">
        <v>9</v>
      </c>
      <c r="F19616">
        <v>37.64111328125</v>
      </c>
      <c r="G19616" t="s">
        <v>10</v>
      </c>
      <c r="H19616" t="s">
        <v>11</v>
      </c>
      <c r="I19616" t="s">
        <v>25</v>
      </c>
    </row>
    <row r="19617" spans="1:9" x14ac:dyDescent="0.35">
      <c r="A19617" s="2">
        <v>45374.663194444453</v>
      </c>
      <c r="B19617" s="3">
        <v>45374</v>
      </c>
      <c r="C19617">
        <v>1</v>
      </c>
      <c r="D19617">
        <v>11726</v>
      </c>
      <c r="E19617" t="s">
        <v>9</v>
      </c>
      <c r="F19617">
        <v>37.78564453125</v>
      </c>
      <c r="G19617" t="s">
        <v>10</v>
      </c>
      <c r="H19617" t="s">
        <v>11</v>
      </c>
      <c r="I19617" t="s">
        <v>25</v>
      </c>
    </row>
    <row r="19618" spans="1:9" x14ac:dyDescent="0.35">
      <c r="A19618" s="2">
        <v>45374.663888888892</v>
      </c>
      <c r="B19618" s="3">
        <v>45374</v>
      </c>
      <c r="C19618">
        <v>1</v>
      </c>
      <c r="D19618">
        <v>11726</v>
      </c>
      <c r="E19618" t="s">
        <v>9</v>
      </c>
      <c r="F19618">
        <v>38.9365234375</v>
      </c>
      <c r="G19618" t="s">
        <v>10</v>
      </c>
      <c r="H19618" t="s">
        <v>11</v>
      </c>
      <c r="I19618" t="s">
        <v>25</v>
      </c>
    </row>
    <row r="19619" spans="1:9" x14ac:dyDescent="0.35">
      <c r="A19619" s="2">
        <v>45374.664583333331</v>
      </c>
      <c r="B19619" s="3">
        <v>45374</v>
      </c>
      <c r="C19619">
        <v>1</v>
      </c>
      <c r="D19619">
        <v>11726</v>
      </c>
      <c r="E19619" t="s">
        <v>9</v>
      </c>
      <c r="F19619">
        <v>39.3271484375</v>
      </c>
      <c r="G19619" t="s">
        <v>10</v>
      </c>
      <c r="H19619" t="s">
        <v>11</v>
      </c>
      <c r="I19619" t="s">
        <v>25</v>
      </c>
    </row>
    <row r="19620" spans="1:9" x14ac:dyDescent="0.35">
      <c r="A19620" s="2">
        <v>45374.665277777778</v>
      </c>
      <c r="B19620" s="3">
        <v>45374</v>
      </c>
      <c r="C19620">
        <v>1</v>
      </c>
      <c r="D19620">
        <v>11726</v>
      </c>
      <c r="E19620" t="s">
        <v>9</v>
      </c>
      <c r="F19620">
        <v>39.2626953125</v>
      </c>
      <c r="G19620" t="s">
        <v>10</v>
      </c>
      <c r="H19620" t="s">
        <v>11</v>
      </c>
      <c r="I19620" t="s">
        <v>25</v>
      </c>
    </row>
    <row r="19621" spans="1:9" x14ac:dyDescent="0.35">
      <c r="A19621" s="2">
        <v>45374.665972222218</v>
      </c>
      <c r="B19621" s="3">
        <v>45374</v>
      </c>
      <c r="C19621">
        <v>1</v>
      </c>
      <c r="D19621">
        <v>11726</v>
      </c>
      <c r="E19621" t="s">
        <v>9</v>
      </c>
      <c r="F19621">
        <v>38.85498046875</v>
      </c>
      <c r="G19621" t="s">
        <v>10</v>
      </c>
      <c r="H19621" t="s">
        <v>11</v>
      </c>
      <c r="I19621" t="s">
        <v>25</v>
      </c>
    </row>
    <row r="19622" spans="1:9" x14ac:dyDescent="0.35">
      <c r="A19622" s="2">
        <v>45374.666666666657</v>
      </c>
      <c r="B19622" s="3">
        <v>45374</v>
      </c>
      <c r="C19622">
        <v>1</v>
      </c>
      <c r="D19622">
        <v>11726</v>
      </c>
      <c r="E19622" t="s">
        <v>9</v>
      </c>
      <c r="F19622">
        <v>-2.490234375E-2</v>
      </c>
      <c r="G19622" t="s">
        <v>10</v>
      </c>
      <c r="H19622" t="s">
        <v>11</v>
      </c>
      <c r="I19622" t="s">
        <v>25</v>
      </c>
    </row>
    <row r="19623" spans="1:9" x14ac:dyDescent="0.35">
      <c r="A19623" s="2">
        <v>45374.667361111111</v>
      </c>
      <c r="B19623" s="3">
        <v>45374</v>
      </c>
      <c r="C19623">
        <v>1</v>
      </c>
      <c r="D19623">
        <v>11726</v>
      </c>
      <c r="E19623" t="s">
        <v>9</v>
      </c>
      <c r="F19623">
        <v>-2.392578125E-2</v>
      </c>
      <c r="G19623" t="s">
        <v>10</v>
      </c>
      <c r="H19623" t="s">
        <v>11</v>
      </c>
      <c r="I19623" t="s">
        <v>25</v>
      </c>
    </row>
    <row r="19624" spans="1:9" x14ac:dyDescent="0.35">
      <c r="A19624" s="2">
        <v>45374.668055555558</v>
      </c>
      <c r="B19624" s="3">
        <v>45374</v>
      </c>
      <c r="C19624">
        <v>1</v>
      </c>
      <c r="D19624">
        <v>11726</v>
      </c>
      <c r="E19624" t="s">
        <v>9</v>
      </c>
      <c r="F19624">
        <v>-2.63671875E-2</v>
      </c>
      <c r="G19624" t="s">
        <v>10</v>
      </c>
      <c r="H19624" t="s">
        <v>11</v>
      </c>
      <c r="I19624" t="s">
        <v>25</v>
      </c>
    </row>
    <row r="19625" spans="1:9" x14ac:dyDescent="0.35">
      <c r="A19625" s="2">
        <v>45374.668749999997</v>
      </c>
      <c r="B19625" s="3">
        <v>45374</v>
      </c>
      <c r="C19625">
        <v>1</v>
      </c>
      <c r="D19625">
        <v>11726</v>
      </c>
      <c r="E19625" t="s">
        <v>9</v>
      </c>
      <c r="F19625">
        <v>-2.587890625E-2</v>
      </c>
      <c r="G19625" t="s">
        <v>10</v>
      </c>
      <c r="H19625" t="s">
        <v>11</v>
      </c>
      <c r="I19625" t="s">
        <v>25</v>
      </c>
    </row>
    <row r="19626" spans="1:9" x14ac:dyDescent="0.35">
      <c r="A19626" s="2">
        <v>45374.669444444437</v>
      </c>
      <c r="B19626" s="3">
        <v>45374</v>
      </c>
      <c r="C19626">
        <v>1</v>
      </c>
      <c r="D19626">
        <v>11726</v>
      </c>
      <c r="E19626" t="s">
        <v>9</v>
      </c>
      <c r="F19626">
        <v>-2.5390625E-2</v>
      </c>
      <c r="G19626" t="s">
        <v>10</v>
      </c>
      <c r="H19626" t="s">
        <v>11</v>
      </c>
      <c r="I19626" t="s">
        <v>25</v>
      </c>
    </row>
    <row r="19627" spans="1:9" x14ac:dyDescent="0.35">
      <c r="A19627" s="2">
        <v>45374.670138888891</v>
      </c>
      <c r="B19627" s="3">
        <v>45374</v>
      </c>
      <c r="C19627">
        <v>1</v>
      </c>
      <c r="D19627">
        <v>11726</v>
      </c>
      <c r="E19627" t="s">
        <v>9</v>
      </c>
      <c r="F19627">
        <v>-2.490234375E-2</v>
      </c>
      <c r="G19627" t="s">
        <v>10</v>
      </c>
      <c r="H19627" t="s">
        <v>11</v>
      </c>
      <c r="I19627" t="s">
        <v>25</v>
      </c>
    </row>
    <row r="19628" spans="1:9" x14ac:dyDescent="0.35">
      <c r="A19628" s="2">
        <v>45374.67083333333</v>
      </c>
      <c r="B19628" s="3">
        <v>45374</v>
      </c>
      <c r="C19628">
        <v>1</v>
      </c>
      <c r="D19628">
        <v>11726</v>
      </c>
      <c r="E19628" t="s">
        <v>9</v>
      </c>
      <c r="F19628">
        <v>-2.392578125E-2</v>
      </c>
      <c r="G19628" t="s">
        <v>10</v>
      </c>
      <c r="H19628" t="s">
        <v>11</v>
      </c>
      <c r="I19628" t="s">
        <v>25</v>
      </c>
    </row>
    <row r="19629" spans="1:9" x14ac:dyDescent="0.35">
      <c r="A19629" s="2">
        <v>45374.671527777777</v>
      </c>
      <c r="B19629" s="3">
        <v>45374</v>
      </c>
      <c r="C19629">
        <v>1</v>
      </c>
      <c r="D19629">
        <v>11726</v>
      </c>
      <c r="E19629" t="s">
        <v>9</v>
      </c>
      <c r="F19629">
        <v>-2.294921875E-2</v>
      </c>
      <c r="G19629" t="s">
        <v>10</v>
      </c>
      <c r="H19629" t="s">
        <v>11</v>
      </c>
      <c r="I19629" t="s">
        <v>25</v>
      </c>
    </row>
    <row r="19630" spans="1:9" x14ac:dyDescent="0.35">
      <c r="A19630" s="2">
        <v>45374.672222222223</v>
      </c>
      <c r="B19630" s="3">
        <v>45374</v>
      </c>
      <c r="C19630">
        <v>1</v>
      </c>
      <c r="D19630">
        <v>11726</v>
      </c>
      <c r="E19630" t="s">
        <v>9</v>
      </c>
      <c r="F19630">
        <v>-2.44140625E-2</v>
      </c>
      <c r="G19630" t="s">
        <v>10</v>
      </c>
      <c r="H19630" t="s">
        <v>11</v>
      </c>
      <c r="I19630" t="s">
        <v>25</v>
      </c>
    </row>
    <row r="19631" spans="1:9" x14ac:dyDescent="0.35">
      <c r="A19631" s="2">
        <v>45374.67291666667</v>
      </c>
      <c r="B19631" s="3">
        <v>45374</v>
      </c>
      <c r="C19631">
        <v>1</v>
      </c>
      <c r="D19631">
        <v>11726</v>
      </c>
      <c r="E19631" t="s">
        <v>9</v>
      </c>
      <c r="F19631">
        <v>-2.392578125E-2</v>
      </c>
      <c r="G19631" t="s">
        <v>10</v>
      </c>
      <c r="H19631" t="s">
        <v>11</v>
      </c>
      <c r="I19631" t="s">
        <v>25</v>
      </c>
    </row>
    <row r="19632" spans="1:9" x14ac:dyDescent="0.35">
      <c r="A19632" s="2">
        <v>45374.673611111109</v>
      </c>
      <c r="B19632" s="3">
        <v>45374</v>
      </c>
      <c r="C19632">
        <v>1</v>
      </c>
      <c r="D19632">
        <v>11726</v>
      </c>
      <c r="E19632" t="s">
        <v>9</v>
      </c>
      <c r="F19632">
        <v>-2.392578125E-2</v>
      </c>
      <c r="G19632" t="s">
        <v>10</v>
      </c>
      <c r="H19632" t="s">
        <v>11</v>
      </c>
      <c r="I19632" t="s">
        <v>25</v>
      </c>
    </row>
    <row r="19633" spans="1:9" x14ac:dyDescent="0.35">
      <c r="A19633" s="2">
        <v>45374.674305555563</v>
      </c>
      <c r="B19633" s="3">
        <v>45374</v>
      </c>
      <c r="C19633">
        <v>1</v>
      </c>
      <c r="D19633">
        <v>11726</v>
      </c>
      <c r="E19633" t="s">
        <v>9</v>
      </c>
      <c r="F19633">
        <v>46.41796875</v>
      </c>
      <c r="G19633" t="s">
        <v>10</v>
      </c>
      <c r="H19633" t="s">
        <v>11</v>
      </c>
      <c r="I19633" t="s">
        <v>25</v>
      </c>
    </row>
    <row r="19634" spans="1:9" x14ac:dyDescent="0.35">
      <c r="A19634" s="2">
        <v>45374.675000000003</v>
      </c>
      <c r="B19634" s="3">
        <v>45374</v>
      </c>
      <c r="C19634">
        <v>1</v>
      </c>
      <c r="D19634">
        <v>11726</v>
      </c>
      <c r="E19634" t="s">
        <v>9</v>
      </c>
      <c r="F19634">
        <v>39.28955078125</v>
      </c>
      <c r="G19634" t="s">
        <v>10</v>
      </c>
      <c r="H19634" t="s">
        <v>11</v>
      </c>
      <c r="I19634" t="s">
        <v>25</v>
      </c>
    </row>
    <row r="19635" spans="1:9" x14ac:dyDescent="0.35">
      <c r="A19635" s="2">
        <v>45374.675694444442</v>
      </c>
      <c r="B19635" s="3">
        <v>45374</v>
      </c>
      <c r="C19635">
        <v>1</v>
      </c>
      <c r="D19635">
        <v>11726</v>
      </c>
      <c r="E19635" t="s">
        <v>9</v>
      </c>
      <c r="F19635">
        <v>37.8310546875</v>
      </c>
      <c r="G19635" t="s">
        <v>10</v>
      </c>
      <c r="H19635" t="s">
        <v>11</v>
      </c>
      <c r="I19635" t="s">
        <v>25</v>
      </c>
    </row>
    <row r="19636" spans="1:9" x14ac:dyDescent="0.35">
      <c r="A19636" s="2">
        <v>45374.676388888889</v>
      </c>
      <c r="B19636" s="3">
        <v>45374</v>
      </c>
      <c r="C19636">
        <v>1</v>
      </c>
      <c r="D19636">
        <v>11726</v>
      </c>
      <c r="E19636" t="s">
        <v>9</v>
      </c>
      <c r="F19636">
        <v>37.34765625</v>
      </c>
      <c r="G19636" t="s">
        <v>10</v>
      </c>
      <c r="H19636" t="s">
        <v>11</v>
      </c>
      <c r="I19636" t="s">
        <v>25</v>
      </c>
    </row>
    <row r="19637" spans="1:9" x14ac:dyDescent="0.35">
      <c r="A19637" s="2">
        <v>45374.677083333343</v>
      </c>
      <c r="B19637" s="3">
        <v>45374</v>
      </c>
      <c r="C19637">
        <v>1</v>
      </c>
      <c r="D19637">
        <v>11726</v>
      </c>
      <c r="E19637" t="s">
        <v>9</v>
      </c>
      <c r="F19637">
        <v>37.0869140625</v>
      </c>
      <c r="G19637" t="s">
        <v>10</v>
      </c>
      <c r="H19637" t="s">
        <v>11</v>
      </c>
      <c r="I19637" t="s">
        <v>25</v>
      </c>
    </row>
    <row r="19638" spans="1:9" x14ac:dyDescent="0.35">
      <c r="A19638" s="2">
        <v>45374.677777777782</v>
      </c>
      <c r="B19638" s="3">
        <v>45374</v>
      </c>
      <c r="C19638">
        <v>1</v>
      </c>
      <c r="D19638">
        <v>11726</v>
      </c>
      <c r="E19638" t="s">
        <v>9</v>
      </c>
      <c r="F19638">
        <v>30.8076171875</v>
      </c>
      <c r="G19638" t="s">
        <v>10</v>
      </c>
      <c r="H19638" t="s">
        <v>11</v>
      </c>
      <c r="I19638" t="s">
        <v>25</v>
      </c>
    </row>
    <row r="19639" spans="1:9" x14ac:dyDescent="0.35">
      <c r="A19639" s="2">
        <v>45374.678472222222</v>
      </c>
      <c r="B19639" s="3">
        <v>45374</v>
      </c>
      <c r="C19639">
        <v>1</v>
      </c>
      <c r="D19639">
        <v>11726</v>
      </c>
      <c r="E19639" t="s">
        <v>9</v>
      </c>
      <c r="F19639">
        <v>32.57568359375</v>
      </c>
      <c r="G19639" t="s">
        <v>10</v>
      </c>
      <c r="H19639" t="s">
        <v>11</v>
      </c>
      <c r="I19639" t="s">
        <v>25</v>
      </c>
    </row>
    <row r="19640" spans="1:9" x14ac:dyDescent="0.35">
      <c r="A19640" s="2">
        <v>45374.679166666669</v>
      </c>
      <c r="B19640" s="3">
        <v>45374</v>
      </c>
      <c r="C19640">
        <v>1</v>
      </c>
      <c r="D19640">
        <v>11726</v>
      </c>
      <c r="E19640" t="s">
        <v>9</v>
      </c>
      <c r="F19640">
        <v>-2.490234375E-2</v>
      </c>
      <c r="G19640" t="s">
        <v>10</v>
      </c>
      <c r="H19640" t="s">
        <v>11</v>
      </c>
      <c r="I19640" t="s">
        <v>25</v>
      </c>
    </row>
    <row r="19641" spans="1:9" x14ac:dyDescent="0.35">
      <c r="A19641" s="2">
        <v>45374.679861111108</v>
      </c>
      <c r="B19641" s="3">
        <v>45374</v>
      </c>
      <c r="C19641">
        <v>1</v>
      </c>
      <c r="D19641">
        <v>11726</v>
      </c>
      <c r="E19641" t="s">
        <v>9</v>
      </c>
      <c r="F19641">
        <v>-2.44140625E-2</v>
      </c>
      <c r="G19641" t="s">
        <v>10</v>
      </c>
      <c r="H19641" t="s">
        <v>11</v>
      </c>
      <c r="I19641" t="s">
        <v>25</v>
      </c>
    </row>
    <row r="19642" spans="1:9" x14ac:dyDescent="0.35">
      <c r="A19642" s="2">
        <v>45374.680555555547</v>
      </c>
      <c r="B19642" s="3">
        <v>45374</v>
      </c>
      <c r="C19642">
        <v>1</v>
      </c>
      <c r="D19642">
        <v>11726</v>
      </c>
      <c r="E19642" t="s">
        <v>9</v>
      </c>
      <c r="F19642">
        <v>-2.5390625E-2</v>
      </c>
      <c r="G19642" t="s">
        <v>10</v>
      </c>
      <c r="H19642" t="s">
        <v>11</v>
      </c>
      <c r="I19642" t="s">
        <v>25</v>
      </c>
    </row>
    <row r="19643" spans="1:9" x14ac:dyDescent="0.35">
      <c r="A19643" s="2">
        <v>45374.681250000001</v>
      </c>
      <c r="B19643" s="3">
        <v>45374</v>
      </c>
      <c r="C19643">
        <v>1</v>
      </c>
      <c r="D19643">
        <v>11726</v>
      </c>
      <c r="E19643" t="s">
        <v>9</v>
      </c>
      <c r="F19643">
        <v>-2.5390625E-2</v>
      </c>
      <c r="G19643" t="s">
        <v>10</v>
      </c>
      <c r="H19643" t="s">
        <v>11</v>
      </c>
      <c r="I19643" t="s">
        <v>25</v>
      </c>
    </row>
    <row r="19644" spans="1:9" x14ac:dyDescent="0.35">
      <c r="A19644" s="2">
        <v>45374.681944444441</v>
      </c>
      <c r="B19644" s="3">
        <v>45374</v>
      </c>
      <c r="C19644">
        <v>1</v>
      </c>
      <c r="D19644">
        <v>11726</v>
      </c>
      <c r="E19644" t="s">
        <v>9</v>
      </c>
      <c r="F19644">
        <v>-2.44140625E-2</v>
      </c>
      <c r="G19644" t="s">
        <v>10</v>
      </c>
      <c r="H19644" t="s">
        <v>11</v>
      </c>
      <c r="I19644" t="s">
        <v>25</v>
      </c>
    </row>
    <row r="19645" spans="1:9" x14ac:dyDescent="0.35">
      <c r="A19645" s="2">
        <v>45374.682638888888</v>
      </c>
      <c r="B19645" s="3">
        <v>45374</v>
      </c>
      <c r="C19645">
        <v>1</v>
      </c>
      <c r="D19645">
        <v>11726</v>
      </c>
      <c r="E19645" t="s">
        <v>9</v>
      </c>
      <c r="F19645">
        <v>-2.5390625E-2</v>
      </c>
      <c r="G19645" t="s">
        <v>10</v>
      </c>
      <c r="H19645" t="s">
        <v>11</v>
      </c>
      <c r="I19645" t="s">
        <v>25</v>
      </c>
    </row>
    <row r="19646" spans="1:9" x14ac:dyDescent="0.35">
      <c r="A19646" s="2">
        <v>45374.683333333327</v>
      </c>
      <c r="B19646" s="3">
        <v>45374</v>
      </c>
      <c r="C19646">
        <v>1</v>
      </c>
      <c r="D19646">
        <v>11726</v>
      </c>
      <c r="E19646" t="s">
        <v>9</v>
      </c>
      <c r="F19646">
        <v>-2.490234375E-2</v>
      </c>
      <c r="G19646" t="s">
        <v>10</v>
      </c>
      <c r="H19646" t="s">
        <v>11</v>
      </c>
      <c r="I19646" t="s">
        <v>25</v>
      </c>
    </row>
    <row r="19647" spans="1:9" x14ac:dyDescent="0.35">
      <c r="A19647" s="2">
        <v>45374.684027777781</v>
      </c>
      <c r="B19647" s="3">
        <v>45374</v>
      </c>
      <c r="C19647">
        <v>1</v>
      </c>
      <c r="D19647">
        <v>11726</v>
      </c>
      <c r="E19647" t="s">
        <v>9</v>
      </c>
      <c r="F19647">
        <v>-2.392578125E-2</v>
      </c>
      <c r="G19647" t="s">
        <v>10</v>
      </c>
      <c r="H19647" t="s">
        <v>11</v>
      </c>
      <c r="I19647" t="s">
        <v>25</v>
      </c>
    </row>
    <row r="19648" spans="1:9" x14ac:dyDescent="0.35">
      <c r="A19648" s="2">
        <v>45374.68472222222</v>
      </c>
      <c r="B19648" s="3">
        <v>45374</v>
      </c>
      <c r="C19648">
        <v>1</v>
      </c>
      <c r="D19648">
        <v>11726</v>
      </c>
      <c r="E19648" t="s">
        <v>9</v>
      </c>
      <c r="F19648">
        <v>-2.44140625E-2</v>
      </c>
      <c r="G19648" t="s">
        <v>10</v>
      </c>
      <c r="H19648" t="s">
        <v>11</v>
      </c>
      <c r="I19648" t="s">
        <v>25</v>
      </c>
    </row>
    <row r="19649" spans="1:9" x14ac:dyDescent="0.35">
      <c r="A19649" s="2">
        <v>45374.685416666667</v>
      </c>
      <c r="B19649" s="3">
        <v>45374</v>
      </c>
      <c r="C19649">
        <v>1</v>
      </c>
      <c r="D19649">
        <v>11726</v>
      </c>
      <c r="E19649" t="s">
        <v>9</v>
      </c>
      <c r="F19649">
        <v>-2.490234375E-2</v>
      </c>
      <c r="G19649" t="s">
        <v>10</v>
      </c>
      <c r="H19649" t="s">
        <v>11</v>
      </c>
      <c r="I19649" t="s">
        <v>25</v>
      </c>
    </row>
    <row r="19650" spans="1:9" x14ac:dyDescent="0.35">
      <c r="A19650" s="2">
        <v>45374.686111111107</v>
      </c>
      <c r="B19650" s="3">
        <v>45374</v>
      </c>
      <c r="C19650">
        <v>1</v>
      </c>
      <c r="D19650">
        <v>11726</v>
      </c>
      <c r="E19650" t="s">
        <v>9</v>
      </c>
      <c r="F19650">
        <v>34.75927734375</v>
      </c>
      <c r="G19650" t="s">
        <v>10</v>
      </c>
      <c r="H19650" t="s">
        <v>11</v>
      </c>
      <c r="I19650" t="s">
        <v>25</v>
      </c>
    </row>
    <row r="19651" spans="1:9" x14ac:dyDescent="0.35">
      <c r="A19651" s="2">
        <v>45374.686805555553</v>
      </c>
      <c r="B19651" s="3">
        <v>45374</v>
      </c>
      <c r="C19651">
        <v>1</v>
      </c>
      <c r="D19651">
        <v>11726</v>
      </c>
      <c r="E19651" t="s">
        <v>9</v>
      </c>
      <c r="F19651">
        <v>38.9873046875</v>
      </c>
      <c r="G19651" t="s">
        <v>10</v>
      </c>
      <c r="H19651" t="s">
        <v>11</v>
      </c>
      <c r="I19651" t="s">
        <v>25</v>
      </c>
    </row>
    <row r="19652" spans="1:9" x14ac:dyDescent="0.35">
      <c r="A19652" s="2">
        <v>45374.6875</v>
      </c>
      <c r="B19652" s="3">
        <v>45374</v>
      </c>
      <c r="C19652">
        <v>1</v>
      </c>
      <c r="D19652">
        <v>11726</v>
      </c>
      <c r="E19652" t="s">
        <v>9</v>
      </c>
      <c r="F19652">
        <v>38.82958984375</v>
      </c>
      <c r="G19652" t="s">
        <v>10</v>
      </c>
      <c r="H19652" t="s">
        <v>11</v>
      </c>
      <c r="I19652" t="s">
        <v>25</v>
      </c>
    </row>
    <row r="19653" spans="1:9" x14ac:dyDescent="0.35">
      <c r="A19653" s="2">
        <v>45374.688194444447</v>
      </c>
      <c r="B19653" s="3">
        <v>45374</v>
      </c>
      <c r="C19653">
        <v>1</v>
      </c>
      <c r="D19653">
        <v>11726</v>
      </c>
      <c r="E19653" t="s">
        <v>9</v>
      </c>
      <c r="F19653">
        <v>39.0517578125</v>
      </c>
      <c r="G19653" t="s">
        <v>10</v>
      </c>
      <c r="H19653" t="s">
        <v>11</v>
      </c>
      <c r="I19653" t="s">
        <v>25</v>
      </c>
    </row>
    <row r="19654" spans="1:9" x14ac:dyDescent="0.35">
      <c r="A19654" s="2">
        <v>45374.688888888893</v>
      </c>
      <c r="B19654" s="3">
        <v>45374</v>
      </c>
      <c r="C19654">
        <v>1</v>
      </c>
      <c r="D19654">
        <v>11726</v>
      </c>
      <c r="E19654" t="s">
        <v>9</v>
      </c>
      <c r="F19654">
        <v>38.49365234375</v>
      </c>
      <c r="G19654" t="s">
        <v>10</v>
      </c>
      <c r="H19654" t="s">
        <v>11</v>
      </c>
      <c r="I19654" t="s">
        <v>25</v>
      </c>
    </row>
    <row r="19655" spans="1:9" x14ac:dyDescent="0.35">
      <c r="A19655" s="2">
        <v>45374.689583333333</v>
      </c>
      <c r="B19655" s="3">
        <v>45374</v>
      </c>
      <c r="C19655">
        <v>1</v>
      </c>
      <c r="D19655">
        <v>11726</v>
      </c>
      <c r="E19655" t="s">
        <v>9</v>
      </c>
      <c r="F19655">
        <v>38.560546875</v>
      </c>
      <c r="G19655" t="s">
        <v>10</v>
      </c>
      <c r="H19655" t="s">
        <v>11</v>
      </c>
      <c r="I19655" t="s">
        <v>25</v>
      </c>
    </row>
    <row r="19656" spans="1:9" x14ac:dyDescent="0.35">
      <c r="A19656" s="2">
        <v>45374.69027777778</v>
      </c>
      <c r="B19656" s="3">
        <v>45374</v>
      </c>
      <c r="C19656">
        <v>1</v>
      </c>
      <c r="D19656">
        <v>11726</v>
      </c>
      <c r="E19656" t="s">
        <v>9</v>
      </c>
      <c r="F19656">
        <v>37.2431640625</v>
      </c>
      <c r="G19656" t="s">
        <v>10</v>
      </c>
      <c r="H19656" t="s">
        <v>11</v>
      </c>
      <c r="I19656" t="s">
        <v>25</v>
      </c>
    </row>
    <row r="19657" spans="1:9" x14ac:dyDescent="0.35">
      <c r="A19657" s="2">
        <v>45374.690972222219</v>
      </c>
      <c r="B19657" s="3">
        <v>45374</v>
      </c>
      <c r="C19657">
        <v>1</v>
      </c>
      <c r="D19657">
        <v>11726</v>
      </c>
      <c r="E19657" t="s">
        <v>9</v>
      </c>
      <c r="F19657">
        <v>3.478515625</v>
      </c>
      <c r="G19657" t="s">
        <v>10</v>
      </c>
      <c r="H19657" t="s">
        <v>11</v>
      </c>
      <c r="I19657" t="s">
        <v>25</v>
      </c>
    </row>
    <row r="19658" spans="1:9" x14ac:dyDescent="0.35">
      <c r="A19658" s="2">
        <v>45374.691666666673</v>
      </c>
      <c r="B19658" s="3">
        <v>45374</v>
      </c>
      <c r="C19658">
        <v>1</v>
      </c>
      <c r="D19658">
        <v>11726</v>
      </c>
      <c r="E19658" t="s">
        <v>9</v>
      </c>
      <c r="F19658">
        <v>-2.44140625E-2</v>
      </c>
      <c r="G19658" t="s">
        <v>10</v>
      </c>
      <c r="H19658" t="s">
        <v>11</v>
      </c>
      <c r="I19658" t="s">
        <v>25</v>
      </c>
    </row>
    <row r="19659" spans="1:9" x14ac:dyDescent="0.35">
      <c r="A19659" s="2">
        <v>45374.692361111112</v>
      </c>
      <c r="B19659" s="3">
        <v>45374</v>
      </c>
      <c r="C19659">
        <v>1</v>
      </c>
      <c r="D19659">
        <v>11726</v>
      </c>
      <c r="E19659" t="s">
        <v>9</v>
      </c>
      <c r="F19659">
        <v>-2.34375E-2</v>
      </c>
      <c r="G19659" t="s">
        <v>10</v>
      </c>
      <c r="H19659" t="s">
        <v>11</v>
      </c>
      <c r="I19659" t="s">
        <v>25</v>
      </c>
    </row>
    <row r="19660" spans="1:9" x14ac:dyDescent="0.35">
      <c r="A19660" s="2">
        <v>45374.693055555559</v>
      </c>
      <c r="B19660" s="3">
        <v>45374</v>
      </c>
      <c r="C19660">
        <v>1</v>
      </c>
      <c r="D19660">
        <v>11726</v>
      </c>
      <c r="E19660" t="s">
        <v>9</v>
      </c>
      <c r="F19660">
        <v>-2.490234375E-2</v>
      </c>
      <c r="G19660" t="s">
        <v>10</v>
      </c>
      <c r="H19660" t="s">
        <v>11</v>
      </c>
      <c r="I19660" t="s">
        <v>25</v>
      </c>
    </row>
    <row r="19661" spans="1:9" x14ac:dyDescent="0.35">
      <c r="A19661" s="2">
        <v>45374.693749999999</v>
      </c>
      <c r="B19661" s="3">
        <v>45374</v>
      </c>
      <c r="C19661">
        <v>1</v>
      </c>
      <c r="D19661">
        <v>11726</v>
      </c>
      <c r="E19661" t="s">
        <v>9</v>
      </c>
      <c r="F19661">
        <v>-2.685546875E-2</v>
      </c>
      <c r="G19661" t="s">
        <v>10</v>
      </c>
      <c r="H19661" t="s">
        <v>11</v>
      </c>
      <c r="I19661" t="s">
        <v>25</v>
      </c>
    </row>
    <row r="19662" spans="1:9" x14ac:dyDescent="0.35">
      <c r="A19662" s="2">
        <v>45374.694444444453</v>
      </c>
      <c r="B19662" s="3">
        <v>45374</v>
      </c>
      <c r="C19662">
        <v>1</v>
      </c>
      <c r="D19662">
        <v>11726</v>
      </c>
      <c r="E19662" t="s">
        <v>9</v>
      </c>
      <c r="F19662">
        <v>-2.24609375E-2</v>
      </c>
      <c r="G19662" t="s">
        <v>10</v>
      </c>
      <c r="H19662" t="s">
        <v>11</v>
      </c>
      <c r="I19662" t="s">
        <v>25</v>
      </c>
    </row>
    <row r="19663" spans="1:9" x14ac:dyDescent="0.35">
      <c r="A19663" s="2">
        <v>45374.695138888892</v>
      </c>
      <c r="B19663" s="3">
        <v>45374</v>
      </c>
      <c r="C19663">
        <v>1</v>
      </c>
      <c r="D19663">
        <v>11726</v>
      </c>
      <c r="E19663" t="s">
        <v>9</v>
      </c>
      <c r="F19663">
        <v>-2.44140625E-2</v>
      </c>
      <c r="G19663" t="s">
        <v>10</v>
      </c>
      <c r="H19663" t="s">
        <v>11</v>
      </c>
      <c r="I19663" t="s">
        <v>25</v>
      </c>
    </row>
    <row r="19664" spans="1:9" x14ac:dyDescent="0.35">
      <c r="A19664" s="2">
        <v>45374.695833333331</v>
      </c>
      <c r="B19664" s="3">
        <v>45374</v>
      </c>
      <c r="C19664">
        <v>1</v>
      </c>
      <c r="D19664">
        <v>11726</v>
      </c>
      <c r="E19664" t="s">
        <v>9</v>
      </c>
      <c r="F19664">
        <v>-2.5390625E-2</v>
      </c>
      <c r="G19664" t="s">
        <v>10</v>
      </c>
      <c r="H19664" t="s">
        <v>11</v>
      </c>
      <c r="I19664" t="s">
        <v>25</v>
      </c>
    </row>
    <row r="19665" spans="1:9" x14ac:dyDescent="0.35">
      <c r="A19665" s="2">
        <v>45374.696527777778</v>
      </c>
      <c r="B19665" s="3">
        <v>45374</v>
      </c>
      <c r="C19665">
        <v>1</v>
      </c>
      <c r="D19665">
        <v>11726</v>
      </c>
      <c r="E19665" t="s">
        <v>9</v>
      </c>
      <c r="F19665">
        <v>-2.490234375E-2</v>
      </c>
      <c r="G19665" t="s">
        <v>10</v>
      </c>
      <c r="H19665" t="s">
        <v>11</v>
      </c>
      <c r="I19665" t="s">
        <v>25</v>
      </c>
    </row>
    <row r="19666" spans="1:9" x14ac:dyDescent="0.35">
      <c r="A19666" s="2">
        <v>45374.697222222218</v>
      </c>
      <c r="B19666" s="3">
        <v>45374</v>
      </c>
      <c r="C19666">
        <v>1</v>
      </c>
      <c r="D19666">
        <v>11726</v>
      </c>
      <c r="E19666" t="s">
        <v>9</v>
      </c>
      <c r="F19666">
        <v>-2.44140625E-2</v>
      </c>
      <c r="G19666" t="s">
        <v>10</v>
      </c>
      <c r="H19666" t="s">
        <v>11</v>
      </c>
      <c r="I19666" t="s">
        <v>25</v>
      </c>
    </row>
    <row r="19667" spans="1:9" x14ac:dyDescent="0.35">
      <c r="A19667" s="2">
        <v>45374.697916666657</v>
      </c>
      <c r="B19667" s="3">
        <v>45374</v>
      </c>
      <c r="C19667">
        <v>1</v>
      </c>
      <c r="D19667">
        <v>11726</v>
      </c>
      <c r="E19667" t="s">
        <v>9</v>
      </c>
      <c r="F19667">
        <v>-2.490234375E-2</v>
      </c>
      <c r="G19667" t="s">
        <v>10</v>
      </c>
      <c r="H19667" t="s">
        <v>11</v>
      </c>
      <c r="I19667" t="s">
        <v>25</v>
      </c>
    </row>
    <row r="19668" spans="1:9" x14ac:dyDescent="0.35">
      <c r="A19668" s="2">
        <v>45374.698611111111</v>
      </c>
      <c r="B19668" s="3">
        <v>45374</v>
      </c>
      <c r="C19668">
        <v>1</v>
      </c>
      <c r="D19668">
        <v>11726</v>
      </c>
      <c r="E19668" t="s">
        <v>9</v>
      </c>
      <c r="F19668">
        <v>48.8994140625</v>
      </c>
      <c r="G19668" t="s">
        <v>10</v>
      </c>
      <c r="H19668" t="s">
        <v>11</v>
      </c>
      <c r="I19668" t="s">
        <v>25</v>
      </c>
    </row>
    <row r="19669" spans="1:9" x14ac:dyDescent="0.35">
      <c r="A19669" s="2">
        <v>45374.699305555558</v>
      </c>
      <c r="B19669" s="3">
        <v>45374</v>
      </c>
      <c r="C19669">
        <v>1</v>
      </c>
      <c r="D19669">
        <v>11726</v>
      </c>
      <c r="E19669" t="s">
        <v>9</v>
      </c>
      <c r="F19669">
        <v>39.00634765625</v>
      </c>
      <c r="G19669" t="s">
        <v>10</v>
      </c>
      <c r="H19669" t="s">
        <v>11</v>
      </c>
      <c r="I19669" t="s">
        <v>25</v>
      </c>
    </row>
    <row r="19670" spans="1:9" x14ac:dyDescent="0.35">
      <c r="A19670" s="2">
        <v>45374.7</v>
      </c>
      <c r="B19670" s="3">
        <v>45374</v>
      </c>
      <c r="C19670">
        <v>1</v>
      </c>
      <c r="D19670">
        <v>11726</v>
      </c>
      <c r="E19670" t="s">
        <v>9</v>
      </c>
      <c r="F19670">
        <v>39.0380859375</v>
      </c>
      <c r="G19670" t="s">
        <v>10</v>
      </c>
      <c r="H19670" t="s">
        <v>11</v>
      </c>
      <c r="I19670" t="s">
        <v>25</v>
      </c>
    </row>
    <row r="19671" spans="1:9" x14ac:dyDescent="0.35">
      <c r="A19671" s="2">
        <v>45374.700694444437</v>
      </c>
      <c r="B19671" s="3">
        <v>45374</v>
      </c>
      <c r="C19671">
        <v>1</v>
      </c>
      <c r="D19671">
        <v>11726</v>
      </c>
      <c r="E19671" t="s">
        <v>9</v>
      </c>
      <c r="F19671">
        <v>38.98681640625</v>
      </c>
      <c r="G19671" t="s">
        <v>10</v>
      </c>
      <c r="H19671" t="s">
        <v>11</v>
      </c>
      <c r="I19671" t="s">
        <v>25</v>
      </c>
    </row>
    <row r="19672" spans="1:9" x14ac:dyDescent="0.35">
      <c r="A19672" s="2">
        <v>45374.701388888891</v>
      </c>
      <c r="B19672" s="3">
        <v>45374</v>
      </c>
      <c r="C19672">
        <v>1</v>
      </c>
      <c r="D19672">
        <v>11726</v>
      </c>
      <c r="E19672" t="s">
        <v>9</v>
      </c>
      <c r="F19672">
        <v>38.66162109375</v>
      </c>
      <c r="G19672" t="s">
        <v>10</v>
      </c>
      <c r="H19672" t="s">
        <v>11</v>
      </c>
      <c r="I19672" t="s">
        <v>25</v>
      </c>
    </row>
    <row r="19673" spans="1:9" x14ac:dyDescent="0.35">
      <c r="A19673" s="2">
        <v>45374.70208333333</v>
      </c>
      <c r="B19673" s="3">
        <v>45374</v>
      </c>
      <c r="C19673">
        <v>1</v>
      </c>
      <c r="D19673">
        <v>11726</v>
      </c>
      <c r="E19673" t="s">
        <v>9</v>
      </c>
      <c r="F19673">
        <v>38.99658203125</v>
      </c>
      <c r="G19673" t="s">
        <v>10</v>
      </c>
      <c r="H19673" t="s">
        <v>11</v>
      </c>
      <c r="I19673" t="s">
        <v>25</v>
      </c>
    </row>
    <row r="19674" spans="1:9" x14ac:dyDescent="0.35">
      <c r="A19674" s="2">
        <v>45374.702777777777</v>
      </c>
      <c r="B19674" s="3">
        <v>45374</v>
      </c>
      <c r="C19674">
        <v>1</v>
      </c>
      <c r="D19674">
        <v>11726</v>
      </c>
      <c r="E19674" t="s">
        <v>9</v>
      </c>
      <c r="F19674">
        <v>37.19091796875</v>
      </c>
      <c r="G19674" t="s">
        <v>10</v>
      </c>
      <c r="H19674" t="s">
        <v>11</v>
      </c>
      <c r="I19674" t="s">
        <v>25</v>
      </c>
    </row>
    <row r="19675" spans="1:9" x14ac:dyDescent="0.35">
      <c r="A19675" s="2">
        <v>45374.703472222223</v>
      </c>
      <c r="B19675" s="3">
        <v>45374</v>
      </c>
      <c r="C19675">
        <v>1</v>
      </c>
      <c r="D19675">
        <v>11726</v>
      </c>
      <c r="E19675" t="s">
        <v>9</v>
      </c>
      <c r="F19675">
        <v>-2.44140625E-2</v>
      </c>
      <c r="G19675" t="s">
        <v>10</v>
      </c>
      <c r="H19675" t="s">
        <v>11</v>
      </c>
      <c r="I19675" t="s">
        <v>25</v>
      </c>
    </row>
    <row r="19676" spans="1:9" x14ac:dyDescent="0.35">
      <c r="A19676" s="2">
        <v>45374.70416666667</v>
      </c>
      <c r="B19676" s="3">
        <v>45374</v>
      </c>
      <c r="C19676">
        <v>1</v>
      </c>
      <c r="D19676">
        <v>11726</v>
      </c>
      <c r="E19676" t="s">
        <v>9</v>
      </c>
      <c r="F19676">
        <v>-2.24609375E-2</v>
      </c>
      <c r="G19676" t="s">
        <v>10</v>
      </c>
      <c r="H19676" t="s">
        <v>11</v>
      </c>
      <c r="I19676" t="s">
        <v>25</v>
      </c>
    </row>
    <row r="19677" spans="1:9" x14ac:dyDescent="0.35">
      <c r="A19677" s="2">
        <v>45374.704861111109</v>
      </c>
      <c r="B19677" s="3">
        <v>45374</v>
      </c>
      <c r="C19677">
        <v>1</v>
      </c>
      <c r="D19677">
        <v>11726</v>
      </c>
      <c r="E19677" t="s">
        <v>9</v>
      </c>
      <c r="F19677">
        <v>-2.490234375E-2</v>
      </c>
      <c r="G19677" t="s">
        <v>10</v>
      </c>
      <c r="H19677" t="s">
        <v>11</v>
      </c>
      <c r="I19677" t="s">
        <v>25</v>
      </c>
    </row>
    <row r="19678" spans="1:9" x14ac:dyDescent="0.35">
      <c r="A19678" s="2">
        <v>45374.705555555563</v>
      </c>
      <c r="B19678" s="3">
        <v>45374</v>
      </c>
      <c r="C19678">
        <v>1</v>
      </c>
      <c r="D19678">
        <v>11726</v>
      </c>
      <c r="E19678" t="s">
        <v>9</v>
      </c>
      <c r="F19678">
        <v>-2.63671875E-2</v>
      </c>
      <c r="G19678" t="s">
        <v>10</v>
      </c>
      <c r="H19678" t="s">
        <v>11</v>
      </c>
      <c r="I19678" t="s">
        <v>25</v>
      </c>
    </row>
    <row r="19679" spans="1:9" x14ac:dyDescent="0.35">
      <c r="A19679" s="2">
        <v>45374.706250000003</v>
      </c>
      <c r="B19679" s="3">
        <v>45374</v>
      </c>
      <c r="C19679">
        <v>1</v>
      </c>
      <c r="D19679">
        <v>11726</v>
      </c>
      <c r="E19679" t="s">
        <v>9</v>
      </c>
      <c r="F19679">
        <v>-2.44140625E-2</v>
      </c>
      <c r="G19679" t="s">
        <v>10</v>
      </c>
      <c r="H19679" t="s">
        <v>11</v>
      </c>
      <c r="I19679" t="s">
        <v>25</v>
      </c>
    </row>
    <row r="19680" spans="1:9" x14ac:dyDescent="0.35">
      <c r="A19680" s="2">
        <v>45374.706944444442</v>
      </c>
      <c r="B19680" s="3">
        <v>45374</v>
      </c>
      <c r="C19680">
        <v>1</v>
      </c>
      <c r="D19680">
        <v>11726</v>
      </c>
      <c r="E19680" t="s">
        <v>9</v>
      </c>
      <c r="F19680">
        <v>-2.44140625E-2</v>
      </c>
      <c r="G19680" t="s">
        <v>10</v>
      </c>
      <c r="H19680" t="s">
        <v>11</v>
      </c>
      <c r="I19680" t="s">
        <v>25</v>
      </c>
    </row>
    <row r="19681" spans="1:9" x14ac:dyDescent="0.35">
      <c r="A19681" s="2">
        <v>45374.707638888889</v>
      </c>
      <c r="B19681" s="3">
        <v>45374</v>
      </c>
      <c r="C19681">
        <v>1</v>
      </c>
      <c r="D19681">
        <v>11726</v>
      </c>
      <c r="E19681" t="s">
        <v>9</v>
      </c>
      <c r="F19681">
        <v>-2.197265625E-2</v>
      </c>
      <c r="G19681" t="s">
        <v>10</v>
      </c>
      <c r="H19681" t="s">
        <v>11</v>
      </c>
      <c r="I19681" t="s">
        <v>25</v>
      </c>
    </row>
    <row r="19682" spans="1:9" x14ac:dyDescent="0.35">
      <c r="A19682" s="2">
        <v>45374.708333333343</v>
      </c>
      <c r="B19682" s="3">
        <v>45374</v>
      </c>
      <c r="C19682">
        <v>1</v>
      </c>
      <c r="D19682">
        <v>11726</v>
      </c>
      <c r="E19682" t="s">
        <v>9</v>
      </c>
      <c r="F19682">
        <v>-2.490234375E-2</v>
      </c>
      <c r="G19682" t="s">
        <v>10</v>
      </c>
      <c r="H19682" t="s">
        <v>11</v>
      </c>
      <c r="I19682" t="s">
        <v>25</v>
      </c>
    </row>
    <row r="19683" spans="1:9" x14ac:dyDescent="0.35">
      <c r="A19683" s="2">
        <v>45374.709027777782</v>
      </c>
      <c r="B19683" s="3">
        <v>45374</v>
      </c>
      <c r="C19683">
        <v>1</v>
      </c>
      <c r="D19683">
        <v>11726</v>
      </c>
      <c r="E19683" t="s">
        <v>9</v>
      </c>
      <c r="F19683">
        <v>-2.490234375E-2</v>
      </c>
      <c r="G19683" t="s">
        <v>10</v>
      </c>
      <c r="H19683" t="s">
        <v>11</v>
      </c>
      <c r="I19683" t="s">
        <v>25</v>
      </c>
    </row>
    <row r="19684" spans="1:9" x14ac:dyDescent="0.35">
      <c r="A19684" s="2">
        <v>45374.709722222222</v>
      </c>
      <c r="B19684" s="3">
        <v>45374</v>
      </c>
      <c r="C19684">
        <v>1</v>
      </c>
      <c r="D19684">
        <v>11726</v>
      </c>
      <c r="E19684" t="s">
        <v>9</v>
      </c>
      <c r="F19684">
        <v>-2.490234375E-2</v>
      </c>
      <c r="G19684" t="s">
        <v>10</v>
      </c>
      <c r="H19684" t="s">
        <v>11</v>
      </c>
      <c r="I19684" t="s">
        <v>25</v>
      </c>
    </row>
    <row r="19685" spans="1:9" x14ac:dyDescent="0.35">
      <c r="A19685" s="2">
        <v>45374.710416666669</v>
      </c>
      <c r="B19685" s="3">
        <v>45374</v>
      </c>
      <c r="C19685">
        <v>1</v>
      </c>
      <c r="D19685">
        <v>11726</v>
      </c>
      <c r="E19685" t="s">
        <v>9</v>
      </c>
      <c r="F19685">
        <v>62.1474609375</v>
      </c>
      <c r="G19685" t="s">
        <v>10</v>
      </c>
      <c r="H19685" t="s">
        <v>11</v>
      </c>
      <c r="I19685" t="s">
        <v>25</v>
      </c>
    </row>
    <row r="19686" spans="1:9" x14ac:dyDescent="0.35">
      <c r="A19686" s="2">
        <v>45374.711111111108</v>
      </c>
      <c r="B19686" s="3">
        <v>45374</v>
      </c>
      <c r="C19686">
        <v>1</v>
      </c>
      <c r="D19686">
        <v>11726</v>
      </c>
      <c r="E19686" t="s">
        <v>9</v>
      </c>
      <c r="F19686">
        <v>40.5439453125</v>
      </c>
      <c r="G19686" t="s">
        <v>10</v>
      </c>
      <c r="H19686" t="s">
        <v>11</v>
      </c>
      <c r="I19686" t="s">
        <v>25</v>
      </c>
    </row>
    <row r="19687" spans="1:9" x14ac:dyDescent="0.35">
      <c r="A19687" s="2">
        <v>45374.711805555547</v>
      </c>
      <c r="B19687" s="3">
        <v>45374</v>
      </c>
      <c r="C19687">
        <v>1</v>
      </c>
      <c r="D19687">
        <v>11726</v>
      </c>
      <c r="E19687" t="s">
        <v>9</v>
      </c>
      <c r="F19687">
        <v>39.3828125</v>
      </c>
      <c r="G19687" t="s">
        <v>10</v>
      </c>
      <c r="H19687" t="s">
        <v>11</v>
      </c>
      <c r="I19687" t="s">
        <v>25</v>
      </c>
    </row>
    <row r="19688" spans="1:9" x14ac:dyDescent="0.35">
      <c r="A19688" s="2">
        <v>45374.712500000001</v>
      </c>
      <c r="B19688" s="3">
        <v>45374</v>
      </c>
      <c r="C19688">
        <v>1</v>
      </c>
      <c r="D19688">
        <v>11726</v>
      </c>
      <c r="E19688" t="s">
        <v>9</v>
      </c>
      <c r="F19688">
        <v>39.1904296875</v>
      </c>
      <c r="G19688" t="s">
        <v>10</v>
      </c>
      <c r="H19688" t="s">
        <v>11</v>
      </c>
      <c r="I19688" t="s">
        <v>25</v>
      </c>
    </row>
    <row r="19689" spans="1:9" x14ac:dyDescent="0.35">
      <c r="A19689" s="2">
        <v>45374.713194444441</v>
      </c>
      <c r="B19689" s="3">
        <v>45374</v>
      </c>
      <c r="C19689">
        <v>1</v>
      </c>
      <c r="D19689">
        <v>11726</v>
      </c>
      <c r="E19689" t="s">
        <v>9</v>
      </c>
      <c r="F19689">
        <v>38.7685546875</v>
      </c>
      <c r="G19689" t="s">
        <v>10</v>
      </c>
      <c r="H19689" t="s">
        <v>11</v>
      </c>
      <c r="I19689" t="s">
        <v>25</v>
      </c>
    </row>
    <row r="19690" spans="1:9" x14ac:dyDescent="0.35">
      <c r="A19690" s="2">
        <v>45374.713888888888</v>
      </c>
      <c r="B19690" s="3">
        <v>45374</v>
      </c>
      <c r="C19690">
        <v>1</v>
      </c>
      <c r="D19690">
        <v>11726</v>
      </c>
      <c r="E19690" t="s">
        <v>9</v>
      </c>
      <c r="F19690">
        <v>38.78173828125</v>
      </c>
      <c r="G19690" t="s">
        <v>10</v>
      </c>
      <c r="H19690" t="s">
        <v>11</v>
      </c>
      <c r="I19690" t="s">
        <v>25</v>
      </c>
    </row>
    <row r="19691" spans="1:9" x14ac:dyDescent="0.35">
      <c r="A19691" s="2">
        <v>45374.714583333327</v>
      </c>
      <c r="B19691" s="3">
        <v>45374</v>
      </c>
      <c r="C19691">
        <v>1</v>
      </c>
      <c r="D19691">
        <v>11726</v>
      </c>
      <c r="E19691" t="s">
        <v>9</v>
      </c>
      <c r="F19691">
        <v>38.173828125</v>
      </c>
      <c r="G19691" t="s">
        <v>10</v>
      </c>
      <c r="H19691" t="s">
        <v>11</v>
      </c>
      <c r="I19691" t="s">
        <v>25</v>
      </c>
    </row>
    <row r="19692" spans="1:9" x14ac:dyDescent="0.35">
      <c r="A19692" s="2">
        <v>45374.715277777781</v>
      </c>
      <c r="B19692" s="3">
        <v>45374</v>
      </c>
      <c r="C19692">
        <v>1</v>
      </c>
      <c r="D19692">
        <v>11726</v>
      </c>
      <c r="E19692" t="s">
        <v>9</v>
      </c>
      <c r="F19692">
        <v>38.4599609375</v>
      </c>
      <c r="G19692" t="s">
        <v>10</v>
      </c>
      <c r="H19692" t="s">
        <v>11</v>
      </c>
      <c r="I19692" t="s">
        <v>25</v>
      </c>
    </row>
    <row r="19693" spans="1:9" x14ac:dyDescent="0.35">
      <c r="A19693" s="2">
        <v>45374.71597222222</v>
      </c>
      <c r="B19693" s="3">
        <v>45374</v>
      </c>
      <c r="C19693">
        <v>1</v>
      </c>
      <c r="D19693">
        <v>11726</v>
      </c>
      <c r="E19693" t="s">
        <v>9</v>
      </c>
      <c r="F19693">
        <v>-2.44140625E-2</v>
      </c>
      <c r="G19693" t="s">
        <v>10</v>
      </c>
      <c r="H19693" t="s">
        <v>11</v>
      </c>
      <c r="I19693" t="s">
        <v>25</v>
      </c>
    </row>
    <row r="19694" spans="1:9" x14ac:dyDescent="0.35">
      <c r="A19694" s="2">
        <v>45374.716666666667</v>
      </c>
      <c r="B19694" s="3">
        <v>45374</v>
      </c>
      <c r="C19694">
        <v>1</v>
      </c>
      <c r="D19694">
        <v>11726</v>
      </c>
      <c r="E19694" t="s">
        <v>9</v>
      </c>
      <c r="F19694">
        <v>-2.392578125E-2</v>
      </c>
      <c r="G19694" t="s">
        <v>10</v>
      </c>
      <c r="H19694" t="s">
        <v>11</v>
      </c>
      <c r="I19694" t="s">
        <v>25</v>
      </c>
    </row>
    <row r="19695" spans="1:9" x14ac:dyDescent="0.35">
      <c r="A19695" s="2">
        <v>45374.717361111107</v>
      </c>
      <c r="B19695" s="3">
        <v>45374</v>
      </c>
      <c r="C19695">
        <v>1</v>
      </c>
      <c r="D19695">
        <v>11726</v>
      </c>
      <c r="E19695" t="s">
        <v>9</v>
      </c>
      <c r="F19695">
        <v>-2.34375E-2</v>
      </c>
      <c r="G19695" t="s">
        <v>10</v>
      </c>
      <c r="H19695" t="s">
        <v>11</v>
      </c>
      <c r="I19695" t="s">
        <v>25</v>
      </c>
    </row>
    <row r="19696" spans="1:9" x14ac:dyDescent="0.35">
      <c r="A19696" s="2">
        <v>45374.718055555553</v>
      </c>
      <c r="B19696" s="3">
        <v>45374</v>
      </c>
      <c r="C19696">
        <v>1</v>
      </c>
      <c r="D19696">
        <v>11726</v>
      </c>
      <c r="E19696" t="s">
        <v>9</v>
      </c>
      <c r="F19696">
        <v>-2.44140625E-2</v>
      </c>
      <c r="G19696" t="s">
        <v>10</v>
      </c>
      <c r="H19696" t="s">
        <v>11</v>
      </c>
      <c r="I19696" t="s">
        <v>25</v>
      </c>
    </row>
    <row r="19697" spans="1:9" x14ac:dyDescent="0.35">
      <c r="A19697" s="2">
        <v>45374.71875</v>
      </c>
      <c r="B19697" s="3">
        <v>45374</v>
      </c>
      <c r="C19697">
        <v>1</v>
      </c>
      <c r="D19697">
        <v>11726</v>
      </c>
      <c r="E19697" t="s">
        <v>9</v>
      </c>
      <c r="F19697">
        <v>-2.5390625E-2</v>
      </c>
      <c r="G19697" t="s">
        <v>10</v>
      </c>
      <c r="H19697" t="s">
        <v>11</v>
      </c>
      <c r="I19697" t="s">
        <v>25</v>
      </c>
    </row>
    <row r="19698" spans="1:9" x14ac:dyDescent="0.35">
      <c r="A19698" s="2">
        <v>45374.719444444447</v>
      </c>
      <c r="B19698" s="3">
        <v>45374</v>
      </c>
      <c r="C19698">
        <v>1</v>
      </c>
      <c r="D19698">
        <v>11726</v>
      </c>
      <c r="E19698" t="s">
        <v>9</v>
      </c>
      <c r="F19698">
        <v>-2.44140625E-2</v>
      </c>
      <c r="G19698" t="s">
        <v>10</v>
      </c>
      <c r="H19698" t="s">
        <v>11</v>
      </c>
      <c r="I19698" t="s">
        <v>25</v>
      </c>
    </row>
    <row r="19699" spans="1:9" x14ac:dyDescent="0.35">
      <c r="A19699" s="2">
        <v>45374.720138888893</v>
      </c>
      <c r="B19699" s="3">
        <v>45374</v>
      </c>
      <c r="C19699">
        <v>1</v>
      </c>
      <c r="D19699">
        <v>11726</v>
      </c>
      <c r="E19699" t="s">
        <v>9</v>
      </c>
      <c r="F19699">
        <v>-2.44140625E-2</v>
      </c>
      <c r="G19699" t="s">
        <v>10</v>
      </c>
      <c r="H19699" t="s">
        <v>11</v>
      </c>
      <c r="I19699" t="s">
        <v>25</v>
      </c>
    </row>
    <row r="19700" spans="1:9" x14ac:dyDescent="0.35">
      <c r="A19700" s="2">
        <v>45374.720833333333</v>
      </c>
      <c r="B19700" s="3">
        <v>45374</v>
      </c>
      <c r="C19700">
        <v>1</v>
      </c>
      <c r="D19700">
        <v>11726</v>
      </c>
      <c r="E19700" t="s">
        <v>9</v>
      </c>
      <c r="F19700">
        <v>-2.490234375E-2</v>
      </c>
      <c r="G19700" t="s">
        <v>10</v>
      </c>
      <c r="H19700" t="s">
        <v>11</v>
      </c>
      <c r="I19700" t="s">
        <v>25</v>
      </c>
    </row>
    <row r="19701" spans="1:9" x14ac:dyDescent="0.35">
      <c r="A19701" s="2">
        <v>45374.72152777778</v>
      </c>
      <c r="B19701" s="3">
        <v>45374</v>
      </c>
      <c r="C19701">
        <v>1</v>
      </c>
      <c r="D19701">
        <v>11726</v>
      </c>
      <c r="E19701" t="s">
        <v>9</v>
      </c>
      <c r="F19701">
        <v>-2.5390625E-2</v>
      </c>
      <c r="G19701" t="s">
        <v>10</v>
      </c>
      <c r="H19701" t="s">
        <v>11</v>
      </c>
      <c r="I19701" t="s">
        <v>25</v>
      </c>
    </row>
    <row r="19702" spans="1:9" x14ac:dyDescent="0.35">
      <c r="A19702" s="2">
        <v>45374.722222222219</v>
      </c>
      <c r="B19702" s="3">
        <v>45374</v>
      </c>
      <c r="C19702">
        <v>1</v>
      </c>
      <c r="D19702">
        <v>11726</v>
      </c>
      <c r="E19702" t="s">
        <v>9</v>
      </c>
      <c r="F19702">
        <v>48.544921875</v>
      </c>
      <c r="G19702" t="s">
        <v>10</v>
      </c>
      <c r="H19702" t="s">
        <v>11</v>
      </c>
      <c r="I19702" t="s">
        <v>25</v>
      </c>
    </row>
    <row r="19703" spans="1:9" x14ac:dyDescent="0.35">
      <c r="A19703" s="2">
        <v>45374.722916666673</v>
      </c>
      <c r="B19703" s="3">
        <v>45374</v>
      </c>
      <c r="C19703">
        <v>1</v>
      </c>
      <c r="D19703">
        <v>11726</v>
      </c>
      <c r="E19703" t="s">
        <v>9</v>
      </c>
      <c r="F19703">
        <v>35.0244140625</v>
      </c>
      <c r="G19703" t="s">
        <v>10</v>
      </c>
      <c r="H19703" t="s">
        <v>11</v>
      </c>
      <c r="I19703" t="s">
        <v>25</v>
      </c>
    </row>
    <row r="19704" spans="1:9" x14ac:dyDescent="0.35">
      <c r="A19704" s="2">
        <v>45374.723611111112</v>
      </c>
      <c r="B19704" s="3">
        <v>45374</v>
      </c>
      <c r="C19704">
        <v>1</v>
      </c>
      <c r="D19704">
        <v>11726</v>
      </c>
      <c r="E19704" t="s">
        <v>9</v>
      </c>
      <c r="F19704">
        <v>37.251953125</v>
      </c>
      <c r="G19704" t="s">
        <v>10</v>
      </c>
      <c r="H19704" t="s">
        <v>11</v>
      </c>
      <c r="I19704" t="s">
        <v>25</v>
      </c>
    </row>
    <row r="19705" spans="1:9" x14ac:dyDescent="0.35">
      <c r="A19705" s="2">
        <v>45374.724305555559</v>
      </c>
      <c r="B19705" s="3">
        <v>45374</v>
      </c>
      <c r="C19705">
        <v>1</v>
      </c>
      <c r="D19705">
        <v>11726</v>
      </c>
      <c r="E19705" t="s">
        <v>9</v>
      </c>
      <c r="F19705">
        <v>38.71435546875</v>
      </c>
      <c r="G19705" t="s">
        <v>10</v>
      </c>
      <c r="H19705" t="s">
        <v>11</v>
      </c>
      <c r="I19705" t="s">
        <v>25</v>
      </c>
    </row>
    <row r="19706" spans="1:9" x14ac:dyDescent="0.35">
      <c r="A19706" s="2">
        <v>45374.724999999999</v>
      </c>
      <c r="B19706" s="3">
        <v>45374</v>
      </c>
      <c r="C19706">
        <v>1</v>
      </c>
      <c r="D19706">
        <v>11726</v>
      </c>
      <c r="E19706" t="s">
        <v>9</v>
      </c>
      <c r="F19706">
        <v>38.6220703125</v>
      </c>
      <c r="G19706" t="s">
        <v>10</v>
      </c>
      <c r="H19706" t="s">
        <v>11</v>
      </c>
      <c r="I19706" t="s">
        <v>25</v>
      </c>
    </row>
    <row r="19707" spans="1:9" x14ac:dyDescent="0.35">
      <c r="A19707" s="2">
        <v>45374.725694444453</v>
      </c>
      <c r="B19707" s="3">
        <v>45374</v>
      </c>
      <c r="C19707">
        <v>1</v>
      </c>
      <c r="D19707">
        <v>11726</v>
      </c>
      <c r="E19707" t="s">
        <v>9</v>
      </c>
      <c r="F19707">
        <v>38.576171875</v>
      </c>
      <c r="G19707" t="s">
        <v>10</v>
      </c>
      <c r="H19707" t="s">
        <v>11</v>
      </c>
      <c r="I19707" t="s">
        <v>25</v>
      </c>
    </row>
    <row r="19708" spans="1:9" x14ac:dyDescent="0.35">
      <c r="A19708" s="2">
        <v>45374.726388888892</v>
      </c>
      <c r="B19708" s="3">
        <v>45374</v>
      </c>
      <c r="C19708">
        <v>1</v>
      </c>
      <c r="D19708">
        <v>11726</v>
      </c>
      <c r="E19708" t="s">
        <v>9</v>
      </c>
      <c r="F19708">
        <v>38.1025390625</v>
      </c>
      <c r="G19708" t="s">
        <v>10</v>
      </c>
      <c r="H19708" t="s">
        <v>11</v>
      </c>
      <c r="I19708" t="s">
        <v>25</v>
      </c>
    </row>
    <row r="19709" spans="1:9" x14ac:dyDescent="0.35">
      <c r="A19709" s="2">
        <v>45374.727083333331</v>
      </c>
      <c r="B19709" s="3">
        <v>45374</v>
      </c>
      <c r="C19709">
        <v>1</v>
      </c>
      <c r="D19709">
        <v>11726</v>
      </c>
      <c r="E19709" t="s">
        <v>9</v>
      </c>
      <c r="F19709">
        <v>-2.490234375E-2</v>
      </c>
      <c r="G19709" t="s">
        <v>10</v>
      </c>
      <c r="H19709" t="s">
        <v>11</v>
      </c>
      <c r="I19709" t="s">
        <v>25</v>
      </c>
    </row>
    <row r="19710" spans="1:9" x14ac:dyDescent="0.35">
      <c r="A19710" s="2">
        <v>45374.727777777778</v>
      </c>
      <c r="B19710" s="3">
        <v>45374</v>
      </c>
      <c r="C19710">
        <v>1</v>
      </c>
      <c r="D19710">
        <v>11726</v>
      </c>
      <c r="E19710" t="s">
        <v>9</v>
      </c>
      <c r="F19710">
        <v>-2.44140625E-2</v>
      </c>
      <c r="G19710" t="s">
        <v>10</v>
      </c>
      <c r="H19710" t="s">
        <v>11</v>
      </c>
      <c r="I19710" t="s">
        <v>25</v>
      </c>
    </row>
    <row r="19711" spans="1:9" x14ac:dyDescent="0.35">
      <c r="A19711" s="2">
        <v>45374.728472222218</v>
      </c>
      <c r="B19711" s="3">
        <v>45374</v>
      </c>
      <c r="C19711">
        <v>1</v>
      </c>
      <c r="D19711">
        <v>11726</v>
      </c>
      <c r="E19711" t="s">
        <v>9</v>
      </c>
      <c r="F19711">
        <v>-2.34375E-2</v>
      </c>
      <c r="G19711" t="s">
        <v>10</v>
      </c>
      <c r="H19711" t="s">
        <v>11</v>
      </c>
      <c r="I19711" t="s">
        <v>25</v>
      </c>
    </row>
    <row r="19712" spans="1:9" x14ac:dyDescent="0.35">
      <c r="A19712" s="2">
        <v>45374.729166666657</v>
      </c>
      <c r="B19712" s="3">
        <v>45374</v>
      </c>
      <c r="C19712">
        <v>1</v>
      </c>
      <c r="D19712">
        <v>11726</v>
      </c>
      <c r="E19712" t="s">
        <v>9</v>
      </c>
      <c r="F19712">
        <v>-2.44140625E-2</v>
      </c>
      <c r="G19712" t="s">
        <v>10</v>
      </c>
      <c r="H19712" t="s">
        <v>11</v>
      </c>
      <c r="I19712" t="s">
        <v>25</v>
      </c>
    </row>
    <row r="19713" spans="1:9" x14ac:dyDescent="0.35">
      <c r="A19713" s="2">
        <v>45374.729861111111</v>
      </c>
      <c r="B19713" s="3">
        <v>45374</v>
      </c>
      <c r="C19713">
        <v>1</v>
      </c>
      <c r="D19713">
        <v>11726</v>
      </c>
      <c r="E19713" t="s">
        <v>9</v>
      </c>
      <c r="F19713">
        <v>-2.587890625E-2</v>
      </c>
      <c r="G19713" t="s">
        <v>10</v>
      </c>
      <c r="H19713" t="s">
        <v>11</v>
      </c>
      <c r="I19713" t="s">
        <v>25</v>
      </c>
    </row>
    <row r="19714" spans="1:9" x14ac:dyDescent="0.35">
      <c r="A19714" s="2">
        <v>45374.730555555558</v>
      </c>
      <c r="B19714" s="3">
        <v>45374</v>
      </c>
      <c r="C19714">
        <v>1</v>
      </c>
      <c r="D19714">
        <v>11726</v>
      </c>
      <c r="E19714" t="s">
        <v>9</v>
      </c>
      <c r="F19714">
        <v>-2.44140625E-2</v>
      </c>
      <c r="G19714" t="s">
        <v>10</v>
      </c>
      <c r="H19714" t="s">
        <v>11</v>
      </c>
      <c r="I19714" t="s">
        <v>25</v>
      </c>
    </row>
    <row r="19715" spans="1:9" x14ac:dyDescent="0.35">
      <c r="A19715" s="2">
        <v>45374.731249999997</v>
      </c>
      <c r="B19715" s="3">
        <v>45374</v>
      </c>
      <c r="C19715">
        <v>1</v>
      </c>
      <c r="D19715">
        <v>11726</v>
      </c>
      <c r="E19715" t="s">
        <v>9</v>
      </c>
      <c r="F19715">
        <v>-2.490234375E-2</v>
      </c>
      <c r="G19715" t="s">
        <v>10</v>
      </c>
      <c r="H19715" t="s">
        <v>11</v>
      </c>
      <c r="I19715" t="s">
        <v>25</v>
      </c>
    </row>
    <row r="19716" spans="1:9" x14ac:dyDescent="0.35">
      <c r="A19716" s="2">
        <v>45374.731944444437</v>
      </c>
      <c r="B19716" s="3">
        <v>45374</v>
      </c>
      <c r="C19716">
        <v>1</v>
      </c>
      <c r="D19716">
        <v>11726</v>
      </c>
      <c r="E19716" t="s">
        <v>9</v>
      </c>
      <c r="F19716">
        <v>-2.392578125E-2</v>
      </c>
      <c r="G19716" t="s">
        <v>10</v>
      </c>
      <c r="H19716" t="s">
        <v>11</v>
      </c>
      <c r="I19716" t="s">
        <v>25</v>
      </c>
    </row>
    <row r="19717" spans="1:9" x14ac:dyDescent="0.35">
      <c r="A19717" s="2">
        <v>45374.732638888891</v>
      </c>
      <c r="B19717" s="3">
        <v>45374</v>
      </c>
      <c r="C19717">
        <v>1</v>
      </c>
      <c r="D19717">
        <v>11726</v>
      </c>
      <c r="E19717" t="s">
        <v>9</v>
      </c>
      <c r="F19717">
        <v>-2.34375E-2</v>
      </c>
      <c r="G19717" t="s">
        <v>10</v>
      </c>
      <c r="H19717" t="s">
        <v>11</v>
      </c>
      <c r="I19717" t="s">
        <v>25</v>
      </c>
    </row>
    <row r="19718" spans="1:9" x14ac:dyDescent="0.35">
      <c r="A19718" s="2">
        <v>45374.73333333333</v>
      </c>
      <c r="B19718" s="3">
        <v>45374</v>
      </c>
      <c r="C19718">
        <v>1</v>
      </c>
      <c r="D19718">
        <v>11726</v>
      </c>
      <c r="E19718" t="s">
        <v>9</v>
      </c>
      <c r="F19718">
        <v>-2.392578125E-2</v>
      </c>
      <c r="G19718" t="s">
        <v>10</v>
      </c>
      <c r="H19718" t="s">
        <v>11</v>
      </c>
      <c r="I19718" t="s">
        <v>25</v>
      </c>
    </row>
    <row r="19719" spans="1:9" x14ac:dyDescent="0.35">
      <c r="A19719" s="2">
        <v>45374.734027777777</v>
      </c>
      <c r="B19719" s="3">
        <v>45374</v>
      </c>
      <c r="C19719">
        <v>1</v>
      </c>
      <c r="D19719">
        <v>11726</v>
      </c>
      <c r="E19719" t="s">
        <v>9</v>
      </c>
      <c r="F19719">
        <v>51.26416015625</v>
      </c>
      <c r="G19719" t="s">
        <v>10</v>
      </c>
      <c r="H19719" t="s">
        <v>11</v>
      </c>
      <c r="I19719" t="s">
        <v>25</v>
      </c>
    </row>
    <row r="19720" spans="1:9" x14ac:dyDescent="0.35">
      <c r="A19720" s="2">
        <v>45374.734722222223</v>
      </c>
      <c r="B19720" s="3">
        <v>45374</v>
      </c>
      <c r="C19720">
        <v>1</v>
      </c>
      <c r="D19720">
        <v>11726</v>
      </c>
      <c r="E19720" t="s">
        <v>9</v>
      </c>
      <c r="F19720">
        <v>39.96630859375</v>
      </c>
      <c r="G19720" t="s">
        <v>10</v>
      </c>
      <c r="H19720" t="s">
        <v>11</v>
      </c>
      <c r="I19720" t="s">
        <v>25</v>
      </c>
    </row>
    <row r="19721" spans="1:9" x14ac:dyDescent="0.35">
      <c r="A19721" s="2">
        <v>45374.73541666667</v>
      </c>
      <c r="B19721" s="3">
        <v>45374</v>
      </c>
      <c r="C19721">
        <v>1</v>
      </c>
      <c r="D19721">
        <v>11726</v>
      </c>
      <c r="E19721" t="s">
        <v>9</v>
      </c>
      <c r="F19721">
        <v>40.44482421875</v>
      </c>
      <c r="G19721" t="s">
        <v>10</v>
      </c>
      <c r="H19721" t="s">
        <v>11</v>
      </c>
      <c r="I19721" t="s">
        <v>25</v>
      </c>
    </row>
    <row r="19722" spans="1:9" x14ac:dyDescent="0.35">
      <c r="A19722" s="2">
        <v>45374.736111111109</v>
      </c>
      <c r="B19722" s="3">
        <v>45374</v>
      </c>
      <c r="C19722">
        <v>1</v>
      </c>
      <c r="D19722">
        <v>11726</v>
      </c>
      <c r="E19722" t="s">
        <v>9</v>
      </c>
      <c r="F19722">
        <v>37.1474609375</v>
      </c>
      <c r="G19722" t="s">
        <v>10</v>
      </c>
      <c r="H19722" t="s">
        <v>11</v>
      </c>
      <c r="I19722" t="s">
        <v>25</v>
      </c>
    </row>
    <row r="19723" spans="1:9" x14ac:dyDescent="0.35">
      <c r="A19723" s="2">
        <v>45374.736805555563</v>
      </c>
      <c r="B19723" s="3">
        <v>45374</v>
      </c>
      <c r="C19723">
        <v>1</v>
      </c>
      <c r="D19723">
        <v>11726</v>
      </c>
      <c r="E19723" t="s">
        <v>9</v>
      </c>
      <c r="F19723">
        <v>37.43212890625</v>
      </c>
      <c r="G19723" t="s">
        <v>10</v>
      </c>
      <c r="H19723" t="s">
        <v>11</v>
      </c>
      <c r="I19723" t="s">
        <v>25</v>
      </c>
    </row>
    <row r="19724" spans="1:9" x14ac:dyDescent="0.35">
      <c r="A19724" s="2">
        <v>45374.737500000003</v>
      </c>
      <c r="B19724" s="3">
        <v>45374</v>
      </c>
      <c r="C19724">
        <v>1</v>
      </c>
      <c r="D19724">
        <v>11726</v>
      </c>
      <c r="E19724" t="s">
        <v>9</v>
      </c>
      <c r="F19724">
        <v>36.705078125</v>
      </c>
      <c r="G19724" t="s">
        <v>10</v>
      </c>
      <c r="H19724" t="s">
        <v>11</v>
      </c>
      <c r="I19724" t="s">
        <v>25</v>
      </c>
    </row>
    <row r="19725" spans="1:9" x14ac:dyDescent="0.35">
      <c r="A19725" s="2">
        <v>45374.738194444442</v>
      </c>
      <c r="B19725" s="3">
        <v>45374</v>
      </c>
      <c r="C19725">
        <v>1</v>
      </c>
      <c r="D19725">
        <v>11726</v>
      </c>
      <c r="E19725" t="s">
        <v>9</v>
      </c>
      <c r="F19725">
        <v>38.55322265625</v>
      </c>
      <c r="G19725" t="s">
        <v>10</v>
      </c>
      <c r="H19725" t="s">
        <v>11</v>
      </c>
      <c r="I19725" t="s">
        <v>25</v>
      </c>
    </row>
    <row r="19726" spans="1:9" x14ac:dyDescent="0.35">
      <c r="A19726" s="2">
        <v>45374.738888888889</v>
      </c>
      <c r="B19726" s="3">
        <v>45374</v>
      </c>
      <c r="C19726">
        <v>1</v>
      </c>
      <c r="D19726">
        <v>11726</v>
      </c>
      <c r="E19726" t="s">
        <v>9</v>
      </c>
      <c r="F19726">
        <v>3.60791015625</v>
      </c>
      <c r="G19726" t="s">
        <v>10</v>
      </c>
      <c r="H19726" t="s">
        <v>11</v>
      </c>
      <c r="I19726" t="s">
        <v>25</v>
      </c>
    </row>
    <row r="19727" spans="1:9" x14ac:dyDescent="0.35">
      <c r="A19727" s="2">
        <v>45374.739583333343</v>
      </c>
      <c r="B19727" s="3">
        <v>45374</v>
      </c>
      <c r="C19727">
        <v>1</v>
      </c>
      <c r="D19727">
        <v>11726</v>
      </c>
      <c r="E19727" t="s">
        <v>9</v>
      </c>
      <c r="F19727">
        <v>-2.392578125E-2</v>
      </c>
      <c r="G19727" t="s">
        <v>10</v>
      </c>
      <c r="H19727" t="s">
        <v>11</v>
      </c>
      <c r="I19727" t="s">
        <v>25</v>
      </c>
    </row>
    <row r="19728" spans="1:9" x14ac:dyDescent="0.35">
      <c r="A19728" s="2">
        <v>45374.740277777782</v>
      </c>
      <c r="B19728" s="3">
        <v>45374</v>
      </c>
      <c r="C19728">
        <v>1</v>
      </c>
      <c r="D19728">
        <v>11726</v>
      </c>
      <c r="E19728" t="s">
        <v>9</v>
      </c>
      <c r="F19728">
        <v>-2.34375E-2</v>
      </c>
      <c r="G19728" t="s">
        <v>10</v>
      </c>
      <c r="H19728" t="s">
        <v>11</v>
      </c>
      <c r="I19728" t="s">
        <v>25</v>
      </c>
    </row>
    <row r="19729" spans="1:9" x14ac:dyDescent="0.35">
      <c r="A19729" s="2">
        <v>45374.740972222222</v>
      </c>
      <c r="B19729" s="3">
        <v>45374</v>
      </c>
      <c r="C19729">
        <v>1</v>
      </c>
      <c r="D19729">
        <v>11726</v>
      </c>
      <c r="E19729" t="s">
        <v>9</v>
      </c>
      <c r="F19729">
        <v>-2.44140625E-2</v>
      </c>
      <c r="G19729" t="s">
        <v>10</v>
      </c>
      <c r="H19729" t="s">
        <v>11</v>
      </c>
      <c r="I19729" t="s">
        <v>25</v>
      </c>
    </row>
    <row r="19730" spans="1:9" x14ac:dyDescent="0.35">
      <c r="A19730" s="2">
        <v>45374.741666666669</v>
      </c>
      <c r="B19730" s="3">
        <v>45374</v>
      </c>
      <c r="C19730">
        <v>1</v>
      </c>
      <c r="D19730">
        <v>11726</v>
      </c>
      <c r="E19730" t="s">
        <v>9</v>
      </c>
      <c r="F19730">
        <v>-2.392578125E-2</v>
      </c>
      <c r="G19730" t="s">
        <v>10</v>
      </c>
      <c r="H19730" t="s">
        <v>11</v>
      </c>
      <c r="I19730" t="s">
        <v>25</v>
      </c>
    </row>
    <row r="19731" spans="1:9" x14ac:dyDescent="0.35">
      <c r="A19731" s="2">
        <v>45374.742361111108</v>
      </c>
      <c r="B19731" s="3">
        <v>45374</v>
      </c>
      <c r="C19731">
        <v>1</v>
      </c>
      <c r="D19731">
        <v>11726</v>
      </c>
      <c r="E19731" t="s">
        <v>9</v>
      </c>
      <c r="F19731">
        <v>-2.392578125E-2</v>
      </c>
      <c r="G19731" t="s">
        <v>10</v>
      </c>
      <c r="H19731" t="s">
        <v>11</v>
      </c>
      <c r="I19731" t="s">
        <v>25</v>
      </c>
    </row>
    <row r="19732" spans="1:9" x14ac:dyDescent="0.35">
      <c r="A19732" s="2">
        <v>45374.743055555547</v>
      </c>
      <c r="B19732" s="3">
        <v>45374</v>
      </c>
      <c r="C19732">
        <v>1</v>
      </c>
      <c r="D19732">
        <v>11726</v>
      </c>
      <c r="E19732" t="s">
        <v>9</v>
      </c>
      <c r="F19732">
        <v>-2.34375E-2</v>
      </c>
      <c r="G19732" t="s">
        <v>10</v>
      </c>
      <c r="H19732" t="s">
        <v>11</v>
      </c>
      <c r="I19732" t="s">
        <v>25</v>
      </c>
    </row>
    <row r="19733" spans="1:9" x14ac:dyDescent="0.35">
      <c r="A19733" s="2">
        <v>45374.743750000001</v>
      </c>
      <c r="B19733" s="3">
        <v>45374</v>
      </c>
      <c r="C19733">
        <v>1</v>
      </c>
      <c r="D19733">
        <v>11726</v>
      </c>
      <c r="E19733" t="s">
        <v>9</v>
      </c>
      <c r="F19733">
        <v>-2.392578125E-2</v>
      </c>
      <c r="G19733" t="s">
        <v>10</v>
      </c>
      <c r="H19733" t="s">
        <v>11</v>
      </c>
      <c r="I19733" t="s">
        <v>25</v>
      </c>
    </row>
    <row r="19734" spans="1:9" x14ac:dyDescent="0.35">
      <c r="A19734" s="2">
        <v>45374.744444444441</v>
      </c>
      <c r="B19734" s="3">
        <v>45374</v>
      </c>
      <c r="C19734">
        <v>1</v>
      </c>
      <c r="D19734">
        <v>11726</v>
      </c>
      <c r="E19734" t="s">
        <v>9</v>
      </c>
      <c r="F19734">
        <v>-2.490234375E-2</v>
      </c>
      <c r="G19734" t="s">
        <v>10</v>
      </c>
      <c r="H19734" t="s">
        <v>11</v>
      </c>
      <c r="I19734" t="s">
        <v>25</v>
      </c>
    </row>
    <row r="19735" spans="1:9" x14ac:dyDescent="0.35">
      <c r="A19735" s="2">
        <v>45374.745138888888</v>
      </c>
      <c r="B19735" s="3">
        <v>45374</v>
      </c>
      <c r="C19735">
        <v>1</v>
      </c>
      <c r="D19735">
        <v>11726</v>
      </c>
      <c r="E19735" t="s">
        <v>9</v>
      </c>
      <c r="F19735">
        <v>-2.392578125E-2</v>
      </c>
      <c r="G19735" t="s">
        <v>10</v>
      </c>
      <c r="H19735" t="s">
        <v>11</v>
      </c>
      <c r="I19735" t="s">
        <v>25</v>
      </c>
    </row>
    <row r="19736" spans="1:9" x14ac:dyDescent="0.35">
      <c r="A19736" s="2">
        <v>45374.745833333327</v>
      </c>
      <c r="B19736" s="3">
        <v>45374</v>
      </c>
      <c r="C19736">
        <v>1</v>
      </c>
      <c r="D19736">
        <v>11726</v>
      </c>
      <c r="E19736" t="s">
        <v>9</v>
      </c>
      <c r="F19736">
        <v>-2.490234375E-2</v>
      </c>
      <c r="G19736" t="s">
        <v>10</v>
      </c>
      <c r="H19736" t="s">
        <v>11</v>
      </c>
      <c r="I19736" t="s">
        <v>25</v>
      </c>
    </row>
    <row r="19737" spans="1:9" x14ac:dyDescent="0.35">
      <c r="A19737" s="2">
        <v>45374.746527777781</v>
      </c>
      <c r="B19737" s="3">
        <v>45374</v>
      </c>
      <c r="C19737">
        <v>1</v>
      </c>
      <c r="D19737">
        <v>11726</v>
      </c>
      <c r="E19737" t="s">
        <v>9</v>
      </c>
      <c r="F19737">
        <v>47.369140625</v>
      </c>
      <c r="G19737" t="s">
        <v>10</v>
      </c>
      <c r="H19737" t="s">
        <v>11</v>
      </c>
      <c r="I19737" t="s">
        <v>25</v>
      </c>
    </row>
    <row r="19738" spans="1:9" x14ac:dyDescent="0.35">
      <c r="A19738" s="2">
        <v>45374.74722222222</v>
      </c>
      <c r="B19738" s="3">
        <v>45374</v>
      </c>
      <c r="C19738">
        <v>1</v>
      </c>
      <c r="D19738">
        <v>11726</v>
      </c>
      <c r="E19738" t="s">
        <v>9</v>
      </c>
      <c r="F19738">
        <v>39.34375</v>
      </c>
      <c r="G19738" t="s">
        <v>10</v>
      </c>
      <c r="H19738" t="s">
        <v>11</v>
      </c>
      <c r="I19738" t="s">
        <v>25</v>
      </c>
    </row>
    <row r="19739" spans="1:9" x14ac:dyDescent="0.35">
      <c r="A19739" s="2">
        <v>45374.747916666667</v>
      </c>
      <c r="B19739" s="3">
        <v>45374</v>
      </c>
      <c r="C19739">
        <v>1</v>
      </c>
      <c r="D19739">
        <v>11726</v>
      </c>
      <c r="E19739" t="s">
        <v>9</v>
      </c>
      <c r="F19739">
        <v>39.33154296875</v>
      </c>
      <c r="G19739" t="s">
        <v>10</v>
      </c>
      <c r="H19739" t="s">
        <v>11</v>
      </c>
      <c r="I19739" t="s">
        <v>25</v>
      </c>
    </row>
    <row r="19740" spans="1:9" x14ac:dyDescent="0.35">
      <c r="A19740" s="2">
        <v>45374.748611111107</v>
      </c>
      <c r="B19740" s="3">
        <v>45374</v>
      </c>
      <c r="C19740">
        <v>1</v>
      </c>
      <c r="D19740">
        <v>11726</v>
      </c>
      <c r="E19740" t="s">
        <v>9</v>
      </c>
      <c r="F19740">
        <v>37.505859375</v>
      </c>
      <c r="G19740" t="s">
        <v>10</v>
      </c>
      <c r="H19740" t="s">
        <v>11</v>
      </c>
      <c r="I19740" t="s">
        <v>25</v>
      </c>
    </row>
    <row r="19741" spans="1:9" x14ac:dyDescent="0.35">
      <c r="A19741" s="2">
        <v>45374.749305555553</v>
      </c>
      <c r="B19741" s="3">
        <v>45374</v>
      </c>
      <c r="C19741">
        <v>1</v>
      </c>
      <c r="D19741">
        <v>11726</v>
      </c>
      <c r="E19741" t="s">
        <v>9</v>
      </c>
      <c r="F19741">
        <v>37.2978515625</v>
      </c>
      <c r="G19741" t="s">
        <v>10</v>
      </c>
      <c r="H19741" t="s">
        <v>11</v>
      </c>
      <c r="I19741" t="s">
        <v>25</v>
      </c>
    </row>
    <row r="19742" spans="1:9" x14ac:dyDescent="0.35">
      <c r="A19742" s="2">
        <v>45374.75</v>
      </c>
      <c r="B19742" s="3">
        <v>45374</v>
      </c>
      <c r="C19742">
        <v>1</v>
      </c>
      <c r="D19742">
        <v>11726</v>
      </c>
      <c r="E19742" t="s">
        <v>9</v>
      </c>
      <c r="F19742">
        <v>37.52001953125</v>
      </c>
      <c r="G19742" t="s">
        <v>10</v>
      </c>
      <c r="H19742" t="s">
        <v>11</v>
      </c>
      <c r="I19742" t="s">
        <v>25</v>
      </c>
    </row>
    <row r="19743" spans="1:9" x14ac:dyDescent="0.35">
      <c r="A19743" s="2">
        <v>45374.750694444447</v>
      </c>
      <c r="B19743" s="3">
        <v>45374</v>
      </c>
      <c r="C19743">
        <v>1</v>
      </c>
      <c r="D19743">
        <v>11726</v>
      </c>
      <c r="E19743" t="s">
        <v>9</v>
      </c>
      <c r="F19743">
        <v>37.14892578125</v>
      </c>
      <c r="G19743" t="s">
        <v>10</v>
      </c>
      <c r="H19743" t="s">
        <v>11</v>
      </c>
      <c r="I19743" t="s">
        <v>25</v>
      </c>
    </row>
    <row r="19744" spans="1:9" x14ac:dyDescent="0.35">
      <c r="A19744" s="2">
        <v>45374.751388888893</v>
      </c>
      <c r="B19744" s="3">
        <v>45374</v>
      </c>
      <c r="C19744">
        <v>1</v>
      </c>
      <c r="D19744">
        <v>11726</v>
      </c>
      <c r="E19744" t="s">
        <v>9</v>
      </c>
      <c r="F19744">
        <v>35.392578125</v>
      </c>
      <c r="G19744" t="s">
        <v>10</v>
      </c>
      <c r="H19744" t="s">
        <v>11</v>
      </c>
      <c r="I19744" t="s">
        <v>25</v>
      </c>
    </row>
    <row r="19745" spans="1:9" x14ac:dyDescent="0.35">
      <c r="A19745" s="2">
        <v>45374.752083333333</v>
      </c>
      <c r="B19745" s="3">
        <v>45374</v>
      </c>
      <c r="C19745">
        <v>1</v>
      </c>
      <c r="D19745">
        <v>11726</v>
      </c>
      <c r="E19745" t="s">
        <v>9</v>
      </c>
      <c r="F19745">
        <v>-2.34375E-2</v>
      </c>
      <c r="G19745" t="s">
        <v>10</v>
      </c>
      <c r="H19745" t="s">
        <v>11</v>
      </c>
      <c r="I19745" t="s">
        <v>25</v>
      </c>
    </row>
    <row r="19746" spans="1:9" x14ac:dyDescent="0.35">
      <c r="A19746" s="2">
        <v>45374.75277777778</v>
      </c>
      <c r="B19746" s="3">
        <v>45374</v>
      </c>
      <c r="C19746">
        <v>1</v>
      </c>
      <c r="D19746">
        <v>11726</v>
      </c>
      <c r="E19746" t="s">
        <v>9</v>
      </c>
      <c r="F19746">
        <v>-2.34375E-2</v>
      </c>
      <c r="G19746" t="s">
        <v>10</v>
      </c>
      <c r="H19746" t="s">
        <v>11</v>
      </c>
      <c r="I19746" t="s">
        <v>25</v>
      </c>
    </row>
    <row r="19747" spans="1:9" x14ac:dyDescent="0.35">
      <c r="A19747" s="2">
        <v>45374.753472222219</v>
      </c>
      <c r="B19747" s="3">
        <v>45374</v>
      </c>
      <c r="C19747">
        <v>1</v>
      </c>
      <c r="D19747">
        <v>11726</v>
      </c>
      <c r="E19747" t="s">
        <v>9</v>
      </c>
      <c r="F19747">
        <v>-2.5390625E-2</v>
      </c>
      <c r="G19747" t="s">
        <v>10</v>
      </c>
      <c r="H19747" t="s">
        <v>11</v>
      </c>
      <c r="I19747" t="s">
        <v>25</v>
      </c>
    </row>
    <row r="19748" spans="1:9" x14ac:dyDescent="0.35">
      <c r="A19748" s="2">
        <v>45374.754166666673</v>
      </c>
      <c r="B19748" s="3">
        <v>45374</v>
      </c>
      <c r="C19748">
        <v>1</v>
      </c>
      <c r="D19748">
        <v>11726</v>
      </c>
      <c r="E19748" t="s">
        <v>9</v>
      </c>
      <c r="F19748">
        <v>-2.44140625E-2</v>
      </c>
      <c r="G19748" t="s">
        <v>10</v>
      </c>
      <c r="H19748" t="s">
        <v>11</v>
      </c>
      <c r="I19748" t="s">
        <v>25</v>
      </c>
    </row>
    <row r="19749" spans="1:9" x14ac:dyDescent="0.35">
      <c r="A19749" s="2">
        <v>45374.754861111112</v>
      </c>
      <c r="B19749" s="3">
        <v>45374</v>
      </c>
      <c r="C19749">
        <v>1</v>
      </c>
      <c r="D19749">
        <v>11726</v>
      </c>
      <c r="E19749" t="s">
        <v>9</v>
      </c>
      <c r="F19749">
        <v>-2.392578125E-2</v>
      </c>
      <c r="G19749" t="s">
        <v>10</v>
      </c>
      <c r="H19749" t="s">
        <v>11</v>
      </c>
      <c r="I19749" t="s">
        <v>25</v>
      </c>
    </row>
    <row r="19750" spans="1:9" x14ac:dyDescent="0.35">
      <c r="A19750" s="2">
        <v>45374.755555555559</v>
      </c>
      <c r="B19750" s="3">
        <v>45374</v>
      </c>
      <c r="C19750">
        <v>1</v>
      </c>
      <c r="D19750">
        <v>11726</v>
      </c>
      <c r="E19750" t="s">
        <v>9</v>
      </c>
      <c r="F19750">
        <v>-2.392578125E-2</v>
      </c>
      <c r="G19750" t="s">
        <v>10</v>
      </c>
      <c r="H19750" t="s">
        <v>11</v>
      </c>
      <c r="I19750" t="s">
        <v>25</v>
      </c>
    </row>
    <row r="19751" spans="1:9" x14ac:dyDescent="0.35">
      <c r="A19751" s="2">
        <v>45374.756249999999</v>
      </c>
      <c r="B19751" s="3">
        <v>45374</v>
      </c>
      <c r="C19751">
        <v>1</v>
      </c>
      <c r="D19751">
        <v>11726</v>
      </c>
      <c r="E19751" t="s">
        <v>9</v>
      </c>
      <c r="F19751">
        <v>-2.392578125E-2</v>
      </c>
      <c r="G19751" t="s">
        <v>10</v>
      </c>
      <c r="H19751" t="s">
        <v>11</v>
      </c>
      <c r="I19751" t="s">
        <v>25</v>
      </c>
    </row>
    <row r="19752" spans="1:9" x14ac:dyDescent="0.35">
      <c r="A19752" s="2">
        <v>45374.756944444453</v>
      </c>
      <c r="B19752" s="3">
        <v>45374</v>
      </c>
      <c r="C19752">
        <v>1</v>
      </c>
      <c r="D19752">
        <v>11726</v>
      </c>
      <c r="E19752" t="s">
        <v>9</v>
      </c>
      <c r="F19752">
        <v>-2.34375E-2</v>
      </c>
      <c r="G19752" t="s">
        <v>10</v>
      </c>
      <c r="H19752" t="s">
        <v>11</v>
      </c>
      <c r="I19752" t="s">
        <v>25</v>
      </c>
    </row>
    <row r="19753" spans="1:9" x14ac:dyDescent="0.35">
      <c r="A19753" s="2">
        <v>45374.757638888892</v>
      </c>
      <c r="B19753" s="3">
        <v>45374</v>
      </c>
      <c r="C19753">
        <v>1</v>
      </c>
      <c r="D19753">
        <v>11726</v>
      </c>
      <c r="E19753" t="s">
        <v>9</v>
      </c>
      <c r="F19753">
        <v>-2.490234375E-2</v>
      </c>
      <c r="G19753" t="s">
        <v>10</v>
      </c>
      <c r="H19753" t="s">
        <v>11</v>
      </c>
      <c r="I19753" t="s">
        <v>25</v>
      </c>
    </row>
    <row r="19754" spans="1:9" x14ac:dyDescent="0.35">
      <c r="A19754" s="2">
        <v>45374.758333333331</v>
      </c>
      <c r="B19754" s="3">
        <v>45374</v>
      </c>
      <c r="C19754">
        <v>1</v>
      </c>
      <c r="D19754">
        <v>11726</v>
      </c>
      <c r="E19754" t="s">
        <v>9</v>
      </c>
      <c r="F19754">
        <v>-2.24609375E-2</v>
      </c>
      <c r="G19754" t="s">
        <v>10</v>
      </c>
      <c r="H19754" t="s">
        <v>11</v>
      </c>
      <c r="I19754" t="s">
        <v>25</v>
      </c>
    </row>
    <row r="19755" spans="1:9" x14ac:dyDescent="0.35">
      <c r="A19755" s="2">
        <v>45374.759027777778</v>
      </c>
      <c r="B19755" s="3">
        <v>45374</v>
      </c>
      <c r="C19755">
        <v>1</v>
      </c>
      <c r="D19755">
        <v>11726</v>
      </c>
      <c r="E19755" t="s">
        <v>9</v>
      </c>
      <c r="F19755">
        <v>45.33447265625</v>
      </c>
      <c r="G19755" t="s">
        <v>10</v>
      </c>
      <c r="H19755" t="s">
        <v>11</v>
      </c>
      <c r="I19755" t="s">
        <v>25</v>
      </c>
    </row>
    <row r="19756" spans="1:9" x14ac:dyDescent="0.35">
      <c r="A19756" s="2">
        <v>45374.759722222218</v>
      </c>
      <c r="B19756" s="3">
        <v>45374</v>
      </c>
      <c r="C19756">
        <v>1</v>
      </c>
      <c r="D19756">
        <v>11726</v>
      </c>
      <c r="E19756" t="s">
        <v>9</v>
      </c>
      <c r="F19756">
        <v>39.1689453125</v>
      </c>
      <c r="G19756" t="s">
        <v>10</v>
      </c>
      <c r="H19756" t="s">
        <v>11</v>
      </c>
      <c r="I19756" t="s">
        <v>25</v>
      </c>
    </row>
    <row r="19757" spans="1:9" x14ac:dyDescent="0.35">
      <c r="A19757" s="2">
        <v>45374.760416666657</v>
      </c>
      <c r="B19757" s="3">
        <v>45374</v>
      </c>
      <c r="C19757">
        <v>1</v>
      </c>
      <c r="D19757">
        <v>11726</v>
      </c>
      <c r="E19757" t="s">
        <v>9</v>
      </c>
      <c r="F19757">
        <v>38.95703125</v>
      </c>
      <c r="G19757" t="s">
        <v>10</v>
      </c>
      <c r="H19757" t="s">
        <v>11</v>
      </c>
      <c r="I19757" t="s">
        <v>25</v>
      </c>
    </row>
    <row r="19758" spans="1:9" x14ac:dyDescent="0.35">
      <c r="A19758" s="2">
        <v>45374.761111111111</v>
      </c>
      <c r="B19758" s="3">
        <v>45374</v>
      </c>
      <c r="C19758">
        <v>1</v>
      </c>
      <c r="D19758">
        <v>11726</v>
      </c>
      <c r="E19758" t="s">
        <v>9</v>
      </c>
      <c r="F19758">
        <v>38.572265625</v>
      </c>
      <c r="G19758" t="s">
        <v>10</v>
      </c>
      <c r="H19758" t="s">
        <v>11</v>
      </c>
      <c r="I19758" t="s">
        <v>25</v>
      </c>
    </row>
    <row r="19759" spans="1:9" x14ac:dyDescent="0.35">
      <c r="A19759" s="2">
        <v>45374.761805555558</v>
      </c>
      <c r="B19759" s="3">
        <v>45374</v>
      </c>
      <c r="C19759">
        <v>1</v>
      </c>
      <c r="D19759">
        <v>11726</v>
      </c>
      <c r="E19759" t="s">
        <v>9</v>
      </c>
      <c r="F19759">
        <v>38.701171875</v>
      </c>
      <c r="G19759" t="s">
        <v>10</v>
      </c>
      <c r="H19759" t="s">
        <v>11</v>
      </c>
      <c r="I19759" t="s">
        <v>25</v>
      </c>
    </row>
    <row r="19760" spans="1:9" x14ac:dyDescent="0.35">
      <c r="A19760" s="2">
        <v>45374.762499999997</v>
      </c>
      <c r="B19760" s="3">
        <v>45374</v>
      </c>
      <c r="C19760">
        <v>1</v>
      </c>
      <c r="D19760">
        <v>11726</v>
      </c>
      <c r="E19760" t="s">
        <v>9</v>
      </c>
      <c r="F19760">
        <v>38.43896484375</v>
      </c>
      <c r="G19760" t="s">
        <v>10</v>
      </c>
      <c r="H19760" t="s">
        <v>11</v>
      </c>
      <c r="I19760" t="s">
        <v>25</v>
      </c>
    </row>
    <row r="19761" spans="1:9" x14ac:dyDescent="0.35">
      <c r="A19761" s="2">
        <v>45374.763194444437</v>
      </c>
      <c r="B19761" s="3">
        <v>45374</v>
      </c>
      <c r="C19761">
        <v>1</v>
      </c>
      <c r="D19761">
        <v>11726</v>
      </c>
      <c r="E19761" t="s">
        <v>9</v>
      </c>
      <c r="F19761">
        <v>37.62841796875</v>
      </c>
      <c r="G19761" t="s">
        <v>10</v>
      </c>
      <c r="H19761" t="s">
        <v>11</v>
      </c>
      <c r="I19761" t="s">
        <v>25</v>
      </c>
    </row>
    <row r="19762" spans="1:9" x14ac:dyDescent="0.35">
      <c r="A19762" s="2">
        <v>45374.763888888891</v>
      </c>
      <c r="B19762" s="3">
        <v>45374</v>
      </c>
      <c r="C19762">
        <v>1</v>
      </c>
      <c r="D19762">
        <v>11726</v>
      </c>
      <c r="E19762" t="s">
        <v>9</v>
      </c>
      <c r="F19762">
        <v>13.5537109375</v>
      </c>
      <c r="G19762" t="s">
        <v>10</v>
      </c>
      <c r="H19762" t="s">
        <v>11</v>
      </c>
      <c r="I19762" t="s">
        <v>25</v>
      </c>
    </row>
    <row r="19763" spans="1:9" x14ac:dyDescent="0.35">
      <c r="A19763" s="2">
        <v>45374.76458333333</v>
      </c>
      <c r="B19763" s="3">
        <v>45374</v>
      </c>
      <c r="C19763">
        <v>1</v>
      </c>
      <c r="D19763">
        <v>11726</v>
      </c>
      <c r="E19763" t="s">
        <v>9</v>
      </c>
      <c r="F19763">
        <v>-2.44140625E-2</v>
      </c>
      <c r="G19763" t="s">
        <v>10</v>
      </c>
      <c r="H19763" t="s">
        <v>11</v>
      </c>
      <c r="I19763" t="s">
        <v>25</v>
      </c>
    </row>
    <row r="19764" spans="1:9" x14ac:dyDescent="0.35">
      <c r="A19764" s="2">
        <v>45374.765277777777</v>
      </c>
      <c r="B19764" s="3">
        <v>45374</v>
      </c>
      <c r="C19764">
        <v>1</v>
      </c>
      <c r="D19764">
        <v>11726</v>
      </c>
      <c r="E19764" t="s">
        <v>9</v>
      </c>
      <c r="F19764">
        <v>-2.099609375E-2</v>
      </c>
      <c r="G19764" t="s">
        <v>10</v>
      </c>
      <c r="H19764" t="s">
        <v>11</v>
      </c>
      <c r="I19764" t="s">
        <v>25</v>
      </c>
    </row>
    <row r="19765" spans="1:9" x14ac:dyDescent="0.35">
      <c r="A19765" s="2">
        <v>45374.765972222223</v>
      </c>
      <c r="B19765" s="3">
        <v>45374</v>
      </c>
      <c r="C19765">
        <v>1</v>
      </c>
      <c r="D19765">
        <v>11726</v>
      </c>
      <c r="E19765" t="s">
        <v>9</v>
      </c>
      <c r="F19765">
        <v>-2.44140625E-2</v>
      </c>
      <c r="G19765" t="s">
        <v>10</v>
      </c>
      <c r="H19765" t="s">
        <v>11</v>
      </c>
      <c r="I19765" t="s">
        <v>25</v>
      </c>
    </row>
    <row r="19766" spans="1:9" x14ac:dyDescent="0.35">
      <c r="A19766" s="2">
        <v>45374.76666666667</v>
      </c>
      <c r="B19766" s="3">
        <v>45374</v>
      </c>
      <c r="C19766">
        <v>1</v>
      </c>
      <c r="D19766">
        <v>11726</v>
      </c>
      <c r="E19766" t="s">
        <v>9</v>
      </c>
      <c r="F19766">
        <v>-2.392578125E-2</v>
      </c>
      <c r="G19766" t="s">
        <v>10</v>
      </c>
      <c r="H19766" t="s">
        <v>11</v>
      </c>
      <c r="I19766" t="s">
        <v>25</v>
      </c>
    </row>
    <row r="19767" spans="1:9" x14ac:dyDescent="0.35">
      <c r="A19767" s="2">
        <v>45374.767361111109</v>
      </c>
      <c r="B19767" s="3">
        <v>45374</v>
      </c>
      <c r="C19767">
        <v>1</v>
      </c>
      <c r="D19767">
        <v>11726</v>
      </c>
      <c r="E19767" t="s">
        <v>9</v>
      </c>
      <c r="F19767">
        <v>-2.587890625E-2</v>
      </c>
      <c r="G19767" t="s">
        <v>10</v>
      </c>
      <c r="H19767" t="s">
        <v>11</v>
      </c>
      <c r="I19767" t="s">
        <v>25</v>
      </c>
    </row>
    <row r="19768" spans="1:9" x14ac:dyDescent="0.35">
      <c r="A19768" s="2">
        <v>45374.768055555563</v>
      </c>
      <c r="B19768" s="3">
        <v>45374</v>
      </c>
      <c r="C19768">
        <v>1</v>
      </c>
      <c r="D19768">
        <v>11726</v>
      </c>
      <c r="E19768" t="s">
        <v>9</v>
      </c>
      <c r="F19768">
        <v>-2.490234375E-2</v>
      </c>
      <c r="G19768" t="s">
        <v>10</v>
      </c>
      <c r="H19768" t="s">
        <v>11</v>
      </c>
      <c r="I19768" t="s">
        <v>25</v>
      </c>
    </row>
    <row r="19769" spans="1:9" x14ac:dyDescent="0.35">
      <c r="A19769" s="2">
        <v>45374.768750000003</v>
      </c>
      <c r="B19769" s="3">
        <v>45374</v>
      </c>
      <c r="C19769">
        <v>1</v>
      </c>
      <c r="D19769">
        <v>11726</v>
      </c>
      <c r="E19769" t="s">
        <v>9</v>
      </c>
      <c r="F19769">
        <v>-2.44140625E-2</v>
      </c>
      <c r="G19769" t="s">
        <v>10</v>
      </c>
      <c r="H19769" t="s">
        <v>11</v>
      </c>
      <c r="I19769" t="s">
        <v>25</v>
      </c>
    </row>
    <row r="19770" spans="1:9" x14ac:dyDescent="0.35">
      <c r="A19770" s="2">
        <v>45374.769444444442</v>
      </c>
      <c r="B19770" s="3">
        <v>45374</v>
      </c>
      <c r="C19770">
        <v>1</v>
      </c>
      <c r="D19770">
        <v>11726</v>
      </c>
      <c r="E19770" t="s">
        <v>9</v>
      </c>
      <c r="F19770">
        <v>-2.685546875E-2</v>
      </c>
      <c r="G19770" t="s">
        <v>10</v>
      </c>
      <c r="H19770" t="s">
        <v>11</v>
      </c>
      <c r="I19770" t="s">
        <v>25</v>
      </c>
    </row>
    <row r="19771" spans="1:9" x14ac:dyDescent="0.35">
      <c r="A19771" s="2">
        <v>45374.770138888889</v>
      </c>
      <c r="B19771" s="3">
        <v>45374</v>
      </c>
      <c r="C19771">
        <v>1</v>
      </c>
      <c r="D19771">
        <v>11726</v>
      </c>
      <c r="E19771" t="s">
        <v>9</v>
      </c>
      <c r="F19771">
        <v>-2.44140625E-2</v>
      </c>
      <c r="G19771" t="s">
        <v>10</v>
      </c>
      <c r="H19771" t="s">
        <v>11</v>
      </c>
      <c r="I19771" t="s">
        <v>25</v>
      </c>
    </row>
    <row r="19772" spans="1:9" x14ac:dyDescent="0.35">
      <c r="A19772" s="2">
        <v>45374.770833333343</v>
      </c>
      <c r="B19772" s="3">
        <v>45374</v>
      </c>
      <c r="C19772">
        <v>1</v>
      </c>
      <c r="D19772">
        <v>11726</v>
      </c>
      <c r="E19772" t="s">
        <v>9</v>
      </c>
      <c r="F19772">
        <v>40.48974609375</v>
      </c>
      <c r="G19772" t="s">
        <v>10</v>
      </c>
      <c r="H19772" t="s">
        <v>11</v>
      </c>
      <c r="I19772" t="s">
        <v>25</v>
      </c>
    </row>
    <row r="19773" spans="1:9" x14ac:dyDescent="0.35">
      <c r="A19773" s="2">
        <v>45374.771527777782</v>
      </c>
      <c r="B19773" s="3">
        <v>45374</v>
      </c>
      <c r="C19773">
        <v>1</v>
      </c>
      <c r="D19773">
        <v>11726</v>
      </c>
      <c r="E19773" t="s">
        <v>9</v>
      </c>
      <c r="F19773">
        <v>38.44775390625</v>
      </c>
      <c r="G19773" t="s">
        <v>10</v>
      </c>
      <c r="H19773" t="s">
        <v>11</v>
      </c>
      <c r="I19773" t="s">
        <v>25</v>
      </c>
    </row>
    <row r="19774" spans="1:9" x14ac:dyDescent="0.35">
      <c r="A19774" s="2">
        <v>45374.772222222222</v>
      </c>
      <c r="B19774" s="3">
        <v>45374</v>
      </c>
      <c r="C19774">
        <v>1</v>
      </c>
      <c r="D19774">
        <v>11726</v>
      </c>
      <c r="E19774" t="s">
        <v>9</v>
      </c>
      <c r="F19774">
        <v>38.724609375</v>
      </c>
      <c r="G19774" t="s">
        <v>10</v>
      </c>
      <c r="H19774" t="s">
        <v>11</v>
      </c>
      <c r="I19774" t="s">
        <v>25</v>
      </c>
    </row>
    <row r="19775" spans="1:9" x14ac:dyDescent="0.35">
      <c r="A19775" s="2">
        <v>45374.772916666669</v>
      </c>
      <c r="B19775" s="3">
        <v>45374</v>
      </c>
      <c r="C19775">
        <v>1</v>
      </c>
      <c r="D19775">
        <v>11726</v>
      </c>
      <c r="E19775" t="s">
        <v>9</v>
      </c>
      <c r="F19775">
        <v>39.5390625</v>
      </c>
      <c r="G19775" t="s">
        <v>10</v>
      </c>
      <c r="H19775" t="s">
        <v>11</v>
      </c>
      <c r="I19775" t="s">
        <v>25</v>
      </c>
    </row>
    <row r="19776" spans="1:9" x14ac:dyDescent="0.35">
      <c r="A19776" s="2">
        <v>45374.773611111108</v>
      </c>
      <c r="B19776" s="3">
        <v>45374</v>
      </c>
      <c r="C19776">
        <v>1</v>
      </c>
      <c r="D19776">
        <v>11726</v>
      </c>
      <c r="E19776" t="s">
        <v>9</v>
      </c>
      <c r="F19776">
        <v>39.25830078125</v>
      </c>
      <c r="G19776" t="s">
        <v>10</v>
      </c>
      <c r="H19776" t="s">
        <v>11</v>
      </c>
      <c r="I19776" t="s">
        <v>25</v>
      </c>
    </row>
    <row r="19777" spans="1:9" x14ac:dyDescent="0.35">
      <c r="A19777" s="2">
        <v>45374.774305555547</v>
      </c>
      <c r="B19777" s="3">
        <v>45374</v>
      </c>
      <c r="C19777">
        <v>1</v>
      </c>
      <c r="D19777">
        <v>11726</v>
      </c>
      <c r="E19777" t="s">
        <v>9</v>
      </c>
      <c r="F19777">
        <v>39.04345703125</v>
      </c>
      <c r="G19777" t="s">
        <v>10</v>
      </c>
      <c r="H19777" t="s">
        <v>11</v>
      </c>
      <c r="I19777" t="s">
        <v>25</v>
      </c>
    </row>
    <row r="19778" spans="1:9" x14ac:dyDescent="0.35">
      <c r="A19778" s="2">
        <v>45374.775000000001</v>
      </c>
      <c r="B19778" s="3">
        <v>45374</v>
      </c>
      <c r="C19778">
        <v>1</v>
      </c>
      <c r="D19778">
        <v>11726</v>
      </c>
      <c r="E19778" t="s">
        <v>9</v>
      </c>
      <c r="F19778">
        <v>39.259765625</v>
      </c>
      <c r="G19778" t="s">
        <v>10</v>
      </c>
      <c r="H19778" t="s">
        <v>11</v>
      </c>
      <c r="I19778" t="s">
        <v>25</v>
      </c>
    </row>
    <row r="19779" spans="1:9" x14ac:dyDescent="0.35">
      <c r="A19779" s="2">
        <v>45374.775694444441</v>
      </c>
      <c r="B19779" s="3">
        <v>45374</v>
      </c>
      <c r="C19779">
        <v>1</v>
      </c>
      <c r="D19779">
        <v>11726</v>
      </c>
      <c r="E19779" t="s">
        <v>9</v>
      </c>
      <c r="F19779">
        <v>38.32080078125</v>
      </c>
      <c r="G19779" t="s">
        <v>10</v>
      </c>
      <c r="H19779" t="s">
        <v>11</v>
      </c>
      <c r="I19779" t="s">
        <v>25</v>
      </c>
    </row>
    <row r="19780" spans="1:9" x14ac:dyDescent="0.35">
      <c r="A19780" s="2">
        <v>45374.776388888888</v>
      </c>
      <c r="B19780" s="3">
        <v>45374</v>
      </c>
      <c r="C19780">
        <v>1</v>
      </c>
      <c r="D19780">
        <v>11726</v>
      </c>
      <c r="E19780" t="s">
        <v>9</v>
      </c>
      <c r="F19780">
        <v>-2.44140625E-2</v>
      </c>
      <c r="G19780" t="s">
        <v>10</v>
      </c>
      <c r="H19780" t="s">
        <v>11</v>
      </c>
      <c r="I19780" t="s">
        <v>25</v>
      </c>
    </row>
    <row r="19781" spans="1:9" x14ac:dyDescent="0.35">
      <c r="A19781" s="2">
        <v>45374.777083333327</v>
      </c>
      <c r="B19781" s="3">
        <v>45374</v>
      </c>
      <c r="C19781">
        <v>1</v>
      </c>
      <c r="D19781">
        <v>11726</v>
      </c>
      <c r="E19781" t="s">
        <v>9</v>
      </c>
      <c r="F19781">
        <v>-2.392578125E-2</v>
      </c>
      <c r="G19781" t="s">
        <v>10</v>
      </c>
      <c r="H19781" t="s">
        <v>11</v>
      </c>
      <c r="I19781" t="s">
        <v>25</v>
      </c>
    </row>
    <row r="19782" spans="1:9" x14ac:dyDescent="0.35">
      <c r="A19782" s="2">
        <v>45374.777777777781</v>
      </c>
      <c r="B19782" s="3">
        <v>45374</v>
      </c>
      <c r="C19782">
        <v>1</v>
      </c>
      <c r="D19782">
        <v>11726</v>
      </c>
      <c r="E19782" t="s">
        <v>9</v>
      </c>
      <c r="F19782">
        <v>-2.392578125E-2</v>
      </c>
      <c r="G19782" t="s">
        <v>10</v>
      </c>
      <c r="H19782" t="s">
        <v>11</v>
      </c>
      <c r="I19782" t="s">
        <v>25</v>
      </c>
    </row>
    <row r="19783" spans="1:9" x14ac:dyDescent="0.35">
      <c r="A19783" s="2">
        <v>45374.77847222222</v>
      </c>
      <c r="B19783" s="3">
        <v>45374</v>
      </c>
      <c r="C19783">
        <v>1</v>
      </c>
      <c r="D19783">
        <v>11726</v>
      </c>
      <c r="E19783" t="s">
        <v>9</v>
      </c>
      <c r="F19783">
        <v>-2.24609375E-2</v>
      </c>
      <c r="G19783" t="s">
        <v>10</v>
      </c>
      <c r="H19783" t="s">
        <v>11</v>
      </c>
      <c r="I19783" t="s">
        <v>25</v>
      </c>
    </row>
    <row r="19784" spans="1:9" x14ac:dyDescent="0.35">
      <c r="A19784" s="2">
        <v>45374.779166666667</v>
      </c>
      <c r="B19784" s="3">
        <v>45374</v>
      </c>
      <c r="C19784">
        <v>1</v>
      </c>
      <c r="D19784">
        <v>11726</v>
      </c>
      <c r="E19784" t="s">
        <v>9</v>
      </c>
      <c r="F19784">
        <v>-2.294921875E-2</v>
      </c>
      <c r="G19784" t="s">
        <v>10</v>
      </c>
      <c r="H19784" t="s">
        <v>11</v>
      </c>
      <c r="I19784" t="s">
        <v>25</v>
      </c>
    </row>
    <row r="19785" spans="1:9" x14ac:dyDescent="0.35">
      <c r="A19785" s="2">
        <v>45374.779861111107</v>
      </c>
      <c r="B19785" s="3">
        <v>45374</v>
      </c>
      <c r="C19785">
        <v>1</v>
      </c>
      <c r="D19785">
        <v>11726</v>
      </c>
      <c r="E19785" t="s">
        <v>9</v>
      </c>
      <c r="F19785">
        <v>-2.44140625E-2</v>
      </c>
      <c r="G19785" t="s">
        <v>10</v>
      </c>
      <c r="H19785" t="s">
        <v>11</v>
      </c>
      <c r="I19785" t="s">
        <v>25</v>
      </c>
    </row>
    <row r="19786" spans="1:9" x14ac:dyDescent="0.35">
      <c r="A19786" s="2">
        <v>45374.780555555553</v>
      </c>
      <c r="B19786" s="3">
        <v>45374</v>
      </c>
      <c r="C19786">
        <v>1</v>
      </c>
      <c r="D19786">
        <v>11726</v>
      </c>
      <c r="E19786" t="s">
        <v>9</v>
      </c>
      <c r="F19786">
        <v>-2.44140625E-2</v>
      </c>
      <c r="G19786" t="s">
        <v>10</v>
      </c>
      <c r="H19786" t="s">
        <v>11</v>
      </c>
      <c r="I19786" t="s">
        <v>25</v>
      </c>
    </row>
    <row r="19787" spans="1:9" x14ac:dyDescent="0.35">
      <c r="A19787" s="2">
        <v>45374.78125</v>
      </c>
      <c r="B19787" s="3">
        <v>45374</v>
      </c>
      <c r="C19787">
        <v>1</v>
      </c>
      <c r="D19787">
        <v>11726</v>
      </c>
      <c r="E19787" t="s">
        <v>9</v>
      </c>
      <c r="F19787">
        <v>-2.34375E-2</v>
      </c>
      <c r="G19787" t="s">
        <v>10</v>
      </c>
      <c r="H19787" t="s">
        <v>11</v>
      </c>
      <c r="I19787" t="s">
        <v>25</v>
      </c>
    </row>
    <row r="19788" spans="1:9" x14ac:dyDescent="0.35">
      <c r="A19788" s="2">
        <v>45374.781944444447</v>
      </c>
      <c r="B19788" s="3">
        <v>45374</v>
      </c>
      <c r="C19788">
        <v>1</v>
      </c>
      <c r="D19788">
        <v>11726</v>
      </c>
      <c r="E19788" t="s">
        <v>9</v>
      </c>
      <c r="F19788">
        <v>58.71826171875</v>
      </c>
      <c r="G19788" t="s">
        <v>10</v>
      </c>
      <c r="H19788" t="s">
        <v>11</v>
      </c>
      <c r="I19788" t="s">
        <v>25</v>
      </c>
    </row>
    <row r="19789" spans="1:9" x14ac:dyDescent="0.35">
      <c r="A19789" s="2">
        <v>45374.782638888893</v>
      </c>
      <c r="B19789" s="3">
        <v>45374</v>
      </c>
      <c r="C19789">
        <v>1</v>
      </c>
      <c r="D19789">
        <v>11726</v>
      </c>
      <c r="E19789" t="s">
        <v>9</v>
      </c>
      <c r="F19789">
        <v>37.1435546875</v>
      </c>
      <c r="G19789" t="s">
        <v>10</v>
      </c>
      <c r="H19789" t="s">
        <v>11</v>
      </c>
      <c r="I19789" t="s">
        <v>25</v>
      </c>
    </row>
    <row r="19790" spans="1:9" x14ac:dyDescent="0.35">
      <c r="A19790" s="2">
        <v>45374.783333333333</v>
      </c>
      <c r="B19790" s="3">
        <v>45374</v>
      </c>
      <c r="C19790">
        <v>1</v>
      </c>
      <c r="D19790">
        <v>11726</v>
      </c>
      <c r="E19790" t="s">
        <v>9</v>
      </c>
      <c r="F19790">
        <v>37.75244140625</v>
      </c>
      <c r="G19790" t="s">
        <v>10</v>
      </c>
      <c r="H19790" t="s">
        <v>11</v>
      </c>
      <c r="I19790" t="s">
        <v>25</v>
      </c>
    </row>
    <row r="19791" spans="1:9" x14ac:dyDescent="0.35">
      <c r="A19791" s="2">
        <v>45374.78402777778</v>
      </c>
      <c r="B19791" s="3">
        <v>45374</v>
      </c>
      <c r="C19791">
        <v>1</v>
      </c>
      <c r="D19791">
        <v>11726</v>
      </c>
      <c r="E19791" t="s">
        <v>9</v>
      </c>
      <c r="F19791">
        <v>37.62841796875</v>
      </c>
      <c r="G19791" t="s">
        <v>10</v>
      </c>
      <c r="H19791" t="s">
        <v>11</v>
      </c>
      <c r="I19791" t="s">
        <v>25</v>
      </c>
    </row>
    <row r="19792" spans="1:9" x14ac:dyDescent="0.35">
      <c r="A19792" s="2">
        <v>45374.784722222219</v>
      </c>
      <c r="B19792" s="3">
        <v>45374</v>
      </c>
      <c r="C19792">
        <v>1</v>
      </c>
      <c r="D19792">
        <v>11726</v>
      </c>
      <c r="E19792" t="s">
        <v>9</v>
      </c>
      <c r="F19792">
        <v>37.94921875</v>
      </c>
      <c r="G19792" t="s">
        <v>10</v>
      </c>
      <c r="H19792" t="s">
        <v>11</v>
      </c>
      <c r="I19792" t="s">
        <v>25</v>
      </c>
    </row>
    <row r="19793" spans="1:9" x14ac:dyDescent="0.35">
      <c r="A19793" s="2">
        <v>45374.785416666673</v>
      </c>
      <c r="B19793" s="3">
        <v>45374</v>
      </c>
      <c r="C19793">
        <v>1</v>
      </c>
      <c r="D19793">
        <v>11726</v>
      </c>
      <c r="E19793" t="s">
        <v>9</v>
      </c>
      <c r="F19793">
        <v>37.99462890625</v>
      </c>
      <c r="G19793" t="s">
        <v>10</v>
      </c>
      <c r="H19793" t="s">
        <v>11</v>
      </c>
      <c r="I19793" t="s">
        <v>25</v>
      </c>
    </row>
    <row r="19794" spans="1:9" x14ac:dyDescent="0.35">
      <c r="A19794" s="2">
        <v>45374.786111111112</v>
      </c>
      <c r="B19794" s="3">
        <v>45374</v>
      </c>
      <c r="C19794">
        <v>1</v>
      </c>
      <c r="D19794">
        <v>11726</v>
      </c>
      <c r="E19794" t="s">
        <v>9</v>
      </c>
      <c r="F19794">
        <v>39.41845703125</v>
      </c>
      <c r="G19794" t="s">
        <v>10</v>
      </c>
      <c r="H19794" t="s">
        <v>11</v>
      </c>
      <c r="I19794" t="s">
        <v>25</v>
      </c>
    </row>
    <row r="19795" spans="1:9" x14ac:dyDescent="0.35">
      <c r="A19795" s="2">
        <v>45374.786805555559</v>
      </c>
      <c r="B19795" s="3">
        <v>45374</v>
      </c>
      <c r="C19795">
        <v>1</v>
      </c>
      <c r="D19795">
        <v>11726</v>
      </c>
      <c r="E19795" t="s">
        <v>9</v>
      </c>
      <c r="F19795">
        <v>21.19970703125</v>
      </c>
      <c r="G19795" t="s">
        <v>10</v>
      </c>
      <c r="H19795" t="s">
        <v>11</v>
      </c>
      <c r="I19795" t="s">
        <v>25</v>
      </c>
    </row>
    <row r="19796" spans="1:9" x14ac:dyDescent="0.35">
      <c r="A19796" s="2">
        <v>45374.787499999999</v>
      </c>
      <c r="B19796" s="3">
        <v>45374</v>
      </c>
      <c r="C19796">
        <v>1</v>
      </c>
      <c r="D19796">
        <v>11726</v>
      </c>
      <c r="E19796" t="s">
        <v>9</v>
      </c>
      <c r="F19796">
        <v>-2.44140625E-2</v>
      </c>
      <c r="G19796" t="s">
        <v>10</v>
      </c>
      <c r="H19796" t="s">
        <v>11</v>
      </c>
      <c r="I19796" t="s">
        <v>25</v>
      </c>
    </row>
    <row r="19797" spans="1:9" x14ac:dyDescent="0.35">
      <c r="A19797" s="2">
        <v>45374.788194444453</v>
      </c>
      <c r="B19797" s="3">
        <v>45374</v>
      </c>
      <c r="C19797">
        <v>1</v>
      </c>
      <c r="D19797">
        <v>11726</v>
      </c>
      <c r="E19797" t="s">
        <v>9</v>
      </c>
      <c r="F19797">
        <v>-2.34375E-2</v>
      </c>
      <c r="G19797" t="s">
        <v>10</v>
      </c>
      <c r="H19797" t="s">
        <v>11</v>
      </c>
      <c r="I19797" t="s">
        <v>25</v>
      </c>
    </row>
    <row r="19798" spans="1:9" x14ac:dyDescent="0.35">
      <c r="A19798" s="2">
        <v>45374.788888888892</v>
      </c>
      <c r="B19798" s="3">
        <v>45374</v>
      </c>
      <c r="C19798">
        <v>1</v>
      </c>
      <c r="D19798">
        <v>11726</v>
      </c>
      <c r="E19798" t="s">
        <v>9</v>
      </c>
      <c r="F19798">
        <v>-2.392578125E-2</v>
      </c>
      <c r="G19798" t="s">
        <v>10</v>
      </c>
      <c r="H19798" t="s">
        <v>11</v>
      </c>
      <c r="I19798" t="s">
        <v>25</v>
      </c>
    </row>
    <row r="19799" spans="1:9" x14ac:dyDescent="0.35">
      <c r="A19799" s="2">
        <v>45374.789583333331</v>
      </c>
      <c r="B19799" s="3">
        <v>45374</v>
      </c>
      <c r="C19799">
        <v>1</v>
      </c>
      <c r="D19799">
        <v>11726</v>
      </c>
      <c r="E19799" t="s">
        <v>9</v>
      </c>
      <c r="F19799">
        <v>-2.44140625E-2</v>
      </c>
      <c r="G19799" t="s">
        <v>10</v>
      </c>
      <c r="H19799" t="s">
        <v>11</v>
      </c>
      <c r="I19799" t="s">
        <v>25</v>
      </c>
    </row>
    <row r="19800" spans="1:9" x14ac:dyDescent="0.35">
      <c r="A19800" s="2">
        <v>45374.790277777778</v>
      </c>
      <c r="B19800" s="3">
        <v>45374</v>
      </c>
      <c r="C19800">
        <v>1</v>
      </c>
      <c r="D19800">
        <v>11726</v>
      </c>
      <c r="E19800" t="s">
        <v>9</v>
      </c>
      <c r="F19800">
        <v>-2.44140625E-2</v>
      </c>
      <c r="G19800" t="s">
        <v>10</v>
      </c>
      <c r="H19800" t="s">
        <v>11</v>
      </c>
      <c r="I19800" t="s">
        <v>25</v>
      </c>
    </row>
    <row r="19801" spans="1:9" x14ac:dyDescent="0.35">
      <c r="A19801" s="2">
        <v>45374.790972222218</v>
      </c>
      <c r="B19801" s="3">
        <v>45374</v>
      </c>
      <c r="C19801">
        <v>1</v>
      </c>
      <c r="D19801">
        <v>11726</v>
      </c>
      <c r="E19801" t="s">
        <v>9</v>
      </c>
      <c r="F19801">
        <v>-2.392578125E-2</v>
      </c>
      <c r="G19801" t="s">
        <v>10</v>
      </c>
      <c r="H19801" t="s">
        <v>11</v>
      </c>
      <c r="I19801" t="s">
        <v>25</v>
      </c>
    </row>
    <row r="19802" spans="1:9" x14ac:dyDescent="0.35">
      <c r="A19802" s="2">
        <v>45374.791666666657</v>
      </c>
      <c r="B19802" s="3">
        <v>45374</v>
      </c>
      <c r="C19802">
        <v>1</v>
      </c>
      <c r="D19802">
        <v>11726</v>
      </c>
      <c r="E19802" t="s">
        <v>9</v>
      </c>
      <c r="F19802">
        <v>-2.392578125E-2</v>
      </c>
      <c r="G19802" t="s">
        <v>10</v>
      </c>
      <c r="H19802" t="s">
        <v>11</v>
      </c>
      <c r="I19802" t="s">
        <v>25</v>
      </c>
    </row>
    <row r="19803" spans="1:9" x14ac:dyDescent="0.35">
      <c r="A19803" s="2">
        <v>45374.792361111111</v>
      </c>
      <c r="B19803" s="3">
        <v>45374</v>
      </c>
      <c r="C19803">
        <v>1</v>
      </c>
      <c r="D19803">
        <v>11726</v>
      </c>
      <c r="E19803" t="s">
        <v>9</v>
      </c>
      <c r="F19803">
        <v>-2.392578125E-2</v>
      </c>
      <c r="G19803" t="s">
        <v>10</v>
      </c>
      <c r="H19803" t="s">
        <v>11</v>
      </c>
      <c r="I19803" t="s">
        <v>25</v>
      </c>
    </row>
    <row r="19804" spans="1:9" x14ac:dyDescent="0.35">
      <c r="A19804" s="2">
        <v>45374.793055555558</v>
      </c>
      <c r="B19804" s="3">
        <v>45374</v>
      </c>
      <c r="C19804">
        <v>1</v>
      </c>
      <c r="D19804">
        <v>11726</v>
      </c>
      <c r="E19804" t="s">
        <v>9</v>
      </c>
      <c r="F19804">
        <v>-2.490234375E-2</v>
      </c>
      <c r="G19804" t="s">
        <v>10</v>
      </c>
      <c r="H19804" t="s">
        <v>11</v>
      </c>
      <c r="I19804" t="s">
        <v>25</v>
      </c>
    </row>
    <row r="19805" spans="1:9" x14ac:dyDescent="0.35">
      <c r="A19805" s="2">
        <v>45374.793749999997</v>
      </c>
      <c r="B19805" s="3">
        <v>45374</v>
      </c>
      <c r="C19805">
        <v>1</v>
      </c>
      <c r="D19805">
        <v>11726</v>
      </c>
      <c r="E19805" t="s">
        <v>9</v>
      </c>
      <c r="F19805">
        <v>-2.34375E-2</v>
      </c>
      <c r="G19805" t="s">
        <v>10</v>
      </c>
      <c r="H19805" t="s">
        <v>11</v>
      </c>
      <c r="I19805" t="s">
        <v>25</v>
      </c>
    </row>
    <row r="19806" spans="1:9" x14ac:dyDescent="0.35">
      <c r="A19806" s="2">
        <v>45374.794444444437</v>
      </c>
      <c r="B19806" s="3">
        <v>45374</v>
      </c>
      <c r="C19806">
        <v>1</v>
      </c>
      <c r="D19806">
        <v>11726</v>
      </c>
      <c r="E19806" t="s">
        <v>9</v>
      </c>
      <c r="F19806">
        <v>47.62060546875</v>
      </c>
      <c r="G19806" t="s">
        <v>10</v>
      </c>
      <c r="H19806" t="s">
        <v>11</v>
      </c>
      <c r="I19806" t="s">
        <v>25</v>
      </c>
    </row>
    <row r="19807" spans="1:9" x14ac:dyDescent="0.35">
      <c r="A19807" s="2">
        <v>45374.795138888891</v>
      </c>
      <c r="B19807" s="3">
        <v>45374</v>
      </c>
      <c r="C19807">
        <v>1</v>
      </c>
      <c r="D19807">
        <v>11726</v>
      </c>
      <c r="E19807" t="s">
        <v>9</v>
      </c>
      <c r="F19807">
        <v>38.74853515625</v>
      </c>
      <c r="G19807" t="s">
        <v>10</v>
      </c>
      <c r="H19807" t="s">
        <v>11</v>
      </c>
      <c r="I19807" t="s">
        <v>25</v>
      </c>
    </row>
    <row r="19808" spans="1:9" x14ac:dyDescent="0.35">
      <c r="A19808" s="2">
        <v>45374.79583333333</v>
      </c>
      <c r="B19808" s="3">
        <v>45374</v>
      </c>
      <c r="C19808">
        <v>1</v>
      </c>
      <c r="D19808">
        <v>11726</v>
      </c>
      <c r="E19808" t="s">
        <v>9</v>
      </c>
      <c r="F19808">
        <v>36.38720703125</v>
      </c>
      <c r="G19808" t="s">
        <v>10</v>
      </c>
      <c r="H19808" t="s">
        <v>11</v>
      </c>
      <c r="I19808" t="s">
        <v>25</v>
      </c>
    </row>
    <row r="19809" spans="1:9" x14ac:dyDescent="0.35">
      <c r="A19809" s="2">
        <v>45374.796527777777</v>
      </c>
      <c r="B19809" s="3">
        <v>45374</v>
      </c>
      <c r="C19809">
        <v>1</v>
      </c>
      <c r="D19809">
        <v>11726</v>
      </c>
      <c r="E19809" t="s">
        <v>9</v>
      </c>
      <c r="F19809">
        <v>36.83837890625</v>
      </c>
      <c r="G19809" t="s">
        <v>10</v>
      </c>
      <c r="H19809" t="s">
        <v>11</v>
      </c>
      <c r="I19809" t="s">
        <v>25</v>
      </c>
    </row>
    <row r="19810" spans="1:9" x14ac:dyDescent="0.35">
      <c r="A19810" s="2">
        <v>45374.797222222223</v>
      </c>
      <c r="B19810" s="3">
        <v>45374</v>
      </c>
      <c r="C19810">
        <v>1</v>
      </c>
      <c r="D19810">
        <v>11726</v>
      </c>
      <c r="E19810" t="s">
        <v>9</v>
      </c>
      <c r="F19810">
        <v>36.7138671875</v>
      </c>
      <c r="G19810" t="s">
        <v>10</v>
      </c>
      <c r="H19810" t="s">
        <v>11</v>
      </c>
      <c r="I19810" t="s">
        <v>25</v>
      </c>
    </row>
    <row r="19811" spans="1:9" x14ac:dyDescent="0.35">
      <c r="A19811" s="2">
        <v>45374.79791666667</v>
      </c>
      <c r="B19811" s="3">
        <v>45374</v>
      </c>
      <c r="C19811">
        <v>1</v>
      </c>
      <c r="D19811">
        <v>11726</v>
      </c>
      <c r="E19811" t="s">
        <v>9</v>
      </c>
      <c r="F19811">
        <v>36.4697265625</v>
      </c>
      <c r="G19811" t="s">
        <v>10</v>
      </c>
      <c r="H19811" t="s">
        <v>11</v>
      </c>
      <c r="I19811" t="s">
        <v>25</v>
      </c>
    </row>
    <row r="19812" spans="1:9" x14ac:dyDescent="0.35">
      <c r="A19812" s="2">
        <v>45374.798611111109</v>
      </c>
      <c r="B19812" s="3">
        <v>45374</v>
      </c>
      <c r="C19812">
        <v>1</v>
      </c>
      <c r="D19812">
        <v>11726</v>
      </c>
      <c r="E19812" t="s">
        <v>9</v>
      </c>
      <c r="F19812">
        <v>36.0751953125</v>
      </c>
      <c r="G19812" t="s">
        <v>10</v>
      </c>
      <c r="H19812" t="s">
        <v>11</v>
      </c>
      <c r="I19812" t="s">
        <v>25</v>
      </c>
    </row>
    <row r="19813" spans="1:9" x14ac:dyDescent="0.35">
      <c r="A19813" s="2">
        <v>45374.799305555563</v>
      </c>
      <c r="B19813" s="3">
        <v>45374</v>
      </c>
      <c r="C19813">
        <v>1</v>
      </c>
      <c r="D19813">
        <v>11726</v>
      </c>
      <c r="E19813" t="s">
        <v>9</v>
      </c>
      <c r="F19813">
        <v>-2.294921875E-2</v>
      </c>
      <c r="G19813" t="s">
        <v>10</v>
      </c>
      <c r="H19813" t="s">
        <v>11</v>
      </c>
      <c r="I19813" t="s">
        <v>25</v>
      </c>
    </row>
    <row r="19814" spans="1:9" x14ac:dyDescent="0.35">
      <c r="A19814" s="2">
        <v>45374.8</v>
      </c>
      <c r="B19814" s="3">
        <v>45374</v>
      </c>
      <c r="C19814">
        <v>1</v>
      </c>
      <c r="D19814">
        <v>11726</v>
      </c>
      <c r="E19814" t="s">
        <v>9</v>
      </c>
      <c r="F19814">
        <v>-2.490234375E-2</v>
      </c>
      <c r="G19814" t="s">
        <v>10</v>
      </c>
      <c r="H19814" t="s">
        <v>11</v>
      </c>
      <c r="I19814" t="s">
        <v>25</v>
      </c>
    </row>
    <row r="19815" spans="1:9" x14ac:dyDescent="0.35">
      <c r="A19815" s="2">
        <v>45374.800694444442</v>
      </c>
      <c r="B19815" s="3">
        <v>45374</v>
      </c>
      <c r="C19815">
        <v>1</v>
      </c>
      <c r="D19815">
        <v>11726</v>
      </c>
      <c r="E19815" t="s">
        <v>9</v>
      </c>
      <c r="F19815">
        <v>-2.44140625E-2</v>
      </c>
      <c r="G19815" t="s">
        <v>10</v>
      </c>
      <c r="H19815" t="s">
        <v>11</v>
      </c>
      <c r="I19815" t="s">
        <v>25</v>
      </c>
    </row>
    <row r="19816" spans="1:9" x14ac:dyDescent="0.35">
      <c r="A19816" s="2">
        <v>45374.801388888889</v>
      </c>
      <c r="B19816" s="3">
        <v>45374</v>
      </c>
      <c r="C19816">
        <v>1</v>
      </c>
      <c r="D19816">
        <v>11726</v>
      </c>
      <c r="E19816" t="s">
        <v>9</v>
      </c>
      <c r="F19816">
        <v>-2.44140625E-2</v>
      </c>
      <c r="G19816" t="s">
        <v>10</v>
      </c>
      <c r="H19816" t="s">
        <v>11</v>
      </c>
      <c r="I19816" t="s">
        <v>25</v>
      </c>
    </row>
    <row r="19817" spans="1:9" x14ac:dyDescent="0.35">
      <c r="A19817" s="2">
        <v>45374.802083333343</v>
      </c>
      <c r="B19817" s="3">
        <v>45374</v>
      </c>
      <c r="C19817">
        <v>1</v>
      </c>
      <c r="D19817">
        <v>11726</v>
      </c>
      <c r="E19817" t="s">
        <v>9</v>
      </c>
      <c r="F19817">
        <v>-2.392578125E-2</v>
      </c>
      <c r="G19817" t="s">
        <v>10</v>
      </c>
      <c r="H19817" t="s">
        <v>11</v>
      </c>
      <c r="I19817" t="s">
        <v>25</v>
      </c>
    </row>
    <row r="19818" spans="1:9" x14ac:dyDescent="0.35">
      <c r="A19818" s="2">
        <v>45374.802777777782</v>
      </c>
      <c r="B19818" s="3">
        <v>45374</v>
      </c>
      <c r="C19818">
        <v>1</v>
      </c>
      <c r="D19818">
        <v>11726</v>
      </c>
      <c r="E19818" t="s">
        <v>9</v>
      </c>
      <c r="F19818">
        <v>-2.392578125E-2</v>
      </c>
      <c r="G19818" t="s">
        <v>10</v>
      </c>
      <c r="H19818" t="s">
        <v>11</v>
      </c>
      <c r="I19818" t="s">
        <v>25</v>
      </c>
    </row>
    <row r="19819" spans="1:9" x14ac:dyDescent="0.35">
      <c r="A19819" s="2">
        <v>45374.803472222222</v>
      </c>
      <c r="B19819" s="3">
        <v>45374</v>
      </c>
      <c r="C19819">
        <v>1</v>
      </c>
      <c r="D19819">
        <v>11726</v>
      </c>
      <c r="E19819" t="s">
        <v>9</v>
      </c>
      <c r="F19819">
        <v>-2.44140625E-2</v>
      </c>
      <c r="G19819" t="s">
        <v>10</v>
      </c>
      <c r="H19819" t="s">
        <v>11</v>
      </c>
      <c r="I19819" t="s">
        <v>25</v>
      </c>
    </row>
    <row r="19820" spans="1:9" x14ac:dyDescent="0.35">
      <c r="A19820" s="2">
        <v>45374.804166666669</v>
      </c>
      <c r="B19820" s="3">
        <v>45374</v>
      </c>
      <c r="C19820">
        <v>1</v>
      </c>
      <c r="D19820">
        <v>11726</v>
      </c>
      <c r="E19820" t="s">
        <v>9</v>
      </c>
      <c r="F19820">
        <v>-2.24609375E-2</v>
      </c>
      <c r="G19820" t="s">
        <v>10</v>
      </c>
      <c r="H19820" t="s">
        <v>11</v>
      </c>
      <c r="I19820" t="s">
        <v>25</v>
      </c>
    </row>
    <row r="19821" spans="1:9" x14ac:dyDescent="0.35">
      <c r="A19821" s="2">
        <v>45374.804861111108</v>
      </c>
      <c r="B19821" s="3">
        <v>45374</v>
      </c>
      <c r="C19821">
        <v>1</v>
      </c>
      <c r="D19821">
        <v>11726</v>
      </c>
      <c r="E19821" t="s">
        <v>9</v>
      </c>
      <c r="F19821">
        <v>-2.392578125E-2</v>
      </c>
      <c r="G19821" t="s">
        <v>10</v>
      </c>
      <c r="H19821" t="s">
        <v>11</v>
      </c>
      <c r="I19821" t="s">
        <v>25</v>
      </c>
    </row>
    <row r="19822" spans="1:9" x14ac:dyDescent="0.35">
      <c r="A19822" s="2">
        <v>45374.805555555547</v>
      </c>
      <c r="B19822" s="3">
        <v>45374</v>
      </c>
      <c r="C19822">
        <v>1</v>
      </c>
      <c r="D19822">
        <v>11726</v>
      </c>
      <c r="E19822" t="s">
        <v>9</v>
      </c>
      <c r="F19822">
        <v>61.06640625</v>
      </c>
      <c r="G19822" t="s">
        <v>10</v>
      </c>
      <c r="H19822" t="s">
        <v>11</v>
      </c>
      <c r="I19822" t="s">
        <v>25</v>
      </c>
    </row>
    <row r="19823" spans="1:9" x14ac:dyDescent="0.35">
      <c r="A19823" s="2">
        <v>45374.806250000001</v>
      </c>
      <c r="B19823" s="3">
        <v>45374</v>
      </c>
      <c r="C19823">
        <v>1</v>
      </c>
      <c r="D19823">
        <v>11726</v>
      </c>
      <c r="E19823" t="s">
        <v>9</v>
      </c>
      <c r="F19823">
        <v>40.765625</v>
      </c>
      <c r="G19823" t="s">
        <v>10</v>
      </c>
      <c r="H19823" t="s">
        <v>11</v>
      </c>
      <c r="I19823" t="s">
        <v>25</v>
      </c>
    </row>
    <row r="19824" spans="1:9" x14ac:dyDescent="0.35">
      <c r="A19824" s="2">
        <v>45374.806944444441</v>
      </c>
      <c r="B19824" s="3">
        <v>45374</v>
      </c>
      <c r="C19824">
        <v>1</v>
      </c>
      <c r="D19824">
        <v>11726</v>
      </c>
      <c r="E19824" t="s">
        <v>9</v>
      </c>
      <c r="F19824">
        <v>39.23583984375</v>
      </c>
      <c r="G19824" t="s">
        <v>10</v>
      </c>
      <c r="H19824" t="s">
        <v>11</v>
      </c>
      <c r="I19824" t="s">
        <v>25</v>
      </c>
    </row>
    <row r="19825" spans="1:9" x14ac:dyDescent="0.35">
      <c r="A19825" s="2">
        <v>45374.807638888888</v>
      </c>
      <c r="B19825" s="3">
        <v>45374</v>
      </c>
      <c r="C19825">
        <v>1</v>
      </c>
      <c r="D19825">
        <v>11726</v>
      </c>
      <c r="E19825" t="s">
        <v>9</v>
      </c>
      <c r="F19825">
        <v>38.95751953125</v>
      </c>
      <c r="G19825" t="s">
        <v>10</v>
      </c>
      <c r="H19825" t="s">
        <v>11</v>
      </c>
      <c r="I19825" t="s">
        <v>25</v>
      </c>
    </row>
    <row r="19826" spans="1:9" x14ac:dyDescent="0.35">
      <c r="A19826" s="2">
        <v>45374.808333333327</v>
      </c>
      <c r="B19826" s="3">
        <v>45374</v>
      </c>
      <c r="C19826">
        <v>1</v>
      </c>
      <c r="D19826">
        <v>11726</v>
      </c>
      <c r="E19826" t="s">
        <v>9</v>
      </c>
      <c r="F19826">
        <v>39.2412109375</v>
      </c>
      <c r="G19826" t="s">
        <v>10</v>
      </c>
      <c r="H19826" t="s">
        <v>11</v>
      </c>
      <c r="I19826" t="s">
        <v>25</v>
      </c>
    </row>
    <row r="19827" spans="1:9" x14ac:dyDescent="0.35">
      <c r="A19827" s="2">
        <v>45374.809027777781</v>
      </c>
      <c r="B19827" s="3">
        <v>45374</v>
      </c>
      <c r="C19827">
        <v>1</v>
      </c>
      <c r="D19827">
        <v>11726</v>
      </c>
      <c r="E19827" t="s">
        <v>9</v>
      </c>
      <c r="F19827">
        <v>36.78515625</v>
      </c>
      <c r="G19827" t="s">
        <v>10</v>
      </c>
      <c r="H19827" t="s">
        <v>11</v>
      </c>
      <c r="I19827" t="s">
        <v>25</v>
      </c>
    </row>
    <row r="19828" spans="1:9" x14ac:dyDescent="0.35">
      <c r="A19828" s="2">
        <v>45374.80972222222</v>
      </c>
      <c r="B19828" s="3">
        <v>45374</v>
      </c>
      <c r="C19828">
        <v>1</v>
      </c>
      <c r="D19828">
        <v>11726</v>
      </c>
      <c r="E19828" t="s">
        <v>9</v>
      </c>
      <c r="F19828">
        <v>30.083984375</v>
      </c>
      <c r="G19828" t="s">
        <v>10</v>
      </c>
      <c r="H19828" t="s">
        <v>11</v>
      </c>
      <c r="I19828" t="s">
        <v>25</v>
      </c>
    </row>
    <row r="19829" spans="1:9" x14ac:dyDescent="0.35">
      <c r="A19829" s="2">
        <v>45374.810416666667</v>
      </c>
      <c r="B19829" s="3">
        <v>45374</v>
      </c>
      <c r="C19829">
        <v>1</v>
      </c>
      <c r="D19829">
        <v>11726</v>
      </c>
      <c r="E19829" t="s">
        <v>9</v>
      </c>
      <c r="F19829">
        <v>30.89404296875</v>
      </c>
      <c r="G19829" t="s">
        <v>10</v>
      </c>
      <c r="H19829" t="s">
        <v>11</v>
      </c>
      <c r="I19829" t="s">
        <v>25</v>
      </c>
    </row>
    <row r="19830" spans="1:9" x14ac:dyDescent="0.35">
      <c r="A19830" s="2">
        <v>45374.811111111107</v>
      </c>
      <c r="B19830" s="3">
        <v>45374</v>
      </c>
      <c r="C19830">
        <v>1</v>
      </c>
      <c r="D19830">
        <v>11726</v>
      </c>
      <c r="E19830" t="s">
        <v>9</v>
      </c>
      <c r="F19830">
        <v>-2.490234375E-2</v>
      </c>
      <c r="G19830" t="s">
        <v>10</v>
      </c>
      <c r="H19830" t="s">
        <v>11</v>
      </c>
      <c r="I19830" t="s">
        <v>25</v>
      </c>
    </row>
    <row r="19831" spans="1:9" x14ac:dyDescent="0.35">
      <c r="A19831" s="2">
        <v>45374.811805555553</v>
      </c>
      <c r="B19831" s="3">
        <v>45374</v>
      </c>
      <c r="C19831">
        <v>1</v>
      </c>
      <c r="D19831">
        <v>11726</v>
      </c>
      <c r="E19831" t="s">
        <v>9</v>
      </c>
      <c r="F19831">
        <v>-2.392578125E-2</v>
      </c>
      <c r="G19831" t="s">
        <v>10</v>
      </c>
      <c r="H19831" t="s">
        <v>11</v>
      </c>
      <c r="I19831" t="s">
        <v>25</v>
      </c>
    </row>
    <row r="19832" spans="1:9" x14ac:dyDescent="0.35">
      <c r="A19832" s="2">
        <v>45374.8125</v>
      </c>
      <c r="B19832" s="3">
        <v>45374</v>
      </c>
      <c r="C19832">
        <v>1</v>
      </c>
      <c r="D19832">
        <v>11726</v>
      </c>
      <c r="E19832" t="s">
        <v>9</v>
      </c>
      <c r="F19832">
        <v>-2.44140625E-2</v>
      </c>
      <c r="G19832" t="s">
        <v>10</v>
      </c>
      <c r="H19832" t="s">
        <v>11</v>
      </c>
      <c r="I19832" t="s">
        <v>25</v>
      </c>
    </row>
    <row r="19833" spans="1:9" x14ac:dyDescent="0.35">
      <c r="A19833" s="2">
        <v>45374.813194444447</v>
      </c>
      <c r="B19833" s="3">
        <v>45374</v>
      </c>
      <c r="C19833">
        <v>1</v>
      </c>
      <c r="D19833">
        <v>11726</v>
      </c>
      <c r="E19833" t="s">
        <v>9</v>
      </c>
      <c r="F19833">
        <v>-2.34375E-2</v>
      </c>
      <c r="G19833" t="s">
        <v>10</v>
      </c>
      <c r="H19833" t="s">
        <v>11</v>
      </c>
      <c r="I19833" t="s">
        <v>25</v>
      </c>
    </row>
    <row r="19834" spans="1:9" x14ac:dyDescent="0.35">
      <c r="A19834" s="2">
        <v>45374.813888888893</v>
      </c>
      <c r="B19834" s="3">
        <v>45374</v>
      </c>
      <c r="C19834">
        <v>1</v>
      </c>
      <c r="D19834">
        <v>11726</v>
      </c>
      <c r="E19834" t="s">
        <v>9</v>
      </c>
      <c r="F19834">
        <v>-2.34375E-2</v>
      </c>
      <c r="G19834" t="s">
        <v>10</v>
      </c>
      <c r="H19834" t="s">
        <v>11</v>
      </c>
      <c r="I19834" t="s">
        <v>25</v>
      </c>
    </row>
    <row r="19835" spans="1:9" x14ac:dyDescent="0.35">
      <c r="A19835" s="2">
        <v>45374.814583333333</v>
      </c>
      <c r="B19835" s="3">
        <v>45374</v>
      </c>
      <c r="C19835">
        <v>1</v>
      </c>
      <c r="D19835">
        <v>11726</v>
      </c>
      <c r="E19835" t="s">
        <v>9</v>
      </c>
      <c r="F19835">
        <v>-2.44140625E-2</v>
      </c>
      <c r="G19835" t="s">
        <v>10</v>
      </c>
      <c r="H19835" t="s">
        <v>11</v>
      </c>
      <c r="I19835" t="s">
        <v>25</v>
      </c>
    </row>
    <row r="19836" spans="1:9" x14ac:dyDescent="0.35">
      <c r="A19836" s="2">
        <v>45374.81527777778</v>
      </c>
      <c r="B19836" s="3">
        <v>45374</v>
      </c>
      <c r="C19836">
        <v>1</v>
      </c>
      <c r="D19836">
        <v>11726</v>
      </c>
      <c r="E19836" t="s">
        <v>9</v>
      </c>
      <c r="F19836">
        <v>-2.294921875E-2</v>
      </c>
      <c r="G19836" t="s">
        <v>10</v>
      </c>
      <c r="H19836" t="s">
        <v>11</v>
      </c>
      <c r="I19836" t="s">
        <v>25</v>
      </c>
    </row>
    <row r="19837" spans="1:9" x14ac:dyDescent="0.35">
      <c r="A19837" s="2">
        <v>45374.815972222219</v>
      </c>
      <c r="B19837" s="3">
        <v>45374</v>
      </c>
      <c r="C19837">
        <v>1</v>
      </c>
      <c r="D19837">
        <v>11726</v>
      </c>
      <c r="E19837" t="s">
        <v>9</v>
      </c>
      <c r="F19837">
        <v>-2.392578125E-2</v>
      </c>
      <c r="G19837" t="s">
        <v>10</v>
      </c>
      <c r="H19837" t="s">
        <v>11</v>
      </c>
      <c r="I19837" t="s">
        <v>25</v>
      </c>
    </row>
    <row r="19838" spans="1:9" x14ac:dyDescent="0.35">
      <c r="A19838" s="2">
        <v>45374.816666666673</v>
      </c>
      <c r="B19838" s="3">
        <v>45374</v>
      </c>
      <c r="C19838">
        <v>1</v>
      </c>
      <c r="D19838">
        <v>11726</v>
      </c>
      <c r="E19838" t="s">
        <v>9</v>
      </c>
      <c r="F19838">
        <v>-2.34375E-2</v>
      </c>
      <c r="G19838" t="s">
        <v>10</v>
      </c>
      <c r="H19838" t="s">
        <v>11</v>
      </c>
      <c r="I19838" t="s">
        <v>25</v>
      </c>
    </row>
    <row r="19839" spans="1:9" x14ac:dyDescent="0.35">
      <c r="A19839" s="2">
        <v>45374.817361111112</v>
      </c>
      <c r="B19839" s="3">
        <v>45374</v>
      </c>
      <c r="C19839">
        <v>1</v>
      </c>
      <c r="D19839">
        <v>11726</v>
      </c>
      <c r="E19839" t="s">
        <v>9</v>
      </c>
      <c r="F19839">
        <v>-2.34375E-2</v>
      </c>
      <c r="G19839" t="s">
        <v>10</v>
      </c>
      <c r="H19839" t="s">
        <v>11</v>
      </c>
      <c r="I19839" t="s">
        <v>25</v>
      </c>
    </row>
    <row r="19840" spans="1:9" x14ac:dyDescent="0.35">
      <c r="A19840" s="2">
        <v>45374.818055555559</v>
      </c>
      <c r="B19840" s="3">
        <v>45374</v>
      </c>
      <c r="C19840">
        <v>1</v>
      </c>
      <c r="D19840">
        <v>11726</v>
      </c>
      <c r="E19840" t="s">
        <v>9</v>
      </c>
      <c r="F19840">
        <v>49.0126953125</v>
      </c>
      <c r="G19840" t="s">
        <v>10</v>
      </c>
      <c r="H19840" t="s">
        <v>11</v>
      </c>
      <c r="I19840" t="s">
        <v>25</v>
      </c>
    </row>
    <row r="19841" spans="1:9" x14ac:dyDescent="0.35">
      <c r="A19841" s="2">
        <v>45374.818749999999</v>
      </c>
      <c r="B19841" s="3">
        <v>45374</v>
      </c>
      <c r="C19841">
        <v>1</v>
      </c>
      <c r="D19841">
        <v>11726</v>
      </c>
      <c r="E19841" t="s">
        <v>9</v>
      </c>
      <c r="F19841">
        <v>39.65966796875</v>
      </c>
      <c r="G19841" t="s">
        <v>10</v>
      </c>
      <c r="H19841" t="s">
        <v>11</v>
      </c>
      <c r="I19841" t="s">
        <v>25</v>
      </c>
    </row>
    <row r="19842" spans="1:9" x14ac:dyDescent="0.35">
      <c r="A19842" s="2">
        <v>45374.819444444453</v>
      </c>
      <c r="B19842" s="3">
        <v>45374</v>
      </c>
      <c r="C19842">
        <v>1</v>
      </c>
      <c r="D19842">
        <v>11726</v>
      </c>
      <c r="E19842" t="s">
        <v>9</v>
      </c>
      <c r="F19842">
        <v>39.5419921875</v>
      </c>
      <c r="G19842" t="s">
        <v>10</v>
      </c>
      <c r="H19842" t="s">
        <v>11</v>
      </c>
      <c r="I19842" t="s">
        <v>25</v>
      </c>
    </row>
    <row r="19843" spans="1:9" x14ac:dyDescent="0.35">
      <c r="A19843" s="2">
        <v>45374.820138888892</v>
      </c>
      <c r="B19843" s="3">
        <v>45374</v>
      </c>
      <c r="C19843">
        <v>1</v>
      </c>
      <c r="D19843">
        <v>11726</v>
      </c>
      <c r="E19843" t="s">
        <v>9</v>
      </c>
      <c r="F19843">
        <v>38.22265625</v>
      </c>
      <c r="G19843" t="s">
        <v>10</v>
      </c>
      <c r="H19843" t="s">
        <v>11</v>
      </c>
      <c r="I19843" t="s">
        <v>25</v>
      </c>
    </row>
    <row r="19844" spans="1:9" x14ac:dyDescent="0.35">
      <c r="A19844" s="2">
        <v>45374.820833333331</v>
      </c>
      <c r="B19844" s="3">
        <v>45374</v>
      </c>
      <c r="C19844">
        <v>1</v>
      </c>
      <c r="D19844">
        <v>11726</v>
      </c>
      <c r="E19844" t="s">
        <v>9</v>
      </c>
      <c r="F19844">
        <v>38.23046875</v>
      </c>
      <c r="G19844" t="s">
        <v>10</v>
      </c>
      <c r="H19844" t="s">
        <v>11</v>
      </c>
      <c r="I19844" t="s">
        <v>25</v>
      </c>
    </row>
    <row r="19845" spans="1:9" x14ac:dyDescent="0.35">
      <c r="A19845" s="2">
        <v>45374.821527777778</v>
      </c>
      <c r="B19845" s="3">
        <v>45374</v>
      </c>
      <c r="C19845">
        <v>1</v>
      </c>
      <c r="D19845">
        <v>11726</v>
      </c>
      <c r="E19845" t="s">
        <v>9</v>
      </c>
      <c r="F19845">
        <v>35.70556640625</v>
      </c>
      <c r="G19845" t="s">
        <v>10</v>
      </c>
      <c r="H19845" t="s">
        <v>11</v>
      </c>
      <c r="I19845" t="s">
        <v>25</v>
      </c>
    </row>
    <row r="19846" spans="1:9" x14ac:dyDescent="0.35">
      <c r="A19846" s="2">
        <v>45374.822222222218</v>
      </c>
      <c r="B19846" s="3">
        <v>45374</v>
      </c>
      <c r="C19846">
        <v>1</v>
      </c>
      <c r="D19846">
        <v>11726</v>
      </c>
      <c r="E19846" t="s">
        <v>9</v>
      </c>
      <c r="F19846">
        <v>36.07470703125</v>
      </c>
      <c r="G19846" t="s">
        <v>10</v>
      </c>
      <c r="H19846" t="s">
        <v>11</v>
      </c>
      <c r="I19846" t="s">
        <v>25</v>
      </c>
    </row>
    <row r="19847" spans="1:9" x14ac:dyDescent="0.35">
      <c r="A19847" s="2">
        <v>45374.822916666657</v>
      </c>
      <c r="B19847" s="3">
        <v>45374</v>
      </c>
      <c r="C19847">
        <v>1</v>
      </c>
      <c r="D19847">
        <v>11726</v>
      </c>
      <c r="E19847" t="s">
        <v>9</v>
      </c>
      <c r="F19847">
        <v>-2.34375E-2</v>
      </c>
      <c r="G19847" t="s">
        <v>10</v>
      </c>
      <c r="H19847" t="s">
        <v>11</v>
      </c>
      <c r="I19847" t="s">
        <v>25</v>
      </c>
    </row>
    <row r="19848" spans="1:9" x14ac:dyDescent="0.35">
      <c r="A19848" s="2">
        <v>45374.823611111111</v>
      </c>
      <c r="B19848" s="3">
        <v>45374</v>
      </c>
      <c r="C19848">
        <v>1</v>
      </c>
      <c r="D19848">
        <v>11726</v>
      </c>
      <c r="E19848" t="s">
        <v>9</v>
      </c>
      <c r="F19848">
        <v>-2.392578125E-2</v>
      </c>
      <c r="G19848" t="s">
        <v>10</v>
      </c>
      <c r="H19848" t="s">
        <v>11</v>
      </c>
      <c r="I19848" t="s">
        <v>25</v>
      </c>
    </row>
    <row r="19849" spans="1:9" x14ac:dyDescent="0.35">
      <c r="A19849" s="2">
        <v>45374.824305555558</v>
      </c>
      <c r="B19849" s="3">
        <v>45374</v>
      </c>
      <c r="C19849">
        <v>1</v>
      </c>
      <c r="D19849">
        <v>11726</v>
      </c>
      <c r="E19849" t="s">
        <v>9</v>
      </c>
      <c r="F19849">
        <v>-2.34375E-2</v>
      </c>
      <c r="G19849" t="s">
        <v>10</v>
      </c>
      <c r="H19849" t="s">
        <v>11</v>
      </c>
      <c r="I19849" t="s">
        <v>25</v>
      </c>
    </row>
    <row r="19850" spans="1:9" x14ac:dyDescent="0.35">
      <c r="A19850" s="2">
        <v>45374.824999999997</v>
      </c>
      <c r="B19850" s="3">
        <v>45374</v>
      </c>
      <c r="C19850">
        <v>1</v>
      </c>
      <c r="D19850">
        <v>11726</v>
      </c>
      <c r="E19850" t="s">
        <v>9</v>
      </c>
      <c r="F19850">
        <v>-2.34375E-2</v>
      </c>
      <c r="G19850" t="s">
        <v>10</v>
      </c>
      <c r="H19850" t="s">
        <v>11</v>
      </c>
      <c r="I19850" t="s">
        <v>25</v>
      </c>
    </row>
    <row r="19851" spans="1:9" x14ac:dyDescent="0.35">
      <c r="A19851" s="2">
        <v>45374.825694444437</v>
      </c>
      <c r="B19851" s="3">
        <v>45374</v>
      </c>
      <c r="C19851">
        <v>1</v>
      </c>
      <c r="D19851">
        <v>11726</v>
      </c>
      <c r="E19851" t="s">
        <v>9</v>
      </c>
      <c r="F19851">
        <v>-2.44140625E-2</v>
      </c>
      <c r="G19851" t="s">
        <v>10</v>
      </c>
      <c r="H19851" t="s">
        <v>11</v>
      </c>
      <c r="I19851" t="s">
        <v>25</v>
      </c>
    </row>
    <row r="19852" spans="1:9" x14ac:dyDescent="0.35">
      <c r="A19852" s="2">
        <v>45374.826388888891</v>
      </c>
      <c r="B19852" s="3">
        <v>45374</v>
      </c>
      <c r="C19852">
        <v>1</v>
      </c>
      <c r="D19852">
        <v>11726</v>
      </c>
      <c r="E19852" t="s">
        <v>9</v>
      </c>
      <c r="F19852">
        <v>-2.392578125E-2</v>
      </c>
      <c r="G19852" t="s">
        <v>10</v>
      </c>
      <c r="H19852" t="s">
        <v>11</v>
      </c>
      <c r="I19852" t="s">
        <v>25</v>
      </c>
    </row>
    <row r="19853" spans="1:9" x14ac:dyDescent="0.35">
      <c r="A19853" s="2">
        <v>45374.82708333333</v>
      </c>
      <c r="B19853" s="3">
        <v>45374</v>
      </c>
      <c r="C19853">
        <v>1</v>
      </c>
      <c r="D19853">
        <v>11726</v>
      </c>
      <c r="E19853" t="s">
        <v>9</v>
      </c>
      <c r="F19853">
        <v>-2.099609375E-2</v>
      </c>
      <c r="G19853" t="s">
        <v>10</v>
      </c>
      <c r="H19853" t="s">
        <v>11</v>
      </c>
      <c r="I19853" t="s">
        <v>25</v>
      </c>
    </row>
    <row r="19854" spans="1:9" x14ac:dyDescent="0.35">
      <c r="A19854" s="2">
        <v>45374.827777777777</v>
      </c>
      <c r="B19854" s="3">
        <v>45374</v>
      </c>
      <c r="C19854">
        <v>1</v>
      </c>
      <c r="D19854">
        <v>11726</v>
      </c>
      <c r="E19854" t="s">
        <v>9</v>
      </c>
      <c r="F19854">
        <v>-2.44140625E-2</v>
      </c>
      <c r="G19854" t="s">
        <v>10</v>
      </c>
      <c r="H19854" t="s">
        <v>11</v>
      </c>
      <c r="I19854" t="s">
        <v>25</v>
      </c>
    </row>
    <row r="19855" spans="1:9" x14ac:dyDescent="0.35">
      <c r="A19855" s="2">
        <v>45374.828472222223</v>
      </c>
      <c r="B19855" s="3">
        <v>45374</v>
      </c>
      <c r="C19855">
        <v>1</v>
      </c>
      <c r="D19855">
        <v>11726</v>
      </c>
      <c r="E19855" t="s">
        <v>9</v>
      </c>
      <c r="F19855">
        <v>-2.44140625E-2</v>
      </c>
      <c r="G19855" t="s">
        <v>10</v>
      </c>
      <c r="H19855" t="s">
        <v>11</v>
      </c>
      <c r="I19855" t="s">
        <v>25</v>
      </c>
    </row>
    <row r="19856" spans="1:9" x14ac:dyDescent="0.35">
      <c r="A19856" s="2">
        <v>45374.82916666667</v>
      </c>
      <c r="B19856" s="3">
        <v>45374</v>
      </c>
      <c r="C19856">
        <v>1</v>
      </c>
      <c r="D19856">
        <v>11726</v>
      </c>
      <c r="E19856" t="s">
        <v>9</v>
      </c>
      <c r="F19856">
        <v>-2.44140625E-2</v>
      </c>
      <c r="G19856" t="s">
        <v>10</v>
      </c>
      <c r="H19856" t="s">
        <v>11</v>
      </c>
      <c r="I19856" t="s">
        <v>25</v>
      </c>
    </row>
    <row r="19857" spans="1:9" x14ac:dyDescent="0.35">
      <c r="A19857" s="2">
        <v>45374.829861111109</v>
      </c>
      <c r="B19857" s="3">
        <v>45374</v>
      </c>
      <c r="C19857">
        <v>1</v>
      </c>
      <c r="D19857">
        <v>11726</v>
      </c>
      <c r="E19857" t="s">
        <v>9</v>
      </c>
      <c r="F19857">
        <v>59.4736328125</v>
      </c>
      <c r="G19857" t="s">
        <v>10</v>
      </c>
      <c r="H19857" t="s">
        <v>11</v>
      </c>
      <c r="I19857" t="s">
        <v>25</v>
      </c>
    </row>
    <row r="19858" spans="1:9" x14ac:dyDescent="0.35">
      <c r="A19858" s="2">
        <v>45374.830555555563</v>
      </c>
      <c r="B19858" s="3">
        <v>45374</v>
      </c>
      <c r="C19858">
        <v>1</v>
      </c>
      <c r="D19858">
        <v>11726</v>
      </c>
      <c r="E19858" t="s">
        <v>9</v>
      </c>
      <c r="F19858">
        <v>39.7373046875</v>
      </c>
      <c r="G19858" t="s">
        <v>10</v>
      </c>
      <c r="H19858" t="s">
        <v>11</v>
      </c>
      <c r="I19858" t="s">
        <v>25</v>
      </c>
    </row>
    <row r="19859" spans="1:9" x14ac:dyDescent="0.35">
      <c r="A19859" s="2">
        <v>45374.831250000003</v>
      </c>
      <c r="B19859" s="3">
        <v>45374</v>
      </c>
      <c r="C19859">
        <v>1</v>
      </c>
      <c r="D19859">
        <v>11726</v>
      </c>
      <c r="E19859" t="s">
        <v>9</v>
      </c>
      <c r="F19859">
        <v>39.11083984375</v>
      </c>
      <c r="G19859" t="s">
        <v>10</v>
      </c>
      <c r="H19859" t="s">
        <v>11</v>
      </c>
      <c r="I19859" t="s">
        <v>25</v>
      </c>
    </row>
    <row r="19860" spans="1:9" x14ac:dyDescent="0.35">
      <c r="A19860" s="2">
        <v>45374.831944444442</v>
      </c>
      <c r="B19860" s="3">
        <v>45374</v>
      </c>
      <c r="C19860">
        <v>1</v>
      </c>
      <c r="D19860">
        <v>11726</v>
      </c>
      <c r="E19860" t="s">
        <v>9</v>
      </c>
      <c r="F19860">
        <v>34.615234375</v>
      </c>
      <c r="G19860" t="s">
        <v>10</v>
      </c>
      <c r="H19860" t="s">
        <v>11</v>
      </c>
      <c r="I19860" t="s">
        <v>25</v>
      </c>
    </row>
    <row r="19861" spans="1:9" x14ac:dyDescent="0.35">
      <c r="A19861" s="2">
        <v>45374.832638888889</v>
      </c>
      <c r="B19861" s="3">
        <v>45374</v>
      </c>
      <c r="C19861">
        <v>1</v>
      </c>
      <c r="D19861">
        <v>11726</v>
      </c>
      <c r="E19861" t="s">
        <v>9</v>
      </c>
      <c r="F19861">
        <v>38.296875</v>
      </c>
      <c r="G19861" t="s">
        <v>10</v>
      </c>
      <c r="H19861" t="s">
        <v>11</v>
      </c>
      <c r="I19861" t="s">
        <v>25</v>
      </c>
    </row>
    <row r="19862" spans="1:9" x14ac:dyDescent="0.35">
      <c r="A19862" s="2">
        <v>45374.833333333343</v>
      </c>
      <c r="B19862" s="3">
        <v>45374</v>
      </c>
      <c r="C19862">
        <v>1</v>
      </c>
      <c r="D19862">
        <v>11726</v>
      </c>
      <c r="E19862" t="s">
        <v>9</v>
      </c>
      <c r="F19862">
        <v>38.18017578125</v>
      </c>
      <c r="G19862" t="s">
        <v>10</v>
      </c>
      <c r="H19862" t="s">
        <v>11</v>
      </c>
      <c r="I19862" t="s">
        <v>25</v>
      </c>
    </row>
    <row r="19863" spans="1:9" x14ac:dyDescent="0.35">
      <c r="A19863" s="2">
        <v>45374.834027777782</v>
      </c>
      <c r="B19863" s="3">
        <v>45374</v>
      </c>
      <c r="C19863">
        <v>1</v>
      </c>
      <c r="D19863">
        <v>11726</v>
      </c>
      <c r="E19863" t="s">
        <v>9</v>
      </c>
      <c r="F19863">
        <v>37.16162109375</v>
      </c>
      <c r="G19863" t="s">
        <v>10</v>
      </c>
      <c r="H19863" t="s">
        <v>11</v>
      </c>
      <c r="I19863" t="s">
        <v>25</v>
      </c>
    </row>
    <row r="19864" spans="1:9" x14ac:dyDescent="0.35">
      <c r="A19864" s="2">
        <v>45374.834722222222</v>
      </c>
      <c r="B19864" s="3">
        <v>45374</v>
      </c>
      <c r="C19864">
        <v>1</v>
      </c>
      <c r="D19864">
        <v>11726</v>
      </c>
      <c r="E19864" t="s">
        <v>9</v>
      </c>
      <c r="F19864">
        <v>36.728515625</v>
      </c>
      <c r="G19864" t="s">
        <v>10</v>
      </c>
      <c r="H19864" t="s">
        <v>11</v>
      </c>
      <c r="I19864" t="s">
        <v>25</v>
      </c>
    </row>
    <row r="19865" spans="1:9" x14ac:dyDescent="0.35">
      <c r="A19865" s="2">
        <v>45374.835416666669</v>
      </c>
      <c r="B19865" s="3">
        <v>45374</v>
      </c>
      <c r="C19865">
        <v>1</v>
      </c>
      <c r="D19865">
        <v>11726</v>
      </c>
      <c r="E19865" t="s">
        <v>9</v>
      </c>
      <c r="F19865">
        <v>36.84912109375</v>
      </c>
      <c r="G19865" t="s">
        <v>10</v>
      </c>
      <c r="H19865" t="s">
        <v>11</v>
      </c>
      <c r="I19865" t="s">
        <v>25</v>
      </c>
    </row>
    <row r="19866" spans="1:9" x14ac:dyDescent="0.35">
      <c r="A19866" s="2">
        <v>45374.836111111108</v>
      </c>
      <c r="B19866" s="3">
        <v>45374</v>
      </c>
      <c r="C19866">
        <v>1</v>
      </c>
      <c r="D19866">
        <v>11726</v>
      </c>
      <c r="E19866" t="s">
        <v>9</v>
      </c>
      <c r="F19866">
        <v>-2.294921875E-2</v>
      </c>
      <c r="G19866" t="s">
        <v>10</v>
      </c>
      <c r="H19866" t="s">
        <v>11</v>
      </c>
      <c r="I19866" t="s">
        <v>25</v>
      </c>
    </row>
    <row r="19867" spans="1:9" x14ac:dyDescent="0.35">
      <c r="A19867" s="2">
        <v>45374.836805555547</v>
      </c>
      <c r="B19867" s="3">
        <v>45374</v>
      </c>
      <c r="C19867">
        <v>1</v>
      </c>
      <c r="D19867">
        <v>11726</v>
      </c>
      <c r="E19867" t="s">
        <v>9</v>
      </c>
      <c r="F19867">
        <v>-2.294921875E-2</v>
      </c>
      <c r="G19867" t="s">
        <v>10</v>
      </c>
      <c r="H19867" t="s">
        <v>11</v>
      </c>
      <c r="I19867" t="s">
        <v>25</v>
      </c>
    </row>
    <row r="19868" spans="1:9" x14ac:dyDescent="0.35">
      <c r="A19868" s="2">
        <v>45374.837500000001</v>
      </c>
      <c r="B19868" s="3">
        <v>45374</v>
      </c>
      <c r="C19868">
        <v>1</v>
      </c>
      <c r="D19868">
        <v>11726</v>
      </c>
      <c r="E19868" t="s">
        <v>9</v>
      </c>
      <c r="F19868">
        <v>-2.44140625E-2</v>
      </c>
      <c r="G19868" t="s">
        <v>10</v>
      </c>
      <c r="H19868" t="s">
        <v>11</v>
      </c>
      <c r="I19868" t="s">
        <v>25</v>
      </c>
    </row>
    <row r="19869" spans="1:9" x14ac:dyDescent="0.35">
      <c r="A19869" s="2">
        <v>45374.838194444441</v>
      </c>
      <c r="B19869" s="3">
        <v>45374</v>
      </c>
      <c r="C19869">
        <v>1</v>
      </c>
      <c r="D19869">
        <v>11726</v>
      </c>
      <c r="E19869" t="s">
        <v>9</v>
      </c>
      <c r="F19869">
        <v>-2.1484375E-2</v>
      </c>
      <c r="G19869" t="s">
        <v>10</v>
      </c>
      <c r="H19869" t="s">
        <v>11</v>
      </c>
      <c r="I19869" t="s">
        <v>25</v>
      </c>
    </row>
    <row r="19870" spans="1:9" x14ac:dyDescent="0.35">
      <c r="A19870" s="2">
        <v>45374.838888888888</v>
      </c>
      <c r="B19870" s="3">
        <v>45374</v>
      </c>
      <c r="C19870">
        <v>1</v>
      </c>
      <c r="D19870">
        <v>11726</v>
      </c>
      <c r="E19870" t="s">
        <v>9</v>
      </c>
      <c r="F19870">
        <v>-2.44140625E-2</v>
      </c>
      <c r="G19870" t="s">
        <v>10</v>
      </c>
      <c r="H19870" t="s">
        <v>11</v>
      </c>
      <c r="I19870" t="s">
        <v>25</v>
      </c>
    </row>
    <row r="19871" spans="1:9" x14ac:dyDescent="0.35">
      <c r="A19871" s="2">
        <v>45374.839583333327</v>
      </c>
      <c r="B19871" s="3">
        <v>45374</v>
      </c>
      <c r="C19871">
        <v>1</v>
      </c>
      <c r="D19871">
        <v>11726</v>
      </c>
      <c r="E19871" t="s">
        <v>9</v>
      </c>
      <c r="F19871">
        <v>-2.24609375E-2</v>
      </c>
      <c r="G19871" t="s">
        <v>10</v>
      </c>
      <c r="H19871" t="s">
        <v>11</v>
      </c>
      <c r="I19871" t="s">
        <v>25</v>
      </c>
    </row>
    <row r="19872" spans="1:9" x14ac:dyDescent="0.35">
      <c r="A19872" s="2">
        <v>45374.840277777781</v>
      </c>
      <c r="B19872" s="3">
        <v>45374</v>
      </c>
      <c r="C19872">
        <v>1</v>
      </c>
      <c r="D19872">
        <v>11726</v>
      </c>
      <c r="E19872" t="s">
        <v>9</v>
      </c>
      <c r="F19872">
        <v>-2.34375E-2</v>
      </c>
      <c r="G19872" t="s">
        <v>10</v>
      </c>
      <c r="H19872" t="s">
        <v>11</v>
      </c>
      <c r="I19872" t="s">
        <v>25</v>
      </c>
    </row>
    <row r="19873" spans="1:9" x14ac:dyDescent="0.35">
      <c r="A19873" s="2">
        <v>45374.84097222222</v>
      </c>
      <c r="B19873" s="3">
        <v>45374</v>
      </c>
      <c r="C19873">
        <v>1</v>
      </c>
      <c r="D19873">
        <v>11726</v>
      </c>
      <c r="E19873" t="s">
        <v>9</v>
      </c>
      <c r="F19873">
        <v>-2.34375E-2</v>
      </c>
      <c r="G19873" t="s">
        <v>10</v>
      </c>
      <c r="H19873" t="s">
        <v>11</v>
      </c>
      <c r="I19873" t="s">
        <v>25</v>
      </c>
    </row>
    <row r="19874" spans="1:9" x14ac:dyDescent="0.35">
      <c r="A19874" s="2">
        <v>45374.841666666667</v>
      </c>
      <c r="B19874" s="3">
        <v>45374</v>
      </c>
      <c r="C19874">
        <v>1</v>
      </c>
      <c r="D19874">
        <v>11726</v>
      </c>
      <c r="E19874" t="s">
        <v>9</v>
      </c>
      <c r="F19874">
        <v>-2.34375E-2</v>
      </c>
      <c r="G19874" t="s">
        <v>10</v>
      </c>
      <c r="H19874" t="s">
        <v>11</v>
      </c>
      <c r="I19874" t="s">
        <v>25</v>
      </c>
    </row>
    <row r="19875" spans="1:9" x14ac:dyDescent="0.35">
      <c r="A19875" s="2">
        <v>45374.842361111107</v>
      </c>
      <c r="B19875" s="3">
        <v>45374</v>
      </c>
      <c r="C19875">
        <v>1</v>
      </c>
      <c r="D19875">
        <v>11726</v>
      </c>
      <c r="E19875" t="s">
        <v>9</v>
      </c>
      <c r="F19875">
        <v>-2.490234375E-2</v>
      </c>
      <c r="G19875" t="s">
        <v>10</v>
      </c>
      <c r="H19875" t="s">
        <v>11</v>
      </c>
      <c r="I19875" t="s">
        <v>25</v>
      </c>
    </row>
    <row r="19876" spans="1:9" x14ac:dyDescent="0.35">
      <c r="A19876" s="2">
        <v>45374.843055555553</v>
      </c>
      <c r="B19876" s="3">
        <v>45374</v>
      </c>
      <c r="C19876">
        <v>1</v>
      </c>
      <c r="D19876">
        <v>11726</v>
      </c>
      <c r="E19876" t="s">
        <v>9</v>
      </c>
      <c r="F19876">
        <v>45.49072265625</v>
      </c>
      <c r="G19876" t="s">
        <v>10</v>
      </c>
      <c r="H19876" t="s">
        <v>11</v>
      </c>
      <c r="I19876" t="s">
        <v>25</v>
      </c>
    </row>
    <row r="19877" spans="1:9" x14ac:dyDescent="0.35">
      <c r="A19877" s="2">
        <v>45374.84375</v>
      </c>
      <c r="B19877" s="3">
        <v>45374</v>
      </c>
      <c r="C19877">
        <v>1</v>
      </c>
      <c r="D19877">
        <v>11726</v>
      </c>
      <c r="E19877" t="s">
        <v>9</v>
      </c>
      <c r="F19877">
        <v>39.15576171875</v>
      </c>
      <c r="G19877" t="s">
        <v>10</v>
      </c>
      <c r="H19877" t="s">
        <v>11</v>
      </c>
      <c r="I19877" t="s">
        <v>25</v>
      </c>
    </row>
    <row r="19878" spans="1:9" x14ac:dyDescent="0.35">
      <c r="A19878" s="2">
        <v>45374.844444444447</v>
      </c>
      <c r="B19878" s="3">
        <v>45374</v>
      </c>
      <c r="C19878">
        <v>1</v>
      </c>
      <c r="D19878">
        <v>11726</v>
      </c>
      <c r="E19878" t="s">
        <v>9</v>
      </c>
      <c r="F19878">
        <v>35.279296875</v>
      </c>
      <c r="G19878" t="s">
        <v>10</v>
      </c>
      <c r="H19878" t="s">
        <v>11</v>
      </c>
      <c r="I19878" t="s">
        <v>25</v>
      </c>
    </row>
    <row r="19879" spans="1:9" x14ac:dyDescent="0.35">
      <c r="A19879" s="2">
        <v>45374.845138888893</v>
      </c>
      <c r="B19879" s="3">
        <v>45374</v>
      </c>
      <c r="C19879">
        <v>1</v>
      </c>
      <c r="D19879">
        <v>11726</v>
      </c>
      <c r="E19879" t="s">
        <v>9</v>
      </c>
      <c r="F19879">
        <v>38.21435546875</v>
      </c>
      <c r="G19879" t="s">
        <v>10</v>
      </c>
      <c r="H19879" t="s">
        <v>11</v>
      </c>
      <c r="I19879" t="s">
        <v>25</v>
      </c>
    </row>
    <row r="19880" spans="1:9" x14ac:dyDescent="0.35">
      <c r="A19880" s="2">
        <v>45374.845833333333</v>
      </c>
      <c r="B19880" s="3">
        <v>45374</v>
      </c>
      <c r="C19880">
        <v>1</v>
      </c>
      <c r="D19880">
        <v>11726</v>
      </c>
      <c r="E19880" t="s">
        <v>9</v>
      </c>
      <c r="F19880">
        <v>38.31689453125</v>
      </c>
      <c r="G19880" t="s">
        <v>10</v>
      </c>
      <c r="H19880" t="s">
        <v>11</v>
      </c>
      <c r="I19880" t="s">
        <v>25</v>
      </c>
    </row>
    <row r="19881" spans="1:9" x14ac:dyDescent="0.35">
      <c r="A19881" s="2">
        <v>45374.84652777778</v>
      </c>
      <c r="B19881" s="3">
        <v>45374</v>
      </c>
      <c r="C19881">
        <v>1</v>
      </c>
      <c r="D19881">
        <v>11726</v>
      </c>
      <c r="E19881" t="s">
        <v>9</v>
      </c>
      <c r="F19881">
        <v>39.3896484375</v>
      </c>
      <c r="G19881" t="s">
        <v>10</v>
      </c>
      <c r="H19881" t="s">
        <v>11</v>
      </c>
      <c r="I19881" t="s">
        <v>25</v>
      </c>
    </row>
    <row r="19882" spans="1:9" x14ac:dyDescent="0.35">
      <c r="A19882" s="2">
        <v>45374.847222222219</v>
      </c>
      <c r="B19882" s="3">
        <v>45374</v>
      </c>
      <c r="C19882">
        <v>1</v>
      </c>
      <c r="D19882">
        <v>11726</v>
      </c>
      <c r="E19882" t="s">
        <v>9</v>
      </c>
      <c r="F19882">
        <v>38.45947265625</v>
      </c>
      <c r="G19882" t="s">
        <v>10</v>
      </c>
      <c r="H19882" t="s">
        <v>11</v>
      </c>
      <c r="I19882" t="s">
        <v>25</v>
      </c>
    </row>
    <row r="19883" spans="1:9" x14ac:dyDescent="0.35">
      <c r="A19883" s="2">
        <v>45374.847916666673</v>
      </c>
      <c r="B19883" s="3">
        <v>45374</v>
      </c>
      <c r="C19883">
        <v>1</v>
      </c>
      <c r="D19883">
        <v>11726</v>
      </c>
      <c r="E19883" t="s">
        <v>9</v>
      </c>
      <c r="F19883">
        <v>-2.490234375E-2</v>
      </c>
      <c r="G19883" t="s">
        <v>10</v>
      </c>
      <c r="H19883" t="s">
        <v>11</v>
      </c>
      <c r="I19883" t="s">
        <v>25</v>
      </c>
    </row>
    <row r="19884" spans="1:9" x14ac:dyDescent="0.35">
      <c r="A19884" s="2">
        <v>45374.848611111112</v>
      </c>
      <c r="B19884" s="3">
        <v>45374</v>
      </c>
      <c r="C19884">
        <v>1</v>
      </c>
      <c r="D19884">
        <v>11726</v>
      </c>
      <c r="E19884" t="s">
        <v>9</v>
      </c>
      <c r="F19884">
        <v>-2.392578125E-2</v>
      </c>
      <c r="G19884" t="s">
        <v>10</v>
      </c>
      <c r="H19884" t="s">
        <v>11</v>
      </c>
      <c r="I19884" t="s">
        <v>25</v>
      </c>
    </row>
    <row r="19885" spans="1:9" x14ac:dyDescent="0.35">
      <c r="A19885" s="2">
        <v>45374.849305555559</v>
      </c>
      <c r="B19885" s="3">
        <v>45374</v>
      </c>
      <c r="C19885">
        <v>1</v>
      </c>
      <c r="D19885">
        <v>11726</v>
      </c>
      <c r="E19885" t="s">
        <v>9</v>
      </c>
      <c r="F19885">
        <v>-2.392578125E-2</v>
      </c>
      <c r="G19885" t="s">
        <v>10</v>
      </c>
      <c r="H19885" t="s">
        <v>11</v>
      </c>
      <c r="I19885" t="s">
        <v>25</v>
      </c>
    </row>
    <row r="19886" spans="1:9" x14ac:dyDescent="0.35">
      <c r="A19886" s="2">
        <v>45374.85</v>
      </c>
      <c r="B19886" s="3">
        <v>45374</v>
      </c>
      <c r="C19886">
        <v>1</v>
      </c>
      <c r="D19886">
        <v>11726</v>
      </c>
      <c r="E19886" t="s">
        <v>9</v>
      </c>
      <c r="F19886">
        <v>-2.392578125E-2</v>
      </c>
      <c r="G19886" t="s">
        <v>10</v>
      </c>
      <c r="H19886" t="s">
        <v>11</v>
      </c>
      <c r="I19886" t="s">
        <v>25</v>
      </c>
    </row>
    <row r="19887" spans="1:9" x14ac:dyDescent="0.35">
      <c r="A19887" s="2">
        <v>45374.850694444453</v>
      </c>
      <c r="B19887" s="3">
        <v>45374</v>
      </c>
      <c r="C19887">
        <v>1</v>
      </c>
      <c r="D19887">
        <v>11726</v>
      </c>
      <c r="E19887" t="s">
        <v>9</v>
      </c>
      <c r="F19887">
        <v>-2.392578125E-2</v>
      </c>
      <c r="G19887" t="s">
        <v>10</v>
      </c>
      <c r="H19887" t="s">
        <v>11</v>
      </c>
      <c r="I19887" t="s">
        <v>25</v>
      </c>
    </row>
    <row r="19888" spans="1:9" x14ac:dyDescent="0.35">
      <c r="A19888" s="2">
        <v>45374.851388888892</v>
      </c>
      <c r="B19888" s="3">
        <v>45374</v>
      </c>
      <c r="C19888">
        <v>1</v>
      </c>
      <c r="D19888">
        <v>11726</v>
      </c>
      <c r="E19888" t="s">
        <v>9</v>
      </c>
      <c r="F19888">
        <v>-2.44140625E-2</v>
      </c>
      <c r="G19888" t="s">
        <v>10</v>
      </c>
      <c r="H19888" t="s">
        <v>11</v>
      </c>
      <c r="I19888" t="s">
        <v>25</v>
      </c>
    </row>
    <row r="19889" spans="1:9" x14ac:dyDescent="0.35">
      <c r="A19889" s="2">
        <v>45374.852083333331</v>
      </c>
      <c r="B19889" s="3">
        <v>45374</v>
      </c>
      <c r="C19889">
        <v>1</v>
      </c>
      <c r="D19889">
        <v>11726</v>
      </c>
      <c r="E19889" t="s">
        <v>9</v>
      </c>
      <c r="F19889">
        <v>-2.294921875E-2</v>
      </c>
      <c r="G19889" t="s">
        <v>10</v>
      </c>
      <c r="H19889" t="s">
        <v>11</v>
      </c>
      <c r="I19889" t="s">
        <v>25</v>
      </c>
    </row>
    <row r="19890" spans="1:9" x14ac:dyDescent="0.35">
      <c r="A19890" s="2">
        <v>45374.852777777778</v>
      </c>
      <c r="B19890" s="3">
        <v>45374</v>
      </c>
      <c r="C19890">
        <v>1</v>
      </c>
      <c r="D19890">
        <v>11726</v>
      </c>
      <c r="E19890" t="s">
        <v>9</v>
      </c>
      <c r="F19890">
        <v>-2.392578125E-2</v>
      </c>
      <c r="G19890" t="s">
        <v>10</v>
      </c>
      <c r="H19890" t="s">
        <v>11</v>
      </c>
      <c r="I19890" t="s">
        <v>25</v>
      </c>
    </row>
    <row r="19891" spans="1:9" x14ac:dyDescent="0.35">
      <c r="A19891" s="2">
        <v>45374.853472222218</v>
      </c>
      <c r="B19891" s="3">
        <v>45374</v>
      </c>
      <c r="C19891">
        <v>1</v>
      </c>
      <c r="D19891">
        <v>11726</v>
      </c>
      <c r="E19891" t="s">
        <v>9</v>
      </c>
      <c r="F19891">
        <v>-2.44140625E-2</v>
      </c>
      <c r="G19891" t="s">
        <v>10</v>
      </c>
      <c r="H19891" t="s">
        <v>11</v>
      </c>
      <c r="I19891" t="s">
        <v>25</v>
      </c>
    </row>
    <row r="19892" spans="1:9" x14ac:dyDescent="0.35">
      <c r="A19892" s="2">
        <v>45374.854166666657</v>
      </c>
      <c r="B19892" s="3">
        <v>45374</v>
      </c>
      <c r="C19892">
        <v>1</v>
      </c>
      <c r="D19892">
        <v>11726</v>
      </c>
      <c r="E19892" t="s">
        <v>9</v>
      </c>
      <c r="F19892">
        <v>-2.392578125E-2</v>
      </c>
      <c r="G19892" t="s">
        <v>10</v>
      </c>
      <c r="H19892" t="s">
        <v>11</v>
      </c>
      <c r="I19892" t="s">
        <v>25</v>
      </c>
    </row>
    <row r="19893" spans="1:9" x14ac:dyDescent="0.35">
      <c r="A19893" s="2">
        <v>45374.854861111111</v>
      </c>
      <c r="B19893" s="3">
        <v>45374</v>
      </c>
      <c r="C19893">
        <v>1</v>
      </c>
      <c r="D19893">
        <v>11726</v>
      </c>
      <c r="E19893" t="s">
        <v>9</v>
      </c>
      <c r="F19893">
        <v>-2.24609375E-2</v>
      </c>
      <c r="G19893" t="s">
        <v>10</v>
      </c>
      <c r="H19893" t="s">
        <v>11</v>
      </c>
      <c r="I19893" t="s">
        <v>25</v>
      </c>
    </row>
    <row r="19894" spans="1:9" x14ac:dyDescent="0.35">
      <c r="A19894" s="2">
        <v>45374.855555555558</v>
      </c>
      <c r="B19894" s="3">
        <v>45374</v>
      </c>
      <c r="C19894">
        <v>1</v>
      </c>
      <c r="D19894">
        <v>11726</v>
      </c>
      <c r="E19894" t="s">
        <v>9</v>
      </c>
      <c r="F19894">
        <v>-2.197265625E-2</v>
      </c>
      <c r="G19894" t="s">
        <v>10</v>
      </c>
      <c r="H19894" t="s">
        <v>11</v>
      </c>
      <c r="I19894" t="s">
        <v>25</v>
      </c>
    </row>
    <row r="19895" spans="1:9" x14ac:dyDescent="0.35">
      <c r="A19895" s="2">
        <v>45374.856249999997</v>
      </c>
      <c r="B19895" s="3">
        <v>45374</v>
      </c>
      <c r="C19895">
        <v>1</v>
      </c>
      <c r="D19895">
        <v>11726</v>
      </c>
      <c r="E19895" t="s">
        <v>9</v>
      </c>
      <c r="F19895">
        <v>44.41796875</v>
      </c>
      <c r="G19895" t="s">
        <v>10</v>
      </c>
      <c r="H19895" t="s">
        <v>11</v>
      </c>
      <c r="I19895" t="s">
        <v>25</v>
      </c>
    </row>
    <row r="19896" spans="1:9" x14ac:dyDescent="0.35">
      <c r="A19896" s="2">
        <v>45374.856944444437</v>
      </c>
      <c r="B19896" s="3">
        <v>45374</v>
      </c>
      <c r="C19896">
        <v>1</v>
      </c>
      <c r="D19896">
        <v>11726</v>
      </c>
      <c r="E19896" t="s">
        <v>9</v>
      </c>
      <c r="F19896">
        <v>38.59765625</v>
      </c>
      <c r="G19896" t="s">
        <v>10</v>
      </c>
      <c r="H19896" t="s">
        <v>11</v>
      </c>
      <c r="I19896" t="s">
        <v>25</v>
      </c>
    </row>
    <row r="19897" spans="1:9" x14ac:dyDescent="0.35">
      <c r="A19897" s="2">
        <v>45374.857638888891</v>
      </c>
      <c r="B19897" s="3">
        <v>45374</v>
      </c>
      <c r="C19897">
        <v>1</v>
      </c>
      <c r="D19897">
        <v>11726</v>
      </c>
      <c r="E19897" t="s">
        <v>9</v>
      </c>
      <c r="F19897">
        <v>38.56396484375</v>
      </c>
      <c r="G19897" t="s">
        <v>10</v>
      </c>
      <c r="H19897" t="s">
        <v>11</v>
      </c>
      <c r="I19897" t="s">
        <v>25</v>
      </c>
    </row>
    <row r="19898" spans="1:9" x14ac:dyDescent="0.35">
      <c r="A19898" s="2">
        <v>45374.85833333333</v>
      </c>
      <c r="B19898" s="3">
        <v>45374</v>
      </c>
      <c r="C19898">
        <v>1</v>
      </c>
      <c r="D19898">
        <v>11726</v>
      </c>
      <c r="E19898" t="s">
        <v>9</v>
      </c>
      <c r="F19898">
        <v>38.0830078125</v>
      </c>
      <c r="G19898" t="s">
        <v>10</v>
      </c>
      <c r="H19898" t="s">
        <v>11</v>
      </c>
      <c r="I19898" t="s">
        <v>25</v>
      </c>
    </row>
    <row r="19899" spans="1:9" x14ac:dyDescent="0.35">
      <c r="A19899" s="2">
        <v>45374.859027777777</v>
      </c>
      <c r="B19899" s="3">
        <v>45374</v>
      </c>
      <c r="C19899">
        <v>1</v>
      </c>
      <c r="D19899">
        <v>11726</v>
      </c>
      <c r="E19899" t="s">
        <v>9</v>
      </c>
      <c r="F19899">
        <v>39.4443359375</v>
      </c>
      <c r="G19899" t="s">
        <v>10</v>
      </c>
      <c r="H19899" t="s">
        <v>11</v>
      </c>
      <c r="I19899" t="s">
        <v>25</v>
      </c>
    </row>
    <row r="19900" spans="1:9" x14ac:dyDescent="0.35">
      <c r="A19900" s="2">
        <v>45374.859722222223</v>
      </c>
      <c r="B19900" s="3">
        <v>45374</v>
      </c>
      <c r="C19900">
        <v>1</v>
      </c>
      <c r="D19900">
        <v>11726</v>
      </c>
      <c r="E19900" t="s">
        <v>9</v>
      </c>
      <c r="F19900">
        <v>37.45166015625</v>
      </c>
      <c r="G19900" t="s">
        <v>10</v>
      </c>
      <c r="H19900" t="s">
        <v>11</v>
      </c>
      <c r="I19900" t="s">
        <v>25</v>
      </c>
    </row>
    <row r="19901" spans="1:9" x14ac:dyDescent="0.35">
      <c r="A19901" s="2">
        <v>45374.86041666667</v>
      </c>
      <c r="B19901" s="3">
        <v>45374</v>
      </c>
      <c r="C19901">
        <v>1</v>
      </c>
      <c r="D19901">
        <v>11726</v>
      </c>
      <c r="E19901" t="s">
        <v>9</v>
      </c>
      <c r="F19901">
        <v>37.94482421875</v>
      </c>
      <c r="G19901" t="s">
        <v>10</v>
      </c>
      <c r="H19901" t="s">
        <v>11</v>
      </c>
      <c r="I19901" t="s">
        <v>25</v>
      </c>
    </row>
    <row r="19902" spans="1:9" x14ac:dyDescent="0.35">
      <c r="A19902" s="2">
        <v>45374.861111111109</v>
      </c>
      <c r="B19902" s="3">
        <v>45374</v>
      </c>
      <c r="C19902">
        <v>1</v>
      </c>
      <c r="D19902">
        <v>11726</v>
      </c>
      <c r="E19902" t="s">
        <v>9</v>
      </c>
      <c r="F19902">
        <v>-2.294921875E-2</v>
      </c>
      <c r="G19902" t="s">
        <v>10</v>
      </c>
      <c r="H19902" t="s">
        <v>11</v>
      </c>
      <c r="I19902" t="s">
        <v>25</v>
      </c>
    </row>
    <row r="19903" spans="1:9" x14ac:dyDescent="0.35">
      <c r="A19903" s="2">
        <v>45374.861805555563</v>
      </c>
      <c r="B19903" s="3">
        <v>45374</v>
      </c>
      <c r="C19903">
        <v>1</v>
      </c>
      <c r="D19903">
        <v>11726</v>
      </c>
      <c r="E19903" t="s">
        <v>9</v>
      </c>
      <c r="F19903">
        <v>-2.099609375E-2</v>
      </c>
      <c r="G19903" t="s">
        <v>10</v>
      </c>
      <c r="H19903" t="s">
        <v>11</v>
      </c>
      <c r="I19903" t="s">
        <v>25</v>
      </c>
    </row>
    <row r="19904" spans="1:9" x14ac:dyDescent="0.35">
      <c r="A19904" s="2">
        <v>45374.862500000003</v>
      </c>
      <c r="B19904" s="3">
        <v>45374</v>
      </c>
      <c r="C19904">
        <v>1</v>
      </c>
      <c r="D19904">
        <v>11726</v>
      </c>
      <c r="E19904" t="s">
        <v>9</v>
      </c>
      <c r="F19904">
        <v>-2.34375E-2</v>
      </c>
      <c r="G19904" t="s">
        <v>10</v>
      </c>
      <c r="H19904" t="s">
        <v>11</v>
      </c>
      <c r="I19904" t="s">
        <v>25</v>
      </c>
    </row>
    <row r="19905" spans="1:9" x14ac:dyDescent="0.35">
      <c r="A19905" s="2">
        <v>45374.863194444442</v>
      </c>
      <c r="B19905" s="3">
        <v>45374</v>
      </c>
      <c r="C19905">
        <v>1</v>
      </c>
      <c r="D19905">
        <v>11726</v>
      </c>
      <c r="E19905" t="s">
        <v>9</v>
      </c>
      <c r="F19905">
        <v>-2.392578125E-2</v>
      </c>
      <c r="G19905" t="s">
        <v>10</v>
      </c>
      <c r="H19905" t="s">
        <v>11</v>
      </c>
      <c r="I19905" t="s">
        <v>25</v>
      </c>
    </row>
    <row r="19906" spans="1:9" x14ac:dyDescent="0.35">
      <c r="A19906" s="2">
        <v>45374.863888888889</v>
      </c>
      <c r="B19906" s="3">
        <v>45374</v>
      </c>
      <c r="C19906">
        <v>1</v>
      </c>
      <c r="D19906">
        <v>11726</v>
      </c>
      <c r="E19906" t="s">
        <v>9</v>
      </c>
      <c r="F19906">
        <v>-2.294921875E-2</v>
      </c>
      <c r="G19906" t="s">
        <v>10</v>
      </c>
      <c r="H19906" t="s">
        <v>11</v>
      </c>
      <c r="I19906" t="s">
        <v>25</v>
      </c>
    </row>
    <row r="19907" spans="1:9" x14ac:dyDescent="0.35">
      <c r="A19907" s="2">
        <v>45374.864583333343</v>
      </c>
      <c r="B19907" s="3">
        <v>45374</v>
      </c>
      <c r="C19907">
        <v>1</v>
      </c>
      <c r="D19907">
        <v>11726</v>
      </c>
      <c r="E19907" t="s">
        <v>9</v>
      </c>
      <c r="F19907">
        <v>-2.34375E-2</v>
      </c>
      <c r="G19907" t="s">
        <v>10</v>
      </c>
      <c r="H19907" t="s">
        <v>11</v>
      </c>
      <c r="I19907" t="s">
        <v>25</v>
      </c>
    </row>
    <row r="19908" spans="1:9" x14ac:dyDescent="0.35">
      <c r="A19908" s="2">
        <v>45374.865277777782</v>
      </c>
      <c r="B19908" s="3">
        <v>45374</v>
      </c>
      <c r="C19908">
        <v>1</v>
      </c>
      <c r="D19908">
        <v>11726</v>
      </c>
      <c r="E19908" t="s">
        <v>9</v>
      </c>
      <c r="F19908">
        <v>-2.587890625E-2</v>
      </c>
      <c r="G19908" t="s">
        <v>10</v>
      </c>
      <c r="H19908" t="s">
        <v>11</v>
      </c>
      <c r="I19908" t="s">
        <v>25</v>
      </c>
    </row>
    <row r="19909" spans="1:9" x14ac:dyDescent="0.35">
      <c r="A19909" s="2">
        <v>45374.865972222222</v>
      </c>
      <c r="B19909" s="3">
        <v>45374</v>
      </c>
      <c r="C19909">
        <v>1</v>
      </c>
      <c r="D19909">
        <v>11726</v>
      </c>
      <c r="E19909" t="s">
        <v>9</v>
      </c>
      <c r="F19909">
        <v>-2.392578125E-2</v>
      </c>
      <c r="G19909" t="s">
        <v>10</v>
      </c>
      <c r="H19909" t="s">
        <v>11</v>
      </c>
      <c r="I19909" t="s">
        <v>25</v>
      </c>
    </row>
    <row r="19910" spans="1:9" x14ac:dyDescent="0.35">
      <c r="A19910" s="2">
        <v>45374.866666666669</v>
      </c>
      <c r="B19910" s="3">
        <v>45374</v>
      </c>
      <c r="C19910">
        <v>1</v>
      </c>
      <c r="D19910">
        <v>11726</v>
      </c>
      <c r="E19910" t="s">
        <v>9</v>
      </c>
      <c r="F19910">
        <v>-2.099609375E-2</v>
      </c>
      <c r="G19910" t="s">
        <v>10</v>
      </c>
      <c r="H19910" t="s">
        <v>11</v>
      </c>
      <c r="I19910" t="s">
        <v>25</v>
      </c>
    </row>
    <row r="19911" spans="1:9" x14ac:dyDescent="0.35">
      <c r="A19911" s="2">
        <v>45374.867361111108</v>
      </c>
      <c r="B19911" s="3">
        <v>45374</v>
      </c>
      <c r="C19911">
        <v>1</v>
      </c>
      <c r="D19911">
        <v>11726</v>
      </c>
      <c r="E19911" t="s">
        <v>9</v>
      </c>
      <c r="F19911">
        <v>-2.5390625E-2</v>
      </c>
      <c r="G19911" t="s">
        <v>10</v>
      </c>
      <c r="H19911" t="s">
        <v>11</v>
      </c>
      <c r="I19911" t="s">
        <v>25</v>
      </c>
    </row>
    <row r="19912" spans="1:9" x14ac:dyDescent="0.35">
      <c r="A19912" s="2">
        <v>45374.868055555547</v>
      </c>
      <c r="B19912" s="3">
        <v>45374</v>
      </c>
      <c r="C19912">
        <v>1</v>
      </c>
      <c r="D19912">
        <v>11726</v>
      </c>
      <c r="E19912" t="s">
        <v>9</v>
      </c>
      <c r="F19912">
        <v>-2.197265625E-2</v>
      </c>
      <c r="G19912" t="s">
        <v>10</v>
      </c>
      <c r="H19912" t="s">
        <v>11</v>
      </c>
      <c r="I19912" t="s">
        <v>25</v>
      </c>
    </row>
    <row r="19913" spans="1:9" x14ac:dyDescent="0.35">
      <c r="A19913" s="2">
        <v>45374.868750000001</v>
      </c>
      <c r="B19913" s="3">
        <v>45374</v>
      </c>
      <c r="C19913">
        <v>1</v>
      </c>
      <c r="D19913">
        <v>11726</v>
      </c>
      <c r="E19913" t="s">
        <v>9</v>
      </c>
      <c r="F19913">
        <v>47.509765625</v>
      </c>
      <c r="G19913" t="s">
        <v>10</v>
      </c>
      <c r="H19913" t="s">
        <v>11</v>
      </c>
      <c r="I19913" t="s">
        <v>25</v>
      </c>
    </row>
    <row r="19914" spans="1:9" x14ac:dyDescent="0.35">
      <c r="A19914" s="2">
        <v>45374.869444444441</v>
      </c>
      <c r="B19914" s="3">
        <v>45374</v>
      </c>
      <c r="C19914">
        <v>1</v>
      </c>
      <c r="D19914">
        <v>11726</v>
      </c>
      <c r="E19914" t="s">
        <v>9</v>
      </c>
      <c r="F19914">
        <v>38.669921875</v>
      </c>
      <c r="G19914" t="s">
        <v>10</v>
      </c>
      <c r="H19914" t="s">
        <v>11</v>
      </c>
      <c r="I19914" t="s">
        <v>25</v>
      </c>
    </row>
    <row r="19915" spans="1:9" x14ac:dyDescent="0.35">
      <c r="A19915" s="2">
        <v>45374.870138888888</v>
      </c>
      <c r="B19915" s="3">
        <v>45374</v>
      </c>
      <c r="C19915">
        <v>1</v>
      </c>
      <c r="D19915">
        <v>11726</v>
      </c>
      <c r="E19915" t="s">
        <v>9</v>
      </c>
      <c r="F19915">
        <v>38.4599609375</v>
      </c>
      <c r="G19915" t="s">
        <v>10</v>
      </c>
      <c r="H19915" t="s">
        <v>11</v>
      </c>
      <c r="I19915" t="s">
        <v>25</v>
      </c>
    </row>
    <row r="19916" spans="1:9" x14ac:dyDescent="0.35">
      <c r="A19916" s="2">
        <v>45374.870833333327</v>
      </c>
      <c r="B19916" s="3">
        <v>45374</v>
      </c>
      <c r="C19916">
        <v>1</v>
      </c>
      <c r="D19916">
        <v>11726</v>
      </c>
      <c r="E19916" t="s">
        <v>9</v>
      </c>
      <c r="F19916">
        <v>38.73974609375</v>
      </c>
      <c r="G19916" t="s">
        <v>10</v>
      </c>
      <c r="H19916" t="s">
        <v>11</v>
      </c>
      <c r="I19916" t="s">
        <v>25</v>
      </c>
    </row>
    <row r="19917" spans="1:9" x14ac:dyDescent="0.35">
      <c r="A19917" s="2">
        <v>45374.871527777781</v>
      </c>
      <c r="B19917" s="3">
        <v>45374</v>
      </c>
      <c r="C19917">
        <v>1</v>
      </c>
      <c r="D19917">
        <v>11726</v>
      </c>
      <c r="E19917" t="s">
        <v>9</v>
      </c>
      <c r="F19917">
        <v>36.77392578125</v>
      </c>
      <c r="G19917" t="s">
        <v>10</v>
      </c>
      <c r="H19917" t="s">
        <v>11</v>
      </c>
      <c r="I19917" t="s">
        <v>25</v>
      </c>
    </row>
    <row r="19918" spans="1:9" x14ac:dyDescent="0.35">
      <c r="A19918" s="2">
        <v>45374.87222222222</v>
      </c>
      <c r="B19918" s="3">
        <v>45374</v>
      </c>
      <c r="C19918">
        <v>1</v>
      </c>
      <c r="D19918">
        <v>11726</v>
      </c>
      <c r="E19918" t="s">
        <v>9</v>
      </c>
      <c r="F19918">
        <v>36.58935546875</v>
      </c>
      <c r="G19918" t="s">
        <v>10</v>
      </c>
      <c r="H19918" t="s">
        <v>11</v>
      </c>
      <c r="I19918" t="s">
        <v>25</v>
      </c>
    </row>
    <row r="19919" spans="1:9" x14ac:dyDescent="0.35">
      <c r="A19919" s="2">
        <v>45374.872916666667</v>
      </c>
      <c r="B19919" s="3">
        <v>45374</v>
      </c>
      <c r="C19919">
        <v>1</v>
      </c>
      <c r="D19919">
        <v>11726</v>
      </c>
      <c r="E19919" t="s">
        <v>9</v>
      </c>
      <c r="F19919">
        <v>35.7880859375</v>
      </c>
      <c r="G19919" t="s">
        <v>10</v>
      </c>
      <c r="H19919" t="s">
        <v>11</v>
      </c>
      <c r="I19919" t="s">
        <v>25</v>
      </c>
    </row>
    <row r="19920" spans="1:9" x14ac:dyDescent="0.35">
      <c r="A19920" s="2">
        <v>45374.873611111107</v>
      </c>
      <c r="B19920" s="3">
        <v>45374</v>
      </c>
      <c r="C19920">
        <v>1</v>
      </c>
      <c r="D19920">
        <v>11726</v>
      </c>
      <c r="E19920" t="s">
        <v>9</v>
      </c>
      <c r="F19920">
        <v>-2.34375E-2</v>
      </c>
      <c r="G19920" t="s">
        <v>10</v>
      </c>
      <c r="H19920" t="s">
        <v>11</v>
      </c>
      <c r="I19920" t="s">
        <v>25</v>
      </c>
    </row>
    <row r="19921" spans="1:9" x14ac:dyDescent="0.35">
      <c r="A19921" s="2">
        <v>45374.874305555553</v>
      </c>
      <c r="B19921" s="3">
        <v>45374</v>
      </c>
      <c r="C19921">
        <v>1</v>
      </c>
      <c r="D19921">
        <v>11726</v>
      </c>
      <c r="E19921" t="s">
        <v>9</v>
      </c>
      <c r="F19921">
        <v>-2.392578125E-2</v>
      </c>
      <c r="G19921" t="s">
        <v>10</v>
      </c>
      <c r="H19921" t="s">
        <v>11</v>
      </c>
      <c r="I19921" t="s">
        <v>25</v>
      </c>
    </row>
    <row r="19922" spans="1:9" x14ac:dyDescent="0.35">
      <c r="A19922" s="2">
        <v>45374.875</v>
      </c>
      <c r="B19922" s="3">
        <v>45374</v>
      </c>
      <c r="C19922">
        <v>1</v>
      </c>
      <c r="D19922">
        <v>11726</v>
      </c>
      <c r="E19922" t="s">
        <v>9</v>
      </c>
      <c r="F19922">
        <v>-2.34375E-2</v>
      </c>
      <c r="G19922" t="s">
        <v>10</v>
      </c>
      <c r="H19922" t="s">
        <v>11</v>
      </c>
      <c r="I19922" t="s">
        <v>25</v>
      </c>
    </row>
    <row r="19923" spans="1:9" x14ac:dyDescent="0.35">
      <c r="A19923" s="2">
        <v>45374.875694444447</v>
      </c>
      <c r="B19923" s="3">
        <v>45374</v>
      </c>
      <c r="C19923">
        <v>1</v>
      </c>
      <c r="D19923">
        <v>11726</v>
      </c>
      <c r="E19923" t="s">
        <v>9</v>
      </c>
      <c r="F19923">
        <v>-2.490234375E-2</v>
      </c>
      <c r="G19923" t="s">
        <v>10</v>
      </c>
      <c r="H19923" t="s">
        <v>11</v>
      </c>
      <c r="I19923" t="s">
        <v>25</v>
      </c>
    </row>
    <row r="19924" spans="1:9" x14ac:dyDescent="0.35">
      <c r="A19924" s="2">
        <v>45374.876388888893</v>
      </c>
      <c r="B19924" s="3">
        <v>45374</v>
      </c>
      <c r="C19924">
        <v>1</v>
      </c>
      <c r="D19924">
        <v>11726</v>
      </c>
      <c r="E19924" t="s">
        <v>9</v>
      </c>
      <c r="F19924">
        <v>-2.34375E-2</v>
      </c>
      <c r="G19924" t="s">
        <v>10</v>
      </c>
      <c r="H19924" t="s">
        <v>11</v>
      </c>
      <c r="I19924" t="s">
        <v>25</v>
      </c>
    </row>
    <row r="19925" spans="1:9" x14ac:dyDescent="0.35">
      <c r="A19925" s="2">
        <v>45374.877083333333</v>
      </c>
      <c r="B19925" s="3">
        <v>45374</v>
      </c>
      <c r="C19925">
        <v>1</v>
      </c>
      <c r="D19925">
        <v>11726</v>
      </c>
      <c r="E19925" t="s">
        <v>9</v>
      </c>
      <c r="F19925">
        <v>-2.34375E-2</v>
      </c>
      <c r="G19925" t="s">
        <v>10</v>
      </c>
      <c r="H19925" t="s">
        <v>11</v>
      </c>
      <c r="I19925" t="s">
        <v>25</v>
      </c>
    </row>
    <row r="19926" spans="1:9" x14ac:dyDescent="0.35">
      <c r="A19926" s="2">
        <v>45374.87777777778</v>
      </c>
      <c r="B19926" s="3">
        <v>45374</v>
      </c>
      <c r="C19926">
        <v>1</v>
      </c>
      <c r="D19926">
        <v>11726</v>
      </c>
      <c r="E19926" t="s">
        <v>9</v>
      </c>
      <c r="F19926">
        <v>-2.34375E-2</v>
      </c>
      <c r="G19926" t="s">
        <v>10</v>
      </c>
      <c r="H19926" t="s">
        <v>11</v>
      </c>
      <c r="I19926" t="s">
        <v>25</v>
      </c>
    </row>
    <row r="19927" spans="1:9" x14ac:dyDescent="0.35">
      <c r="A19927" s="2">
        <v>45374.878472222219</v>
      </c>
      <c r="B19927" s="3">
        <v>45374</v>
      </c>
      <c r="C19927">
        <v>1</v>
      </c>
      <c r="D19927">
        <v>11726</v>
      </c>
      <c r="E19927" t="s">
        <v>9</v>
      </c>
      <c r="F19927">
        <v>-2.34375E-2</v>
      </c>
      <c r="G19927" t="s">
        <v>10</v>
      </c>
      <c r="H19927" t="s">
        <v>11</v>
      </c>
      <c r="I19927" t="s">
        <v>25</v>
      </c>
    </row>
    <row r="19928" spans="1:9" x14ac:dyDescent="0.35">
      <c r="A19928" s="2">
        <v>45374.879166666673</v>
      </c>
      <c r="B19928" s="3">
        <v>45374</v>
      </c>
      <c r="C19928">
        <v>1</v>
      </c>
      <c r="D19928">
        <v>11726</v>
      </c>
      <c r="E19928" t="s">
        <v>9</v>
      </c>
      <c r="F19928">
        <v>-2.24609375E-2</v>
      </c>
      <c r="G19928" t="s">
        <v>10</v>
      </c>
      <c r="H19928" t="s">
        <v>11</v>
      </c>
      <c r="I19928" t="s">
        <v>25</v>
      </c>
    </row>
    <row r="19929" spans="1:9" x14ac:dyDescent="0.35">
      <c r="A19929" s="2">
        <v>45374.879861111112</v>
      </c>
      <c r="B19929" s="3">
        <v>45374</v>
      </c>
      <c r="C19929">
        <v>1</v>
      </c>
      <c r="D19929">
        <v>11726</v>
      </c>
      <c r="E19929" t="s">
        <v>9</v>
      </c>
      <c r="F19929">
        <v>-2.34375E-2</v>
      </c>
      <c r="G19929" t="s">
        <v>10</v>
      </c>
      <c r="H19929" t="s">
        <v>11</v>
      </c>
      <c r="I19929" t="s">
        <v>25</v>
      </c>
    </row>
    <row r="19930" spans="1:9" x14ac:dyDescent="0.35">
      <c r="A19930" s="2">
        <v>45374.880555555559</v>
      </c>
      <c r="B19930" s="3">
        <v>45374</v>
      </c>
      <c r="C19930">
        <v>1</v>
      </c>
      <c r="D19930">
        <v>11726</v>
      </c>
      <c r="E19930" t="s">
        <v>9</v>
      </c>
      <c r="F19930">
        <v>-2.34375E-2</v>
      </c>
      <c r="G19930" t="s">
        <v>10</v>
      </c>
      <c r="H19930" t="s">
        <v>11</v>
      </c>
      <c r="I19930" t="s">
        <v>25</v>
      </c>
    </row>
    <row r="19931" spans="1:9" x14ac:dyDescent="0.35">
      <c r="A19931" s="2">
        <v>45374.881249999999</v>
      </c>
      <c r="B19931" s="3">
        <v>45374</v>
      </c>
      <c r="C19931">
        <v>1</v>
      </c>
      <c r="D19931">
        <v>11726</v>
      </c>
      <c r="E19931" t="s">
        <v>9</v>
      </c>
      <c r="F19931">
        <v>43.15234375</v>
      </c>
      <c r="G19931" t="s">
        <v>10</v>
      </c>
      <c r="H19931" t="s">
        <v>11</v>
      </c>
      <c r="I19931" t="s">
        <v>25</v>
      </c>
    </row>
    <row r="19932" spans="1:9" x14ac:dyDescent="0.35">
      <c r="A19932" s="2">
        <v>45374.881944444453</v>
      </c>
      <c r="B19932" s="3">
        <v>45374</v>
      </c>
      <c r="C19932">
        <v>1</v>
      </c>
      <c r="D19932">
        <v>11726</v>
      </c>
      <c r="E19932" t="s">
        <v>9</v>
      </c>
      <c r="F19932">
        <v>39.7861328125</v>
      </c>
      <c r="G19932" t="s">
        <v>10</v>
      </c>
      <c r="H19932" t="s">
        <v>11</v>
      </c>
      <c r="I19932" t="s">
        <v>25</v>
      </c>
    </row>
    <row r="19933" spans="1:9" x14ac:dyDescent="0.35">
      <c r="A19933" s="2">
        <v>45374.882638888892</v>
      </c>
      <c r="B19933" s="3">
        <v>45374</v>
      </c>
      <c r="C19933">
        <v>1</v>
      </c>
      <c r="D19933">
        <v>11726</v>
      </c>
      <c r="E19933" t="s">
        <v>9</v>
      </c>
      <c r="F19933">
        <v>39.58544921875</v>
      </c>
      <c r="G19933" t="s">
        <v>10</v>
      </c>
      <c r="H19933" t="s">
        <v>11</v>
      </c>
      <c r="I19933" t="s">
        <v>25</v>
      </c>
    </row>
    <row r="19934" spans="1:9" x14ac:dyDescent="0.35">
      <c r="A19934" s="2">
        <v>45374.883333333331</v>
      </c>
      <c r="B19934" s="3">
        <v>45374</v>
      </c>
      <c r="C19934">
        <v>1</v>
      </c>
      <c r="D19934">
        <v>11726</v>
      </c>
      <c r="E19934" t="s">
        <v>9</v>
      </c>
      <c r="F19934">
        <v>39.39892578125</v>
      </c>
      <c r="G19934" t="s">
        <v>10</v>
      </c>
      <c r="H19934" t="s">
        <v>11</v>
      </c>
      <c r="I19934" t="s">
        <v>25</v>
      </c>
    </row>
    <row r="19935" spans="1:9" x14ac:dyDescent="0.35">
      <c r="A19935" s="2">
        <v>45374.884027777778</v>
      </c>
      <c r="B19935" s="3">
        <v>45374</v>
      </c>
      <c r="C19935">
        <v>1</v>
      </c>
      <c r="D19935">
        <v>11726</v>
      </c>
      <c r="E19935" t="s">
        <v>9</v>
      </c>
      <c r="F19935">
        <v>39.56591796875</v>
      </c>
      <c r="G19935" t="s">
        <v>10</v>
      </c>
      <c r="H19935" t="s">
        <v>11</v>
      </c>
      <c r="I19935" t="s">
        <v>25</v>
      </c>
    </row>
    <row r="19936" spans="1:9" x14ac:dyDescent="0.35">
      <c r="A19936" s="2">
        <v>45374.884722222218</v>
      </c>
      <c r="B19936" s="3">
        <v>45374</v>
      </c>
      <c r="C19936">
        <v>1</v>
      </c>
      <c r="D19936">
        <v>11726</v>
      </c>
      <c r="E19936" t="s">
        <v>9</v>
      </c>
      <c r="F19936">
        <v>39.68603515625</v>
      </c>
      <c r="G19936" t="s">
        <v>10</v>
      </c>
      <c r="H19936" t="s">
        <v>11</v>
      </c>
      <c r="I19936" t="s">
        <v>25</v>
      </c>
    </row>
    <row r="19937" spans="1:9" x14ac:dyDescent="0.35">
      <c r="A19937" s="2">
        <v>45374.885416666657</v>
      </c>
      <c r="B19937" s="3">
        <v>45374</v>
      </c>
      <c r="C19937">
        <v>1</v>
      </c>
      <c r="D19937">
        <v>11726</v>
      </c>
      <c r="E19937" t="s">
        <v>9</v>
      </c>
      <c r="F19937">
        <v>-2.001953125E-2</v>
      </c>
      <c r="G19937" t="s">
        <v>10</v>
      </c>
      <c r="H19937" t="s">
        <v>11</v>
      </c>
      <c r="I19937" t="s">
        <v>25</v>
      </c>
    </row>
    <row r="19938" spans="1:9" x14ac:dyDescent="0.35">
      <c r="A19938" s="2">
        <v>45374.886111111111</v>
      </c>
      <c r="B19938" s="3">
        <v>45374</v>
      </c>
      <c r="C19938">
        <v>1</v>
      </c>
      <c r="D19938">
        <v>11726</v>
      </c>
      <c r="E19938" t="s">
        <v>9</v>
      </c>
      <c r="F19938">
        <v>-2.34375E-2</v>
      </c>
      <c r="G19938" t="s">
        <v>10</v>
      </c>
      <c r="H19938" t="s">
        <v>11</v>
      </c>
      <c r="I19938" t="s">
        <v>25</v>
      </c>
    </row>
    <row r="19939" spans="1:9" x14ac:dyDescent="0.35">
      <c r="A19939" s="2">
        <v>45374.886805555558</v>
      </c>
      <c r="B19939" s="3">
        <v>45374</v>
      </c>
      <c r="C19939">
        <v>1</v>
      </c>
      <c r="D19939">
        <v>11726</v>
      </c>
      <c r="E19939" t="s">
        <v>9</v>
      </c>
      <c r="F19939">
        <v>-2.392578125E-2</v>
      </c>
      <c r="G19939" t="s">
        <v>10</v>
      </c>
      <c r="H19939" t="s">
        <v>11</v>
      </c>
      <c r="I19939" t="s">
        <v>25</v>
      </c>
    </row>
    <row r="19940" spans="1:9" x14ac:dyDescent="0.35">
      <c r="A19940" s="2">
        <v>45374.887499999997</v>
      </c>
      <c r="B19940" s="3">
        <v>45374</v>
      </c>
      <c r="C19940">
        <v>1</v>
      </c>
      <c r="D19940">
        <v>11726</v>
      </c>
      <c r="E19940" t="s">
        <v>9</v>
      </c>
      <c r="F19940">
        <v>-2.294921875E-2</v>
      </c>
      <c r="G19940" t="s">
        <v>10</v>
      </c>
      <c r="H19940" t="s">
        <v>11</v>
      </c>
      <c r="I19940" t="s">
        <v>25</v>
      </c>
    </row>
    <row r="19941" spans="1:9" x14ac:dyDescent="0.35">
      <c r="A19941" s="2">
        <v>45374.888194444437</v>
      </c>
      <c r="B19941" s="3">
        <v>45374</v>
      </c>
      <c r="C19941">
        <v>1</v>
      </c>
      <c r="D19941">
        <v>11726</v>
      </c>
      <c r="E19941" t="s">
        <v>9</v>
      </c>
      <c r="F19941">
        <v>-2.44140625E-2</v>
      </c>
      <c r="G19941" t="s">
        <v>10</v>
      </c>
      <c r="H19941" t="s">
        <v>11</v>
      </c>
      <c r="I19941" t="s">
        <v>25</v>
      </c>
    </row>
    <row r="19942" spans="1:9" x14ac:dyDescent="0.35">
      <c r="A19942" s="2">
        <v>45374.888888888891</v>
      </c>
      <c r="B19942" s="3">
        <v>45374</v>
      </c>
      <c r="C19942">
        <v>1</v>
      </c>
      <c r="D19942">
        <v>11726</v>
      </c>
      <c r="E19942" t="s">
        <v>9</v>
      </c>
      <c r="F19942">
        <v>-2.24609375E-2</v>
      </c>
      <c r="G19942" t="s">
        <v>10</v>
      </c>
      <c r="H19942" t="s">
        <v>11</v>
      </c>
      <c r="I19942" t="s">
        <v>25</v>
      </c>
    </row>
    <row r="19943" spans="1:9" x14ac:dyDescent="0.35">
      <c r="A19943" s="2">
        <v>45374.88958333333</v>
      </c>
      <c r="B19943" s="3">
        <v>45374</v>
      </c>
      <c r="C19943">
        <v>1</v>
      </c>
      <c r="D19943">
        <v>11726</v>
      </c>
      <c r="E19943" t="s">
        <v>9</v>
      </c>
      <c r="F19943">
        <v>-2.34375E-2</v>
      </c>
      <c r="G19943" t="s">
        <v>10</v>
      </c>
      <c r="H19943" t="s">
        <v>11</v>
      </c>
      <c r="I19943" t="s">
        <v>25</v>
      </c>
    </row>
    <row r="19944" spans="1:9" x14ac:dyDescent="0.35">
      <c r="A19944" s="2">
        <v>45374.890277777777</v>
      </c>
      <c r="B19944" s="3">
        <v>45374</v>
      </c>
      <c r="C19944">
        <v>1</v>
      </c>
      <c r="D19944">
        <v>11726</v>
      </c>
      <c r="E19944" t="s">
        <v>9</v>
      </c>
      <c r="F19944">
        <v>-2.294921875E-2</v>
      </c>
      <c r="G19944" t="s">
        <v>10</v>
      </c>
      <c r="H19944" t="s">
        <v>11</v>
      </c>
      <c r="I19944" t="s">
        <v>25</v>
      </c>
    </row>
    <row r="19945" spans="1:9" x14ac:dyDescent="0.35">
      <c r="A19945" s="2">
        <v>45374.890972222223</v>
      </c>
      <c r="B19945" s="3">
        <v>45374</v>
      </c>
      <c r="C19945">
        <v>1</v>
      </c>
      <c r="D19945">
        <v>11726</v>
      </c>
      <c r="E19945" t="s">
        <v>9</v>
      </c>
      <c r="F19945">
        <v>-2.294921875E-2</v>
      </c>
      <c r="G19945" t="s">
        <v>10</v>
      </c>
      <c r="H19945" t="s">
        <v>11</v>
      </c>
      <c r="I19945" t="s">
        <v>25</v>
      </c>
    </row>
    <row r="19946" spans="1:9" x14ac:dyDescent="0.35">
      <c r="A19946" s="2">
        <v>45374.89166666667</v>
      </c>
      <c r="B19946" s="3">
        <v>45374</v>
      </c>
      <c r="C19946">
        <v>1</v>
      </c>
      <c r="D19946">
        <v>11726</v>
      </c>
      <c r="E19946" t="s">
        <v>9</v>
      </c>
      <c r="F19946">
        <v>-2.392578125E-2</v>
      </c>
      <c r="G19946" t="s">
        <v>10</v>
      </c>
      <c r="H19946" t="s">
        <v>11</v>
      </c>
      <c r="I19946" t="s">
        <v>25</v>
      </c>
    </row>
    <row r="19947" spans="1:9" x14ac:dyDescent="0.35">
      <c r="A19947" s="2">
        <v>45374.892361111109</v>
      </c>
      <c r="B19947" s="3">
        <v>45374</v>
      </c>
      <c r="C19947">
        <v>1</v>
      </c>
      <c r="D19947">
        <v>11726</v>
      </c>
      <c r="E19947" t="s">
        <v>9</v>
      </c>
      <c r="F19947">
        <v>-2.24609375E-2</v>
      </c>
      <c r="G19947" t="s">
        <v>10</v>
      </c>
      <c r="H19947" t="s">
        <v>11</v>
      </c>
      <c r="I19947" t="s">
        <v>25</v>
      </c>
    </row>
    <row r="19948" spans="1:9" x14ac:dyDescent="0.35">
      <c r="A19948" s="2">
        <v>45374.893055555563</v>
      </c>
      <c r="B19948" s="3">
        <v>45374</v>
      </c>
      <c r="C19948">
        <v>1</v>
      </c>
      <c r="D19948">
        <v>11726</v>
      </c>
      <c r="E19948" t="s">
        <v>9</v>
      </c>
      <c r="F19948">
        <v>-2.392578125E-2</v>
      </c>
      <c r="G19948" t="s">
        <v>10</v>
      </c>
      <c r="H19948" t="s">
        <v>11</v>
      </c>
      <c r="I19948" t="s">
        <v>25</v>
      </c>
    </row>
    <row r="19949" spans="1:9" x14ac:dyDescent="0.35">
      <c r="A19949" s="2">
        <v>45374.893750000003</v>
      </c>
      <c r="B19949" s="3">
        <v>45374</v>
      </c>
      <c r="C19949">
        <v>1</v>
      </c>
      <c r="D19949">
        <v>11726</v>
      </c>
      <c r="E19949" t="s">
        <v>9</v>
      </c>
      <c r="F19949">
        <v>42.1669921875</v>
      </c>
      <c r="G19949" t="s">
        <v>10</v>
      </c>
      <c r="H19949" t="s">
        <v>11</v>
      </c>
      <c r="I19949" t="s">
        <v>25</v>
      </c>
    </row>
    <row r="19950" spans="1:9" x14ac:dyDescent="0.35">
      <c r="A19950" s="2">
        <v>45374.894444444442</v>
      </c>
      <c r="B19950" s="3">
        <v>45374</v>
      </c>
      <c r="C19950">
        <v>1</v>
      </c>
      <c r="D19950">
        <v>11726</v>
      </c>
      <c r="E19950" t="s">
        <v>9</v>
      </c>
      <c r="F19950">
        <v>36.32080078125</v>
      </c>
      <c r="G19950" t="s">
        <v>10</v>
      </c>
      <c r="H19950" t="s">
        <v>11</v>
      </c>
      <c r="I19950" t="s">
        <v>25</v>
      </c>
    </row>
    <row r="19951" spans="1:9" x14ac:dyDescent="0.35">
      <c r="A19951" s="2">
        <v>45374.895138888889</v>
      </c>
      <c r="B19951" s="3">
        <v>45374</v>
      </c>
      <c r="C19951">
        <v>1</v>
      </c>
      <c r="D19951">
        <v>11726</v>
      </c>
      <c r="E19951" t="s">
        <v>9</v>
      </c>
      <c r="F19951">
        <v>37.04638671875</v>
      </c>
      <c r="G19951" t="s">
        <v>10</v>
      </c>
      <c r="H19951" t="s">
        <v>11</v>
      </c>
      <c r="I19951" t="s">
        <v>25</v>
      </c>
    </row>
    <row r="19952" spans="1:9" x14ac:dyDescent="0.35">
      <c r="A19952" s="2">
        <v>45374.895833333343</v>
      </c>
      <c r="B19952" s="3">
        <v>45374</v>
      </c>
      <c r="C19952">
        <v>1</v>
      </c>
      <c r="D19952">
        <v>11726</v>
      </c>
      <c r="E19952" t="s">
        <v>9</v>
      </c>
      <c r="F19952">
        <v>39.4248046875</v>
      </c>
      <c r="G19952" t="s">
        <v>10</v>
      </c>
      <c r="H19952" t="s">
        <v>11</v>
      </c>
      <c r="I19952" t="s">
        <v>25</v>
      </c>
    </row>
    <row r="19953" spans="1:9" x14ac:dyDescent="0.35">
      <c r="A19953" s="2">
        <v>45374.896527777782</v>
      </c>
      <c r="B19953" s="3">
        <v>45374</v>
      </c>
      <c r="C19953">
        <v>1</v>
      </c>
      <c r="D19953">
        <v>11726</v>
      </c>
      <c r="E19953" t="s">
        <v>9</v>
      </c>
      <c r="F19953">
        <v>38.98193359375</v>
      </c>
      <c r="G19953" t="s">
        <v>10</v>
      </c>
      <c r="H19953" t="s">
        <v>11</v>
      </c>
      <c r="I19953" t="s">
        <v>25</v>
      </c>
    </row>
    <row r="19954" spans="1:9" x14ac:dyDescent="0.35">
      <c r="A19954" s="2">
        <v>45374.897222222222</v>
      </c>
      <c r="B19954" s="3">
        <v>45374</v>
      </c>
      <c r="C19954">
        <v>1</v>
      </c>
      <c r="D19954">
        <v>11726</v>
      </c>
      <c r="E19954" t="s">
        <v>9</v>
      </c>
      <c r="F19954">
        <v>39.2001953125</v>
      </c>
      <c r="G19954" t="s">
        <v>10</v>
      </c>
      <c r="H19954" t="s">
        <v>11</v>
      </c>
      <c r="I19954" t="s">
        <v>25</v>
      </c>
    </row>
    <row r="19955" spans="1:9" x14ac:dyDescent="0.35">
      <c r="A19955" s="2">
        <v>45374.897916666669</v>
      </c>
      <c r="B19955" s="3">
        <v>45374</v>
      </c>
      <c r="C19955">
        <v>1</v>
      </c>
      <c r="D19955">
        <v>11726</v>
      </c>
      <c r="E19955" t="s">
        <v>9</v>
      </c>
      <c r="F19955">
        <v>-2.392578125E-2</v>
      </c>
      <c r="G19955" t="s">
        <v>10</v>
      </c>
      <c r="H19955" t="s">
        <v>11</v>
      </c>
      <c r="I19955" t="s">
        <v>25</v>
      </c>
    </row>
    <row r="19956" spans="1:9" x14ac:dyDescent="0.35">
      <c r="A19956" s="2">
        <v>45374.898611111108</v>
      </c>
      <c r="B19956" s="3">
        <v>45374</v>
      </c>
      <c r="C19956">
        <v>1</v>
      </c>
      <c r="D19956">
        <v>11726</v>
      </c>
      <c r="E19956" t="s">
        <v>9</v>
      </c>
      <c r="F19956">
        <v>-2.294921875E-2</v>
      </c>
      <c r="G19956" t="s">
        <v>10</v>
      </c>
      <c r="H19956" t="s">
        <v>11</v>
      </c>
      <c r="I19956" t="s">
        <v>25</v>
      </c>
    </row>
    <row r="19957" spans="1:9" x14ac:dyDescent="0.35">
      <c r="A19957" s="2">
        <v>45374.899305555547</v>
      </c>
      <c r="B19957" s="3">
        <v>45374</v>
      </c>
      <c r="C19957">
        <v>1</v>
      </c>
      <c r="D19957">
        <v>11726</v>
      </c>
      <c r="E19957" t="s">
        <v>9</v>
      </c>
      <c r="F19957">
        <v>-2.392578125E-2</v>
      </c>
      <c r="G19957" t="s">
        <v>10</v>
      </c>
      <c r="H19957" t="s">
        <v>11</v>
      </c>
      <c r="I19957" t="s">
        <v>25</v>
      </c>
    </row>
    <row r="19958" spans="1:9" x14ac:dyDescent="0.35">
      <c r="A19958" s="2">
        <v>45374.9</v>
      </c>
      <c r="B19958" s="3">
        <v>45374</v>
      </c>
      <c r="C19958">
        <v>1</v>
      </c>
      <c r="D19958">
        <v>11726</v>
      </c>
      <c r="E19958" t="s">
        <v>9</v>
      </c>
      <c r="F19958">
        <v>-2.34375E-2</v>
      </c>
      <c r="G19958" t="s">
        <v>10</v>
      </c>
      <c r="H19958" t="s">
        <v>11</v>
      </c>
      <c r="I19958" t="s">
        <v>25</v>
      </c>
    </row>
    <row r="19959" spans="1:9" x14ac:dyDescent="0.35">
      <c r="A19959" s="2">
        <v>45374.900694444441</v>
      </c>
      <c r="B19959" s="3">
        <v>45374</v>
      </c>
      <c r="C19959">
        <v>1</v>
      </c>
      <c r="D19959">
        <v>11726</v>
      </c>
      <c r="E19959" t="s">
        <v>9</v>
      </c>
      <c r="F19959">
        <v>-2.294921875E-2</v>
      </c>
      <c r="G19959" t="s">
        <v>10</v>
      </c>
      <c r="H19959" t="s">
        <v>11</v>
      </c>
      <c r="I19959" t="s">
        <v>25</v>
      </c>
    </row>
    <row r="19960" spans="1:9" x14ac:dyDescent="0.35">
      <c r="A19960" s="2">
        <v>45374.901388888888</v>
      </c>
      <c r="B19960" s="3">
        <v>45374</v>
      </c>
      <c r="C19960">
        <v>1</v>
      </c>
      <c r="D19960">
        <v>11726</v>
      </c>
      <c r="E19960" t="s">
        <v>9</v>
      </c>
      <c r="F19960">
        <v>-2.44140625E-2</v>
      </c>
      <c r="G19960" t="s">
        <v>10</v>
      </c>
      <c r="H19960" t="s">
        <v>11</v>
      </c>
      <c r="I19960" t="s">
        <v>25</v>
      </c>
    </row>
    <row r="19961" spans="1:9" x14ac:dyDescent="0.35">
      <c r="A19961" s="2">
        <v>45374.902083333327</v>
      </c>
      <c r="B19961" s="3">
        <v>45374</v>
      </c>
      <c r="C19961">
        <v>1</v>
      </c>
      <c r="D19961">
        <v>11726</v>
      </c>
      <c r="E19961" t="s">
        <v>9</v>
      </c>
      <c r="F19961">
        <v>-2.24609375E-2</v>
      </c>
      <c r="G19961" t="s">
        <v>10</v>
      </c>
      <c r="H19961" t="s">
        <v>11</v>
      </c>
      <c r="I19961" t="s">
        <v>25</v>
      </c>
    </row>
    <row r="19962" spans="1:9" x14ac:dyDescent="0.35">
      <c r="A19962" s="2">
        <v>45374.902777777781</v>
      </c>
      <c r="B19962" s="3">
        <v>45374</v>
      </c>
      <c r="C19962">
        <v>1</v>
      </c>
      <c r="D19962">
        <v>11726</v>
      </c>
      <c r="E19962" t="s">
        <v>9</v>
      </c>
      <c r="F19962">
        <v>-2.24609375E-2</v>
      </c>
      <c r="G19962" t="s">
        <v>10</v>
      </c>
      <c r="H19962" t="s">
        <v>11</v>
      </c>
      <c r="I19962" t="s">
        <v>25</v>
      </c>
    </row>
    <row r="19963" spans="1:9" x14ac:dyDescent="0.35">
      <c r="A19963" s="2">
        <v>45374.90347222222</v>
      </c>
      <c r="B19963" s="3">
        <v>45374</v>
      </c>
      <c r="C19963">
        <v>1</v>
      </c>
      <c r="D19963">
        <v>11726</v>
      </c>
      <c r="E19963" t="s">
        <v>9</v>
      </c>
      <c r="F19963">
        <v>-2.392578125E-2</v>
      </c>
      <c r="G19963" t="s">
        <v>10</v>
      </c>
      <c r="H19963" t="s">
        <v>11</v>
      </c>
      <c r="I19963" t="s">
        <v>25</v>
      </c>
    </row>
    <row r="19964" spans="1:9" x14ac:dyDescent="0.35">
      <c r="A19964" s="2">
        <v>45374.904166666667</v>
      </c>
      <c r="B19964" s="3">
        <v>45374</v>
      </c>
      <c r="C19964">
        <v>1</v>
      </c>
      <c r="D19964">
        <v>11726</v>
      </c>
      <c r="E19964" t="s">
        <v>9</v>
      </c>
      <c r="F19964">
        <v>-2.197265625E-2</v>
      </c>
      <c r="G19964" t="s">
        <v>10</v>
      </c>
      <c r="H19964" t="s">
        <v>11</v>
      </c>
      <c r="I19964" t="s">
        <v>25</v>
      </c>
    </row>
    <row r="19965" spans="1:9" x14ac:dyDescent="0.35">
      <c r="A19965" s="2">
        <v>45374.904861111107</v>
      </c>
      <c r="B19965" s="3">
        <v>45374</v>
      </c>
      <c r="C19965">
        <v>1</v>
      </c>
      <c r="D19965">
        <v>11726</v>
      </c>
      <c r="E19965" t="s">
        <v>9</v>
      </c>
      <c r="F19965">
        <v>-2.294921875E-2</v>
      </c>
      <c r="G19965" t="s">
        <v>10</v>
      </c>
      <c r="H19965" t="s">
        <v>11</v>
      </c>
      <c r="I19965" t="s">
        <v>25</v>
      </c>
    </row>
    <row r="19966" spans="1:9" x14ac:dyDescent="0.35">
      <c r="A19966" s="2">
        <v>45374.905555555553</v>
      </c>
      <c r="B19966" s="3">
        <v>45374</v>
      </c>
      <c r="C19966">
        <v>1</v>
      </c>
      <c r="D19966">
        <v>11726</v>
      </c>
      <c r="E19966" t="s">
        <v>9</v>
      </c>
      <c r="F19966">
        <v>-2.24609375E-2</v>
      </c>
      <c r="G19966" t="s">
        <v>10</v>
      </c>
      <c r="H19966" t="s">
        <v>11</v>
      </c>
      <c r="I19966" t="s">
        <v>25</v>
      </c>
    </row>
    <row r="19967" spans="1:9" x14ac:dyDescent="0.35">
      <c r="A19967" s="2">
        <v>45374.90625</v>
      </c>
      <c r="B19967" s="3">
        <v>45374</v>
      </c>
      <c r="C19967">
        <v>1</v>
      </c>
      <c r="D19967">
        <v>11726</v>
      </c>
      <c r="E19967" t="s">
        <v>9</v>
      </c>
      <c r="F19967">
        <v>54.3759765625</v>
      </c>
      <c r="G19967" t="s">
        <v>10</v>
      </c>
      <c r="H19967" t="s">
        <v>11</v>
      </c>
      <c r="I19967" t="s">
        <v>25</v>
      </c>
    </row>
    <row r="19968" spans="1:9" x14ac:dyDescent="0.35">
      <c r="A19968" s="2">
        <v>45374.906944444447</v>
      </c>
      <c r="B19968" s="3">
        <v>45374</v>
      </c>
      <c r="C19968">
        <v>1</v>
      </c>
      <c r="D19968">
        <v>11726</v>
      </c>
      <c r="E19968" t="s">
        <v>9</v>
      </c>
      <c r="F19968">
        <v>39.21044921875</v>
      </c>
      <c r="G19968" t="s">
        <v>10</v>
      </c>
      <c r="H19968" t="s">
        <v>11</v>
      </c>
      <c r="I19968" t="s">
        <v>25</v>
      </c>
    </row>
    <row r="19969" spans="1:9" x14ac:dyDescent="0.35">
      <c r="A19969" s="2">
        <v>45374.907638888893</v>
      </c>
      <c r="B19969" s="3">
        <v>45374</v>
      </c>
      <c r="C19969">
        <v>1</v>
      </c>
      <c r="D19969">
        <v>11726</v>
      </c>
      <c r="E19969" t="s">
        <v>9</v>
      </c>
      <c r="F19969">
        <v>35.46630859375</v>
      </c>
      <c r="G19969" t="s">
        <v>10</v>
      </c>
      <c r="H19969" t="s">
        <v>11</v>
      </c>
      <c r="I19969" t="s">
        <v>25</v>
      </c>
    </row>
    <row r="19970" spans="1:9" x14ac:dyDescent="0.35">
      <c r="A19970" s="2">
        <v>45374.908333333333</v>
      </c>
      <c r="B19970" s="3">
        <v>45374</v>
      </c>
      <c r="C19970">
        <v>1</v>
      </c>
      <c r="D19970">
        <v>11726</v>
      </c>
      <c r="E19970" t="s">
        <v>9</v>
      </c>
      <c r="F19970">
        <v>38.52197265625</v>
      </c>
      <c r="G19970" t="s">
        <v>10</v>
      </c>
      <c r="H19970" t="s">
        <v>11</v>
      </c>
      <c r="I19970" t="s">
        <v>25</v>
      </c>
    </row>
    <row r="19971" spans="1:9" x14ac:dyDescent="0.35">
      <c r="A19971" s="2">
        <v>45374.90902777778</v>
      </c>
      <c r="B19971" s="3">
        <v>45374</v>
      </c>
      <c r="C19971">
        <v>1</v>
      </c>
      <c r="D19971">
        <v>11726</v>
      </c>
      <c r="E19971" t="s">
        <v>9</v>
      </c>
      <c r="F19971">
        <v>38.00927734375</v>
      </c>
      <c r="G19971" t="s">
        <v>10</v>
      </c>
      <c r="H19971" t="s">
        <v>11</v>
      </c>
      <c r="I19971" t="s">
        <v>25</v>
      </c>
    </row>
    <row r="19972" spans="1:9" x14ac:dyDescent="0.35">
      <c r="A19972" s="2">
        <v>45374.909722222219</v>
      </c>
      <c r="B19972" s="3">
        <v>45374</v>
      </c>
      <c r="C19972">
        <v>1</v>
      </c>
      <c r="D19972">
        <v>11726</v>
      </c>
      <c r="E19972" t="s">
        <v>9</v>
      </c>
      <c r="F19972">
        <v>37.7548828125</v>
      </c>
      <c r="G19972" t="s">
        <v>10</v>
      </c>
      <c r="H19972" t="s">
        <v>11</v>
      </c>
      <c r="I19972" t="s">
        <v>25</v>
      </c>
    </row>
    <row r="19973" spans="1:9" x14ac:dyDescent="0.35">
      <c r="A19973" s="2">
        <v>45374.910416666673</v>
      </c>
      <c r="B19973" s="3">
        <v>45374</v>
      </c>
      <c r="C19973">
        <v>1</v>
      </c>
      <c r="D19973">
        <v>11726</v>
      </c>
      <c r="E19973" t="s">
        <v>9</v>
      </c>
      <c r="F19973">
        <v>38.28662109375</v>
      </c>
      <c r="G19973" t="s">
        <v>10</v>
      </c>
      <c r="H19973" t="s">
        <v>11</v>
      </c>
      <c r="I19973" t="s">
        <v>25</v>
      </c>
    </row>
    <row r="19974" spans="1:9" x14ac:dyDescent="0.35">
      <c r="A19974" s="2">
        <v>45374.911111111112</v>
      </c>
      <c r="B19974" s="3">
        <v>45374</v>
      </c>
      <c r="C19974">
        <v>1</v>
      </c>
      <c r="D19974">
        <v>11726</v>
      </c>
      <c r="E19974" t="s">
        <v>9</v>
      </c>
      <c r="F19974">
        <v>-2.099609375E-2</v>
      </c>
      <c r="G19974" t="s">
        <v>10</v>
      </c>
      <c r="H19974" t="s">
        <v>11</v>
      </c>
      <c r="I19974" t="s">
        <v>25</v>
      </c>
    </row>
    <row r="19975" spans="1:9" x14ac:dyDescent="0.35">
      <c r="A19975" s="2">
        <v>45374.911805555559</v>
      </c>
      <c r="B19975" s="3">
        <v>45374</v>
      </c>
      <c r="C19975">
        <v>1</v>
      </c>
      <c r="D19975">
        <v>11726</v>
      </c>
      <c r="E19975" t="s">
        <v>9</v>
      </c>
      <c r="F19975">
        <v>-2.392578125E-2</v>
      </c>
      <c r="G19975" t="s">
        <v>10</v>
      </c>
      <c r="H19975" t="s">
        <v>11</v>
      </c>
      <c r="I19975" t="s">
        <v>25</v>
      </c>
    </row>
    <row r="19976" spans="1:9" x14ac:dyDescent="0.35">
      <c r="A19976" s="2">
        <v>45374.912499999999</v>
      </c>
      <c r="B19976" s="3">
        <v>45374</v>
      </c>
      <c r="C19976">
        <v>1</v>
      </c>
      <c r="D19976">
        <v>11726</v>
      </c>
      <c r="E19976" t="s">
        <v>9</v>
      </c>
      <c r="F19976">
        <v>-2.392578125E-2</v>
      </c>
      <c r="G19976" t="s">
        <v>10</v>
      </c>
      <c r="H19976" t="s">
        <v>11</v>
      </c>
      <c r="I19976" t="s">
        <v>25</v>
      </c>
    </row>
    <row r="19977" spans="1:9" x14ac:dyDescent="0.35">
      <c r="A19977" s="2">
        <v>45374.913194444453</v>
      </c>
      <c r="B19977" s="3">
        <v>45374</v>
      </c>
      <c r="C19977">
        <v>1</v>
      </c>
      <c r="D19977">
        <v>11726</v>
      </c>
      <c r="E19977" t="s">
        <v>9</v>
      </c>
      <c r="F19977">
        <v>-2.392578125E-2</v>
      </c>
      <c r="G19977" t="s">
        <v>10</v>
      </c>
      <c r="H19977" t="s">
        <v>11</v>
      </c>
      <c r="I19977" t="s">
        <v>25</v>
      </c>
    </row>
    <row r="19978" spans="1:9" x14ac:dyDescent="0.35">
      <c r="A19978" s="2">
        <v>45374.913888888892</v>
      </c>
      <c r="B19978" s="3">
        <v>45374</v>
      </c>
      <c r="C19978">
        <v>1</v>
      </c>
      <c r="D19978">
        <v>11726</v>
      </c>
      <c r="E19978" t="s">
        <v>9</v>
      </c>
      <c r="F19978">
        <v>-2.34375E-2</v>
      </c>
      <c r="G19978" t="s">
        <v>10</v>
      </c>
      <c r="H19978" t="s">
        <v>11</v>
      </c>
      <c r="I19978" t="s">
        <v>25</v>
      </c>
    </row>
    <row r="19979" spans="1:9" x14ac:dyDescent="0.35">
      <c r="A19979" s="2">
        <v>45374.914583333331</v>
      </c>
      <c r="B19979" s="3">
        <v>45374</v>
      </c>
      <c r="C19979">
        <v>1</v>
      </c>
      <c r="D19979">
        <v>11726</v>
      </c>
      <c r="E19979" t="s">
        <v>9</v>
      </c>
      <c r="F19979">
        <v>-2.34375E-2</v>
      </c>
      <c r="G19979" t="s">
        <v>10</v>
      </c>
      <c r="H19979" t="s">
        <v>11</v>
      </c>
      <c r="I19979" t="s">
        <v>25</v>
      </c>
    </row>
    <row r="19980" spans="1:9" x14ac:dyDescent="0.35">
      <c r="A19980" s="2">
        <v>45374.915277777778</v>
      </c>
      <c r="B19980" s="3">
        <v>45374</v>
      </c>
      <c r="C19980">
        <v>1</v>
      </c>
      <c r="D19980">
        <v>11726</v>
      </c>
      <c r="E19980" t="s">
        <v>9</v>
      </c>
      <c r="F19980">
        <v>-2.34375E-2</v>
      </c>
      <c r="G19980" t="s">
        <v>10</v>
      </c>
      <c r="H19980" t="s">
        <v>11</v>
      </c>
      <c r="I19980" t="s">
        <v>25</v>
      </c>
    </row>
    <row r="19981" spans="1:9" x14ac:dyDescent="0.35">
      <c r="A19981" s="2">
        <v>45374.915972222218</v>
      </c>
      <c r="B19981" s="3">
        <v>45374</v>
      </c>
      <c r="C19981">
        <v>1</v>
      </c>
      <c r="D19981">
        <v>11726</v>
      </c>
      <c r="E19981" t="s">
        <v>9</v>
      </c>
      <c r="F19981">
        <v>-2.294921875E-2</v>
      </c>
      <c r="G19981" t="s">
        <v>10</v>
      </c>
      <c r="H19981" t="s">
        <v>11</v>
      </c>
      <c r="I19981" t="s">
        <v>25</v>
      </c>
    </row>
    <row r="19982" spans="1:9" x14ac:dyDescent="0.35">
      <c r="A19982" s="2">
        <v>45374.916666666657</v>
      </c>
      <c r="B19982" s="3">
        <v>45374</v>
      </c>
      <c r="C19982">
        <v>1</v>
      </c>
      <c r="D19982">
        <v>11726</v>
      </c>
      <c r="E19982" t="s">
        <v>9</v>
      </c>
      <c r="F19982">
        <v>-2.34375E-2</v>
      </c>
      <c r="G19982" t="s">
        <v>10</v>
      </c>
      <c r="H19982" t="s">
        <v>11</v>
      </c>
      <c r="I19982" t="s">
        <v>25</v>
      </c>
    </row>
    <row r="19983" spans="1:9" x14ac:dyDescent="0.35">
      <c r="A19983" s="2">
        <v>45374.917361111111</v>
      </c>
      <c r="B19983" s="3">
        <v>45374</v>
      </c>
      <c r="C19983">
        <v>1</v>
      </c>
      <c r="D19983">
        <v>11726</v>
      </c>
      <c r="E19983" t="s">
        <v>9</v>
      </c>
      <c r="F19983">
        <v>-2.392578125E-2</v>
      </c>
      <c r="G19983" t="s">
        <v>10</v>
      </c>
      <c r="H19983" t="s">
        <v>11</v>
      </c>
      <c r="I19983" t="s">
        <v>25</v>
      </c>
    </row>
    <row r="19984" spans="1:9" x14ac:dyDescent="0.35">
      <c r="A19984" s="2">
        <v>45374.918055555558</v>
      </c>
      <c r="B19984" s="3">
        <v>45374</v>
      </c>
      <c r="C19984">
        <v>1</v>
      </c>
      <c r="D19984">
        <v>11726</v>
      </c>
      <c r="E19984" t="s">
        <v>9</v>
      </c>
      <c r="F19984">
        <v>48.3515625</v>
      </c>
      <c r="G19984" t="s">
        <v>10</v>
      </c>
      <c r="H19984" t="s">
        <v>11</v>
      </c>
      <c r="I19984" t="s">
        <v>25</v>
      </c>
    </row>
    <row r="19985" spans="1:9" x14ac:dyDescent="0.35">
      <c r="A19985" s="2">
        <v>45374.918749999997</v>
      </c>
      <c r="B19985" s="3">
        <v>45374</v>
      </c>
      <c r="C19985">
        <v>1</v>
      </c>
      <c r="D19985">
        <v>11726</v>
      </c>
      <c r="E19985" t="s">
        <v>9</v>
      </c>
      <c r="F19985">
        <v>37.50927734375</v>
      </c>
      <c r="G19985" t="s">
        <v>10</v>
      </c>
      <c r="H19985" t="s">
        <v>11</v>
      </c>
      <c r="I19985" t="s">
        <v>25</v>
      </c>
    </row>
    <row r="19986" spans="1:9" x14ac:dyDescent="0.35">
      <c r="A19986" s="2">
        <v>45374.919444444437</v>
      </c>
      <c r="B19986" s="3">
        <v>45374</v>
      </c>
      <c r="C19986">
        <v>1</v>
      </c>
      <c r="D19986">
        <v>11726</v>
      </c>
      <c r="E19986" t="s">
        <v>9</v>
      </c>
      <c r="F19986">
        <v>34.8623046875</v>
      </c>
      <c r="G19986" t="s">
        <v>10</v>
      </c>
      <c r="H19986" t="s">
        <v>11</v>
      </c>
      <c r="I19986" t="s">
        <v>25</v>
      </c>
    </row>
    <row r="19987" spans="1:9" x14ac:dyDescent="0.35">
      <c r="A19987" s="2">
        <v>45374.920138888891</v>
      </c>
      <c r="B19987" s="3">
        <v>45374</v>
      </c>
      <c r="C19987">
        <v>1</v>
      </c>
      <c r="D19987">
        <v>11726</v>
      </c>
      <c r="E19987" t="s">
        <v>9</v>
      </c>
      <c r="F19987">
        <v>27.3671875</v>
      </c>
      <c r="G19987" t="s">
        <v>10</v>
      </c>
      <c r="H19987" t="s">
        <v>11</v>
      </c>
      <c r="I19987" t="s">
        <v>25</v>
      </c>
    </row>
    <row r="19988" spans="1:9" x14ac:dyDescent="0.35">
      <c r="A19988" s="2">
        <v>45374.92083333333</v>
      </c>
      <c r="B19988" s="3">
        <v>45374</v>
      </c>
      <c r="C19988">
        <v>1</v>
      </c>
      <c r="D19988">
        <v>11726</v>
      </c>
      <c r="E19988" t="s">
        <v>9</v>
      </c>
      <c r="F19988">
        <v>29.59228515625</v>
      </c>
      <c r="G19988" t="s">
        <v>10</v>
      </c>
      <c r="H19988" t="s">
        <v>11</v>
      </c>
      <c r="I19988" t="s">
        <v>25</v>
      </c>
    </row>
    <row r="19989" spans="1:9" x14ac:dyDescent="0.35">
      <c r="A19989" s="2">
        <v>45374.921527777777</v>
      </c>
      <c r="B19989" s="3">
        <v>45374</v>
      </c>
      <c r="C19989">
        <v>1</v>
      </c>
      <c r="D19989">
        <v>11726</v>
      </c>
      <c r="E19989" t="s">
        <v>9</v>
      </c>
      <c r="F19989">
        <v>29.59765625</v>
      </c>
      <c r="G19989" t="s">
        <v>10</v>
      </c>
      <c r="H19989" t="s">
        <v>11</v>
      </c>
      <c r="I19989" t="s">
        <v>25</v>
      </c>
    </row>
    <row r="19990" spans="1:9" x14ac:dyDescent="0.35">
      <c r="A19990" s="2">
        <v>45374.922222222223</v>
      </c>
      <c r="B19990" s="3">
        <v>45374</v>
      </c>
      <c r="C19990">
        <v>1</v>
      </c>
      <c r="D19990">
        <v>11726</v>
      </c>
      <c r="E19990" t="s">
        <v>9</v>
      </c>
      <c r="F19990">
        <v>34.8671875</v>
      </c>
      <c r="G19990" t="s">
        <v>10</v>
      </c>
      <c r="H19990" t="s">
        <v>11</v>
      </c>
      <c r="I19990" t="s">
        <v>25</v>
      </c>
    </row>
    <row r="19991" spans="1:9" x14ac:dyDescent="0.35">
      <c r="A19991" s="2">
        <v>45374.92291666667</v>
      </c>
      <c r="B19991" s="3">
        <v>45374</v>
      </c>
      <c r="C19991">
        <v>1</v>
      </c>
      <c r="D19991">
        <v>11726</v>
      </c>
      <c r="E19991" t="s">
        <v>9</v>
      </c>
      <c r="F19991">
        <v>34.62646484375</v>
      </c>
      <c r="G19991" t="s">
        <v>10</v>
      </c>
      <c r="H19991" t="s">
        <v>11</v>
      </c>
      <c r="I19991" t="s">
        <v>25</v>
      </c>
    </row>
    <row r="19992" spans="1:9" x14ac:dyDescent="0.35">
      <c r="A19992" s="2">
        <v>45374.923611111109</v>
      </c>
      <c r="B19992" s="3">
        <v>45374</v>
      </c>
      <c r="C19992">
        <v>1</v>
      </c>
      <c r="D19992">
        <v>11726</v>
      </c>
      <c r="E19992" t="s">
        <v>9</v>
      </c>
      <c r="F19992">
        <v>-2.197265625E-2</v>
      </c>
      <c r="G19992" t="s">
        <v>10</v>
      </c>
      <c r="H19992" t="s">
        <v>11</v>
      </c>
      <c r="I19992" t="s">
        <v>25</v>
      </c>
    </row>
    <row r="19993" spans="1:9" x14ac:dyDescent="0.35">
      <c r="A19993" s="2">
        <v>45374.924305555563</v>
      </c>
      <c r="B19993" s="3">
        <v>45374</v>
      </c>
      <c r="C19993">
        <v>1</v>
      </c>
      <c r="D19993">
        <v>11726</v>
      </c>
      <c r="E19993" t="s">
        <v>9</v>
      </c>
      <c r="F19993">
        <v>-2.392578125E-2</v>
      </c>
      <c r="G19993" t="s">
        <v>10</v>
      </c>
      <c r="H19993" t="s">
        <v>11</v>
      </c>
      <c r="I19993" t="s">
        <v>25</v>
      </c>
    </row>
    <row r="19994" spans="1:9" x14ac:dyDescent="0.35">
      <c r="A19994" s="2">
        <v>45374.925000000003</v>
      </c>
      <c r="B19994" s="3">
        <v>45374</v>
      </c>
      <c r="C19994">
        <v>1</v>
      </c>
      <c r="D19994">
        <v>11726</v>
      </c>
      <c r="E19994" t="s">
        <v>9</v>
      </c>
      <c r="F19994">
        <v>-2.34375E-2</v>
      </c>
      <c r="G19994" t="s">
        <v>10</v>
      </c>
      <c r="H19994" t="s">
        <v>11</v>
      </c>
      <c r="I19994" t="s">
        <v>25</v>
      </c>
    </row>
    <row r="19995" spans="1:9" x14ac:dyDescent="0.35">
      <c r="A19995" s="2">
        <v>45374.925694444442</v>
      </c>
      <c r="B19995" s="3">
        <v>45374</v>
      </c>
      <c r="C19995">
        <v>1</v>
      </c>
      <c r="D19995">
        <v>11726</v>
      </c>
      <c r="E19995" t="s">
        <v>9</v>
      </c>
      <c r="F19995">
        <v>-2.294921875E-2</v>
      </c>
      <c r="G19995" t="s">
        <v>10</v>
      </c>
      <c r="H19995" t="s">
        <v>11</v>
      </c>
      <c r="I19995" t="s">
        <v>25</v>
      </c>
    </row>
    <row r="19996" spans="1:9" x14ac:dyDescent="0.35">
      <c r="A19996" s="2">
        <v>45374.926388888889</v>
      </c>
      <c r="B19996" s="3">
        <v>45374</v>
      </c>
      <c r="C19996">
        <v>1</v>
      </c>
      <c r="D19996">
        <v>11726</v>
      </c>
      <c r="E19996" t="s">
        <v>9</v>
      </c>
      <c r="F19996">
        <v>-2.44140625E-2</v>
      </c>
      <c r="G19996" t="s">
        <v>10</v>
      </c>
      <c r="H19996" t="s">
        <v>11</v>
      </c>
      <c r="I19996" t="s">
        <v>25</v>
      </c>
    </row>
    <row r="19997" spans="1:9" x14ac:dyDescent="0.35">
      <c r="A19997" s="2">
        <v>45374.927083333343</v>
      </c>
      <c r="B19997" s="3">
        <v>45374</v>
      </c>
      <c r="C19997">
        <v>1</v>
      </c>
      <c r="D19997">
        <v>11726</v>
      </c>
      <c r="E19997" t="s">
        <v>9</v>
      </c>
      <c r="F19997">
        <v>-2.34375E-2</v>
      </c>
      <c r="G19997" t="s">
        <v>10</v>
      </c>
      <c r="H19997" t="s">
        <v>11</v>
      </c>
      <c r="I19997" t="s">
        <v>25</v>
      </c>
    </row>
    <row r="19998" spans="1:9" x14ac:dyDescent="0.35">
      <c r="A19998" s="2">
        <v>45374.927777777782</v>
      </c>
      <c r="B19998" s="3">
        <v>45374</v>
      </c>
      <c r="C19998">
        <v>1</v>
      </c>
      <c r="D19998">
        <v>11726</v>
      </c>
      <c r="E19998" t="s">
        <v>9</v>
      </c>
      <c r="F19998">
        <v>-2.392578125E-2</v>
      </c>
      <c r="G19998" t="s">
        <v>10</v>
      </c>
      <c r="H19998" t="s">
        <v>11</v>
      </c>
      <c r="I19998" t="s">
        <v>25</v>
      </c>
    </row>
    <row r="19999" spans="1:9" x14ac:dyDescent="0.35">
      <c r="A19999" s="2">
        <v>45374.928472222222</v>
      </c>
      <c r="B19999" s="3">
        <v>45374</v>
      </c>
      <c r="C19999">
        <v>1</v>
      </c>
      <c r="D19999">
        <v>11726</v>
      </c>
      <c r="E19999" t="s">
        <v>9</v>
      </c>
      <c r="F19999">
        <v>-2.294921875E-2</v>
      </c>
      <c r="G19999" t="s">
        <v>10</v>
      </c>
      <c r="H19999" t="s">
        <v>11</v>
      </c>
      <c r="I19999" t="s">
        <v>25</v>
      </c>
    </row>
    <row r="20000" spans="1:9" x14ac:dyDescent="0.35">
      <c r="A20000" s="2">
        <v>45374.929166666669</v>
      </c>
      <c r="B20000" s="3">
        <v>45374</v>
      </c>
      <c r="C20000">
        <v>1</v>
      </c>
      <c r="D20000">
        <v>11726</v>
      </c>
      <c r="E20000" t="s">
        <v>9</v>
      </c>
      <c r="F20000">
        <v>-2.490234375E-2</v>
      </c>
      <c r="G20000" t="s">
        <v>10</v>
      </c>
      <c r="H20000" t="s">
        <v>11</v>
      </c>
      <c r="I20000" t="s">
        <v>25</v>
      </c>
    </row>
    <row r="20001" spans="1:9" x14ac:dyDescent="0.35">
      <c r="A20001" s="2">
        <v>45374.929861111108</v>
      </c>
      <c r="B20001" s="3">
        <v>45374</v>
      </c>
      <c r="C20001">
        <v>1</v>
      </c>
      <c r="D20001">
        <v>11726</v>
      </c>
      <c r="E20001" t="s">
        <v>9</v>
      </c>
      <c r="F20001">
        <v>-2.34375E-2</v>
      </c>
      <c r="G20001" t="s">
        <v>10</v>
      </c>
      <c r="H20001" t="s">
        <v>11</v>
      </c>
      <c r="I20001" t="s">
        <v>25</v>
      </c>
    </row>
    <row r="20002" spans="1:9" x14ac:dyDescent="0.35">
      <c r="A20002" s="2">
        <v>45374.930555555547</v>
      </c>
      <c r="B20002" s="3">
        <v>45374</v>
      </c>
      <c r="C20002">
        <v>1</v>
      </c>
      <c r="D20002">
        <v>11726</v>
      </c>
      <c r="E20002" t="s">
        <v>9</v>
      </c>
      <c r="F20002">
        <v>-2.294921875E-2</v>
      </c>
      <c r="G20002" t="s">
        <v>10</v>
      </c>
      <c r="H20002" t="s">
        <v>11</v>
      </c>
      <c r="I20002" t="s">
        <v>25</v>
      </c>
    </row>
    <row r="20003" spans="1:9" x14ac:dyDescent="0.35">
      <c r="A20003" s="2">
        <v>45374.931250000001</v>
      </c>
      <c r="B20003" s="3">
        <v>45374</v>
      </c>
      <c r="C20003">
        <v>1</v>
      </c>
      <c r="D20003">
        <v>11726</v>
      </c>
      <c r="E20003" t="s">
        <v>9</v>
      </c>
      <c r="F20003">
        <v>47.044921875</v>
      </c>
      <c r="G20003" t="s">
        <v>10</v>
      </c>
      <c r="H20003" t="s">
        <v>11</v>
      </c>
      <c r="I20003" t="s">
        <v>25</v>
      </c>
    </row>
    <row r="20004" spans="1:9" x14ac:dyDescent="0.35">
      <c r="A20004" s="2">
        <v>45374.931944444441</v>
      </c>
      <c r="B20004" s="3">
        <v>45374</v>
      </c>
      <c r="C20004">
        <v>1</v>
      </c>
      <c r="D20004">
        <v>11726</v>
      </c>
      <c r="E20004" t="s">
        <v>9</v>
      </c>
      <c r="F20004">
        <v>39.2509765625</v>
      </c>
      <c r="G20004" t="s">
        <v>10</v>
      </c>
      <c r="H20004" t="s">
        <v>11</v>
      </c>
      <c r="I20004" t="s">
        <v>25</v>
      </c>
    </row>
    <row r="20005" spans="1:9" x14ac:dyDescent="0.35">
      <c r="A20005" s="2">
        <v>45374.932638888888</v>
      </c>
      <c r="B20005" s="3">
        <v>45374</v>
      </c>
      <c r="C20005">
        <v>1</v>
      </c>
      <c r="D20005">
        <v>11726</v>
      </c>
      <c r="E20005" t="s">
        <v>9</v>
      </c>
      <c r="F20005">
        <v>39.5087890625</v>
      </c>
      <c r="G20005" t="s">
        <v>10</v>
      </c>
      <c r="H20005" t="s">
        <v>11</v>
      </c>
      <c r="I20005" t="s">
        <v>25</v>
      </c>
    </row>
    <row r="20006" spans="1:9" x14ac:dyDescent="0.35">
      <c r="A20006" s="2">
        <v>45374.933333333327</v>
      </c>
      <c r="B20006" s="3">
        <v>45374</v>
      </c>
      <c r="C20006">
        <v>1</v>
      </c>
      <c r="D20006">
        <v>11726</v>
      </c>
      <c r="E20006" t="s">
        <v>9</v>
      </c>
      <c r="F20006">
        <v>39.37646484375</v>
      </c>
      <c r="G20006" t="s">
        <v>10</v>
      </c>
      <c r="H20006" t="s">
        <v>11</v>
      </c>
      <c r="I20006" t="s">
        <v>25</v>
      </c>
    </row>
    <row r="20007" spans="1:9" x14ac:dyDescent="0.35">
      <c r="A20007" s="2">
        <v>45374.934027777781</v>
      </c>
      <c r="B20007" s="3">
        <v>45374</v>
      </c>
      <c r="C20007">
        <v>1</v>
      </c>
      <c r="D20007">
        <v>11726</v>
      </c>
      <c r="E20007" t="s">
        <v>9</v>
      </c>
      <c r="F20007">
        <v>38.9658203125</v>
      </c>
      <c r="G20007" t="s">
        <v>10</v>
      </c>
      <c r="H20007" t="s">
        <v>11</v>
      </c>
      <c r="I20007" t="s">
        <v>25</v>
      </c>
    </row>
    <row r="20008" spans="1:9" x14ac:dyDescent="0.35">
      <c r="A20008" s="2">
        <v>45374.93472222222</v>
      </c>
      <c r="B20008" s="3">
        <v>45374</v>
      </c>
      <c r="C20008">
        <v>1</v>
      </c>
      <c r="D20008">
        <v>11726</v>
      </c>
      <c r="E20008" t="s">
        <v>9</v>
      </c>
      <c r="F20008">
        <v>38.4228515625</v>
      </c>
      <c r="G20008" t="s">
        <v>10</v>
      </c>
      <c r="H20008" t="s">
        <v>11</v>
      </c>
      <c r="I20008" t="s">
        <v>25</v>
      </c>
    </row>
    <row r="20009" spans="1:9" x14ac:dyDescent="0.35">
      <c r="A20009" s="2">
        <v>45374.935416666667</v>
      </c>
      <c r="B20009" s="3">
        <v>45374</v>
      </c>
      <c r="C20009">
        <v>1</v>
      </c>
      <c r="D20009">
        <v>11726</v>
      </c>
      <c r="E20009" t="s">
        <v>9</v>
      </c>
      <c r="F20009">
        <v>1.74267578125</v>
      </c>
      <c r="G20009" t="s">
        <v>10</v>
      </c>
      <c r="H20009" t="s">
        <v>11</v>
      </c>
      <c r="I20009" t="s">
        <v>25</v>
      </c>
    </row>
    <row r="20010" spans="1:9" x14ac:dyDescent="0.35">
      <c r="A20010" s="2">
        <v>45374.936111111107</v>
      </c>
      <c r="B20010" s="3">
        <v>45374</v>
      </c>
      <c r="C20010">
        <v>1</v>
      </c>
      <c r="D20010">
        <v>11726</v>
      </c>
      <c r="E20010" t="s">
        <v>9</v>
      </c>
      <c r="F20010">
        <v>-2.294921875E-2</v>
      </c>
      <c r="G20010" t="s">
        <v>10</v>
      </c>
      <c r="H20010" t="s">
        <v>11</v>
      </c>
      <c r="I20010" t="s">
        <v>25</v>
      </c>
    </row>
    <row r="20011" spans="1:9" x14ac:dyDescent="0.35">
      <c r="A20011" s="2">
        <v>45374.936805555553</v>
      </c>
      <c r="B20011" s="3">
        <v>45374</v>
      </c>
      <c r="C20011">
        <v>1</v>
      </c>
      <c r="D20011">
        <v>11726</v>
      </c>
      <c r="E20011" t="s">
        <v>9</v>
      </c>
      <c r="F20011">
        <v>-2.490234375E-2</v>
      </c>
      <c r="G20011" t="s">
        <v>10</v>
      </c>
      <c r="H20011" t="s">
        <v>11</v>
      </c>
      <c r="I20011" t="s">
        <v>25</v>
      </c>
    </row>
    <row r="20012" spans="1:9" x14ac:dyDescent="0.35">
      <c r="A20012" s="2">
        <v>45374.9375</v>
      </c>
      <c r="B20012" s="3">
        <v>45374</v>
      </c>
      <c r="C20012">
        <v>1</v>
      </c>
      <c r="D20012">
        <v>11726</v>
      </c>
      <c r="E20012" t="s">
        <v>9</v>
      </c>
      <c r="F20012">
        <v>-2.24609375E-2</v>
      </c>
      <c r="G20012" t="s">
        <v>10</v>
      </c>
      <c r="H20012" t="s">
        <v>11</v>
      </c>
      <c r="I20012" t="s">
        <v>25</v>
      </c>
    </row>
    <row r="20013" spans="1:9" x14ac:dyDescent="0.35">
      <c r="A20013" s="2">
        <v>45374.938194444447</v>
      </c>
      <c r="B20013" s="3">
        <v>45374</v>
      </c>
      <c r="C20013">
        <v>1</v>
      </c>
      <c r="D20013">
        <v>11726</v>
      </c>
      <c r="E20013" t="s">
        <v>9</v>
      </c>
      <c r="F20013">
        <v>-2.392578125E-2</v>
      </c>
      <c r="G20013" t="s">
        <v>10</v>
      </c>
      <c r="H20013" t="s">
        <v>11</v>
      </c>
      <c r="I20013" t="s">
        <v>25</v>
      </c>
    </row>
    <row r="20014" spans="1:9" x14ac:dyDescent="0.35">
      <c r="A20014" s="2">
        <v>45374.938888888893</v>
      </c>
      <c r="B20014" s="3">
        <v>45374</v>
      </c>
      <c r="C20014">
        <v>1</v>
      </c>
      <c r="D20014">
        <v>11726</v>
      </c>
      <c r="E20014" t="s">
        <v>9</v>
      </c>
      <c r="F20014">
        <v>-2.24609375E-2</v>
      </c>
      <c r="G20014" t="s">
        <v>10</v>
      </c>
      <c r="H20014" t="s">
        <v>11</v>
      </c>
      <c r="I20014" t="s">
        <v>25</v>
      </c>
    </row>
    <row r="20015" spans="1:9" x14ac:dyDescent="0.35">
      <c r="A20015" s="2">
        <v>45374.939583333333</v>
      </c>
      <c r="B20015" s="3">
        <v>45374</v>
      </c>
      <c r="C20015">
        <v>1</v>
      </c>
      <c r="D20015">
        <v>11726</v>
      </c>
      <c r="E20015" t="s">
        <v>9</v>
      </c>
      <c r="F20015">
        <v>-2.197265625E-2</v>
      </c>
      <c r="G20015" t="s">
        <v>10</v>
      </c>
      <c r="H20015" t="s">
        <v>11</v>
      </c>
      <c r="I20015" t="s">
        <v>25</v>
      </c>
    </row>
    <row r="20016" spans="1:9" x14ac:dyDescent="0.35">
      <c r="A20016" s="2">
        <v>45374.94027777778</v>
      </c>
      <c r="B20016" s="3">
        <v>45374</v>
      </c>
      <c r="C20016">
        <v>1</v>
      </c>
      <c r="D20016">
        <v>11726</v>
      </c>
      <c r="E20016" t="s">
        <v>9</v>
      </c>
      <c r="F20016">
        <v>-2.294921875E-2</v>
      </c>
      <c r="G20016" t="s">
        <v>10</v>
      </c>
      <c r="H20016" t="s">
        <v>11</v>
      </c>
      <c r="I20016" t="s">
        <v>25</v>
      </c>
    </row>
    <row r="20017" spans="1:9" x14ac:dyDescent="0.35">
      <c r="A20017" s="2">
        <v>45374.940972222219</v>
      </c>
      <c r="B20017" s="3">
        <v>45374</v>
      </c>
      <c r="C20017">
        <v>1</v>
      </c>
      <c r="D20017">
        <v>11726</v>
      </c>
      <c r="E20017" t="s">
        <v>9</v>
      </c>
      <c r="F20017">
        <v>-2.197265625E-2</v>
      </c>
      <c r="G20017" t="s">
        <v>10</v>
      </c>
      <c r="H20017" t="s">
        <v>11</v>
      </c>
      <c r="I20017" t="s">
        <v>25</v>
      </c>
    </row>
    <row r="20018" spans="1:9" x14ac:dyDescent="0.35">
      <c r="A20018" s="2">
        <v>45374.941666666673</v>
      </c>
      <c r="B20018" s="3">
        <v>45374</v>
      </c>
      <c r="C20018">
        <v>1</v>
      </c>
      <c r="D20018">
        <v>11726</v>
      </c>
      <c r="E20018" t="s">
        <v>9</v>
      </c>
      <c r="F20018">
        <v>-2.099609375E-2</v>
      </c>
      <c r="G20018" t="s">
        <v>10</v>
      </c>
      <c r="H20018" t="s">
        <v>11</v>
      </c>
      <c r="I20018" t="s">
        <v>25</v>
      </c>
    </row>
    <row r="20019" spans="1:9" x14ac:dyDescent="0.35">
      <c r="A20019" s="2">
        <v>45374.942361111112</v>
      </c>
      <c r="B20019" s="3">
        <v>45374</v>
      </c>
      <c r="C20019">
        <v>1</v>
      </c>
      <c r="D20019">
        <v>11726</v>
      </c>
      <c r="E20019" t="s">
        <v>9</v>
      </c>
      <c r="F20019">
        <v>-2.294921875E-2</v>
      </c>
      <c r="G20019" t="s">
        <v>10</v>
      </c>
      <c r="H20019" t="s">
        <v>11</v>
      </c>
      <c r="I20019" t="s">
        <v>25</v>
      </c>
    </row>
    <row r="20020" spans="1:9" x14ac:dyDescent="0.35">
      <c r="A20020" s="2">
        <v>45374.943055555559</v>
      </c>
      <c r="B20020" s="3">
        <v>45374</v>
      </c>
      <c r="C20020">
        <v>1</v>
      </c>
      <c r="D20020">
        <v>11726</v>
      </c>
      <c r="E20020" t="s">
        <v>9</v>
      </c>
      <c r="F20020">
        <v>-2.24609375E-2</v>
      </c>
      <c r="G20020" t="s">
        <v>10</v>
      </c>
      <c r="H20020" t="s">
        <v>11</v>
      </c>
      <c r="I20020" t="s">
        <v>25</v>
      </c>
    </row>
    <row r="20021" spans="1:9" x14ac:dyDescent="0.35">
      <c r="A20021" s="2">
        <v>45374.943749999999</v>
      </c>
      <c r="B20021" s="3">
        <v>45374</v>
      </c>
      <c r="C20021">
        <v>1</v>
      </c>
      <c r="D20021">
        <v>11726</v>
      </c>
      <c r="E20021" t="s">
        <v>9</v>
      </c>
      <c r="F20021">
        <v>41.1923828125</v>
      </c>
      <c r="G20021" t="s">
        <v>10</v>
      </c>
      <c r="H20021" t="s">
        <v>11</v>
      </c>
      <c r="I20021" t="s">
        <v>25</v>
      </c>
    </row>
    <row r="20022" spans="1:9" x14ac:dyDescent="0.35">
      <c r="A20022" s="2">
        <v>45374.944444444453</v>
      </c>
      <c r="B20022" s="3">
        <v>45374</v>
      </c>
      <c r="C20022">
        <v>1</v>
      </c>
      <c r="D20022">
        <v>11726</v>
      </c>
      <c r="E20022" t="s">
        <v>9</v>
      </c>
      <c r="F20022">
        <v>37.953125</v>
      </c>
      <c r="G20022" t="s">
        <v>10</v>
      </c>
      <c r="H20022" t="s">
        <v>11</v>
      </c>
      <c r="I20022" t="s">
        <v>25</v>
      </c>
    </row>
    <row r="20023" spans="1:9" x14ac:dyDescent="0.35">
      <c r="A20023" s="2">
        <v>45374.945138888892</v>
      </c>
      <c r="B20023" s="3">
        <v>45374</v>
      </c>
      <c r="C20023">
        <v>1</v>
      </c>
      <c r="D20023">
        <v>11726</v>
      </c>
      <c r="E20023" t="s">
        <v>9</v>
      </c>
      <c r="F20023">
        <v>38.8642578125</v>
      </c>
      <c r="G20023" t="s">
        <v>10</v>
      </c>
      <c r="H20023" t="s">
        <v>11</v>
      </c>
      <c r="I20023" t="s">
        <v>25</v>
      </c>
    </row>
    <row r="20024" spans="1:9" x14ac:dyDescent="0.35">
      <c r="A20024" s="2">
        <v>45374.945833333331</v>
      </c>
      <c r="B20024" s="3">
        <v>45374</v>
      </c>
      <c r="C20024">
        <v>1</v>
      </c>
      <c r="D20024">
        <v>11726</v>
      </c>
      <c r="E20024" t="s">
        <v>9</v>
      </c>
      <c r="F20024">
        <v>38.9697265625</v>
      </c>
      <c r="G20024" t="s">
        <v>10</v>
      </c>
      <c r="H20024" t="s">
        <v>11</v>
      </c>
      <c r="I20024" t="s">
        <v>25</v>
      </c>
    </row>
    <row r="20025" spans="1:9" x14ac:dyDescent="0.35">
      <c r="A20025" s="2">
        <v>45374.946527777778</v>
      </c>
      <c r="B20025" s="3">
        <v>45374</v>
      </c>
      <c r="C20025">
        <v>1</v>
      </c>
      <c r="D20025">
        <v>11726</v>
      </c>
      <c r="E20025" t="s">
        <v>9</v>
      </c>
      <c r="F20025">
        <v>38.44970703125</v>
      </c>
      <c r="G20025" t="s">
        <v>10</v>
      </c>
      <c r="H20025" t="s">
        <v>11</v>
      </c>
      <c r="I20025" t="s">
        <v>25</v>
      </c>
    </row>
    <row r="20026" spans="1:9" x14ac:dyDescent="0.35">
      <c r="A20026" s="2">
        <v>45374.947222222218</v>
      </c>
      <c r="B20026" s="3">
        <v>45374</v>
      </c>
      <c r="C20026">
        <v>1</v>
      </c>
      <c r="D20026">
        <v>11726</v>
      </c>
      <c r="E20026" t="s">
        <v>9</v>
      </c>
      <c r="F20026">
        <v>38.505859375</v>
      </c>
      <c r="G20026" t="s">
        <v>10</v>
      </c>
      <c r="H20026" t="s">
        <v>11</v>
      </c>
      <c r="I20026" t="s">
        <v>25</v>
      </c>
    </row>
    <row r="20027" spans="1:9" x14ac:dyDescent="0.35">
      <c r="A20027" s="2">
        <v>45374.947916666657</v>
      </c>
      <c r="B20027" s="3">
        <v>45374</v>
      </c>
      <c r="C20027">
        <v>1</v>
      </c>
      <c r="D20027">
        <v>11726</v>
      </c>
      <c r="E20027" t="s">
        <v>9</v>
      </c>
      <c r="F20027">
        <v>-2.294921875E-2</v>
      </c>
      <c r="G20027" t="s">
        <v>10</v>
      </c>
      <c r="H20027" t="s">
        <v>11</v>
      </c>
      <c r="I20027" t="s">
        <v>25</v>
      </c>
    </row>
    <row r="20028" spans="1:9" x14ac:dyDescent="0.35">
      <c r="A20028" s="2">
        <v>45374.948611111111</v>
      </c>
      <c r="B20028" s="3">
        <v>45374</v>
      </c>
      <c r="C20028">
        <v>1</v>
      </c>
      <c r="D20028">
        <v>11726</v>
      </c>
      <c r="E20028" t="s">
        <v>9</v>
      </c>
      <c r="F20028">
        <v>-2.34375E-2</v>
      </c>
      <c r="G20028" t="s">
        <v>10</v>
      </c>
      <c r="H20028" t="s">
        <v>11</v>
      </c>
      <c r="I20028" t="s">
        <v>25</v>
      </c>
    </row>
    <row r="20029" spans="1:9" x14ac:dyDescent="0.35">
      <c r="A20029" s="2">
        <v>45374.949305555558</v>
      </c>
      <c r="B20029" s="3">
        <v>45374</v>
      </c>
      <c r="C20029">
        <v>1</v>
      </c>
      <c r="D20029">
        <v>11726</v>
      </c>
      <c r="E20029" t="s">
        <v>9</v>
      </c>
      <c r="F20029">
        <v>-2.24609375E-2</v>
      </c>
      <c r="G20029" t="s">
        <v>10</v>
      </c>
      <c r="H20029" t="s">
        <v>11</v>
      </c>
      <c r="I20029" t="s">
        <v>25</v>
      </c>
    </row>
    <row r="20030" spans="1:9" x14ac:dyDescent="0.35">
      <c r="A20030" s="2">
        <v>45374.95</v>
      </c>
      <c r="B20030" s="3">
        <v>45374</v>
      </c>
      <c r="C20030">
        <v>1</v>
      </c>
      <c r="D20030">
        <v>11726</v>
      </c>
      <c r="E20030" t="s">
        <v>9</v>
      </c>
      <c r="F20030">
        <v>-2.392578125E-2</v>
      </c>
      <c r="G20030" t="s">
        <v>10</v>
      </c>
      <c r="H20030" t="s">
        <v>11</v>
      </c>
      <c r="I20030" t="s">
        <v>25</v>
      </c>
    </row>
    <row r="20031" spans="1:9" x14ac:dyDescent="0.35">
      <c r="A20031" s="2">
        <v>45374.950694444437</v>
      </c>
      <c r="B20031" s="3">
        <v>45374</v>
      </c>
      <c r="C20031">
        <v>1</v>
      </c>
      <c r="D20031">
        <v>11726</v>
      </c>
      <c r="E20031" t="s">
        <v>9</v>
      </c>
      <c r="F20031">
        <v>-2.34375E-2</v>
      </c>
      <c r="G20031" t="s">
        <v>10</v>
      </c>
      <c r="H20031" t="s">
        <v>11</v>
      </c>
      <c r="I20031" t="s">
        <v>25</v>
      </c>
    </row>
    <row r="20032" spans="1:9" x14ac:dyDescent="0.35">
      <c r="A20032" s="2">
        <v>45374.951388888891</v>
      </c>
      <c r="B20032" s="3">
        <v>45374</v>
      </c>
      <c r="C20032">
        <v>1</v>
      </c>
      <c r="D20032">
        <v>11726</v>
      </c>
      <c r="E20032" t="s">
        <v>9</v>
      </c>
      <c r="F20032">
        <v>-2.001953125E-2</v>
      </c>
      <c r="G20032" t="s">
        <v>10</v>
      </c>
      <c r="H20032" t="s">
        <v>11</v>
      </c>
      <c r="I20032" t="s">
        <v>25</v>
      </c>
    </row>
    <row r="20033" spans="1:9" x14ac:dyDescent="0.35">
      <c r="A20033" s="2">
        <v>45374.95208333333</v>
      </c>
      <c r="B20033" s="3">
        <v>45374</v>
      </c>
      <c r="C20033">
        <v>1</v>
      </c>
      <c r="D20033">
        <v>11726</v>
      </c>
      <c r="E20033" t="s">
        <v>9</v>
      </c>
      <c r="F20033">
        <v>-2.34375E-2</v>
      </c>
      <c r="G20033" t="s">
        <v>10</v>
      </c>
      <c r="H20033" t="s">
        <v>11</v>
      </c>
      <c r="I20033" t="s">
        <v>25</v>
      </c>
    </row>
    <row r="20034" spans="1:9" x14ac:dyDescent="0.35">
      <c r="A20034" s="2">
        <v>45374.952777777777</v>
      </c>
      <c r="B20034" s="3">
        <v>45374</v>
      </c>
      <c r="C20034">
        <v>1</v>
      </c>
      <c r="D20034">
        <v>11726</v>
      </c>
      <c r="E20034" t="s">
        <v>9</v>
      </c>
      <c r="F20034">
        <v>-2.1484375E-2</v>
      </c>
      <c r="G20034" t="s">
        <v>10</v>
      </c>
      <c r="H20034" t="s">
        <v>11</v>
      </c>
      <c r="I20034" t="s">
        <v>25</v>
      </c>
    </row>
    <row r="20035" spans="1:9" x14ac:dyDescent="0.35">
      <c r="A20035" s="2">
        <v>45374.953472222223</v>
      </c>
      <c r="B20035" s="3">
        <v>45374</v>
      </c>
      <c r="C20035">
        <v>1</v>
      </c>
      <c r="D20035">
        <v>11726</v>
      </c>
      <c r="E20035" t="s">
        <v>9</v>
      </c>
      <c r="F20035">
        <v>-2.34375E-2</v>
      </c>
      <c r="G20035" t="s">
        <v>10</v>
      </c>
      <c r="H20035" t="s">
        <v>11</v>
      </c>
      <c r="I20035" t="s">
        <v>25</v>
      </c>
    </row>
    <row r="20036" spans="1:9" x14ac:dyDescent="0.35">
      <c r="A20036" s="2">
        <v>45374.95416666667</v>
      </c>
      <c r="B20036" s="3">
        <v>45374</v>
      </c>
      <c r="C20036">
        <v>1</v>
      </c>
      <c r="D20036">
        <v>11726</v>
      </c>
      <c r="E20036" t="s">
        <v>9</v>
      </c>
      <c r="F20036">
        <v>-2.34375E-2</v>
      </c>
      <c r="G20036" t="s">
        <v>10</v>
      </c>
      <c r="H20036" t="s">
        <v>11</v>
      </c>
      <c r="I20036" t="s">
        <v>25</v>
      </c>
    </row>
    <row r="20037" spans="1:9" x14ac:dyDescent="0.35">
      <c r="A20037" s="2">
        <v>45374.954861111109</v>
      </c>
      <c r="B20037" s="3">
        <v>45374</v>
      </c>
      <c r="C20037">
        <v>1</v>
      </c>
      <c r="D20037">
        <v>11726</v>
      </c>
      <c r="E20037" t="s">
        <v>9</v>
      </c>
      <c r="F20037">
        <v>65.5048828125</v>
      </c>
      <c r="G20037" t="s">
        <v>10</v>
      </c>
      <c r="H20037" t="s">
        <v>11</v>
      </c>
      <c r="I20037" t="s">
        <v>25</v>
      </c>
    </row>
    <row r="20038" spans="1:9" x14ac:dyDescent="0.35">
      <c r="A20038" s="2">
        <v>45374.955555555563</v>
      </c>
      <c r="B20038" s="3">
        <v>45374</v>
      </c>
      <c r="C20038">
        <v>1</v>
      </c>
      <c r="D20038">
        <v>11726</v>
      </c>
      <c r="E20038" t="s">
        <v>9</v>
      </c>
      <c r="F20038">
        <v>38.154296875</v>
      </c>
      <c r="G20038" t="s">
        <v>10</v>
      </c>
      <c r="H20038" t="s">
        <v>11</v>
      </c>
      <c r="I20038" t="s">
        <v>25</v>
      </c>
    </row>
    <row r="20039" spans="1:9" x14ac:dyDescent="0.35">
      <c r="A20039" s="2">
        <v>45374.956250000003</v>
      </c>
      <c r="B20039" s="3">
        <v>45374</v>
      </c>
      <c r="C20039">
        <v>1</v>
      </c>
      <c r="D20039">
        <v>11726</v>
      </c>
      <c r="E20039" t="s">
        <v>9</v>
      </c>
      <c r="F20039">
        <v>37.88720703125</v>
      </c>
      <c r="G20039" t="s">
        <v>10</v>
      </c>
      <c r="H20039" t="s">
        <v>11</v>
      </c>
      <c r="I20039" t="s">
        <v>25</v>
      </c>
    </row>
    <row r="20040" spans="1:9" x14ac:dyDescent="0.35">
      <c r="A20040" s="2">
        <v>45374.956944444442</v>
      </c>
      <c r="B20040" s="3">
        <v>45374</v>
      </c>
      <c r="C20040">
        <v>1</v>
      </c>
      <c r="D20040">
        <v>11726</v>
      </c>
      <c r="E20040" t="s">
        <v>9</v>
      </c>
      <c r="F20040">
        <v>38.07275390625</v>
      </c>
      <c r="G20040" t="s">
        <v>10</v>
      </c>
      <c r="H20040" t="s">
        <v>11</v>
      </c>
      <c r="I20040" t="s">
        <v>25</v>
      </c>
    </row>
    <row r="20041" spans="1:9" x14ac:dyDescent="0.35">
      <c r="A20041" s="2">
        <v>45374.957638888889</v>
      </c>
      <c r="B20041" s="3">
        <v>45374</v>
      </c>
      <c r="C20041">
        <v>1</v>
      </c>
      <c r="D20041">
        <v>11726</v>
      </c>
      <c r="E20041" t="s">
        <v>9</v>
      </c>
      <c r="F20041">
        <v>38.31201171875</v>
      </c>
      <c r="G20041" t="s">
        <v>10</v>
      </c>
      <c r="H20041" t="s">
        <v>11</v>
      </c>
      <c r="I20041" t="s">
        <v>25</v>
      </c>
    </row>
    <row r="20042" spans="1:9" x14ac:dyDescent="0.35">
      <c r="A20042" s="2">
        <v>45374.958333333343</v>
      </c>
      <c r="B20042" s="3">
        <v>45374</v>
      </c>
      <c r="C20042">
        <v>1</v>
      </c>
      <c r="D20042">
        <v>11726</v>
      </c>
      <c r="E20042" t="s">
        <v>9</v>
      </c>
      <c r="F20042">
        <v>39.3017578125</v>
      </c>
      <c r="G20042" t="s">
        <v>10</v>
      </c>
      <c r="H20042" t="s">
        <v>11</v>
      </c>
      <c r="I20042" t="s">
        <v>25</v>
      </c>
    </row>
    <row r="20043" spans="1:9" x14ac:dyDescent="0.35">
      <c r="A20043" s="2">
        <v>45374.959027777782</v>
      </c>
      <c r="B20043" s="3">
        <v>45374</v>
      </c>
      <c r="C20043">
        <v>1</v>
      </c>
      <c r="D20043">
        <v>11726</v>
      </c>
      <c r="E20043" t="s">
        <v>9</v>
      </c>
      <c r="F20043">
        <v>39.54296875</v>
      </c>
      <c r="G20043" t="s">
        <v>10</v>
      </c>
      <c r="H20043" t="s">
        <v>11</v>
      </c>
      <c r="I20043" t="s">
        <v>25</v>
      </c>
    </row>
    <row r="20044" spans="1:9" x14ac:dyDescent="0.35">
      <c r="A20044" s="2">
        <v>45374.959722222222</v>
      </c>
      <c r="B20044" s="3">
        <v>45374</v>
      </c>
      <c r="C20044">
        <v>1</v>
      </c>
      <c r="D20044">
        <v>11726</v>
      </c>
      <c r="E20044" t="s">
        <v>9</v>
      </c>
      <c r="F20044">
        <v>-2.197265625E-2</v>
      </c>
      <c r="G20044" t="s">
        <v>10</v>
      </c>
      <c r="H20044" t="s">
        <v>11</v>
      </c>
      <c r="I20044" t="s">
        <v>25</v>
      </c>
    </row>
    <row r="20045" spans="1:9" x14ac:dyDescent="0.35">
      <c r="A20045" s="2">
        <v>45374.960416666669</v>
      </c>
      <c r="B20045" s="3">
        <v>45374</v>
      </c>
      <c r="C20045">
        <v>1</v>
      </c>
      <c r="D20045">
        <v>11726</v>
      </c>
      <c r="E20045" t="s">
        <v>9</v>
      </c>
      <c r="F20045">
        <v>-2.197265625E-2</v>
      </c>
      <c r="G20045" t="s">
        <v>10</v>
      </c>
      <c r="H20045" t="s">
        <v>11</v>
      </c>
      <c r="I20045" t="s">
        <v>25</v>
      </c>
    </row>
    <row r="20046" spans="1:9" x14ac:dyDescent="0.35">
      <c r="A20046" s="2">
        <v>45374.961111111108</v>
      </c>
      <c r="B20046" s="3">
        <v>45374</v>
      </c>
      <c r="C20046">
        <v>1</v>
      </c>
      <c r="D20046">
        <v>11726</v>
      </c>
      <c r="E20046" t="s">
        <v>9</v>
      </c>
      <c r="F20046">
        <v>-2.294921875E-2</v>
      </c>
      <c r="G20046" t="s">
        <v>10</v>
      </c>
      <c r="H20046" t="s">
        <v>11</v>
      </c>
      <c r="I20046" t="s">
        <v>25</v>
      </c>
    </row>
    <row r="20047" spans="1:9" x14ac:dyDescent="0.35">
      <c r="A20047" s="2">
        <v>45374.961805555547</v>
      </c>
      <c r="B20047" s="3">
        <v>45374</v>
      </c>
      <c r="C20047">
        <v>1</v>
      </c>
      <c r="D20047">
        <v>11726</v>
      </c>
      <c r="E20047" t="s">
        <v>9</v>
      </c>
      <c r="F20047">
        <v>-2.05078125E-2</v>
      </c>
      <c r="G20047" t="s">
        <v>10</v>
      </c>
      <c r="H20047" t="s">
        <v>11</v>
      </c>
      <c r="I20047" t="s">
        <v>25</v>
      </c>
    </row>
    <row r="20048" spans="1:9" x14ac:dyDescent="0.35">
      <c r="A20048" s="2">
        <v>45374.962500000001</v>
      </c>
      <c r="B20048" s="3">
        <v>45374</v>
      </c>
      <c r="C20048">
        <v>1</v>
      </c>
      <c r="D20048">
        <v>11726</v>
      </c>
      <c r="E20048" t="s">
        <v>9</v>
      </c>
      <c r="F20048">
        <v>-2.34375E-2</v>
      </c>
      <c r="G20048" t="s">
        <v>10</v>
      </c>
      <c r="H20048" t="s">
        <v>11</v>
      </c>
      <c r="I20048" t="s">
        <v>25</v>
      </c>
    </row>
    <row r="20049" spans="1:9" x14ac:dyDescent="0.35">
      <c r="A20049" s="2">
        <v>45374.963194444441</v>
      </c>
      <c r="B20049" s="3">
        <v>45374</v>
      </c>
      <c r="C20049">
        <v>1</v>
      </c>
      <c r="D20049">
        <v>11726</v>
      </c>
      <c r="E20049" t="s">
        <v>9</v>
      </c>
      <c r="F20049">
        <v>-2.197265625E-2</v>
      </c>
      <c r="G20049" t="s">
        <v>10</v>
      </c>
      <c r="H20049" t="s">
        <v>11</v>
      </c>
      <c r="I20049" t="s">
        <v>25</v>
      </c>
    </row>
    <row r="20050" spans="1:9" x14ac:dyDescent="0.35">
      <c r="A20050" s="2">
        <v>45374.963888888888</v>
      </c>
      <c r="B20050" s="3">
        <v>45374</v>
      </c>
      <c r="C20050">
        <v>1</v>
      </c>
      <c r="D20050">
        <v>11726</v>
      </c>
      <c r="E20050" t="s">
        <v>9</v>
      </c>
      <c r="F20050">
        <v>-2.294921875E-2</v>
      </c>
      <c r="G20050" t="s">
        <v>10</v>
      </c>
      <c r="H20050" t="s">
        <v>11</v>
      </c>
      <c r="I20050" t="s">
        <v>25</v>
      </c>
    </row>
    <row r="20051" spans="1:9" x14ac:dyDescent="0.35">
      <c r="A20051" s="2">
        <v>45374.964583333327</v>
      </c>
      <c r="B20051" s="3">
        <v>45374</v>
      </c>
      <c r="C20051">
        <v>1</v>
      </c>
      <c r="D20051">
        <v>11726</v>
      </c>
      <c r="E20051" t="s">
        <v>9</v>
      </c>
      <c r="F20051">
        <v>-2.24609375E-2</v>
      </c>
      <c r="G20051" t="s">
        <v>10</v>
      </c>
      <c r="H20051" t="s">
        <v>11</v>
      </c>
      <c r="I20051" t="s">
        <v>25</v>
      </c>
    </row>
    <row r="20052" spans="1:9" x14ac:dyDescent="0.35">
      <c r="A20052" s="2">
        <v>45374.965277777781</v>
      </c>
      <c r="B20052" s="3">
        <v>45374</v>
      </c>
      <c r="C20052">
        <v>1</v>
      </c>
      <c r="D20052">
        <v>11726</v>
      </c>
      <c r="E20052" t="s">
        <v>9</v>
      </c>
      <c r="F20052">
        <v>-2.24609375E-2</v>
      </c>
      <c r="G20052" t="s">
        <v>10</v>
      </c>
      <c r="H20052" t="s">
        <v>11</v>
      </c>
      <c r="I20052" t="s">
        <v>25</v>
      </c>
    </row>
    <row r="20053" spans="1:9" x14ac:dyDescent="0.35">
      <c r="A20053" s="2">
        <v>45374.96597222222</v>
      </c>
      <c r="B20053" s="3">
        <v>45374</v>
      </c>
      <c r="C20053">
        <v>1</v>
      </c>
      <c r="D20053">
        <v>11726</v>
      </c>
      <c r="E20053" t="s">
        <v>9</v>
      </c>
      <c r="F20053">
        <v>-2.34375E-2</v>
      </c>
      <c r="G20053" t="s">
        <v>10</v>
      </c>
      <c r="H20053" t="s">
        <v>11</v>
      </c>
      <c r="I20053" t="s">
        <v>25</v>
      </c>
    </row>
    <row r="20054" spans="1:9" x14ac:dyDescent="0.35">
      <c r="A20054" s="2">
        <v>45374.966666666667</v>
      </c>
      <c r="B20054" s="3">
        <v>45374</v>
      </c>
      <c r="C20054">
        <v>1</v>
      </c>
      <c r="D20054">
        <v>11726</v>
      </c>
      <c r="E20054" t="s">
        <v>9</v>
      </c>
      <c r="F20054">
        <v>-2.197265625E-2</v>
      </c>
      <c r="G20054" t="s">
        <v>10</v>
      </c>
      <c r="H20054" t="s">
        <v>11</v>
      </c>
      <c r="I20054" t="s">
        <v>25</v>
      </c>
    </row>
    <row r="20055" spans="1:9" x14ac:dyDescent="0.35">
      <c r="A20055" s="2">
        <v>45374.967361111107</v>
      </c>
      <c r="B20055" s="3">
        <v>45374</v>
      </c>
      <c r="C20055">
        <v>1</v>
      </c>
      <c r="D20055">
        <v>11726</v>
      </c>
      <c r="E20055" t="s">
        <v>9</v>
      </c>
      <c r="F20055">
        <v>-2.24609375E-2</v>
      </c>
      <c r="G20055" t="s">
        <v>10</v>
      </c>
      <c r="H20055" t="s">
        <v>11</v>
      </c>
      <c r="I20055" t="s">
        <v>25</v>
      </c>
    </row>
    <row r="20056" spans="1:9" x14ac:dyDescent="0.35">
      <c r="A20056" s="2">
        <v>45374.968055555553</v>
      </c>
      <c r="B20056" s="3">
        <v>45374</v>
      </c>
      <c r="C20056">
        <v>1</v>
      </c>
      <c r="D20056">
        <v>11726</v>
      </c>
      <c r="E20056" t="s">
        <v>9</v>
      </c>
      <c r="F20056">
        <v>43.43310546875</v>
      </c>
      <c r="G20056" t="s">
        <v>10</v>
      </c>
      <c r="H20056" t="s">
        <v>11</v>
      </c>
      <c r="I20056" t="s">
        <v>25</v>
      </c>
    </row>
    <row r="20057" spans="1:9" x14ac:dyDescent="0.35">
      <c r="A20057" s="2">
        <v>45374.96875</v>
      </c>
      <c r="B20057" s="3">
        <v>45374</v>
      </c>
      <c r="C20057">
        <v>1</v>
      </c>
      <c r="D20057">
        <v>11726</v>
      </c>
      <c r="E20057" t="s">
        <v>9</v>
      </c>
      <c r="F20057">
        <v>37.36328125</v>
      </c>
      <c r="G20057" t="s">
        <v>10</v>
      </c>
      <c r="H20057" t="s">
        <v>11</v>
      </c>
      <c r="I20057" t="s">
        <v>25</v>
      </c>
    </row>
    <row r="20058" spans="1:9" x14ac:dyDescent="0.35">
      <c r="A20058" s="2">
        <v>45374.969444444447</v>
      </c>
      <c r="B20058" s="3">
        <v>45374</v>
      </c>
      <c r="C20058">
        <v>1</v>
      </c>
      <c r="D20058">
        <v>11726</v>
      </c>
      <c r="E20058" t="s">
        <v>9</v>
      </c>
      <c r="F20058">
        <v>37.36572265625</v>
      </c>
      <c r="G20058" t="s">
        <v>10</v>
      </c>
      <c r="H20058" t="s">
        <v>11</v>
      </c>
      <c r="I20058" t="s">
        <v>25</v>
      </c>
    </row>
    <row r="20059" spans="1:9" x14ac:dyDescent="0.35">
      <c r="A20059" s="2">
        <v>45374.970138888893</v>
      </c>
      <c r="B20059" s="3">
        <v>45374</v>
      </c>
      <c r="C20059">
        <v>1</v>
      </c>
      <c r="D20059">
        <v>11726</v>
      </c>
      <c r="E20059" t="s">
        <v>9</v>
      </c>
      <c r="F20059">
        <v>37.60791015625</v>
      </c>
      <c r="G20059" t="s">
        <v>10</v>
      </c>
      <c r="H20059" t="s">
        <v>11</v>
      </c>
      <c r="I20059" t="s">
        <v>25</v>
      </c>
    </row>
    <row r="20060" spans="1:9" x14ac:dyDescent="0.35">
      <c r="A20060" s="2">
        <v>45374.970833333333</v>
      </c>
      <c r="B20060" s="3">
        <v>45374</v>
      </c>
      <c r="C20060">
        <v>1</v>
      </c>
      <c r="D20060">
        <v>11726</v>
      </c>
      <c r="E20060" t="s">
        <v>9</v>
      </c>
      <c r="F20060">
        <v>38.56201171875</v>
      </c>
      <c r="G20060" t="s">
        <v>10</v>
      </c>
      <c r="H20060" t="s">
        <v>11</v>
      </c>
      <c r="I20060" t="s">
        <v>25</v>
      </c>
    </row>
    <row r="20061" spans="1:9" x14ac:dyDescent="0.35">
      <c r="A20061" s="2">
        <v>45374.97152777778</v>
      </c>
      <c r="B20061" s="3">
        <v>45374</v>
      </c>
      <c r="C20061">
        <v>1</v>
      </c>
      <c r="D20061">
        <v>11726</v>
      </c>
      <c r="E20061" t="s">
        <v>9</v>
      </c>
      <c r="F20061">
        <v>39.158203125</v>
      </c>
      <c r="G20061" t="s">
        <v>10</v>
      </c>
      <c r="H20061" t="s">
        <v>11</v>
      </c>
      <c r="I20061" t="s">
        <v>25</v>
      </c>
    </row>
    <row r="20062" spans="1:9" x14ac:dyDescent="0.35">
      <c r="A20062" s="2">
        <v>45374.972222222219</v>
      </c>
      <c r="B20062" s="3">
        <v>45374</v>
      </c>
      <c r="C20062">
        <v>1</v>
      </c>
      <c r="D20062">
        <v>11726</v>
      </c>
      <c r="E20062" t="s">
        <v>9</v>
      </c>
      <c r="F20062">
        <v>-2.294921875E-2</v>
      </c>
      <c r="G20062" t="s">
        <v>10</v>
      </c>
      <c r="H20062" t="s">
        <v>11</v>
      </c>
      <c r="I20062" t="s">
        <v>25</v>
      </c>
    </row>
    <row r="20063" spans="1:9" x14ac:dyDescent="0.35">
      <c r="A20063" s="2">
        <v>45374.972916666673</v>
      </c>
      <c r="B20063" s="3">
        <v>45374</v>
      </c>
      <c r="C20063">
        <v>1</v>
      </c>
      <c r="D20063">
        <v>11726</v>
      </c>
      <c r="E20063" t="s">
        <v>9</v>
      </c>
      <c r="F20063">
        <v>-2.34375E-2</v>
      </c>
      <c r="G20063" t="s">
        <v>10</v>
      </c>
      <c r="H20063" t="s">
        <v>11</v>
      </c>
      <c r="I20063" t="s">
        <v>25</v>
      </c>
    </row>
    <row r="20064" spans="1:9" x14ac:dyDescent="0.35">
      <c r="A20064" s="2">
        <v>45374.973611111112</v>
      </c>
      <c r="B20064" s="3">
        <v>45374</v>
      </c>
      <c r="C20064">
        <v>1</v>
      </c>
      <c r="D20064">
        <v>11726</v>
      </c>
      <c r="E20064" t="s">
        <v>9</v>
      </c>
      <c r="F20064">
        <v>-2.294921875E-2</v>
      </c>
      <c r="G20064" t="s">
        <v>10</v>
      </c>
      <c r="H20064" t="s">
        <v>11</v>
      </c>
      <c r="I20064" t="s">
        <v>25</v>
      </c>
    </row>
    <row r="20065" spans="1:9" x14ac:dyDescent="0.35">
      <c r="A20065" s="2">
        <v>45374.974305555559</v>
      </c>
      <c r="B20065" s="3">
        <v>45374</v>
      </c>
      <c r="C20065">
        <v>1</v>
      </c>
      <c r="D20065">
        <v>11726</v>
      </c>
      <c r="E20065" t="s">
        <v>9</v>
      </c>
      <c r="F20065">
        <v>-2.197265625E-2</v>
      </c>
      <c r="G20065" t="s">
        <v>10</v>
      </c>
      <c r="H20065" t="s">
        <v>11</v>
      </c>
      <c r="I20065" t="s">
        <v>25</v>
      </c>
    </row>
    <row r="20066" spans="1:9" x14ac:dyDescent="0.35">
      <c r="A20066" s="2">
        <v>45374.974999999999</v>
      </c>
      <c r="B20066" s="3">
        <v>45374</v>
      </c>
      <c r="C20066">
        <v>1</v>
      </c>
      <c r="D20066">
        <v>11726</v>
      </c>
      <c r="E20066" t="s">
        <v>9</v>
      </c>
      <c r="F20066">
        <v>-2.294921875E-2</v>
      </c>
      <c r="G20066" t="s">
        <v>10</v>
      </c>
      <c r="H20066" t="s">
        <v>11</v>
      </c>
      <c r="I20066" t="s">
        <v>25</v>
      </c>
    </row>
    <row r="20067" spans="1:9" x14ac:dyDescent="0.35">
      <c r="A20067" s="2">
        <v>45374.975694444453</v>
      </c>
      <c r="B20067" s="3">
        <v>45374</v>
      </c>
      <c r="C20067">
        <v>1</v>
      </c>
      <c r="D20067">
        <v>11726</v>
      </c>
      <c r="E20067" t="s">
        <v>9</v>
      </c>
      <c r="F20067">
        <v>-2.34375E-2</v>
      </c>
      <c r="G20067" t="s">
        <v>10</v>
      </c>
      <c r="H20067" t="s">
        <v>11</v>
      </c>
      <c r="I20067" t="s">
        <v>25</v>
      </c>
    </row>
    <row r="20068" spans="1:9" x14ac:dyDescent="0.35">
      <c r="A20068" s="2">
        <v>45374.976388888892</v>
      </c>
      <c r="B20068" s="3">
        <v>45374</v>
      </c>
      <c r="C20068">
        <v>1</v>
      </c>
      <c r="D20068">
        <v>11726</v>
      </c>
      <c r="E20068" t="s">
        <v>9</v>
      </c>
      <c r="F20068">
        <v>-2.34375E-2</v>
      </c>
      <c r="G20068" t="s">
        <v>10</v>
      </c>
      <c r="H20068" t="s">
        <v>11</v>
      </c>
      <c r="I20068" t="s">
        <v>25</v>
      </c>
    </row>
    <row r="20069" spans="1:9" x14ac:dyDescent="0.35">
      <c r="A20069" s="2">
        <v>45374.977083333331</v>
      </c>
      <c r="B20069" s="3">
        <v>45374</v>
      </c>
      <c r="C20069">
        <v>1</v>
      </c>
      <c r="D20069">
        <v>11726</v>
      </c>
      <c r="E20069" t="s">
        <v>9</v>
      </c>
      <c r="F20069">
        <v>-2.34375E-2</v>
      </c>
      <c r="G20069" t="s">
        <v>10</v>
      </c>
      <c r="H20069" t="s">
        <v>11</v>
      </c>
      <c r="I20069" t="s">
        <v>25</v>
      </c>
    </row>
    <row r="20070" spans="1:9" x14ac:dyDescent="0.35">
      <c r="A20070" s="2">
        <v>45374.977777777778</v>
      </c>
      <c r="B20070" s="3">
        <v>45374</v>
      </c>
      <c r="C20070">
        <v>1</v>
      </c>
      <c r="D20070">
        <v>11726</v>
      </c>
      <c r="E20070" t="s">
        <v>9</v>
      </c>
      <c r="F20070">
        <v>-2.34375E-2</v>
      </c>
      <c r="G20070" t="s">
        <v>10</v>
      </c>
      <c r="H20070" t="s">
        <v>11</v>
      </c>
      <c r="I20070" t="s">
        <v>25</v>
      </c>
    </row>
    <row r="20071" spans="1:9" x14ac:dyDescent="0.35">
      <c r="A20071" s="2">
        <v>45374.978472222218</v>
      </c>
      <c r="B20071" s="3">
        <v>45374</v>
      </c>
      <c r="C20071">
        <v>1</v>
      </c>
      <c r="D20071">
        <v>11726</v>
      </c>
      <c r="E20071" t="s">
        <v>9</v>
      </c>
      <c r="F20071">
        <v>-2.294921875E-2</v>
      </c>
      <c r="G20071" t="s">
        <v>10</v>
      </c>
      <c r="H20071" t="s">
        <v>11</v>
      </c>
      <c r="I20071" t="s">
        <v>25</v>
      </c>
    </row>
    <row r="20072" spans="1:9" x14ac:dyDescent="0.35">
      <c r="A20072" s="2">
        <v>45374.979166666657</v>
      </c>
      <c r="B20072" s="3">
        <v>45374</v>
      </c>
      <c r="C20072">
        <v>1</v>
      </c>
      <c r="D20072">
        <v>11726</v>
      </c>
      <c r="E20072" t="s">
        <v>9</v>
      </c>
      <c r="F20072">
        <v>-2.44140625E-2</v>
      </c>
      <c r="G20072" t="s">
        <v>10</v>
      </c>
      <c r="H20072" t="s">
        <v>11</v>
      </c>
      <c r="I20072" t="s">
        <v>25</v>
      </c>
    </row>
    <row r="20073" spans="1:9" x14ac:dyDescent="0.35">
      <c r="A20073" s="2">
        <v>45374.979861111111</v>
      </c>
      <c r="B20073" s="3">
        <v>45374</v>
      </c>
      <c r="C20073">
        <v>1</v>
      </c>
      <c r="D20073">
        <v>11726</v>
      </c>
      <c r="E20073" t="s">
        <v>9</v>
      </c>
      <c r="F20073">
        <v>60.8896484375</v>
      </c>
      <c r="G20073" t="s">
        <v>10</v>
      </c>
      <c r="H20073" t="s">
        <v>11</v>
      </c>
      <c r="I20073" t="s">
        <v>25</v>
      </c>
    </row>
    <row r="20074" spans="1:9" x14ac:dyDescent="0.35">
      <c r="A20074" s="2">
        <v>45374.980555555558</v>
      </c>
      <c r="B20074" s="3">
        <v>45374</v>
      </c>
      <c r="C20074">
        <v>1</v>
      </c>
      <c r="D20074">
        <v>11726</v>
      </c>
      <c r="E20074" t="s">
        <v>9</v>
      </c>
      <c r="F20074">
        <v>40.27294921875</v>
      </c>
      <c r="G20074" t="s">
        <v>10</v>
      </c>
      <c r="H20074" t="s">
        <v>11</v>
      </c>
      <c r="I20074" t="s">
        <v>25</v>
      </c>
    </row>
    <row r="20075" spans="1:9" x14ac:dyDescent="0.35">
      <c r="A20075" s="2">
        <v>45374.981249999997</v>
      </c>
      <c r="B20075" s="3">
        <v>45374</v>
      </c>
      <c r="C20075">
        <v>1</v>
      </c>
      <c r="D20075">
        <v>11726</v>
      </c>
      <c r="E20075" t="s">
        <v>9</v>
      </c>
      <c r="F20075">
        <v>38.6416015625</v>
      </c>
      <c r="G20075" t="s">
        <v>10</v>
      </c>
      <c r="H20075" t="s">
        <v>11</v>
      </c>
      <c r="I20075" t="s">
        <v>25</v>
      </c>
    </row>
    <row r="20076" spans="1:9" x14ac:dyDescent="0.35">
      <c r="A20076" s="2">
        <v>45374.981944444437</v>
      </c>
      <c r="B20076" s="3">
        <v>45374</v>
      </c>
      <c r="C20076">
        <v>1</v>
      </c>
      <c r="D20076">
        <v>11726</v>
      </c>
      <c r="E20076" t="s">
        <v>9</v>
      </c>
      <c r="F20076">
        <v>38.8388671875</v>
      </c>
      <c r="G20076" t="s">
        <v>10</v>
      </c>
      <c r="H20076" t="s">
        <v>11</v>
      </c>
      <c r="I20076" t="s">
        <v>25</v>
      </c>
    </row>
    <row r="20077" spans="1:9" x14ac:dyDescent="0.35">
      <c r="A20077" s="2">
        <v>45374.982638888891</v>
      </c>
      <c r="B20077" s="3">
        <v>45374</v>
      </c>
      <c r="C20077">
        <v>1</v>
      </c>
      <c r="D20077">
        <v>11726</v>
      </c>
      <c r="E20077" t="s">
        <v>9</v>
      </c>
      <c r="F20077">
        <v>38.6689453125</v>
      </c>
      <c r="G20077" t="s">
        <v>10</v>
      </c>
      <c r="H20077" t="s">
        <v>11</v>
      </c>
      <c r="I20077" t="s">
        <v>25</v>
      </c>
    </row>
    <row r="20078" spans="1:9" x14ac:dyDescent="0.35">
      <c r="A20078" s="2">
        <v>45374.98333333333</v>
      </c>
      <c r="B20078" s="3">
        <v>45374</v>
      </c>
      <c r="C20078">
        <v>1</v>
      </c>
      <c r="D20078">
        <v>11726</v>
      </c>
      <c r="E20078" t="s">
        <v>9</v>
      </c>
      <c r="F20078">
        <v>38.22021484375</v>
      </c>
      <c r="G20078" t="s">
        <v>10</v>
      </c>
      <c r="H20078" t="s">
        <v>11</v>
      </c>
      <c r="I20078" t="s">
        <v>25</v>
      </c>
    </row>
    <row r="20079" spans="1:9" x14ac:dyDescent="0.35">
      <c r="A20079" s="2">
        <v>45374.984027777777</v>
      </c>
      <c r="B20079" s="3">
        <v>45374</v>
      </c>
      <c r="C20079">
        <v>1</v>
      </c>
      <c r="D20079">
        <v>11726</v>
      </c>
      <c r="E20079" t="s">
        <v>9</v>
      </c>
      <c r="F20079">
        <v>-2.05078125E-2</v>
      </c>
      <c r="G20079" t="s">
        <v>10</v>
      </c>
      <c r="H20079" t="s">
        <v>11</v>
      </c>
      <c r="I20079" t="s">
        <v>25</v>
      </c>
    </row>
    <row r="20080" spans="1:9" x14ac:dyDescent="0.35">
      <c r="A20080" s="2">
        <v>45374.984722222223</v>
      </c>
      <c r="B20080" s="3">
        <v>45374</v>
      </c>
      <c r="C20080">
        <v>1</v>
      </c>
      <c r="D20080">
        <v>11726</v>
      </c>
      <c r="E20080" t="s">
        <v>9</v>
      </c>
      <c r="F20080">
        <v>-2.24609375E-2</v>
      </c>
      <c r="G20080" t="s">
        <v>10</v>
      </c>
      <c r="H20080" t="s">
        <v>11</v>
      </c>
      <c r="I20080" t="s">
        <v>25</v>
      </c>
    </row>
    <row r="20081" spans="1:9" x14ac:dyDescent="0.35">
      <c r="A20081" s="2">
        <v>45374.98541666667</v>
      </c>
      <c r="B20081" s="3">
        <v>45374</v>
      </c>
      <c r="C20081">
        <v>1</v>
      </c>
      <c r="D20081">
        <v>11726</v>
      </c>
      <c r="E20081" t="s">
        <v>9</v>
      </c>
      <c r="F20081">
        <v>-2.34375E-2</v>
      </c>
      <c r="G20081" t="s">
        <v>10</v>
      </c>
      <c r="H20081" t="s">
        <v>11</v>
      </c>
      <c r="I20081" t="s">
        <v>25</v>
      </c>
    </row>
    <row r="20082" spans="1:9" x14ac:dyDescent="0.35">
      <c r="A20082" s="2">
        <v>45374.986111111109</v>
      </c>
      <c r="B20082" s="3">
        <v>45374</v>
      </c>
      <c r="C20082">
        <v>1</v>
      </c>
      <c r="D20082">
        <v>11726</v>
      </c>
      <c r="E20082" t="s">
        <v>9</v>
      </c>
      <c r="F20082">
        <v>-2.392578125E-2</v>
      </c>
      <c r="G20082" t="s">
        <v>10</v>
      </c>
      <c r="H20082" t="s">
        <v>11</v>
      </c>
      <c r="I20082" t="s">
        <v>25</v>
      </c>
    </row>
    <row r="20083" spans="1:9" x14ac:dyDescent="0.35">
      <c r="A20083" s="2">
        <v>45374.986805555563</v>
      </c>
      <c r="B20083" s="3">
        <v>45374</v>
      </c>
      <c r="C20083">
        <v>1</v>
      </c>
      <c r="D20083">
        <v>11726</v>
      </c>
      <c r="E20083" t="s">
        <v>9</v>
      </c>
      <c r="F20083">
        <v>-2.1484375E-2</v>
      </c>
      <c r="G20083" t="s">
        <v>10</v>
      </c>
      <c r="H20083" t="s">
        <v>11</v>
      </c>
      <c r="I20083" t="s">
        <v>25</v>
      </c>
    </row>
    <row r="20084" spans="1:9" x14ac:dyDescent="0.35">
      <c r="A20084" s="2">
        <v>45374.987500000003</v>
      </c>
      <c r="B20084" s="3">
        <v>45374</v>
      </c>
      <c r="C20084">
        <v>1</v>
      </c>
      <c r="D20084">
        <v>11726</v>
      </c>
      <c r="E20084" t="s">
        <v>9</v>
      </c>
      <c r="F20084">
        <v>-2.44140625E-2</v>
      </c>
      <c r="G20084" t="s">
        <v>10</v>
      </c>
      <c r="H20084" t="s">
        <v>11</v>
      </c>
      <c r="I20084" t="s">
        <v>25</v>
      </c>
    </row>
    <row r="20085" spans="1:9" x14ac:dyDescent="0.35">
      <c r="A20085" s="2">
        <v>45374.988194444442</v>
      </c>
      <c r="B20085" s="3">
        <v>45374</v>
      </c>
      <c r="C20085">
        <v>1</v>
      </c>
      <c r="D20085">
        <v>11726</v>
      </c>
      <c r="E20085" t="s">
        <v>9</v>
      </c>
      <c r="F20085">
        <v>-2.392578125E-2</v>
      </c>
      <c r="G20085" t="s">
        <v>10</v>
      </c>
      <c r="H20085" t="s">
        <v>11</v>
      </c>
      <c r="I20085" t="s">
        <v>25</v>
      </c>
    </row>
    <row r="20086" spans="1:9" x14ac:dyDescent="0.35">
      <c r="A20086" s="2">
        <v>45374.988888888889</v>
      </c>
      <c r="B20086" s="3">
        <v>45374</v>
      </c>
      <c r="C20086">
        <v>1</v>
      </c>
      <c r="D20086">
        <v>11726</v>
      </c>
      <c r="E20086" t="s">
        <v>9</v>
      </c>
      <c r="F20086">
        <v>-2.34375E-2</v>
      </c>
      <c r="G20086" t="s">
        <v>10</v>
      </c>
      <c r="H20086" t="s">
        <v>11</v>
      </c>
      <c r="I20086" t="s">
        <v>25</v>
      </c>
    </row>
    <row r="20087" spans="1:9" x14ac:dyDescent="0.35">
      <c r="A20087" s="2">
        <v>45374.989583333343</v>
      </c>
      <c r="B20087" s="3">
        <v>45374</v>
      </c>
      <c r="C20087">
        <v>1</v>
      </c>
      <c r="D20087">
        <v>11726</v>
      </c>
      <c r="E20087" t="s">
        <v>9</v>
      </c>
      <c r="F20087">
        <v>-2.392578125E-2</v>
      </c>
      <c r="G20087" t="s">
        <v>10</v>
      </c>
      <c r="H20087" t="s">
        <v>11</v>
      </c>
      <c r="I20087" t="s">
        <v>25</v>
      </c>
    </row>
    <row r="20088" spans="1:9" x14ac:dyDescent="0.35">
      <c r="A20088" s="2">
        <v>45374.990277777782</v>
      </c>
      <c r="B20088" s="3">
        <v>45374</v>
      </c>
      <c r="C20088">
        <v>1</v>
      </c>
      <c r="D20088">
        <v>11726</v>
      </c>
      <c r="E20088" t="s">
        <v>9</v>
      </c>
      <c r="F20088">
        <v>-2.099609375E-2</v>
      </c>
      <c r="G20088" t="s">
        <v>10</v>
      </c>
      <c r="H20088" t="s">
        <v>11</v>
      </c>
      <c r="I20088" t="s">
        <v>25</v>
      </c>
    </row>
    <row r="20089" spans="1:9" x14ac:dyDescent="0.35">
      <c r="A20089" s="2">
        <v>45374.990972222222</v>
      </c>
      <c r="B20089" s="3">
        <v>45374</v>
      </c>
      <c r="C20089">
        <v>1</v>
      </c>
      <c r="D20089">
        <v>11726</v>
      </c>
      <c r="E20089" t="s">
        <v>9</v>
      </c>
      <c r="F20089">
        <v>-2.294921875E-2</v>
      </c>
      <c r="G20089" t="s">
        <v>10</v>
      </c>
      <c r="H20089" t="s">
        <v>11</v>
      </c>
      <c r="I20089" t="s">
        <v>25</v>
      </c>
    </row>
    <row r="20090" spans="1:9" x14ac:dyDescent="0.35">
      <c r="A20090" s="2">
        <v>45374.991666666669</v>
      </c>
      <c r="B20090" s="3">
        <v>45374</v>
      </c>
      <c r="C20090">
        <v>1</v>
      </c>
      <c r="D20090">
        <v>11726</v>
      </c>
      <c r="E20090" t="s">
        <v>9</v>
      </c>
      <c r="F20090">
        <v>-2.294921875E-2</v>
      </c>
      <c r="G20090" t="s">
        <v>10</v>
      </c>
      <c r="H20090" t="s">
        <v>11</v>
      </c>
      <c r="I20090" t="s">
        <v>25</v>
      </c>
    </row>
    <row r="20091" spans="1:9" x14ac:dyDescent="0.35">
      <c r="A20091" s="2">
        <v>45374.992361111108</v>
      </c>
      <c r="B20091" s="3">
        <v>45374</v>
      </c>
      <c r="C20091">
        <v>1</v>
      </c>
      <c r="D20091">
        <v>11726</v>
      </c>
      <c r="E20091" t="s">
        <v>9</v>
      </c>
      <c r="F20091">
        <v>81.55126953125</v>
      </c>
      <c r="G20091" t="s">
        <v>10</v>
      </c>
      <c r="H20091" t="s">
        <v>11</v>
      </c>
      <c r="I20091" t="s">
        <v>25</v>
      </c>
    </row>
    <row r="20092" spans="1:9" x14ac:dyDescent="0.35">
      <c r="A20092" s="2">
        <v>45374.993055555547</v>
      </c>
      <c r="B20092" s="3">
        <v>45374</v>
      </c>
      <c r="C20092">
        <v>1</v>
      </c>
      <c r="D20092">
        <v>11726</v>
      </c>
      <c r="E20092" t="s">
        <v>9</v>
      </c>
      <c r="F20092">
        <v>41.18603515625</v>
      </c>
      <c r="G20092" t="s">
        <v>10</v>
      </c>
      <c r="H20092" t="s">
        <v>11</v>
      </c>
      <c r="I20092" t="s">
        <v>25</v>
      </c>
    </row>
    <row r="20093" spans="1:9" x14ac:dyDescent="0.35">
      <c r="A20093" s="2">
        <v>45374.993750000001</v>
      </c>
      <c r="B20093" s="3">
        <v>45374</v>
      </c>
      <c r="C20093">
        <v>1</v>
      </c>
      <c r="D20093">
        <v>11726</v>
      </c>
      <c r="E20093" t="s">
        <v>9</v>
      </c>
      <c r="F20093">
        <v>39.30810546875</v>
      </c>
      <c r="G20093" t="s">
        <v>10</v>
      </c>
      <c r="H20093" t="s">
        <v>11</v>
      </c>
      <c r="I20093" t="s">
        <v>25</v>
      </c>
    </row>
    <row r="20094" spans="1:9" x14ac:dyDescent="0.35">
      <c r="A20094" s="2">
        <v>45374.994444444441</v>
      </c>
      <c r="B20094" s="3">
        <v>45374</v>
      </c>
      <c r="C20094">
        <v>1</v>
      </c>
      <c r="D20094">
        <v>11726</v>
      </c>
      <c r="E20094" t="s">
        <v>9</v>
      </c>
      <c r="F20094">
        <v>38.89697265625</v>
      </c>
      <c r="G20094" t="s">
        <v>10</v>
      </c>
      <c r="H20094" t="s">
        <v>11</v>
      </c>
      <c r="I20094" t="s">
        <v>25</v>
      </c>
    </row>
    <row r="20095" spans="1:9" x14ac:dyDescent="0.35">
      <c r="A20095" s="2">
        <v>45374.995138888888</v>
      </c>
      <c r="B20095" s="3">
        <v>45374</v>
      </c>
      <c r="C20095">
        <v>1</v>
      </c>
      <c r="D20095">
        <v>11726</v>
      </c>
      <c r="E20095" t="s">
        <v>9</v>
      </c>
      <c r="F20095">
        <v>38.15185546875</v>
      </c>
      <c r="G20095" t="s">
        <v>10</v>
      </c>
      <c r="H20095" t="s">
        <v>11</v>
      </c>
      <c r="I20095" t="s">
        <v>25</v>
      </c>
    </row>
    <row r="20096" spans="1:9" x14ac:dyDescent="0.35">
      <c r="A20096" s="2">
        <v>45374.995833333327</v>
      </c>
      <c r="B20096" s="3">
        <v>45374</v>
      </c>
      <c r="C20096">
        <v>1</v>
      </c>
      <c r="D20096">
        <v>11726</v>
      </c>
      <c r="E20096" t="s">
        <v>9</v>
      </c>
      <c r="F20096">
        <v>35.2626953125</v>
      </c>
      <c r="G20096" t="s">
        <v>10</v>
      </c>
      <c r="H20096" t="s">
        <v>11</v>
      </c>
      <c r="I20096" t="s">
        <v>25</v>
      </c>
    </row>
    <row r="20097" spans="1:9" x14ac:dyDescent="0.35">
      <c r="A20097" s="2">
        <v>45374.996527777781</v>
      </c>
      <c r="B20097" s="3">
        <v>45374</v>
      </c>
      <c r="C20097">
        <v>1</v>
      </c>
      <c r="D20097">
        <v>11726</v>
      </c>
      <c r="E20097" t="s">
        <v>9</v>
      </c>
      <c r="F20097">
        <v>38.78369140625</v>
      </c>
      <c r="G20097" t="s">
        <v>10</v>
      </c>
      <c r="H20097" t="s">
        <v>11</v>
      </c>
      <c r="I20097" t="s">
        <v>25</v>
      </c>
    </row>
    <row r="20098" spans="1:9" x14ac:dyDescent="0.35">
      <c r="A20098" s="2">
        <v>45374.99722222222</v>
      </c>
      <c r="B20098" s="3">
        <v>45374</v>
      </c>
      <c r="C20098">
        <v>1</v>
      </c>
      <c r="D20098">
        <v>11726</v>
      </c>
      <c r="E20098" t="s">
        <v>9</v>
      </c>
      <c r="F20098">
        <v>-2.099609375E-2</v>
      </c>
      <c r="G20098" t="s">
        <v>10</v>
      </c>
      <c r="H20098" t="s">
        <v>11</v>
      </c>
      <c r="I20098" t="s">
        <v>25</v>
      </c>
    </row>
    <row r="20099" spans="1:9" x14ac:dyDescent="0.35">
      <c r="A20099" s="2">
        <v>45374.997916666667</v>
      </c>
      <c r="B20099" s="3">
        <v>45374</v>
      </c>
      <c r="C20099">
        <v>1</v>
      </c>
      <c r="D20099">
        <v>11726</v>
      </c>
      <c r="E20099" t="s">
        <v>9</v>
      </c>
      <c r="F20099">
        <v>-2.294921875E-2</v>
      </c>
      <c r="G20099" t="s">
        <v>10</v>
      </c>
      <c r="H20099" t="s">
        <v>11</v>
      </c>
      <c r="I20099" t="s">
        <v>25</v>
      </c>
    </row>
    <row r="20100" spans="1:9" x14ac:dyDescent="0.35">
      <c r="A20100" s="2">
        <v>45374.998611111107</v>
      </c>
      <c r="B20100" s="3">
        <v>45374</v>
      </c>
      <c r="C20100">
        <v>1</v>
      </c>
      <c r="D20100">
        <v>11726</v>
      </c>
      <c r="E20100" t="s">
        <v>9</v>
      </c>
      <c r="F20100">
        <v>-2.34375E-2</v>
      </c>
      <c r="G20100" t="s">
        <v>10</v>
      </c>
      <c r="H20100" t="s">
        <v>11</v>
      </c>
      <c r="I20100" t="s">
        <v>25</v>
      </c>
    </row>
    <row r="20101" spans="1:9" x14ac:dyDescent="0.35">
      <c r="A20101" s="2">
        <v>45374.999305555553</v>
      </c>
      <c r="B20101" s="3">
        <v>45374</v>
      </c>
      <c r="C20101">
        <v>1</v>
      </c>
      <c r="D20101">
        <v>11726</v>
      </c>
      <c r="E20101" t="s">
        <v>9</v>
      </c>
      <c r="F20101">
        <v>-2.34375E-2</v>
      </c>
      <c r="G20101" t="s">
        <v>10</v>
      </c>
      <c r="H20101" t="s">
        <v>11</v>
      </c>
      <c r="I20101" t="s">
        <v>25</v>
      </c>
    </row>
    <row r="20102" spans="1:9" x14ac:dyDescent="0.35">
      <c r="A20102" s="2">
        <v>45375</v>
      </c>
      <c r="B20102" s="3">
        <v>45375</v>
      </c>
      <c r="C20102">
        <v>1</v>
      </c>
      <c r="D20102">
        <v>11726</v>
      </c>
      <c r="E20102" t="s">
        <v>9</v>
      </c>
      <c r="F20102">
        <v>-2.294921875E-2</v>
      </c>
      <c r="G20102" t="s">
        <v>10</v>
      </c>
      <c r="H20102" t="s">
        <v>11</v>
      </c>
      <c r="I20102" t="s">
        <v>26</v>
      </c>
    </row>
    <row r="20103" spans="1:9" x14ac:dyDescent="0.35">
      <c r="A20103" s="2">
        <v>45375.000694444447</v>
      </c>
      <c r="B20103" s="3">
        <v>45375</v>
      </c>
      <c r="C20103">
        <v>1</v>
      </c>
      <c r="D20103">
        <v>11726</v>
      </c>
      <c r="E20103" t="s">
        <v>9</v>
      </c>
      <c r="F20103">
        <v>-2.294921875E-2</v>
      </c>
      <c r="G20103" t="s">
        <v>10</v>
      </c>
      <c r="H20103" t="s">
        <v>11</v>
      </c>
      <c r="I20103" t="s">
        <v>26</v>
      </c>
    </row>
    <row r="20104" spans="1:9" x14ac:dyDescent="0.35">
      <c r="A20104" s="2">
        <v>45375.001388888893</v>
      </c>
      <c r="B20104" s="3">
        <v>45375</v>
      </c>
      <c r="C20104">
        <v>1</v>
      </c>
      <c r="D20104">
        <v>11726</v>
      </c>
      <c r="E20104" t="s">
        <v>9</v>
      </c>
      <c r="F20104">
        <v>-2.197265625E-2</v>
      </c>
      <c r="G20104" t="s">
        <v>10</v>
      </c>
      <c r="H20104" t="s">
        <v>11</v>
      </c>
      <c r="I20104" t="s">
        <v>26</v>
      </c>
    </row>
    <row r="20105" spans="1:9" x14ac:dyDescent="0.35">
      <c r="A20105" s="2">
        <v>45375.002083333333</v>
      </c>
      <c r="B20105" s="3">
        <v>45375</v>
      </c>
      <c r="C20105">
        <v>1</v>
      </c>
      <c r="D20105">
        <v>11726</v>
      </c>
      <c r="E20105" t="s">
        <v>9</v>
      </c>
      <c r="F20105">
        <v>-2.24609375E-2</v>
      </c>
      <c r="G20105" t="s">
        <v>10</v>
      </c>
      <c r="H20105" t="s">
        <v>11</v>
      </c>
      <c r="I20105" t="s">
        <v>26</v>
      </c>
    </row>
    <row r="20106" spans="1:9" x14ac:dyDescent="0.35">
      <c r="A20106" s="2">
        <v>45375.00277777778</v>
      </c>
      <c r="B20106" s="3">
        <v>45375</v>
      </c>
      <c r="C20106">
        <v>1</v>
      </c>
      <c r="D20106">
        <v>11726</v>
      </c>
      <c r="E20106" t="s">
        <v>9</v>
      </c>
      <c r="F20106">
        <v>-2.34375E-2</v>
      </c>
      <c r="G20106" t="s">
        <v>10</v>
      </c>
      <c r="H20106" t="s">
        <v>11</v>
      </c>
      <c r="I20106" t="s">
        <v>26</v>
      </c>
    </row>
    <row r="20107" spans="1:9" x14ac:dyDescent="0.35">
      <c r="A20107" s="2">
        <v>45375.003472222219</v>
      </c>
      <c r="B20107" s="3">
        <v>45375</v>
      </c>
      <c r="C20107">
        <v>1</v>
      </c>
      <c r="D20107">
        <v>11726</v>
      </c>
      <c r="E20107" t="s">
        <v>9</v>
      </c>
      <c r="F20107">
        <v>-2.294921875E-2</v>
      </c>
      <c r="G20107" t="s">
        <v>10</v>
      </c>
      <c r="H20107" t="s">
        <v>11</v>
      </c>
      <c r="I20107" t="s">
        <v>26</v>
      </c>
    </row>
    <row r="20108" spans="1:9" x14ac:dyDescent="0.35">
      <c r="A20108" s="2">
        <v>45375.004166666673</v>
      </c>
      <c r="B20108" s="3">
        <v>45375</v>
      </c>
      <c r="C20108">
        <v>1</v>
      </c>
      <c r="D20108">
        <v>11726</v>
      </c>
      <c r="E20108" t="s">
        <v>9</v>
      </c>
      <c r="F20108">
        <v>38.12353515625</v>
      </c>
      <c r="G20108" t="s">
        <v>10</v>
      </c>
      <c r="H20108" t="s">
        <v>11</v>
      </c>
      <c r="I20108" t="s">
        <v>26</v>
      </c>
    </row>
    <row r="20109" spans="1:9" x14ac:dyDescent="0.35">
      <c r="A20109" s="2">
        <v>45375.004861111112</v>
      </c>
      <c r="B20109" s="3">
        <v>45375</v>
      </c>
      <c r="C20109">
        <v>1</v>
      </c>
      <c r="D20109">
        <v>11726</v>
      </c>
      <c r="E20109" t="s">
        <v>9</v>
      </c>
      <c r="F20109">
        <v>33.83056640625</v>
      </c>
      <c r="G20109" t="s">
        <v>10</v>
      </c>
      <c r="H20109" t="s">
        <v>11</v>
      </c>
      <c r="I20109" t="s">
        <v>26</v>
      </c>
    </row>
    <row r="20110" spans="1:9" x14ac:dyDescent="0.35">
      <c r="A20110" s="2">
        <v>45375.005555555559</v>
      </c>
      <c r="B20110" s="3">
        <v>45375</v>
      </c>
      <c r="C20110">
        <v>1</v>
      </c>
      <c r="D20110">
        <v>11726</v>
      </c>
      <c r="E20110" t="s">
        <v>9</v>
      </c>
      <c r="F20110">
        <v>38.64404296875</v>
      </c>
      <c r="G20110" t="s">
        <v>10</v>
      </c>
      <c r="H20110" t="s">
        <v>11</v>
      </c>
      <c r="I20110" t="s">
        <v>26</v>
      </c>
    </row>
    <row r="20111" spans="1:9" x14ac:dyDescent="0.35">
      <c r="A20111" s="2">
        <v>45375.006249999999</v>
      </c>
      <c r="B20111" s="3">
        <v>45375</v>
      </c>
      <c r="C20111">
        <v>1</v>
      </c>
      <c r="D20111">
        <v>11726</v>
      </c>
      <c r="E20111" t="s">
        <v>9</v>
      </c>
      <c r="F20111">
        <v>38.9716796875</v>
      </c>
      <c r="G20111" t="s">
        <v>10</v>
      </c>
      <c r="H20111" t="s">
        <v>11</v>
      </c>
      <c r="I20111" t="s">
        <v>26</v>
      </c>
    </row>
    <row r="20112" spans="1:9" x14ac:dyDescent="0.35">
      <c r="A20112" s="2">
        <v>45375.006944444453</v>
      </c>
      <c r="B20112" s="3">
        <v>45375</v>
      </c>
      <c r="C20112">
        <v>1</v>
      </c>
      <c r="D20112">
        <v>11726</v>
      </c>
      <c r="E20112" t="s">
        <v>9</v>
      </c>
      <c r="F20112">
        <v>39.40283203125</v>
      </c>
      <c r="G20112" t="s">
        <v>10</v>
      </c>
      <c r="H20112" t="s">
        <v>11</v>
      </c>
      <c r="I20112" t="s">
        <v>26</v>
      </c>
    </row>
    <row r="20113" spans="1:9" x14ac:dyDescent="0.35">
      <c r="A20113" s="2">
        <v>45375.007638888892</v>
      </c>
      <c r="B20113" s="3">
        <v>45375</v>
      </c>
      <c r="C20113">
        <v>1</v>
      </c>
      <c r="D20113">
        <v>11726</v>
      </c>
      <c r="E20113" t="s">
        <v>9</v>
      </c>
      <c r="F20113">
        <v>39.22314453125</v>
      </c>
      <c r="G20113" t="s">
        <v>10</v>
      </c>
      <c r="H20113" t="s">
        <v>11</v>
      </c>
      <c r="I20113" t="s">
        <v>26</v>
      </c>
    </row>
    <row r="20114" spans="1:9" x14ac:dyDescent="0.35">
      <c r="A20114" s="2">
        <v>45375.008333333331</v>
      </c>
      <c r="B20114" s="3">
        <v>45375</v>
      </c>
      <c r="C20114">
        <v>1</v>
      </c>
      <c r="D20114">
        <v>11726</v>
      </c>
      <c r="E20114" t="s">
        <v>9</v>
      </c>
      <c r="F20114">
        <v>27.30810546875</v>
      </c>
      <c r="G20114" t="s">
        <v>10</v>
      </c>
      <c r="H20114" t="s">
        <v>11</v>
      </c>
      <c r="I20114" t="s">
        <v>26</v>
      </c>
    </row>
    <row r="20115" spans="1:9" x14ac:dyDescent="0.35">
      <c r="A20115" s="2">
        <v>45375.009027777778</v>
      </c>
      <c r="B20115" s="3">
        <v>45375</v>
      </c>
      <c r="C20115">
        <v>1</v>
      </c>
      <c r="D20115">
        <v>11726</v>
      </c>
      <c r="E20115" t="s">
        <v>9</v>
      </c>
      <c r="F20115">
        <v>-2.587890625E-2</v>
      </c>
      <c r="G20115" t="s">
        <v>10</v>
      </c>
      <c r="H20115" t="s">
        <v>11</v>
      </c>
      <c r="I20115" t="s">
        <v>26</v>
      </c>
    </row>
    <row r="20116" spans="1:9" x14ac:dyDescent="0.35">
      <c r="A20116" s="2">
        <v>45375.009722222218</v>
      </c>
      <c r="B20116" s="3">
        <v>45375</v>
      </c>
      <c r="C20116">
        <v>1</v>
      </c>
      <c r="D20116">
        <v>11726</v>
      </c>
      <c r="E20116" t="s">
        <v>9</v>
      </c>
      <c r="F20116">
        <v>-2.34375E-2</v>
      </c>
      <c r="G20116" t="s">
        <v>10</v>
      </c>
      <c r="H20116" t="s">
        <v>11</v>
      </c>
      <c r="I20116" t="s">
        <v>26</v>
      </c>
    </row>
    <row r="20117" spans="1:9" x14ac:dyDescent="0.35">
      <c r="A20117" s="2">
        <v>45375.010416666657</v>
      </c>
      <c r="B20117" s="3">
        <v>45375</v>
      </c>
      <c r="C20117">
        <v>1</v>
      </c>
      <c r="D20117">
        <v>11726</v>
      </c>
      <c r="E20117" t="s">
        <v>9</v>
      </c>
      <c r="F20117">
        <v>-2.197265625E-2</v>
      </c>
      <c r="G20117" t="s">
        <v>10</v>
      </c>
      <c r="H20117" t="s">
        <v>11</v>
      </c>
      <c r="I20117" t="s">
        <v>26</v>
      </c>
    </row>
    <row r="20118" spans="1:9" x14ac:dyDescent="0.35">
      <c r="A20118" s="2">
        <v>45375.011111111111</v>
      </c>
      <c r="B20118" s="3">
        <v>45375</v>
      </c>
      <c r="C20118">
        <v>1</v>
      </c>
      <c r="D20118">
        <v>11726</v>
      </c>
      <c r="E20118" t="s">
        <v>9</v>
      </c>
      <c r="F20118">
        <v>-2.294921875E-2</v>
      </c>
      <c r="G20118" t="s">
        <v>10</v>
      </c>
      <c r="H20118" t="s">
        <v>11</v>
      </c>
      <c r="I20118" t="s">
        <v>26</v>
      </c>
    </row>
    <row r="20119" spans="1:9" x14ac:dyDescent="0.35">
      <c r="A20119" s="2">
        <v>45375.011805555558</v>
      </c>
      <c r="B20119" s="3">
        <v>45375</v>
      </c>
      <c r="C20119">
        <v>1</v>
      </c>
      <c r="D20119">
        <v>11726</v>
      </c>
      <c r="E20119" t="s">
        <v>9</v>
      </c>
      <c r="F20119">
        <v>-2.24609375E-2</v>
      </c>
      <c r="G20119" t="s">
        <v>10</v>
      </c>
      <c r="H20119" t="s">
        <v>11</v>
      </c>
      <c r="I20119" t="s">
        <v>26</v>
      </c>
    </row>
    <row r="20120" spans="1:9" x14ac:dyDescent="0.35">
      <c r="A20120" s="2">
        <v>45375.012499999997</v>
      </c>
      <c r="B20120" s="3">
        <v>45375</v>
      </c>
      <c r="C20120">
        <v>1</v>
      </c>
      <c r="D20120">
        <v>11726</v>
      </c>
      <c r="E20120" t="s">
        <v>9</v>
      </c>
      <c r="F20120">
        <v>-2.392578125E-2</v>
      </c>
      <c r="G20120" t="s">
        <v>10</v>
      </c>
      <c r="H20120" t="s">
        <v>11</v>
      </c>
      <c r="I20120" t="s">
        <v>26</v>
      </c>
    </row>
    <row r="20121" spans="1:9" x14ac:dyDescent="0.35">
      <c r="A20121" s="2">
        <v>45375.013194444437</v>
      </c>
      <c r="B20121" s="3">
        <v>45375</v>
      </c>
      <c r="C20121">
        <v>1</v>
      </c>
      <c r="D20121">
        <v>11726</v>
      </c>
      <c r="E20121" t="s">
        <v>9</v>
      </c>
      <c r="F20121">
        <v>-2.34375E-2</v>
      </c>
      <c r="G20121" t="s">
        <v>10</v>
      </c>
      <c r="H20121" t="s">
        <v>11</v>
      </c>
      <c r="I20121" t="s">
        <v>26</v>
      </c>
    </row>
    <row r="20122" spans="1:9" x14ac:dyDescent="0.35">
      <c r="A20122" s="2">
        <v>45375.013888888891</v>
      </c>
      <c r="B20122" s="3">
        <v>45375</v>
      </c>
      <c r="C20122">
        <v>1</v>
      </c>
      <c r="D20122">
        <v>11726</v>
      </c>
      <c r="E20122" t="s">
        <v>9</v>
      </c>
      <c r="F20122">
        <v>-2.34375E-2</v>
      </c>
      <c r="G20122" t="s">
        <v>10</v>
      </c>
      <c r="H20122" t="s">
        <v>11</v>
      </c>
      <c r="I20122" t="s">
        <v>26</v>
      </c>
    </row>
    <row r="20123" spans="1:9" x14ac:dyDescent="0.35">
      <c r="A20123" s="2">
        <v>45375.01458333333</v>
      </c>
      <c r="B20123" s="3">
        <v>45375</v>
      </c>
      <c r="C20123">
        <v>1</v>
      </c>
      <c r="D20123">
        <v>11726</v>
      </c>
      <c r="E20123" t="s">
        <v>9</v>
      </c>
      <c r="F20123">
        <v>-2.44140625E-2</v>
      </c>
      <c r="G20123" t="s">
        <v>10</v>
      </c>
      <c r="H20123" t="s">
        <v>11</v>
      </c>
      <c r="I20123" t="s">
        <v>26</v>
      </c>
    </row>
    <row r="20124" spans="1:9" x14ac:dyDescent="0.35">
      <c r="A20124" s="2">
        <v>45375.015277777777</v>
      </c>
      <c r="B20124" s="3">
        <v>45375</v>
      </c>
      <c r="C20124">
        <v>1</v>
      </c>
      <c r="D20124">
        <v>11726</v>
      </c>
      <c r="E20124" t="s">
        <v>9</v>
      </c>
      <c r="F20124">
        <v>-2.24609375E-2</v>
      </c>
      <c r="G20124" t="s">
        <v>10</v>
      </c>
      <c r="H20124" t="s">
        <v>11</v>
      </c>
      <c r="I20124" t="s">
        <v>26</v>
      </c>
    </row>
    <row r="20125" spans="1:9" x14ac:dyDescent="0.35">
      <c r="A20125" s="2">
        <v>45375.015972222223</v>
      </c>
      <c r="B20125" s="3">
        <v>45375</v>
      </c>
      <c r="C20125">
        <v>1</v>
      </c>
      <c r="D20125">
        <v>11726</v>
      </c>
      <c r="E20125" t="s">
        <v>9</v>
      </c>
      <c r="F20125">
        <v>-2.099609375E-2</v>
      </c>
      <c r="G20125" t="s">
        <v>10</v>
      </c>
      <c r="H20125" t="s">
        <v>11</v>
      </c>
      <c r="I20125" t="s">
        <v>26</v>
      </c>
    </row>
    <row r="20126" spans="1:9" x14ac:dyDescent="0.35">
      <c r="A20126" s="2">
        <v>45375.01666666667</v>
      </c>
      <c r="B20126" s="3">
        <v>45375</v>
      </c>
      <c r="C20126">
        <v>1</v>
      </c>
      <c r="D20126">
        <v>11726</v>
      </c>
      <c r="E20126" t="s">
        <v>9</v>
      </c>
      <c r="F20126">
        <v>-2.34375E-2</v>
      </c>
      <c r="G20126" t="s">
        <v>10</v>
      </c>
      <c r="H20126" t="s">
        <v>11</v>
      </c>
      <c r="I20126" t="s">
        <v>26</v>
      </c>
    </row>
    <row r="20127" spans="1:9" x14ac:dyDescent="0.35">
      <c r="A20127" s="2">
        <v>45375.017361111109</v>
      </c>
      <c r="B20127" s="3">
        <v>45375</v>
      </c>
      <c r="C20127">
        <v>1</v>
      </c>
      <c r="D20127">
        <v>11726</v>
      </c>
      <c r="E20127" t="s">
        <v>9</v>
      </c>
      <c r="F20127">
        <v>26.44921875</v>
      </c>
      <c r="G20127" t="s">
        <v>10</v>
      </c>
      <c r="H20127" t="s">
        <v>11</v>
      </c>
      <c r="I20127" t="s">
        <v>26</v>
      </c>
    </row>
    <row r="20128" spans="1:9" x14ac:dyDescent="0.35">
      <c r="A20128" s="2">
        <v>45375.018055555563</v>
      </c>
      <c r="B20128" s="3">
        <v>45375</v>
      </c>
      <c r="C20128">
        <v>1</v>
      </c>
      <c r="D20128">
        <v>11726</v>
      </c>
      <c r="E20128" t="s">
        <v>9</v>
      </c>
      <c r="F20128">
        <v>39.18701171875</v>
      </c>
      <c r="G20128" t="s">
        <v>10</v>
      </c>
      <c r="H20128" t="s">
        <v>11</v>
      </c>
      <c r="I20128" t="s">
        <v>26</v>
      </c>
    </row>
    <row r="20129" spans="1:9" x14ac:dyDescent="0.35">
      <c r="A20129" s="2">
        <v>45375.018750000003</v>
      </c>
      <c r="B20129" s="3">
        <v>45375</v>
      </c>
      <c r="C20129">
        <v>1</v>
      </c>
      <c r="D20129">
        <v>11726</v>
      </c>
      <c r="E20129" t="s">
        <v>9</v>
      </c>
      <c r="F20129">
        <v>38.47216796875</v>
      </c>
      <c r="G20129" t="s">
        <v>10</v>
      </c>
      <c r="H20129" t="s">
        <v>11</v>
      </c>
      <c r="I20129" t="s">
        <v>26</v>
      </c>
    </row>
    <row r="20130" spans="1:9" x14ac:dyDescent="0.35">
      <c r="A20130" s="2">
        <v>45375.019444444442</v>
      </c>
      <c r="B20130" s="3">
        <v>45375</v>
      </c>
      <c r="C20130">
        <v>1</v>
      </c>
      <c r="D20130">
        <v>11726</v>
      </c>
      <c r="E20130" t="s">
        <v>9</v>
      </c>
      <c r="F20130">
        <v>38.5283203125</v>
      </c>
      <c r="G20130" t="s">
        <v>10</v>
      </c>
      <c r="H20130" t="s">
        <v>11</v>
      </c>
      <c r="I20130" t="s">
        <v>26</v>
      </c>
    </row>
    <row r="20131" spans="1:9" x14ac:dyDescent="0.35">
      <c r="A20131" s="2">
        <v>45375.020138888889</v>
      </c>
      <c r="B20131" s="3">
        <v>45375</v>
      </c>
      <c r="C20131">
        <v>1</v>
      </c>
      <c r="D20131">
        <v>11726</v>
      </c>
      <c r="E20131" t="s">
        <v>9</v>
      </c>
      <c r="F20131">
        <v>38.138671875</v>
      </c>
      <c r="G20131" t="s">
        <v>10</v>
      </c>
      <c r="H20131" t="s">
        <v>11</v>
      </c>
      <c r="I20131" t="s">
        <v>26</v>
      </c>
    </row>
    <row r="20132" spans="1:9" x14ac:dyDescent="0.35">
      <c r="A20132" s="2">
        <v>45375.020833333343</v>
      </c>
      <c r="B20132" s="3">
        <v>45375</v>
      </c>
      <c r="C20132">
        <v>1</v>
      </c>
      <c r="D20132">
        <v>11726</v>
      </c>
      <c r="E20132" t="s">
        <v>9</v>
      </c>
      <c r="F20132">
        <v>38.56591796875</v>
      </c>
      <c r="G20132" t="s">
        <v>10</v>
      </c>
      <c r="H20132" t="s">
        <v>11</v>
      </c>
      <c r="I20132" t="s">
        <v>26</v>
      </c>
    </row>
    <row r="20133" spans="1:9" x14ac:dyDescent="0.35">
      <c r="A20133" s="2">
        <v>45375.021527777782</v>
      </c>
      <c r="B20133" s="3">
        <v>45375</v>
      </c>
      <c r="C20133">
        <v>1</v>
      </c>
      <c r="D20133">
        <v>11726</v>
      </c>
      <c r="E20133" t="s">
        <v>9</v>
      </c>
      <c r="F20133">
        <v>38.44970703125</v>
      </c>
      <c r="G20133" t="s">
        <v>10</v>
      </c>
      <c r="H20133" t="s">
        <v>11</v>
      </c>
      <c r="I20133" t="s">
        <v>26</v>
      </c>
    </row>
    <row r="20134" spans="1:9" x14ac:dyDescent="0.35">
      <c r="A20134" s="2">
        <v>45375.022222222222</v>
      </c>
      <c r="B20134" s="3">
        <v>45375</v>
      </c>
      <c r="C20134">
        <v>1</v>
      </c>
      <c r="D20134">
        <v>11726</v>
      </c>
      <c r="E20134" t="s">
        <v>9</v>
      </c>
      <c r="F20134">
        <v>25.42626953125</v>
      </c>
      <c r="G20134" t="s">
        <v>10</v>
      </c>
      <c r="H20134" t="s">
        <v>11</v>
      </c>
      <c r="I20134" t="s">
        <v>26</v>
      </c>
    </row>
    <row r="20135" spans="1:9" x14ac:dyDescent="0.35">
      <c r="A20135" s="2">
        <v>45375.022916666669</v>
      </c>
      <c r="B20135" s="3">
        <v>45375</v>
      </c>
      <c r="C20135">
        <v>1</v>
      </c>
      <c r="D20135">
        <v>11726</v>
      </c>
      <c r="E20135" t="s">
        <v>9</v>
      </c>
      <c r="F20135">
        <v>-2.34375E-2</v>
      </c>
      <c r="G20135" t="s">
        <v>10</v>
      </c>
      <c r="H20135" t="s">
        <v>11</v>
      </c>
      <c r="I20135" t="s">
        <v>26</v>
      </c>
    </row>
    <row r="20136" spans="1:9" x14ac:dyDescent="0.35">
      <c r="A20136" s="2">
        <v>45375.023611111108</v>
      </c>
      <c r="B20136" s="3">
        <v>45375</v>
      </c>
      <c r="C20136">
        <v>1</v>
      </c>
      <c r="D20136">
        <v>11726</v>
      </c>
      <c r="E20136" t="s">
        <v>9</v>
      </c>
      <c r="F20136">
        <v>-2.294921875E-2</v>
      </c>
      <c r="G20136" t="s">
        <v>10</v>
      </c>
      <c r="H20136" t="s">
        <v>11</v>
      </c>
      <c r="I20136" t="s">
        <v>26</v>
      </c>
    </row>
    <row r="20137" spans="1:9" x14ac:dyDescent="0.35">
      <c r="A20137" s="2">
        <v>45375.024305555547</v>
      </c>
      <c r="B20137" s="3">
        <v>45375</v>
      </c>
      <c r="C20137">
        <v>1</v>
      </c>
      <c r="D20137">
        <v>11726</v>
      </c>
      <c r="E20137" t="s">
        <v>9</v>
      </c>
      <c r="F20137">
        <v>-2.294921875E-2</v>
      </c>
      <c r="G20137" t="s">
        <v>10</v>
      </c>
      <c r="H20137" t="s">
        <v>11</v>
      </c>
      <c r="I20137" t="s">
        <v>26</v>
      </c>
    </row>
    <row r="20138" spans="1:9" x14ac:dyDescent="0.35">
      <c r="A20138" s="2">
        <v>45375.025000000001</v>
      </c>
      <c r="B20138" s="3">
        <v>45375</v>
      </c>
      <c r="C20138">
        <v>1</v>
      </c>
      <c r="D20138">
        <v>11726</v>
      </c>
      <c r="E20138" t="s">
        <v>9</v>
      </c>
      <c r="F20138">
        <v>-2.34375E-2</v>
      </c>
      <c r="G20138" t="s">
        <v>10</v>
      </c>
      <c r="H20138" t="s">
        <v>11</v>
      </c>
      <c r="I20138" t="s">
        <v>26</v>
      </c>
    </row>
    <row r="20139" spans="1:9" x14ac:dyDescent="0.35">
      <c r="A20139" s="2">
        <v>45375.025694444441</v>
      </c>
      <c r="B20139" s="3">
        <v>45375</v>
      </c>
      <c r="C20139">
        <v>1</v>
      </c>
      <c r="D20139">
        <v>11726</v>
      </c>
      <c r="E20139" t="s">
        <v>9</v>
      </c>
      <c r="F20139">
        <v>-2.294921875E-2</v>
      </c>
      <c r="G20139" t="s">
        <v>10</v>
      </c>
      <c r="H20139" t="s">
        <v>11</v>
      </c>
      <c r="I20139" t="s">
        <v>26</v>
      </c>
    </row>
    <row r="20140" spans="1:9" x14ac:dyDescent="0.35">
      <c r="A20140" s="2">
        <v>45375.026388888888</v>
      </c>
      <c r="B20140" s="3">
        <v>45375</v>
      </c>
      <c r="C20140">
        <v>1</v>
      </c>
      <c r="D20140">
        <v>11726</v>
      </c>
      <c r="E20140" t="s">
        <v>9</v>
      </c>
      <c r="F20140">
        <v>-2.24609375E-2</v>
      </c>
      <c r="G20140" t="s">
        <v>10</v>
      </c>
      <c r="H20140" t="s">
        <v>11</v>
      </c>
      <c r="I20140" t="s">
        <v>26</v>
      </c>
    </row>
    <row r="20141" spans="1:9" x14ac:dyDescent="0.35">
      <c r="A20141" s="2">
        <v>45375.027083333327</v>
      </c>
      <c r="B20141" s="3">
        <v>45375</v>
      </c>
      <c r="C20141">
        <v>1</v>
      </c>
      <c r="D20141">
        <v>11726</v>
      </c>
      <c r="E20141" t="s">
        <v>9</v>
      </c>
      <c r="F20141">
        <v>-2.294921875E-2</v>
      </c>
      <c r="G20141" t="s">
        <v>10</v>
      </c>
      <c r="H20141" t="s">
        <v>11</v>
      </c>
      <c r="I20141" t="s">
        <v>26</v>
      </c>
    </row>
    <row r="20142" spans="1:9" x14ac:dyDescent="0.35">
      <c r="A20142" s="2">
        <v>45375.027777777781</v>
      </c>
      <c r="B20142" s="3">
        <v>45375</v>
      </c>
      <c r="C20142">
        <v>1</v>
      </c>
      <c r="D20142">
        <v>11726</v>
      </c>
      <c r="E20142" t="s">
        <v>9</v>
      </c>
      <c r="F20142">
        <v>-2.34375E-2</v>
      </c>
      <c r="G20142" t="s">
        <v>10</v>
      </c>
      <c r="H20142" t="s">
        <v>11</v>
      </c>
      <c r="I20142" t="s">
        <v>26</v>
      </c>
    </row>
    <row r="20143" spans="1:9" x14ac:dyDescent="0.35">
      <c r="A20143" s="2">
        <v>45375.02847222222</v>
      </c>
      <c r="B20143" s="3">
        <v>45375</v>
      </c>
      <c r="C20143">
        <v>1</v>
      </c>
      <c r="D20143">
        <v>11726</v>
      </c>
      <c r="E20143" t="s">
        <v>9</v>
      </c>
      <c r="F20143">
        <v>-2.24609375E-2</v>
      </c>
      <c r="G20143" t="s">
        <v>10</v>
      </c>
      <c r="H20143" t="s">
        <v>11</v>
      </c>
      <c r="I20143" t="s">
        <v>26</v>
      </c>
    </row>
    <row r="20144" spans="1:9" x14ac:dyDescent="0.35">
      <c r="A20144" s="2">
        <v>45375.029166666667</v>
      </c>
      <c r="B20144" s="3">
        <v>45375</v>
      </c>
      <c r="C20144">
        <v>1</v>
      </c>
      <c r="D20144">
        <v>11726</v>
      </c>
      <c r="E20144" t="s">
        <v>9</v>
      </c>
      <c r="F20144">
        <v>-2.34375E-2</v>
      </c>
      <c r="G20144" t="s">
        <v>10</v>
      </c>
      <c r="H20144" t="s">
        <v>11</v>
      </c>
      <c r="I20144" t="s">
        <v>26</v>
      </c>
    </row>
    <row r="20145" spans="1:9" x14ac:dyDescent="0.35">
      <c r="A20145" s="2">
        <v>45375.029861111107</v>
      </c>
      <c r="B20145" s="3">
        <v>45375</v>
      </c>
      <c r="C20145">
        <v>1</v>
      </c>
      <c r="D20145">
        <v>11726</v>
      </c>
      <c r="E20145" t="s">
        <v>9</v>
      </c>
      <c r="F20145">
        <v>-2.24609375E-2</v>
      </c>
      <c r="G20145" t="s">
        <v>10</v>
      </c>
      <c r="H20145" t="s">
        <v>11</v>
      </c>
      <c r="I20145" t="s">
        <v>26</v>
      </c>
    </row>
    <row r="20146" spans="1:9" x14ac:dyDescent="0.35">
      <c r="A20146" s="2">
        <v>45375.030555555553</v>
      </c>
      <c r="B20146" s="3">
        <v>45375</v>
      </c>
      <c r="C20146">
        <v>1</v>
      </c>
      <c r="D20146">
        <v>11726</v>
      </c>
      <c r="E20146" t="s">
        <v>9</v>
      </c>
      <c r="F20146">
        <v>-2.294921875E-2</v>
      </c>
      <c r="G20146" t="s">
        <v>10</v>
      </c>
      <c r="H20146" t="s">
        <v>11</v>
      </c>
      <c r="I20146" t="s">
        <v>26</v>
      </c>
    </row>
    <row r="20147" spans="1:9" x14ac:dyDescent="0.35">
      <c r="A20147" s="2">
        <v>45375.03125</v>
      </c>
      <c r="B20147" s="3">
        <v>45375</v>
      </c>
      <c r="C20147">
        <v>1</v>
      </c>
      <c r="D20147">
        <v>11726</v>
      </c>
      <c r="E20147" t="s">
        <v>9</v>
      </c>
      <c r="F20147">
        <v>42.4853515625</v>
      </c>
      <c r="G20147" t="s">
        <v>10</v>
      </c>
      <c r="H20147" t="s">
        <v>11</v>
      </c>
      <c r="I20147" t="s">
        <v>26</v>
      </c>
    </row>
    <row r="20148" spans="1:9" x14ac:dyDescent="0.35">
      <c r="A20148" s="2">
        <v>45375.031944444447</v>
      </c>
      <c r="B20148" s="3">
        <v>45375</v>
      </c>
      <c r="C20148">
        <v>1</v>
      </c>
      <c r="D20148">
        <v>11726</v>
      </c>
      <c r="E20148" t="s">
        <v>9</v>
      </c>
      <c r="F20148">
        <v>38.765625</v>
      </c>
      <c r="G20148" t="s">
        <v>10</v>
      </c>
      <c r="H20148" t="s">
        <v>11</v>
      </c>
      <c r="I20148" t="s">
        <v>26</v>
      </c>
    </row>
    <row r="20149" spans="1:9" x14ac:dyDescent="0.35">
      <c r="A20149" s="2">
        <v>45375.032638888893</v>
      </c>
      <c r="B20149" s="3">
        <v>45375</v>
      </c>
      <c r="C20149">
        <v>1</v>
      </c>
      <c r="D20149">
        <v>11726</v>
      </c>
      <c r="E20149" t="s">
        <v>9</v>
      </c>
      <c r="F20149">
        <v>35.873046875</v>
      </c>
      <c r="G20149" t="s">
        <v>10</v>
      </c>
      <c r="H20149" t="s">
        <v>11</v>
      </c>
      <c r="I20149" t="s">
        <v>26</v>
      </c>
    </row>
    <row r="20150" spans="1:9" x14ac:dyDescent="0.35">
      <c r="A20150" s="2">
        <v>45375.033333333333</v>
      </c>
      <c r="B20150" s="3">
        <v>45375</v>
      </c>
      <c r="C20150">
        <v>1</v>
      </c>
      <c r="D20150">
        <v>11726</v>
      </c>
      <c r="E20150" t="s">
        <v>9</v>
      </c>
      <c r="F20150">
        <v>37.52490234375</v>
      </c>
      <c r="G20150" t="s">
        <v>10</v>
      </c>
      <c r="H20150" t="s">
        <v>11</v>
      </c>
      <c r="I20150" t="s">
        <v>26</v>
      </c>
    </row>
    <row r="20151" spans="1:9" x14ac:dyDescent="0.35">
      <c r="A20151" s="2">
        <v>45375.03402777778</v>
      </c>
      <c r="B20151" s="3">
        <v>45375</v>
      </c>
      <c r="C20151">
        <v>1</v>
      </c>
      <c r="D20151">
        <v>11726</v>
      </c>
      <c r="E20151" t="s">
        <v>9</v>
      </c>
      <c r="F20151">
        <v>37.62451171875</v>
      </c>
      <c r="G20151" t="s">
        <v>10</v>
      </c>
      <c r="H20151" t="s">
        <v>11</v>
      </c>
      <c r="I20151" t="s">
        <v>26</v>
      </c>
    </row>
    <row r="20152" spans="1:9" x14ac:dyDescent="0.35">
      <c r="A20152" s="2">
        <v>45375.034722222219</v>
      </c>
      <c r="B20152" s="3">
        <v>45375</v>
      </c>
      <c r="C20152">
        <v>1</v>
      </c>
      <c r="D20152">
        <v>11726</v>
      </c>
      <c r="E20152" t="s">
        <v>9</v>
      </c>
      <c r="F20152">
        <v>-1.953125E-2</v>
      </c>
      <c r="G20152" t="s">
        <v>10</v>
      </c>
      <c r="H20152" t="s">
        <v>11</v>
      </c>
      <c r="I20152" t="s">
        <v>26</v>
      </c>
    </row>
    <row r="20153" spans="1:9" x14ac:dyDescent="0.35">
      <c r="A20153" s="2">
        <v>45375.035416666673</v>
      </c>
      <c r="B20153" s="3">
        <v>45375</v>
      </c>
      <c r="C20153">
        <v>1</v>
      </c>
      <c r="D20153">
        <v>11726</v>
      </c>
      <c r="E20153" t="s">
        <v>9</v>
      </c>
      <c r="F20153">
        <v>-2.294921875E-2</v>
      </c>
      <c r="G20153" t="s">
        <v>10</v>
      </c>
      <c r="H20153" t="s">
        <v>11</v>
      </c>
      <c r="I20153" t="s">
        <v>26</v>
      </c>
    </row>
    <row r="20154" spans="1:9" x14ac:dyDescent="0.35">
      <c r="A20154" s="2">
        <v>45375.036111111112</v>
      </c>
      <c r="B20154" s="3">
        <v>45375</v>
      </c>
      <c r="C20154">
        <v>1</v>
      </c>
      <c r="D20154">
        <v>11726</v>
      </c>
      <c r="E20154" t="s">
        <v>9</v>
      </c>
      <c r="F20154">
        <v>-2.294921875E-2</v>
      </c>
      <c r="G20154" t="s">
        <v>10</v>
      </c>
      <c r="H20154" t="s">
        <v>11</v>
      </c>
      <c r="I20154" t="s">
        <v>26</v>
      </c>
    </row>
    <row r="20155" spans="1:9" x14ac:dyDescent="0.35">
      <c r="A20155" s="2">
        <v>45375.036805555559</v>
      </c>
      <c r="B20155" s="3">
        <v>45375</v>
      </c>
      <c r="C20155">
        <v>1</v>
      </c>
      <c r="D20155">
        <v>11726</v>
      </c>
      <c r="E20155" t="s">
        <v>9</v>
      </c>
      <c r="F20155">
        <v>-2.294921875E-2</v>
      </c>
      <c r="G20155" t="s">
        <v>10</v>
      </c>
      <c r="H20155" t="s">
        <v>11</v>
      </c>
      <c r="I20155" t="s">
        <v>26</v>
      </c>
    </row>
    <row r="20156" spans="1:9" x14ac:dyDescent="0.35">
      <c r="A20156" s="2">
        <v>45375.037499999999</v>
      </c>
      <c r="B20156" s="3">
        <v>45375</v>
      </c>
      <c r="C20156">
        <v>1</v>
      </c>
      <c r="D20156">
        <v>11726</v>
      </c>
      <c r="E20156" t="s">
        <v>9</v>
      </c>
      <c r="F20156">
        <v>-2.05078125E-2</v>
      </c>
      <c r="G20156" t="s">
        <v>10</v>
      </c>
      <c r="H20156" t="s">
        <v>11</v>
      </c>
      <c r="I20156" t="s">
        <v>26</v>
      </c>
    </row>
    <row r="20157" spans="1:9" x14ac:dyDescent="0.35">
      <c r="A20157" s="2">
        <v>45375.038194444453</v>
      </c>
      <c r="B20157" s="3">
        <v>45375</v>
      </c>
      <c r="C20157">
        <v>1</v>
      </c>
      <c r="D20157">
        <v>11726</v>
      </c>
      <c r="E20157" t="s">
        <v>9</v>
      </c>
      <c r="F20157">
        <v>-2.24609375E-2</v>
      </c>
      <c r="G20157" t="s">
        <v>10</v>
      </c>
      <c r="H20157" t="s">
        <v>11</v>
      </c>
      <c r="I20157" t="s">
        <v>26</v>
      </c>
    </row>
    <row r="20158" spans="1:9" x14ac:dyDescent="0.35">
      <c r="A20158" s="2">
        <v>45375.038888888892</v>
      </c>
      <c r="B20158" s="3">
        <v>45375</v>
      </c>
      <c r="C20158">
        <v>1</v>
      </c>
      <c r="D20158">
        <v>11726</v>
      </c>
      <c r="E20158" t="s">
        <v>9</v>
      </c>
      <c r="F20158">
        <v>-2.34375E-2</v>
      </c>
      <c r="G20158" t="s">
        <v>10</v>
      </c>
      <c r="H20158" t="s">
        <v>11</v>
      </c>
      <c r="I20158" t="s">
        <v>26</v>
      </c>
    </row>
    <row r="20159" spans="1:9" x14ac:dyDescent="0.35">
      <c r="A20159" s="2">
        <v>45375.039583333331</v>
      </c>
      <c r="B20159" s="3">
        <v>45375</v>
      </c>
      <c r="C20159">
        <v>1</v>
      </c>
      <c r="D20159">
        <v>11726</v>
      </c>
      <c r="E20159" t="s">
        <v>9</v>
      </c>
      <c r="F20159">
        <v>-2.34375E-2</v>
      </c>
      <c r="G20159" t="s">
        <v>10</v>
      </c>
      <c r="H20159" t="s">
        <v>11</v>
      </c>
      <c r="I20159" t="s">
        <v>26</v>
      </c>
    </row>
    <row r="20160" spans="1:9" x14ac:dyDescent="0.35">
      <c r="A20160" s="2">
        <v>45375.040277777778</v>
      </c>
      <c r="B20160" s="3">
        <v>45375</v>
      </c>
      <c r="C20160">
        <v>1</v>
      </c>
      <c r="D20160">
        <v>11726</v>
      </c>
      <c r="E20160" t="s">
        <v>9</v>
      </c>
      <c r="F20160">
        <v>-2.294921875E-2</v>
      </c>
      <c r="G20160" t="s">
        <v>10</v>
      </c>
      <c r="H20160" t="s">
        <v>11</v>
      </c>
      <c r="I20160" t="s">
        <v>26</v>
      </c>
    </row>
    <row r="20161" spans="1:9" x14ac:dyDescent="0.35">
      <c r="A20161" s="2">
        <v>45375.040972222218</v>
      </c>
      <c r="B20161" s="3">
        <v>45375</v>
      </c>
      <c r="C20161">
        <v>1</v>
      </c>
      <c r="D20161">
        <v>11726</v>
      </c>
      <c r="E20161" t="s">
        <v>9</v>
      </c>
      <c r="F20161">
        <v>-2.24609375E-2</v>
      </c>
      <c r="G20161" t="s">
        <v>10</v>
      </c>
      <c r="H20161" t="s">
        <v>11</v>
      </c>
      <c r="I20161" t="s">
        <v>26</v>
      </c>
    </row>
    <row r="20162" spans="1:9" x14ac:dyDescent="0.35">
      <c r="A20162" s="2">
        <v>45375.041666666657</v>
      </c>
      <c r="B20162" s="3">
        <v>45375</v>
      </c>
      <c r="C20162">
        <v>1</v>
      </c>
      <c r="D20162">
        <v>11726</v>
      </c>
      <c r="E20162" t="s">
        <v>9</v>
      </c>
      <c r="F20162">
        <v>-2.24609375E-2</v>
      </c>
      <c r="G20162" t="s">
        <v>10</v>
      </c>
      <c r="H20162" t="s">
        <v>11</v>
      </c>
      <c r="I20162" t="s">
        <v>26</v>
      </c>
    </row>
    <row r="20163" spans="1:9" x14ac:dyDescent="0.35">
      <c r="A20163" s="2">
        <v>45375.042361111111</v>
      </c>
      <c r="B20163" s="3">
        <v>45375</v>
      </c>
      <c r="C20163">
        <v>1</v>
      </c>
      <c r="D20163">
        <v>11726</v>
      </c>
      <c r="E20163" t="s">
        <v>9</v>
      </c>
      <c r="F20163">
        <v>-2.24609375E-2</v>
      </c>
      <c r="G20163" t="s">
        <v>10</v>
      </c>
      <c r="H20163" t="s">
        <v>11</v>
      </c>
      <c r="I20163" t="s">
        <v>26</v>
      </c>
    </row>
    <row r="20164" spans="1:9" x14ac:dyDescent="0.35">
      <c r="A20164" s="2">
        <v>45375.043055555558</v>
      </c>
      <c r="B20164" s="3">
        <v>45375</v>
      </c>
      <c r="C20164">
        <v>1</v>
      </c>
      <c r="D20164">
        <v>11726</v>
      </c>
      <c r="E20164" t="s">
        <v>9</v>
      </c>
      <c r="F20164">
        <v>-2.294921875E-2</v>
      </c>
      <c r="G20164" t="s">
        <v>10</v>
      </c>
      <c r="H20164" t="s">
        <v>11</v>
      </c>
      <c r="I20164" t="s">
        <v>26</v>
      </c>
    </row>
    <row r="20165" spans="1:9" x14ac:dyDescent="0.35">
      <c r="A20165" s="2">
        <v>45375.043749999997</v>
      </c>
      <c r="B20165" s="3">
        <v>45375</v>
      </c>
      <c r="C20165">
        <v>1</v>
      </c>
      <c r="D20165">
        <v>11726</v>
      </c>
      <c r="E20165" t="s">
        <v>9</v>
      </c>
      <c r="F20165">
        <v>54.7216796875</v>
      </c>
      <c r="G20165" t="s">
        <v>10</v>
      </c>
      <c r="H20165" t="s">
        <v>11</v>
      </c>
      <c r="I20165" t="s">
        <v>26</v>
      </c>
    </row>
    <row r="20166" spans="1:9" x14ac:dyDescent="0.35">
      <c r="A20166" s="2">
        <v>45375.044444444437</v>
      </c>
      <c r="B20166" s="3">
        <v>45375</v>
      </c>
      <c r="C20166">
        <v>1</v>
      </c>
      <c r="D20166">
        <v>11726</v>
      </c>
      <c r="E20166" t="s">
        <v>9</v>
      </c>
      <c r="F20166">
        <v>39.208984375</v>
      </c>
      <c r="G20166" t="s">
        <v>10</v>
      </c>
      <c r="H20166" t="s">
        <v>11</v>
      </c>
      <c r="I20166" t="s">
        <v>26</v>
      </c>
    </row>
    <row r="20167" spans="1:9" x14ac:dyDescent="0.35">
      <c r="A20167" s="2">
        <v>45375.045138888891</v>
      </c>
      <c r="B20167" s="3">
        <v>45375</v>
      </c>
      <c r="C20167">
        <v>1</v>
      </c>
      <c r="D20167">
        <v>11726</v>
      </c>
      <c r="E20167" t="s">
        <v>9</v>
      </c>
      <c r="F20167">
        <v>39.0400390625</v>
      </c>
      <c r="G20167" t="s">
        <v>10</v>
      </c>
      <c r="H20167" t="s">
        <v>11</v>
      </c>
      <c r="I20167" t="s">
        <v>26</v>
      </c>
    </row>
    <row r="20168" spans="1:9" x14ac:dyDescent="0.35">
      <c r="A20168" s="2">
        <v>45375.04583333333</v>
      </c>
      <c r="B20168" s="3">
        <v>45375</v>
      </c>
      <c r="C20168">
        <v>1</v>
      </c>
      <c r="D20168">
        <v>11726</v>
      </c>
      <c r="E20168" t="s">
        <v>9</v>
      </c>
      <c r="F20168">
        <v>39.2314453125</v>
      </c>
      <c r="G20168" t="s">
        <v>10</v>
      </c>
      <c r="H20168" t="s">
        <v>11</v>
      </c>
      <c r="I20168" t="s">
        <v>26</v>
      </c>
    </row>
    <row r="20169" spans="1:9" x14ac:dyDescent="0.35">
      <c r="A20169" s="2">
        <v>45375.046527777777</v>
      </c>
      <c r="B20169" s="3">
        <v>45375</v>
      </c>
      <c r="C20169">
        <v>1</v>
      </c>
      <c r="D20169">
        <v>11726</v>
      </c>
      <c r="E20169" t="s">
        <v>9</v>
      </c>
      <c r="F20169">
        <v>39.263671875</v>
      </c>
      <c r="G20169" t="s">
        <v>10</v>
      </c>
      <c r="H20169" t="s">
        <v>11</v>
      </c>
      <c r="I20169" t="s">
        <v>26</v>
      </c>
    </row>
    <row r="20170" spans="1:9" x14ac:dyDescent="0.35">
      <c r="A20170" s="2">
        <v>45375.047222222223</v>
      </c>
      <c r="B20170" s="3">
        <v>45375</v>
      </c>
      <c r="C20170">
        <v>1</v>
      </c>
      <c r="D20170">
        <v>11726</v>
      </c>
      <c r="E20170" t="s">
        <v>9</v>
      </c>
      <c r="F20170">
        <v>38.76171875</v>
      </c>
      <c r="G20170" t="s">
        <v>10</v>
      </c>
      <c r="H20170" t="s">
        <v>11</v>
      </c>
      <c r="I20170" t="s">
        <v>26</v>
      </c>
    </row>
    <row r="20171" spans="1:9" x14ac:dyDescent="0.35">
      <c r="A20171" s="2">
        <v>45375.04791666667</v>
      </c>
      <c r="B20171" s="3">
        <v>45375</v>
      </c>
      <c r="C20171">
        <v>1</v>
      </c>
      <c r="D20171">
        <v>11726</v>
      </c>
      <c r="E20171" t="s">
        <v>9</v>
      </c>
      <c r="F20171">
        <v>-2.294921875E-2</v>
      </c>
      <c r="G20171" t="s">
        <v>10</v>
      </c>
      <c r="H20171" t="s">
        <v>11</v>
      </c>
      <c r="I20171" t="s">
        <v>26</v>
      </c>
    </row>
    <row r="20172" spans="1:9" x14ac:dyDescent="0.35">
      <c r="A20172" s="2">
        <v>45375.048611111109</v>
      </c>
      <c r="B20172" s="3">
        <v>45375</v>
      </c>
      <c r="C20172">
        <v>1</v>
      </c>
      <c r="D20172">
        <v>11726</v>
      </c>
      <c r="E20172" t="s">
        <v>9</v>
      </c>
      <c r="F20172">
        <v>-2.24609375E-2</v>
      </c>
      <c r="G20172" t="s">
        <v>10</v>
      </c>
      <c r="H20172" t="s">
        <v>11</v>
      </c>
      <c r="I20172" t="s">
        <v>26</v>
      </c>
    </row>
    <row r="20173" spans="1:9" x14ac:dyDescent="0.35">
      <c r="A20173" s="2">
        <v>45375.049305555563</v>
      </c>
      <c r="B20173" s="3">
        <v>45375</v>
      </c>
      <c r="C20173">
        <v>1</v>
      </c>
      <c r="D20173">
        <v>11726</v>
      </c>
      <c r="E20173" t="s">
        <v>9</v>
      </c>
      <c r="F20173">
        <v>-2.24609375E-2</v>
      </c>
      <c r="G20173" t="s">
        <v>10</v>
      </c>
      <c r="H20173" t="s">
        <v>11</v>
      </c>
      <c r="I20173" t="s">
        <v>26</v>
      </c>
    </row>
    <row r="20174" spans="1:9" x14ac:dyDescent="0.35">
      <c r="A20174" s="2">
        <v>45375.05</v>
      </c>
      <c r="B20174" s="3">
        <v>45375</v>
      </c>
      <c r="C20174">
        <v>1</v>
      </c>
      <c r="D20174">
        <v>11726</v>
      </c>
      <c r="E20174" t="s">
        <v>9</v>
      </c>
      <c r="F20174">
        <v>-2.34375E-2</v>
      </c>
      <c r="G20174" t="s">
        <v>10</v>
      </c>
      <c r="H20174" t="s">
        <v>11</v>
      </c>
      <c r="I20174" t="s">
        <v>26</v>
      </c>
    </row>
    <row r="20175" spans="1:9" x14ac:dyDescent="0.35">
      <c r="A20175" s="2">
        <v>45375.050694444442</v>
      </c>
      <c r="B20175" s="3">
        <v>45375</v>
      </c>
      <c r="C20175">
        <v>1</v>
      </c>
      <c r="D20175">
        <v>11726</v>
      </c>
      <c r="E20175" t="s">
        <v>9</v>
      </c>
      <c r="F20175">
        <v>-2.294921875E-2</v>
      </c>
      <c r="G20175" t="s">
        <v>10</v>
      </c>
      <c r="H20175" t="s">
        <v>11</v>
      </c>
      <c r="I20175" t="s">
        <v>26</v>
      </c>
    </row>
    <row r="20176" spans="1:9" x14ac:dyDescent="0.35">
      <c r="A20176" s="2">
        <v>45375.051388888889</v>
      </c>
      <c r="B20176" s="3">
        <v>45375</v>
      </c>
      <c r="C20176">
        <v>1</v>
      </c>
      <c r="D20176">
        <v>11726</v>
      </c>
      <c r="E20176" t="s">
        <v>9</v>
      </c>
      <c r="F20176">
        <v>-2.294921875E-2</v>
      </c>
      <c r="G20176" t="s">
        <v>10</v>
      </c>
      <c r="H20176" t="s">
        <v>11</v>
      </c>
      <c r="I20176" t="s">
        <v>26</v>
      </c>
    </row>
    <row r="20177" spans="1:9" x14ac:dyDescent="0.35">
      <c r="A20177" s="2">
        <v>45375.052083333343</v>
      </c>
      <c r="B20177" s="3">
        <v>45375</v>
      </c>
      <c r="C20177">
        <v>1</v>
      </c>
      <c r="D20177">
        <v>11726</v>
      </c>
      <c r="E20177" t="s">
        <v>9</v>
      </c>
      <c r="F20177">
        <v>-2.392578125E-2</v>
      </c>
      <c r="G20177" t="s">
        <v>10</v>
      </c>
      <c r="H20177" t="s">
        <v>11</v>
      </c>
      <c r="I20177" t="s">
        <v>26</v>
      </c>
    </row>
    <row r="20178" spans="1:9" x14ac:dyDescent="0.35">
      <c r="A20178" s="2">
        <v>45375.052777777782</v>
      </c>
      <c r="B20178" s="3">
        <v>45375</v>
      </c>
      <c r="C20178">
        <v>1</v>
      </c>
      <c r="D20178">
        <v>11726</v>
      </c>
      <c r="E20178" t="s">
        <v>9</v>
      </c>
      <c r="F20178">
        <v>-2.24609375E-2</v>
      </c>
      <c r="G20178" t="s">
        <v>10</v>
      </c>
      <c r="H20178" t="s">
        <v>11</v>
      </c>
      <c r="I20178" t="s">
        <v>26</v>
      </c>
    </row>
    <row r="20179" spans="1:9" x14ac:dyDescent="0.35">
      <c r="A20179" s="2">
        <v>45375.053472222222</v>
      </c>
      <c r="B20179" s="3">
        <v>45375</v>
      </c>
      <c r="C20179">
        <v>1</v>
      </c>
      <c r="D20179">
        <v>11726</v>
      </c>
      <c r="E20179" t="s">
        <v>9</v>
      </c>
      <c r="F20179">
        <v>-2.294921875E-2</v>
      </c>
      <c r="G20179" t="s">
        <v>10</v>
      </c>
      <c r="H20179" t="s">
        <v>11</v>
      </c>
      <c r="I20179" t="s">
        <v>26</v>
      </c>
    </row>
    <row r="20180" spans="1:9" x14ac:dyDescent="0.35">
      <c r="A20180" s="2">
        <v>45375.054166666669</v>
      </c>
      <c r="B20180" s="3">
        <v>45375</v>
      </c>
      <c r="C20180">
        <v>1</v>
      </c>
      <c r="D20180">
        <v>11726</v>
      </c>
      <c r="E20180" t="s">
        <v>9</v>
      </c>
      <c r="F20180">
        <v>-2.34375E-2</v>
      </c>
      <c r="G20180" t="s">
        <v>10</v>
      </c>
      <c r="H20180" t="s">
        <v>11</v>
      </c>
      <c r="I20180" t="s">
        <v>26</v>
      </c>
    </row>
    <row r="20181" spans="1:9" x14ac:dyDescent="0.35">
      <c r="A20181" s="2">
        <v>45375.054861111108</v>
      </c>
      <c r="B20181" s="3">
        <v>45375</v>
      </c>
      <c r="C20181">
        <v>1</v>
      </c>
      <c r="D20181">
        <v>11726</v>
      </c>
      <c r="E20181" t="s">
        <v>9</v>
      </c>
      <c r="F20181">
        <v>-2.294921875E-2</v>
      </c>
      <c r="G20181" t="s">
        <v>10</v>
      </c>
      <c r="H20181" t="s">
        <v>11</v>
      </c>
      <c r="I20181" t="s">
        <v>26</v>
      </c>
    </row>
    <row r="20182" spans="1:9" x14ac:dyDescent="0.35">
      <c r="A20182" s="2">
        <v>45375.055555555547</v>
      </c>
      <c r="B20182" s="3">
        <v>45375</v>
      </c>
      <c r="C20182">
        <v>1</v>
      </c>
      <c r="D20182">
        <v>11726</v>
      </c>
      <c r="E20182" t="s">
        <v>9</v>
      </c>
      <c r="F20182">
        <v>-2.1484375E-2</v>
      </c>
      <c r="G20182" t="s">
        <v>10</v>
      </c>
      <c r="H20182" t="s">
        <v>11</v>
      </c>
      <c r="I20182" t="s">
        <v>26</v>
      </c>
    </row>
    <row r="20183" spans="1:9" x14ac:dyDescent="0.35">
      <c r="A20183" s="2">
        <v>45375.056250000001</v>
      </c>
      <c r="B20183" s="3">
        <v>45375</v>
      </c>
      <c r="C20183">
        <v>1</v>
      </c>
      <c r="D20183">
        <v>11726</v>
      </c>
      <c r="E20183" t="s">
        <v>9</v>
      </c>
      <c r="F20183">
        <v>-2.294921875E-2</v>
      </c>
      <c r="G20183" t="s">
        <v>10</v>
      </c>
      <c r="H20183" t="s">
        <v>11</v>
      </c>
      <c r="I20183" t="s">
        <v>26</v>
      </c>
    </row>
    <row r="20184" spans="1:9" x14ac:dyDescent="0.35">
      <c r="A20184" s="2">
        <v>45375.056944444441</v>
      </c>
      <c r="B20184" s="3">
        <v>45375</v>
      </c>
      <c r="C20184">
        <v>1</v>
      </c>
      <c r="D20184">
        <v>11726</v>
      </c>
      <c r="E20184" t="s">
        <v>9</v>
      </c>
      <c r="F20184">
        <v>60.3662109375</v>
      </c>
      <c r="G20184" t="s">
        <v>10</v>
      </c>
      <c r="H20184" t="s">
        <v>11</v>
      </c>
      <c r="I20184" t="s">
        <v>26</v>
      </c>
    </row>
    <row r="20185" spans="1:9" x14ac:dyDescent="0.35">
      <c r="A20185" s="2">
        <v>45375.057638888888</v>
      </c>
      <c r="B20185" s="3">
        <v>45375</v>
      </c>
      <c r="C20185">
        <v>1</v>
      </c>
      <c r="D20185">
        <v>11726</v>
      </c>
      <c r="E20185" t="s">
        <v>9</v>
      </c>
      <c r="F20185">
        <v>37.95166015625</v>
      </c>
      <c r="G20185" t="s">
        <v>10</v>
      </c>
      <c r="H20185" t="s">
        <v>11</v>
      </c>
      <c r="I20185" t="s">
        <v>26</v>
      </c>
    </row>
    <row r="20186" spans="1:9" x14ac:dyDescent="0.35">
      <c r="A20186" s="2">
        <v>45375.058333333327</v>
      </c>
      <c r="B20186" s="3">
        <v>45375</v>
      </c>
      <c r="C20186">
        <v>1</v>
      </c>
      <c r="D20186">
        <v>11726</v>
      </c>
      <c r="E20186" t="s">
        <v>9</v>
      </c>
      <c r="F20186">
        <v>37.67626953125</v>
      </c>
      <c r="G20186" t="s">
        <v>10</v>
      </c>
      <c r="H20186" t="s">
        <v>11</v>
      </c>
      <c r="I20186" t="s">
        <v>26</v>
      </c>
    </row>
    <row r="20187" spans="1:9" x14ac:dyDescent="0.35">
      <c r="A20187" s="2">
        <v>45375.059027777781</v>
      </c>
      <c r="B20187" s="3">
        <v>45375</v>
      </c>
      <c r="C20187">
        <v>1</v>
      </c>
      <c r="D20187">
        <v>11726</v>
      </c>
      <c r="E20187" t="s">
        <v>9</v>
      </c>
      <c r="F20187">
        <v>38.44091796875</v>
      </c>
      <c r="G20187" t="s">
        <v>10</v>
      </c>
      <c r="H20187" t="s">
        <v>11</v>
      </c>
      <c r="I20187" t="s">
        <v>26</v>
      </c>
    </row>
    <row r="20188" spans="1:9" x14ac:dyDescent="0.35">
      <c r="A20188" s="2">
        <v>45375.05972222222</v>
      </c>
      <c r="B20188" s="3">
        <v>45375</v>
      </c>
      <c r="C20188">
        <v>1</v>
      </c>
      <c r="D20188">
        <v>11726</v>
      </c>
      <c r="E20188" t="s">
        <v>9</v>
      </c>
      <c r="F20188">
        <v>38.328125</v>
      </c>
      <c r="G20188" t="s">
        <v>10</v>
      </c>
      <c r="H20188" t="s">
        <v>11</v>
      </c>
      <c r="I20188" t="s">
        <v>26</v>
      </c>
    </row>
    <row r="20189" spans="1:9" x14ac:dyDescent="0.35">
      <c r="A20189" s="2">
        <v>45375.060416666667</v>
      </c>
      <c r="B20189" s="3">
        <v>45375</v>
      </c>
      <c r="C20189">
        <v>1</v>
      </c>
      <c r="D20189">
        <v>11726</v>
      </c>
      <c r="E20189" t="s">
        <v>9</v>
      </c>
      <c r="F20189">
        <v>38.4228515625</v>
      </c>
      <c r="G20189" t="s">
        <v>10</v>
      </c>
      <c r="H20189" t="s">
        <v>11</v>
      </c>
      <c r="I20189" t="s">
        <v>26</v>
      </c>
    </row>
    <row r="20190" spans="1:9" x14ac:dyDescent="0.35">
      <c r="A20190" s="2">
        <v>45375.061111111107</v>
      </c>
      <c r="B20190" s="3">
        <v>45375</v>
      </c>
      <c r="C20190">
        <v>1</v>
      </c>
      <c r="D20190">
        <v>11726</v>
      </c>
      <c r="E20190" t="s">
        <v>9</v>
      </c>
      <c r="F20190">
        <v>37.24853515625</v>
      </c>
      <c r="G20190" t="s">
        <v>10</v>
      </c>
      <c r="H20190" t="s">
        <v>11</v>
      </c>
      <c r="I20190" t="s">
        <v>26</v>
      </c>
    </row>
    <row r="20191" spans="1:9" x14ac:dyDescent="0.35">
      <c r="A20191" s="2">
        <v>45375.061805555553</v>
      </c>
      <c r="B20191" s="3">
        <v>45375</v>
      </c>
      <c r="C20191">
        <v>1</v>
      </c>
      <c r="D20191">
        <v>11726</v>
      </c>
      <c r="E20191" t="s">
        <v>9</v>
      </c>
      <c r="F20191">
        <v>-2.294921875E-2</v>
      </c>
      <c r="G20191" t="s">
        <v>10</v>
      </c>
      <c r="H20191" t="s">
        <v>11</v>
      </c>
      <c r="I20191" t="s">
        <v>26</v>
      </c>
    </row>
    <row r="20192" spans="1:9" x14ac:dyDescent="0.35">
      <c r="A20192" s="2">
        <v>45375.0625</v>
      </c>
      <c r="B20192" s="3">
        <v>45375</v>
      </c>
      <c r="C20192">
        <v>1</v>
      </c>
      <c r="D20192">
        <v>11726</v>
      </c>
      <c r="E20192" t="s">
        <v>9</v>
      </c>
      <c r="F20192">
        <v>-2.24609375E-2</v>
      </c>
      <c r="G20192" t="s">
        <v>10</v>
      </c>
      <c r="H20192" t="s">
        <v>11</v>
      </c>
      <c r="I20192" t="s">
        <v>26</v>
      </c>
    </row>
    <row r="20193" spans="1:9" x14ac:dyDescent="0.35">
      <c r="A20193" s="2">
        <v>45375.063194444447</v>
      </c>
      <c r="B20193" s="3">
        <v>45375</v>
      </c>
      <c r="C20193">
        <v>1</v>
      </c>
      <c r="D20193">
        <v>11726</v>
      </c>
      <c r="E20193" t="s">
        <v>9</v>
      </c>
      <c r="F20193">
        <v>-2.392578125E-2</v>
      </c>
      <c r="G20193" t="s">
        <v>10</v>
      </c>
      <c r="H20193" t="s">
        <v>11</v>
      </c>
      <c r="I20193" t="s">
        <v>26</v>
      </c>
    </row>
    <row r="20194" spans="1:9" x14ac:dyDescent="0.35">
      <c r="A20194" s="2">
        <v>45375.063888888893</v>
      </c>
      <c r="B20194" s="3">
        <v>45375</v>
      </c>
      <c r="C20194">
        <v>1</v>
      </c>
      <c r="D20194">
        <v>11726</v>
      </c>
      <c r="E20194" t="s">
        <v>9</v>
      </c>
      <c r="F20194">
        <v>-2.294921875E-2</v>
      </c>
      <c r="G20194" t="s">
        <v>10</v>
      </c>
      <c r="H20194" t="s">
        <v>11</v>
      </c>
      <c r="I20194" t="s">
        <v>26</v>
      </c>
    </row>
    <row r="20195" spans="1:9" x14ac:dyDescent="0.35">
      <c r="A20195" s="2">
        <v>45375.064583333333</v>
      </c>
      <c r="B20195" s="3">
        <v>45375</v>
      </c>
      <c r="C20195">
        <v>1</v>
      </c>
      <c r="D20195">
        <v>11726</v>
      </c>
      <c r="E20195" t="s">
        <v>9</v>
      </c>
      <c r="F20195">
        <v>-2.44140625E-2</v>
      </c>
      <c r="G20195" t="s">
        <v>10</v>
      </c>
      <c r="H20195" t="s">
        <v>11</v>
      </c>
      <c r="I20195" t="s">
        <v>26</v>
      </c>
    </row>
    <row r="20196" spans="1:9" x14ac:dyDescent="0.35">
      <c r="A20196" s="2">
        <v>45375.06527777778</v>
      </c>
      <c r="B20196" s="3">
        <v>45375</v>
      </c>
      <c r="C20196">
        <v>1</v>
      </c>
      <c r="D20196">
        <v>11726</v>
      </c>
      <c r="E20196" t="s">
        <v>9</v>
      </c>
      <c r="F20196">
        <v>-2.34375E-2</v>
      </c>
      <c r="G20196" t="s">
        <v>10</v>
      </c>
      <c r="H20196" t="s">
        <v>11</v>
      </c>
      <c r="I20196" t="s">
        <v>26</v>
      </c>
    </row>
    <row r="20197" spans="1:9" x14ac:dyDescent="0.35">
      <c r="A20197" s="2">
        <v>45375.065972222219</v>
      </c>
      <c r="B20197" s="3">
        <v>45375</v>
      </c>
      <c r="C20197">
        <v>1</v>
      </c>
      <c r="D20197">
        <v>11726</v>
      </c>
      <c r="E20197" t="s">
        <v>9</v>
      </c>
      <c r="F20197">
        <v>-2.490234375E-2</v>
      </c>
      <c r="G20197" t="s">
        <v>10</v>
      </c>
      <c r="H20197" t="s">
        <v>11</v>
      </c>
      <c r="I20197" t="s">
        <v>26</v>
      </c>
    </row>
    <row r="20198" spans="1:9" x14ac:dyDescent="0.35">
      <c r="A20198" s="2">
        <v>45375.066666666673</v>
      </c>
      <c r="B20198" s="3">
        <v>45375</v>
      </c>
      <c r="C20198">
        <v>1</v>
      </c>
      <c r="D20198">
        <v>11726</v>
      </c>
      <c r="E20198" t="s">
        <v>9</v>
      </c>
      <c r="F20198">
        <v>-2.294921875E-2</v>
      </c>
      <c r="G20198" t="s">
        <v>10</v>
      </c>
      <c r="H20198" t="s">
        <v>11</v>
      </c>
      <c r="I20198" t="s">
        <v>26</v>
      </c>
    </row>
    <row r="20199" spans="1:9" x14ac:dyDescent="0.35">
      <c r="A20199" s="2">
        <v>45375.067361111112</v>
      </c>
      <c r="B20199" s="3">
        <v>45375</v>
      </c>
      <c r="C20199">
        <v>1</v>
      </c>
      <c r="D20199">
        <v>11726</v>
      </c>
      <c r="E20199" t="s">
        <v>9</v>
      </c>
      <c r="F20199">
        <v>-2.05078125E-2</v>
      </c>
      <c r="G20199" t="s">
        <v>10</v>
      </c>
      <c r="H20199" t="s">
        <v>11</v>
      </c>
      <c r="I20199" t="s">
        <v>26</v>
      </c>
    </row>
    <row r="20200" spans="1:9" x14ac:dyDescent="0.35">
      <c r="A20200" s="2">
        <v>45375.068055555559</v>
      </c>
      <c r="B20200" s="3">
        <v>45375</v>
      </c>
      <c r="C20200">
        <v>1</v>
      </c>
      <c r="D20200">
        <v>11726</v>
      </c>
      <c r="E20200" t="s">
        <v>9</v>
      </c>
      <c r="F20200">
        <v>-2.294921875E-2</v>
      </c>
      <c r="G20200" t="s">
        <v>10</v>
      </c>
      <c r="H20200" t="s">
        <v>11</v>
      </c>
      <c r="I20200" t="s">
        <v>26</v>
      </c>
    </row>
    <row r="20201" spans="1:9" x14ac:dyDescent="0.35">
      <c r="A20201" s="2">
        <v>45375.068749999999</v>
      </c>
      <c r="B20201" s="3">
        <v>45375</v>
      </c>
      <c r="C20201">
        <v>1</v>
      </c>
      <c r="D20201">
        <v>11726</v>
      </c>
      <c r="E20201" t="s">
        <v>9</v>
      </c>
      <c r="F20201">
        <v>-2.197265625E-2</v>
      </c>
      <c r="G20201" t="s">
        <v>10</v>
      </c>
      <c r="H20201" t="s">
        <v>11</v>
      </c>
      <c r="I20201" t="s">
        <v>26</v>
      </c>
    </row>
    <row r="20202" spans="1:9" x14ac:dyDescent="0.35">
      <c r="A20202" s="2">
        <v>45375.069444444453</v>
      </c>
      <c r="B20202" s="3">
        <v>45375</v>
      </c>
      <c r="C20202">
        <v>1</v>
      </c>
      <c r="D20202">
        <v>11726</v>
      </c>
      <c r="E20202" t="s">
        <v>9</v>
      </c>
      <c r="F20202">
        <v>-2.24609375E-2</v>
      </c>
      <c r="G20202" t="s">
        <v>10</v>
      </c>
      <c r="H20202" t="s">
        <v>11</v>
      </c>
      <c r="I20202" t="s">
        <v>26</v>
      </c>
    </row>
    <row r="20203" spans="1:9" x14ac:dyDescent="0.35">
      <c r="A20203" s="2">
        <v>45375.070138888892</v>
      </c>
      <c r="B20203" s="3">
        <v>45375</v>
      </c>
      <c r="C20203">
        <v>1</v>
      </c>
      <c r="D20203">
        <v>11726</v>
      </c>
      <c r="E20203" t="s">
        <v>9</v>
      </c>
      <c r="F20203">
        <v>83.51708984375</v>
      </c>
      <c r="G20203" t="s">
        <v>10</v>
      </c>
      <c r="H20203" t="s">
        <v>11</v>
      </c>
      <c r="I20203" t="s">
        <v>26</v>
      </c>
    </row>
    <row r="20204" spans="1:9" x14ac:dyDescent="0.35">
      <c r="A20204" s="2">
        <v>45375.070833333331</v>
      </c>
      <c r="B20204" s="3">
        <v>45375</v>
      </c>
      <c r="C20204">
        <v>1</v>
      </c>
      <c r="D20204">
        <v>11726</v>
      </c>
      <c r="E20204" t="s">
        <v>9</v>
      </c>
      <c r="F20204">
        <v>36.4638671875</v>
      </c>
      <c r="G20204" t="s">
        <v>10</v>
      </c>
      <c r="H20204" t="s">
        <v>11</v>
      </c>
      <c r="I20204" t="s">
        <v>26</v>
      </c>
    </row>
    <row r="20205" spans="1:9" x14ac:dyDescent="0.35">
      <c r="A20205" s="2">
        <v>45375.071527777778</v>
      </c>
      <c r="B20205" s="3">
        <v>45375</v>
      </c>
      <c r="C20205">
        <v>1</v>
      </c>
      <c r="D20205">
        <v>11726</v>
      </c>
      <c r="E20205" t="s">
        <v>9</v>
      </c>
      <c r="F20205">
        <v>37.95458984375</v>
      </c>
      <c r="G20205" t="s">
        <v>10</v>
      </c>
      <c r="H20205" t="s">
        <v>11</v>
      </c>
      <c r="I20205" t="s">
        <v>26</v>
      </c>
    </row>
    <row r="20206" spans="1:9" x14ac:dyDescent="0.35">
      <c r="A20206" s="2">
        <v>45375.072222222218</v>
      </c>
      <c r="B20206" s="3">
        <v>45375</v>
      </c>
      <c r="C20206">
        <v>1</v>
      </c>
      <c r="D20206">
        <v>11726</v>
      </c>
      <c r="E20206" t="s">
        <v>9</v>
      </c>
      <c r="F20206">
        <v>37.6328125</v>
      </c>
      <c r="G20206" t="s">
        <v>10</v>
      </c>
      <c r="H20206" t="s">
        <v>11</v>
      </c>
      <c r="I20206" t="s">
        <v>26</v>
      </c>
    </row>
    <row r="20207" spans="1:9" x14ac:dyDescent="0.35">
      <c r="A20207" s="2">
        <v>45375.072916666657</v>
      </c>
      <c r="B20207" s="3">
        <v>45375</v>
      </c>
      <c r="C20207">
        <v>1</v>
      </c>
      <c r="D20207">
        <v>11726</v>
      </c>
      <c r="E20207" t="s">
        <v>9</v>
      </c>
      <c r="F20207">
        <v>37.76513671875</v>
      </c>
      <c r="G20207" t="s">
        <v>10</v>
      </c>
      <c r="H20207" t="s">
        <v>11</v>
      </c>
      <c r="I20207" t="s">
        <v>26</v>
      </c>
    </row>
    <row r="20208" spans="1:9" x14ac:dyDescent="0.35">
      <c r="A20208" s="2">
        <v>45375.073611111111</v>
      </c>
      <c r="B20208" s="3">
        <v>45375</v>
      </c>
      <c r="C20208">
        <v>1</v>
      </c>
      <c r="D20208">
        <v>11726</v>
      </c>
      <c r="E20208" t="s">
        <v>9</v>
      </c>
      <c r="F20208">
        <v>38.1845703125</v>
      </c>
      <c r="G20208" t="s">
        <v>10</v>
      </c>
      <c r="H20208" t="s">
        <v>11</v>
      </c>
      <c r="I20208" t="s">
        <v>26</v>
      </c>
    </row>
    <row r="20209" spans="1:9" x14ac:dyDescent="0.35">
      <c r="A20209" s="2">
        <v>45375.074305555558</v>
      </c>
      <c r="B20209" s="3">
        <v>45375</v>
      </c>
      <c r="C20209">
        <v>1</v>
      </c>
      <c r="D20209">
        <v>11726</v>
      </c>
      <c r="E20209" t="s">
        <v>9</v>
      </c>
      <c r="F20209">
        <v>-2.1484375E-2</v>
      </c>
      <c r="G20209" t="s">
        <v>10</v>
      </c>
      <c r="H20209" t="s">
        <v>11</v>
      </c>
      <c r="I20209" t="s">
        <v>26</v>
      </c>
    </row>
    <row r="20210" spans="1:9" x14ac:dyDescent="0.35">
      <c r="A20210" s="2">
        <v>45375.074999999997</v>
      </c>
      <c r="B20210" s="3">
        <v>45375</v>
      </c>
      <c r="C20210">
        <v>1</v>
      </c>
      <c r="D20210">
        <v>11726</v>
      </c>
      <c r="E20210" t="s">
        <v>9</v>
      </c>
      <c r="F20210">
        <v>-2.24609375E-2</v>
      </c>
      <c r="G20210" t="s">
        <v>10</v>
      </c>
      <c r="H20210" t="s">
        <v>11</v>
      </c>
      <c r="I20210" t="s">
        <v>26</v>
      </c>
    </row>
    <row r="20211" spans="1:9" x14ac:dyDescent="0.35">
      <c r="A20211" s="2">
        <v>45375.075694444437</v>
      </c>
      <c r="B20211" s="3">
        <v>45375</v>
      </c>
      <c r="C20211">
        <v>1</v>
      </c>
      <c r="D20211">
        <v>11726</v>
      </c>
      <c r="E20211" t="s">
        <v>9</v>
      </c>
      <c r="F20211">
        <v>-2.1484375E-2</v>
      </c>
      <c r="G20211" t="s">
        <v>10</v>
      </c>
      <c r="H20211" t="s">
        <v>11</v>
      </c>
      <c r="I20211" t="s">
        <v>26</v>
      </c>
    </row>
    <row r="20212" spans="1:9" x14ac:dyDescent="0.35">
      <c r="A20212" s="2">
        <v>45375.076388888891</v>
      </c>
      <c r="B20212" s="3">
        <v>45375</v>
      </c>
      <c r="C20212">
        <v>1</v>
      </c>
      <c r="D20212">
        <v>11726</v>
      </c>
      <c r="E20212" t="s">
        <v>9</v>
      </c>
      <c r="F20212">
        <v>-2.197265625E-2</v>
      </c>
      <c r="G20212" t="s">
        <v>10</v>
      </c>
      <c r="H20212" t="s">
        <v>11</v>
      </c>
      <c r="I20212" t="s">
        <v>26</v>
      </c>
    </row>
    <row r="20213" spans="1:9" x14ac:dyDescent="0.35">
      <c r="A20213" s="2">
        <v>45375.07708333333</v>
      </c>
      <c r="B20213" s="3">
        <v>45375</v>
      </c>
      <c r="C20213">
        <v>1</v>
      </c>
      <c r="D20213">
        <v>11726</v>
      </c>
      <c r="E20213" t="s">
        <v>9</v>
      </c>
      <c r="F20213">
        <v>-2.44140625E-2</v>
      </c>
      <c r="G20213" t="s">
        <v>10</v>
      </c>
      <c r="H20213" t="s">
        <v>11</v>
      </c>
      <c r="I20213" t="s">
        <v>26</v>
      </c>
    </row>
    <row r="20214" spans="1:9" x14ac:dyDescent="0.35">
      <c r="A20214" s="2">
        <v>45375.077777777777</v>
      </c>
      <c r="B20214" s="3">
        <v>45375</v>
      </c>
      <c r="C20214">
        <v>1</v>
      </c>
      <c r="D20214">
        <v>11726</v>
      </c>
      <c r="E20214" t="s">
        <v>9</v>
      </c>
      <c r="F20214">
        <v>-2.34375E-2</v>
      </c>
      <c r="G20214" t="s">
        <v>10</v>
      </c>
      <c r="H20214" t="s">
        <v>11</v>
      </c>
      <c r="I20214" t="s">
        <v>26</v>
      </c>
    </row>
    <row r="20215" spans="1:9" x14ac:dyDescent="0.35">
      <c r="A20215" s="2">
        <v>45375.078472222223</v>
      </c>
      <c r="B20215" s="3">
        <v>45375</v>
      </c>
      <c r="C20215">
        <v>1</v>
      </c>
      <c r="D20215">
        <v>11726</v>
      </c>
      <c r="E20215" t="s">
        <v>9</v>
      </c>
      <c r="F20215">
        <v>-2.294921875E-2</v>
      </c>
      <c r="G20215" t="s">
        <v>10</v>
      </c>
      <c r="H20215" t="s">
        <v>11</v>
      </c>
      <c r="I20215" t="s">
        <v>26</v>
      </c>
    </row>
    <row r="20216" spans="1:9" x14ac:dyDescent="0.35">
      <c r="A20216" s="2">
        <v>45375.07916666667</v>
      </c>
      <c r="B20216" s="3">
        <v>45375</v>
      </c>
      <c r="C20216">
        <v>1</v>
      </c>
      <c r="D20216">
        <v>11726</v>
      </c>
      <c r="E20216" t="s">
        <v>9</v>
      </c>
      <c r="F20216">
        <v>-2.34375E-2</v>
      </c>
      <c r="G20216" t="s">
        <v>10</v>
      </c>
      <c r="H20216" t="s">
        <v>11</v>
      </c>
      <c r="I20216" t="s">
        <v>26</v>
      </c>
    </row>
    <row r="20217" spans="1:9" x14ac:dyDescent="0.35">
      <c r="A20217" s="2">
        <v>45375.079861111109</v>
      </c>
      <c r="B20217" s="3">
        <v>45375</v>
      </c>
      <c r="C20217">
        <v>1</v>
      </c>
      <c r="D20217">
        <v>11726</v>
      </c>
      <c r="E20217" t="s">
        <v>9</v>
      </c>
      <c r="F20217">
        <v>-2.1484375E-2</v>
      </c>
      <c r="G20217" t="s">
        <v>10</v>
      </c>
      <c r="H20217" t="s">
        <v>11</v>
      </c>
      <c r="I20217" t="s">
        <v>26</v>
      </c>
    </row>
    <row r="20218" spans="1:9" x14ac:dyDescent="0.35">
      <c r="A20218" s="2">
        <v>45375.080555555563</v>
      </c>
      <c r="B20218" s="3">
        <v>45375</v>
      </c>
      <c r="C20218">
        <v>1</v>
      </c>
      <c r="D20218">
        <v>11726</v>
      </c>
      <c r="E20218" t="s">
        <v>9</v>
      </c>
      <c r="F20218">
        <v>-2.392578125E-2</v>
      </c>
      <c r="G20218" t="s">
        <v>10</v>
      </c>
      <c r="H20218" t="s">
        <v>11</v>
      </c>
      <c r="I20218" t="s">
        <v>26</v>
      </c>
    </row>
    <row r="20219" spans="1:9" x14ac:dyDescent="0.35">
      <c r="A20219" s="2">
        <v>45375.081250000003</v>
      </c>
      <c r="B20219" s="3">
        <v>45375</v>
      </c>
      <c r="C20219">
        <v>1</v>
      </c>
      <c r="D20219">
        <v>11726</v>
      </c>
      <c r="E20219" t="s">
        <v>9</v>
      </c>
      <c r="F20219">
        <v>-2.34375E-2</v>
      </c>
      <c r="G20219" t="s">
        <v>10</v>
      </c>
      <c r="H20219" t="s">
        <v>11</v>
      </c>
      <c r="I20219" t="s">
        <v>26</v>
      </c>
    </row>
    <row r="20220" spans="1:9" x14ac:dyDescent="0.35">
      <c r="A20220" s="2">
        <v>45375.081944444442</v>
      </c>
      <c r="B20220" s="3">
        <v>45375</v>
      </c>
      <c r="C20220">
        <v>1</v>
      </c>
      <c r="D20220">
        <v>11726</v>
      </c>
      <c r="E20220" t="s">
        <v>9</v>
      </c>
      <c r="F20220">
        <v>-2.05078125E-2</v>
      </c>
      <c r="G20220" t="s">
        <v>10</v>
      </c>
      <c r="H20220" t="s">
        <v>11</v>
      </c>
      <c r="I20220" t="s">
        <v>26</v>
      </c>
    </row>
    <row r="20221" spans="1:9" x14ac:dyDescent="0.35">
      <c r="A20221" s="2">
        <v>45375.082638888889</v>
      </c>
      <c r="B20221" s="3">
        <v>45375</v>
      </c>
      <c r="C20221">
        <v>1</v>
      </c>
      <c r="D20221">
        <v>11726</v>
      </c>
      <c r="E20221" t="s">
        <v>9</v>
      </c>
      <c r="F20221">
        <v>-2.392578125E-2</v>
      </c>
      <c r="G20221" t="s">
        <v>10</v>
      </c>
      <c r="H20221" t="s">
        <v>11</v>
      </c>
      <c r="I20221" t="s">
        <v>26</v>
      </c>
    </row>
    <row r="20222" spans="1:9" x14ac:dyDescent="0.35">
      <c r="A20222" s="2">
        <v>45375.083333333343</v>
      </c>
      <c r="B20222" s="3">
        <v>45375</v>
      </c>
      <c r="C20222">
        <v>1</v>
      </c>
      <c r="D20222">
        <v>11726</v>
      </c>
      <c r="E20222" t="s">
        <v>9</v>
      </c>
      <c r="F20222">
        <v>-2.001953125E-2</v>
      </c>
      <c r="G20222" t="s">
        <v>10</v>
      </c>
      <c r="H20222" t="s">
        <v>11</v>
      </c>
      <c r="I20222" t="s">
        <v>26</v>
      </c>
    </row>
    <row r="20223" spans="1:9" x14ac:dyDescent="0.35">
      <c r="A20223" s="2">
        <v>45375.084027777782</v>
      </c>
      <c r="B20223" s="3">
        <v>45375</v>
      </c>
      <c r="C20223">
        <v>1</v>
      </c>
      <c r="D20223">
        <v>11726</v>
      </c>
      <c r="E20223" t="s">
        <v>9</v>
      </c>
      <c r="F20223">
        <v>45.69580078125</v>
      </c>
      <c r="G20223" t="s">
        <v>10</v>
      </c>
      <c r="H20223" t="s">
        <v>11</v>
      </c>
      <c r="I20223" t="s">
        <v>26</v>
      </c>
    </row>
    <row r="20224" spans="1:9" x14ac:dyDescent="0.35">
      <c r="A20224" s="2">
        <v>45375.084722222222</v>
      </c>
      <c r="B20224" s="3">
        <v>45375</v>
      </c>
      <c r="C20224">
        <v>1</v>
      </c>
      <c r="D20224">
        <v>11726</v>
      </c>
      <c r="E20224" t="s">
        <v>9</v>
      </c>
      <c r="F20224">
        <v>38.87646484375</v>
      </c>
      <c r="G20224" t="s">
        <v>10</v>
      </c>
      <c r="H20224" t="s">
        <v>11</v>
      </c>
      <c r="I20224" t="s">
        <v>26</v>
      </c>
    </row>
    <row r="20225" spans="1:9" x14ac:dyDescent="0.35">
      <c r="A20225" s="2">
        <v>45375.085416666669</v>
      </c>
      <c r="B20225" s="3">
        <v>45375</v>
      </c>
      <c r="C20225">
        <v>1</v>
      </c>
      <c r="D20225">
        <v>11726</v>
      </c>
      <c r="E20225" t="s">
        <v>9</v>
      </c>
      <c r="F20225">
        <v>39.0400390625</v>
      </c>
      <c r="G20225" t="s">
        <v>10</v>
      </c>
      <c r="H20225" t="s">
        <v>11</v>
      </c>
      <c r="I20225" t="s">
        <v>26</v>
      </c>
    </row>
    <row r="20226" spans="1:9" x14ac:dyDescent="0.35">
      <c r="A20226" s="2">
        <v>45375.086111111108</v>
      </c>
      <c r="B20226" s="3">
        <v>45375</v>
      </c>
      <c r="C20226">
        <v>1</v>
      </c>
      <c r="D20226">
        <v>11726</v>
      </c>
      <c r="E20226" t="s">
        <v>9</v>
      </c>
      <c r="F20226">
        <v>36.6201171875</v>
      </c>
      <c r="G20226" t="s">
        <v>10</v>
      </c>
      <c r="H20226" t="s">
        <v>11</v>
      </c>
      <c r="I20226" t="s">
        <v>26</v>
      </c>
    </row>
    <row r="20227" spans="1:9" x14ac:dyDescent="0.35">
      <c r="A20227" s="2">
        <v>45375.086805555547</v>
      </c>
      <c r="B20227" s="3">
        <v>45375</v>
      </c>
      <c r="C20227">
        <v>1</v>
      </c>
      <c r="D20227">
        <v>11726</v>
      </c>
      <c r="E20227" t="s">
        <v>9</v>
      </c>
      <c r="F20227">
        <v>37.97412109375</v>
      </c>
      <c r="G20227" t="s">
        <v>10</v>
      </c>
      <c r="H20227" t="s">
        <v>11</v>
      </c>
      <c r="I20227" t="s">
        <v>26</v>
      </c>
    </row>
    <row r="20228" spans="1:9" x14ac:dyDescent="0.35">
      <c r="A20228" s="2">
        <v>45375.087500000001</v>
      </c>
      <c r="B20228" s="3">
        <v>45375</v>
      </c>
      <c r="C20228">
        <v>1</v>
      </c>
      <c r="D20228">
        <v>11726</v>
      </c>
      <c r="E20228" t="s">
        <v>9</v>
      </c>
      <c r="F20228">
        <v>-2.294921875E-2</v>
      </c>
      <c r="G20228" t="s">
        <v>10</v>
      </c>
      <c r="H20228" t="s">
        <v>11</v>
      </c>
      <c r="I20228" t="s">
        <v>26</v>
      </c>
    </row>
    <row r="20229" spans="1:9" x14ac:dyDescent="0.35">
      <c r="A20229" s="2">
        <v>45375.088194444441</v>
      </c>
      <c r="B20229" s="3">
        <v>45375</v>
      </c>
      <c r="C20229">
        <v>1</v>
      </c>
      <c r="D20229">
        <v>11726</v>
      </c>
      <c r="E20229" t="s">
        <v>9</v>
      </c>
      <c r="F20229">
        <v>-2.63671875E-2</v>
      </c>
      <c r="G20229" t="s">
        <v>10</v>
      </c>
      <c r="H20229" t="s">
        <v>11</v>
      </c>
      <c r="I20229" t="s">
        <v>26</v>
      </c>
    </row>
    <row r="20230" spans="1:9" x14ac:dyDescent="0.35">
      <c r="A20230" s="2">
        <v>45375.088888888888</v>
      </c>
      <c r="B20230" s="3">
        <v>45375</v>
      </c>
      <c r="C20230">
        <v>1</v>
      </c>
      <c r="D20230">
        <v>11726</v>
      </c>
      <c r="E20230" t="s">
        <v>9</v>
      </c>
      <c r="F20230">
        <v>-2.294921875E-2</v>
      </c>
      <c r="G20230" t="s">
        <v>10</v>
      </c>
      <c r="H20230" t="s">
        <v>11</v>
      </c>
      <c r="I20230" t="s">
        <v>26</v>
      </c>
    </row>
    <row r="20231" spans="1:9" x14ac:dyDescent="0.35">
      <c r="A20231" s="2">
        <v>45375.089583333327</v>
      </c>
      <c r="B20231" s="3">
        <v>45375</v>
      </c>
      <c r="C20231">
        <v>1</v>
      </c>
      <c r="D20231">
        <v>11726</v>
      </c>
      <c r="E20231" t="s">
        <v>9</v>
      </c>
      <c r="F20231">
        <v>-2.24609375E-2</v>
      </c>
      <c r="G20231" t="s">
        <v>10</v>
      </c>
      <c r="H20231" t="s">
        <v>11</v>
      </c>
      <c r="I20231" t="s">
        <v>26</v>
      </c>
    </row>
    <row r="20232" spans="1:9" x14ac:dyDescent="0.35">
      <c r="A20232" s="2">
        <v>45375.090277777781</v>
      </c>
      <c r="B20232" s="3">
        <v>45375</v>
      </c>
      <c r="C20232">
        <v>1</v>
      </c>
      <c r="D20232">
        <v>11726</v>
      </c>
      <c r="E20232" t="s">
        <v>9</v>
      </c>
      <c r="F20232">
        <v>-2.392578125E-2</v>
      </c>
      <c r="G20232" t="s">
        <v>10</v>
      </c>
      <c r="H20232" t="s">
        <v>11</v>
      </c>
      <c r="I20232" t="s">
        <v>26</v>
      </c>
    </row>
    <row r="20233" spans="1:9" x14ac:dyDescent="0.35">
      <c r="A20233" s="2">
        <v>45375.09097222222</v>
      </c>
      <c r="B20233" s="3">
        <v>45375</v>
      </c>
      <c r="C20233">
        <v>1</v>
      </c>
      <c r="D20233">
        <v>11726</v>
      </c>
      <c r="E20233" t="s">
        <v>9</v>
      </c>
      <c r="F20233">
        <v>-1.2626953125</v>
      </c>
      <c r="G20233" t="s">
        <v>10</v>
      </c>
      <c r="H20233" t="s">
        <v>11</v>
      </c>
      <c r="I20233" t="s">
        <v>26</v>
      </c>
    </row>
    <row r="20234" spans="1:9" x14ac:dyDescent="0.35">
      <c r="A20234" s="2">
        <v>45375.091666666667</v>
      </c>
      <c r="B20234" s="3">
        <v>45375</v>
      </c>
      <c r="C20234">
        <v>1</v>
      </c>
      <c r="D20234">
        <v>11726</v>
      </c>
      <c r="E20234" t="s">
        <v>9</v>
      </c>
      <c r="F20234">
        <v>-2.001953125E-2</v>
      </c>
      <c r="G20234" t="s">
        <v>10</v>
      </c>
      <c r="H20234" t="s">
        <v>11</v>
      </c>
      <c r="I20234" t="s">
        <v>26</v>
      </c>
    </row>
    <row r="20235" spans="1:9" x14ac:dyDescent="0.35">
      <c r="A20235" s="2">
        <v>45375.092361111107</v>
      </c>
      <c r="B20235" s="3">
        <v>45375</v>
      </c>
      <c r="C20235">
        <v>1</v>
      </c>
      <c r="D20235">
        <v>11726</v>
      </c>
      <c r="E20235" t="s">
        <v>9</v>
      </c>
      <c r="F20235">
        <v>-2.44140625E-2</v>
      </c>
      <c r="G20235" t="s">
        <v>10</v>
      </c>
      <c r="H20235" t="s">
        <v>11</v>
      </c>
      <c r="I20235" t="s">
        <v>26</v>
      </c>
    </row>
    <row r="20236" spans="1:9" x14ac:dyDescent="0.35">
      <c r="A20236" s="2">
        <v>45375.093055555553</v>
      </c>
      <c r="B20236" s="3">
        <v>45375</v>
      </c>
      <c r="C20236">
        <v>1</v>
      </c>
      <c r="D20236">
        <v>11726</v>
      </c>
      <c r="E20236" t="s">
        <v>9</v>
      </c>
      <c r="F20236">
        <v>-2.1484375E-2</v>
      </c>
      <c r="G20236" t="s">
        <v>10</v>
      </c>
      <c r="H20236" t="s">
        <v>11</v>
      </c>
      <c r="I20236" t="s">
        <v>26</v>
      </c>
    </row>
    <row r="20237" spans="1:9" x14ac:dyDescent="0.35">
      <c r="A20237" s="2">
        <v>45375.09375</v>
      </c>
      <c r="B20237" s="3">
        <v>45375</v>
      </c>
      <c r="C20237">
        <v>1</v>
      </c>
      <c r="D20237">
        <v>11726</v>
      </c>
      <c r="E20237" t="s">
        <v>9</v>
      </c>
      <c r="F20237">
        <v>-2.294921875E-2</v>
      </c>
      <c r="G20237" t="s">
        <v>10</v>
      </c>
      <c r="H20237" t="s">
        <v>11</v>
      </c>
      <c r="I20237" t="s">
        <v>26</v>
      </c>
    </row>
    <row r="20238" spans="1:9" x14ac:dyDescent="0.35">
      <c r="A20238" s="2">
        <v>45375.094444444447</v>
      </c>
      <c r="B20238" s="3">
        <v>45375</v>
      </c>
      <c r="C20238">
        <v>1</v>
      </c>
      <c r="D20238">
        <v>11726</v>
      </c>
      <c r="E20238" t="s">
        <v>9</v>
      </c>
      <c r="F20238">
        <v>-2.490234375E-2</v>
      </c>
      <c r="G20238" t="s">
        <v>10</v>
      </c>
      <c r="H20238" t="s">
        <v>11</v>
      </c>
      <c r="I20238" t="s">
        <v>26</v>
      </c>
    </row>
    <row r="20239" spans="1:9" x14ac:dyDescent="0.35">
      <c r="A20239" s="2">
        <v>45375.095138888893</v>
      </c>
      <c r="B20239" s="3">
        <v>45375</v>
      </c>
      <c r="C20239">
        <v>1</v>
      </c>
      <c r="D20239">
        <v>11726</v>
      </c>
      <c r="E20239" t="s">
        <v>9</v>
      </c>
      <c r="F20239">
        <v>-2.34375E-2</v>
      </c>
      <c r="G20239" t="s">
        <v>10</v>
      </c>
      <c r="H20239" t="s">
        <v>11</v>
      </c>
      <c r="I20239" t="s">
        <v>26</v>
      </c>
    </row>
    <row r="20240" spans="1:9" x14ac:dyDescent="0.35">
      <c r="A20240" s="2">
        <v>45375.095833333333</v>
      </c>
      <c r="B20240" s="3">
        <v>45375</v>
      </c>
      <c r="C20240">
        <v>1</v>
      </c>
      <c r="D20240">
        <v>11726</v>
      </c>
      <c r="E20240" t="s">
        <v>9</v>
      </c>
      <c r="F20240">
        <v>79.859375</v>
      </c>
      <c r="G20240" t="s">
        <v>10</v>
      </c>
      <c r="H20240" t="s">
        <v>11</v>
      </c>
      <c r="I20240" t="s">
        <v>26</v>
      </c>
    </row>
    <row r="20241" spans="1:9" x14ac:dyDescent="0.35">
      <c r="A20241" s="2">
        <v>45375.09652777778</v>
      </c>
      <c r="B20241" s="3">
        <v>45375</v>
      </c>
      <c r="C20241">
        <v>1</v>
      </c>
      <c r="D20241">
        <v>11726</v>
      </c>
      <c r="E20241" t="s">
        <v>9</v>
      </c>
      <c r="F20241">
        <v>38.34228515625</v>
      </c>
      <c r="G20241" t="s">
        <v>10</v>
      </c>
      <c r="H20241" t="s">
        <v>11</v>
      </c>
      <c r="I20241" t="s">
        <v>26</v>
      </c>
    </row>
    <row r="20242" spans="1:9" x14ac:dyDescent="0.35">
      <c r="A20242" s="2">
        <v>45375.097222222219</v>
      </c>
      <c r="B20242" s="3">
        <v>45375</v>
      </c>
      <c r="C20242">
        <v>1</v>
      </c>
      <c r="D20242">
        <v>11726</v>
      </c>
      <c r="E20242" t="s">
        <v>9</v>
      </c>
      <c r="F20242">
        <v>38.1748046875</v>
      </c>
      <c r="G20242" t="s">
        <v>10</v>
      </c>
      <c r="H20242" t="s">
        <v>11</v>
      </c>
      <c r="I20242" t="s">
        <v>26</v>
      </c>
    </row>
    <row r="20243" spans="1:9" x14ac:dyDescent="0.35">
      <c r="A20243" s="2">
        <v>45375.097916666673</v>
      </c>
      <c r="B20243" s="3">
        <v>45375</v>
      </c>
      <c r="C20243">
        <v>1</v>
      </c>
      <c r="D20243">
        <v>11726</v>
      </c>
      <c r="E20243" t="s">
        <v>9</v>
      </c>
      <c r="F20243">
        <v>38.22998046875</v>
      </c>
      <c r="G20243" t="s">
        <v>10</v>
      </c>
      <c r="H20243" t="s">
        <v>11</v>
      </c>
      <c r="I20243" t="s">
        <v>26</v>
      </c>
    </row>
    <row r="20244" spans="1:9" x14ac:dyDescent="0.35">
      <c r="A20244" s="2">
        <v>45375.098611111112</v>
      </c>
      <c r="B20244" s="3">
        <v>45375</v>
      </c>
      <c r="C20244">
        <v>1</v>
      </c>
      <c r="D20244">
        <v>11726</v>
      </c>
      <c r="E20244" t="s">
        <v>9</v>
      </c>
      <c r="F20244">
        <v>37.85888671875</v>
      </c>
      <c r="G20244" t="s">
        <v>10</v>
      </c>
      <c r="H20244" t="s">
        <v>11</v>
      </c>
      <c r="I20244" t="s">
        <v>26</v>
      </c>
    </row>
    <row r="20245" spans="1:9" x14ac:dyDescent="0.35">
      <c r="A20245" s="2">
        <v>45375.099305555559</v>
      </c>
      <c r="B20245" s="3">
        <v>45375</v>
      </c>
      <c r="C20245">
        <v>1</v>
      </c>
      <c r="D20245">
        <v>11726</v>
      </c>
      <c r="E20245" t="s">
        <v>9</v>
      </c>
      <c r="F20245">
        <v>37.78466796875</v>
      </c>
      <c r="G20245" t="s">
        <v>10</v>
      </c>
      <c r="H20245" t="s">
        <v>11</v>
      </c>
      <c r="I20245" t="s">
        <v>26</v>
      </c>
    </row>
    <row r="20246" spans="1:9" x14ac:dyDescent="0.35">
      <c r="A20246" s="2">
        <v>45375.1</v>
      </c>
      <c r="B20246" s="3">
        <v>45375</v>
      </c>
      <c r="C20246">
        <v>1</v>
      </c>
      <c r="D20246">
        <v>11726</v>
      </c>
      <c r="E20246" t="s">
        <v>9</v>
      </c>
      <c r="F20246">
        <v>-2.294921875E-2</v>
      </c>
      <c r="G20246" t="s">
        <v>10</v>
      </c>
      <c r="H20246" t="s">
        <v>11</v>
      </c>
      <c r="I20246" t="s">
        <v>26</v>
      </c>
    </row>
    <row r="20247" spans="1:9" x14ac:dyDescent="0.35">
      <c r="A20247" s="2">
        <v>45375.100694444453</v>
      </c>
      <c r="B20247" s="3">
        <v>45375</v>
      </c>
      <c r="C20247">
        <v>1</v>
      </c>
      <c r="D20247">
        <v>11726</v>
      </c>
      <c r="E20247" t="s">
        <v>9</v>
      </c>
      <c r="F20247">
        <v>-2.34375E-2</v>
      </c>
      <c r="G20247" t="s">
        <v>10</v>
      </c>
      <c r="H20247" t="s">
        <v>11</v>
      </c>
      <c r="I20247" t="s">
        <v>26</v>
      </c>
    </row>
    <row r="20248" spans="1:9" x14ac:dyDescent="0.35">
      <c r="A20248" s="2">
        <v>45375.101388888892</v>
      </c>
      <c r="B20248" s="3">
        <v>45375</v>
      </c>
      <c r="C20248">
        <v>1</v>
      </c>
      <c r="D20248">
        <v>11726</v>
      </c>
      <c r="E20248" t="s">
        <v>9</v>
      </c>
      <c r="F20248">
        <v>-2.001953125E-2</v>
      </c>
      <c r="G20248" t="s">
        <v>10</v>
      </c>
      <c r="H20248" t="s">
        <v>11</v>
      </c>
      <c r="I20248" t="s">
        <v>26</v>
      </c>
    </row>
    <row r="20249" spans="1:9" x14ac:dyDescent="0.35">
      <c r="A20249" s="2">
        <v>45375.102083333331</v>
      </c>
      <c r="B20249" s="3">
        <v>45375</v>
      </c>
      <c r="C20249">
        <v>1</v>
      </c>
      <c r="D20249">
        <v>11726</v>
      </c>
      <c r="E20249" t="s">
        <v>9</v>
      </c>
      <c r="F20249">
        <v>-2.34375E-2</v>
      </c>
      <c r="G20249" t="s">
        <v>10</v>
      </c>
      <c r="H20249" t="s">
        <v>11</v>
      </c>
      <c r="I20249" t="s">
        <v>26</v>
      </c>
    </row>
    <row r="20250" spans="1:9" x14ac:dyDescent="0.35">
      <c r="A20250" s="2">
        <v>45375.102777777778</v>
      </c>
      <c r="B20250" s="3">
        <v>45375</v>
      </c>
      <c r="C20250">
        <v>1</v>
      </c>
      <c r="D20250">
        <v>11726</v>
      </c>
      <c r="E20250" t="s">
        <v>9</v>
      </c>
      <c r="F20250">
        <v>-2.1484375E-2</v>
      </c>
      <c r="G20250" t="s">
        <v>10</v>
      </c>
      <c r="H20250" t="s">
        <v>11</v>
      </c>
      <c r="I20250" t="s">
        <v>26</v>
      </c>
    </row>
    <row r="20251" spans="1:9" x14ac:dyDescent="0.35">
      <c r="A20251" s="2">
        <v>45375.103472222218</v>
      </c>
      <c r="B20251" s="3">
        <v>45375</v>
      </c>
      <c r="C20251">
        <v>1</v>
      </c>
      <c r="D20251">
        <v>11726</v>
      </c>
      <c r="E20251" t="s">
        <v>9</v>
      </c>
      <c r="F20251">
        <v>-2.392578125E-2</v>
      </c>
      <c r="G20251" t="s">
        <v>10</v>
      </c>
      <c r="H20251" t="s">
        <v>11</v>
      </c>
      <c r="I20251" t="s">
        <v>26</v>
      </c>
    </row>
    <row r="20252" spans="1:9" x14ac:dyDescent="0.35">
      <c r="A20252" s="2">
        <v>45375.104166666657</v>
      </c>
      <c r="B20252" s="3">
        <v>45375</v>
      </c>
      <c r="C20252">
        <v>1</v>
      </c>
      <c r="D20252">
        <v>11726</v>
      </c>
      <c r="E20252" t="s">
        <v>9</v>
      </c>
      <c r="F20252">
        <v>-2.24609375E-2</v>
      </c>
      <c r="G20252" t="s">
        <v>10</v>
      </c>
      <c r="H20252" t="s">
        <v>11</v>
      </c>
      <c r="I20252" t="s">
        <v>26</v>
      </c>
    </row>
    <row r="20253" spans="1:9" x14ac:dyDescent="0.35">
      <c r="A20253" s="2">
        <v>45375.104861111111</v>
      </c>
      <c r="B20253" s="3">
        <v>45375</v>
      </c>
      <c r="C20253">
        <v>1</v>
      </c>
      <c r="D20253">
        <v>11726</v>
      </c>
      <c r="E20253" t="s">
        <v>9</v>
      </c>
      <c r="F20253">
        <v>-2.1484375E-2</v>
      </c>
      <c r="G20253" t="s">
        <v>10</v>
      </c>
      <c r="H20253" t="s">
        <v>11</v>
      </c>
      <c r="I20253" t="s">
        <v>26</v>
      </c>
    </row>
    <row r="20254" spans="1:9" x14ac:dyDescent="0.35">
      <c r="A20254" s="2">
        <v>45375.105555555558</v>
      </c>
      <c r="B20254" s="3">
        <v>45375</v>
      </c>
      <c r="C20254">
        <v>1</v>
      </c>
      <c r="D20254">
        <v>11726</v>
      </c>
      <c r="E20254" t="s">
        <v>9</v>
      </c>
      <c r="F20254">
        <v>-2.294921875E-2</v>
      </c>
      <c r="G20254" t="s">
        <v>10</v>
      </c>
      <c r="H20254" t="s">
        <v>11</v>
      </c>
      <c r="I20254" t="s">
        <v>26</v>
      </c>
    </row>
    <row r="20255" spans="1:9" x14ac:dyDescent="0.35">
      <c r="A20255" s="2">
        <v>45375.106249999997</v>
      </c>
      <c r="B20255" s="3">
        <v>45375</v>
      </c>
      <c r="C20255">
        <v>1</v>
      </c>
      <c r="D20255">
        <v>11726</v>
      </c>
      <c r="E20255" t="s">
        <v>9</v>
      </c>
      <c r="F20255">
        <v>-2.392578125E-2</v>
      </c>
      <c r="G20255" t="s">
        <v>10</v>
      </c>
      <c r="H20255" t="s">
        <v>11</v>
      </c>
      <c r="I20255" t="s">
        <v>26</v>
      </c>
    </row>
    <row r="20256" spans="1:9" x14ac:dyDescent="0.35">
      <c r="A20256" s="2">
        <v>45375.106944444437</v>
      </c>
      <c r="B20256" s="3">
        <v>45375</v>
      </c>
      <c r="C20256">
        <v>1</v>
      </c>
      <c r="D20256">
        <v>11726</v>
      </c>
      <c r="E20256" t="s">
        <v>9</v>
      </c>
      <c r="F20256">
        <v>-2.392578125E-2</v>
      </c>
      <c r="G20256" t="s">
        <v>10</v>
      </c>
      <c r="H20256" t="s">
        <v>11</v>
      </c>
      <c r="I20256" t="s">
        <v>26</v>
      </c>
    </row>
    <row r="20257" spans="1:9" x14ac:dyDescent="0.35">
      <c r="A20257" s="2">
        <v>45375.107638888891</v>
      </c>
      <c r="B20257" s="3">
        <v>45375</v>
      </c>
      <c r="C20257">
        <v>1</v>
      </c>
      <c r="D20257">
        <v>11726</v>
      </c>
      <c r="E20257" t="s">
        <v>9</v>
      </c>
      <c r="F20257">
        <v>-2.24609375E-2</v>
      </c>
      <c r="G20257" t="s">
        <v>10</v>
      </c>
      <c r="H20257" t="s">
        <v>11</v>
      </c>
      <c r="I20257" t="s">
        <v>26</v>
      </c>
    </row>
    <row r="20258" spans="1:9" x14ac:dyDescent="0.35">
      <c r="A20258" s="2">
        <v>45375.10833333333</v>
      </c>
      <c r="B20258" s="3">
        <v>45375</v>
      </c>
      <c r="C20258">
        <v>1</v>
      </c>
      <c r="D20258">
        <v>11726</v>
      </c>
      <c r="E20258" t="s">
        <v>9</v>
      </c>
      <c r="F20258">
        <v>-2.24609375E-2</v>
      </c>
      <c r="G20258" t="s">
        <v>10</v>
      </c>
      <c r="H20258" t="s">
        <v>11</v>
      </c>
      <c r="I20258" t="s">
        <v>26</v>
      </c>
    </row>
    <row r="20259" spans="1:9" x14ac:dyDescent="0.35">
      <c r="A20259" s="2">
        <v>45375.109027777777</v>
      </c>
      <c r="B20259" s="3">
        <v>45375</v>
      </c>
      <c r="C20259">
        <v>1</v>
      </c>
      <c r="D20259">
        <v>11726</v>
      </c>
      <c r="E20259" t="s">
        <v>9</v>
      </c>
      <c r="F20259">
        <v>43.09619140625</v>
      </c>
      <c r="G20259" t="s">
        <v>10</v>
      </c>
      <c r="H20259" t="s">
        <v>11</v>
      </c>
      <c r="I20259" t="s">
        <v>26</v>
      </c>
    </row>
    <row r="20260" spans="1:9" x14ac:dyDescent="0.35">
      <c r="A20260" s="2">
        <v>45375.109722222223</v>
      </c>
      <c r="B20260" s="3">
        <v>45375</v>
      </c>
      <c r="C20260">
        <v>1</v>
      </c>
      <c r="D20260">
        <v>11726</v>
      </c>
      <c r="E20260" t="s">
        <v>9</v>
      </c>
      <c r="F20260">
        <v>35.884765625</v>
      </c>
      <c r="G20260" t="s">
        <v>10</v>
      </c>
      <c r="H20260" t="s">
        <v>11</v>
      </c>
      <c r="I20260" t="s">
        <v>26</v>
      </c>
    </row>
    <row r="20261" spans="1:9" x14ac:dyDescent="0.35">
      <c r="A20261" s="2">
        <v>45375.11041666667</v>
      </c>
      <c r="B20261" s="3">
        <v>45375</v>
      </c>
      <c r="C20261">
        <v>1</v>
      </c>
      <c r="D20261">
        <v>11726</v>
      </c>
      <c r="E20261" t="s">
        <v>9</v>
      </c>
      <c r="F20261">
        <v>34.72705078125</v>
      </c>
      <c r="G20261" t="s">
        <v>10</v>
      </c>
      <c r="H20261" t="s">
        <v>11</v>
      </c>
      <c r="I20261" t="s">
        <v>26</v>
      </c>
    </row>
    <row r="20262" spans="1:9" x14ac:dyDescent="0.35">
      <c r="A20262" s="2">
        <v>45375.111111111109</v>
      </c>
      <c r="B20262" s="3">
        <v>45375</v>
      </c>
      <c r="C20262">
        <v>1</v>
      </c>
      <c r="D20262">
        <v>11726</v>
      </c>
      <c r="E20262" t="s">
        <v>9</v>
      </c>
      <c r="F20262">
        <v>34.84423828125</v>
      </c>
      <c r="G20262" t="s">
        <v>10</v>
      </c>
      <c r="H20262" t="s">
        <v>11</v>
      </c>
      <c r="I20262" t="s">
        <v>26</v>
      </c>
    </row>
    <row r="20263" spans="1:9" x14ac:dyDescent="0.35">
      <c r="A20263" s="2">
        <v>45375.111805555563</v>
      </c>
      <c r="B20263" s="3">
        <v>45375</v>
      </c>
      <c r="C20263">
        <v>1</v>
      </c>
      <c r="D20263">
        <v>11726</v>
      </c>
      <c r="E20263" t="s">
        <v>9</v>
      </c>
      <c r="F20263">
        <v>35.0283203125</v>
      </c>
      <c r="G20263" t="s">
        <v>10</v>
      </c>
      <c r="H20263" t="s">
        <v>11</v>
      </c>
      <c r="I20263" t="s">
        <v>26</v>
      </c>
    </row>
    <row r="20264" spans="1:9" x14ac:dyDescent="0.35">
      <c r="A20264" s="2">
        <v>45375.112500000003</v>
      </c>
      <c r="B20264" s="3">
        <v>45375</v>
      </c>
      <c r="C20264">
        <v>1</v>
      </c>
      <c r="D20264">
        <v>11726</v>
      </c>
      <c r="E20264" t="s">
        <v>9</v>
      </c>
      <c r="F20264">
        <v>37.33154296875</v>
      </c>
      <c r="G20264" t="s">
        <v>10</v>
      </c>
      <c r="H20264" t="s">
        <v>11</v>
      </c>
      <c r="I20264" t="s">
        <v>26</v>
      </c>
    </row>
    <row r="20265" spans="1:9" x14ac:dyDescent="0.35">
      <c r="A20265" s="2">
        <v>45375.113194444442</v>
      </c>
      <c r="B20265" s="3">
        <v>45375</v>
      </c>
      <c r="C20265">
        <v>1</v>
      </c>
      <c r="D20265">
        <v>11726</v>
      </c>
      <c r="E20265" t="s">
        <v>9</v>
      </c>
      <c r="F20265">
        <v>-2.34375E-2</v>
      </c>
      <c r="G20265" t="s">
        <v>10</v>
      </c>
      <c r="H20265" t="s">
        <v>11</v>
      </c>
      <c r="I20265" t="s">
        <v>26</v>
      </c>
    </row>
    <row r="20266" spans="1:9" x14ac:dyDescent="0.35">
      <c r="A20266" s="2">
        <v>45375.113888888889</v>
      </c>
      <c r="B20266" s="3">
        <v>45375</v>
      </c>
      <c r="C20266">
        <v>1</v>
      </c>
      <c r="D20266">
        <v>11726</v>
      </c>
      <c r="E20266" t="s">
        <v>9</v>
      </c>
      <c r="F20266">
        <v>-2.44140625E-2</v>
      </c>
      <c r="G20266" t="s">
        <v>10</v>
      </c>
      <c r="H20266" t="s">
        <v>11</v>
      </c>
      <c r="I20266" t="s">
        <v>26</v>
      </c>
    </row>
    <row r="20267" spans="1:9" x14ac:dyDescent="0.35">
      <c r="A20267" s="2">
        <v>45375.114583333343</v>
      </c>
      <c r="B20267" s="3">
        <v>45375</v>
      </c>
      <c r="C20267">
        <v>1</v>
      </c>
      <c r="D20267">
        <v>11726</v>
      </c>
      <c r="E20267" t="s">
        <v>9</v>
      </c>
      <c r="F20267">
        <v>-2.099609375E-2</v>
      </c>
      <c r="G20267" t="s">
        <v>10</v>
      </c>
      <c r="H20267" t="s">
        <v>11</v>
      </c>
      <c r="I20267" t="s">
        <v>26</v>
      </c>
    </row>
    <row r="20268" spans="1:9" x14ac:dyDescent="0.35">
      <c r="A20268" s="2">
        <v>45375.115277777782</v>
      </c>
      <c r="B20268" s="3">
        <v>45375</v>
      </c>
      <c r="C20268">
        <v>1</v>
      </c>
      <c r="D20268">
        <v>11726</v>
      </c>
      <c r="E20268" t="s">
        <v>9</v>
      </c>
      <c r="F20268">
        <v>-2.34375E-2</v>
      </c>
      <c r="G20268" t="s">
        <v>10</v>
      </c>
      <c r="H20268" t="s">
        <v>11</v>
      </c>
      <c r="I20268" t="s">
        <v>26</v>
      </c>
    </row>
    <row r="20269" spans="1:9" x14ac:dyDescent="0.35">
      <c r="A20269" s="2">
        <v>45375.115972222222</v>
      </c>
      <c r="B20269" s="3">
        <v>45375</v>
      </c>
      <c r="C20269">
        <v>1</v>
      </c>
      <c r="D20269">
        <v>11726</v>
      </c>
      <c r="E20269" t="s">
        <v>9</v>
      </c>
      <c r="F20269">
        <v>-2.197265625E-2</v>
      </c>
      <c r="G20269" t="s">
        <v>10</v>
      </c>
      <c r="H20269" t="s">
        <v>11</v>
      </c>
      <c r="I20269" t="s">
        <v>26</v>
      </c>
    </row>
    <row r="20270" spans="1:9" x14ac:dyDescent="0.35">
      <c r="A20270" s="2">
        <v>45375.116666666669</v>
      </c>
      <c r="B20270" s="3">
        <v>45375</v>
      </c>
      <c r="C20270">
        <v>1</v>
      </c>
      <c r="D20270">
        <v>11726</v>
      </c>
      <c r="E20270" t="s">
        <v>9</v>
      </c>
      <c r="F20270">
        <v>-2.34375E-2</v>
      </c>
      <c r="G20270" t="s">
        <v>10</v>
      </c>
      <c r="H20270" t="s">
        <v>11</v>
      </c>
      <c r="I20270" t="s">
        <v>26</v>
      </c>
    </row>
    <row r="20271" spans="1:9" x14ac:dyDescent="0.35">
      <c r="A20271" s="2">
        <v>45375.117361111108</v>
      </c>
      <c r="B20271" s="3">
        <v>45375</v>
      </c>
      <c r="C20271">
        <v>1</v>
      </c>
      <c r="D20271">
        <v>11726</v>
      </c>
      <c r="E20271" t="s">
        <v>9</v>
      </c>
      <c r="F20271">
        <v>-2.44140625E-2</v>
      </c>
      <c r="G20271" t="s">
        <v>10</v>
      </c>
      <c r="H20271" t="s">
        <v>11</v>
      </c>
      <c r="I20271" t="s">
        <v>26</v>
      </c>
    </row>
    <row r="20272" spans="1:9" x14ac:dyDescent="0.35">
      <c r="A20272" s="2">
        <v>45375.118055555547</v>
      </c>
      <c r="B20272" s="3">
        <v>45375</v>
      </c>
      <c r="C20272">
        <v>1</v>
      </c>
      <c r="D20272">
        <v>11726</v>
      </c>
      <c r="E20272" t="s">
        <v>9</v>
      </c>
      <c r="F20272">
        <v>-2.34375E-2</v>
      </c>
      <c r="G20272" t="s">
        <v>10</v>
      </c>
      <c r="H20272" t="s">
        <v>11</v>
      </c>
      <c r="I20272" t="s">
        <v>26</v>
      </c>
    </row>
    <row r="20273" spans="1:9" x14ac:dyDescent="0.35">
      <c r="A20273" s="2">
        <v>45375.118750000001</v>
      </c>
      <c r="B20273" s="3">
        <v>45375</v>
      </c>
      <c r="C20273">
        <v>1</v>
      </c>
      <c r="D20273">
        <v>11726</v>
      </c>
      <c r="E20273" t="s">
        <v>9</v>
      </c>
      <c r="F20273">
        <v>-2.24609375E-2</v>
      </c>
      <c r="G20273" t="s">
        <v>10</v>
      </c>
      <c r="H20273" t="s">
        <v>11</v>
      </c>
      <c r="I20273" t="s">
        <v>26</v>
      </c>
    </row>
    <row r="20274" spans="1:9" x14ac:dyDescent="0.35">
      <c r="A20274" s="2">
        <v>45375.119444444441</v>
      </c>
      <c r="B20274" s="3">
        <v>45375</v>
      </c>
      <c r="C20274">
        <v>1</v>
      </c>
      <c r="D20274">
        <v>11726</v>
      </c>
      <c r="E20274" t="s">
        <v>9</v>
      </c>
      <c r="F20274">
        <v>-2.34375E-2</v>
      </c>
      <c r="G20274" t="s">
        <v>10</v>
      </c>
      <c r="H20274" t="s">
        <v>11</v>
      </c>
      <c r="I20274" t="s">
        <v>26</v>
      </c>
    </row>
    <row r="20275" spans="1:9" x14ac:dyDescent="0.35">
      <c r="A20275" s="2">
        <v>45375.120138888888</v>
      </c>
      <c r="B20275" s="3">
        <v>45375</v>
      </c>
      <c r="C20275">
        <v>1</v>
      </c>
      <c r="D20275">
        <v>11726</v>
      </c>
      <c r="E20275" t="s">
        <v>9</v>
      </c>
      <c r="F20275">
        <v>79.2861328125</v>
      </c>
      <c r="G20275" t="s">
        <v>10</v>
      </c>
      <c r="H20275" t="s">
        <v>11</v>
      </c>
      <c r="I20275" t="s">
        <v>26</v>
      </c>
    </row>
    <row r="20276" spans="1:9" x14ac:dyDescent="0.35">
      <c r="A20276" s="2">
        <v>45375.120833333327</v>
      </c>
      <c r="B20276" s="3">
        <v>45375</v>
      </c>
      <c r="C20276">
        <v>1</v>
      </c>
      <c r="D20276">
        <v>11726</v>
      </c>
      <c r="E20276" t="s">
        <v>9</v>
      </c>
      <c r="F20276">
        <v>40.4248046875</v>
      </c>
      <c r="G20276" t="s">
        <v>10</v>
      </c>
      <c r="H20276" t="s">
        <v>11</v>
      </c>
      <c r="I20276" t="s">
        <v>26</v>
      </c>
    </row>
    <row r="20277" spans="1:9" x14ac:dyDescent="0.35">
      <c r="A20277" s="2">
        <v>45375.121527777781</v>
      </c>
      <c r="B20277" s="3">
        <v>45375</v>
      </c>
      <c r="C20277">
        <v>1</v>
      </c>
      <c r="D20277">
        <v>11726</v>
      </c>
      <c r="E20277" t="s">
        <v>9</v>
      </c>
      <c r="F20277">
        <v>39.40234375</v>
      </c>
      <c r="G20277" t="s">
        <v>10</v>
      </c>
      <c r="H20277" t="s">
        <v>11</v>
      </c>
      <c r="I20277" t="s">
        <v>26</v>
      </c>
    </row>
    <row r="20278" spans="1:9" x14ac:dyDescent="0.35">
      <c r="A20278" s="2">
        <v>45375.12222222222</v>
      </c>
      <c r="B20278" s="3">
        <v>45375</v>
      </c>
      <c r="C20278">
        <v>1</v>
      </c>
      <c r="D20278">
        <v>11726</v>
      </c>
      <c r="E20278" t="s">
        <v>9</v>
      </c>
      <c r="F20278">
        <v>38.65576171875</v>
      </c>
      <c r="G20278" t="s">
        <v>10</v>
      </c>
      <c r="H20278" t="s">
        <v>11</v>
      </c>
      <c r="I20278" t="s">
        <v>26</v>
      </c>
    </row>
    <row r="20279" spans="1:9" x14ac:dyDescent="0.35">
      <c r="A20279" s="2">
        <v>45375.122916666667</v>
      </c>
      <c r="B20279" s="3">
        <v>45375</v>
      </c>
      <c r="C20279">
        <v>1</v>
      </c>
      <c r="D20279">
        <v>11726</v>
      </c>
      <c r="E20279" t="s">
        <v>9</v>
      </c>
      <c r="F20279">
        <v>36.85400390625</v>
      </c>
      <c r="G20279" t="s">
        <v>10</v>
      </c>
      <c r="H20279" t="s">
        <v>11</v>
      </c>
      <c r="I20279" t="s">
        <v>26</v>
      </c>
    </row>
    <row r="20280" spans="1:9" x14ac:dyDescent="0.35">
      <c r="A20280" s="2">
        <v>45375.123611111107</v>
      </c>
      <c r="B20280" s="3">
        <v>45375</v>
      </c>
      <c r="C20280">
        <v>1</v>
      </c>
      <c r="D20280">
        <v>11726</v>
      </c>
      <c r="E20280" t="s">
        <v>9</v>
      </c>
      <c r="F20280">
        <v>37.30908203125</v>
      </c>
      <c r="G20280" t="s">
        <v>10</v>
      </c>
      <c r="H20280" t="s">
        <v>11</v>
      </c>
      <c r="I20280" t="s">
        <v>26</v>
      </c>
    </row>
    <row r="20281" spans="1:9" x14ac:dyDescent="0.35">
      <c r="A20281" s="2">
        <v>45375.124305555553</v>
      </c>
      <c r="B20281" s="3">
        <v>45375</v>
      </c>
      <c r="C20281">
        <v>1</v>
      </c>
      <c r="D20281">
        <v>11726</v>
      </c>
      <c r="E20281" t="s">
        <v>9</v>
      </c>
      <c r="F20281">
        <v>-2.24609375E-2</v>
      </c>
      <c r="G20281" t="s">
        <v>10</v>
      </c>
      <c r="H20281" t="s">
        <v>11</v>
      </c>
      <c r="I20281" t="s">
        <v>26</v>
      </c>
    </row>
    <row r="20282" spans="1:9" x14ac:dyDescent="0.35">
      <c r="A20282" s="2">
        <v>45375.125</v>
      </c>
      <c r="B20282" s="3">
        <v>45375</v>
      </c>
      <c r="C20282">
        <v>1</v>
      </c>
      <c r="D20282">
        <v>11726</v>
      </c>
      <c r="E20282" t="s">
        <v>9</v>
      </c>
      <c r="F20282">
        <v>-2.05078125E-2</v>
      </c>
      <c r="G20282" t="s">
        <v>10</v>
      </c>
      <c r="H20282" t="s">
        <v>11</v>
      </c>
      <c r="I20282" t="s">
        <v>26</v>
      </c>
    </row>
    <row r="20283" spans="1:9" x14ac:dyDescent="0.35">
      <c r="A20283" s="2">
        <v>45375.125694444447</v>
      </c>
      <c r="B20283" s="3">
        <v>45375</v>
      </c>
      <c r="C20283">
        <v>1</v>
      </c>
      <c r="D20283">
        <v>11726</v>
      </c>
      <c r="E20283" t="s">
        <v>9</v>
      </c>
      <c r="F20283">
        <v>-2.34375E-2</v>
      </c>
      <c r="G20283" t="s">
        <v>10</v>
      </c>
      <c r="H20283" t="s">
        <v>11</v>
      </c>
      <c r="I20283" t="s">
        <v>26</v>
      </c>
    </row>
    <row r="20284" spans="1:9" x14ac:dyDescent="0.35">
      <c r="A20284" s="2">
        <v>45375.126388888893</v>
      </c>
      <c r="B20284" s="3">
        <v>45375</v>
      </c>
      <c r="C20284">
        <v>1</v>
      </c>
      <c r="D20284">
        <v>11726</v>
      </c>
      <c r="E20284" t="s">
        <v>9</v>
      </c>
      <c r="F20284">
        <v>-2.294921875E-2</v>
      </c>
      <c r="G20284" t="s">
        <v>10</v>
      </c>
      <c r="H20284" t="s">
        <v>11</v>
      </c>
      <c r="I20284" t="s">
        <v>26</v>
      </c>
    </row>
    <row r="20285" spans="1:9" x14ac:dyDescent="0.35">
      <c r="A20285" s="2">
        <v>45375.127083333333</v>
      </c>
      <c r="B20285" s="3">
        <v>45375</v>
      </c>
      <c r="C20285">
        <v>1</v>
      </c>
      <c r="D20285">
        <v>11726</v>
      </c>
      <c r="E20285" t="s">
        <v>9</v>
      </c>
      <c r="F20285">
        <v>-2.1484375E-2</v>
      </c>
      <c r="G20285" t="s">
        <v>10</v>
      </c>
      <c r="H20285" t="s">
        <v>11</v>
      </c>
      <c r="I20285" t="s">
        <v>26</v>
      </c>
    </row>
    <row r="20286" spans="1:9" x14ac:dyDescent="0.35">
      <c r="A20286" s="2">
        <v>45375.12777777778</v>
      </c>
      <c r="B20286" s="3">
        <v>45375</v>
      </c>
      <c r="C20286">
        <v>1</v>
      </c>
      <c r="D20286">
        <v>11726</v>
      </c>
      <c r="E20286" t="s">
        <v>9</v>
      </c>
      <c r="F20286">
        <v>-2.392578125E-2</v>
      </c>
      <c r="G20286" t="s">
        <v>10</v>
      </c>
      <c r="H20286" t="s">
        <v>11</v>
      </c>
      <c r="I20286" t="s">
        <v>26</v>
      </c>
    </row>
    <row r="20287" spans="1:9" x14ac:dyDescent="0.35">
      <c r="A20287" s="2">
        <v>45375.128472222219</v>
      </c>
      <c r="B20287" s="3">
        <v>45375</v>
      </c>
      <c r="C20287">
        <v>1</v>
      </c>
      <c r="D20287">
        <v>11726</v>
      </c>
      <c r="E20287" t="s">
        <v>9</v>
      </c>
      <c r="F20287">
        <v>-2.34375E-2</v>
      </c>
      <c r="G20287" t="s">
        <v>10</v>
      </c>
      <c r="H20287" t="s">
        <v>11</v>
      </c>
      <c r="I20287" t="s">
        <v>26</v>
      </c>
    </row>
    <row r="20288" spans="1:9" x14ac:dyDescent="0.35">
      <c r="A20288" s="2">
        <v>45375.129166666673</v>
      </c>
      <c r="B20288" s="3">
        <v>45375</v>
      </c>
      <c r="C20288">
        <v>1</v>
      </c>
      <c r="D20288">
        <v>11726</v>
      </c>
      <c r="E20288" t="s">
        <v>9</v>
      </c>
      <c r="F20288">
        <v>-2.294921875E-2</v>
      </c>
      <c r="G20288" t="s">
        <v>10</v>
      </c>
      <c r="H20288" t="s">
        <v>11</v>
      </c>
      <c r="I20288" t="s">
        <v>26</v>
      </c>
    </row>
    <row r="20289" spans="1:9" x14ac:dyDescent="0.35">
      <c r="A20289" s="2">
        <v>45375.129861111112</v>
      </c>
      <c r="B20289" s="3">
        <v>45375</v>
      </c>
      <c r="C20289">
        <v>1</v>
      </c>
      <c r="D20289">
        <v>11726</v>
      </c>
      <c r="E20289" t="s">
        <v>9</v>
      </c>
      <c r="F20289">
        <v>-2.294921875E-2</v>
      </c>
      <c r="G20289" t="s">
        <v>10</v>
      </c>
      <c r="H20289" t="s">
        <v>11</v>
      </c>
      <c r="I20289" t="s">
        <v>26</v>
      </c>
    </row>
    <row r="20290" spans="1:9" x14ac:dyDescent="0.35">
      <c r="A20290" s="2">
        <v>45375.130555555559</v>
      </c>
      <c r="B20290" s="3">
        <v>45375</v>
      </c>
      <c r="C20290">
        <v>1</v>
      </c>
      <c r="D20290">
        <v>11726</v>
      </c>
      <c r="E20290" t="s">
        <v>9</v>
      </c>
      <c r="F20290">
        <v>-2.099609375E-2</v>
      </c>
      <c r="G20290" t="s">
        <v>10</v>
      </c>
      <c r="H20290" t="s">
        <v>11</v>
      </c>
      <c r="I20290" t="s">
        <v>26</v>
      </c>
    </row>
    <row r="20291" spans="1:9" x14ac:dyDescent="0.35">
      <c r="A20291" s="2">
        <v>45375.131249999999</v>
      </c>
      <c r="B20291" s="3">
        <v>45375</v>
      </c>
      <c r="C20291">
        <v>1</v>
      </c>
      <c r="D20291">
        <v>11726</v>
      </c>
      <c r="E20291" t="s">
        <v>9</v>
      </c>
      <c r="F20291">
        <v>-2.34375E-2</v>
      </c>
      <c r="G20291" t="s">
        <v>10</v>
      </c>
      <c r="H20291" t="s">
        <v>11</v>
      </c>
      <c r="I20291" t="s">
        <v>26</v>
      </c>
    </row>
    <row r="20292" spans="1:9" x14ac:dyDescent="0.35">
      <c r="A20292" s="2">
        <v>45375.131944444453</v>
      </c>
      <c r="B20292" s="3">
        <v>45375</v>
      </c>
      <c r="C20292">
        <v>1</v>
      </c>
      <c r="D20292">
        <v>11726</v>
      </c>
      <c r="E20292" t="s">
        <v>9</v>
      </c>
      <c r="F20292">
        <v>-2.197265625E-2</v>
      </c>
      <c r="G20292" t="s">
        <v>10</v>
      </c>
      <c r="H20292" t="s">
        <v>11</v>
      </c>
      <c r="I20292" t="s">
        <v>26</v>
      </c>
    </row>
    <row r="20293" spans="1:9" x14ac:dyDescent="0.35">
      <c r="A20293" s="2">
        <v>45375.132638888892</v>
      </c>
      <c r="B20293" s="3">
        <v>45375</v>
      </c>
      <c r="C20293">
        <v>1</v>
      </c>
      <c r="D20293">
        <v>11726</v>
      </c>
      <c r="E20293" t="s">
        <v>9</v>
      </c>
      <c r="F20293">
        <v>-2.294921875E-2</v>
      </c>
      <c r="G20293" t="s">
        <v>10</v>
      </c>
      <c r="H20293" t="s">
        <v>11</v>
      </c>
      <c r="I20293" t="s">
        <v>26</v>
      </c>
    </row>
    <row r="20294" spans="1:9" x14ac:dyDescent="0.35">
      <c r="A20294" s="2">
        <v>45375.133333333331</v>
      </c>
      <c r="B20294" s="3">
        <v>45375</v>
      </c>
      <c r="C20294">
        <v>1</v>
      </c>
      <c r="D20294">
        <v>11726</v>
      </c>
      <c r="E20294" t="s">
        <v>9</v>
      </c>
      <c r="F20294">
        <v>-2.34375E-2</v>
      </c>
      <c r="G20294" t="s">
        <v>10</v>
      </c>
      <c r="H20294" t="s">
        <v>11</v>
      </c>
      <c r="I20294" t="s">
        <v>26</v>
      </c>
    </row>
    <row r="20295" spans="1:9" x14ac:dyDescent="0.35">
      <c r="A20295" s="2">
        <v>45375.134027777778</v>
      </c>
      <c r="B20295" s="3">
        <v>45375</v>
      </c>
      <c r="C20295">
        <v>1</v>
      </c>
      <c r="D20295">
        <v>11726</v>
      </c>
      <c r="E20295" t="s">
        <v>9</v>
      </c>
      <c r="F20295">
        <v>47.66357421875</v>
      </c>
      <c r="G20295" t="s">
        <v>10</v>
      </c>
      <c r="H20295" t="s">
        <v>11</v>
      </c>
      <c r="I20295" t="s">
        <v>26</v>
      </c>
    </row>
    <row r="20296" spans="1:9" x14ac:dyDescent="0.35">
      <c r="A20296" s="2">
        <v>45375.134722222218</v>
      </c>
      <c r="B20296" s="3">
        <v>45375</v>
      </c>
      <c r="C20296">
        <v>1</v>
      </c>
      <c r="D20296">
        <v>11726</v>
      </c>
      <c r="E20296" t="s">
        <v>9</v>
      </c>
      <c r="F20296">
        <v>37.36669921875</v>
      </c>
      <c r="G20296" t="s">
        <v>10</v>
      </c>
      <c r="H20296" t="s">
        <v>11</v>
      </c>
      <c r="I20296" t="s">
        <v>26</v>
      </c>
    </row>
    <row r="20297" spans="1:9" x14ac:dyDescent="0.35">
      <c r="A20297" s="2">
        <v>45375.135416666657</v>
      </c>
      <c r="B20297" s="3">
        <v>45375</v>
      </c>
      <c r="C20297">
        <v>1</v>
      </c>
      <c r="D20297">
        <v>11726</v>
      </c>
      <c r="E20297" t="s">
        <v>9</v>
      </c>
      <c r="F20297">
        <v>38.62109375</v>
      </c>
      <c r="G20297" t="s">
        <v>10</v>
      </c>
      <c r="H20297" t="s">
        <v>11</v>
      </c>
      <c r="I20297" t="s">
        <v>26</v>
      </c>
    </row>
    <row r="20298" spans="1:9" x14ac:dyDescent="0.35">
      <c r="A20298" s="2">
        <v>45375.136111111111</v>
      </c>
      <c r="B20298" s="3">
        <v>45375</v>
      </c>
      <c r="C20298">
        <v>1</v>
      </c>
      <c r="D20298">
        <v>11726</v>
      </c>
      <c r="E20298" t="s">
        <v>9</v>
      </c>
      <c r="F20298">
        <v>34.72802734375</v>
      </c>
      <c r="G20298" t="s">
        <v>10</v>
      </c>
      <c r="H20298" t="s">
        <v>11</v>
      </c>
      <c r="I20298" t="s">
        <v>26</v>
      </c>
    </row>
    <row r="20299" spans="1:9" x14ac:dyDescent="0.35">
      <c r="A20299" s="2">
        <v>45375.136805555558</v>
      </c>
      <c r="B20299" s="3">
        <v>45375</v>
      </c>
      <c r="C20299">
        <v>1</v>
      </c>
      <c r="D20299">
        <v>11726</v>
      </c>
      <c r="E20299" t="s">
        <v>9</v>
      </c>
      <c r="F20299">
        <v>38.3623046875</v>
      </c>
      <c r="G20299" t="s">
        <v>10</v>
      </c>
      <c r="H20299" t="s">
        <v>11</v>
      </c>
      <c r="I20299" t="s">
        <v>26</v>
      </c>
    </row>
    <row r="20300" spans="1:9" x14ac:dyDescent="0.35">
      <c r="A20300" s="2">
        <v>45375.137499999997</v>
      </c>
      <c r="B20300" s="3">
        <v>45375</v>
      </c>
      <c r="C20300">
        <v>1</v>
      </c>
      <c r="D20300">
        <v>11726</v>
      </c>
      <c r="E20300" t="s">
        <v>9</v>
      </c>
      <c r="F20300">
        <v>-2.294921875E-2</v>
      </c>
      <c r="G20300" t="s">
        <v>10</v>
      </c>
      <c r="H20300" t="s">
        <v>11</v>
      </c>
      <c r="I20300" t="s">
        <v>26</v>
      </c>
    </row>
    <row r="20301" spans="1:9" x14ac:dyDescent="0.35">
      <c r="A20301" s="2">
        <v>45375.138194444437</v>
      </c>
      <c r="B20301" s="3">
        <v>45375</v>
      </c>
      <c r="C20301">
        <v>1</v>
      </c>
      <c r="D20301">
        <v>11726</v>
      </c>
      <c r="E20301" t="s">
        <v>9</v>
      </c>
      <c r="F20301">
        <v>-2.1484375E-2</v>
      </c>
      <c r="G20301" t="s">
        <v>10</v>
      </c>
      <c r="H20301" t="s">
        <v>11</v>
      </c>
      <c r="I20301" t="s">
        <v>26</v>
      </c>
    </row>
    <row r="20302" spans="1:9" x14ac:dyDescent="0.35">
      <c r="A20302" s="2">
        <v>45375.138888888891</v>
      </c>
      <c r="B20302" s="3">
        <v>45375</v>
      </c>
      <c r="C20302">
        <v>1</v>
      </c>
      <c r="D20302">
        <v>11726</v>
      </c>
      <c r="E20302" t="s">
        <v>9</v>
      </c>
      <c r="F20302">
        <v>-2.294921875E-2</v>
      </c>
      <c r="G20302" t="s">
        <v>10</v>
      </c>
      <c r="H20302" t="s">
        <v>11</v>
      </c>
      <c r="I20302" t="s">
        <v>26</v>
      </c>
    </row>
    <row r="20303" spans="1:9" x14ac:dyDescent="0.35">
      <c r="A20303" s="2">
        <v>45375.13958333333</v>
      </c>
      <c r="B20303" s="3">
        <v>45375</v>
      </c>
      <c r="C20303">
        <v>1</v>
      </c>
      <c r="D20303">
        <v>11726</v>
      </c>
      <c r="E20303" t="s">
        <v>9</v>
      </c>
      <c r="F20303">
        <v>-2.392578125E-2</v>
      </c>
      <c r="G20303" t="s">
        <v>10</v>
      </c>
      <c r="H20303" t="s">
        <v>11</v>
      </c>
      <c r="I20303" t="s">
        <v>26</v>
      </c>
    </row>
    <row r="20304" spans="1:9" x14ac:dyDescent="0.35">
      <c r="A20304" s="2">
        <v>45375.140277777777</v>
      </c>
      <c r="B20304" s="3">
        <v>45375</v>
      </c>
      <c r="C20304">
        <v>1</v>
      </c>
      <c r="D20304">
        <v>11726</v>
      </c>
      <c r="E20304" t="s">
        <v>9</v>
      </c>
      <c r="F20304">
        <v>-2.24609375E-2</v>
      </c>
      <c r="G20304" t="s">
        <v>10</v>
      </c>
      <c r="H20304" t="s">
        <v>11</v>
      </c>
      <c r="I20304" t="s">
        <v>26</v>
      </c>
    </row>
    <row r="20305" spans="1:9" x14ac:dyDescent="0.35">
      <c r="A20305" s="2">
        <v>45375.140972222223</v>
      </c>
      <c r="B20305" s="3">
        <v>45375</v>
      </c>
      <c r="C20305">
        <v>1</v>
      </c>
      <c r="D20305">
        <v>11726</v>
      </c>
      <c r="E20305" t="s">
        <v>9</v>
      </c>
      <c r="F20305">
        <v>-2.197265625E-2</v>
      </c>
      <c r="G20305" t="s">
        <v>10</v>
      </c>
      <c r="H20305" t="s">
        <v>11</v>
      </c>
      <c r="I20305" t="s">
        <v>26</v>
      </c>
    </row>
    <row r="20306" spans="1:9" x14ac:dyDescent="0.35">
      <c r="A20306" s="2">
        <v>45375.14166666667</v>
      </c>
      <c r="B20306" s="3">
        <v>45375</v>
      </c>
      <c r="C20306">
        <v>1</v>
      </c>
      <c r="D20306">
        <v>11726</v>
      </c>
      <c r="E20306" t="s">
        <v>9</v>
      </c>
      <c r="F20306">
        <v>-2.44140625E-2</v>
      </c>
      <c r="G20306" t="s">
        <v>10</v>
      </c>
      <c r="H20306" t="s">
        <v>11</v>
      </c>
      <c r="I20306" t="s">
        <v>26</v>
      </c>
    </row>
    <row r="20307" spans="1:9" x14ac:dyDescent="0.35">
      <c r="A20307" s="2">
        <v>45375.142361111109</v>
      </c>
      <c r="B20307" s="3">
        <v>45375</v>
      </c>
      <c r="C20307">
        <v>1</v>
      </c>
      <c r="D20307">
        <v>11726</v>
      </c>
      <c r="E20307" t="s">
        <v>9</v>
      </c>
      <c r="F20307">
        <v>-2.24609375E-2</v>
      </c>
      <c r="G20307" t="s">
        <v>10</v>
      </c>
      <c r="H20307" t="s">
        <v>11</v>
      </c>
      <c r="I20307" t="s">
        <v>26</v>
      </c>
    </row>
    <row r="20308" spans="1:9" x14ac:dyDescent="0.35">
      <c r="A20308" s="2">
        <v>45375.143055555563</v>
      </c>
      <c r="B20308" s="3">
        <v>45375</v>
      </c>
      <c r="C20308">
        <v>1</v>
      </c>
      <c r="D20308">
        <v>11726</v>
      </c>
      <c r="E20308" t="s">
        <v>9</v>
      </c>
      <c r="F20308">
        <v>-2.587890625E-2</v>
      </c>
      <c r="G20308" t="s">
        <v>10</v>
      </c>
      <c r="H20308" t="s">
        <v>11</v>
      </c>
      <c r="I20308" t="s">
        <v>26</v>
      </c>
    </row>
    <row r="20309" spans="1:9" x14ac:dyDescent="0.35">
      <c r="A20309" s="2">
        <v>45375.143750000003</v>
      </c>
      <c r="B20309" s="3">
        <v>45375</v>
      </c>
      <c r="C20309">
        <v>1</v>
      </c>
      <c r="D20309">
        <v>11726</v>
      </c>
      <c r="E20309" t="s">
        <v>9</v>
      </c>
      <c r="F20309">
        <v>-2.294921875E-2</v>
      </c>
      <c r="G20309" t="s">
        <v>10</v>
      </c>
      <c r="H20309" t="s">
        <v>11</v>
      </c>
      <c r="I20309" t="s">
        <v>26</v>
      </c>
    </row>
    <row r="20310" spans="1:9" x14ac:dyDescent="0.35">
      <c r="A20310" s="2">
        <v>45375.144444444442</v>
      </c>
      <c r="B20310" s="3">
        <v>45375</v>
      </c>
      <c r="C20310">
        <v>1</v>
      </c>
      <c r="D20310">
        <v>11726</v>
      </c>
      <c r="E20310" t="s">
        <v>9</v>
      </c>
      <c r="F20310">
        <v>-2.294921875E-2</v>
      </c>
      <c r="G20310" t="s">
        <v>10</v>
      </c>
      <c r="H20310" t="s">
        <v>11</v>
      </c>
      <c r="I20310" t="s">
        <v>26</v>
      </c>
    </row>
    <row r="20311" spans="1:9" x14ac:dyDescent="0.35">
      <c r="A20311" s="2">
        <v>45375.145138888889</v>
      </c>
      <c r="B20311" s="3">
        <v>45375</v>
      </c>
      <c r="C20311">
        <v>1</v>
      </c>
      <c r="D20311">
        <v>11726</v>
      </c>
      <c r="E20311" t="s">
        <v>9</v>
      </c>
      <c r="F20311">
        <v>-2.34375E-2</v>
      </c>
      <c r="G20311" t="s">
        <v>10</v>
      </c>
      <c r="H20311" t="s">
        <v>11</v>
      </c>
      <c r="I20311" t="s">
        <v>26</v>
      </c>
    </row>
    <row r="20312" spans="1:9" x14ac:dyDescent="0.35">
      <c r="A20312" s="2">
        <v>45375.145833333343</v>
      </c>
      <c r="B20312" s="3">
        <v>45375</v>
      </c>
      <c r="C20312">
        <v>1</v>
      </c>
      <c r="D20312">
        <v>11726</v>
      </c>
      <c r="E20312" t="s">
        <v>9</v>
      </c>
      <c r="F20312">
        <v>-2.490234375E-2</v>
      </c>
      <c r="G20312" t="s">
        <v>10</v>
      </c>
      <c r="H20312" t="s">
        <v>11</v>
      </c>
      <c r="I20312" t="s">
        <v>26</v>
      </c>
    </row>
    <row r="20313" spans="1:9" x14ac:dyDescent="0.35">
      <c r="A20313" s="2">
        <v>45375.146527777782</v>
      </c>
      <c r="B20313" s="3">
        <v>45375</v>
      </c>
      <c r="C20313">
        <v>1</v>
      </c>
      <c r="D20313">
        <v>11726</v>
      </c>
      <c r="E20313" t="s">
        <v>9</v>
      </c>
      <c r="F20313">
        <v>42.43798828125</v>
      </c>
      <c r="G20313" t="s">
        <v>10</v>
      </c>
      <c r="H20313" t="s">
        <v>11</v>
      </c>
      <c r="I20313" t="s">
        <v>26</v>
      </c>
    </row>
    <row r="20314" spans="1:9" x14ac:dyDescent="0.35">
      <c r="A20314" s="2">
        <v>45375.147222222222</v>
      </c>
      <c r="B20314" s="3">
        <v>45375</v>
      </c>
      <c r="C20314">
        <v>1</v>
      </c>
      <c r="D20314">
        <v>11726</v>
      </c>
      <c r="E20314" t="s">
        <v>9</v>
      </c>
      <c r="F20314">
        <v>38.67529296875</v>
      </c>
      <c r="G20314" t="s">
        <v>10</v>
      </c>
      <c r="H20314" t="s">
        <v>11</v>
      </c>
      <c r="I20314" t="s">
        <v>26</v>
      </c>
    </row>
    <row r="20315" spans="1:9" x14ac:dyDescent="0.35">
      <c r="A20315" s="2">
        <v>45375.147916666669</v>
      </c>
      <c r="B20315" s="3">
        <v>45375</v>
      </c>
      <c r="C20315">
        <v>1</v>
      </c>
      <c r="D20315">
        <v>11726</v>
      </c>
      <c r="E20315" t="s">
        <v>9</v>
      </c>
      <c r="F20315">
        <v>32.80712890625</v>
      </c>
      <c r="G20315" t="s">
        <v>10</v>
      </c>
      <c r="H20315" t="s">
        <v>11</v>
      </c>
      <c r="I20315" t="s">
        <v>26</v>
      </c>
    </row>
    <row r="20316" spans="1:9" x14ac:dyDescent="0.35">
      <c r="A20316" s="2">
        <v>45375.148611111108</v>
      </c>
      <c r="B20316" s="3">
        <v>45375</v>
      </c>
      <c r="C20316">
        <v>1</v>
      </c>
      <c r="D20316">
        <v>11726</v>
      </c>
      <c r="E20316" t="s">
        <v>9</v>
      </c>
      <c r="F20316">
        <v>32.84521484375</v>
      </c>
      <c r="G20316" t="s">
        <v>10</v>
      </c>
      <c r="H20316" t="s">
        <v>11</v>
      </c>
      <c r="I20316" t="s">
        <v>26</v>
      </c>
    </row>
    <row r="20317" spans="1:9" x14ac:dyDescent="0.35">
      <c r="A20317" s="2">
        <v>45375.149305555547</v>
      </c>
      <c r="B20317" s="3">
        <v>45375</v>
      </c>
      <c r="C20317">
        <v>1</v>
      </c>
      <c r="D20317">
        <v>11726</v>
      </c>
      <c r="E20317" t="s">
        <v>9</v>
      </c>
      <c r="F20317">
        <v>29.96826171875</v>
      </c>
      <c r="G20317" t="s">
        <v>10</v>
      </c>
      <c r="H20317" t="s">
        <v>11</v>
      </c>
      <c r="I20317" t="s">
        <v>26</v>
      </c>
    </row>
    <row r="20318" spans="1:9" x14ac:dyDescent="0.35">
      <c r="A20318" s="2">
        <v>45375.15</v>
      </c>
      <c r="B20318" s="3">
        <v>45375</v>
      </c>
      <c r="C20318">
        <v>1</v>
      </c>
      <c r="D20318">
        <v>11726</v>
      </c>
      <c r="E20318" t="s">
        <v>9</v>
      </c>
      <c r="F20318">
        <v>36.04638671875</v>
      </c>
      <c r="G20318" t="s">
        <v>10</v>
      </c>
      <c r="H20318" t="s">
        <v>11</v>
      </c>
      <c r="I20318" t="s">
        <v>26</v>
      </c>
    </row>
    <row r="20319" spans="1:9" x14ac:dyDescent="0.35">
      <c r="A20319" s="2">
        <v>45375.150694444441</v>
      </c>
      <c r="B20319" s="3">
        <v>45375</v>
      </c>
      <c r="C20319">
        <v>1</v>
      </c>
      <c r="D20319">
        <v>11726</v>
      </c>
      <c r="E20319" t="s">
        <v>9</v>
      </c>
      <c r="F20319">
        <v>-2.24609375E-2</v>
      </c>
      <c r="G20319" t="s">
        <v>10</v>
      </c>
      <c r="H20319" t="s">
        <v>11</v>
      </c>
      <c r="I20319" t="s">
        <v>26</v>
      </c>
    </row>
    <row r="20320" spans="1:9" x14ac:dyDescent="0.35">
      <c r="A20320" s="2">
        <v>45375.151388888888</v>
      </c>
      <c r="B20320" s="3">
        <v>45375</v>
      </c>
      <c r="C20320">
        <v>1</v>
      </c>
      <c r="D20320">
        <v>11726</v>
      </c>
      <c r="E20320" t="s">
        <v>9</v>
      </c>
      <c r="F20320">
        <v>-2.34375E-2</v>
      </c>
      <c r="G20320" t="s">
        <v>10</v>
      </c>
      <c r="H20320" t="s">
        <v>11</v>
      </c>
      <c r="I20320" t="s">
        <v>26</v>
      </c>
    </row>
    <row r="20321" spans="1:9" x14ac:dyDescent="0.35">
      <c r="A20321" s="2">
        <v>45375.152083333327</v>
      </c>
      <c r="B20321" s="3">
        <v>45375</v>
      </c>
      <c r="C20321">
        <v>1</v>
      </c>
      <c r="D20321">
        <v>11726</v>
      </c>
      <c r="E20321" t="s">
        <v>9</v>
      </c>
      <c r="F20321">
        <v>-2.24609375E-2</v>
      </c>
      <c r="G20321" t="s">
        <v>10</v>
      </c>
      <c r="H20321" t="s">
        <v>11</v>
      </c>
      <c r="I20321" t="s">
        <v>26</v>
      </c>
    </row>
    <row r="20322" spans="1:9" x14ac:dyDescent="0.35">
      <c r="A20322" s="2">
        <v>45375.152777777781</v>
      </c>
      <c r="B20322" s="3">
        <v>45375</v>
      </c>
      <c r="C20322">
        <v>1</v>
      </c>
      <c r="D20322">
        <v>11726</v>
      </c>
      <c r="E20322" t="s">
        <v>9</v>
      </c>
      <c r="F20322">
        <v>-2.197265625E-2</v>
      </c>
      <c r="G20322" t="s">
        <v>10</v>
      </c>
      <c r="H20322" t="s">
        <v>11</v>
      </c>
      <c r="I20322" t="s">
        <v>26</v>
      </c>
    </row>
    <row r="20323" spans="1:9" x14ac:dyDescent="0.35">
      <c r="A20323" s="2">
        <v>45375.15347222222</v>
      </c>
      <c r="B20323" s="3">
        <v>45375</v>
      </c>
      <c r="C20323">
        <v>1</v>
      </c>
      <c r="D20323">
        <v>11726</v>
      </c>
      <c r="E20323" t="s">
        <v>9</v>
      </c>
      <c r="F20323">
        <v>-2.294921875E-2</v>
      </c>
      <c r="G20323" t="s">
        <v>10</v>
      </c>
      <c r="H20323" t="s">
        <v>11</v>
      </c>
      <c r="I20323" t="s">
        <v>26</v>
      </c>
    </row>
    <row r="20324" spans="1:9" x14ac:dyDescent="0.35">
      <c r="A20324" s="2">
        <v>45375.154166666667</v>
      </c>
      <c r="B20324" s="3">
        <v>45375</v>
      </c>
      <c r="C20324">
        <v>1</v>
      </c>
      <c r="D20324">
        <v>11726</v>
      </c>
      <c r="E20324" t="s">
        <v>9</v>
      </c>
      <c r="F20324">
        <v>-2.099609375E-2</v>
      </c>
      <c r="G20324" t="s">
        <v>10</v>
      </c>
      <c r="H20324" t="s">
        <v>11</v>
      </c>
      <c r="I20324" t="s">
        <v>26</v>
      </c>
    </row>
    <row r="20325" spans="1:9" x14ac:dyDescent="0.35">
      <c r="A20325" s="2">
        <v>45375.154861111107</v>
      </c>
      <c r="B20325" s="3">
        <v>45375</v>
      </c>
      <c r="C20325">
        <v>1</v>
      </c>
      <c r="D20325">
        <v>11726</v>
      </c>
      <c r="E20325" t="s">
        <v>9</v>
      </c>
      <c r="F20325">
        <v>-2.1484375E-2</v>
      </c>
      <c r="G20325" t="s">
        <v>10</v>
      </c>
      <c r="H20325" t="s">
        <v>11</v>
      </c>
      <c r="I20325" t="s">
        <v>26</v>
      </c>
    </row>
    <row r="20326" spans="1:9" x14ac:dyDescent="0.35">
      <c r="A20326" s="2">
        <v>45375.155555555553</v>
      </c>
      <c r="B20326" s="3">
        <v>45375</v>
      </c>
      <c r="C20326">
        <v>1</v>
      </c>
      <c r="D20326">
        <v>11726</v>
      </c>
      <c r="E20326" t="s">
        <v>9</v>
      </c>
      <c r="F20326">
        <v>-2.392578125E-2</v>
      </c>
      <c r="G20326" t="s">
        <v>10</v>
      </c>
      <c r="H20326" t="s">
        <v>11</v>
      </c>
      <c r="I20326" t="s">
        <v>26</v>
      </c>
    </row>
    <row r="20327" spans="1:9" x14ac:dyDescent="0.35">
      <c r="A20327" s="2">
        <v>45375.15625</v>
      </c>
      <c r="B20327" s="3">
        <v>45375</v>
      </c>
      <c r="C20327">
        <v>1</v>
      </c>
      <c r="D20327">
        <v>11726</v>
      </c>
      <c r="E20327" t="s">
        <v>9</v>
      </c>
      <c r="F20327">
        <v>-2.294921875E-2</v>
      </c>
      <c r="G20327" t="s">
        <v>10</v>
      </c>
      <c r="H20327" t="s">
        <v>11</v>
      </c>
      <c r="I20327" t="s">
        <v>26</v>
      </c>
    </row>
    <row r="20328" spans="1:9" x14ac:dyDescent="0.35">
      <c r="A20328" s="2">
        <v>45375.156944444447</v>
      </c>
      <c r="B20328" s="3">
        <v>45375</v>
      </c>
      <c r="C20328">
        <v>1</v>
      </c>
      <c r="D20328">
        <v>11726</v>
      </c>
      <c r="E20328" t="s">
        <v>9</v>
      </c>
      <c r="F20328">
        <v>-2.294921875E-2</v>
      </c>
      <c r="G20328" t="s">
        <v>10</v>
      </c>
      <c r="H20328" t="s">
        <v>11</v>
      </c>
      <c r="I20328" t="s">
        <v>26</v>
      </c>
    </row>
    <row r="20329" spans="1:9" x14ac:dyDescent="0.35">
      <c r="A20329" s="2">
        <v>45375.157638888893</v>
      </c>
      <c r="B20329" s="3">
        <v>45375</v>
      </c>
      <c r="C20329">
        <v>1</v>
      </c>
      <c r="D20329">
        <v>11726</v>
      </c>
      <c r="E20329" t="s">
        <v>9</v>
      </c>
      <c r="F20329">
        <v>-2.34375E-2</v>
      </c>
      <c r="G20329" t="s">
        <v>10</v>
      </c>
      <c r="H20329" t="s">
        <v>11</v>
      </c>
      <c r="I20329" t="s">
        <v>26</v>
      </c>
    </row>
    <row r="20330" spans="1:9" x14ac:dyDescent="0.35">
      <c r="A20330" s="2">
        <v>45375.158333333333</v>
      </c>
      <c r="B20330" s="3">
        <v>45375</v>
      </c>
      <c r="C20330">
        <v>1</v>
      </c>
      <c r="D20330">
        <v>11726</v>
      </c>
      <c r="E20330" t="s">
        <v>9</v>
      </c>
      <c r="F20330">
        <v>-2.197265625E-2</v>
      </c>
      <c r="G20330" t="s">
        <v>10</v>
      </c>
      <c r="H20330" t="s">
        <v>11</v>
      </c>
      <c r="I20330" t="s">
        <v>26</v>
      </c>
    </row>
    <row r="20331" spans="1:9" x14ac:dyDescent="0.35">
      <c r="A20331" s="2">
        <v>45375.15902777778</v>
      </c>
      <c r="B20331" s="3">
        <v>45375</v>
      </c>
      <c r="C20331">
        <v>1</v>
      </c>
      <c r="D20331">
        <v>11726</v>
      </c>
      <c r="E20331" t="s">
        <v>9</v>
      </c>
      <c r="F20331">
        <v>-2.24609375E-2</v>
      </c>
      <c r="G20331" t="s">
        <v>10</v>
      </c>
      <c r="H20331" t="s">
        <v>11</v>
      </c>
      <c r="I20331" t="s">
        <v>26</v>
      </c>
    </row>
    <row r="20332" spans="1:9" x14ac:dyDescent="0.35">
      <c r="A20332" s="2">
        <v>45375.159722222219</v>
      </c>
      <c r="B20332" s="3">
        <v>45375</v>
      </c>
      <c r="C20332">
        <v>1</v>
      </c>
      <c r="D20332">
        <v>11726</v>
      </c>
      <c r="E20332" t="s">
        <v>9</v>
      </c>
      <c r="F20332">
        <v>-2.24609375E-2</v>
      </c>
      <c r="G20332" t="s">
        <v>10</v>
      </c>
      <c r="H20332" t="s">
        <v>11</v>
      </c>
      <c r="I20332" t="s">
        <v>26</v>
      </c>
    </row>
    <row r="20333" spans="1:9" x14ac:dyDescent="0.35">
      <c r="A20333" s="2">
        <v>45375.160416666673</v>
      </c>
      <c r="B20333" s="3">
        <v>45375</v>
      </c>
      <c r="C20333">
        <v>1</v>
      </c>
      <c r="D20333">
        <v>11726</v>
      </c>
      <c r="E20333" t="s">
        <v>9</v>
      </c>
      <c r="F20333">
        <v>-2.24609375E-2</v>
      </c>
      <c r="G20333" t="s">
        <v>10</v>
      </c>
      <c r="H20333" t="s">
        <v>11</v>
      </c>
      <c r="I20333" t="s">
        <v>26</v>
      </c>
    </row>
    <row r="20334" spans="1:9" x14ac:dyDescent="0.35">
      <c r="A20334" s="2">
        <v>45375.161111111112</v>
      </c>
      <c r="B20334" s="3">
        <v>45375</v>
      </c>
      <c r="C20334">
        <v>1</v>
      </c>
      <c r="D20334">
        <v>11726</v>
      </c>
      <c r="E20334" t="s">
        <v>9</v>
      </c>
      <c r="F20334">
        <v>-2.294921875E-2</v>
      </c>
      <c r="G20334" t="s">
        <v>10</v>
      </c>
      <c r="H20334" t="s">
        <v>11</v>
      </c>
      <c r="I20334" t="s">
        <v>26</v>
      </c>
    </row>
    <row r="20335" spans="1:9" x14ac:dyDescent="0.35">
      <c r="A20335" s="2">
        <v>45375.161805555559</v>
      </c>
      <c r="B20335" s="3">
        <v>45375</v>
      </c>
      <c r="C20335">
        <v>1</v>
      </c>
      <c r="D20335">
        <v>11726</v>
      </c>
      <c r="E20335" t="s">
        <v>9</v>
      </c>
      <c r="F20335">
        <v>45.29541015625</v>
      </c>
      <c r="G20335" t="s">
        <v>10</v>
      </c>
      <c r="H20335" t="s">
        <v>11</v>
      </c>
      <c r="I20335" t="s">
        <v>26</v>
      </c>
    </row>
    <row r="20336" spans="1:9" x14ac:dyDescent="0.35">
      <c r="A20336" s="2">
        <v>45375.162499999999</v>
      </c>
      <c r="B20336" s="3">
        <v>45375</v>
      </c>
      <c r="C20336">
        <v>1</v>
      </c>
      <c r="D20336">
        <v>11726</v>
      </c>
      <c r="E20336" t="s">
        <v>9</v>
      </c>
      <c r="F20336">
        <v>39.35888671875</v>
      </c>
      <c r="G20336" t="s">
        <v>10</v>
      </c>
      <c r="H20336" t="s">
        <v>11</v>
      </c>
      <c r="I20336" t="s">
        <v>26</v>
      </c>
    </row>
    <row r="20337" spans="1:9" x14ac:dyDescent="0.35">
      <c r="A20337" s="2">
        <v>45375.163194444453</v>
      </c>
      <c r="B20337" s="3">
        <v>45375</v>
      </c>
      <c r="C20337">
        <v>1</v>
      </c>
      <c r="D20337">
        <v>11726</v>
      </c>
      <c r="E20337" t="s">
        <v>9</v>
      </c>
      <c r="F20337">
        <v>38.63818359375</v>
      </c>
      <c r="G20337" t="s">
        <v>10</v>
      </c>
      <c r="H20337" t="s">
        <v>11</v>
      </c>
      <c r="I20337" t="s">
        <v>26</v>
      </c>
    </row>
    <row r="20338" spans="1:9" x14ac:dyDescent="0.35">
      <c r="A20338" s="2">
        <v>45375.163888888892</v>
      </c>
      <c r="B20338" s="3">
        <v>45375</v>
      </c>
      <c r="C20338">
        <v>1</v>
      </c>
      <c r="D20338">
        <v>11726</v>
      </c>
      <c r="E20338" t="s">
        <v>9</v>
      </c>
      <c r="F20338">
        <v>37.482421875</v>
      </c>
      <c r="G20338" t="s">
        <v>10</v>
      </c>
      <c r="H20338" t="s">
        <v>11</v>
      </c>
      <c r="I20338" t="s">
        <v>26</v>
      </c>
    </row>
    <row r="20339" spans="1:9" x14ac:dyDescent="0.35">
      <c r="A20339" s="2">
        <v>45375.164583333331</v>
      </c>
      <c r="B20339" s="3">
        <v>45375</v>
      </c>
      <c r="C20339">
        <v>1</v>
      </c>
      <c r="D20339">
        <v>11726</v>
      </c>
      <c r="E20339" t="s">
        <v>9</v>
      </c>
      <c r="F20339">
        <v>37.3525390625</v>
      </c>
      <c r="G20339" t="s">
        <v>10</v>
      </c>
      <c r="H20339" t="s">
        <v>11</v>
      </c>
      <c r="I20339" t="s">
        <v>26</v>
      </c>
    </row>
    <row r="20340" spans="1:9" x14ac:dyDescent="0.35">
      <c r="A20340" s="2">
        <v>45375.165277777778</v>
      </c>
      <c r="B20340" s="3">
        <v>45375</v>
      </c>
      <c r="C20340">
        <v>1</v>
      </c>
      <c r="D20340">
        <v>11726</v>
      </c>
      <c r="E20340" t="s">
        <v>9</v>
      </c>
      <c r="F20340">
        <v>8.1357421875</v>
      </c>
      <c r="G20340" t="s">
        <v>10</v>
      </c>
      <c r="H20340" t="s">
        <v>11</v>
      </c>
      <c r="I20340" t="s">
        <v>26</v>
      </c>
    </row>
    <row r="20341" spans="1:9" x14ac:dyDescent="0.35">
      <c r="A20341" s="2">
        <v>45375.165972222218</v>
      </c>
      <c r="B20341" s="3">
        <v>45375</v>
      </c>
      <c r="C20341">
        <v>1</v>
      </c>
      <c r="D20341">
        <v>11726</v>
      </c>
      <c r="E20341" t="s">
        <v>9</v>
      </c>
      <c r="F20341">
        <v>-2.1484375E-2</v>
      </c>
      <c r="G20341" t="s">
        <v>10</v>
      </c>
      <c r="H20341" t="s">
        <v>11</v>
      </c>
      <c r="I20341" t="s">
        <v>26</v>
      </c>
    </row>
    <row r="20342" spans="1:9" x14ac:dyDescent="0.35">
      <c r="A20342" s="2">
        <v>45375.166666666657</v>
      </c>
      <c r="B20342" s="3">
        <v>45375</v>
      </c>
      <c r="C20342">
        <v>1</v>
      </c>
      <c r="D20342">
        <v>11726</v>
      </c>
      <c r="E20342" t="s">
        <v>9</v>
      </c>
      <c r="F20342">
        <v>-2.294921875E-2</v>
      </c>
      <c r="G20342" t="s">
        <v>10</v>
      </c>
      <c r="H20342" t="s">
        <v>11</v>
      </c>
      <c r="I20342" t="s">
        <v>26</v>
      </c>
    </row>
    <row r="20343" spans="1:9" x14ac:dyDescent="0.35">
      <c r="A20343" s="2">
        <v>45375.167361111111</v>
      </c>
      <c r="B20343" s="3">
        <v>45375</v>
      </c>
      <c r="C20343">
        <v>1</v>
      </c>
      <c r="D20343">
        <v>11726</v>
      </c>
      <c r="E20343" t="s">
        <v>9</v>
      </c>
      <c r="F20343">
        <v>-2.392578125E-2</v>
      </c>
      <c r="G20343" t="s">
        <v>10</v>
      </c>
      <c r="H20343" t="s">
        <v>11</v>
      </c>
      <c r="I20343" t="s">
        <v>26</v>
      </c>
    </row>
    <row r="20344" spans="1:9" x14ac:dyDescent="0.35">
      <c r="A20344" s="2">
        <v>45375.168055555558</v>
      </c>
      <c r="B20344" s="3">
        <v>45375</v>
      </c>
      <c r="C20344">
        <v>1</v>
      </c>
      <c r="D20344">
        <v>11726</v>
      </c>
      <c r="E20344" t="s">
        <v>9</v>
      </c>
      <c r="F20344">
        <v>-2.24609375E-2</v>
      </c>
      <c r="G20344" t="s">
        <v>10</v>
      </c>
      <c r="H20344" t="s">
        <v>11</v>
      </c>
      <c r="I20344" t="s">
        <v>26</v>
      </c>
    </row>
    <row r="20345" spans="1:9" x14ac:dyDescent="0.35">
      <c r="A20345" s="2">
        <v>45375.168749999997</v>
      </c>
      <c r="B20345" s="3">
        <v>45375</v>
      </c>
      <c r="C20345">
        <v>1</v>
      </c>
      <c r="D20345">
        <v>11726</v>
      </c>
      <c r="E20345" t="s">
        <v>9</v>
      </c>
      <c r="F20345">
        <v>-2.197265625E-2</v>
      </c>
      <c r="G20345" t="s">
        <v>10</v>
      </c>
      <c r="H20345" t="s">
        <v>11</v>
      </c>
      <c r="I20345" t="s">
        <v>26</v>
      </c>
    </row>
    <row r="20346" spans="1:9" x14ac:dyDescent="0.35">
      <c r="A20346" s="2">
        <v>45375.169444444437</v>
      </c>
      <c r="B20346" s="3">
        <v>45375</v>
      </c>
      <c r="C20346">
        <v>1</v>
      </c>
      <c r="D20346">
        <v>11726</v>
      </c>
      <c r="E20346" t="s">
        <v>9</v>
      </c>
      <c r="F20346">
        <v>-2.197265625E-2</v>
      </c>
      <c r="G20346" t="s">
        <v>10</v>
      </c>
      <c r="H20346" t="s">
        <v>11</v>
      </c>
      <c r="I20346" t="s">
        <v>26</v>
      </c>
    </row>
    <row r="20347" spans="1:9" x14ac:dyDescent="0.35">
      <c r="A20347" s="2">
        <v>45375.170138888891</v>
      </c>
      <c r="B20347" s="3">
        <v>45375</v>
      </c>
      <c r="C20347">
        <v>1</v>
      </c>
      <c r="D20347">
        <v>11726</v>
      </c>
      <c r="E20347" t="s">
        <v>9</v>
      </c>
      <c r="F20347">
        <v>-2.294921875E-2</v>
      </c>
      <c r="G20347" t="s">
        <v>10</v>
      </c>
      <c r="H20347" t="s">
        <v>11</v>
      </c>
      <c r="I20347" t="s">
        <v>26</v>
      </c>
    </row>
    <row r="20348" spans="1:9" x14ac:dyDescent="0.35">
      <c r="A20348" s="2">
        <v>45375.17083333333</v>
      </c>
      <c r="B20348" s="3">
        <v>45375</v>
      </c>
      <c r="C20348">
        <v>1</v>
      </c>
      <c r="D20348">
        <v>11726</v>
      </c>
      <c r="E20348" t="s">
        <v>9</v>
      </c>
      <c r="F20348">
        <v>-2.392578125E-2</v>
      </c>
      <c r="G20348" t="s">
        <v>10</v>
      </c>
      <c r="H20348" t="s">
        <v>11</v>
      </c>
      <c r="I20348" t="s">
        <v>26</v>
      </c>
    </row>
    <row r="20349" spans="1:9" x14ac:dyDescent="0.35">
      <c r="A20349" s="2">
        <v>45375.171527777777</v>
      </c>
      <c r="B20349" s="3">
        <v>45375</v>
      </c>
      <c r="C20349">
        <v>1</v>
      </c>
      <c r="D20349">
        <v>11726</v>
      </c>
      <c r="E20349" t="s">
        <v>9</v>
      </c>
      <c r="F20349">
        <v>-2.34375E-2</v>
      </c>
      <c r="G20349" t="s">
        <v>10</v>
      </c>
      <c r="H20349" t="s">
        <v>11</v>
      </c>
      <c r="I20349" t="s">
        <v>26</v>
      </c>
    </row>
    <row r="20350" spans="1:9" x14ac:dyDescent="0.35">
      <c r="A20350" s="2">
        <v>45375.172222222223</v>
      </c>
      <c r="B20350" s="3">
        <v>45375</v>
      </c>
      <c r="C20350">
        <v>1</v>
      </c>
      <c r="D20350">
        <v>11726</v>
      </c>
      <c r="E20350" t="s">
        <v>9</v>
      </c>
      <c r="F20350">
        <v>-2.490234375E-2</v>
      </c>
      <c r="G20350" t="s">
        <v>10</v>
      </c>
      <c r="H20350" t="s">
        <v>11</v>
      </c>
      <c r="I20350" t="s">
        <v>26</v>
      </c>
    </row>
    <row r="20351" spans="1:9" x14ac:dyDescent="0.35">
      <c r="A20351" s="2">
        <v>45375.17291666667</v>
      </c>
      <c r="B20351" s="3">
        <v>45375</v>
      </c>
      <c r="C20351">
        <v>1</v>
      </c>
      <c r="D20351">
        <v>11726</v>
      </c>
      <c r="E20351" t="s">
        <v>9</v>
      </c>
      <c r="F20351">
        <v>-2.197265625E-2</v>
      </c>
      <c r="G20351" t="s">
        <v>10</v>
      </c>
      <c r="H20351" t="s">
        <v>11</v>
      </c>
      <c r="I20351" t="s">
        <v>26</v>
      </c>
    </row>
    <row r="20352" spans="1:9" x14ac:dyDescent="0.35">
      <c r="A20352" s="2">
        <v>45375.173611111109</v>
      </c>
      <c r="B20352" s="3">
        <v>45375</v>
      </c>
      <c r="C20352">
        <v>1</v>
      </c>
      <c r="D20352">
        <v>11726</v>
      </c>
      <c r="E20352" t="s">
        <v>9</v>
      </c>
      <c r="F20352">
        <v>-2.24609375E-2</v>
      </c>
      <c r="G20352" t="s">
        <v>10</v>
      </c>
      <c r="H20352" t="s">
        <v>11</v>
      </c>
      <c r="I20352" t="s">
        <v>26</v>
      </c>
    </row>
    <row r="20353" spans="1:9" x14ac:dyDescent="0.35">
      <c r="A20353" s="2">
        <v>45375.174305555563</v>
      </c>
      <c r="B20353" s="3">
        <v>45375</v>
      </c>
      <c r="C20353">
        <v>1</v>
      </c>
      <c r="D20353">
        <v>11726</v>
      </c>
      <c r="E20353" t="s">
        <v>9</v>
      </c>
      <c r="F20353">
        <v>50.7119140625</v>
      </c>
      <c r="G20353" t="s">
        <v>10</v>
      </c>
      <c r="H20353" t="s">
        <v>11</v>
      </c>
      <c r="I20353" t="s">
        <v>26</v>
      </c>
    </row>
    <row r="20354" spans="1:9" x14ac:dyDescent="0.35">
      <c r="A20354" s="2">
        <v>45375.175000000003</v>
      </c>
      <c r="B20354" s="3">
        <v>45375</v>
      </c>
      <c r="C20354">
        <v>1</v>
      </c>
      <c r="D20354">
        <v>11726</v>
      </c>
      <c r="E20354" t="s">
        <v>9</v>
      </c>
      <c r="F20354">
        <v>38.900390625</v>
      </c>
      <c r="G20354" t="s">
        <v>10</v>
      </c>
      <c r="H20354" t="s">
        <v>11</v>
      </c>
      <c r="I20354" t="s">
        <v>26</v>
      </c>
    </row>
    <row r="20355" spans="1:9" x14ac:dyDescent="0.35">
      <c r="A20355" s="2">
        <v>45375.175694444442</v>
      </c>
      <c r="B20355" s="3">
        <v>45375</v>
      </c>
      <c r="C20355">
        <v>1</v>
      </c>
      <c r="D20355">
        <v>11726</v>
      </c>
      <c r="E20355" t="s">
        <v>9</v>
      </c>
      <c r="F20355">
        <v>38.10498046875</v>
      </c>
      <c r="G20355" t="s">
        <v>10</v>
      </c>
      <c r="H20355" t="s">
        <v>11</v>
      </c>
      <c r="I20355" t="s">
        <v>26</v>
      </c>
    </row>
    <row r="20356" spans="1:9" x14ac:dyDescent="0.35">
      <c r="A20356" s="2">
        <v>45375.176388888889</v>
      </c>
      <c r="B20356" s="3">
        <v>45375</v>
      </c>
      <c r="C20356">
        <v>1</v>
      </c>
      <c r="D20356">
        <v>11726</v>
      </c>
      <c r="E20356" t="s">
        <v>9</v>
      </c>
      <c r="F20356">
        <v>38.375</v>
      </c>
      <c r="G20356" t="s">
        <v>10</v>
      </c>
      <c r="H20356" t="s">
        <v>11</v>
      </c>
      <c r="I20356" t="s">
        <v>26</v>
      </c>
    </row>
    <row r="20357" spans="1:9" x14ac:dyDescent="0.35">
      <c r="A20357" s="2">
        <v>45375.177083333343</v>
      </c>
      <c r="B20357" s="3">
        <v>45375</v>
      </c>
      <c r="C20357">
        <v>1</v>
      </c>
      <c r="D20357">
        <v>11726</v>
      </c>
      <c r="E20357" t="s">
        <v>9</v>
      </c>
      <c r="F20357">
        <v>38.203125</v>
      </c>
      <c r="G20357" t="s">
        <v>10</v>
      </c>
      <c r="H20357" t="s">
        <v>11</v>
      </c>
      <c r="I20357" t="s">
        <v>26</v>
      </c>
    </row>
    <row r="20358" spans="1:9" x14ac:dyDescent="0.35">
      <c r="A20358" s="2">
        <v>45375.177777777782</v>
      </c>
      <c r="B20358" s="3">
        <v>45375</v>
      </c>
      <c r="C20358">
        <v>1</v>
      </c>
      <c r="D20358">
        <v>11726</v>
      </c>
      <c r="E20358" t="s">
        <v>9</v>
      </c>
      <c r="F20358">
        <v>38.0439453125</v>
      </c>
      <c r="G20358" t="s">
        <v>10</v>
      </c>
      <c r="H20358" t="s">
        <v>11</v>
      </c>
      <c r="I20358" t="s">
        <v>26</v>
      </c>
    </row>
    <row r="20359" spans="1:9" x14ac:dyDescent="0.35">
      <c r="A20359" s="2">
        <v>45375.178472222222</v>
      </c>
      <c r="B20359" s="3">
        <v>45375</v>
      </c>
      <c r="C20359">
        <v>1</v>
      </c>
      <c r="D20359">
        <v>11726</v>
      </c>
      <c r="E20359" t="s">
        <v>9</v>
      </c>
      <c r="F20359">
        <v>-2.294921875E-2</v>
      </c>
      <c r="G20359" t="s">
        <v>10</v>
      </c>
      <c r="H20359" t="s">
        <v>11</v>
      </c>
      <c r="I20359" t="s">
        <v>26</v>
      </c>
    </row>
    <row r="20360" spans="1:9" x14ac:dyDescent="0.35">
      <c r="A20360" s="2">
        <v>45375.179166666669</v>
      </c>
      <c r="B20360" s="3">
        <v>45375</v>
      </c>
      <c r="C20360">
        <v>1</v>
      </c>
      <c r="D20360">
        <v>11726</v>
      </c>
      <c r="E20360" t="s">
        <v>9</v>
      </c>
      <c r="F20360">
        <v>-2.294921875E-2</v>
      </c>
      <c r="G20360" t="s">
        <v>10</v>
      </c>
      <c r="H20360" t="s">
        <v>11</v>
      </c>
      <c r="I20360" t="s">
        <v>26</v>
      </c>
    </row>
    <row r="20361" spans="1:9" x14ac:dyDescent="0.35">
      <c r="A20361" s="2">
        <v>45375.179861111108</v>
      </c>
      <c r="B20361" s="3">
        <v>45375</v>
      </c>
      <c r="C20361">
        <v>1</v>
      </c>
      <c r="D20361">
        <v>11726</v>
      </c>
      <c r="E20361" t="s">
        <v>9</v>
      </c>
      <c r="F20361">
        <v>-2.24609375E-2</v>
      </c>
      <c r="G20361" t="s">
        <v>10</v>
      </c>
      <c r="H20361" t="s">
        <v>11</v>
      </c>
      <c r="I20361" t="s">
        <v>26</v>
      </c>
    </row>
    <row r="20362" spans="1:9" x14ac:dyDescent="0.35">
      <c r="A20362" s="2">
        <v>45375.180555555547</v>
      </c>
      <c r="B20362" s="3">
        <v>45375</v>
      </c>
      <c r="C20362">
        <v>1</v>
      </c>
      <c r="D20362">
        <v>11726</v>
      </c>
      <c r="E20362" t="s">
        <v>9</v>
      </c>
      <c r="F20362">
        <v>-2.294921875E-2</v>
      </c>
      <c r="G20362" t="s">
        <v>10</v>
      </c>
      <c r="H20362" t="s">
        <v>11</v>
      </c>
      <c r="I20362" t="s">
        <v>26</v>
      </c>
    </row>
    <row r="20363" spans="1:9" x14ac:dyDescent="0.35">
      <c r="A20363" s="2">
        <v>45375.181250000001</v>
      </c>
      <c r="B20363" s="3">
        <v>45375</v>
      </c>
      <c r="C20363">
        <v>1</v>
      </c>
      <c r="D20363">
        <v>11726</v>
      </c>
      <c r="E20363" t="s">
        <v>9</v>
      </c>
      <c r="F20363">
        <v>-2.294921875E-2</v>
      </c>
      <c r="G20363" t="s">
        <v>10</v>
      </c>
      <c r="H20363" t="s">
        <v>11</v>
      </c>
      <c r="I20363" t="s">
        <v>26</v>
      </c>
    </row>
    <row r="20364" spans="1:9" x14ac:dyDescent="0.35">
      <c r="A20364" s="2">
        <v>45375.181944444441</v>
      </c>
      <c r="B20364" s="3">
        <v>45375</v>
      </c>
      <c r="C20364">
        <v>1</v>
      </c>
      <c r="D20364">
        <v>11726</v>
      </c>
      <c r="E20364" t="s">
        <v>9</v>
      </c>
      <c r="F20364">
        <v>-2.392578125E-2</v>
      </c>
      <c r="G20364" t="s">
        <v>10</v>
      </c>
      <c r="H20364" t="s">
        <v>11</v>
      </c>
      <c r="I20364" t="s">
        <v>26</v>
      </c>
    </row>
    <row r="20365" spans="1:9" x14ac:dyDescent="0.35">
      <c r="A20365" s="2">
        <v>45375.182638888888</v>
      </c>
      <c r="B20365" s="3">
        <v>45375</v>
      </c>
      <c r="C20365">
        <v>1</v>
      </c>
      <c r="D20365">
        <v>11726</v>
      </c>
      <c r="E20365" t="s">
        <v>9</v>
      </c>
      <c r="F20365">
        <v>-2.44140625E-2</v>
      </c>
      <c r="G20365" t="s">
        <v>10</v>
      </c>
      <c r="H20365" t="s">
        <v>11</v>
      </c>
      <c r="I20365" t="s">
        <v>26</v>
      </c>
    </row>
    <row r="20366" spans="1:9" x14ac:dyDescent="0.35">
      <c r="A20366" s="2">
        <v>45375.183333333327</v>
      </c>
      <c r="B20366" s="3">
        <v>45375</v>
      </c>
      <c r="C20366">
        <v>1</v>
      </c>
      <c r="D20366">
        <v>11726</v>
      </c>
      <c r="E20366" t="s">
        <v>9</v>
      </c>
      <c r="F20366">
        <v>-2.294921875E-2</v>
      </c>
      <c r="G20366" t="s">
        <v>10</v>
      </c>
      <c r="H20366" t="s">
        <v>11</v>
      </c>
      <c r="I20366" t="s">
        <v>26</v>
      </c>
    </row>
    <row r="20367" spans="1:9" x14ac:dyDescent="0.35">
      <c r="A20367" s="2">
        <v>45375.184027777781</v>
      </c>
      <c r="B20367" s="3">
        <v>45375</v>
      </c>
      <c r="C20367">
        <v>1</v>
      </c>
      <c r="D20367">
        <v>11726</v>
      </c>
      <c r="E20367" t="s">
        <v>9</v>
      </c>
      <c r="F20367">
        <v>-2.24609375E-2</v>
      </c>
      <c r="G20367" t="s">
        <v>10</v>
      </c>
      <c r="H20367" t="s">
        <v>11</v>
      </c>
      <c r="I20367" t="s">
        <v>26</v>
      </c>
    </row>
    <row r="20368" spans="1:9" x14ac:dyDescent="0.35">
      <c r="A20368" s="2">
        <v>45375.18472222222</v>
      </c>
      <c r="B20368" s="3">
        <v>45375</v>
      </c>
      <c r="C20368">
        <v>1</v>
      </c>
      <c r="D20368">
        <v>11726</v>
      </c>
      <c r="E20368" t="s">
        <v>9</v>
      </c>
      <c r="F20368">
        <v>-2.294921875E-2</v>
      </c>
      <c r="G20368" t="s">
        <v>10</v>
      </c>
      <c r="H20368" t="s">
        <v>11</v>
      </c>
      <c r="I20368" t="s">
        <v>26</v>
      </c>
    </row>
    <row r="20369" spans="1:9" x14ac:dyDescent="0.35">
      <c r="A20369" s="2">
        <v>45375.185416666667</v>
      </c>
      <c r="B20369" s="3">
        <v>45375</v>
      </c>
      <c r="C20369">
        <v>1</v>
      </c>
      <c r="D20369">
        <v>11726</v>
      </c>
      <c r="E20369" t="s">
        <v>9</v>
      </c>
      <c r="F20369">
        <v>-2.294921875E-2</v>
      </c>
      <c r="G20369" t="s">
        <v>10</v>
      </c>
      <c r="H20369" t="s">
        <v>11</v>
      </c>
      <c r="I20369" t="s">
        <v>26</v>
      </c>
    </row>
    <row r="20370" spans="1:9" x14ac:dyDescent="0.35">
      <c r="A20370" s="2">
        <v>45375.186111111107</v>
      </c>
      <c r="B20370" s="3">
        <v>45375</v>
      </c>
      <c r="C20370">
        <v>1</v>
      </c>
      <c r="D20370">
        <v>11726</v>
      </c>
      <c r="E20370" t="s">
        <v>9</v>
      </c>
      <c r="F20370">
        <v>-2.1484375E-2</v>
      </c>
      <c r="G20370" t="s">
        <v>10</v>
      </c>
      <c r="H20370" t="s">
        <v>11</v>
      </c>
      <c r="I20370" t="s">
        <v>26</v>
      </c>
    </row>
    <row r="20371" spans="1:9" x14ac:dyDescent="0.35">
      <c r="A20371" s="2">
        <v>45375.186805555553</v>
      </c>
      <c r="B20371" s="3">
        <v>45375</v>
      </c>
      <c r="C20371">
        <v>1</v>
      </c>
      <c r="D20371">
        <v>11726</v>
      </c>
      <c r="E20371" t="s">
        <v>9</v>
      </c>
      <c r="F20371">
        <v>-2.34375E-2</v>
      </c>
      <c r="G20371" t="s">
        <v>10</v>
      </c>
      <c r="H20371" t="s">
        <v>11</v>
      </c>
      <c r="I20371" t="s">
        <v>26</v>
      </c>
    </row>
    <row r="20372" spans="1:9" x14ac:dyDescent="0.35">
      <c r="A20372" s="2">
        <v>45375.1875</v>
      </c>
      <c r="B20372" s="3">
        <v>45375</v>
      </c>
      <c r="C20372">
        <v>1</v>
      </c>
      <c r="D20372">
        <v>11726</v>
      </c>
      <c r="E20372" t="s">
        <v>9</v>
      </c>
      <c r="F20372">
        <v>-2.34375E-2</v>
      </c>
      <c r="G20372" t="s">
        <v>10</v>
      </c>
      <c r="H20372" t="s">
        <v>11</v>
      </c>
      <c r="I20372" t="s">
        <v>26</v>
      </c>
    </row>
    <row r="20373" spans="1:9" x14ac:dyDescent="0.35">
      <c r="A20373" s="2">
        <v>45375.188194444447</v>
      </c>
      <c r="B20373" s="3">
        <v>45375</v>
      </c>
      <c r="C20373">
        <v>1</v>
      </c>
      <c r="D20373">
        <v>11726</v>
      </c>
      <c r="E20373" t="s">
        <v>9</v>
      </c>
      <c r="F20373">
        <v>99.8193359375</v>
      </c>
      <c r="G20373" t="s">
        <v>10</v>
      </c>
      <c r="H20373" t="s">
        <v>11</v>
      </c>
      <c r="I20373" t="s">
        <v>26</v>
      </c>
    </row>
    <row r="20374" spans="1:9" x14ac:dyDescent="0.35">
      <c r="A20374" s="2">
        <v>45375.188888888893</v>
      </c>
      <c r="B20374" s="3">
        <v>45375</v>
      </c>
      <c r="C20374">
        <v>1</v>
      </c>
      <c r="D20374">
        <v>11726</v>
      </c>
      <c r="E20374" t="s">
        <v>9</v>
      </c>
      <c r="F20374">
        <v>39.9365234375</v>
      </c>
      <c r="G20374" t="s">
        <v>10</v>
      </c>
      <c r="H20374" t="s">
        <v>11</v>
      </c>
      <c r="I20374" t="s">
        <v>26</v>
      </c>
    </row>
    <row r="20375" spans="1:9" x14ac:dyDescent="0.35">
      <c r="A20375" s="2">
        <v>45375.189583333333</v>
      </c>
      <c r="B20375" s="3">
        <v>45375</v>
      </c>
      <c r="C20375">
        <v>1</v>
      </c>
      <c r="D20375">
        <v>11726</v>
      </c>
      <c r="E20375" t="s">
        <v>9</v>
      </c>
      <c r="F20375">
        <v>39.08740234375</v>
      </c>
      <c r="G20375" t="s">
        <v>10</v>
      </c>
      <c r="H20375" t="s">
        <v>11</v>
      </c>
      <c r="I20375" t="s">
        <v>26</v>
      </c>
    </row>
    <row r="20376" spans="1:9" x14ac:dyDescent="0.35">
      <c r="A20376" s="2">
        <v>45375.19027777778</v>
      </c>
      <c r="B20376" s="3">
        <v>45375</v>
      </c>
      <c r="C20376">
        <v>1</v>
      </c>
      <c r="D20376">
        <v>11726</v>
      </c>
      <c r="E20376" t="s">
        <v>9</v>
      </c>
      <c r="F20376">
        <v>37.361328125</v>
      </c>
      <c r="G20376" t="s">
        <v>10</v>
      </c>
      <c r="H20376" t="s">
        <v>11</v>
      </c>
      <c r="I20376" t="s">
        <v>26</v>
      </c>
    </row>
    <row r="20377" spans="1:9" x14ac:dyDescent="0.35">
      <c r="A20377" s="2">
        <v>45375.190972222219</v>
      </c>
      <c r="B20377" s="3">
        <v>45375</v>
      </c>
      <c r="C20377">
        <v>1</v>
      </c>
      <c r="D20377">
        <v>11726</v>
      </c>
      <c r="E20377" t="s">
        <v>9</v>
      </c>
      <c r="F20377">
        <v>38.09814453125</v>
      </c>
      <c r="G20377" t="s">
        <v>10</v>
      </c>
      <c r="H20377" t="s">
        <v>11</v>
      </c>
      <c r="I20377" t="s">
        <v>26</v>
      </c>
    </row>
    <row r="20378" spans="1:9" x14ac:dyDescent="0.35">
      <c r="A20378" s="2">
        <v>45375.191666666673</v>
      </c>
      <c r="B20378" s="3">
        <v>45375</v>
      </c>
      <c r="C20378">
        <v>1</v>
      </c>
      <c r="D20378">
        <v>11726</v>
      </c>
      <c r="E20378" t="s">
        <v>9</v>
      </c>
      <c r="F20378">
        <v>38.1513671875</v>
      </c>
      <c r="G20378" t="s">
        <v>10</v>
      </c>
      <c r="H20378" t="s">
        <v>11</v>
      </c>
      <c r="I20378" t="s">
        <v>26</v>
      </c>
    </row>
    <row r="20379" spans="1:9" x14ac:dyDescent="0.35">
      <c r="A20379" s="2">
        <v>45375.192361111112</v>
      </c>
      <c r="B20379" s="3">
        <v>45375</v>
      </c>
      <c r="C20379">
        <v>1</v>
      </c>
      <c r="D20379">
        <v>11726</v>
      </c>
      <c r="E20379" t="s">
        <v>9</v>
      </c>
      <c r="F20379">
        <v>-2.24609375E-2</v>
      </c>
      <c r="G20379" t="s">
        <v>10</v>
      </c>
      <c r="H20379" t="s">
        <v>11</v>
      </c>
      <c r="I20379" t="s">
        <v>26</v>
      </c>
    </row>
    <row r="20380" spans="1:9" x14ac:dyDescent="0.35">
      <c r="A20380" s="2">
        <v>45375.193055555559</v>
      </c>
      <c r="B20380" s="3">
        <v>45375</v>
      </c>
      <c r="C20380">
        <v>1</v>
      </c>
      <c r="D20380">
        <v>11726</v>
      </c>
      <c r="E20380" t="s">
        <v>9</v>
      </c>
      <c r="F20380">
        <v>-2.34375E-2</v>
      </c>
      <c r="G20380" t="s">
        <v>10</v>
      </c>
      <c r="H20380" t="s">
        <v>11</v>
      </c>
      <c r="I20380" t="s">
        <v>26</v>
      </c>
    </row>
    <row r="20381" spans="1:9" x14ac:dyDescent="0.35">
      <c r="A20381" s="2">
        <v>45375.193749999999</v>
      </c>
      <c r="B20381" s="3">
        <v>45375</v>
      </c>
      <c r="C20381">
        <v>1</v>
      </c>
      <c r="D20381">
        <v>11726</v>
      </c>
      <c r="E20381" t="s">
        <v>9</v>
      </c>
      <c r="F20381">
        <v>-2.294921875E-2</v>
      </c>
      <c r="G20381" t="s">
        <v>10</v>
      </c>
      <c r="H20381" t="s">
        <v>11</v>
      </c>
      <c r="I20381" t="s">
        <v>26</v>
      </c>
    </row>
    <row r="20382" spans="1:9" x14ac:dyDescent="0.35">
      <c r="A20382" s="2">
        <v>45375.194444444453</v>
      </c>
      <c r="B20382" s="3">
        <v>45375</v>
      </c>
      <c r="C20382">
        <v>1</v>
      </c>
      <c r="D20382">
        <v>11726</v>
      </c>
      <c r="E20382" t="s">
        <v>9</v>
      </c>
      <c r="F20382">
        <v>-2.294921875E-2</v>
      </c>
      <c r="G20382" t="s">
        <v>10</v>
      </c>
      <c r="H20382" t="s">
        <v>11</v>
      </c>
      <c r="I20382" t="s">
        <v>26</v>
      </c>
    </row>
    <row r="20383" spans="1:9" x14ac:dyDescent="0.35">
      <c r="A20383" s="2">
        <v>45375.195138888892</v>
      </c>
      <c r="B20383" s="3">
        <v>45375</v>
      </c>
      <c r="C20383">
        <v>1</v>
      </c>
      <c r="D20383">
        <v>11726</v>
      </c>
      <c r="E20383" t="s">
        <v>9</v>
      </c>
      <c r="F20383">
        <v>-2.1484375E-2</v>
      </c>
      <c r="G20383" t="s">
        <v>10</v>
      </c>
      <c r="H20383" t="s">
        <v>11</v>
      </c>
      <c r="I20383" t="s">
        <v>26</v>
      </c>
    </row>
    <row r="20384" spans="1:9" x14ac:dyDescent="0.35">
      <c r="A20384" s="2">
        <v>45375.195833333331</v>
      </c>
      <c r="B20384" s="3">
        <v>45375</v>
      </c>
      <c r="C20384">
        <v>1</v>
      </c>
      <c r="D20384">
        <v>11726</v>
      </c>
      <c r="E20384" t="s">
        <v>9</v>
      </c>
      <c r="F20384">
        <v>-2.34375E-2</v>
      </c>
      <c r="G20384" t="s">
        <v>10</v>
      </c>
      <c r="H20384" t="s">
        <v>11</v>
      </c>
      <c r="I20384" t="s">
        <v>26</v>
      </c>
    </row>
    <row r="20385" spans="1:9" x14ac:dyDescent="0.35">
      <c r="A20385" s="2">
        <v>45375.196527777778</v>
      </c>
      <c r="B20385" s="3">
        <v>45375</v>
      </c>
      <c r="C20385">
        <v>1</v>
      </c>
      <c r="D20385">
        <v>11726</v>
      </c>
      <c r="E20385" t="s">
        <v>9</v>
      </c>
      <c r="F20385">
        <v>-2.294921875E-2</v>
      </c>
      <c r="G20385" t="s">
        <v>10</v>
      </c>
      <c r="H20385" t="s">
        <v>11</v>
      </c>
      <c r="I20385" t="s">
        <v>26</v>
      </c>
    </row>
    <row r="20386" spans="1:9" x14ac:dyDescent="0.35">
      <c r="A20386" s="2">
        <v>45375.197222222218</v>
      </c>
      <c r="B20386" s="3">
        <v>45375</v>
      </c>
      <c r="C20386">
        <v>1</v>
      </c>
      <c r="D20386">
        <v>11726</v>
      </c>
      <c r="E20386" t="s">
        <v>9</v>
      </c>
      <c r="F20386">
        <v>-2.294921875E-2</v>
      </c>
      <c r="G20386" t="s">
        <v>10</v>
      </c>
      <c r="H20386" t="s">
        <v>11</v>
      </c>
      <c r="I20386" t="s">
        <v>26</v>
      </c>
    </row>
    <row r="20387" spans="1:9" x14ac:dyDescent="0.35">
      <c r="A20387" s="2">
        <v>45375.197916666657</v>
      </c>
      <c r="B20387" s="3">
        <v>45375</v>
      </c>
      <c r="C20387">
        <v>1</v>
      </c>
      <c r="D20387">
        <v>11726</v>
      </c>
      <c r="E20387" t="s">
        <v>9</v>
      </c>
      <c r="F20387">
        <v>-2.294921875E-2</v>
      </c>
      <c r="G20387" t="s">
        <v>10</v>
      </c>
      <c r="H20387" t="s">
        <v>11</v>
      </c>
      <c r="I20387" t="s">
        <v>26</v>
      </c>
    </row>
    <row r="20388" spans="1:9" x14ac:dyDescent="0.35">
      <c r="A20388" s="2">
        <v>45375.198611111111</v>
      </c>
      <c r="B20388" s="3">
        <v>45375</v>
      </c>
      <c r="C20388">
        <v>1</v>
      </c>
      <c r="D20388">
        <v>11726</v>
      </c>
      <c r="E20388" t="s">
        <v>9</v>
      </c>
      <c r="F20388">
        <v>-2.294921875E-2</v>
      </c>
      <c r="G20388" t="s">
        <v>10</v>
      </c>
      <c r="H20388" t="s">
        <v>11</v>
      </c>
      <c r="I20388" t="s">
        <v>26</v>
      </c>
    </row>
    <row r="20389" spans="1:9" x14ac:dyDescent="0.35">
      <c r="A20389" s="2">
        <v>45375.199305555558</v>
      </c>
      <c r="B20389" s="3">
        <v>45375</v>
      </c>
      <c r="C20389">
        <v>1</v>
      </c>
      <c r="D20389">
        <v>11726</v>
      </c>
      <c r="E20389" t="s">
        <v>9</v>
      </c>
      <c r="F20389">
        <v>-2.294921875E-2</v>
      </c>
      <c r="G20389" t="s">
        <v>10</v>
      </c>
      <c r="H20389" t="s">
        <v>11</v>
      </c>
      <c r="I20389" t="s">
        <v>26</v>
      </c>
    </row>
    <row r="20390" spans="1:9" x14ac:dyDescent="0.35">
      <c r="A20390" s="2">
        <v>45375.199999999997</v>
      </c>
      <c r="B20390" s="3">
        <v>45375</v>
      </c>
      <c r="C20390">
        <v>1</v>
      </c>
      <c r="D20390">
        <v>11726</v>
      </c>
      <c r="E20390" t="s">
        <v>9</v>
      </c>
      <c r="F20390">
        <v>-2.197265625E-2</v>
      </c>
      <c r="G20390" t="s">
        <v>10</v>
      </c>
      <c r="H20390" t="s">
        <v>11</v>
      </c>
      <c r="I20390" t="s">
        <v>26</v>
      </c>
    </row>
    <row r="20391" spans="1:9" x14ac:dyDescent="0.35">
      <c r="A20391" s="2">
        <v>45375.200694444437</v>
      </c>
      <c r="B20391" s="3">
        <v>45375</v>
      </c>
      <c r="C20391">
        <v>1</v>
      </c>
      <c r="D20391">
        <v>11726</v>
      </c>
      <c r="E20391" t="s">
        <v>9</v>
      </c>
      <c r="F20391">
        <v>-2.490234375E-2</v>
      </c>
      <c r="G20391" t="s">
        <v>10</v>
      </c>
      <c r="H20391" t="s">
        <v>11</v>
      </c>
      <c r="I20391" t="s">
        <v>26</v>
      </c>
    </row>
    <row r="20392" spans="1:9" x14ac:dyDescent="0.35">
      <c r="A20392" s="2">
        <v>45375.201388888891</v>
      </c>
      <c r="B20392" s="3">
        <v>45375</v>
      </c>
      <c r="C20392">
        <v>1</v>
      </c>
      <c r="D20392">
        <v>11726</v>
      </c>
      <c r="E20392" t="s">
        <v>9</v>
      </c>
      <c r="F20392">
        <v>45.4677734375</v>
      </c>
      <c r="G20392" t="s">
        <v>10</v>
      </c>
      <c r="H20392" t="s">
        <v>11</v>
      </c>
      <c r="I20392" t="s">
        <v>26</v>
      </c>
    </row>
    <row r="20393" spans="1:9" x14ac:dyDescent="0.35">
      <c r="A20393" s="2">
        <v>45375.20208333333</v>
      </c>
      <c r="B20393" s="3">
        <v>45375</v>
      </c>
      <c r="C20393">
        <v>1</v>
      </c>
      <c r="D20393">
        <v>11726</v>
      </c>
      <c r="E20393" t="s">
        <v>9</v>
      </c>
      <c r="F20393">
        <v>39.75146484375</v>
      </c>
      <c r="G20393" t="s">
        <v>10</v>
      </c>
      <c r="H20393" t="s">
        <v>11</v>
      </c>
      <c r="I20393" t="s">
        <v>26</v>
      </c>
    </row>
    <row r="20394" spans="1:9" x14ac:dyDescent="0.35">
      <c r="A20394" s="2">
        <v>45375.202777777777</v>
      </c>
      <c r="B20394" s="3">
        <v>45375</v>
      </c>
      <c r="C20394">
        <v>1</v>
      </c>
      <c r="D20394">
        <v>11726</v>
      </c>
      <c r="E20394" t="s">
        <v>9</v>
      </c>
      <c r="F20394">
        <v>39.29638671875</v>
      </c>
      <c r="G20394" t="s">
        <v>10</v>
      </c>
      <c r="H20394" t="s">
        <v>11</v>
      </c>
      <c r="I20394" t="s">
        <v>26</v>
      </c>
    </row>
    <row r="20395" spans="1:9" x14ac:dyDescent="0.35">
      <c r="A20395" s="2">
        <v>45375.203472222223</v>
      </c>
      <c r="B20395" s="3">
        <v>45375</v>
      </c>
      <c r="C20395">
        <v>1</v>
      </c>
      <c r="D20395">
        <v>11726</v>
      </c>
      <c r="E20395" t="s">
        <v>9</v>
      </c>
      <c r="F20395">
        <v>37.7294921875</v>
      </c>
      <c r="G20395" t="s">
        <v>10</v>
      </c>
      <c r="H20395" t="s">
        <v>11</v>
      </c>
      <c r="I20395" t="s">
        <v>26</v>
      </c>
    </row>
    <row r="20396" spans="1:9" x14ac:dyDescent="0.35">
      <c r="A20396" s="2">
        <v>45375.20416666667</v>
      </c>
      <c r="B20396" s="3">
        <v>45375</v>
      </c>
      <c r="C20396">
        <v>1</v>
      </c>
      <c r="D20396">
        <v>11726</v>
      </c>
      <c r="E20396" t="s">
        <v>9</v>
      </c>
      <c r="F20396">
        <v>37.42578125</v>
      </c>
      <c r="G20396" t="s">
        <v>10</v>
      </c>
      <c r="H20396" t="s">
        <v>11</v>
      </c>
      <c r="I20396" t="s">
        <v>26</v>
      </c>
    </row>
    <row r="20397" spans="1:9" x14ac:dyDescent="0.35">
      <c r="A20397" s="2">
        <v>45375.204861111109</v>
      </c>
      <c r="B20397" s="3">
        <v>45375</v>
      </c>
      <c r="C20397">
        <v>1</v>
      </c>
      <c r="D20397">
        <v>11726</v>
      </c>
      <c r="E20397" t="s">
        <v>9</v>
      </c>
      <c r="F20397">
        <v>-2.294921875E-2</v>
      </c>
      <c r="G20397" t="s">
        <v>10</v>
      </c>
      <c r="H20397" t="s">
        <v>11</v>
      </c>
      <c r="I20397" t="s">
        <v>26</v>
      </c>
    </row>
    <row r="20398" spans="1:9" x14ac:dyDescent="0.35">
      <c r="A20398" s="2">
        <v>45375.205555555563</v>
      </c>
      <c r="B20398" s="3">
        <v>45375</v>
      </c>
      <c r="C20398">
        <v>1</v>
      </c>
      <c r="D20398">
        <v>11726</v>
      </c>
      <c r="E20398" t="s">
        <v>9</v>
      </c>
      <c r="F20398">
        <v>-2.24609375E-2</v>
      </c>
      <c r="G20398" t="s">
        <v>10</v>
      </c>
      <c r="H20398" t="s">
        <v>11</v>
      </c>
      <c r="I20398" t="s">
        <v>26</v>
      </c>
    </row>
    <row r="20399" spans="1:9" x14ac:dyDescent="0.35">
      <c r="A20399" s="2">
        <v>45375.206250000003</v>
      </c>
      <c r="B20399" s="3">
        <v>45375</v>
      </c>
      <c r="C20399">
        <v>1</v>
      </c>
      <c r="D20399">
        <v>11726</v>
      </c>
      <c r="E20399" t="s">
        <v>9</v>
      </c>
      <c r="F20399">
        <v>-2.294921875E-2</v>
      </c>
      <c r="G20399" t="s">
        <v>10</v>
      </c>
      <c r="H20399" t="s">
        <v>11</v>
      </c>
      <c r="I20399" t="s">
        <v>26</v>
      </c>
    </row>
    <row r="20400" spans="1:9" x14ac:dyDescent="0.35">
      <c r="A20400" s="2">
        <v>45375.206944444442</v>
      </c>
      <c r="B20400" s="3">
        <v>45375</v>
      </c>
      <c r="C20400">
        <v>1</v>
      </c>
      <c r="D20400">
        <v>11726</v>
      </c>
      <c r="E20400" t="s">
        <v>9</v>
      </c>
      <c r="F20400">
        <v>-2.294921875E-2</v>
      </c>
      <c r="G20400" t="s">
        <v>10</v>
      </c>
      <c r="H20400" t="s">
        <v>11</v>
      </c>
      <c r="I20400" t="s">
        <v>26</v>
      </c>
    </row>
    <row r="20401" spans="1:9" x14ac:dyDescent="0.35">
      <c r="A20401" s="2">
        <v>45375.207638888889</v>
      </c>
      <c r="B20401" s="3">
        <v>45375</v>
      </c>
      <c r="C20401">
        <v>1</v>
      </c>
      <c r="D20401">
        <v>11726</v>
      </c>
      <c r="E20401" t="s">
        <v>9</v>
      </c>
      <c r="F20401">
        <v>-2.294921875E-2</v>
      </c>
      <c r="G20401" t="s">
        <v>10</v>
      </c>
      <c r="H20401" t="s">
        <v>11</v>
      </c>
      <c r="I20401" t="s">
        <v>26</v>
      </c>
    </row>
    <row r="20402" spans="1:9" x14ac:dyDescent="0.35">
      <c r="A20402" s="2">
        <v>45375.208333333343</v>
      </c>
      <c r="B20402" s="3">
        <v>45375</v>
      </c>
      <c r="C20402">
        <v>1</v>
      </c>
      <c r="D20402">
        <v>11726</v>
      </c>
      <c r="E20402" t="s">
        <v>9</v>
      </c>
      <c r="F20402">
        <v>-2.294921875E-2</v>
      </c>
      <c r="G20402" t="s">
        <v>10</v>
      </c>
      <c r="H20402" t="s">
        <v>11</v>
      </c>
      <c r="I20402" t="s">
        <v>26</v>
      </c>
    </row>
    <row r="20403" spans="1:9" x14ac:dyDescent="0.35">
      <c r="A20403" s="2">
        <v>45375.209027777782</v>
      </c>
      <c r="B20403" s="3">
        <v>45375</v>
      </c>
      <c r="C20403">
        <v>1</v>
      </c>
      <c r="D20403">
        <v>11726</v>
      </c>
      <c r="E20403" t="s">
        <v>9</v>
      </c>
      <c r="F20403">
        <v>-2.34375E-2</v>
      </c>
      <c r="G20403" t="s">
        <v>10</v>
      </c>
      <c r="H20403" t="s">
        <v>11</v>
      </c>
      <c r="I20403" t="s">
        <v>26</v>
      </c>
    </row>
    <row r="20404" spans="1:9" x14ac:dyDescent="0.35">
      <c r="A20404" s="2">
        <v>45375.209722222222</v>
      </c>
      <c r="B20404" s="3">
        <v>45375</v>
      </c>
      <c r="C20404">
        <v>1</v>
      </c>
      <c r="D20404">
        <v>11726</v>
      </c>
      <c r="E20404" t="s">
        <v>9</v>
      </c>
      <c r="F20404">
        <v>-2.24609375E-2</v>
      </c>
      <c r="G20404" t="s">
        <v>10</v>
      </c>
      <c r="H20404" t="s">
        <v>11</v>
      </c>
      <c r="I20404" t="s">
        <v>26</v>
      </c>
    </row>
    <row r="20405" spans="1:9" x14ac:dyDescent="0.35">
      <c r="A20405" s="2">
        <v>45375.210416666669</v>
      </c>
      <c r="B20405" s="3">
        <v>45375</v>
      </c>
      <c r="C20405">
        <v>1</v>
      </c>
      <c r="D20405">
        <v>11726</v>
      </c>
      <c r="E20405" t="s">
        <v>9</v>
      </c>
      <c r="F20405">
        <v>-2.44140625E-2</v>
      </c>
      <c r="G20405" t="s">
        <v>10</v>
      </c>
      <c r="H20405" t="s">
        <v>11</v>
      </c>
      <c r="I20405" t="s">
        <v>26</v>
      </c>
    </row>
    <row r="20406" spans="1:9" x14ac:dyDescent="0.35">
      <c r="A20406" s="2">
        <v>45375.211111111108</v>
      </c>
      <c r="B20406" s="3">
        <v>45375</v>
      </c>
      <c r="C20406">
        <v>1</v>
      </c>
      <c r="D20406">
        <v>11726</v>
      </c>
      <c r="E20406" t="s">
        <v>9</v>
      </c>
      <c r="F20406">
        <v>-2.197265625E-2</v>
      </c>
      <c r="G20406" t="s">
        <v>10</v>
      </c>
      <c r="H20406" t="s">
        <v>11</v>
      </c>
      <c r="I20406" t="s">
        <v>26</v>
      </c>
    </row>
    <row r="20407" spans="1:9" x14ac:dyDescent="0.35">
      <c r="A20407" s="2">
        <v>45375.211805555547</v>
      </c>
      <c r="B20407" s="3">
        <v>45375</v>
      </c>
      <c r="C20407">
        <v>1</v>
      </c>
      <c r="D20407">
        <v>11726</v>
      </c>
      <c r="E20407" t="s">
        <v>9</v>
      </c>
      <c r="F20407">
        <v>-2.24609375E-2</v>
      </c>
      <c r="G20407" t="s">
        <v>10</v>
      </c>
      <c r="H20407" t="s">
        <v>11</v>
      </c>
      <c r="I20407" t="s">
        <v>26</v>
      </c>
    </row>
    <row r="20408" spans="1:9" x14ac:dyDescent="0.35">
      <c r="A20408" s="2">
        <v>45375.212500000001</v>
      </c>
      <c r="B20408" s="3">
        <v>45375</v>
      </c>
      <c r="C20408">
        <v>1</v>
      </c>
      <c r="D20408">
        <v>11726</v>
      </c>
      <c r="E20408" t="s">
        <v>9</v>
      </c>
      <c r="F20408">
        <v>-2.197265625E-2</v>
      </c>
      <c r="G20408" t="s">
        <v>10</v>
      </c>
      <c r="H20408" t="s">
        <v>11</v>
      </c>
      <c r="I20408" t="s">
        <v>26</v>
      </c>
    </row>
    <row r="20409" spans="1:9" x14ac:dyDescent="0.35">
      <c r="A20409" s="2">
        <v>45375.213194444441</v>
      </c>
      <c r="B20409" s="3">
        <v>45375</v>
      </c>
      <c r="C20409">
        <v>1</v>
      </c>
      <c r="D20409">
        <v>11726</v>
      </c>
      <c r="E20409" t="s">
        <v>9</v>
      </c>
      <c r="F20409">
        <v>-2.294921875E-2</v>
      </c>
      <c r="G20409" t="s">
        <v>10</v>
      </c>
      <c r="H20409" t="s">
        <v>11</v>
      </c>
      <c r="I20409" t="s">
        <v>26</v>
      </c>
    </row>
    <row r="20410" spans="1:9" x14ac:dyDescent="0.35">
      <c r="A20410" s="2">
        <v>45375.213888888888</v>
      </c>
      <c r="B20410" s="3">
        <v>45375</v>
      </c>
      <c r="C20410">
        <v>1</v>
      </c>
      <c r="D20410">
        <v>11726</v>
      </c>
      <c r="E20410" t="s">
        <v>9</v>
      </c>
      <c r="F20410">
        <v>-2.24609375E-2</v>
      </c>
      <c r="G20410" t="s">
        <v>10</v>
      </c>
      <c r="H20410" t="s">
        <v>11</v>
      </c>
      <c r="I20410" t="s">
        <v>26</v>
      </c>
    </row>
    <row r="20411" spans="1:9" x14ac:dyDescent="0.35">
      <c r="A20411" s="2">
        <v>45375.214583333327</v>
      </c>
      <c r="B20411" s="3">
        <v>45375</v>
      </c>
      <c r="C20411">
        <v>1</v>
      </c>
      <c r="D20411">
        <v>11726</v>
      </c>
      <c r="E20411" t="s">
        <v>9</v>
      </c>
      <c r="F20411">
        <v>-2.24609375E-2</v>
      </c>
      <c r="G20411" t="s">
        <v>10</v>
      </c>
      <c r="H20411" t="s">
        <v>11</v>
      </c>
      <c r="I20411" t="s">
        <v>26</v>
      </c>
    </row>
    <row r="20412" spans="1:9" x14ac:dyDescent="0.35">
      <c r="A20412" s="2">
        <v>45375.215277777781</v>
      </c>
      <c r="B20412" s="3">
        <v>45375</v>
      </c>
      <c r="C20412">
        <v>1</v>
      </c>
      <c r="D20412">
        <v>11726</v>
      </c>
      <c r="E20412" t="s">
        <v>9</v>
      </c>
      <c r="F20412">
        <v>46.8359375</v>
      </c>
      <c r="G20412" t="s">
        <v>10</v>
      </c>
      <c r="H20412" t="s">
        <v>11</v>
      </c>
      <c r="I20412" t="s">
        <v>26</v>
      </c>
    </row>
    <row r="20413" spans="1:9" x14ac:dyDescent="0.35">
      <c r="A20413" s="2">
        <v>45375.21597222222</v>
      </c>
      <c r="B20413" s="3">
        <v>45375</v>
      </c>
      <c r="C20413">
        <v>1</v>
      </c>
      <c r="D20413">
        <v>11726</v>
      </c>
      <c r="E20413" t="s">
        <v>9</v>
      </c>
      <c r="F20413">
        <v>38.46533203125</v>
      </c>
      <c r="G20413" t="s">
        <v>10</v>
      </c>
      <c r="H20413" t="s">
        <v>11</v>
      </c>
      <c r="I20413" t="s">
        <v>26</v>
      </c>
    </row>
    <row r="20414" spans="1:9" x14ac:dyDescent="0.35">
      <c r="A20414" s="2">
        <v>45375.216666666667</v>
      </c>
      <c r="B20414" s="3">
        <v>45375</v>
      </c>
      <c r="C20414">
        <v>1</v>
      </c>
      <c r="D20414">
        <v>11726</v>
      </c>
      <c r="E20414" t="s">
        <v>9</v>
      </c>
      <c r="F20414">
        <v>38.1484375</v>
      </c>
      <c r="G20414" t="s">
        <v>10</v>
      </c>
      <c r="H20414" t="s">
        <v>11</v>
      </c>
      <c r="I20414" t="s">
        <v>26</v>
      </c>
    </row>
    <row r="20415" spans="1:9" x14ac:dyDescent="0.35">
      <c r="A20415" s="2">
        <v>45375.217361111107</v>
      </c>
      <c r="B20415" s="3">
        <v>45375</v>
      </c>
      <c r="C20415">
        <v>1</v>
      </c>
      <c r="D20415">
        <v>11726</v>
      </c>
      <c r="E20415" t="s">
        <v>9</v>
      </c>
      <c r="F20415">
        <v>38.35498046875</v>
      </c>
      <c r="G20415" t="s">
        <v>10</v>
      </c>
      <c r="H20415" t="s">
        <v>11</v>
      </c>
      <c r="I20415" t="s">
        <v>26</v>
      </c>
    </row>
    <row r="20416" spans="1:9" x14ac:dyDescent="0.35">
      <c r="A20416" s="2">
        <v>45375.218055555553</v>
      </c>
      <c r="B20416" s="3">
        <v>45375</v>
      </c>
      <c r="C20416">
        <v>1</v>
      </c>
      <c r="D20416">
        <v>11726</v>
      </c>
      <c r="E20416" t="s">
        <v>9</v>
      </c>
      <c r="F20416">
        <v>37.830078125</v>
      </c>
      <c r="G20416" t="s">
        <v>10</v>
      </c>
      <c r="H20416" t="s">
        <v>11</v>
      </c>
      <c r="I20416" t="s">
        <v>26</v>
      </c>
    </row>
    <row r="20417" spans="1:9" x14ac:dyDescent="0.35">
      <c r="A20417" s="2">
        <v>45375.21875</v>
      </c>
      <c r="B20417" s="3">
        <v>45375</v>
      </c>
      <c r="C20417">
        <v>1</v>
      </c>
      <c r="D20417">
        <v>11726</v>
      </c>
      <c r="E20417" t="s">
        <v>9</v>
      </c>
      <c r="F20417">
        <v>17.67236328125</v>
      </c>
      <c r="G20417" t="s">
        <v>10</v>
      </c>
      <c r="H20417" t="s">
        <v>11</v>
      </c>
      <c r="I20417" t="s">
        <v>26</v>
      </c>
    </row>
    <row r="20418" spans="1:9" x14ac:dyDescent="0.35">
      <c r="A20418" s="2">
        <v>45375.219444444447</v>
      </c>
      <c r="B20418" s="3">
        <v>45375</v>
      </c>
      <c r="C20418">
        <v>1</v>
      </c>
      <c r="D20418">
        <v>11726</v>
      </c>
      <c r="E20418" t="s">
        <v>9</v>
      </c>
      <c r="F20418">
        <v>-2.24609375E-2</v>
      </c>
      <c r="G20418" t="s">
        <v>10</v>
      </c>
      <c r="H20418" t="s">
        <v>11</v>
      </c>
      <c r="I20418" t="s">
        <v>26</v>
      </c>
    </row>
    <row r="20419" spans="1:9" x14ac:dyDescent="0.35">
      <c r="A20419" s="2">
        <v>45375.220138888893</v>
      </c>
      <c r="B20419" s="3">
        <v>45375</v>
      </c>
      <c r="C20419">
        <v>1</v>
      </c>
      <c r="D20419">
        <v>11726</v>
      </c>
      <c r="E20419" t="s">
        <v>9</v>
      </c>
      <c r="F20419">
        <v>-2.24609375E-2</v>
      </c>
      <c r="G20419" t="s">
        <v>10</v>
      </c>
      <c r="H20419" t="s">
        <v>11</v>
      </c>
      <c r="I20419" t="s">
        <v>26</v>
      </c>
    </row>
    <row r="20420" spans="1:9" x14ac:dyDescent="0.35">
      <c r="A20420" s="2">
        <v>45375.220833333333</v>
      </c>
      <c r="B20420" s="3">
        <v>45375</v>
      </c>
      <c r="C20420">
        <v>1</v>
      </c>
      <c r="D20420">
        <v>11726</v>
      </c>
      <c r="E20420" t="s">
        <v>9</v>
      </c>
      <c r="F20420">
        <v>-2.24609375E-2</v>
      </c>
      <c r="G20420" t="s">
        <v>10</v>
      </c>
      <c r="H20420" t="s">
        <v>11</v>
      </c>
      <c r="I20420" t="s">
        <v>26</v>
      </c>
    </row>
    <row r="20421" spans="1:9" x14ac:dyDescent="0.35">
      <c r="A20421" s="2">
        <v>45375.22152777778</v>
      </c>
      <c r="B20421" s="3">
        <v>45375</v>
      </c>
      <c r="C20421">
        <v>1</v>
      </c>
      <c r="D20421">
        <v>11726</v>
      </c>
      <c r="E20421" t="s">
        <v>9</v>
      </c>
      <c r="F20421">
        <v>-2.34375E-2</v>
      </c>
      <c r="G20421" t="s">
        <v>10</v>
      </c>
      <c r="H20421" t="s">
        <v>11</v>
      </c>
      <c r="I20421" t="s">
        <v>26</v>
      </c>
    </row>
    <row r="20422" spans="1:9" x14ac:dyDescent="0.35">
      <c r="A20422" s="2">
        <v>45375.222222222219</v>
      </c>
      <c r="B20422" s="3">
        <v>45375</v>
      </c>
      <c r="C20422">
        <v>1</v>
      </c>
      <c r="D20422">
        <v>11726</v>
      </c>
      <c r="E20422" t="s">
        <v>9</v>
      </c>
      <c r="F20422">
        <v>-2.392578125E-2</v>
      </c>
      <c r="G20422" t="s">
        <v>10</v>
      </c>
      <c r="H20422" t="s">
        <v>11</v>
      </c>
      <c r="I20422" t="s">
        <v>26</v>
      </c>
    </row>
    <row r="20423" spans="1:9" x14ac:dyDescent="0.35">
      <c r="A20423" s="2">
        <v>45375.222916666673</v>
      </c>
      <c r="B20423" s="3">
        <v>45375</v>
      </c>
      <c r="C20423">
        <v>1</v>
      </c>
      <c r="D20423">
        <v>11726</v>
      </c>
      <c r="E20423" t="s">
        <v>9</v>
      </c>
      <c r="F20423">
        <v>-2.24609375E-2</v>
      </c>
      <c r="G20423" t="s">
        <v>10</v>
      </c>
      <c r="H20423" t="s">
        <v>11</v>
      </c>
      <c r="I20423" t="s">
        <v>26</v>
      </c>
    </row>
    <row r="20424" spans="1:9" x14ac:dyDescent="0.35">
      <c r="A20424" s="2">
        <v>45375.223611111112</v>
      </c>
      <c r="B20424" s="3">
        <v>45375</v>
      </c>
      <c r="C20424">
        <v>1</v>
      </c>
      <c r="D20424">
        <v>11726</v>
      </c>
      <c r="E20424" t="s">
        <v>9</v>
      </c>
      <c r="F20424">
        <v>-2.294921875E-2</v>
      </c>
      <c r="G20424" t="s">
        <v>10</v>
      </c>
      <c r="H20424" t="s">
        <v>11</v>
      </c>
      <c r="I20424" t="s">
        <v>26</v>
      </c>
    </row>
    <row r="20425" spans="1:9" x14ac:dyDescent="0.35">
      <c r="A20425" s="2">
        <v>45375.224305555559</v>
      </c>
      <c r="B20425" s="3">
        <v>45375</v>
      </c>
      <c r="C20425">
        <v>1</v>
      </c>
      <c r="D20425">
        <v>11726</v>
      </c>
      <c r="E20425" t="s">
        <v>9</v>
      </c>
      <c r="F20425">
        <v>-2.197265625E-2</v>
      </c>
      <c r="G20425" t="s">
        <v>10</v>
      </c>
      <c r="H20425" t="s">
        <v>11</v>
      </c>
      <c r="I20425" t="s">
        <v>26</v>
      </c>
    </row>
    <row r="20426" spans="1:9" x14ac:dyDescent="0.35">
      <c r="A20426" s="2">
        <v>45375.224999999999</v>
      </c>
      <c r="B20426" s="3">
        <v>45375</v>
      </c>
      <c r="C20426">
        <v>1</v>
      </c>
      <c r="D20426">
        <v>11726</v>
      </c>
      <c r="E20426" t="s">
        <v>9</v>
      </c>
      <c r="F20426">
        <v>-2.197265625E-2</v>
      </c>
      <c r="G20426" t="s">
        <v>10</v>
      </c>
      <c r="H20426" t="s">
        <v>11</v>
      </c>
      <c r="I20426" t="s">
        <v>26</v>
      </c>
    </row>
    <row r="20427" spans="1:9" x14ac:dyDescent="0.35">
      <c r="A20427" s="2">
        <v>45375.225694444453</v>
      </c>
      <c r="B20427" s="3">
        <v>45375</v>
      </c>
      <c r="C20427">
        <v>1</v>
      </c>
      <c r="D20427">
        <v>11726</v>
      </c>
      <c r="E20427" t="s">
        <v>9</v>
      </c>
      <c r="F20427">
        <v>-2.24609375E-2</v>
      </c>
      <c r="G20427" t="s">
        <v>10</v>
      </c>
      <c r="H20427" t="s">
        <v>11</v>
      </c>
      <c r="I20427" t="s">
        <v>26</v>
      </c>
    </row>
    <row r="20428" spans="1:9" x14ac:dyDescent="0.35">
      <c r="A20428" s="2">
        <v>45375.226388888892</v>
      </c>
      <c r="B20428" s="3">
        <v>45375</v>
      </c>
      <c r="C20428">
        <v>1</v>
      </c>
      <c r="D20428">
        <v>11726</v>
      </c>
      <c r="E20428" t="s">
        <v>9</v>
      </c>
      <c r="F20428">
        <v>-2.197265625E-2</v>
      </c>
      <c r="G20428" t="s">
        <v>10</v>
      </c>
      <c r="H20428" t="s">
        <v>11</v>
      </c>
      <c r="I20428" t="s">
        <v>26</v>
      </c>
    </row>
    <row r="20429" spans="1:9" x14ac:dyDescent="0.35">
      <c r="A20429" s="2">
        <v>45375.227083333331</v>
      </c>
      <c r="B20429" s="3">
        <v>45375</v>
      </c>
      <c r="C20429">
        <v>1</v>
      </c>
      <c r="D20429">
        <v>11726</v>
      </c>
      <c r="E20429" t="s">
        <v>9</v>
      </c>
      <c r="F20429">
        <v>-2.294921875E-2</v>
      </c>
      <c r="G20429" t="s">
        <v>10</v>
      </c>
      <c r="H20429" t="s">
        <v>11</v>
      </c>
      <c r="I20429" t="s">
        <v>26</v>
      </c>
    </row>
    <row r="20430" spans="1:9" x14ac:dyDescent="0.35">
      <c r="A20430" s="2">
        <v>45375.227777777778</v>
      </c>
      <c r="B20430" s="3">
        <v>45375</v>
      </c>
      <c r="C20430">
        <v>1</v>
      </c>
      <c r="D20430">
        <v>11726</v>
      </c>
      <c r="E20430" t="s">
        <v>9</v>
      </c>
      <c r="F20430">
        <v>82.236328125</v>
      </c>
      <c r="G20430" t="s">
        <v>10</v>
      </c>
      <c r="H20430" t="s">
        <v>11</v>
      </c>
      <c r="I20430" t="s">
        <v>26</v>
      </c>
    </row>
    <row r="20431" spans="1:9" x14ac:dyDescent="0.35">
      <c r="A20431" s="2">
        <v>45375.228472222218</v>
      </c>
      <c r="B20431" s="3">
        <v>45375</v>
      </c>
      <c r="C20431">
        <v>1</v>
      </c>
      <c r="D20431">
        <v>11726</v>
      </c>
      <c r="E20431" t="s">
        <v>9</v>
      </c>
      <c r="F20431">
        <v>38.990234375</v>
      </c>
      <c r="G20431" t="s">
        <v>10</v>
      </c>
      <c r="H20431" t="s">
        <v>11</v>
      </c>
      <c r="I20431" t="s">
        <v>26</v>
      </c>
    </row>
    <row r="20432" spans="1:9" x14ac:dyDescent="0.35">
      <c r="A20432" s="2">
        <v>45375.229166666657</v>
      </c>
      <c r="B20432" s="3">
        <v>45375</v>
      </c>
      <c r="C20432">
        <v>1</v>
      </c>
      <c r="D20432">
        <v>11726</v>
      </c>
      <c r="E20432" t="s">
        <v>9</v>
      </c>
      <c r="F20432">
        <v>38.58544921875</v>
      </c>
      <c r="G20432" t="s">
        <v>10</v>
      </c>
      <c r="H20432" t="s">
        <v>11</v>
      </c>
      <c r="I20432" t="s">
        <v>26</v>
      </c>
    </row>
    <row r="20433" spans="1:9" x14ac:dyDescent="0.35">
      <c r="A20433" s="2">
        <v>45375.229861111111</v>
      </c>
      <c r="B20433" s="3">
        <v>45375</v>
      </c>
      <c r="C20433">
        <v>1</v>
      </c>
      <c r="D20433">
        <v>11726</v>
      </c>
      <c r="E20433" t="s">
        <v>9</v>
      </c>
      <c r="F20433">
        <v>38.66650390625</v>
      </c>
      <c r="G20433" t="s">
        <v>10</v>
      </c>
      <c r="H20433" t="s">
        <v>11</v>
      </c>
      <c r="I20433" t="s">
        <v>26</v>
      </c>
    </row>
    <row r="20434" spans="1:9" x14ac:dyDescent="0.35">
      <c r="A20434" s="2">
        <v>45375.230555555558</v>
      </c>
      <c r="B20434" s="3">
        <v>45375</v>
      </c>
      <c r="C20434">
        <v>1</v>
      </c>
      <c r="D20434">
        <v>11726</v>
      </c>
      <c r="E20434" t="s">
        <v>9</v>
      </c>
      <c r="F20434">
        <v>38.43017578125</v>
      </c>
      <c r="G20434" t="s">
        <v>10</v>
      </c>
      <c r="H20434" t="s">
        <v>11</v>
      </c>
      <c r="I20434" t="s">
        <v>26</v>
      </c>
    </row>
    <row r="20435" spans="1:9" x14ac:dyDescent="0.35">
      <c r="A20435" s="2">
        <v>45375.231249999997</v>
      </c>
      <c r="B20435" s="3">
        <v>45375</v>
      </c>
      <c r="C20435">
        <v>1</v>
      </c>
      <c r="D20435">
        <v>11726</v>
      </c>
      <c r="E20435" t="s">
        <v>9</v>
      </c>
      <c r="F20435">
        <v>-2.197265625E-2</v>
      </c>
      <c r="G20435" t="s">
        <v>10</v>
      </c>
      <c r="H20435" t="s">
        <v>11</v>
      </c>
      <c r="I20435" t="s">
        <v>26</v>
      </c>
    </row>
    <row r="20436" spans="1:9" x14ac:dyDescent="0.35">
      <c r="A20436" s="2">
        <v>45375.231944444437</v>
      </c>
      <c r="B20436" s="3">
        <v>45375</v>
      </c>
      <c r="C20436">
        <v>1</v>
      </c>
      <c r="D20436">
        <v>11726</v>
      </c>
      <c r="E20436" t="s">
        <v>9</v>
      </c>
      <c r="F20436">
        <v>-2.44140625E-2</v>
      </c>
      <c r="G20436" t="s">
        <v>10</v>
      </c>
      <c r="H20436" t="s">
        <v>11</v>
      </c>
      <c r="I20436" t="s">
        <v>26</v>
      </c>
    </row>
    <row r="20437" spans="1:9" x14ac:dyDescent="0.35">
      <c r="A20437" s="2">
        <v>45375.232638888891</v>
      </c>
      <c r="B20437" s="3">
        <v>45375</v>
      </c>
      <c r="C20437">
        <v>1</v>
      </c>
      <c r="D20437">
        <v>11726</v>
      </c>
      <c r="E20437" t="s">
        <v>9</v>
      </c>
      <c r="F20437">
        <v>-2.294921875E-2</v>
      </c>
      <c r="G20437" t="s">
        <v>10</v>
      </c>
      <c r="H20437" t="s">
        <v>11</v>
      </c>
      <c r="I20437" t="s">
        <v>26</v>
      </c>
    </row>
    <row r="20438" spans="1:9" x14ac:dyDescent="0.35">
      <c r="A20438" s="2">
        <v>45375.23333333333</v>
      </c>
      <c r="B20438" s="3">
        <v>45375</v>
      </c>
      <c r="C20438">
        <v>1</v>
      </c>
      <c r="D20438">
        <v>11726</v>
      </c>
      <c r="E20438" t="s">
        <v>9</v>
      </c>
      <c r="F20438">
        <v>-2.294921875E-2</v>
      </c>
      <c r="G20438" t="s">
        <v>10</v>
      </c>
      <c r="H20438" t="s">
        <v>11</v>
      </c>
      <c r="I20438" t="s">
        <v>26</v>
      </c>
    </row>
    <row r="20439" spans="1:9" x14ac:dyDescent="0.35">
      <c r="A20439" s="2">
        <v>45375.234027777777</v>
      </c>
      <c r="B20439" s="3">
        <v>45375</v>
      </c>
      <c r="C20439">
        <v>1</v>
      </c>
      <c r="D20439">
        <v>11726</v>
      </c>
      <c r="E20439" t="s">
        <v>9</v>
      </c>
      <c r="F20439">
        <v>-2.24609375E-2</v>
      </c>
      <c r="G20439" t="s">
        <v>10</v>
      </c>
      <c r="H20439" t="s">
        <v>11</v>
      </c>
      <c r="I20439" t="s">
        <v>26</v>
      </c>
    </row>
    <row r="20440" spans="1:9" x14ac:dyDescent="0.35">
      <c r="A20440" s="2">
        <v>45375.234722222223</v>
      </c>
      <c r="B20440" s="3">
        <v>45375</v>
      </c>
      <c r="C20440">
        <v>1</v>
      </c>
      <c r="D20440">
        <v>11726</v>
      </c>
      <c r="E20440" t="s">
        <v>9</v>
      </c>
      <c r="F20440">
        <v>-2.392578125E-2</v>
      </c>
      <c r="G20440" t="s">
        <v>10</v>
      </c>
      <c r="H20440" t="s">
        <v>11</v>
      </c>
      <c r="I20440" t="s">
        <v>26</v>
      </c>
    </row>
    <row r="20441" spans="1:9" x14ac:dyDescent="0.35">
      <c r="A20441" s="2">
        <v>45375.23541666667</v>
      </c>
      <c r="B20441" s="3">
        <v>45375</v>
      </c>
      <c r="C20441">
        <v>1</v>
      </c>
      <c r="D20441">
        <v>11726</v>
      </c>
      <c r="E20441" t="s">
        <v>9</v>
      </c>
      <c r="F20441">
        <v>-2.294921875E-2</v>
      </c>
      <c r="G20441" t="s">
        <v>10</v>
      </c>
      <c r="H20441" t="s">
        <v>11</v>
      </c>
      <c r="I20441" t="s">
        <v>26</v>
      </c>
    </row>
    <row r="20442" spans="1:9" x14ac:dyDescent="0.35">
      <c r="A20442" s="2">
        <v>45375.236111111109</v>
      </c>
      <c r="B20442" s="3">
        <v>45375</v>
      </c>
      <c r="C20442">
        <v>1</v>
      </c>
      <c r="D20442">
        <v>11726</v>
      </c>
      <c r="E20442" t="s">
        <v>9</v>
      </c>
      <c r="F20442">
        <v>-2.1484375E-2</v>
      </c>
      <c r="G20442" t="s">
        <v>10</v>
      </c>
      <c r="H20442" t="s">
        <v>11</v>
      </c>
      <c r="I20442" t="s">
        <v>26</v>
      </c>
    </row>
    <row r="20443" spans="1:9" x14ac:dyDescent="0.35">
      <c r="A20443" s="2">
        <v>45375.236805555563</v>
      </c>
      <c r="B20443" s="3">
        <v>45375</v>
      </c>
      <c r="C20443">
        <v>1</v>
      </c>
      <c r="D20443">
        <v>11726</v>
      </c>
      <c r="E20443" t="s">
        <v>9</v>
      </c>
      <c r="F20443">
        <v>-2.294921875E-2</v>
      </c>
      <c r="G20443" t="s">
        <v>10</v>
      </c>
      <c r="H20443" t="s">
        <v>11</v>
      </c>
      <c r="I20443" t="s">
        <v>26</v>
      </c>
    </row>
    <row r="20444" spans="1:9" x14ac:dyDescent="0.35">
      <c r="A20444" s="2">
        <v>45375.237500000003</v>
      </c>
      <c r="B20444" s="3">
        <v>45375</v>
      </c>
      <c r="C20444">
        <v>1</v>
      </c>
      <c r="D20444">
        <v>11726</v>
      </c>
      <c r="E20444" t="s">
        <v>9</v>
      </c>
      <c r="F20444">
        <v>-2.24609375E-2</v>
      </c>
      <c r="G20444" t="s">
        <v>10</v>
      </c>
      <c r="H20444" t="s">
        <v>11</v>
      </c>
      <c r="I20444" t="s">
        <v>26</v>
      </c>
    </row>
    <row r="20445" spans="1:9" x14ac:dyDescent="0.35">
      <c r="A20445" s="2">
        <v>45375.238194444442</v>
      </c>
      <c r="B20445" s="3">
        <v>45375</v>
      </c>
      <c r="C20445">
        <v>1</v>
      </c>
      <c r="D20445">
        <v>11726</v>
      </c>
      <c r="E20445" t="s">
        <v>9</v>
      </c>
      <c r="F20445">
        <v>-2.34375E-2</v>
      </c>
      <c r="G20445" t="s">
        <v>10</v>
      </c>
      <c r="H20445" t="s">
        <v>11</v>
      </c>
      <c r="I20445" t="s">
        <v>26</v>
      </c>
    </row>
    <row r="20446" spans="1:9" x14ac:dyDescent="0.35">
      <c r="A20446" s="2">
        <v>45375.238888888889</v>
      </c>
      <c r="B20446" s="3">
        <v>45375</v>
      </c>
      <c r="C20446">
        <v>1</v>
      </c>
      <c r="D20446">
        <v>11726</v>
      </c>
      <c r="E20446" t="s">
        <v>9</v>
      </c>
      <c r="F20446">
        <v>-2.24609375E-2</v>
      </c>
      <c r="G20446" t="s">
        <v>10</v>
      </c>
      <c r="H20446" t="s">
        <v>11</v>
      </c>
      <c r="I20446" t="s">
        <v>26</v>
      </c>
    </row>
    <row r="20447" spans="1:9" x14ac:dyDescent="0.35">
      <c r="A20447" s="2">
        <v>45375.239583333343</v>
      </c>
      <c r="B20447" s="3">
        <v>45375</v>
      </c>
      <c r="C20447">
        <v>1</v>
      </c>
      <c r="D20447">
        <v>11726</v>
      </c>
      <c r="E20447" t="s">
        <v>9</v>
      </c>
      <c r="F20447">
        <v>-2.392578125E-2</v>
      </c>
      <c r="G20447" t="s">
        <v>10</v>
      </c>
      <c r="H20447" t="s">
        <v>11</v>
      </c>
      <c r="I20447" t="s">
        <v>26</v>
      </c>
    </row>
    <row r="20448" spans="1:9" x14ac:dyDescent="0.35">
      <c r="A20448" s="2">
        <v>45375.240277777782</v>
      </c>
      <c r="B20448" s="3">
        <v>45375</v>
      </c>
      <c r="C20448">
        <v>1</v>
      </c>
      <c r="D20448">
        <v>11726</v>
      </c>
      <c r="E20448" t="s">
        <v>9</v>
      </c>
      <c r="F20448">
        <v>-2.001953125E-2</v>
      </c>
      <c r="G20448" t="s">
        <v>10</v>
      </c>
      <c r="H20448" t="s">
        <v>11</v>
      </c>
      <c r="I20448" t="s">
        <v>26</v>
      </c>
    </row>
    <row r="20449" spans="1:9" x14ac:dyDescent="0.35">
      <c r="A20449" s="2">
        <v>45375.240972222222</v>
      </c>
      <c r="B20449" s="3">
        <v>45375</v>
      </c>
      <c r="C20449">
        <v>1</v>
      </c>
      <c r="D20449">
        <v>11726</v>
      </c>
      <c r="E20449" t="s">
        <v>9</v>
      </c>
      <c r="F20449">
        <v>78.13330078125</v>
      </c>
      <c r="G20449" t="s">
        <v>10</v>
      </c>
      <c r="H20449" t="s">
        <v>11</v>
      </c>
      <c r="I20449" t="s">
        <v>26</v>
      </c>
    </row>
    <row r="20450" spans="1:9" x14ac:dyDescent="0.35">
      <c r="A20450" s="2">
        <v>45375.241666666669</v>
      </c>
      <c r="B20450" s="3">
        <v>45375</v>
      </c>
      <c r="C20450">
        <v>1</v>
      </c>
      <c r="D20450">
        <v>11726</v>
      </c>
      <c r="E20450" t="s">
        <v>9</v>
      </c>
      <c r="F20450">
        <v>39.3916015625</v>
      </c>
      <c r="G20450" t="s">
        <v>10</v>
      </c>
      <c r="H20450" t="s">
        <v>11</v>
      </c>
      <c r="I20450" t="s">
        <v>26</v>
      </c>
    </row>
    <row r="20451" spans="1:9" x14ac:dyDescent="0.35">
      <c r="A20451" s="2">
        <v>45375.242361111108</v>
      </c>
      <c r="B20451" s="3">
        <v>45375</v>
      </c>
      <c r="C20451">
        <v>1</v>
      </c>
      <c r="D20451">
        <v>11726</v>
      </c>
      <c r="E20451" t="s">
        <v>9</v>
      </c>
      <c r="F20451">
        <v>37.53515625</v>
      </c>
      <c r="G20451" t="s">
        <v>10</v>
      </c>
      <c r="H20451" t="s">
        <v>11</v>
      </c>
      <c r="I20451" t="s">
        <v>26</v>
      </c>
    </row>
    <row r="20452" spans="1:9" x14ac:dyDescent="0.35">
      <c r="A20452" s="2">
        <v>45375.243055555547</v>
      </c>
      <c r="B20452" s="3">
        <v>45375</v>
      </c>
      <c r="C20452">
        <v>1</v>
      </c>
      <c r="D20452">
        <v>11726</v>
      </c>
      <c r="E20452" t="s">
        <v>9</v>
      </c>
      <c r="F20452">
        <v>37.71484375</v>
      </c>
      <c r="G20452" t="s">
        <v>10</v>
      </c>
      <c r="H20452" t="s">
        <v>11</v>
      </c>
      <c r="I20452" t="s">
        <v>26</v>
      </c>
    </row>
    <row r="20453" spans="1:9" x14ac:dyDescent="0.35">
      <c r="A20453" s="2">
        <v>45375.243750000001</v>
      </c>
      <c r="B20453" s="3">
        <v>45375</v>
      </c>
      <c r="C20453">
        <v>1</v>
      </c>
      <c r="D20453">
        <v>11726</v>
      </c>
      <c r="E20453" t="s">
        <v>9</v>
      </c>
      <c r="F20453">
        <v>38.015625</v>
      </c>
      <c r="G20453" t="s">
        <v>10</v>
      </c>
      <c r="H20453" t="s">
        <v>11</v>
      </c>
      <c r="I20453" t="s">
        <v>26</v>
      </c>
    </row>
    <row r="20454" spans="1:9" x14ac:dyDescent="0.35">
      <c r="A20454" s="2">
        <v>45375.244444444441</v>
      </c>
      <c r="B20454" s="3">
        <v>45375</v>
      </c>
      <c r="C20454">
        <v>1</v>
      </c>
      <c r="D20454">
        <v>11726</v>
      </c>
      <c r="E20454" t="s">
        <v>9</v>
      </c>
      <c r="F20454">
        <v>39.4677734375</v>
      </c>
      <c r="G20454" t="s">
        <v>10</v>
      </c>
      <c r="H20454" t="s">
        <v>11</v>
      </c>
      <c r="I20454" t="s">
        <v>26</v>
      </c>
    </row>
    <row r="20455" spans="1:9" x14ac:dyDescent="0.35">
      <c r="A20455" s="2">
        <v>45375.245138888888</v>
      </c>
      <c r="B20455" s="3">
        <v>45375</v>
      </c>
      <c r="C20455">
        <v>1</v>
      </c>
      <c r="D20455">
        <v>11726</v>
      </c>
      <c r="E20455" t="s">
        <v>9</v>
      </c>
      <c r="F20455">
        <v>5.4658203125</v>
      </c>
      <c r="G20455" t="s">
        <v>10</v>
      </c>
      <c r="H20455" t="s">
        <v>11</v>
      </c>
      <c r="I20455" t="s">
        <v>26</v>
      </c>
    </row>
    <row r="20456" spans="1:9" x14ac:dyDescent="0.35">
      <c r="A20456" s="2">
        <v>45375.245833333327</v>
      </c>
      <c r="B20456" s="3">
        <v>45375</v>
      </c>
      <c r="C20456">
        <v>1</v>
      </c>
      <c r="D20456">
        <v>11726</v>
      </c>
      <c r="E20456" t="s">
        <v>9</v>
      </c>
      <c r="F20456">
        <v>-2.294921875E-2</v>
      </c>
      <c r="G20456" t="s">
        <v>10</v>
      </c>
      <c r="H20456" t="s">
        <v>11</v>
      </c>
      <c r="I20456" t="s">
        <v>26</v>
      </c>
    </row>
    <row r="20457" spans="1:9" x14ac:dyDescent="0.35">
      <c r="A20457" s="2">
        <v>45375.246527777781</v>
      </c>
      <c r="B20457" s="3">
        <v>45375</v>
      </c>
      <c r="C20457">
        <v>1</v>
      </c>
      <c r="D20457">
        <v>11726</v>
      </c>
      <c r="E20457" t="s">
        <v>9</v>
      </c>
      <c r="F20457">
        <v>-2.34375E-2</v>
      </c>
      <c r="G20457" t="s">
        <v>10</v>
      </c>
      <c r="H20457" t="s">
        <v>11</v>
      </c>
      <c r="I20457" t="s">
        <v>26</v>
      </c>
    </row>
    <row r="20458" spans="1:9" x14ac:dyDescent="0.35">
      <c r="A20458" s="2">
        <v>45375.24722222222</v>
      </c>
      <c r="B20458" s="3">
        <v>45375</v>
      </c>
      <c r="C20458">
        <v>1</v>
      </c>
      <c r="D20458">
        <v>11726</v>
      </c>
      <c r="E20458" t="s">
        <v>9</v>
      </c>
      <c r="F20458">
        <v>-2.392578125E-2</v>
      </c>
      <c r="G20458" t="s">
        <v>10</v>
      </c>
      <c r="H20458" t="s">
        <v>11</v>
      </c>
      <c r="I20458" t="s">
        <v>26</v>
      </c>
    </row>
    <row r="20459" spans="1:9" x14ac:dyDescent="0.35">
      <c r="A20459" s="2">
        <v>45375.247916666667</v>
      </c>
      <c r="B20459" s="3">
        <v>45375</v>
      </c>
      <c r="C20459">
        <v>1</v>
      </c>
      <c r="D20459">
        <v>11726</v>
      </c>
      <c r="E20459" t="s">
        <v>9</v>
      </c>
      <c r="F20459">
        <v>-2.24609375E-2</v>
      </c>
      <c r="G20459" t="s">
        <v>10</v>
      </c>
      <c r="H20459" t="s">
        <v>11</v>
      </c>
      <c r="I20459" t="s">
        <v>26</v>
      </c>
    </row>
    <row r="20460" spans="1:9" x14ac:dyDescent="0.35">
      <c r="A20460" s="2">
        <v>45375.248611111107</v>
      </c>
      <c r="B20460" s="3">
        <v>45375</v>
      </c>
      <c r="C20460">
        <v>1</v>
      </c>
      <c r="D20460">
        <v>11726</v>
      </c>
      <c r="E20460" t="s">
        <v>9</v>
      </c>
      <c r="F20460">
        <v>-2.24609375E-2</v>
      </c>
      <c r="G20460" t="s">
        <v>10</v>
      </c>
      <c r="H20460" t="s">
        <v>11</v>
      </c>
      <c r="I20460" t="s">
        <v>26</v>
      </c>
    </row>
    <row r="20461" spans="1:9" x14ac:dyDescent="0.35">
      <c r="A20461" s="2">
        <v>45375.249305555553</v>
      </c>
      <c r="B20461" s="3">
        <v>45375</v>
      </c>
      <c r="C20461">
        <v>1</v>
      </c>
      <c r="D20461">
        <v>11726</v>
      </c>
      <c r="E20461" t="s">
        <v>9</v>
      </c>
      <c r="F20461">
        <v>-2.392578125E-2</v>
      </c>
      <c r="G20461" t="s">
        <v>10</v>
      </c>
      <c r="H20461" t="s">
        <v>11</v>
      </c>
      <c r="I20461" t="s">
        <v>26</v>
      </c>
    </row>
    <row r="20462" spans="1:9" x14ac:dyDescent="0.35">
      <c r="A20462" s="2">
        <v>45375.25</v>
      </c>
      <c r="B20462" s="3">
        <v>45375</v>
      </c>
      <c r="C20462">
        <v>1</v>
      </c>
      <c r="D20462">
        <v>11726</v>
      </c>
      <c r="E20462" t="s">
        <v>9</v>
      </c>
      <c r="F20462">
        <v>-2.24609375E-2</v>
      </c>
      <c r="G20462" t="s">
        <v>10</v>
      </c>
      <c r="H20462" t="s">
        <v>11</v>
      </c>
      <c r="I20462" t="s">
        <v>26</v>
      </c>
    </row>
    <row r="20463" spans="1:9" x14ac:dyDescent="0.35">
      <c r="A20463" s="2">
        <v>45375.250694444447</v>
      </c>
      <c r="B20463" s="3">
        <v>45375</v>
      </c>
      <c r="C20463">
        <v>1</v>
      </c>
      <c r="D20463">
        <v>11726</v>
      </c>
      <c r="E20463" t="s">
        <v>9</v>
      </c>
      <c r="F20463">
        <v>-2.44140625E-2</v>
      </c>
      <c r="G20463" t="s">
        <v>10</v>
      </c>
      <c r="H20463" t="s">
        <v>11</v>
      </c>
      <c r="I20463" t="s">
        <v>26</v>
      </c>
    </row>
    <row r="20464" spans="1:9" x14ac:dyDescent="0.35">
      <c r="A20464" s="2">
        <v>45375.251388888893</v>
      </c>
      <c r="B20464" s="3">
        <v>45375</v>
      </c>
      <c r="C20464">
        <v>1</v>
      </c>
      <c r="D20464">
        <v>11726</v>
      </c>
      <c r="E20464" t="s">
        <v>9</v>
      </c>
      <c r="F20464">
        <v>-2.24609375E-2</v>
      </c>
      <c r="G20464" t="s">
        <v>10</v>
      </c>
      <c r="H20464" t="s">
        <v>11</v>
      </c>
      <c r="I20464" t="s">
        <v>26</v>
      </c>
    </row>
    <row r="20465" spans="1:9" x14ac:dyDescent="0.35">
      <c r="A20465" s="2">
        <v>45375.252083333333</v>
      </c>
      <c r="B20465" s="3">
        <v>45375</v>
      </c>
      <c r="C20465">
        <v>1</v>
      </c>
      <c r="D20465">
        <v>11726</v>
      </c>
      <c r="E20465" t="s">
        <v>9</v>
      </c>
      <c r="F20465">
        <v>-2.294921875E-2</v>
      </c>
      <c r="G20465" t="s">
        <v>10</v>
      </c>
      <c r="H20465" t="s">
        <v>11</v>
      </c>
      <c r="I20465" t="s">
        <v>26</v>
      </c>
    </row>
    <row r="20466" spans="1:9" x14ac:dyDescent="0.35">
      <c r="A20466" s="2">
        <v>45375.25277777778</v>
      </c>
      <c r="B20466" s="3">
        <v>45375</v>
      </c>
      <c r="C20466">
        <v>1</v>
      </c>
      <c r="D20466">
        <v>11726</v>
      </c>
      <c r="E20466" t="s">
        <v>9</v>
      </c>
      <c r="F20466">
        <v>-2.44140625E-2</v>
      </c>
      <c r="G20466" t="s">
        <v>10</v>
      </c>
      <c r="H20466" t="s">
        <v>11</v>
      </c>
      <c r="I20466" t="s">
        <v>26</v>
      </c>
    </row>
    <row r="20467" spans="1:9" x14ac:dyDescent="0.35">
      <c r="A20467" s="2">
        <v>45375.253472222219</v>
      </c>
      <c r="B20467" s="3">
        <v>45375</v>
      </c>
      <c r="C20467">
        <v>1</v>
      </c>
      <c r="D20467">
        <v>11726</v>
      </c>
      <c r="E20467" t="s">
        <v>9</v>
      </c>
      <c r="F20467">
        <v>-2.294921875E-2</v>
      </c>
      <c r="G20467" t="s">
        <v>10</v>
      </c>
      <c r="H20467" t="s">
        <v>11</v>
      </c>
      <c r="I20467" t="s">
        <v>26</v>
      </c>
    </row>
    <row r="20468" spans="1:9" x14ac:dyDescent="0.35">
      <c r="A20468" s="2">
        <v>45375.254166666673</v>
      </c>
      <c r="B20468" s="3">
        <v>45375</v>
      </c>
      <c r="C20468">
        <v>1</v>
      </c>
      <c r="D20468">
        <v>11726</v>
      </c>
      <c r="E20468" t="s">
        <v>9</v>
      </c>
      <c r="F20468">
        <v>-2.197265625E-2</v>
      </c>
      <c r="G20468" t="s">
        <v>10</v>
      </c>
      <c r="H20468" t="s">
        <v>11</v>
      </c>
      <c r="I20468" t="s">
        <v>26</v>
      </c>
    </row>
    <row r="20469" spans="1:9" x14ac:dyDescent="0.35">
      <c r="A20469" s="2">
        <v>45375.254861111112</v>
      </c>
      <c r="B20469" s="3">
        <v>45375</v>
      </c>
      <c r="C20469">
        <v>1</v>
      </c>
      <c r="D20469">
        <v>11726</v>
      </c>
      <c r="E20469" t="s">
        <v>9</v>
      </c>
      <c r="F20469">
        <v>79.30224609375</v>
      </c>
      <c r="G20469" t="s">
        <v>10</v>
      </c>
      <c r="H20469" t="s">
        <v>11</v>
      </c>
      <c r="I20469" t="s">
        <v>26</v>
      </c>
    </row>
    <row r="20470" spans="1:9" x14ac:dyDescent="0.35">
      <c r="A20470" s="2">
        <v>45375.255555555559</v>
      </c>
      <c r="B20470" s="3">
        <v>45375</v>
      </c>
      <c r="C20470">
        <v>1</v>
      </c>
      <c r="D20470">
        <v>11726</v>
      </c>
      <c r="E20470" t="s">
        <v>9</v>
      </c>
      <c r="F20470">
        <v>35.11328125</v>
      </c>
      <c r="G20470" t="s">
        <v>10</v>
      </c>
      <c r="H20470" t="s">
        <v>11</v>
      </c>
      <c r="I20470" t="s">
        <v>26</v>
      </c>
    </row>
    <row r="20471" spans="1:9" x14ac:dyDescent="0.35">
      <c r="A20471" s="2">
        <v>45375.256249999999</v>
      </c>
      <c r="B20471" s="3">
        <v>45375</v>
      </c>
      <c r="C20471">
        <v>1</v>
      </c>
      <c r="D20471">
        <v>11726</v>
      </c>
      <c r="E20471" t="s">
        <v>9</v>
      </c>
      <c r="F20471">
        <v>34.3388671875</v>
      </c>
      <c r="G20471" t="s">
        <v>10</v>
      </c>
      <c r="H20471" t="s">
        <v>11</v>
      </c>
      <c r="I20471" t="s">
        <v>26</v>
      </c>
    </row>
    <row r="20472" spans="1:9" x14ac:dyDescent="0.35">
      <c r="A20472" s="2">
        <v>45375.256944444453</v>
      </c>
      <c r="B20472" s="3">
        <v>45375</v>
      </c>
      <c r="C20472">
        <v>1</v>
      </c>
      <c r="D20472">
        <v>11726</v>
      </c>
      <c r="E20472" t="s">
        <v>9</v>
      </c>
      <c r="F20472">
        <v>34.181640625</v>
      </c>
      <c r="G20472" t="s">
        <v>10</v>
      </c>
      <c r="H20472" t="s">
        <v>11</v>
      </c>
      <c r="I20472" t="s">
        <v>26</v>
      </c>
    </row>
    <row r="20473" spans="1:9" x14ac:dyDescent="0.35">
      <c r="A20473" s="2">
        <v>45375.257638888892</v>
      </c>
      <c r="B20473" s="3">
        <v>45375</v>
      </c>
      <c r="C20473">
        <v>1</v>
      </c>
      <c r="D20473">
        <v>11726</v>
      </c>
      <c r="E20473" t="s">
        <v>9</v>
      </c>
      <c r="F20473">
        <v>33.779296875</v>
      </c>
      <c r="G20473" t="s">
        <v>10</v>
      </c>
      <c r="H20473" t="s">
        <v>11</v>
      </c>
      <c r="I20473" t="s">
        <v>26</v>
      </c>
    </row>
    <row r="20474" spans="1:9" x14ac:dyDescent="0.35">
      <c r="A20474" s="2">
        <v>45375.258333333331</v>
      </c>
      <c r="B20474" s="3">
        <v>45375</v>
      </c>
      <c r="C20474">
        <v>1</v>
      </c>
      <c r="D20474">
        <v>11726</v>
      </c>
      <c r="E20474" t="s">
        <v>9</v>
      </c>
      <c r="F20474">
        <v>34.50830078125</v>
      </c>
      <c r="G20474" t="s">
        <v>10</v>
      </c>
      <c r="H20474" t="s">
        <v>11</v>
      </c>
      <c r="I20474" t="s">
        <v>26</v>
      </c>
    </row>
    <row r="20475" spans="1:9" x14ac:dyDescent="0.35">
      <c r="A20475" s="2">
        <v>45375.259027777778</v>
      </c>
      <c r="B20475" s="3">
        <v>45375</v>
      </c>
      <c r="C20475">
        <v>1</v>
      </c>
      <c r="D20475">
        <v>11726</v>
      </c>
      <c r="E20475" t="s">
        <v>9</v>
      </c>
      <c r="F20475">
        <v>34.41650390625</v>
      </c>
      <c r="G20475" t="s">
        <v>10</v>
      </c>
      <c r="H20475" t="s">
        <v>11</v>
      </c>
      <c r="I20475" t="s">
        <v>26</v>
      </c>
    </row>
    <row r="20476" spans="1:9" x14ac:dyDescent="0.35">
      <c r="A20476" s="2">
        <v>45375.259722222218</v>
      </c>
      <c r="B20476" s="3">
        <v>45375</v>
      </c>
      <c r="C20476">
        <v>1</v>
      </c>
      <c r="D20476">
        <v>11726</v>
      </c>
      <c r="E20476" t="s">
        <v>9</v>
      </c>
      <c r="F20476">
        <v>-2.294921875E-2</v>
      </c>
      <c r="G20476" t="s">
        <v>10</v>
      </c>
      <c r="H20476" t="s">
        <v>11</v>
      </c>
      <c r="I20476" t="s">
        <v>26</v>
      </c>
    </row>
    <row r="20477" spans="1:9" x14ac:dyDescent="0.35">
      <c r="A20477" s="2">
        <v>45375.260416666657</v>
      </c>
      <c r="B20477" s="3">
        <v>45375</v>
      </c>
      <c r="C20477">
        <v>1</v>
      </c>
      <c r="D20477">
        <v>11726</v>
      </c>
      <c r="E20477" t="s">
        <v>9</v>
      </c>
      <c r="F20477">
        <v>-2.34375E-2</v>
      </c>
      <c r="G20477" t="s">
        <v>10</v>
      </c>
      <c r="H20477" t="s">
        <v>11</v>
      </c>
      <c r="I20477" t="s">
        <v>26</v>
      </c>
    </row>
    <row r="20478" spans="1:9" x14ac:dyDescent="0.35">
      <c r="A20478" s="2">
        <v>45375.261111111111</v>
      </c>
      <c r="B20478" s="3">
        <v>45375</v>
      </c>
      <c r="C20478">
        <v>1</v>
      </c>
      <c r="D20478">
        <v>11726</v>
      </c>
      <c r="E20478" t="s">
        <v>9</v>
      </c>
      <c r="F20478">
        <v>-2.24609375E-2</v>
      </c>
      <c r="G20478" t="s">
        <v>10</v>
      </c>
      <c r="H20478" t="s">
        <v>11</v>
      </c>
      <c r="I20478" t="s">
        <v>26</v>
      </c>
    </row>
    <row r="20479" spans="1:9" x14ac:dyDescent="0.35">
      <c r="A20479" s="2">
        <v>45375.261805555558</v>
      </c>
      <c r="B20479" s="3">
        <v>45375</v>
      </c>
      <c r="C20479">
        <v>1</v>
      </c>
      <c r="D20479">
        <v>11726</v>
      </c>
      <c r="E20479" t="s">
        <v>9</v>
      </c>
      <c r="F20479">
        <v>-2.294921875E-2</v>
      </c>
      <c r="G20479" t="s">
        <v>10</v>
      </c>
      <c r="H20479" t="s">
        <v>11</v>
      </c>
      <c r="I20479" t="s">
        <v>26</v>
      </c>
    </row>
    <row r="20480" spans="1:9" x14ac:dyDescent="0.35">
      <c r="A20480" s="2">
        <v>45375.262499999997</v>
      </c>
      <c r="B20480" s="3">
        <v>45375</v>
      </c>
      <c r="C20480">
        <v>1</v>
      </c>
      <c r="D20480">
        <v>11726</v>
      </c>
      <c r="E20480" t="s">
        <v>9</v>
      </c>
      <c r="F20480">
        <v>-2.44140625E-2</v>
      </c>
      <c r="G20480" t="s">
        <v>10</v>
      </c>
      <c r="H20480" t="s">
        <v>11</v>
      </c>
      <c r="I20480" t="s">
        <v>26</v>
      </c>
    </row>
    <row r="20481" spans="1:9" x14ac:dyDescent="0.35">
      <c r="A20481" s="2">
        <v>45375.263194444437</v>
      </c>
      <c r="B20481" s="3">
        <v>45375</v>
      </c>
      <c r="C20481">
        <v>1</v>
      </c>
      <c r="D20481">
        <v>11726</v>
      </c>
      <c r="E20481" t="s">
        <v>9</v>
      </c>
      <c r="F20481">
        <v>-2.294921875E-2</v>
      </c>
      <c r="G20481" t="s">
        <v>10</v>
      </c>
      <c r="H20481" t="s">
        <v>11</v>
      </c>
      <c r="I20481" t="s">
        <v>26</v>
      </c>
    </row>
    <row r="20482" spans="1:9" x14ac:dyDescent="0.35">
      <c r="A20482" s="2">
        <v>45375.263888888891</v>
      </c>
      <c r="B20482" s="3">
        <v>45375</v>
      </c>
      <c r="C20482">
        <v>1</v>
      </c>
      <c r="D20482">
        <v>11726</v>
      </c>
      <c r="E20482" t="s">
        <v>9</v>
      </c>
      <c r="F20482">
        <v>-2.294921875E-2</v>
      </c>
      <c r="G20482" t="s">
        <v>10</v>
      </c>
      <c r="H20482" t="s">
        <v>11</v>
      </c>
      <c r="I20482" t="s">
        <v>26</v>
      </c>
    </row>
    <row r="20483" spans="1:9" x14ac:dyDescent="0.35">
      <c r="A20483" s="2">
        <v>45375.26458333333</v>
      </c>
      <c r="B20483" s="3">
        <v>45375</v>
      </c>
      <c r="C20483">
        <v>1</v>
      </c>
      <c r="D20483">
        <v>11726</v>
      </c>
      <c r="E20483" t="s">
        <v>9</v>
      </c>
      <c r="F20483">
        <v>-2.24609375E-2</v>
      </c>
      <c r="G20483" t="s">
        <v>10</v>
      </c>
      <c r="H20483" t="s">
        <v>11</v>
      </c>
      <c r="I20483" t="s">
        <v>26</v>
      </c>
    </row>
    <row r="20484" spans="1:9" x14ac:dyDescent="0.35">
      <c r="A20484" s="2">
        <v>45375.265277777777</v>
      </c>
      <c r="B20484" s="3">
        <v>45375</v>
      </c>
      <c r="C20484">
        <v>1</v>
      </c>
      <c r="D20484">
        <v>11726</v>
      </c>
      <c r="E20484" t="s">
        <v>9</v>
      </c>
      <c r="F20484">
        <v>-2.24609375E-2</v>
      </c>
      <c r="G20484" t="s">
        <v>10</v>
      </c>
      <c r="H20484" t="s">
        <v>11</v>
      </c>
      <c r="I20484" t="s">
        <v>26</v>
      </c>
    </row>
    <row r="20485" spans="1:9" x14ac:dyDescent="0.35">
      <c r="A20485" s="2">
        <v>45375.265972222223</v>
      </c>
      <c r="B20485" s="3">
        <v>45375</v>
      </c>
      <c r="C20485">
        <v>1</v>
      </c>
      <c r="D20485">
        <v>11726</v>
      </c>
      <c r="E20485" t="s">
        <v>9</v>
      </c>
      <c r="F20485">
        <v>-2.197265625E-2</v>
      </c>
      <c r="G20485" t="s">
        <v>10</v>
      </c>
      <c r="H20485" t="s">
        <v>11</v>
      </c>
      <c r="I20485" t="s">
        <v>26</v>
      </c>
    </row>
    <row r="20486" spans="1:9" x14ac:dyDescent="0.35">
      <c r="A20486" s="2">
        <v>45375.26666666667</v>
      </c>
      <c r="B20486" s="3">
        <v>45375</v>
      </c>
      <c r="C20486">
        <v>1</v>
      </c>
      <c r="D20486">
        <v>11726</v>
      </c>
      <c r="E20486" t="s">
        <v>9</v>
      </c>
      <c r="F20486">
        <v>-2.34375E-2</v>
      </c>
      <c r="G20486" t="s">
        <v>10</v>
      </c>
      <c r="H20486" t="s">
        <v>11</v>
      </c>
      <c r="I20486" t="s">
        <v>26</v>
      </c>
    </row>
    <row r="20487" spans="1:9" x14ac:dyDescent="0.35">
      <c r="A20487" s="2">
        <v>45375.267361111109</v>
      </c>
      <c r="B20487" s="3">
        <v>45375</v>
      </c>
      <c r="C20487">
        <v>1</v>
      </c>
      <c r="D20487">
        <v>11726</v>
      </c>
      <c r="E20487" t="s">
        <v>9</v>
      </c>
      <c r="F20487">
        <v>-2.099609375E-2</v>
      </c>
      <c r="G20487" t="s">
        <v>10</v>
      </c>
      <c r="H20487" t="s">
        <v>11</v>
      </c>
      <c r="I20487" t="s">
        <v>26</v>
      </c>
    </row>
    <row r="20488" spans="1:9" x14ac:dyDescent="0.35">
      <c r="A20488" s="2">
        <v>45375.268055555563</v>
      </c>
      <c r="B20488" s="3">
        <v>45375</v>
      </c>
      <c r="C20488">
        <v>1</v>
      </c>
      <c r="D20488">
        <v>11726</v>
      </c>
      <c r="E20488" t="s">
        <v>9</v>
      </c>
      <c r="F20488">
        <v>-2.294921875E-2</v>
      </c>
      <c r="G20488" t="s">
        <v>10</v>
      </c>
      <c r="H20488" t="s">
        <v>11</v>
      </c>
      <c r="I20488" t="s">
        <v>26</v>
      </c>
    </row>
    <row r="20489" spans="1:9" x14ac:dyDescent="0.35">
      <c r="A20489" s="2">
        <v>45375.268750000003</v>
      </c>
      <c r="B20489" s="3">
        <v>45375</v>
      </c>
      <c r="C20489">
        <v>1</v>
      </c>
      <c r="D20489">
        <v>11726</v>
      </c>
      <c r="E20489" t="s">
        <v>9</v>
      </c>
      <c r="F20489">
        <v>48.630859375</v>
      </c>
      <c r="G20489" t="s">
        <v>10</v>
      </c>
      <c r="H20489" t="s">
        <v>11</v>
      </c>
      <c r="I20489" t="s">
        <v>26</v>
      </c>
    </row>
    <row r="20490" spans="1:9" x14ac:dyDescent="0.35">
      <c r="A20490" s="2">
        <v>45375.269444444442</v>
      </c>
      <c r="B20490" s="3">
        <v>45375</v>
      </c>
      <c r="C20490">
        <v>1</v>
      </c>
      <c r="D20490">
        <v>11726</v>
      </c>
      <c r="E20490" t="s">
        <v>9</v>
      </c>
      <c r="F20490">
        <v>38.93798828125</v>
      </c>
      <c r="G20490" t="s">
        <v>10</v>
      </c>
      <c r="H20490" t="s">
        <v>11</v>
      </c>
      <c r="I20490" t="s">
        <v>26</v>
      </c>
    </row>
    <row r="20491" spans="1:9" x14ac:dyDescent="0.35">
      <c r="A20491" s="2">
        <v>45375.270138888889</v>
      </c>
      <c r="B20491" s="3">
        <v>45375</v>
      </c>
      <c r="C20491">
        <v>1</v>
      </c>
      <c r="D20491">
        <v>11726</v>
      </c>
      <c r="E20491" t="s">
        <v>9</v>
      </c>
      <c r="F20491">
        <v>39.0556640625</v>
      </c>
      <c r="G20491" t="s">
        <v>10</v>
      </c>
      <c r="H20491" t="s">
        <v>11</v>
      </c>
      <c r="I20491" t="s">
        <v>26</v>
      </c>
    </row>
    <row r="20492" spans="1:9" x14ac:dyDescent="0.35">
      <c r="A20492" s="2">
        <v>45375.270833333343</v>
      </c>
      <c r="B20492" s="3">
        <v>45375</v>
      </c>
      <c r="C20492">
        <v>1</v>
      </c>
      <c r="D20492">
        <v>11726</v>
      </c>
      <c r="E20492" t="s">
        <v>9</v>
      </c>
      <c r="F20492">
        <v>37.7314453125</v>
      </c>
      <c r="G20492" t="s">
        <v>10</v>
      </c>
      <c r="H20492" t="s">
        <v>11</v>
      </c>
      <c r="I20492" t="s">
        <v>26</v>
      </c>
    </row>
    <row r="20493" spans="1:9" x14ac:dyDescent="0.35">
      <c r="A20493" s="2">
        <v>45375.271527777782</v>
      </c>
      <c r="B20493" s="3">
        <v>45375</v>
      </c>
      <c r="C20493">
        <v>1</v>
      </c>
      <c r="D20493">
        <v>11726</v>
      </c>
      <c r="E20493" t="s">
        <v>9</v>
      </c>
      <c r="F20493">
        <v>37.1015625</v>
      </c>
      <c r="G20493" t="s">
        <v>10</v>
      </c>
      <c r="H20493" t="s">
        <v>11</v>
      </c>
      <c r="I20493" t="s">
        <v>26</v>
      </c>
    </row>
    <row r="20494" spans="1:9" x14ac:dyDescent="0.35">
      <c r="A20494" s="2">
        <v>45375.272222222222</v>
      </c>
      <c r="B20494" s="3">
        <v>45375</v>
      </c>
      <c r="C20494">
        <v>1</v>
      </c>
      <c r="D20494">
        <v>11726</v>
      </c>
      <c r="E20494" t="s">
        <v>9</v>
      </c>
      <c r="F20494">
        <v>34.7509765625</v>
      </c>
      <c r="G20494" t="s">
        <v>10</v>
      </c>
      <c r="H20494" t="s">
        <v>11</v>
      </c>
      <c r="I20494" t="s">
        <v>26</v>
      </c>
    </row>
    <row r="20495" spans="1:9" x14ac:dyDescent="0.35">
      <c r="A20495" s="2">
        <v>45375.272916666669</v>
      </c>
      <c r="B20495" s="3">
        <v>45375</v>
      </c>
      <c r="C20495">
        <v>1</v>
      </c>
      <c r="D20495">
        <v>11726</v>
      </c>
      <c r="E20495" t="s">
        <v>9</v>
      </c>
      <c r="F20495">
        <v>-2.197265625E-2</v>
      </c>
      <c r="G20495" t="s">
        <v>10</v>
      </c>
      <c r="H20495" t="s">
        <v>11</v>
      </c>
      <c r="I20495" t="s">
        <v>26</v>
      </c>
    </row>
    <row r="20496" spans="1:9" x14ac:dyDescent="0.35">
      <c r="A20496" s="2">
        <v>45375.273611111108</v>
      </c>
      <c r="B20496" s="3">
        <v>45375</v>
      </c>
      <c r="C20496">
        <v>1</v>
      </c>
      <c r="D20496">
        <v>11726</v>
      </c>
      <c r="E20496" t="s">
        <v>9</v>
      </c>
      <c r="F20496">
        <v>-2.24609375E-2</v>
      </c>
      <c r="G20496" t="s">
        <v>10</v>
      </c>
      <c r="H20496" t="s">
        <v>11</v>
      </c>
      <c r="I20496" t="s">
        <v>26</v>
      </c>
    </row>
    <row r="20497" spans="1:9" x14ac:dyDescent="0.35">
      <c r="A20497" s="2">
        <v>45375.274305555547</v>
      </c>
      <c r="B20497" s="3">
        <v>45375</v>
      </c>
      <c r="C20497">
        <v>1</v>
      </c>
      <c r="D20497">
        <v>11726</v>
      </c>
      <c r="E20497" t="s">
        <v>9</v>
      </c>
      <c r="F20497">
        <v>-2.294921875E-2</v>
      </c>
      <c r="G20497" t="s">
        <v>10</v>
      </c>
      <c r="H20497" t="s">
        <v>11</v>
      </c>
      <c r="I20497" t="s">
        <v>26</v>
      </c>
    </row>
    <row r="20498" spans="1:9" x14ac:dyDescent="0.35">
      <c r="A20498" s="2">
        <v>45375.275000000001</v>
      </c>
      <c r="B20498" s="3">
        <v>45375</v>
      </c>
      <c r="C20498">
        <v>1</v>
      </c>
      <c r="D20498">
        <v>11726</v>
      </c>
      <c r="E20498" t="s">
        <v>9</v>
      </c>
      <c r="F20498">
        <v>-2.294921875E-2</v>
      </c>
      <c r="G20498" t="s">
        <v>10</v>
      </c>
      <c r="H20498" t="s">
        <v>11</v>
      </c>
      <c r="I20498" t="s">
        <v>26</v>
      </c>
    </row>
    <row r="20499" spans="1:9" x14ac:dyDescent="0.35">
      <c r="A20499" s="2">
        <v>45375.275694444441</v>
      </c>
      <c r="B20499" s="3">
        <v>45375</v>
      </c>
      <c r="C20499">
        <v>1</v>
      </c>
      <c r="D20499">
        <v>11726</v>
      </c>
      <c r="E20499" t="s">
        <v>9</v>
      </c>
      <c r="F20499">
        <v>-2.44140625E-2</v>
      </c>
      <c r="G20499" t="s">
        <v>10</v>
      </c>
      <c r="H20499" t="s">
        <v>11</v>
      </c>
      <c r="I20499" t="s">
        <v>26</v>
      </c>
    </row>
    <row r="20500" spans="1:9" x14ac:dyDescent="0.35">
      <c r="A20500" s="2">
        <v>45375.276388888888</v>
      </c>
      <c r="B20500" s="3">
        <v>45375</v>
      </c>
      <c r="C20500">
        <v>1</v>
      </c>
      <c r="D20500">
        <v>11726</v>
      </c>
      <c r="E20500" t="s">
        <v>9</v>
      </c>
      <c r="F20500">
        <v>-2.294921875E-2</v>
      </c>
      <c r="G20500" t="s">
        <v>10</v>
      </c>
      <c r="H20500" t="s">
        <v>11</v>
      </c>
      <c r="I20500" t="s">
        <v>26</v>
      </c>
    </row>
    <row r="20501" spans="1:9" x14ac:dyDescent="0.35">
      <c r="A20501" s="2">
        <v>45375.277083333327</v>
      </c>
      <c r="B20501" s="3">
        <v>45375</v>
      </c>
      <c r="C20501">
        <v>1</v>
      </c>
      <c r="D20501">
        <v>11726</v>
      </c>
      <c r="E20501" t="s">
        <v>9</v>
      </c>
      <c r="F20501">
        <v>-2.294921875E-2</v>
      </c>
      <c r="G20501" t="s">
        <v>10</v>
      </c>
      <c r="H20501" t="s">
        <v>11</v>
      </c>
      <c r="I20501" t="s">
        <v>26</v>
      </c>
    </row>
    <row r="20502" spans="1:9" x14ac:dyDescent="0.35">
      <c r="A20502" s="2">
        <v>45375.277777777781</v>
      </c>
      <c r="B20502" s="3">
        <v>45375</v>
      </c>
      <c r="C20502">
        <v>1</v>
      </c>
      <c r="D20502">
        <v>11726</v>
      </c>
      <c r="E20502" t="s">
        <v>9</v>
      </c>
      <c r="F20502">
        <v>-2.34375E-2</v>
      </c>
      <c r="G20502" t="s">
        <v>10</v>
      </c>
      <c r="H20502" t="s">
        <v>11</v>
      </c>
      <c r="I20502" t="s">
        <v>26</v>
      </c>
    </row>
    <row r="20503" spans="1:9" x14ac:dyDescent="0.35">
      <c r="A20503" s="2">
        <v>45375.27847222222</v>
      </c>
      <c r="B20503" s="3">
        <v>45375</v>
      </c>
      <c r="C20503">
        <v>1</v>
      </c>
      <c r="D20503">
        <v>11726</v>
      </c>
      <c r="E20503" t="s">
        <v>9</v>
      </c>
      <c r="F20503">
        <v>-2.05078125E-2</v>
      </c>
      <c r="G20503" t="s">
        <v>10</v>
      </c>
      <c r="H20503" t="s">
        <v>11</v>
      </c>
      <c r="I20503" t="s">
        <v>26</v>
      </c>
    </row>
    <row r="20504" spans="1:9" x14ac:dyDescent="0.35">
      <c r="A20504" s="2">
        <v>45375.279166666667</v>
      </c>
      <c r="B20504" s="3">
        <v>45375</v>
      </c>
      <c r="C20504">
        <v>1</v>
      </c>
      <c r="D20504">
        <v>11726</v>
      </c>
      <c r="E20504" t="s">
        <v>9</v>
      </c>
      <c r="F20504">
        <v>-2.099609375E-2</v>
      </c>
      <c r="G20504" t="s">
        <v>10</v>
      </c>
      <c r="H20504" t="s">
        <v>11</v>
      </c>
      <c r="I20504" t="s">
        <v>26</v>
      </c>
    </row>
    <row r="20505" spans="1:9" x14ac:dyDescent="0.35">
      <c r="A20505" s="2">
        <v>45375.279861111107</v>
      </c>
      <c r="B20505" s="3">
        <v>45375</v>
      </c>
      <c r="C20505">
        <v>1</v>
      </c>
      <c r="D20505">
        <v>11726</v>
      </c>
      <c r="E20505" t="s">
        <v>9</v>
      </c>
      <c r="F20505">
        <v>-2.34375E-2</v>
      </c>
      <c r="G20505" t="s">
        <v>10</v>
      </c>
      <c r="H20505" t="s">
        <v>11</v>
      </c>
      <c r="I20505" t="s">
        <v>26</v>
      </c>
    </row>
    <row r="20506" spans="1:9" x14ac:dyDescent="0.35">
      <c r="A20506" s="2">
        <v>45375.280555555553</v>
      </c>
      <c r="B20506" s="3">
        <v>45375</v>
      </c>
      <c r="C20506">
        <v>1</v>
      </c>
      <c r="D20506">
        <v>11726</v>
      </c>
      <c r="E20506" t="s">
        <v>9</v>
      </c>
      <c r="F20506">
        <v>-2.44140625E-2</v>
      </c>
      <c r="G20506" t="s">
        <v>10</v>
      </c>
      <c r="H20506" t="s">
        <v>11</v>
      </c>
      <c r="I20506" t="s">
        <v>26</v>
      </c>
    </row>
    <row r="20507" spans="1:9" x14ac:dyDescent="0.35">
      <c r="A20507" s="2">
        <v>45375.28125</v>
      </c>
      <c r="B20507" s="3">
        <v>45375</v>
      </c>
      <c r="C20507">
        <v>1</v>
      </c>
      <c r="D20507">
        <v>11726</v>
      </c>
      <c r="E20507" t="s">
        <v>9</v>
      </c>
      <c r="F20507">
        <v>-2.24609375E-2</v>
      </c>
      <c r="G20507" t="s">
        <v>10</v>
      </c>
      <c r="H20507" t="s">
        <v>11</v>
      </c>
      <c r="I20507" t="s">
        <v>26</v>
      </c>
    </row>
    <row r="20508" spans="1:9" x14ac:dyDescent="0.35">
      <c r="A20508" s="2">
        <v>45375.281944444447</v>
      </c>
      <c r="B20508" s="3">
        <v>45375</v>
      </c>
      <c r="C20508">
        <v>1</v>
      </c>
      <c r="D20508">
        <v>11726</v>
      </c>
      <c r="E20508" t="s">
        <v>9</v>
      </c>
      <c r="F20508">
        <v>85.685546875</v>
      </c>
      <c r="G20508" t="s">
        <v>10</v>
      </c>
      <c r="H20508" t="s">
        <v>11</v>
      </c>
      <c r="I20508" t="s">
        <v>26</v>
      </c>
    </row>
    <row r="20509" spans="1:9" x14ac:dyDescent="0.35">
      <c r="A20509" s="2">
        <v>45375.282638888893</v>
      </c>
      <c r="B20509" s="3">
        <v>45375</v>
      </c>
      <c r="C20509">
        <v>1</v>
      </c>
      <c r="D20509">
        <v>11726</v>
      </c>
      <c r="E20509" t="s">
        <v>9</v>
      </c>
      <c r="F20509">
        <v>39.4013671875</v>
      </c>
      <c r="G20509" t="s">
        <v>10</v>
      </c>
      <c r="H20509" t="s">
        <v>11</v>
      </c>
      <c r="I20509" t="s">
        <v>26</v>
      </c>
    </row>
    <row r="20510" spans="1:9" x14ac:dyDescent="0.35">
      <c r="A20510" s="2">
        <v>45375.283333333333</v>
      </c>
      <c r="B20510" s="3">
        <v>45375</v>
      </c>
      <c r="C20510">
        <v>1</v>
      </c>
      <c r="D20510">
        <v>11726</v>
      </c>
      <c r="E20510" t="s">
        <v>9</v>
      </c>
      <c r="F20510">
        <v>39.4521484375</v>
      </c>
      <c r="G20510" t="s">
        <v>10</v>
      </c>
      <c r="H20510" t="s">
        <v>11</v>
      </c>
      <c r="I20510" t="s">
        <v>26</v>
      </c>
    </row>
    <row r="20511" spans="1:9" x14ac:dyDescent="0.35">
      <c r="A20511" s="2">
        <v>45375.28402777778</v>
      </c>
      <c r="B20511" s="3">
        <v>45375</v>
      </c>
      <c r="C20511">
        <v>1</v>
      </c>
      <c r="D20511">
        <v>11726</v>
      </c>
      <c r="E20511" t="s">
        <v>9</v>
      </c>
      <c r="F20511">
        <v>38.73095703125</v>
      </c>
      <c r="G20511" t="s">
        <v>10</v>
      </c>
      <c r="H20511" t="s">
        <v>11</v>
      </c>
      <c r="I20511" t="s">
        <v>26</v>
      </c>
    </row>
    <row r="20512" spans="1:9" x14ac:dyDescent="0.35">
      <c r="A20512" s="2">
        <v>45375.284722222219</v>
      </c>
      <c r="B20512" s="3">
        <v>45375</v>
      </c>
      <c r="C20512">
        <v>1</v>
      </c>
      <c r="D20512">
        <v>11726</v>
      </c>
      <c r="E20512" t="s">
        <v>9</v>
      </c>
      <c r="F20512">
        <v>38.81884765625</v>
      </c>
      <c r="G20512" t="s">
        <v>10</v>
      </c>
      <c r="H20512" t="s">
        <v>11</v>
      </c>
      <c r="I20512" t="s">
        <v>26</v>
      </c>
    </row>
    <row r="20513" spans="1:9" x14ac:dyDescent="0.35">
      <c r="A20513" s="2">
        <v>45375.285416666673</v>
      </c>
      <c r="B20513" s="3">
        <v>45375</v>
      </c>
      <c r="C20513">
        <v>1</v>
      </c>
      <c r="D20513">
        <v>11726</v>
      </c>
      <c r="E20513" t="s">
        <v>9</v>
      </c>
      <c r="F20513">
        <v>-2.099609375E-2</v>
      </c>
      <c r="G20513" t="s">
        <v>10</v>
      </c>
      <c r="H20513" t="s">
        <v>11</v>
      </c>
      <c r="I20513" t="s">
        <v>26</v>
      </c>
    </row>
    <row r="20514" spans="1:9" x14ac:dyDescent="0.35">
      <c r="A20514" s="2">
        <v>45375.286111111112</v>
      </c>
      <c r="B20514" s="3">
        <v>45375</v>
      </c>
      <c r="C20514">
        <v>1</v>
      </c>
      <c r="D20514">
        <v>11726</v>
      </c>
      <c r="E20514" t="s">
        <v>9</v>
      </c>
      <c r="F20514">
        <v>-2.34375E-2</v>
      </c>
      <c r="G20514" t="s">
        <v>10</v>
      </c>
      <c r="H20514" t="s">
        <v>11</v>
      </c>
      <c r="I20514" t="s">
        <v>26</v>
      </c>
    </row>
    <row r="20515" spans="1:9" x14ac:dyDescent="0.35">
      <c r="A20515" s="2">
        <v>45375.286805555559</v>
      </c>
      <c r="B20515" s="3">
        <v>45375</v>
      </c>
      <c r="C20515">
        <v>1</v>
      </c>
      <c r="D20515">
        <v>11726</v>
      </c>
      <c r="E20515" t="s">
        <v>9</v>
      </c>
      <c r="F20515">
        <v>-2.294921875E-2</v>
      </c>
      <c r="G20515" t="s">
        <v>10</v>
      </c>
      <c r="H20515" t="s">
        <v>11</v>
      </c>
      <c r="I20515" t="s">
        <v>26</v>
      </c>
    </row>
    <row r="20516" spans="1:9" x14ac:dyDescent="0.35">
      <c r="A20516" s="2">
        <v>45375.287499999999</v>
      </c>
      <c r="B20516" s="3">
        <v>45375</v>
      </c>
      <c r="C20516">
        <v>1</v>
      </c>
      <c r="D20516">
        <v>11726</v>
      </c>
      <c r="E20516" t="s">
        <v>9</v>
      </c>
      <c r="F20516">
        <v>-2.24609375E-2</v>
      </c>
      <c r="G20516" t="s">
        <v>10</v>
      </c>
      <c r="H20516" t="s">
        <v>11</v>
      </c>
      <c r="I20516" t="s">
        <v>26</v>
      </c>
    </row>
    <row r="20517" spans="1:9" x14ac:dyDescent="0.35">
      <c r="A20517" s="2">
        <v>45375.288194444453</v>
      </c>
      <c r="B20517" s="3">
        <v>45375</v>
      </c>
      <c r="C20517">
        <v>1</v>
      </c>
      <c r="D20517">
        <v>11726</v>
      </c>
      <c r="E20517" t="s">
        <v>9</v>
      </c>
      <c r="F20517">
        <v>-2.294921875E-2</v>
      </c>
      <c r="G20517" t="s">
        <v>10</v>
      </c>
      <c r="H20517" t="s">
        <v>11</v>
      </c>
      <c r="I20517" t="s">
        <v>26</v>
      </c>
    </row>
    <row r="20518" spans="1:9" x14ac:dyDescent="0.35">
      <c r="A20518" s="2">
        <v>45375.288888888892</v>
      </c>
      <c r="B20518" s="3">
        <v>45375</v>
      </c>
      <c r="C20518">
        <v>1</v>
      </c>
      <c r="D20518">
        <v>11726</v>
      </c>
      <c r="E20518" t="s">
        <v>9</v>
      </c>
      <c r="F20518">
        <v>-2.24609375E-2</v>
      </c>
      <c r="G20518" t="s">
        <v>10</v>
      </c>
      <c r="H20518" t="s">
        <v>11</v>
      </c>
      <c r="I20518" t="s">
        <v>26</v>
      </c>
    </row>
    <row r="20519" spans="1:9" x14ac:dyDescent="0.35">
      <c r="A20519" s="2">
        <v>45375.289583333331</v>
      </c>
      <c r="B20519" s="3">
        <v>45375</v>
      </c>
      <c r="C20519">
        <v>1</v>
      </c>
      <c r="D20519">
        <v>11726</v>
      </c>
      <c r="E20519" t="s">
        <v>9</v>
      </c>
      <c r="F20519">
        <v>-2.392578125E-2</v>
      </c>
      <c r="G20519" t="s">
        <v>10</v>
      </c>
      <c r="H20519" t="s">
        <v>11</v>
      </c>
      <c r="I20519" t="s">
        <v>26</v>
      </c>
    </row>
    <row r="20520" spans="1:9" x14ac:dyDescent="0.35">
      <c r="A20520" s="2">
        <v>45375.290277777778</v>
      </c>
      <c r="B20520" s="3">
        <v>45375</v>
      </c>
      <c r="C20520">
        <v>1</v>
      </c>
      <c r="D20520">
        <v>11726</v>
      </c>
      <c r="E20520" t="s">
        <v>9</v>
      </c>
      <c r="F20520">
        <v>-2.1484375E-2</v>
      </c>
      <c r="G20520" t="s">
        <v>10</v>
      </c>
      <c r="H20520" t="s">
        <v>11</v>
      </c>
      <c r="I20520" t="s">
        <v>26</v>
      </c>
    </row>
    <row r="20521" spans="1:9" x14ac:dyDescent="0.35">
      <c r="A20521" s="2">
        <v>45375.290972222218</v>
      </c>
      <c r="B20521" s="3">
        <v>45375</v>
      </c>
      <c r="C20521">
        <v>1</v>
      </c>
      <c r="D20521">
        <v>11726</v>
      </c>
      <c r="E20521" t="s">
        <v>9</v>
      </c>
      <c r="F20521">
        <v>-2.294921875E-2</v>
      </c>
      <c r="G20521" t="s">
        <v>10</v>
      </c>
      <c r="H20521" t="s">
        <v>11</v>
      </c>
      <c r="I20521" t="s">
        <v>26</v>
      </c>
    </row>
    <row r="20522" spans="1:9" x14ac:dyDescent="0.35">
      <c r="A20522" s="2">
        <v>45375.291666666657</v>
      </c>
      <c r="B20522" s="3">
        <v>45375</v>
      </c>
      <c r="C20522">
        <v>1</v>
      </c>
      <c r="D20522">
        <v>11726</v>
      </c>
      <c r="E20522" t="s">
        <v>9</v>
      </c>
      <c r="F20522">
        <v>-2.490234375E-2</v>
      </c>
      <c r="G20522" t="s">
        <v>10</v>
      </c>
      <c r="H20522" t="s">
        <v>11</v>
      </c>
      <c r="I20522" t="s">
        <v>26</v>
      </c>
    </row>
    <row r="20523" spans="1:9" x14ac:dyDescent="0.35">
      <c r="A20523" s="2">
        <v>45375.292361111111</v>
      </c>
      <c r="B20523" s="3">
        <v>45375</v>
      </c>
      <c r="C20523">
        <v>1</v>
      </c>
      <c r="D20523">
        <v>11726</v>
      </c>
      <c r="E20523" t="s">
        <v>9</v>
      </c>
      <c r="F20523">
        <v>-2.34375E-2</v>
      </c>
      <c r="G20523" t="s">
        <v>10</v>
      </c>
      <c r="H20523" t="s">
        <v>11</v>
      </c>
      <c r="I20523" t="s">
        <v>26</v>
      </c>
    </row>
    <row r="20524" spans="1:9" x14ac:dyDescent="0.35">
      <c r="A20524" s="2">
        <v>45375.293055555558</v>
      </c>
      <c r="B20524" s="3">
        <v>45375</v>
      </c>
      <c r="C20524">
        <v>1</v>
      </c>
      <c r="D20524">
        <v>11726</v>
      </c>
      <c r="E20524" t="s">
        <v>9</v>
      </c>
      <c r="F20524">
        <v>-2.197265625E-2</v>
      </c>
      <c r="G20524" t="s">
        <v>10</v>
      </c>
      <c r="H20524" t="s">
        <v>11</v>
      </c>
      <c r="I20524" t="s">
        <v>26</v>
      </c>
    </row>
    <row r="20525" spans="1:9" x14ac:dyDescent="0.35">
      <c r="A20525" s="2">
        <v>45375.293749999997</v>
      </c>
      <c r="B20525" s="3">
        <v>45375</v>
      </c>
      <c r="C20525">
        <v>1</v>
      </c>
      <c r="D20525">
        <v>11726</v>
      </c>
      <c r="E20525" t="s">
        <v>9</v>
      </c>
      <c r="F20525">
        <v>-2.294921875E-2</v>
      </c>
      <c r="G20525" t="s">
        <v>10</v>
      </c>
      <c r="H20525" t="s">
        <v>11</v>
      </c>
      <c r="I20525" t="s">
        <v>26</v>
      </c>
    </row>
    <row r="20526" spans="1:9" x14ac:dyDescent="0.35">
      <c r="A20526" s="2">
        <v>45375.294444444437</v>
      </c>
      <c r="B20526" s="3">
        <v>45375</v>
      </c>
      <c r="C20526">
        <v>1</v>
      </c>
      <c r="D20526">
        <v>11726</v>
      </c>
      <c r="E20526" t="s">
        <v>9</v>
      </c>
      <c r="F20526">
        <v>-2.34375E-2</v>
      </c>
      <c r="G20526" t="s">
        <v>10</v>
      </c>
      <c r="H20526" t="s">
        <v>11</v>
      </c>
      <c r="I20526" t="s">
        <v>26</v>
      </c>
    </row>
    <row r="20527" spans="1:9" x14ac:dyDescent="0.35">
      <c r="A20527" s="2">
        <v>45375.295138888891</v>
      </c>
      <c r="B20527" s="3">
        <v>45375</v>
      </c>
      <c r="C20527">
        <v>1</v>
      </c>
      <c r="D20527">
        <v>11726</v>
      </c>
      <c r="E20527" t="s">
        <v>9</v>
      </c>
      <c r="F20527">
        <v>48.392578125</v>
      </c>
      <c r="G20527" t="s">
        <v>10</v>
      </c>
      <c r="H20527" t="s">
        <v>11</v>
      </c>
      <c r="I20527" t="s">
        <v>26</v>
      </c>
    </row>
    <row r="20528" spans="1:9" x14ac:dyDescent="0.35">
      <c r="A20528" s="2">
        <v>45375.29583333333</v>
      </c>
      <c r="B20528" s="3">
        <v>45375</v>
      </c>
      <c r="C20528">
        <v>1</v>
      </c>
      <c r="D20528">
        <v>11726</v>
      </c>
      <c r="E20528" t="s">
        <v>9</v>
      </c>
      <c r="F20528">
        <v>37.46044921875</v>
      </c>
      <c r="G20528" t="s">
        <v>10</v>
      </c>
      <c r="H20528" t="s">
        <v>11</v>
      </c>
      <c r="I20528" t="s">
        <v>26</v>
      </c>
    </row>
    <row r="20529" spans="1:9" x14ac:dyDescent="0.35">
      <c r="A20529" s="2">
        <v>45375.296527777777</v>
      </c>
      <c r="B20529" s="3">
        <v>45375</v>
      </c>
      <c r="C20529">
        <v>1</v>
      </c>
      <c r="D20529">
        <v>11726</v>
      </c>
      <c r="E20529" t="s">
        <v>9</v>
      </c>
      <c r="F20529">
        <v>37.630859375</v>
      </c>
      <c r="G20529" t="s">
        <v>10</v>
      </c>
      <c r="H20529" t="s">
        <v>11</v>
      </c>
      <c r="I20529" t="s">
        <v>26</v>
      </c>
    </row>
    <row r="20530" spans="1:9" x14ac:dyDescent="0.35">
      <c r="A20530" s="2">
        <v>45375.297222222223</v>
      </c>
      <c r="B20530" s="3">
        <v>45375</v>
      </c>
      <c r="C20530">
        <v>1</v>
      </c>
      <c r="D20530">
        <v>11726</v>
      </c>
      <c r="E20530" t="s">
        <v>9</v>
      </c>
      <c r="F20530">
        <v>35.85888671875</v>
      </c>
      <c r="G20530" t="s">
        <v>10</v>
      </c>
      <c r="H20530" t="s">
        <v>11</v>
      </c>
      <c r="I20530" t="s">
        <v>26</v>
      </c>
    </row>
    <row r="20531" spans="1:9" x14ac:dyDescent="0.35">
      <c r="A20531" s="2">
        <v>45375.29791666667</v>
      </c>
      <c r="B20531" s="3">
        <v>45375</v>
      </c>
      <c r="C20531">
        <v>1</v>
      </c>
      <c r="D20531">
        <v>11726</v>
      </c>
      <c r="E20531" t="s">
        <v>9</v>
      </c>
      <c r="F20531">
        <v>36.1552734375</v>
      </c>
      <c r="G20531" t="s">
        <v>10</v>
      </c>
      <c r="H20531" t="s">
        <v>11</v>
      </c>
      <c r="I20531" t="s">
        <v>26</v>
      </c>
    </row>
    <row r="20532" spans="1:9" x14ac:dyDescent="0.35">
      <c r="A20532" s="2">
        <v>45375.298611111109</v>
      </c>
      <c r="B20532" s="3">
        <v>45375</v>
      </c>
      <c r="C20532">
        <v>1</v>
      </c>
      <c r="D20532">
        <v>11726</v>
      </c>
      <c r="E20532" t="s">
        <v>9</v>
      </c>
      <c r="F20532">
        <v>36.080078125</v>
      </c>
      <c r="G20532" t="s">
        <v>10</v>
      </c>
      <c r="H20532" t="s">
        <v>11</v>
      </c>
      <c r="I20532" t="s">
        <v>26</v>
      </c>
    </row>
    <row r="20533" spans="1:9" x14ac:dyDescent="0.35">
      <c r="A20533" s="2">
        <v>45375.299305555563</v>
      </c>
      <c r="B20533" s="3">
        <v>45375</v>
      </c>
      <c r="C20533">
        <v>1</v>
      </c>
      <c r="D20533">
        <v>11726</v>
      </c>
      <c r="E20533" t="s">
        <v>9</v>
      </c>
      <c r="F20533">
        <v>-2.24609375E-2</v>
      </c>
      <c r="G20533" t="s">
        <v>10</v>
      </c>
      <c r="H20533" t="s">
        <v>11</v>
      </c>
      <c r="I20533" t="s">
        <v>26</v>
      </c>
    </row>
    <row r="20534" spans="1:9" x14ac:dyDescent="0.35">
      <c r="A20534" s="2">
        <v>45375.3</v>
      </c>
      <c r="B20534" s="3">
        <v>45375</v>
      </c>
      <c r="C20534">
        <v>1</v>
      </c>
      <c r="D20534">
        <v>11726</v>
      </c>
      <c r="E20534" t="s">
        <v>9</v>
      </c>
      <c r="F20534">
        <v>-2.24609375E-2</v>
      </c>
      <c r="G20534" t="s">
        <v>10</v>
      </c>
      <c r="H20534" t="s">
        <v>11</v>
      </c>
      <c r="I20534" t="s">
        <v>26</v>
      </c>
    </row>
    <row r="20535" spans="1:9" x14ac:dyDescent="0.35">
      <c r="A20535" s="2">
        <v>45375.300694444442</v>
      </c>
      <c r="B20535" s="3">
        <v>45375</v>
      </c>
      <c r="C20535">
        <v>1</v>
      </c>
      <c r="D20535">
        <v>11726</v>
      </c>
      <c r="E20535" t="s">
        <v>9</v>
      </c>
      <c r="F20535">
        <v>-2.34375E-2</v>
      </c>
      <c r="G20535" t="s">
        <v>10</v>
      </c>
      <c r="H20535" t="s">
        <v>11</v>
      </c>
      <c r="I20535" t="s">
        <v>26</v>
      </c>
    </row>
    <row r="20536" spans="1:9" x14ac:dyDescent="0.35">
      <c r="A20536" s="2">
        <v>45375.301388888889</v>
      </c>
      <c r="B20536" s="3">
        <v>45375</v>
      </c>
      <c r="C20536">
        <v>1</v>
      </c>
      <c r="D20536">
        <v>11726</v>
      </c>
      <c r="E20536" t="s">
        <v>9</v>
      </c>
      <c r="F20536">
        <v>-2.294921875E-2</v>
      </c>
      <c r="G20536" t="s">
        <v>10</v>
      </c>
      <c r="H20536" t="s">
        <v>11</v>
      </c>
      <c r="I20536" t="s">
        <v>26</v>
      </c>
    </row>
    <row r="20537" spans="1:9" x14ac:dyDescent="0.35">
      <c r="A20537" s="2">
        <v>45375.302083333343</v>
      </c>
      <c r="B20537" s="3">
        <v>45375</v>
      </c>
      <c r="C20537">
        <v>1</v>
      </c>
      <c r="D20537">
        <v>11726</v>
      </c>
      <c r="E20537" t="s">
        <v>9</v>
      </c>
      <c r="F20537">
        <v>-2.294921875E-2</v>
      </c>
      <c r="G20537" t="s">
        <v>10</v>
      </c>
      <c r="H20537" t="s">
        <v>11</v>
      </c>
      <c r="I20537" t="s">
        <v>26</v>
      </c>
    </row>
    <row r="20538" spans="1:9" x14ac:dyDescent="0.35">
      <c r="A20538" s="2">
        <v>45375.302777777782</v>
      </c>
      <c r="B20538" s="3">
        <v>45375</v>
      </c>
      <c r="C20538">
        <v>1</v>
      </c>
      <c r="D20538">
        <v>11726</v>
      </c>
      <c r="E20538" t="s">
        <v>9</v>
      </c>
      <c r="F20538">
        <v>-2.1484375E-2</v>
      </c>
      <c r="G20538" t="s">
        <v>10</v>
      </c>
      <c r="H20538" t="s">
        <v>11</v>
      </c>
      <c r="I20538" t="s">
        <v>26</v>
      </c>
    </row>
    <row r="20539" spans="1:9" x14ac:dyDescent="0.35">
      <c r="A20539" s="2">
        <v>45375.303472222222</v>
      </c>
      <c r="B20539" s="3">
        <v>45375</v>
      </c>
      <c r="C20539">
        <v>1</v>
      </c>
      <c r="D20539">
        <v>11726</v>
      </c>
      <c r="E20539" t="s">
        <v>9</v>
      </c>
      <c r="F20539">
        <v>-2.294921875E-2</v>
      </c>
      <c r="G20539" t="s">
        <v>10</v>
      </c>
      <c r="H20539" t="s">
        <v>11</v>
      </c>
      <c r="I20539" t="s">
        <v>26</v>
      </c>
    </row>
    <row r="20540" spans="1:9" x14ac:dyDescent="0.35">
      <c r="A20540" s="2">
        <v>45375.304166666669</v>
      </c>
      <c r="B20540" s="3">
        <v>45375</v>
      </c>
      <c r="C20540">
        <v>1</v>
      </c>
      <c r="D20540">
        <v>11726</v>
      </c>
      <c r="E20540" t="s">
        <v>9</v>
      </c>
      <c r="F20540">
        <v>-2.5390625E-2</v>
      </c>
      <c r="G20540" t="s">
        <v>10</v>
      </c>
      <c r="H20540" t="s">
        <v>11</v>
      </c>
      <c r="I20540" t="s">
        <v>26</v>
      </c>
    </row>
    <row r="20541" spans="1:9" x14ac:dyDescent="0.35">
      <c r="A20541" s="2">
        <v>45375.304861111108</v>
      </c>
      <c r="B20541" s="3">
        <v>45375</v>
      </c>
      <c r="C20541">
        <v>1</v>
      </c>
      <c r="D20541">
        <v>11726</v>
      </c>
      <c r="E20541" t="s">
        <v>9</v>
      </c>
      <c r="F20541">
        <v>-2.44140625E-2</v>
      </c>
      <c r="G20541" t="s">
        <v>10</v>
      </c>
      <c r="H20541" t="s">
        <v>11</v>
      </c>
      <c r="I20541" t="s">
        <v>26</v>
      </c>
    </row>
    <row r="20542" spans="1:9" x14ac:dyDescent="0.35">
      <c r="A20542" s="2">
        <v>45375.305555555547</v>
      </c>
      <c r="B20542" s="3">
        <v>45375</v>
      </c>
      <c r="C20542">
        <v>1</v>
      </c>
      <c r="D20542">
        <v>11726</v>
      </c>
      <c r="E20542" t="s">
        <v>9</v>
      </c>
      <c r="F20542">
        <v>-2.197265625E-2</v>
      </c>
      <c r="G20542" t="s">
        <v>10</v>
      </c>
      <c r="H20542" t="s">
        <v>11</v>
      </c>
      <c r="I20542" t="s">
        <v>26</v>
      </c>
    </row>
    <row r="20543" spans="1:9" x14ac:dyDescent="0.35">
      <c r="A20543" s="2">
        <v>45375.306250000001</v>
      </c>
      <c r="B20543" s="3">
        <v>45375</v>
      </c>
      <c r="C20543">
        <v>1</v>
      </c>
      <c r="D20543">
        <v>11726</v>
      </c>
      <c r="E20543" t="s">
        <v>9</v>
      </c>
      <c r="F20543">
        <v>-2.294921875E-2</v>
      </c>
      <c r="G20543" t="s">
        <v>10</v>
      </c>
      <c r="H20543" t="s">
        <v>11</v>
      </c>
      <c r="I20543" t="s">
        <v>26</v>
      </c>
    </row>
    <row r="20544" spans="1:9" x14ac:dyDescent="0.35">
      <c r="A20544" s="2">
        <v>45375.306944444441</v>
      </c>
      <c r="B20544" s="3">
        <v>45375</v>
      </c>
      <c r="C20544">
        <v>1</v>
      </c>
      <c r="D20544">
        <v>11726</v>
      </c>
      <c r="E20544" t="s">
        <v>9</v>
      </c>
      <c r="F20544">
        <v>-2.34375E-2</v>
      </c>
      <c r="G20544" t="s">
        <v>10</v>
      </c>
      <c r="H20544" t="s">
        <v>11</v>
      </c>
      <c r="I20544" t="s">
        <v>26</v>
      </c>
    </row>
    <row r="20545" spans="1:9" x14ac:dyDescent="0.35">
      <c r="A20545" s="2">
        <v>45375.307638888888</v>
      </c>
      <c r="B20545" s="3">
        <v>45375</v>
      </c>
      <c r="C20545">
        <v>1</v>
      </c>
      <c r="D20545">
        <v>11726</v>
      </c>
      <c r="E20545" t="s">
        <v>9</v>
      </c>
      <c r="F20545">
        <v>72.90380859375</v>
      </c>
      <c r="G20545" t="s">
        <v>10</v>
      </c>
      <c r="H20545" t="s">
        <v>11</v>
      </c>
      <c r="I20545" t="s">
        <v>26</v>
      </c>
    </row>
    <row r="20546" spans="1:9" x14ac:dyDescent="0.35">
      <c r="A20546" s="2">
        <v>45375.308333333327</v>
      </c>
      <c r="B20546" s="3">
        <v>45375</v>
      </c>
      <c r="C20546">
        <v>1</v>
      </c>
      <c r="D20546">
        <v>11726</v>
      </c>
      <c r="E20546" t="s">
        <v>9</v>
      </c>
      <c r="F20546">
        <v>36.5087890625</v>
      </c>
      <c r="G20546" t="s">
        <v>10</v>
      </c>
      <c r="H20546" t="s">
        <v>11</v>
      </c>
      <c r="I20546" t="s">
        <v>26</v>
      </c>
    </row>
    <row r="20547" spans="1:9" x14ac:dyDescent="0.35">
      <c r="A20547" s="2">
        <v>45375.309027777781</v>
      </c>
      <c r="B20547" s="3">
        <v>45375</v>
      </c>
      <c r="C20547">
        <v>1</v>
      </c>
      <c r="D20547">
        <v>11726</v>
      </c>
      <c r="E20547" t="s">
        <v>9</v>
      </c>
      <c r="F20547">
        <v>38.48388671875</v>
      </c>
      <c r="G20547" t="s">
        <v>10</v>
      </c>
      <c r="H20547" t="s">
        <v>11</v>
      </c>
      <c r="I20547" t="s">
        <v>26</v>
      </c>
    </row>
    <row r="20548" spans="1:9" x14ac:dyDescent="0.35">
      <c r="A20548" s="2">
        <v>45375.30972222222</v>
      </c>
      <c r="B20548" s="3">
        <v>45375</v>
      </c>
      <c r="C20548">
        <v>1</v>
      </c>
      <c r="D20548">
        <v>11726</v>
      </c>
      <c r="E20548" t="s">
        <v>9</v>
      </c>
      <c r="F20548">
        <v>38.32275390625</v>
      </c>
      <c r="G20548" t="s">
        <v>10</v>
      </c>
      <c r="H20548" t="s">
        <v>11</v>
      </c>
      <c r="I20548" t="s">
        <v>26</v>
      </c>
    </row>
    <row r="20549" spans="1:9" x14ac:dyDescent="0.35">
      <c r="A20549" s="2">
        <v>45375.310416666667</v>
      </c>
      <c r="B20549" s="3">
        <v>45375</v>
      </c>
      <c r="C20549">
        <v>1</v>
      </c>
      <c r="D20549">
        <v>11726</v>
      </c>
      <c r="E20549" t="s">
        <v>9</v>
      </c>
      <c r="F20549">
        <v>38.1181640625</v>
      </c>
      <c r="G20549" t="s">
        <v>10</v>
      </c>
      <c r="H20549" t="s">
        <v>11</v>
      </c>
      <c r="I20549" t="s">
        <v>26</v>
      </c>
    </row>
    <row r="20550" spans="1:9" x14ac:dyDescent="0.35">
      <c r="A20550" s="2">
        <v>45375.311111111107</v>
      </c>
      <c r="B20550" s="3">
        <v>45375</v>
      </c>
      <c r="C20550">
        <v>1</v>
      </c>
      <c r="D20550">
        <v>11726</v>
      </c>
      <c r="E20550" t="s">
        <v>9</v>
      </c>
      <c r="F20550">
        <v>-2.34375E-2</v>
      </c>
      <c r="G20550" t="s">
        <v>10</v>
      </c>
      <c r="H20550" t="s">
        <v>11</v>
      </c>
      <c r="I20550" t="s">
        <v>26</v>
      </c>
    </row>
    <row r="20551" spans="1:9" x14ac:dyDescent="0.35">
      <c r="A20551" s="2">
        <v>45375.311805555553</v>
      </c>
      <c r="B20551" s="3">
        <v>45375</v>
      </c>
      <c r="C20551">
        <v>1</v>
      </c>
      <c r="D20551">
        <v>11726</v>
      </c>
      <c r="E20551" t="s">
        <v>9</v>
      </c>
      <c r="F20551">
        <v>-2.44140625E-2</v>
      </c>
      <c r="G20551" t="s">
        <v>10</v>
      </c>
      <c r="H20551" t="s">
        <v>11</v>
      </c>
      <c r="I20551" t="s">
        <v>26</v>
      </c>
    </row>
    <row r="20552" spans="1:9" x14ac:dyDescent="0.35">
      <c r="A20552" s="2">
        <v>45375.3125</v>
      </c>
      <c r="B20552" s="3">
        <v>45375</v>
      </c>
      <c r="C20552">
        <v>1</v>
      </c>
      <c r="D20552">
        <v>11726</v>
      </c>
      <c r="E20552" t="s">
        <v>9</v>
      </c>
      <c r="F20552">
        <v>-2.34375E-2</v>
      </c>
      <c r="G20552" t="s">
        <v>10</v>
      </c>
      <c r="H20552" t="s">
        <v>11</v>
      </c>
      <c r="I20552" t="s">
        <v>26</v>
      </c>
    </row>
    <row r="20553" spans="1:9" x14ac:dyDescent="0.35">
      <c r="A20553" s="2">
        <v>45375.313194444447</v>
      </c>
      <c r="B20553" s="3">
        <v>45375</v>
      </c>
      <c r="C20553">
        <v>1</v>
      </c>
      <c r="D20553">
        <v>11726</v>
      </c>
      <c r="E20553" t="s">
        <v>9</v>
      </c>
      <c r="F20553">
        <v>-2.34375E-2</v>
      </c>
      <c r="G20553" t="s">
        <v>10</v>
      </c>
      <c r="H20553" t="s">
        <v>11</v>
      </c>
      <c r="I20553" t="s">
        <v>26</v>
      </c>
    </row>
    <row r="20554" spans="1:9" x14ac:dyDescent="0.35">
      <c r="A20554" s="2">
        <v>45375.313888888893</v>
      </c>
      <c r="B20554" s="3">
        <v>45375</v>
      </c>
      <c r="C20554">
        <v>1</v>
      </c>
      <c r="D20554">
        <v>11726</v>
      </c>
      <c r="E20554" t="s">
        <v>9</v>
      </c>
      <c r="F20554">
        <v>-2.294921875E-2</v>
      </c>
      <c r="G20554" t="s">
        <v>10</v>
      </c>
      <c r="H20554" t="s">
        <v>11</v>
      </c>
      <c r="I20554" t="s">
        <v>26</v>
      </c>
    </row>
    <row r="20555" spans="1:9" x14ac:dyDescent="0.35">
      <c r="A20555" s="2">
        <v>45375.314583333333</v>
      </c>
      <c r="B20555" s="3">
        <v>45375</v>
      </c>
      <c r="C20555">
        <v>1</v>
      </c>
      <c r="D20555">
        <v>11726</v>
      </c>
      <c r="E20555" t="s">
        <v>9</v>
      </c>
      <c r="F20555">
        <v>-2.1484375E-2</v>
      </c>
      <c r="G20555" t="s">
        <v>10</v>
      </c>
      <c r="H20555" t="s">
        <v>11</v>
      </c>
      <c r="I20555" t="s">
        <v>26</v>
      </c>
    </row>
    <row r="20556" spans="1:9" x14ac:dyDescent="0.35">
      <c r="A20556" s="2">
        <v>45375.31527777778</v>
      </c>
      <c r="B20556" s="3">
        <v>45375</v>
      </c>
      <c r="C20556">
        <v>1</v>
      </c>
      <c r="D20556">
        <v>11726</v>
      </c>
      <c r="E20556" t="s">
        <v>9</v>
      </c>
      <c r="F20556">
        <v>-2.34375E-2</v>
      </c>
      <c r="G20556" t="s">
        <v>10</v>
      </c>
      <c r="H20556" t="s">
        <v>11</v>
      </c>
      <c r="I20556" t="s">
        <v>26</v>
      </c>
    </row>
    <row r="20557" spans="1:9" x14ac:dyDescent="0.35">
      <c r="A20557" s="2">
        <v>45375.315972222219</v>
      </c>
      <c r="B20557" s="3">
        <v>45375</v>
      </c>
      <c r="C20557">
        <v>1</v>
      </c>
      <c r="D20557">
        <v>11726</v>
      </c>
      <c r="E20557" t="s">
        <v>9</v>
      </c>
      <c r="F20557">
        <v>-2.24609375E-2</v>
      </c>
      <c r="G20557" t="s">
        <v>10</v>
      </c>
      <c r="H20557" t="s">
        <v>11</v>
      </c>
      <c r="I20557" t="s">
        <v>26</v>
      </c>
    </row>
    <row r="20558" spans="1:9" x14ac:dyDescent="0.35">
      <c r="A20558" s="2">
        <v>45375.316666666673</v>
      </c>
      <c r="B20558" s="3">
        <v>45375</v>
      </c>
      <c r="C20558">
        <v>1</v>
      </c>
      <c r="D20558">
        <v>11726</v>
      </c>
      <c r="E20558" t="s">
        <v>9</v>
      </c>
      <c r="F20558">
        <v>-2.294921875E-2</v>
      </c>
      <c r="G20558" t="s">
        <v>10</v>
      </c>
      <c r="H20558" t="s">
        <v>11</v>
      </c>
      <c r="I20558" t="s">
        <v>26</v>
      </c>
    </row>
    <row r="20559" spans="1:9" x14ac:dyDescent="0.35">
      <c r="A20559" s="2">
        <v>45375.317361111112</v>
      </c>
      <c r="B20559" s="3">
        <v>45375</v>
      </c>
      <c r="C20559">
        <v>1</v>
      </c>
      <c r="D20559">
        <v>11726</v>
      </c>
      <c r="E20559" t="s">
        <v>9</v>
      </c>
      <c r="F20559">
        <v>-2.197265625E-2</v>
      </c>
      <c r="G20559" t="s">
        <v>10</v>
      </c>
      <c r="H20559" t="s">
        <v>11</v>
      </c>
      <c r="I20559" t="s">
        <v>26</v>
      </c>
    </row>
    <row r="20560" spans="1:9" x14ac:dyDescent="0.35">
      <c r="A20560" s="2">
        <v>45375.318055555559</v>
      </c>
      <c r="B20560" s="3">
        <v>45375</v>
      </c>
      <c r="C20560">
        <v>1</v>
      </c>
      <c r="D20560">
        <v>11726</v>
      </c>
      <c r="E20560" t="s">
        <v>9</v>
      </c>
      <c r="F20560">
        <v>-2.294921875E-2</v>
      </c>
      <c r="G20560" t="s">
        <v>10</v>
      </c>
      <c r="H20560" t="s">
        <v>11</v>
      </c>
      <c r="I20560" t="s">
        <v>26</v>
      </c>
    </row>
    <row r="20561" spans="1:9" x14ac:dyDescent="0.35">
      <c r="A20561" s="2">
        <v>45375.318749999999</v>
      </c>
      <c r="B20561" s="3">
        <v>45375</v>
      </c>
      <c r="C20561">
        <v>1</v>
      </c>
      <c r="D20561">
        <v>11726</v>
      </c>
      <c r="E20561" t="s">
        <v>9</v>
      </c>
      <c r="F20561">
        <v>-2.099609375E-2</v>
      </c>
      <c r="G20561" t="s">
        <v>10</v>
      </c>
      <c r="H20561" t="s">
        <v>11</v>
      </c>
      <c r="I20561" t="s">
        <v>26</v>
      </c>
    </row>
    <row r="20562" spans="1:9" x14ac:dyDescent="0.35">
      <c r="A20562" s="2">
        <v>45375.319444444453</v>
      </c>
      <c r="B20562" s="3">
        <v>45375</v>
      </c>
      <c r="C20562">
        <v>1</v>
      </c>
      <c r="D20562">
        <v>11726</v>
      </c>
      <c r="E20562" t="s">
        <v>9</v>
      </c>
      <c r="F20562">
        <v>-2.294921875E-2</v>
      </c>
      <c r="G20562" t="s">
        <v>10</v>
      </c>
      <c r="H20562" t="s">
        <v>11</v>
      </c>
      <c r="I20562" t="s">
        <v>26</v>
      </c>
    </row>
    <row r="20563" spans="1:9" x14ac:dyDescent="0.35">
      <c r="A20563" s="2">
        <v>45375.320138888892</v>
      </c>
      <c r="B20563" s="3">
        <v>45375</v>
      </c>
      <c r="C20563">
        <v>1</v>
      </c>
      <c r="D20563">
        <v>11726</v>
      </c>
      <c r="E20563" t="s">
        <v>9</v>
      </c>
      <c r="F20563">
        <v>47.9013671875</v>
      </c>
      <c r="G20563" t="s">
        <v>10</v>
      </c>
      <c r="H20563" t="s">
        <v>11</v>
      </c>
      <c r="I20563" t="s">
        <v>26</v>
      </c>
    </row>
    <row r="20564" spans="1:9" x14ac:dyDescent="0.35">
      <c r="A20564" s="2">
        <v>45375.320833333331</v>
      </c>
      <c r="B20564" s="3">
        <v>45375</v>
      </c>
      <c r="C20564">
        <v>1</v>
      </c>
      <c r="D20564">
        <v>11726</v>
      </c>
      <c r="E20564" t="s">
        <v>9</v>
      </c>
      <c r="F20564">
        <v>39.025390625</v>
      </c>
      <c r="G20564" t="s">
        <v>10</v>
      </c>
      <c r="H20564" t="s">
        <v>11</v>
      </c>
      <c r="I20564" t="s">
        <v>26</v>
      </c>
    </row>
    <row r="20565" spans="1:9" x14ac:dyDescent="0.35">
      <c r="A20565" s="2">
        <v>45375.321527777778</v>
      </c>
      <c r="B20565" s="3">
        <v>45375</v>
      </c>
      <c r="C20565">
        <v>1</v>
      </c>
      <c r="D20565">
        <v>11726</v>
      </c>
      <c r="E20565" t="s">
        <v>9</v>
      </c>
      <c r="F20565">
        <v>37.384765625</v>
      </c>
      <c r="G20565" t="s">
        <v>10</v>
      </c>
      <c r="H20565" t="s">
        <v>11</v>
      </c>
      <c r="I20565" t="s">
        <v>26</v>
      </c>
    </row>
    <row r="20566" spans="1:9" x14ac:dyDescent="0.35">
      <c r="A20566" s="2">
        <v>45375.322222222218</v>
      </c>
      <c r="B20566" s="3">
        <v>45375</v>
      </c>
      <c r="C20566">
        <v>1</v>
      </c>
      <c r="D20566">
        <v>11726</v>
      </c>
      <c r="E20566" t="s">
        <v>9</v>
      </c>
      <c r="F20566">
        <v>37.23876953125</v>
      </c>
      <c r="G20566" t="s">
        <v>10</v>
      </c>
      <c r="H20566" t="s">
        <v>11</v>
      </c>
      <c r="I20566" t="s">
        <v>26</v>
      </c>
    </row>
    <row r="20567" spans="1:9" x14ac:dyDescent="0.35">
      <c r="A20567" s="2">
        <v>45375.322916666657</v>
      </c>
      <c r="B20567" s="3">
        <v>45375</v>
      </c>
      <c r="C20567">
        <v>1</v>
      </c>
      <c r="D20567">
        <v>11726</v>
      </c>
      <c r="E20567" t="s">
        <v>9</v>
      </c>
      <c r="F20567">
        <v>37.384765625</v>
      </c>
      <c r="G20567" t="s">
        <v>10</v>
      </c>
      <c r="H20567" t="s">
        <v>11</v>
      </c>
      <c r="I20567" t="s">
        <v>26</v>
      </c>
    </row>
    <row r="20568" spans="1:9" x14ac:dyDescent="0.35">
      <c r="A20568" s="2">
        <v>45375.323611111111</v>
      </c>
      <c r="B20568" s="3">
        <v>45375</v>
      </c>
      <c r="C20568">
        <v>1</v>
      </c>
      <c r="D20568">
        <v>11726</v>
      </c>
      <c r="E20568" t="s">
        <v>9</v>
      </c>
      <c r="F20568">
        <v>36.9208984375</v>
      </c>
      <c r="G20568" t="s">
        <v>10</v>
      </c>
      <c r="H20568" t="s">
        <v>11</v>
      </c>
      <c r="I20568" t="s">
        <v>26</v>
      </c>
    </row>
    <row r="20569" spans="1:9" x14ac:dyDescent="0.35">
      <c r="A20569" s="2">
        <v>45375.324305555558</v>
      </c>
      <c r="B20569" s="3">
        <v>45375</v>
      </c>
      <c r="C20569">
        <v>1</v>
      </c>
      <c r="D20569">
        <v>11726</v>
      </c>
      <c r="E20569" t="s">
        <v>9</v>
      </c>
      <c r="F20569">
        <v>-2.294921875E-2</v>
      </c>
      <c r="G20569" t="s">
        <v>10</v>
      </c>
      <c r="H20569" t="s">
        <v>11</v>
      </c>
      <c r="I20569" t="s">
        <v>26</v>
      </c>
    </row>
    <row r="20570" spans="1:9" x14ac:dyDescent="0.35">
      <c r="A20570" s="2">
        <v>45375.324999999997</v>
      </c>
      <c r="B20570" s="3">
        <v>45375</v>
      </c>
      <c r="C20570">
        <v>1</v>
      </c>
      <c r="D20570">
        <v>11726</v>
      </c>
      <c r="E20570" t="s">
        <v>9</v>
      </c>
      <c r="F20570">
        <v>-2.24609375E-2</v>
      </c>
      <c r="G20570" t="s">
        <v>10</v>
      </c>
      <c r="H20570" t="s">
        <v>11</v>
      </c>
      <c r="I20570" t="s">
        <v>26</v>
      </c>
    </row>
    <row r="20571" spans="1:9" x14ac:dyDescent="0.35">
      <c r="A20571" s="2">
        <v>45375.325694444437</v>
      </c>
      <c r="B20571" s="3">
        <v>45375</v>
      </c>
      <c r="C20571">
        <v>1</v>
      </c>
      <c r="D20571">
        <v>11726</v>
      </c>
      <c r="E20571" t="s">
        <v>9</v>
      </c>
      <c r="F20571">
        <v>-2.197265625E-2</v>
      </c>
      <c r="G20571" t="s">
        <v>10</v>
      </c>
      <c r="H20571" t="s">
        <v>11</v>
      </c>
      <c r="I20571" t="s">
        <v>26</v>
      </c>
    </row>
    <row r="20572" spans="1:9" x14ac:dyDescent="0.35">
      <c r="A20572" s="2">
        <v>45375.326388888891</v>
      </c>
      <c r="B20572" s="3">
        <v>45375</v>
      </c>
      <c r="C20572">
        <v>1</v>
      </c>
      <c r="D20572">
        <v>11726</v>
      </c>
      <c r="E20572" t="s">
        <v>9</v>
      </c>
      <c r="F20572">
        <v>-2.294921875E-2</v>
      </c>
      <c r="G20572" t="s">
        <v>10</v>
      </c>
      <c r="H20572" t="s">
        <v>11</v>
      </c>
      <c r="I20572" t="s">
        <v>26</v>
      </c>
    </row>
    <row r="20573" spans="1:9" x14ac:dyDescent="0.35">
      <c r="A20573" s="2">
        <v>45375.32708333333</v>
      </c>
      <c r="B20573" s="3">
        <v>45375</v>
      </c>
      <c r="C20573">
        <v>1</v>
      </c>
      <c r="D20573">
        <v>11726</v>
      </c>
      <c r="E20573" t="s">
        <v>9</v>
      </c>
      <c r="F20573">
        <v>-2.44140625E-2</v>
      </c>
      <c r="G20573" t="s">
        <v>10</v>
      </c>
      <c r="H20573" t="s">
        <v>11</v>
      </c>
      <c r="I20573" t="s">
        <v>26</v>
      </c>
    </row>
    <row r="20574" spans="1:9" x14ac:dyDescent="0.35">
      <c r="A20574" s="2">
        <v>45375.327777777777</v>
      </c>
      <c r="B20574" s="3">
        <v>45375</v>
      </c>
      <c r="C20574">
        <v>1</v>
      </c>
      <c r="D20574">
        <v>11726</v>
      </c>
      <c r="E20574" t="s">
        <v>9</v>
      </c>
      <c r="F20574">
        <v>-2.44140625E-2</v>
      </c>
      <c r="G20574" t="s">
        <v>10</v>
      </c>
      <c r="H20574" t="s">
        <v>11</v>
      </c>
      <c r="I20574" t="s">
        <v>26</v>
      </c>
    </row>
    <row r="20575" spans="1:9" x14ac:dyDescent="0.35">
      <c r="A20575" s="2">
        <v>45375.328472222223</v>
      </c>
      <c r="B20575" s="3">
        <v>45375</v>
      </c>
      <c r="C20575">
        <v>1</v>
      </c>
      <c r="D20575">
        <v>11726</v>
      </c>
      <c r="E20575" t="s">
        <v>9</v>
      </c>
      <c r="F20575">
        <v>-2.24609375E-2</v>
      </c>
      <c r="G20575" t="s">
        <v>10</v>
      </c>
      <c r="H20575" t="s">
        <v>11</v>
      </c>
      <c r="I20575" t="s">
        <v>26</v>
      </c>
    </row>
    <row r="20576" spans="1:9" x14ac:dyDescent="0.35">
      <c r="A20576" s="2">
        <v>45375.32916666667</v>
      </c>
      <c r="B20576" s="3">
        <v>45375</v>
      </c>
      <c r="C20576">
        <v>1</v>
      </c>
      <c r="D20576">
        <v>11726</v>
      </c>
      <c r="E20576" t="s">
        <v>9</v>
      </c>
      <c r="F20576">
        <v>-2.197265625E-2</v>
      </c>
      <c r="G20576" t="s">
        <v>10</v>
      </c>
      <c r="H20576" t="s">
        <v>11</v>
      </c>
      <c r="I20576" t="s">
        <v>26</v>
      </c>
    </row>
    <row r="20577" spans="1:9" x14ac:dyDescent="0.35">
      <c r="A20577" s="2">
        <v>45375.329861111109</v>
      </c>
      <c r="B20577" s="3">
        <v>45375</v>
      </c>
      <c r="C20577">
        <v>1</v>
      </c>
      <c r="D20577">
        <v>11726</v>
      </c>
      <c r="E20577" t="s">
        <v>9</v>
      </c>
      <c r="F20577">
        <v>-2.24609375E-2</v>
      </c>
      <c r="G20577" t="s">
        <v>10</v>
      </c>
      <c r="H20577" t="s">
        <v>11</v>
      </c>
      <c r="I20577" t="s">
        <v>26</v>
      </c>
    </row>
    <row r="20578" spans="1:9" x14ac:dyDescent="0.35">
      <c r="A20578" s="2">
        <v>45375.330555555563</v>
      </c>
      <c r="B20578" s="3">
        <v>45375</v>
      </c>
      <c r="C20578">
        <v>1</v>
      </c>
      <c r="D20578">
        <v>11726</v>
      </c>
      <c r="E20578" t="s">
        <v>9</v>
      </c>
      <c r="F20578">
        <v>-2.24609375E-2</v>
      </c>
      <c r="G20578" t="s">
        <v>10</v>
      </c>
      <c r="H20578" t="s">
        <v>11</v>
      </c>
      <c r="I20578" t="s">
        <v>26</v>
      </c>
    </row>
    <row r="20579" spans="1:9" x14ac:dyDescent="0.35">
      <c r="A20579" s="2">
        <v>45375.331250000003</v>
      </c>
      <c r="B20579" s="3">
        <v>45375</v>
      </c>
      <c r="C20579">
        <v>1</v>
      </c>
      <c r="D20579">
        <v>11726</v>
      </c>
      <c r="E20579" t="s">
        <v>9</v>
      </c>
      <c r="F20579">
        <v>-2.392578125E-2</v>
      </c>
      <c r="G20579" t="s">
        <v>10</v>
      </c>
      <c r="H20579" t="s">
        <v>11</v>
      </c>
      <c r="I20579" t="s">
        <v>26</v>
      </c>
    </row>
    <row r="20580" spans="1:9" x14ac:dyDescent="0.35">
      <c r="A20580" s="2">
        <v>45375.331944444442</v>
      </c>
      <c r="B20580" s="3">
        <v>45375</v>
      </c>
      <c r="C20580">
        <v>1</v>
      </c>
      <c r="D20580">
        <v>11726</v>
      </c>
      <c r="E20580" t="s">
        <v>9</v>
      </c>
      <c r="F20580">
        <v>-2.294921875E-2</v>
      </c>
      <c r="G20580" t="s">
        <v>10</v>
      </c>
      <c r="H20580" t="s">
        <v>11</v>
      </c>
      <c r="I20580" t="s">
        <v>26</v>
      </c>
    </row>
    <row r="20581" spans="1:9" x14ac:dyDescent="0.35">
      <c r="A20581" s="2">
        <v>45375.332638888889</v>
      </c>
      <c r="B20581" s="3">
        <v>45375</v>
      </c>
      <c r="C20581">
        <v>1</v>
      </c>
      <c r="D20581">
        <v>11726</v>
      </c>
      <c r="E20581" t="s">
        <v>9</v>
      </c>
      <c r="F20581">
        <v>49.22119140625</v>
      </c>
      <c r="G20581" t="s">
        <v>10</v>
      </c>
      <c r="H20581" t="s">
        <v>11</v>
      </c>
      <c r="I20581" t="s">
        <v>26</v>
      </c>
    </row>
    <row r="20582" spans="1:9" x14ac:dyDescent="0.35">
      <c r="A20582" s="2">
        <v>45375.333333333343</v>
      </c>
      <c r="B20582" s="3">
        <v>45375</v>
      </c>
      <c r="C20582">
        <v>1</v>
      </c>
      <c r="D20582">
        <v>11726</v>
      </c>
      <c r="E20582" t="s">
        <v>9</v>
      </c>
      <c r="F20582">
        <v>38.64111328125</v>
      </c>
      <c r="G20582" t="s">
        <v>10</v>
      </c>
      <c r="H20582" t="s">
        <v>11</v>
      </c>
      <c r="I20582" t="s">
        <v>26</v>
      </c>
    </row>
    <row r="20583" spans="1:9" x14ac:dyDescent="0.35">
      <c r="A20583" s="2">
        <v>45375.334027777782</v>
      </c>
      <c r="B20583" s="3">
        <v>45375</v>
      </c>
      <c r="C20583">
        <v>1</v>
      </c>
      <c r="D20583">
        <v>11726</v>
      </c>
      <c r="E20583" t="s">
        <v>9</v>
      </c>
      <c r="F20583">
        <v>38.03515625</v>
      </c>
      <c r="G20583" t="s">
        <v>10</v>
      </c>
      <c r="H20583" t="s">
        <v>11</v>
      </c>
      <c r="I20583" t="s">
        <v>26</v>
      </c>
    </row>
    <row r="20584" spans="1:9" x14ac:dyDescent="0.35">
      <c r="A20584" s="2">
        <v>45375.334722222222</v>
      </c>
      <c r="B20584" s="3">
        <v>45375</v>
      </c>
      <c r="C20584">
        <v>1</v>
      </c>
      <c r="D20584">
        <v>11726</v>
      </c>
      <c r="E20584" t="s">
        <v>9</v>
      </c>
      <c r="F20584">
        <v>38.1396484375</v>
      </c>
      <c r="G20584" t="s">
        <v>10</v>
      </c>
      <c r="H20584" t="s">
        <v>11</v>
      </c>
      <c r="I20584" t="s">
        <v>26</v>
      </c>
    </row>
    <row r="20585" spans="1:9" x14ac:dyDescent="0.35">
      <c r="A20585" s="2">
        <v>45375.335416666669</v>
      </c>
      <c r="B20585" s="3">
        <v>45375</v>
      </c>
      <c r="C20585">
        <v>1</v>
      </c>
      <c r="D20585">
        <v>11726</v>
      </c>
      <c r="E20585" t="s">
        <v>9</v>
      </c>
      <c r="F20585">
        <v>37.94140625</v>
      </c>
      <c r="G20585" t="s">
        <v>10</v>
      </c>
      <c r="H20585" t="s">
        <v>11</v>
      </c>
      <c r="I20585" t="s">
        <v>26</v>
      </c>
    </row>
    <row r="20586" spans="1:9" x14ac:dyDescent="0.35">
      <c r="A20586" s="2">
        <v>45375.336111111108</v>
      </c>
      <c r="B20586" s="3">
        <v>45375</v>
      </c>
      <c r="C20586">
        <v>1</v>
      </c>
      <c r="D20586">
        <v>11726</v>
      </c>
      <c r="E20586" t="s">
        <v>9</v>
      </c>
      <c r="F20586">
        <v>-2.294921875E-2</v>
      </c>
      <c r="G20586" t="s">
        <v>10</v>
      </c>
      <c r="H20586" t="s">
        <v>11</v>
      </c>
      <c r="I20586" t="s">
        <v>26</v>
      </c>
    </row>
    <row r="20587" spans="1:9" x14ac:dyDescent="0.35">
      <c r="A20587" s="2">
        <v>45375.336805555547</v>
      </c>
      <c r="B20587" s="3">
        <v>45375</v>
      </c>
      <c r="C20587">
        <v>1</v>
      </c>
      <c r="D20587">
        <v>11726</v>
      </c>
      <c r="E20587" t="s">
        <v>9</v>
      </c>
      <c r="F20587">
        <v>-2.392578125E-2</v>
      </c>
      <c r="G20587" t="s">
        <v>10</v>
      </c>
      <c r="H20587" t="s">
        <v>11</v>
      </c>
      <c r="I20587" t="s">
        <v>26</v>
      </c>
    </row>
    <row r="20588" spans="1:9" x14ac:dyDescent="0.35">
      <c r="A20588" s="2">
        <v>45375.337500000001</v>
      </c>
      <c r="B20588" s="3">
        <v>45375</v>
      </c>
      <c r="C20588">
        <v>1</v>
      </c>
      <c r="D20588">
        <v>11726</v>
      </c>
      <c r="E20588" t="s">
        <v>9</v>
      </c>
      <c r="F20588">
        <v>-2.294921875E-2</v>
      </c>
      <c r="G20588" t="s">
        <v>10</v>
      </c>
      <c r="H20588" t="s">
        <v>11</v>
      </c>
      <c r="I20588" t="s">
        <v>26</v>
      </c>
    </row>
    <row r="20589" spans="1:9" x14ac:dyDescent="0.35">
      <c r="A20589" s="2">
        <v>45375.338194444441</v>
      </c>
      <c r="B20589" s="3">
        <v>45375</v>
      </c>
      <c r="C20589">
        <v>1</v>
      </c>
      <c r="D20589">
        <v>11726</v>
      </c>
      <c r="E20589" t="s">
        <v>9</v>
      </c>
      <c r="F20589">
        <v>-2.197265625E-2</v>
      </c>
      <c r="G20589" t="s">
        <v>10</v>
      </c>
      <c r="H20589" t="s">
        <v>11</v>
      </c>
      <c r="I20589" t="s">
        <v>26</v>
      </c>
    </row>
    <row r="20590" spans="1:9" x14ac:dyDescent="0.35">
      <c r="A20590" s="2">
        <v>45375.338888888888</v>
      </c>
      <c r="B20590" s="3">
        <v>45375</v>
      </c>
      <c r="C20590">
        <v>1</v>
      </c>
      <c r="D20590">
        <v>11726</v>
      </c>
      <c r="E20590" t="s">
        <v>9</v>
      </c>
      <c r="F20590">
        <v>-2.392578125E-2</v>
      </c>
      <c r="G20590" t="s">
        <v>10</v>
      </c>
      <c r="H20590" t="s">
        <v>11</v>
      </c>
      <c r="I20590" t="s">
        <v>26</v>
      </c>
    </row>
    <row r="20591" spans="1:9" x14ac:dyDescent="0.35">
      <c r="A20591" s="2">
        <v>45375.339583333327</v>
      </c>
      <c r="B20591" s="3">
        <v>45375</v>
      </c>
      <c r="C20591">
        <v>1</v>
      </c>
      <c r="D20591">
        <v>11726</v>
      </c>
      <c r="E20591" t="s">
        <v>9</v>
      </c>
      <c r="F20591">
        <v>-2.294921875E-2</v>
      </c>
      <c r="G20591" t="s">
        <v>10</v>
      </c>
      <c r="H20591" t="s">
        <v>11</v>
      </c>
      <c r="I20591" t="s">
        <v>26</v>
      </c>
    </row>
    <row r="20592" spans="1:9" x14ac:dyDescent="0.35">
      <c r="A20592" s="2">
        <v>45375.340277777781</v>
      </c>
      <c r="B20592" s="3">
        <v>45375</v>
      </c>
      <c r="C20592">
        <v>1</v>
      </c>
      <c r="D20592">
        <v>11726</v>
      </c>
      <c r="E20592" t="s">
        <v>9</v>
      </c>
      <c r="F20592">
        <v>-2.24609375E-2</v>
      </c>
      <c r="G20592" t="s">
        <v>10</v>
      </c>
      <c r="H20592" t="s">
        <v>11</v>
      </c>
      <c r="I20592" t="s">
        <v>26</v>
      </c>
    </row>
    <row r="20593" spans="1:9" x14ac:dyDescent="0.35">
      <c r="A20593" s="2">
        <v>45375.34097222222</v>
      </c>
      <c r="B20593" s="3">
        <v>45375</v>
      </c>
      <c r="C20593">
        <v>1</v>
      </c>
      <c r="D20593">
        <v>11726</v>
      </c>
      <c r="E20593" t="s">
        <v>9</v>
      </c>
      <c r="F20593">
        <v>-2.197265625E-2</v>
      </c>
      <c r="G20593" t="s">
        <v>10</v>
      </c>
      <c r="H20593" t="s">
        <v>11</v>
      </c>
      <c r="I20593" t="s">
        <v>26</v>
      </c>
    </row>
    <row r="20594" spans="1:9" x14ac:dyDescent="0.35">
      <c r="A20594" s="2">
        <v>45375.341666666667</v>
      </c>
      <c r="B20594" s="3">
        <v>45375</v>
      </c>
      <c r="C20594">
        <v>1</v>
      </c>
      <c r="D20594">
        <v>11726</v>
      </c>
      <c r="E20594" t="s">
        <v>9</v>
      </c>
      <c r="F20594">
        <v>-2.34375E-2</v>
      </c>
      <c r="G20594" t="s">
        <v>10</v>
      </c>
      <c r="H20594" t="s">
        <v>11</v>
      </c>
      <c r="I20594" t="s">
        <v>26</v>
      </c>
    </row>
    <row r="20595" spans="1:9" x14ac:dyDescent="0.35">
      <c r="A20595" s="2">
        <v>45375.342361111107</v>
      </c>
      <c r="B20595" s="3">
        <v>45375</v>
      </c>
      <c r="C20595">
        <v>1</v>
      </c>
      <c r="D20595">
        <v>11726</v>
      </c>
      <c r="E20595" t="s">
        <v>9</v>
      </c>
      <c r="F20595">
        <v>-2.1484375E-2</v>
      </c>
      <c r="G20595" t="s">
        <v>10</v>
      </c>
      <c r="H20595" t="s">
        <v>11</v>
      </c>
      <c r="I20595" t="s">
        <v>26</v>
      </c>
    </row>
    <row r="20596" spans="1:9" x14ac:dyDescent="0.35">
      <c r="A20596" s="2">
        <v>45375.343055555553</v>
      </c>
      <c r="B20596" s="3">
        <v>45375</v>
      </c>
      <c r="C20596">
        <v>1</v>
      </c>
      <c r="D20596">
        <v>11726</v>
      </c>
      <c r="E20596" t="s">
        <v>9</v>
      </c>
      <c r="F20596">
        <v>-2.294921875E-2</v>
      </c>
      <c r="G20596" t="s">
        <v>10</v>
      </c>
      <c r="H20596" t="s">
        <v>11</v>
      </c>
      <c r="I20596" t="s">
        <v>26</v>
      </c>
    </row>
    <row r="20597" spans="1:9" x14ac:dyDescent="0.35">
      <c r="A20597" s="2">
        <v>45375.34375</v>
      </c>
      <c r="B20597" s="3">
        <v>45375</v>
      </c>
      <c r="C20597">
        <v>1</v>
      </c>
      <c r="D20597">
        <v>11726</v>
      </c>
      <c r="E20597" t="s">
        <v>9</v>
      </c>
      <c r="F20597">
        <v>-2.24609375E-2</v>
      </c>
      <c r="G20597" t="s">
        <v>10</v>
      </c>
      <c r="H20597" t="s">
        <v>11</v>
      </c>
      <c r="I20597" t="s">
        <v>26</v>
      </c>
    </row>
    <row r="20598" spans="1:9" x14ac:dyDescent="0.35">
      <c r="A20598" s="2">
        <v>45375.344444444447</v>
      </c>
      <c r="B20598" s="3">
        <v>45375</v>
      </c>
      <c r="C20598">
        <v>1</v>
      </c>
      <c r="D20598">
        <v>11726</v>
      </c>
      <c r="E20598" t="s">
        <v>9</v>
      </c>
      <c r="F20598">
        <v>75.85986328125</v>
      </c>
      <c r="G20598" t="s">
        <v>10</v>
      </c>
      <c r="H20598" t="s">
        <v>11</v>
      </c>
      <c r="I20598" t="s">
        <v>26</v>
      </c>
    </row>
    <row r="20599" spans="1:9" x14ac:dyDescent="0.35">
      <c r="A20599" s="2">
        <v>45375.345138888893</v>
      </c>
      <c r="B20599" s="3">
        <v>45375</v>
      </c>
      <c r="C20599">
        <v>1</v>
      </c>
      <c r="D20599">
        <v>11726</v>
      </c>
      <c r="E20599" t="s">
        <v>9</v>
      </c>
      <c r="F20599">
        <v>39.28076171875</v>
      </c>
      <c r="G20599" t="s">
        <v>10</v>
      </c>
      <c r="H20599" t="s">
        <v>11</v>
      </c>
      <c r="I20599" t="s">
        <v>26</v>
      </c>
    </row>
    <row r="20600" spans="1:9" x14ac:dyDescent="0.35">
      <c r="A20600" s="2">
        <v>45375.345833333333</v>
      </c>
      <c r="B20600" s="3">
        <v>45375</v>
      </c>
      <c r="C20600">
        <v>1</v>
      </c>
      <c r="D20600">
        <v>11726</v>
      </c>
      <c r="E20600" t="s">
        <v>9</v>
      </c>
      <c r="F20600">
        <v>38.2001953125</v>
      </c>
      <c r="G20600" t="s">
        <v>10</v>
      </c>
      <c r="H20600" t="s">
        <v>11</v>
      </c>
      <c r="I20600" t="s">
        <v>26</v>
      </c>
    </row>
    <row r="20601" spans="1:9" x14ac:dyDescent="0.35">
      <c r="A20601" s="2">
        <v>45375.34652777778</v>
      </c>
      <c r="B20601" s="3">
        <v>45375</v>
      </c>
      <c r="C20601">
        <v>1</v>
      </c>
      <c r="D20601">
        <v>11726</v>
      </c>
      <c r="E20601" t="s">
        <v>9</v>
      </c>
      <c r="F20601">
        <v>37.05859375</v>
      </c>
      <c r="G20601" t="s">
        <v>10</v>
      </c>
      <c r="H20601" t="s">
        <v>11</v>
      </c>
      <c r="I20601" t="s">
        <v>26</v>
      </c>
    </row>
    <row r="20602" spans="1:9" x14ac:dyDescent="0.35">
      <c r="A20602" s="2">
        <v>45375.347222222219</v>
      </c>
      <c r="B20602" s="3">
        <v>45375</v>
      </c>
      <c r="C20602">
        <v>1</v>
      </c>
      <c r="D20602">
        <v>11726</v>
      </c>
      <c r="E20602" t="s">
        <v>9</v>
      </c>
      <c r="F20602">
        <v>36.5986328125</v>
      </c>
      <c r="G20602" t="s">
        <v>10</v>
      </c>
      <c r="H20602" t="s">
        <v>11</v>
      </c>
      <c r="I20602" t="s">
        <v>26</v>
      </c>
    </row>
    <row r="20603" spans="1:9" x14ac:dyDescent="0.35">
      <c r="A20603" s="2">
        <v>45375.347916666673</v>
      </c>
      <c r="B20603" s="3">
        <v>45375</v>
      </c>
      <c r="C20603">
        <v>1</v>
      </c>
      <c r="D20603">
        <v>11726</v>
      </c>
      <c r="E20603" t="s">
        <v>9</v>
      </c>
      <c r="F20603">
        <v>30.7939453125</v>
      </c>
      <c r="G20603" t="s">
        <v>10</v>
      </c>
      <c r="H20603" t="s">
        <v>11</v>
      </c>
      <c r="I20603" t="s">
        <v>26</v>
      </c>
    </row>
    <row r="20604" spans="1:9" x14ac:dyDescent="0.35">
      <c r="A20604" s="2">
        <v>45375.348611111112</v>
      </c>
      <c r="B20604" s="3">
        <v>45375</v>
      </c>
      <c r="C20604">
        <v>1</v>
      </c>
      <c r="D20604">
        <v>11726</v>
      </c>
      <c r="E20604" t="s">
        <v>9</v>
      </c>
      <c r="F20604">
        <v>-2.197265625E-2</v>
      </c>
      <c r="G20604" t="s">
        <v>10</v>
      </c>
      <c r="H20604" t="s">
        <v>11</v>
      </c>
      <c r="I20604" t="s">
        <v>26</v>
      </c>
    </row>
    <row r="20605" spans="1:9" x14ac:dyDescent="0.35">
      <c r="A20605" s="2">
        <v>45375.349305555559</v>
      </c>
      <c r="B20605" s="3">
        <v>45375</v>
      </c>
      <c r="C20605">
        <v>1</v>
      </c>
      <c r="D20605">
        <v>11726</v>
      </c>
      <c r="E20605" t="s">
        <v>9</v>
      </c>
      <c r="F20605">
        <v>-2.294921875E-2</v>
      </c>
      <c r="G20605" t="s">
        <v>10</v>
      </c>
      <c r="H20605" t="s">
        <v>11</v>
      </c>
      <c r="I20605" t="s">
        <v>26</v>
      </c>
    </row>
    <row r="20606" spans="1:9" x14ac:dyDescent="0.35">
      <c r="A20606" s="2">
        <v>45375.35</v>
      </c>
      <c r="B20606" s="3">
        <v>45375</v>
      </c>
      <c r="C20606">
        <v>1</v>
      </c>
      <c r="D20606">
        <v>11726</v>
      </c>
      <c r="E20606" t="s">
        <v>9</v>
      </c>
      <c r="F20606">
        <v>-2.24609375E-2</v>
      </c>
      <c r="G20606" t="s">
        <v>10</v>
      </c>
      <c r="H20606" t="s">
        <v>11</v>
      </c>
      <c r="I20606" t="s">
        <v>26</v>
      </c>
    </row>
    <row r="20607" spans="1:9" x14ac:dyDescent="0.35">
      <c r="A20607" s="2">
        <v>45375.350694444453</v>
      </c>
      <c r="B20607" s="3">
        <v>45375</v>
      </c>
      <c r="C20607">
        <v>1</v>
      </c>
      <c r="D20607">
        <v>11726</v>
      </c>
      <c r="E20607" t="s">
        <v>9</v>
      </c>
      <c r="F20607">
        <v>-2.34375E-2</v>
      </c>
      <c r="G20607" t="s">
        <v>10</v>
      </c>
      <c r="H20607" t="s">
        <v>11</v>
      </c>
      <c r="I20607" t="s">
        <v>26</v>
      </c>
    </row>
    <row r="20608" spans="1:9" x14ac:dyDescent="0.35">
      <c r="A20608" s="2">
        <v>45375.351388888892</v>
      </c>
      <c r="B20608" s="3">
        <v>45375</v>
      </c>
      <c r="C20608">
        <v>1</v>
      </c>
      <c r="D20608">
        <v>11726</v>
      </c>
      <c r="E20608" t="s">
        <v>9</v>
      </c>
      <c r="F20608">
        <v>-2.294921875E-2</v>
      </c>
      <c r="G20608" t="s">
        <v>10</v>
      </c>
      <c r="H20608" t="s">
        <v>11</v>
      </c>
      <c r="I20608" t="s">
        <v>26</v>
      </c>
    </row>
    <row r="20609" spans="1:9" x14ac:dyDescent="0.35">
      <c r="A20609" s="2">
        <v>45375.352083333331</v>
      </c>
      <c r="B20609" s="3">
        <v>45375</v>
      </c>
      <c r="C20609">
        <v>1</v>
      </c>
      <c r="D20609">
        <v>11726</v>
      </c>
      <c r="E20609" t="s">
        <v>9</v>
      </c>
      <c r="F20609">
        <v>-2.24609375E-2</v>
      </c>
      <c r="G20609" t="s">
        <v>10</v>
      </c>
      <c r="H20609" t="s">
        <v>11</v>
      </c>
      <c r="I20609" t="s">
        <v>26</v>
      </c>
    </row>
    <row r="20610" spans="1:9" x14ac:dyDescent="0.35">
      <c r="A20610" s="2">
        <v>45375.352777777778</v>
      </c>
      <c r="B20610" s="3">
        <v>45375</v>
      </c>
      <c r="C20610">
        <v>1</v>
      </c>
      <c r="D20610">
        <v>11726</v>
      </c>
      <c r="E20610" t="s">
        <v>9</v>
      </c>
      <c r="F20610">
        <v>-2.24609375E-2</v>
      </c>
      <c r="G20610" t="s">
        <v>10</v>
      </c>
      <c r="H20610" t="s">
        <v>11</v>
      </c>
      <c r="I20610" t="s">
        <v>26</v>
      </c>
    </row>
    <row r="20611" spans="1:9" x14ac:dyDescent="0.35">
      <c r="A20611" s="2">
        <v>45375.353472222218</v>
      </c>
      <c r="B20611" s="3">
        <v>45375</v>
      </c>
      <c r="C20611">
        <v>1</v>
      </c>
      <c r="D20611">
        <v>11726</v>
      </c>
      <c r="E20611" t="s">
        <v>9</v>
      </c>
      <c r="F20611">
        <v>-2.490234375E-2</v>
      </c>
      <c r="G20611" t="s">
        <v>10</v>
      </c>
      <c r="H20611" t="s">
        <v>11</v>
      </c>
      <c r="I20611" t="s">
        <v>26</v>
      </c>
    </row>
    <row r="20612" spans="1:9" x14ac:dyDescent="0.35">
      <c r="A20612" s="2">
        <v>45375.354166666657</v>
      </c>
      <c r="B20612" s="3">
        <v>45375</v>
      </c>
      <c r="C20612">
        <v>1</v>
      </c>
      <c r="D20612">
        <v>11726</v>
      </c>
      <c r="E20612" t="s">
        <v>9</v>
      </c>
      <c r="F20612">
        <v>-2.294921875E-2</v>
      </c>
      <c r="G20612" t="s">
        <v>10</v>
      </c>
      <c r="H20612" t="s">
        <v>11</v>
      </c>
      <c r="I20612" t="s">
        <v>26</v>
      </c>
    </row>
    <row r="20613" spans="1:9" x14ac:dyDescent="0.35">
      <c r="A20613" s="2">
        <v>45375.354861111111</v>
      </c>
      <c r="B20613" s="3">
        <v>45375</v>
      </c>
      <c r="C20613">
        <v>1</v>
      </c>
      <c r="D20613">
        <v>11726</v>
      </c>
      <c r="E20613" t="s">
        <v>9</v>
      </c>
      <c r="F20613">
        <v>-2.34375E-2</v>
      </c>
      <c r="G20613" t="s">
        <v>10</v>
      </c>
      <c r="H20613" t="s">
        <v>11</v>
      </c>
      <c r="I20613" t="s">
        <v>26</v>
      </c>
    </row>
    <row r="20614" spans="1:9" x14ac:dyDescent="0.35">
      <c r="A20614" s="2">
        <v>45375.355555555558</v>
      </c>
      <c r="B20614" s="3">
        <v>45375</v>
      </c>
      <c r="C20614">
        <v>1</v>
      </c>
      <c r="D20614">
        <v>11726</v>
      </c>
      <c r="E20614" t="s">
        <v>9</v>
      </c>
      <c r="F20614">
        <v>-2.24609375E-2</v>
      </c>
      <c r="G20614" t="s">
        <v>10</v>
      </c>
      <c r="H20614" t="s">
        <v>11</v>
      </c>
      <c r="I20614" t="s">
        <v>26</v>
      </c>
    </row>
    <row r="20615" spans="1:9" x14ac:dyDescent="0.35">
      <c r="A20615" s="2">
        <v>45375.356249999997</v>
      </c>
      <c r="B20615" s="3">
        <v>45375</v>
      </c>
      <c r="C20615">
        <v>1</v>
      </c>
      <c r="D20615">
        <v>11726</v>
      </c>
      <c r="E20615" t="s">
        <v>9</v>
      </c>
      <c r="F20615">
        <v>89.60009765625</v>
      </c>
      <c r="G20615" t="s">
        <v>10</v>
      </c>
      <c r="H20615" t="s">
        <v>11</v>
      </c>
      <c r="I20615" t="s">
        <v>26</v>
      </c>
    </row>
    <row r="20616" spans="1:9" x14ac:dyDescent="0.35">
      <c r="A20616" s="2">
        <v>45375.356944444437</v>
      </c>
      <c r="B20616" s="3">
        <v>45375</v>
      </c>
      <c r="C20616">
        <v>1</v>
      </c>
      <c r="D20616">
        <v>11726</v>
      </c>
      <c r="E20616" t="s">
        <v>9</v>
      </c>
      <c r="F20616">
        <v>41.93212890625</v>
      </c>
      <c r="G20616" t="s">
        <v>10</v>
      </c>
      <c r="H20616" t="s">
        <v>11</v>
      </c>
      <c r="I20616" t="s">
        <v>26</v>
      </c>
    </row>
    <row r="20617" spans="1:9" x14ac:dyDescent="0.35">
      <c r="A20617" s="2">
        <v>45375.357638888891</v>
      </c>
      <c r="B20617" s="3">
        <v>45375</v>
      </c>
      <c r="C20617">
        <v>1</v>
      </c>
      <c r="D20617">
        <v>11726</v>
      </c>
      <c r="E20617" t="s">
        <v>9</v>
      </c>
      <c r="F20617">
        <v>36.4482421875</v>
      </c>
      <c r="G20617" t="s">
        <v>10</v>
      </c>
      <c r="H20617" t="s">
        <v>11</v>
      </c>
      <c r="I20617" t="s">
        <v>26</v>
      </c>
    </row>
    <row r="20618" spans="1:9" x14ac:dyDescent="0.35">
      <c r="A20618" s="2">
        <v>45375.35833333333</v>
      </c>
      <c r="B20618" s="3">
        <v>45375</v>
      </c>
      <c r="C20618">
        <v>1</v>
      </c>
      <c r="D20618">
        <v>11726</v>
      </c>
      <c r="E20618" t="s">
        <v>9</v>
      </c>
      <c r="F20618">
        <v>39.00439453125</v>
      </c>
      <c r="G20618" t="s">
        <v>10</v>
      </c>
      <c r="H20618" t="s">
        <v>11</v>
      </c>
      <c r="I20618" t="s">
        <v>26</v>
      </c>
    </row>
    <row r="20619" spans="1:9" x14ac:dyDescent="0.35">
      <c r="A20619" s="2">
        <v>45375.359027777777</v>
      </c>
      <c r="B20619" s="3">
        <v>45375</v>
      </c>
      <c r="C20619">
        <v>1</v>
      </c>
      <c r="D20619">
        <v>11726</v>
      </c>
      <c r="E20619" t="s">
        <v>9</v>
      </c>
      <c r="F20619">
        <v>38.3662109375</v>
      </c>
      <c r="G20619" t="s">
        <v>10</v>
      </c>
      <c r="H20619" t="s">
        <v>11</v>
      </c>
      <c r="I20619" t="s">
        <v>26</v>
      </c>
    </row>
    <row r="20620" spans="1:9" x14ac:dyDescent="0.35">
      <c r="A20620" s="2">
        <v>45375.359722222223</v>
      </c>
      <c r="B20620" s="3">
        <v>45375</v>
      </c>
      <c r="C20620">
        <v>1</v>
      </c>
      <c r="D20620">
        <v>11726</v>
      </c>
      <c r="E20620" t="s">
        <v>9</v>
      </c>
      <c r="F20620">
        <v>38.90771484375</v>
      </c>
      <c r="G20620" t="s">
        <v>10</v>
      </c>
      <c r="H20620" t="s">
        <v>11</v>
      </c>
      <c r="I20620" t="s">
        <v>26</v>
      </c>
    </row>
    <row r="20621" spans="1:9" x14ac:dyDescent="0.35">
      <c r="A20621" s="2">
        <v>45375.36041666667</v>
      </c>
      <c r="B20621" s="3">
        <v>45375</v>
      </c>
      <c r="C20621">
        <v>1</v>
      </c>
      <c r="D20621">
        <v>11726</v>
      </c>
      <c r="E20621" t="s">
        <v>9</v>
      </c>
      <c r="F20621">
        <v>-2.24609375E-2</v>
      </c>
      <c r="G20621" t="s">
        <v>10</v>
      </c>
      <c r="H20621" t="s">
        <v>11</v>
      </c>
      <c r="I20621" t="s">
        <v>26</v>
      </c>
    </row>
    <row r="20622" spans="1:9" x14ac:dyDescent="0.35">
      <c r="A20622" s="2">
        <v>45375.361111111109</v>
      </c>
      <c r="B20622" s="3">
        <v>45375</v>
      </c>
      <c r="C20622">
        <v>1</v>
      </c>
      <c r="D20622">
        <v>11726</v>
      </c>
      <c r="E20622" t="s">
        <v>9</v>
      </c>
      <c r="F20622">
        <v>-2.490234375E-2</v>
      </c>
      <c r="G20622" t="s">
        <v>10</v>
      </c>
      <c r="H20622" t="s">
        <v>11</v>
      </c>
      <c r="I20622" t="s">
        <v>26</v>
      </c>
    </row>
    <row r="20623" spans="1:9" x14ac:dyDescent="0.35">
      <c r="A20623" s="2">
        <v>45375.361805555563</v>
      </c>
      <c r="B20623" s="3">
        <v>45375</v>
      </c>
      <c r="C20623">
        <v>1</v>
      </c>
      <c r="D20623">
        <v>11726</v>
      </c>
      <c r="E20623" t="s">
        <v>9</v>
      </c>
      <c r="F20623">
        <v>-2.294921875E-2</v>
      </c>
      <c r="G20623" t="s">
        <v>10</v>
      </c>
      <c r="H20623" t="s">
        <v>11</v>
      </c>
      <c r="I20623" t="s">
        <v>26</v>
      </c>
    </row>
    <row r="20624" spans="1:9" x14ac:dyDescent="0.35">
      <c r="A20624" s="2">
        <v>45375.362500000003</v>
      </c>
      <c r="B20624" s="3">
        <v>45375</v>
      </c>
      <c r="C20624">
        <v>1</v>
      </c>
      <c r="D20624">
        <v>11726</v>
      </c>
      <c r="E20624" t="s">
        <v>9</v>
      </c>
      <c r="F20624">
        <v>-2.099609375E-2</v>
      </c>
      <c r="G20624" t="s">
        <v>10</v>
      </c>
      <c r="H20624" t="s">
        <v>11</v>
      </c>
      <c r="I20624" t="s">
        <v>26</v>
      </c>
    </row>
    <row r="20625" spans="1:9" x14ac:dyDescent="0.35">
      <c r="A20625" s="2">
        <v>45375.363194444442</v>
      </c>
      <c r="B20625" s="3">
        <v>45375</v>
      </c>
      <c r="C20625">
        <v>1</v>
      </c>
      <c r="D20625">
        <v>11726</v>
      </c>
      <c r="E20625" t="s">
        <v>9</v>
      </c>
      <c r="F20625">
        <v>-2.294921875E-2</v>
      </c>
      <c r="G20625" t="s">
        <v>10</v>
      </c>
      <c r="H20625" t="s">
        <v>11</v>
      </c>
      <c r="I20625" t="s">
        <v>26</v>
      </c>
    </row>
    <row r="20626" spans="1:9" x14ac:dyDescent="0.35">
      <c r="A20626" s="2">
        <v>45375.363888888889</v>
      </c>
      <c r="B20626" s="3">
        <v>45375</v>
      </c>
      <c r="C20626">
        <v>1</v>
      </c>
      <c r="D20626">
        <v>11726</v>
      </c>
      <c r="E20626" t="s">
        <v>9</v>
      </c>
      <c r="F20626">
        <v>-2.34375E-2</v>
      </c>
      <c r="G20626" t="s">
        <v>10</v>
      </c>
      <c r="H20626" t="s">
        <v>11</v>
      </c>
      <c r="I20626" t="s">
        <v>26</v>
      </c>
    </row>
    <row r="20627" spans="1:9" x14ac:dyDescent="0.35">
      <c r="A20627" s="2">
        <v>45375.364583333343</v>
      </c>
      <c r="B20627" s="3">
        <v>45375</v>
      </c>
      <c r="C20627">
        <v>1</v>
      </c>
      <c r="D20627">
        <v>11726</v>
      </c>
      <c r="E20627" t="s">
        <v>9</v>
      </c>
      <c r="F20627">
        <v>-2.099609375E-2</v>
      </c>
      <c r="G20627" t="s">
        <v>10</v>
      </c>
      <c r="H20627" t="s">
        <v>11</v>
      </c>
      <c r="I20627" t="s">
        <v>26</v>
      </c>
    </row>
    <row r="20628" spans="1:9" x14ac:dyDescent="0.35">
      <c r="A20628" s="2">
        <v>45375.365277777782</v>
      </c>
      <c r="B20628" s="3">
        <v>45375</v>
      </c>
      <c r="C20628">
        <v>1</v>
      </c>
      <c r="D20628">
        <v>11726</v>
      </c>
      <c r="E20628" t="s">
        <v>9</v>
      </c>
      <c r="F20628">
        <v>-2.34375E-2</v>
      </c>
      <c r="G20628" t="s">
        <v>10</v>
      </c>
      <c r="H20628" t="s">
        <v>11</v>
      </c>
      <c r="I20628" t="s">
        <v>26</v>
      </c>
    </row>
    <row r="20629" spans="1:9" x14ac:dyDescent="0.35">
      <c r="A20629" s="2">
        <v>45375.365972222222</v>
      </c>
      <c r="B20629" s="3">
        <v>45375</v>
      </c>
      <c r="C20629">
        <v>1</v>
      </c>
      <c r="D20629">
        <v>11726</v>
      </c>
      <c r="E20629" t="s">
        <v>9</v>
      </c>
      <c r="F20629">
        <v>-2.294921875E-2</v>
      </c>
      <c r="G20629" t="s">
        <v>10</v>
      </c>
      <c r="H20629" t="s">
        <v>11</v>
      </c>
      <c r="I20629" t="s">
        <v>26</v>
      </c>
    </row>
    <row r="20630" spans="1:9" x14ac:dyDescent="0.35">
      <c r="A20630" s="2">
        <v>45375.366666666669</v>
      </c>
      <c r="B20630" s="3">
        <v>45375</v>
      </c>
      <c r="C20630">
        <v>1</v>
      </c>
      <c r="D20630">
        <v>11726</v>
      </c>
      <c r="E20630" t="s">
        <v>9</v>
      </c>
      <c r="F20630">
        <v>-2.490234375E-2</v>
      </c>
      <c r="G20630" t="s">
        <v>10</v>
      </c>
      <c r="H20630" t="s">
        <v>11</v>
      </c>
      <c r="I20630" t="s">
        <v>26</v>
      </c>
    </row>
    <row r="20631" spans="1:9" x14ac:dyDescent="0.35">
      <c r="A20631" s="2">
        <v>45375.367361111108</v>
      </c>
      <c r="B20631" s="3">
        <v>45375</v>
      </c>
      <c r="C20631">
        <v>1</v>
      </c>
      <c r="D20631">
        <v>11726</v>
      </c>
      <c r="E20631" t="s">
        <v>9</v>
      </c>
      <c r="F20631">
        <v>-2.24609375E-2</v>
      </c>
      <c r="G20631" t="s">
        <v>10</v>
      </c>
      <c r="H20631" t="s">
        <v>11</v>
      </c>
      <c r="I20631" t="s">
        <v>26</v>
      </c>
    </row>
    <row r="20632" spans="1:9" x14ac:dyDescent="0.35">
      <c r="A20632" s="2">
        <v>45375.368055555547</v>
      </c>
      <c r="B20632" s="3">
        <v>45375</v>
      </c>
      <c r="C20632">
        <v>1</v>
      </c>
      <c r="D20632">
        <v>11726</v>
      </c>
      <c r="E20632" t="s">
        <v>9</v>
      </c>
      <c r="F20632">
        <v>-2.099609375E-2</v>
      </c>
      <c r="G20632" t="s">
        <v>10</v>
      </c>
      <c r="H20632" t="s">
        <v>11</v>
      </c>
      <c r="I20632" t="s">
        <v>26</v>
      </c>
    </row>
    <row r="20633" spans="1:9" x14ac:dyDescent="0.35">
      <c r="A20633" s="2">
        <v>45375.368750000001</v>
      </c>
      <c r="B20633" s="3">
        <v>45375</v>
      </c>
      <c r="C20633">
        <v>1</v>
      </c>
      <c r="D20633">
        <v>11726</v>
      </c>
      <c r="E20633" t="s">
        <v>9</v>
      </c>
      <c r="F20633">
        <v>40.42626953125</v>
      </c>
      <c r="G20633" t="s">
        <v>10</v>
      </c>
      <c r="H20633" t="s">
        <v>11</v>
      </c>
      <c r="I20633" t="s">
        <v>26</v>
      </c>
    </row>
    <row r="20634" spans="1:9" x14ac:dyDescent="0.35">
      <c r="A20634" s="2">
        <v>45375.369444444441</v>
      </c>
      <c r="B20634" s="3">
        <v>45375</v>
      </c>
      <c r="C20634">
        <v>1</v>
      </c>
      <c r="D20634">
        <v>11726</v>
      </c>
      <c r="E20634" t="s">
        <v>9</v>
      </c>
      <c r="F20634">
        <v>38.25537109375</v>
      </c>
      <c r="G20634" t="s">
        <v>10</v>
      </c>
      <c r="H20634" t="s">
        <v>11</v>
      </c>
      <c r="I20634" t="s">
        <v>26</v>
      </c>
    </row>
    <row r="20635" spans="1:9" x14ac:dyDescent="0.35">
      <c r="A20635" s="2">
        <v>45375.370138888888</v>
      </c>
      <c r="B20635" s="3">
        <v>45375</v>
      </c>
      <c r="C20635">
        <v>1</v>
      </c>
      <c r="D20635">
        <v>11726</v>
      </c>
      <c r="E20635" t="s">
        <v>9</v>
      </c>
      <c r="F20635">
        <v>32.732421875</v>
      </c>
      <c r="G20635" t="s">
        <v>10</v>
      </c>
      <c r="H20635" t="s">
        <v>11</v>
      </c>
      <c r="I20635" t="s">
        <v>26</v>
      </c>
    </row>
    <row r="20636" spans="1:9" x14ac:dyDescent="0.35">
      <c r="A20636" s="2">
        <v>45375.370833333327</v>
      </c>
      <c r="B20636" s="3">
        <v>45375</v>
      </c>
      <c r="C20636">
        <v>1</v>
      </c>
      <c r="D20636">
        <v>11726</v>
      </c>
      <c r="E20636" t="s">
        <v>9</v>
      </c>
      <c r="F20636">
        <v>38.31884765625</v>
      </c>
      <c r="G20636" t="s">
        <v>10</v>
      </c>
      <c r="H20636" t="s">
        <v>11</v>
      </c>
      <c r="I20636" t="s">
        <v>26</v>
      </c>
    </row>
    <row r="20637" spans="1:9" x14ac:dyDescent="0.35">
      <c r="A20637" s="2">
        <v>45375.371527777781</v>
      </c>
      <c r="B20637" s="3">
        <v>45375</v>
      </c>
      <c r="C20637">
        <v>1</v>
      </c>
      <c r="D20637">
        <v>11726</v>
      </c>
      <c r="E20637" t="s">
        <v>9</v>
      </c>
      <c r="F20637">
        <v>38.08544921875</v>
      </c>
      <c r="G20637" t="s">
        <v>10</v>
      </c>
      <c r="H20637" t="s">
        <v>11</v>
      </c>
      <c r="I20637" t="s">
        <v>26</v>
      </c>
    </row>
    <row r="20638" spans="1:9" x14ac:dyDescent="0.35">
      <c r="A20638" s="2">
        <v>45375.37222222222</v>
      </c>
      <c r="B20638" s="3">
        <v>45375</v>
      </c>
      <c r="C20638">
        <v>1</v>
      </c>
      <c r="D20638">
        <v>11726</v>
      </c>
      <c r="E20638" t="s">
        <v>9</v>
      </c>
      <c r="F20638">
        <v>38.4296875</v>
      </c>
      <c r="G20638" t="s">
        <v>10</v>
      </c>
      <c r="H20638" t="s">
        <v>11</v>
      </c>
      <c r="I20638" t="s">
        <v>26</v>
      </c>
    </row>
    <row r="20639" spans="1:9" x14ac:dyDescent="0.35">
      <c r="A20639" s="2">
        <v>45375.372916666667</v>
      </c>
      <c r="B20639" s="3">
        <v>45375</v>
      </c>
      <c r="C20639">
        <v>1</v>
      </c>
      <c r="D20639">
        <v>11726</v>
      </c>
      <c r="E20639" t="s">
        <v>9</v>
      </c>
      <c r="F20639">
        <v>36.2431640625</v>
      </c>
      <c r="G20639" t="s">
        <v>10</v>
      </c>
      <c r="H20639" t="s">
        <v>11</v>
      </c>
      <c r="I20639" t="s">
        <v>26</v>
      </c>
    </row>
    <row r="20640" spans="1:9" x14ac:dyDescent="0.35">
      <c r="A20640" s="2">
        <v>45375.373611111107</v>
      </c>
      <c r="B20640" s="3">
        <v>45375</v>
      </c>
      <c r="C20640">
        <v>1</v>
      </c>
      <c r="D20640">
        <v>11726</v>
      </c>
      <c r="E20640" t="s">
        <v>9</v>
      </c>
      <c r="F20640">
        <v>36.076171875</v>
      </c>
      <c r="G20640" t="s">
        <v>10</v>
      </c>
      <c r="H20640" t="s">
        <v>11</v>
      </c>
      <c r="I20640" t="s">
        <v>26</v>
      </c>
    </row>
    <row r="20641" spans="1:9" x14ac:dyDescent="0.35">
      <c r="A20641" s="2">
        <v>45375.374305555553</v>
      </c>
      <c r="B20641" s="3">
        <v>45375</v>
      </c>
      <c r="C20641">
        <v>1</v>
      </c>
      <c r="D20641">
        <v>11726</v>
      </c>
      <c r="E20641" t="s">
        <v>9</v>
      </c>
      <c r="F20641">
        <v>-2.24609375E-2</v>
      </c>
      <c r="G20641" t="s">
        <v>10</v>
      </c>
      <c r="H20641" t="s">
        <v>11</v>
      </c>
      <c r="I20641" t="s">
        <v>26</v>
      </c>
    </row>
    <row r="20642" spans="1:9" x14ac:dyDescent="0.35">
      <c r="A20642" s="2">
        <v>45375.375</v>
      </c>
      <c r="B20642" s="3">
        <v>45375</v>
      </c>
      <c r="C20642">
        <v>1</v>
      </c>
      <c r="D20642">
        <v>11726</v>
      </c>
      <c r="E20642" t="s">
        <v>9</v>
      </c>
      <c r="F20642">
        <v>-2.294921875E-2</v>
      </c>
      <c r="G20642" t="s">
        <v>10</v>
      </c>
      <c r="H20642" t="s">
        <v>11</v>
      </c>
      <c r="I20642" t="s">
        <v>26</v>
      </c>
    </row>
    <row r="20643" spans="1:9" x14ac:dyDescent="0.35">
      <c r="A20643" s="2">
        <v>45375.375694444447</v>
      </c>
      <c r="B20643" s="3">
        <v>45375</v>
      </c>
      <c r="C20643">
        <v>1</v>
      </c>
      <c r="D20643">
        <v>11726</v>
      </c>
      <c r="E20643" t="s">
        <v>9</v>
      </c>
      <c r="F20643">
        <v>-2.294921875E-2</v>
      </c>
      <c r="G20643" t="s">
        <v>10</v>
      </c>
      <c r="H20643" t="s">
        <v>11</v>
      </c>
      <c r="I20643" t="s">
        <v>26</v>
      </c>
    </row>
    <row r="20644" spans="1:9" x14ac:dyDescent="0.35">
      <c r="A20644" s="2">
        <v>45375.376388888893</v>
      </c>
      <c r="B20644" s="3">
        <v>45375</v>
      </c>
      <c r="C20644">
        <v>1</v>
      </c>
      <c r="D20644">
        <v>11726</v>
      </c>
      <c r="E20644" t="s">
        <v>9</v>
      </c>
      <c r="F20644">
        <v>-2.24609375E-2</v>
      </c>
      <c r="G20644" t="s">
        <v>10</v>
      </c>
      <c r="H20644" t="s">
        <v>11</v>
      </c>
      <c r="I20644" t="s">
        <v>26</v>
      </c>
    </row>
    <row r="20645" spans="1:9" x14ac:dyDescent="0.35">
      <c r="A20645" s="2">
        <v>45375.377083333333</v>
      </c>
      <c r="B20645" s="3">
        <v>45375</v>
      </c>
      <c r="C20645">
        <v>1</v>
      </c>
      <c r="D20645">
        <v>11726</v>
      </c>
      <c r="E20645" t="s">
        <v>9</v>
      </c>
      <c r="F20645">
        <v>-2.24609375E-2</v>
      </c>
      <c r="G20645" t="s">
        <v>10</v>
      </c>
      <c r="H20645" t="s">
        <v>11</v>
      </c>
      <c r="I20645" t="s">
        <v>26</v>
      </c>
    </row>
    <row r="20646" spans="1:9" x14ac:dyDescent="0.35">
      <c r="A20646" s="2">
        <v>45375.37777777778</v>
      </c>
      <c r="B20646" s="3">
        <v>45375</v>
      </c>
      <c r="C20646">
        <v>1</v>
      </c>
      <c r="D20646">
        <v>11726</v>
      </c>
      <c r="E20646" t="s">
        <v>9</v>
      </c>
      <c r="F20646">
        <v>-2.5390625E-2</v>
      </c>
      <c r="G20646" t="s">
        <v>10</v>
      </c>
      <c r="H20646" t="s">
        <v>11</v>
      </c>
      <c r="I20646" t="s">
        <v>26</v>
      </c>
    </row>
    <row r="20647" spans="1:9" x14ac:dyDescent="0.35">
      <c r="A20647" s="2">
        <v>45375.378472222219</v>
      </c>
      <c r="B20647" s="3">
        <v>45375</v>
      </c>
      <c r="C20647">
        <v>1</v>
      </c>
      <c r="D20647">
        <v>11726</v>
      </c>
      <c r="E20647" t="s">
        <v>9</v>
      </c>
      <c r="F20647">
        <v>-2.099609375E-2</v>
      </c>
      <c r="G20647" t="s">
        <v>10</v>
      </c>
      <c r="H20647" t="s">
        <v>11</v>
      </c>
      <c r="I20647" t="s">
        <v>26</v>
      </c>
    </row>
    <row r="20648" spans="1:9" x14ac:dyDescent="0.35">
      <c r="A20648" s="2">
        <v>45375.379166666673</v>
      </c>
      <c r="B20648" s="3">
        <v>45375</v>
      </c>
      <c r="C20648">
        <v>1</v>
      </c>
      <c r="D20648">
        <v>11726</v>
      </c>
      <c r="E20648" t="s">
        <v>9</v>
      </c>
      <c r="F20648">
        <v>-2.44140625E-2</v>
      </c>
      <c r="G20648" t="s">
        <v>10</v>
      </c>
      <c r="H20648" t="s">
        <v>11</v>
      </c>
      <c r="I20648" t="s">
        <v>26</v>
      </c>
    </row>
    <row r="20649" spans="1:9" x14ac:dyDescent="0.35">
      <c r="A20649" s="2">
        <v>45375.379861111112</v>
      </c>
      <c r="B20649" s="3">
        <v>45375</v>
      </c>
      <c r="C20649">
        <v>1</v>
      </c>
      <c r="D20649">
        <v>11726</v>
      </c>
      <c r="E20649" t="s">
        <v>9</v>
      </c>
      <c r="F20649">
        <v>-2.294921875E-2</v>
      </c>
      <c r="G20649" t="s">
        <v>10</v>
      </c>
      <c r="H20649" t="s">
        <v>11</v>
      </c>
      <c r="I20649" t="s">
        <v>26</v>
      </c>
    </row>
    <row r="20650" spans="1:9" x14ac:dyDescent="0.35">
      <c r="A20650" s="2">
        <v>45375.380555555559</v>
      </c>
      <c r="B20650" s="3">
        <v>45375</v>
      </c>
      <c r="C20650">
        <v>1</v>
      </c>
      <c r="D20650">
        <v>11726</v>
      </c>
      <c r="E20650" t="s">
        <v>9</v>
      </c>
      <c r="F20650">
        <v>-2.294921875E-2</v>
      </c>
      <c r="G20650" t="s">
        <v>10</v>
      </c>
      <c r="H20650" t="s">
        <v>11</v>
      </c>
      <c r="I20650" t="s">
        <v>26</v>
      </c>
    </row>
    <row r="20651" spans="1:9" x14ac:dyDescent="0.35">
      <c r="A20651" s="2">
        <v>45375.381249999999</v>
      </c>
      <c r="B20651" s="3">
        <v>45375</v>
      </c>
      <c r="C20651">
        <v>1</v>
      </c>
      <c r="D20651">
        <v>11726</v>
      </c>
      <c r="E20651" t="s">
        <v>9</v>
      </c>
      <c r="F20651">
        <v>49.978515625</v>
      </c>
      <c r="G20651" t="s">
        <v>10</v>
      </c>
      <c r="H20651" t="s">
        <v>11</v>
      </c>
      <c r="I20651" t="s">
        <v>26</v>
      </c>
    </row>
    <row r="20652" spans="1:9" x14ac:dyDescent="0.35">
      <c r="A20652" s="2">
        <v>45375.381944444453</v>
      </c>
      <c r="B20652" s="3">
        <v>45375</v>
      </c>
      <c r="C20652">
        <v>1</v>
      </c>
      <c r="D20652">
        <v>11726</v>
      </c>
      <c r="E20652" t="s">
        <v>9</v>
      </c>
      <c r="F20652">
        <v>38.9248046875</v>
      </c>
      <c r="G20652" t="s">
        <v>10</v>
      </c>
      <c r="H20652" t="s">
        <v>11</v>
      </c>
      <c r="I20652" t="s">
        <v>26</v>
      </c>
    </row>
    <row r="20653" spans="1:9" x14ac:dyDescent="0.35">
      <c r="A20653" s="2">
        <v>45375.382638888892</v>
      </c>
      <c r="B20653" s="3">
        <v>45375</v>
      </c>
      <c r="C20653">
        <v>1</v>
      </c>
      <c r="D20653">
        <v>11726</v>
      </c>
      <c r="E20653" t="s">
        <v>9</v>
      </c>
      <c r="F20653">
        <v>39.48486328125</v>
      </c>
      <c r="G20653" t="s">
        <v>10</v>
      </c>
      <c r="H20653" t="s">
        <v>11</v>
      </c>
      <c r="I20653" t="s">
        <v>26</v>
      </c>
    </row>
    <row r="20654" spans="1:9" x14ac:dyDescent="0.35">
      <c r="A20654" s="2">
        <v>45375.383333333331</v>
      </c>
      <c r="B20654" s="3">
        <v>45375</v>
      </c>
      <c r="C20654">
        <v>1</v>
      </c>
      <c r="D20654">
        <v>11726</v>
      </c>
      <c r="E20654" t="s">
        <v>9</v>
      </c>
      <c r="F20654">
        <v>38.84375</v>
      </c>
      <c r="G20654" t="s">
        <v>10</v>
      </c>
      <c r="H20654" t="s">
        <v>11</v>
      </c>
      <c r="I20654" t="s">
        <v>26</v>
      </c>
    </row>
    <row r="20655" spans="1:9" x14ac:dyDescent="0.35">
      <c r="A20655" s="2">
        <v>45375.384027777778</v>
      </c>
      <c r="B20655" s="3">
        <v>45375</v>
      </c>
      <c r="C20655">
        <v>1</v>
      </c>
      <c r="D20655">
        <v>11726</v>
      </c>
      <c r="E20655" t="s">
        <v>9</v>
      </c>
      <c r="F20655">
        <v>38.81396484375</v>
      </c>
      <c r="G20655" t="s">
        <v>10</v>
      </c>
      <c r="H20655" t="s">
        <v>11</v>
      </c>
      <c r="I20655" t="s">
        <v>26</v>
      </c>
    </row>
    <row r="20656" spans="1:9" x14ac:dyDescent="0.35">
      <c r="A20656" s="2">
        <v>45375.384722222218</v>
      </c>
      <c r="B20656" s="3">
        <v>45375</v>
      </c>
      <c r="C20656">
        <v>1</v>
      </c>
      <c r="D20656">
        <v>11726</v>
      </c>
      <c r="E20656" t="s">
        <v>9</v>
      </c>
      <c r="F20656">
        <v>-2.197265625E-2</v>
      </c>
      <c r="G20656" t="s">
        <v>10</v>
      </c>
      <c r="H20656" t="s">
        <v>11</v>
      </c>
      <c r="I20656" t="s">
        <v>26</v>
      </c>
    </row>
    <row r="20657" spans="1:9" x14ac:dyDescent="0.35">
      <c r="A20657" s="2">
        <v>45375.385416666657</v>
      </c>
      <c r="B20657" s="3">
        <v>45375</v>
      </c>
      <c r="C20657">
        <v>1</v>
      </c>
      <c r="D20657">
        <v>11726</v>
      </c>
      <c r="E20657" t="s">
        <v>9</v>
      </c>
      <c r="F20657">
        <v>-2.1484375E-2</v>
      </c>
      <c r="G20657" t="s">
        <v>10</v>
      </c>
      <c r="H20657" t="s">
        <v>11</v>
      </c>
      <c r="I20657" t="s">
        <v>26</v>
      </c>
    </row>
    <row r="20658" spans="1:9" x14ac:dyDescent="0.35">
      <c r="A20658" s="2">
        <v>45375.386111111111</v>
      </c>
      <c r="B20658" s="3">
        <v>45375</v>
      </c>
      <c r="C20658">
        <v>1</v>
      </c>
      <c r="D20658">
        <v>11726</v>
      </c>
      <c r="E20658" t="s">
        <v>9</v>
      </c>
      <c r="F20658">
        <v>-2.294921875E-2</v>
      </c>
      <c r="G20658" t="s">
        <v>10</v>
      </c>
      <c r="H20658" t="s">
        <v>11</v>
      </c>
      <c r="I20658" t="s">
        <v>26</v>
      </c>
    </row>
    <row r="20659" spans="1:9" x14ac:dyDescent="0.35">
      <c r="A20659" s="2">
        <v>45375.386805555558</v>
      </c>
      <c r="B20659" s="3">
        <v>45375</v>
      </c>
      <c r="C20659">
        <v>1</v>
      </c>
      <c r="D20659">
        <v>11726</v>
      </c>
      <c r="E20659" t="s">
        <v>9</v>
      </c>
      <c r="F20659">
        <v>-2.294921875E-2</v>
      </c>
      <c r="G20659" t="s">
        <v>10</v>
      </c>
      <c r="H20659" t="s">
        <v>11</v>
      </c>
      <c r="I20659" t="s">
        <v>26</v>
      </c>
    </row>
    <row r="20660" spans="1:9" x14ac:dyDescent="0.35">
      <c r="A20660" s="2">
        <v>45375.387499999997</v>
      </c>
      <c r="B20660" s="3">
        <v>45375</v>
      </c>
      <c r="C20660">
        <v>1</v>
      </c>
      <c r="D20660">
        <v>11726</v>
      </c>
      <c r="E20660" t="s">
        <v>9</v>
      </c>
      <c r="F20660">
        <v>-2.34375E-2</v>
      </c>
      <c r="G20660" t="s">
        <v>10</v>
      </c>
      <c r="H20660" t="s">
        <v>11</v>
      </c>
      <c r="I20660" t="s">
        <v>26</v>
      </c>
    </row>
    <row r="20661" spans="1:9" x14ac:dyDescent="0.35">
      <c r="A20661" s="2">
        <v>45375.388194444437</v>
      </c>
      <c r="B20661" s="3">
        <v>45375</v>
      </c>
      <c r="C20661">
        <v>1</v>
      </c>
      <c r="D20661">
        <v>11726</v>
      </c>
      <c r="E20661" t="s">
        <v>9</v>
      </c>
      <c r="F20661">
        <v>-2.34375E-2</v>
      </c>
      <c r="G20661" t="s">
        <v>10</v>
      </c>
      <c r="H20661" t="s">
        <v>11</v>
      </c>
      <c r="I20661" t="s">
        <v>26</v>
      </c>
    </row>
    <row r="20662" spans="1:9" x14ac:dyDescent="0.35">
      <c r="A20662" s="2">
        <v>45375.388888888891</v>
      </c>
      <c r="B20662" s="3">
        <v>45375</v>
      </c>
      <c r="C20662">
        <v>1</v>
      </c>
      <c r="D20662">
        <v>11726</v>
      </c>
      <c r="E20662" t="s">
        <v>9</v>
      </c>
      <c r="F20662">
        <v>-2.24609375E-2</v>
      </c>
      <c r="G20662" t="s">
        <v>10</v>
      </c>
      <c r="H20662" t="s">
        <v>11</v>
      </c>
      <c r="I20662" t="s">
        <v>26</v>
      </c>
    </row>
    <row r="20663" spans="1:9" x14ac:dyDescent="0.35">
      <c r="A20663" s="2">
        <v>45375.38958333333</v>
      </c>
      <c r="B20663" s="3">
        <v>45375</v>
      </c>
      <c r="C20663">
        <v>1</v>
      </c>
      <c r="D20663">
        <v>11726</v>
      </c>
      <c r="E20663" t="s">
        <v>9</v>
      </c>
      <c r="F20663">
        <v>-2.392578125E-2</v>
      </c>
      <c r="G20663" t="s">
        <v>10</v>
      </c>
      <c r="H20663" t="s">
        <v>11</v>
      </c>
      <c r="I20663" t="s">
        <v>26</v>
      </c>
    </row>
    <row r="20664" spans="1:9" x14ac:dyDescent="0.35">
      <c r="A20664" s="2">
        <v>45375.390277777777</v>
      </c>
      <c r="B20664" s="3">
        <v>45375</v>
      </c>
      <c r="C20664">
        <v>1</v>
      </c>
      <c r="D20664">
        <v>11726</v>
      </c>
      <c r="E20664" t="s">
        <v>9</v>
      </c>
      <c r="F20664">
        <v>-2.294921875E-2</v>
      </c>
      <c r="G20664" t="s">
        <v>10</v>
      </c>
      <c r="H20664" t="s">
        <v>11</v>
      </c>
      <c r="I20664" t="s">
        <v>26</v>
      </c>
    </row>
    <row r="20665" spans="1:9" x14ac:dyDescent="0.35">
      <c r="A20665" s="2">
        <v>45375.390972222223</v>
      </c>
      <c r="B20665" s="3">
        <v>45375</v>
      </c>
      <c r="C20665">
        <v>1</v>
      </c>
      <c r="D20665">
        <v>11726</v>
      </c>
      <c r="E20665" t="s">
        <v>9</v>
      </c>
      <c r="F20665">
        <v>-2.294921875E-2</v>
      </c>
      <c r="G20665" t="s">
        <v>10</v>
      </c>
      <c r="H20665" t="s">
        <v>11</v>
      </c>
      <c r="I20665" t="s">
        <v>26</v>
      </c>
    </row>
    <row r="20666" spans="1:9" x14ac:dyDescent="0.35">
      <c r="A20666" s="2">
        <v>45375.39166666667</v>
      </c>
      <c r="B20666" s="3">
        <v>45375</v>
      </c>
      <c r="C20666">
        <v>1</v>
      </c>
      <c r="D20666">
        <v>11726</v>
      </c>
      <c r="E20666" t="s">
        <v>9</v>
      </c>
      <c r="F20666">
        <v>-2.294921875E-2</v>
      </c>
      <c r="G20666" t="s">
        <v>10</v>
      </c>
      <c r="H20666" t="s">
        <v>11</v>
      </c>
      <c r="I20666" t="s">
        <v>26</v>
      </c>
    </row>
    <row r="20667" spans="1:9" x14ac:dyDescent="0.35">
      <c r="A20667" s="2">
        <v>45375.392361111109</v>
      </c>
      <c r="B20667" s="3">
        <v>45375</v>
      </c>
      <c r="C20667">
        <v>1</v>
      </c>
      <c r="D20667">
        <v>11726</v>
      </c>
      <c r="E20667" t="s">
        <v>9</v>
      </c>
      <c r="F20667">
        <v>82.14013671875</v>
      </c>
      <c r="G20667" t="s">
        <v>10</v>
      </c>
      <c r="H20667" t="s">
        <v>11</v>
      </c>
      <c r="I20667" t="s">
        <v>26</v>
      </c>
    </row>
    <row r="20668" spans="1:9" x14ac:dyDescent="0.35">
      <c r="A20668" s="2">
        <v>45375.393055555563</v>
      </c>
      <c r="B20668" s="3">
        <v>45375</v>
      </c>
      <c r="C20668">
        <v>1</v>
      </c>
      <c r="D20668">
        <v>11726</v>
      </c>
      <c r="E20668" t="s">
        <v>9</v>
      </c>
      <c r="F20668">
        <v>39.8515625</v>
      </c>
      <c r="G20668" t="s">
        <v>10</v>
      </c>
      <c r="H20668" t="s">
        <v>11</v>
      </c>
      <c r="I20668" t="s">
        <v>26</v>
      </c>
    </row>
    <row r="20669" spans="1:9" x14ac:dyDescent="0.35">
      <c r="A20669" s="2">
        <v>45375.393750000003</v>
      </c>
      <c r="B20669" s="3">
        <v>45375</v>
      </c>
      <c r="C20669">
        <v>1</v>
      </c>
      <c r="D20669">
        <v>11726</v>
      </c>
      <c r="E20669" t="s">
        <v>9</v>
      </c>
      <c r="F20669">
        <v>39.806640625</v>
      </c>
      <c r="G20669" t="s">
        <v>10</v>
      </c>
      <c r="H20669" t="s">
        <v>11</v>
      </c>
      <c r="I20669" t="s">
        <v>26</v>
      </c>
    </row>
    <row r="20670" spans="1:9" x14ac:dyDescent="0.35">
      <c r="A20670" s="2">
        <v>45375.394444444442</v>
      </c>
      <c r="B20670" s="3">
        <v>45375</v>
      </c>
      <c r="C20670">
        <v>1</v>
      </c>
      <c r="D20670">
        <v>11726</v>
      </c>
      <c r="E20670" t="s">
        <v>9</v>
      </c>
      <c r="F20670">
        <v>39.28515625</v>
      </c>
      <c r="G20670" t="s">
        <v>10</v>
      </c>
      <c r="H20670" t="s">
        <v>11</v>
      </c>
      <c r="I20670" t="s">
        <v>26</v>
      </c>
    </row>
    <row r="20671" spans="1:9" x14ac:dyDescent="0.35">
      <c r="A20671" s="2">
        <v>45375.395138888889</v>
      </c>
      <c r="B20671" s="3">
        <v>45375</v>
      </c>
      <c r="C20671">
        <v>1</v>
      </c>
      <c r="D20671">
        <v>11726</v>
      </c>
      <c r="E20671" t="s">
        <v>9</v>
      </c>
      <c r="F20671">
        <v>39.6689453125</v>
      </c>
      <c r="G20671" t="s">
        <v>10</v>
      </c>
      <c r="H20671" t="s">
        <v>11</v>
      </c>
      <c r="I20671" t="s">
        <v>26</v>
      </c>
    </row>
    <row r="20672" spans="1:9" x14ac:dyDescent="0.35">
      <c r="A20672" s="2">
        <v>45375.395833333343</v>
      </c>
      <c r="B20672" s="3">
        <v>45375</v>
      </c>
      <c r="C20672">
        <v>1</v>
      </c>
      <c r="D20672">
        <v>11726</v>
      </c>
      <c r="E20672" t="s">
        <v>9</v>
      </c>
      <c r="F20672">
        <v>39.40966796875</v>
      </c>
      <c r="G20672" t="s">
        <v>10</v>
      </c>
      <c r="H20672" t="s">
        <v>11</v>
      </c>
      <c r="I20672" t="s">
        <v>26</v>
      </c>
    </row>
    <row r="20673" spans="1:9" x14ac:dyDescent="0.35">
      <c r="A20673" s="2">
        <v>45375.396527777782</v>
      </c>
      <c r="B20673" s="3">
        <v>45375</v>
      </c>
      <c r="C20673">
        <v>1</v>
      </c>
      <c r="D20673">
        <v>11726</v>
      </c>
      <c r="E20673" t="s">
        <v>9</v>
      </c>
      <c r="F20673">
        <v>39.60400390625</v>
      </c>
      <c r="G20673" t="s">
        <v>10</v>
      </c>
      <c r="H20673" t="s">
        <v>11</v>
      </c>
      <c r="I20673" t="s">
        <v>26</v>
      </c>
    </row>
    <row r="20674" spans="1:9" x14ac:dyDescent="0.35">
      <c r="A20674" s="2">
        <v>45375.397222222222</v>
      </c>
      <c r="B20674" s="3">
        <v>45375</v>
      </c>
      <c r="C20674">
        <v>1</v>
      </c>
      <c r="D20674">
        <v>11726</v>
      </c>
      <c r="E20674" t="s">
        <v>9</v>
      </c>
      <c r="F20674">
        <v>-2.197265625E-2</v>
      </c>
      <c r="G20674" t="s">
        <v>10</v>
      </c>
      <c r="H20674" t="s">
        <v>11</v>
      </c>
      <c r="I20674" t="s">
        <v>26</v>
      </c>
    </row>
    <row r="20675" spans="1:9" x14ac:dyDescent="0.35">
      <c r="A20675" s="2">
        <v>45375.397916666669</v>
      </c>
      <c r="B20675" s="3">
        <v>45375</v>
      </c>
      <c r="C20675">
        <v>1</v>
      </c>
      <c r="D20675">
        <v>11726</v>
      </c>
      <c r="E20675" t="s">
        <v>9</v>
      </c>
      <c r="F20675">
        <v>-2.197265625E-2</v>
      </c>
      <c r="G20675" t="s">
        <v>10</v>
      </c>
      <c r="H20675" t="s">
        <v>11</v>
      </c>
      <c r="I20675" t="s">
        <v>26</v>
      </c>
    </row>
    <row r="20676" spans="1:9" x14ac:dyDescent="0.35">
      <c r="A20676" s="2">
        <v>45375.398611111108</v>
      </c>
      <c r="B20676" s="3">
        <v>45375</v>
      </c>
      <c r="C20676">
        <v>1</v>
      </c>
      <c r="D20676">
        <v>11726</v>
      </c>
      <c r="E20676" t="s">
        <v>9</v>
      </c>
      <c r="F20676">
        <v>-2.294921875E-2</v>
      </c>
      <c r="G20676" t="s">
        <v>10</v>
      </c>
      <c r="H20676" t="s">
        <v>11</v>
      </c>
      <c r="I20676" t="s">
        <v>26</v>
      </c>
    </row>
    <row r="20677" spans="1:9" x14ac:dyDescent="0.35">
      <c r="A20677" s="2">
        <v>45375.399305555547</v>
      </c>
      <c r="B20677" s="3">
        <v>45375</v>
      </c>
      <c r="C20677">
        <v>1</v>
      </c>
      <c r="D20677">
        <v>11726</v>
      </c>
      <c r="E20677" t="s">
        <v>9</v>
      </c>
      <c r="F20677">
        <v>-2.34375E-2</v>
      </c>
      <c r="G20677" t="s">
        <v>10</v>
      </c>
      <c r="H20677" t="s">
        <v>11</v>
      </c>
      <c r="I20677" t="s">
        <v>26</v>
      </c>
    </row>
    <row r="20678" spans="1:9" x14ac:dyDescent="0.35">
      <c r="A20678" s="2">
        <v>45375.4</v>
      </c>
      <c r="B20678" s="3">
        <v>45375</v>
      </c>
      <c r="C20678">
        <v>1</v>
      </c>
      <c r="D20678">
        <v>11726</v>
      </c>
      <c r="E20678" t="s">
        <v>9</v>
      </c>
      <c r="F20678">
        <v>-2.34375E-2</v>
      </c>
      <c r="G20678" t="s">
        <v>10</v>
      </c>
      <c r="H20678" t="s">
        <v>11</v>
      </c>
      <c r="I20678" t="s">
        <v>26</v>
      </c>
    </row>
    <row r="20679" spans="1:9" x14ac:dyDescent="0.35">
      <c r="A20679" s="2">
        <v>45375.400694444441</v>
      </c>
      <c r="B20679" s="3">
        <v>45375</v>
      </c>
      <c r="C20679">
        <v>1</v>
      </c>
      <c r="D20679">
        <v>11726</v>
      </c>
      <c r="E20679" t="s">
        <v>9</v>
      </c>
      <c r="F20679">
        <v>-2.24609375E-2</v>
      </c>
      <c r="G20679" t="s">
        <v>10</v>
      </c>
      <c r="H20679" t="s">
        <v>11</v>
      </c>
      <c r="I20679" t="s">
        <v>26</v>
      </c>
    </row>
    <row r="20680" spans="1:9" x14ac:dyDescent="0.35">
      <c r="A20680" s="2">
        <v>45375.401388888888</v>
      </c>
      <c r="B20680" s="3">
        <v>45375</v>
      </c>
      <c r="C20680">
        <v>1</v>
      </c>
      <c r="D20680">
        <v>11726</v>
      </c>
      <c r="E20680" t="s">
        <v>9</v>
      </c>
      <c r="F20680">
        <v>-2.1484375E-2</v>
      </c>
      <c r="G20680" t="s">
        <v>10</v>
      </c>
      <c r="H20680" t="s">
        <v>11</v>
      </c>
      <c r="I20680" t="s">
        <v>26</v>
      </c>
    </row>
    <row r="20681" spans="1:9" x14ac:dyDescent="0.35">
      <c r="A20681" s="2">
        <v>45375.402083333327</v>
      </c>
      <c r="B20681" s="3">
        <v>45375</v>
      </c>
      <c r="C20681">
        <v>1</v>
      </c>
      <c r="D20681">
        <v>11726</v>
      </c>
      <c r="E20681" t="s">
        <v>9</v>
      </c>
      <c r="F20681">
        <v>-2.294921875E-2</v>
      </c>
      <c r="G20681" t="s">
        <v>10</v>
      </c>
      <c r="H20681" t="s">
        <v>11</v>
      </c>
      <c r="I20681" t="s">
        <v>26</v>
      </c>
    </row>
    <row r="20682" spans="1:9" x14ac:dyDescent="0.35">
      <c r="A20682" s="2">
        <v>45375.402777777781</v>
      </c>
      <c r="B20682" s="3">
        <v>45375</v>
      </c>
      <c r="C20682">
        <v>1</v>
      </c>
      <c r="D20682">
        <v>11726</v>
      </c>
      <c r="E20682" t="s">
        <v>9</v>
      </c>
      <c r="F20682">
        <v>-2.24609375E-2</v>
      </c>
      <c r="G20682" t="s">
        <v>10</v>
      </c>
      <c r="H20682" t="s">
        <v>11</v>
      </c>
      <c r="I20682" t="s">
        <v>26</v>
      </c>
    </row>
    <row r="20683" spans="1:9" x14ac:dyDescent="0.35">
      <c r="A20683" s="2">
        <v>45375.40347222222</v>
      </c>
      <c r="B20683" s="3">
        <v>45375</v>
      </c>
      <c r="C20683">
        <v>1</v>
      </c>
      <c r="D20683">
        <v>11726</v>
      </c>
      <c r="E20683" t="s">
        <v>9</v>
      </c>
      <c r="F20683">
        <v>-2.294921875E-2</v>
      </c>
      <c r="G20683" t="s">
        <v>10</v>
      </c>
      <c r="H20683" t="s">
        <v>11</v>
      </c>
      <c r="I20683" t="s">
        <v>26</v>
      </c>
    </row>
    <row r="20684" spans="1:9" x14ac:dyDescent="0.35">
      <c r="A20684" s="2">
        <v>45375.404166666667</v>
      </c>
      <c r="B20684" s="3">
        <v>45375</v>
      </c>
      <c r="C20684">
        <v>1</v>
      </c>
      <c r="D20684">
        <v>11726</v>
      </c>
      <c r="E20684" t="s">
        <v>9</v>
      </c>
      <c r="F20684">
        <v>42.0693359375</v>
      </c>
      <c r="G20684" t="s">
        <v>10</v>
      </c>
      <c r="H20684" t="s">
        <v>11</v>
      </c>
      <c r="I20684" t="s">
        <v>26</v>
      </c>
    </row>
    <row r="20685" spans="1:9" x14ac:dyDescent="0.35">
      <c r="A20685" s="2">
        <v>45375.404861111107</v>
      </c>
      <c r="B20685" s="3">
        <v>45375</v>
      </c>
      <c r="C20685">
        <v>1</v>
      </c>
      <c r="D20685">
        <v>11726</v>
      </c>
      <c r="E20685" t="s">
        <v>9</v>
      </c>
      <c r="F20685">
        <v>37.31298828125</v>
      </c>
      <c r="G20685" t="s">
        <v>10</v>
      </c>
      <c r="H20685" t="s">
        <v>11</v>
      </c>
      <c r="I20685" t="s">
        <v>26</v>
      </c>
    </row>
    <row r="20686" spans="1:9" x14ac:dyDescent="0.35">
      <c r="A20686" s="2">
        <v>45375.405555555553</v>
      </c>
      <c r="B20686" s="3">
        <v>45375</v>
      </c>
      <c r="C20686">
        <v>1</v>
      </c>
      <c r="D20686">
        <v>11726</v>
      </c>
      <c r="E20686" t="s">
        <v>9</v>
      </c>
      <c r="F20686">
        <v>36.9404296875</v>
      </c>
      <c r="G20686" t="s">
        <v>10</v>
      </c>
      <c r="H20686" t="s">
        <v>11</v>
      </c>
      <c r="I20686" t="s">
        <v>26</v>
      </c>
    </row>
    <row r="20687" spans="1:9" x14ac:dyDescent="0.35">
      <c r="A20687" s="2">
        <v>45375.40625</v>
      </c>
      <c r="B20687" s="3">
        <v>45375</v>
      </c>
      <c r="C20687">
        <v>1</v>
      </c>
      <c r="D20687">
        <v>11726</v>
      </c>
      <c r="E20687" t="s">
        <v>9</v>
      </c>
      <c r="F20687">
        <v>38.44091796875</v>
      </c>
      <c r="G20687" t="s">
        <v>10</v>
      </c>
      <c r="H20687" t="s">
        <v>11</v>
      </c>
      <c r="I20687" t="s">
        <v>26</v>
      </c>
    </row>
    <row r="20688" spans="1:9" x14ac:dyDescent="0.35">
      <c r="A20688" s="2">
        <v>45375.406944444447</v>
      </c>
      <c r="B20688" s="3">
        <v>45375</v>
      </c>
      <c r="C20688">
        <v>1</v>
      </c>
      <c r="D20688">
        <v>11726</v>
      </c>
      <c r="E20688" t="s">
        <v>9</v>
      </c>
      <c r="F20688">
        <v>38.61474609375</v>
      </c>
      <c r="G20688" t="s">
        <v>10</v>
      </c>
      <c r="H20688" t="s">
        <v>11</v>
      </c>
      <c r="I20688" t="s">
        <v>26</v>
      </c>
    </row>
    <row r="20689" spans="1:9" x14ac:dyDescent="0.35">
      <c r="A20689" s="2">
        <v>45375.407638888893</v>
      </c>
      <c r="B20689" s="3">
        <v>45375</v>
      </c>
      <c r="C20689">
        <v>1</v>
      </c>
      <c r="D20689">
        <v>11726</v>
      </c>
      <c r="E20689" t="s">
        <v>9</v>
      </c>
      <c r="F20689">
        <v>38.322265625</v>
      </c>
      <c r="G20689" t="s">
        <v>10</v>
      </c>
      <c r="H20689" t="s">
        <v>11</v>
      </c>
      <c r="I20689" t="s">
        <v>26</v>
      </c>
    </row>
    <row r="20690" spans="1:9" x14ac:dyDescent="0.35">
      <c r="A20690" s="2">
        <v>45375.408333333333</v>
      </c>
      <c r="B20690" s="3">
        <v>45375</v>
      </c>
      <c r="C20690">
        <v>1</v>
      </c>
      <c r="D20690">
        <v>11726</v>
      </c>
      <c r="E20690" t="s">
        <v>9</v>
      </c>
      <c r="F20690">
        <v>-2.34375E-2</v>
      </c>
      <c r="G20690" t="s">
        <v>10</v>
      </c>
      <c r="H20690" t="s">
        <v>11</v>
      </c>
      <c r="I20690" t="s">
        <v>26</v>
      </c>
    </row>
    <row r="20691" spans="1:9" x14ac:dyDescent="0.35">
      <c r="A20691" s="2">
        <v>45375.40902777778</v>
      </c>
      <c r="B20691" s="3">
        <v>45375</v>
      </c>
      <c r="C20691">
        <v>1</v>
      </c>
      <c r="D20691">
        <v>11726</v>
      </c>
      <c r="E20691" t="s">
        <v>9</v>
      </c>
      <c r="F20691">
        <v>-2.392578125E-2</v>
      </c>
      <c r="G20691" t="s">
        <v>10</v>
      </c>
      <c r="H20691" t="s">
        <v>11</v>
      </c>
      <c r="I20691" t="s">
        <v>26</v>
      </c>
    </row>
    <row r="20692" spans="1:9" x14ac:dyDescent="0.35">
      <c r="A20692" s="2">
        <v>45375.409722222219</v>
      </c>
      <c r="B20692" s="3">
        <v>45375</v>
      </c>
      <c r="C20692">
        <v>1</v>
      </c>
      <c r="D20692">
        <v>11726</v>
      </c>
      <c r="E20692" t="s">
        <v>9</v>
      </c>
      <c r="F20692">
        <v>-2.24609375E-2</v>
      </c>
      <c r="G20692" t="s">
        <v>10</v>
      </c>
      <c r="H20692" t="s">
        <v>11</v>
      </c>
      <c r="I20692" t="s">
        <v>26</v>
      </c>
    </row>
    <row r="20693" spans="1:9" x14ac:dyDescent="0.35">
      <c r="A20693" s="2">
        <v>45375.410416666673</v>
      </c>
      <c r="B20693" s="3">
        <v>45375</v>
      </c>
      <c r="C20693">
        <v>1</v>
      </c>
      <c r="D20693">
        <v>11726</v>
      </c>
      <c r="E20693" t="s">
        <v>9</v>
      </c>
      <c r="F20693">
        <v>-2.34375E-2</v>
      </c>
      <c r="G20693" t="s">
        <v>10</v>
      </c>
      <c r="H20693" t="s">
        <v>11</v>
      </c>
      <c r="I20693" t="s">
        <v>26</v>
      </c>
    </row>
    <row r="20694" spans="1:9" x14ac:dyDescent="0.35">
      <c r="A20694" s="2">
        <v>45375.411111111112</v>
      </c>
      <c r="B20694" s="3">
        <v>45375</v>
      </c>
      <c r="C20694">
        <v>1</v>
      </c>
      <c r="D20694">
        <v>11726</v>
      </c>
      <c r="E20694" t="s">
        <v>9</v>
      </c>
      <c r="F20694">
        <v>-2.392578125E-2</v>
      </c>
      <c r="G20694" t="s">
        <v>10</v>
      </c>
      <c r="H20694" t="s">
        <v>11</v>
      </c>
      <c r="I20694" t="s">
        <v>26</v>
      </c>
    </row>
    <row r="20695" spans="1:9" x14ac:dyDescent="0.35">
      <c r="A20695" s="2">
        <v>45375.411805555559</v>
      </c>
      <c r="B20695" s="3">
        <v>45375</v>
      </c>
      <c r="C20695">
        <v>1</v>
      </c>
      <c r="D20695">
        <v>11726</v>
      </c>
      <c r="E20695" t="s">
        <v>9</v>
      </c>
      <c r="F20695">
        <v>-2.34375E-2</v>
      </c>
      <c r="G20695" t="s">
        <v>10</v>
      </c>
      <c r="H20695" t="s">
        <v>11</v>
      </c>
      <c r="I20695" t="s">
        <v>26</v>
      </c>
    </row>
    <row r="20696" spans="1:9" x14ac:dyDescent="0.35">
      <c r="A20696" s="2">
        <v>45375.412499999999</v>
      </c>
      <c r="B20696" s="3">
        <v>45375</v>
      </c>
      <c r="C20696">
        <v>1</v>
      </c>
      <c r="D20696">
        <v>11726</v>
      </c>
      <c r="E20696" t="s">
        <v>9</v>
      </c>
      <c r="F20696">
        <v>-2.44140625E-2</v>
      </c>
      <c r="G20696" t="s">
        <v>10</v>
      </c>
      <c r="H20696" t="s">
        <v>11</v>
      </c>
      <c r="I20696" t="s">
        <v>26</v>
      </c>
    </row>
    <row r="20697" spans="1:9" x14ac:dyDescent="0.35">
      <c r="A20697" s="2">
        <v>45375.413194444453</v>
      </c>
      <c r="B20697" s="3">
        <v>45375</v>
      </c>
      <c r="C20697">
        <v>1</v>
      </c>
      <c r="D20697">
        <v>11726</v>
      </c>
      <c r="E20697" t="s">
        <v>9</v>
      </c>
      <c r="F20697">
        <v>-2.24609375E-2</v>
      </c>
      <c r="G20697" t="s">
        <v>10</v>
      </c>
      <c r="H20697" t="s">
        <v>11</v>
      </c>
      <c r="I20697" t="s">
        <v>26</v>
      </c>
    </row>
    <row r="20698" spans="1:9" x14ac:dyDescent="0.35">
      <c r="A20698" s="2">
        <v>45375.413888888892</v>
      </c>
      <c r="B20698" s="3">
        <v>45375</v>
      </c>
      <c r="C20698">
        <v>1</v>
      </c>
      <c r="D20698">
        <v>11726</v>
      </c>
      <c r="E20698" t="s">
        <v>9</v>
      </c>
      <c r="F20698">
        <v>-2.294921875E-2</v>
      </c>
      <c r="G20698" t="s">
        <v>10</v>
      </c>
      <c r="H20698" t="s">
        <v>11</v>
      </c>
      <c r="I20698" t="s">
        <v>26</v>
      </c>
    </row>
    <row r="20699" spans="1:9" x14ac:dyDescent="0.35">
      <c r="A20699" s="2">
        <v>45375.414583333331</v>
      </c>
      <c r="B20699" s="3">
        <v>45375</v>
      </c>
      <c r="C20699">
        <v>1</v>
      </c>
      <c r="D20699">
        <v>11726</v>
      </c>
      <c r="E20699" t="s">
        <v>9</v>
      </c>
      <c r="F20699">
        <v>-2.34375E-2</v>
      </c>
      <c r="G20699" t="s">
        <v>10</v>
      </c>
      <c r="H20699" t="s">
        <v>11</v>
      </c>
      <c r="I20699" t="s">
        <v>26</v>
      </c>
    </row>
    <row r="20700" spans="1:9" x14ac:dyDescent="0.35">
      <c r="A20700" s="2">
        <v>45375.415277777778</v>
      </c>
      <c r="B20700" s="3">
        <v>45375</v>
      </c>
      <c r="C20700">
        <v>1</v>
      </c>
      <c r="D20700">
        <v>11726</v>
      </c>
      <c r="E20700" t="s">
        <v>9</v>
      </c>
      <c r="F20700">
        <v>71.32666015625</v>
      </c>
      <c r="G20700" t="s">
        <v>10</v>
      </c>
      <c r="H20700" t="s">
        <v>11</v>
      </c>
      <c r="I20700" t="s">
        <v>26</v>
      </c>
    </row>
    <row r="20701" spans="1:9" x14ac:dyDescent="0.35">
      <c r="A20701" s="2">
        <v>45375.415972222218</v>
      </c>
      <c r="B20701" s="3">
        <v>45375</v>
      </c>
      <c r="C20701">
        <v>1</v>
      </c>
      <c r="D20701">
        <v>11726</v>
      </c>
      <c r="E20701" t="s">
        <v>9</v>
      </c>
      <c r="F20701">
        <v>36.92578125</v>
      </c>
      <c r="G20701" t="s">
        <v>10</v>
      </c>
      <c r="H20701" t="s">
        <v>11</v>
      </c>
      <c r="I20701" t="s">
        <v>26</v>
      </c>
    </row>
    <row r="20702" spans="1:9" x14ac:dyDescent="0.35">
      <c r="A20702" s="2">
        <v>45375.416666666657</v>
      </c>
      <c r="B20702" s="3">
        <v>45375</v>
      </c>
      <c r="C20702">
        <v>1</v>
      </c>
      <c r="D20702">
        <v>11726</v>
      </c>
      <c r="E20702" t="s">
        <v>9</v>
      </c>
      <c r="F20702">
        <v>39.1845703125</v>
      </c>
      <c r="G20702" t="s">
        <v>10</v>
      </c>
      <c r="H20702" t="s">
        <v>11</v>
      </c>
      <c r="I20702" t="s">
        <v>26</v>
      </c>
    </row>
    <row r="20703" spans="1:9" x14ac:dyDescent="0.35">
      <c r="A20703" s="2">
        <v>45375.417361111111</v>
      </c>
      <c r="B20703" s="3">
        <v>45375</v>
      </c>
      <c r="C20703">
        <v>1</v>
      </c>
      <c r="D20703">
        <v>11726</v>
      </c>
      <c r="E20703" t="s">
        <v>9</v>
      </c>
      <c r="F20703">
        <v>39.71240234375</v>
      </c>
      <c r="G20703" t="s">
        <v>10</v>
      </c>
      <c r="H20703" t="s">
        <v>11</v>
      </c>
      <c r="I20703" t="s">
        <v>26</v>
      </c>
    </row>
    <row r="20704" spans="1:9" x14ac:dyDescent="0.35">
      <c r="A20704" s="2">
        <v>45375.418055555558</v>
      </c>
      <c r="B20704" s="3">
        <v>45375</v>
      </c>
      <c r="C20704">
        <v>1</v>
      </c>
      <c r="D20704">
        <v>11726</v>
      </c>
      <c r="E20704" t="s">
        <v>9</v>
      </c>
      <c r="F20704">
        <v>39.2578125</v>
      </c>
      <c r="G20704" t="s">
        <v>10</v>
      </c>
      <c r="H20704" t="s">
        <v>11</v>
      </c>
      <c r="I20704" t="s">
        <v>26</v>
      </c>
    </row>
    <row r="20705" spans="1:9" x14ac:dyDescent="0.35">
      <c r="A20705" s="2">
        <v>45375.418749999997</v>
      </c>
      <c r="B20705" s="3">
        <v>45375</v>
      </c>
      <c r="C20705">
        <v>1</v>
      </c>
      <c r="D20705">
        <v>11726</v>
      </c>
      <c r="E20705" t="s">
        <v>9</v>
      </c>
      <c r="F20705">
        <v>39.314453125</v>
      </c>
      <c r="G20705" t="s">
        <v>10</v>
      </c>
      <c r="H20705" t="s">
        <v>11</v>
      </c>
      <c r="I20705" t="s">
        <v>26</v>
      </c>
    </row>
    <row r="20706" spans="1:9" x14ac:dyDescent="0.35">
      <c r="A20706" s="2">
        <v>45375.419444444437</v>
      </c>
      <c r="B20706" s="3">
        <v>45375</v>
      </c>
      <c r="C20706">
        <v>1</v>
      </c>
      <c r="D20706">
        <v>11726</v>
      </c>
      <c r="E20706" t="s">
        <v>9</v>
      </c>
      <c r="F20706">
        <v>39.40478515625</v>
      </c>
      <c r="G20706" t="s">
        <v>10</v>
      </c>
      <c r="H20706" t="s">
        <v>11</v>
      </c>
      <c r="I20706" t="s">
        <v>26</v>
      </c>
    </row>
    <row r="20707" spans="1:9" x14ac:dyDescent="0.35">
      <c r="A20707" s="2">
        <v>45375.420138888891</v>
      </c>
      <c r="B20707" s="3">
        <v>45375</v>
      </c>
      <c r="C20707">
        <v>1</v>
      </c>
      <c r="D20707">
        <v>11726</v>
      </c>
      <c r="E20707" t="s">
        <v>9</v>
      </c>
      <c r="F20707">
        <v>-2.34375E-2</v>
      </c>
      <c r="G20707" t="s">
        <v>10</v>
      </c>
      <c r="H20707" t="s">
        <v>11</v>
      </c>
      <c r="I20707" t="s">
        <v>26</v>
      </c>
    </row>
    <row r="20708" spans="1:9" x14ac:dyDescent="0.35">
      <c r="A20708" s="2">
        <v>45375.42083333333</v>
      </c>
      <c r="B20708" s="3">
        <v>45375</v>
      </c>
      <c r="C20708">
        <v>1</v>
      </c>
      <c r="D20708">
        <v>11726</v>
      </c>
      <c r="E20708" t="s">
        <v>9</v>
      </c>
      <c r="F20708">
        <v>-2.24609375E-2</v>
      </c>
      <c r="G20708" t="s">
        <v>10</v>
      </c>
      <c r="H20708" t="s">
        <v>11</v>
      </c>
      <c r="I20708" t="s">
        <v>26</v>
      </c>
    </row>
    <row r="20709" spans="1:9" x14ac:dyDescent="0.35">
      <c r="A20709" s="2">
        <v>45375.421527777777</v>
      </c>
      <c r="B20709" s="3">
        <v>45375</v>
      </c>
      <c r="C20709">
        <v>1</v>
      </c>
      <c r="D20709">
        <v>11726</v>
      </c>
      <c r="E20709" t="s">
        <v>9</v>
      </c>
      <c r="F20709">
        <v>-2.294921875E-2</v>
      </c>
      <c r="G20709" t="s">
        <v>10</v>
      </c>
      <c r="H20709" t="s">
        <v>11</v>
      </c>
      <c r="I20709" t="s">
        <v>26</v>
      </c>
    </row>
    <row r="20710" spans="1:9" x14ac:dyDescent="0.35">
      <c r="A20710" s="2">
        <v>45375.422222222223</v>
      </c>
      <c r="B20710" s="3">
        <v>45375</v>
      </c>
      <c r="C20710">
        <v>1</v>
      </c>
      <c r="D20710">
        <v>11726</v>
      </c>
      <c r="E20710" t="s">
        <v>9</v>
      </c>
      <c r="F20710">
        <v>-2.294921875E-2</v>
      </c>
      <c r="G20710" t="s">
        <v>10</v>
      </c>
      <c r="H20710" t="s">
        <v>11</v>
      </c>
      <c r="I20710" t="s">
        <v>26</v>
      </c>
    </row>
    <row r="20711" spans="1:9" x14ac:dyDescent="0.35">
      <c r="A20711" s="2">
        <v>45375.42291666667</v>
      </c>
      <c r="B20711" s="3">
        <v>45375</v>
      </c>
      <c r="C20711">
        <v>1</v>
      </c>
      <c r="D20711">
        <v>11726</v>
      </c>
      <c r="E20711" t="s">
        <v>9</v>
      </c>
      <c r="F20711">
        <v>-2.34375E-2</v>
      </c>
      <c r="G20711" t="s">
        <v>10</v>
      </c>
      <c r="H20711" t="s">
        <v>11</v>
      </c>
      <c r="I20711" t="s">
        <v>26</v>
      </c>
    </row>
    <row r="20712" spans="1:9" x14ac:dyDescent="0.35">
      <c r="A20712" s="2">
        <v>45375.423611111109</v>
      </c>
      <c r="B20712" s="3">
        <v>45375</v>
      </c>
      <c r="C20712">
        <v>1</v>
      </c>
      <c r="D20712">
        <v>11726</v>
      </c>
      <c r="E20712" t="s">
        <v>9</v>
      </c>
      <c r="F20712">
        <v>-2.294921875E-2</v>
      </c>
      <c r="G20712" t="s">
        <v>10</v>
      </c>
      <c r="H20712" t="s">
        <v>11</v>
      </c>
      <c r="I20712" t="s">
        <v>26</v>
      </c>
    </row>
    <row r="20713" spans="1:9" x14ac:dyDescent="0.35">
      <c r="A20713" s="2">
        <v>45375.424305555563</v>
      </c>
      <c r="B20713" s="3">
        <v>45375</v>
      </c>
      <c r="C20713">
        <v>1</v>
      </c>
      <c r="D20713">
        <v>11726</v>
      </c>
      <c r="E20713" t="s">
        <v>9</v>
      </c>
      <c r="F20713">
        <v>-2.392578125E-2</v>
      </c>
      <c r="G20713" t="s">
        <v>10</v>
      </c>
      <c r="H20713" t="s">
        <v>11</v>
      </c>
      <c r="I20713" t="s">
        <v>26</v>
      </c>
    </row>
    <row r="20714" spans="1:9" x14ac:dyDescent="0.35">
      <c r="A20714" s="2">
        <v>45375.425000000003</v>
      </c>
      <c r="B20714" s="3">
        <v>45375</v>
      </c>
      <c r="C20714">
        <v>1</v>
      </c>
      <c r="D20714">
        <v>11726</v>
      </c>
      <c r="E20714" t="s">
        <v>9</v>
      </c>
      <c r="F20714">
        <v>19.04296875</v>
      </c>
      <c r="G20714" t="s">
        <v>10</v>
      </c>
      <c r="H20714" t="s">
        <v>11</v>
      </c>
      <c r="I20714" t="s">
        <v>26</v>
      </c>
    </row>
    <row r="20715" spans="1:9" x14ac:dyDescent="0.35">
      <c r="A20715" s="2">
        <v>45375.425694444442</v>
      </c>
      <c r="B20715" s="3">
        <v>45375</v>
      </c>
      <c r="C20715">
        <v>1</v>
      </c>
      <c r="D20715">
        <v>11726</v>
      </c>
      <c r="E20715" t="s">
        <v>9</v>
      </c>
      <c r="F20715">
        <v>42.6025390625</v>
      </c>
      <c r="G20715" t="s">
        <v>10</v>
      </c>
      <c r="H20715" t="s">
        <v>11</v>
      </c>
      <c r="I20715" t="s">
        <v>26</v>
      </c>
    </row>
    <row r="20716" spans="1:9" x14ac:dyDescent="0.35">
      <c r="A20716" s="2">
        <v>45375.426388888889</v>
      </c>
      <c r="B20716" s="3">
        <v>45375</v>
      </c>
      <c r="C20716">
        <v>1</v>
      </c>
      <c r="D20716">
        <v>11726</v>
      </c>
      <c r="E20716" t="s">
        <v>9</v>
      </c>
      <c r="F20716">
        <v>38.5498046875</v>
      </c>
      <c r="G20716" t="s">
        <v>10</v>
      </c>
      <c r="H20716" t="s">
        <v>11</v>
      </c>
      <c r="I20716" t="s">
        <v>26</v>
      </c>
    </row>
    <row r="20717" spans="1:9" x14ac:dyDescent="0.35">
      <c r="A20717" s="2">
        <v>45375.427083333343</v>
      </c>
      <c r="B20717" s="3">
        <v>45375</v>
      </c>
      <c r="C20717">
        <v>1</v>
      </c>
      <c r="D20717">
        <v>11726</v>
      </c>
      <c r="E20717" t="s">
        <v>9</v>
      </c>
      <c r="F20717">
        <v>37.69873046875</v>
      </c>
      <c r="G20717" t="s">
        <v>10</v>
      </c>
      <c r="H20717" t="s">
        <v>11</v>
      </c>
      <c r="I20717" t="s">
        <v>26</v>
      </c>
    </row>
    <row r="20718" spans="1:9" x14ac:dyDescent="0.35">
      <c r="A20718" s="2">
        <v>45375.427777777782</v>
      </c>
      <c r="B20718" s="3">
        <v>45375</v>
      </c>
      <c r="C20718">
        <v>1</v>
      </c>
      <c r="D20718">
        <v>11726</v>
      </c>
      <c r="E20718" t="s">
        <v>9</v>
      </c>
      <c r="F20718">
        <v>37.35302734375</v>
      </c>
      <c r="G20718" t="s">
        <v>10</v>
      </c>
      <c r="H20718" t="s">
        <v>11</v>
      </c>
      <c r="I20718" t="s">
        <v>26</v>
      </c>
    </row>
    <row r="20719" spans="1:9" x14ac:dyDescent="0.35">
      <c r="A20719" s="2">
        <v>45375.428472222222</v>
      </c>
      <c r="B20719" s="3">
        <v>45375</v>
      </c>
      <c r="C20719">
        <v>1</v>
      </c>
      <c r="D20719">
        <v>11726</v>
      </c>
      <c r="E20719" t="s">
        <v>9</v>
      </c>
      <c r="F20719">
        <v>37.923828125</v>
      </c>
      <c r="G20719" t="s">
        <v>10</v>
      </c>
      <c r="H20719" t="s">
        <v>11</v>
      </c>
      <c r="I20719" t="s">
        <v>26</v>
      </c>
    </row>
    <row r="20720" spans="1:9" x14ac:dyDescent="0.35">
      <c r="A20720" s="2">
        <v>45375.429166666669</v>
      </c>
      <c r="B20720" s="3">
        <v>45375</v>
      </c>
      <c r="C20720">
        <v>1</v>
      </c>
      <c r="D20720">
        <v>11726</v>
      </c>
      <c r="E20720" t="s">
        <v>9</v>
      </c>
      <c r="F20720">
        <v>37.48095703125</v>
      </c>
      <c r="G20720" t="s">
        <v>10</v>
      </c>
      <c r="H20720" t="s">
        <v>11</v>
      </c>
      <c r="I20720" t="s">
        <v>26</v>
      </c>
    </row>
    <row r="20721" spans="1:9" x14ac:dyDescent="0.35">
      <c r="A20721" s="2">
        <v>45375.429861111108</v>
      </c>
      <c r="B20721" s="3">
        <v>45375</v>
      </c>
      <c r="C20721">
        <v>1</v>
      </c>
      <c r="D20721">
        <v>11726</v>
      </c>
      <c r="E20721" t="s">
        <v>9</v>
      </c>
      <c r="F20721">
        <v>-2.392578125E-2</v>
      </c>
      <c r="G20721" t="s">
        <v>10</v>
      </c>
      <c r="H20721" t="s">
        <v>11</v>
      </c>
      <c r="I20721" t="s">
        <v>26</v>
      </c>
    </row>
    <row r="20722" spans="1:9" x14ac:dyDescent="0.35">
      <c r="A20722" s="2">
        <v>45375.430555555547</v>
      </c>
      <c r="B20722" s="3">
        <v>45375</v>
      </c>
      <c r="C20722">
        <v>1</v>
      </c>
      <c r="D20722">
        <v>11726</v>
      </c>
      <c r="E20722" t="s">
        <v>9</v>
      </c>
      <c r="F20722">
        <v>-2.392578125E-2</v>
      </c>
      <c r="G20722" t="s">
        <v>10</v>
      </c>
      <c r="H20722" t="s">
        <v>11</v>
      </c>
      <c r="I20722" t="s">
        <v>26</v>
      </c>
    </row>
    <row r="20723" spans="1:9" x14ac:dyDescent="0.35">
      <c r="A20723" s="2">
        <v>45375.431250000001</v>
      </c>
      <c r="B20723" s="3">
        <v>45375</v>
      </c>
      <c r="C20723">
        <v>1</v>
      </c>
      <c r="D20723">
        <v>11726</v>
      </c>
      <c r="E20723" t="s">
        <v>9</v>
      </c>
      <c r="F20723">
        <v>-2.34375E-2</v>
      </c>
      <c r="G20723" t="s">
        <v>10</v>
      </c>
      <c r="H20723" t="s">
        <v>11</v>
      </c>
      <c r="I20723" t="s">
        <v>26</v>
      </c>
    </row>
    <row r="20724" spans="1:9" x14ac:dyDescent="0.35">
      <c r="A20724" s="2">
        <v>45375.431944444441</v>
      </c>
      <c r="B20724" s="3">
        <v>45375</v>
      </c>
      <c r="C20724">
        <v>1</v>
      </c>
      <c r="D20724">
        <v>11726</v>
      </c>
      <c r="E20724" t="s">
        <v>9</v>
      </c>
      <c r="F20724">
        <v>-2.294921875E-2</v>
      </c>
      <c r="G20724" t="s">
        <v>10</v>
      </c>
      <c r="H20724" t="s">
        <v>11</v>
      </c>
      <c r="I20724" t="s">
        <v>26</v>
      </c>
    </row>
    <row r="20725" spans="1:9" x14ac:dyDescent="0.35">
      <c r="A20725" s="2">
        <v>45375.432638888888</v>
      </c>
      <c r="B20725" s="3">
        <v>45375</v>
      </c>
      <c r="C20725">
        <v>1</v>
      </c>
      <c r="D20725">
        <v>11726</v>
      </c>
      <c r="E20725" t="s">
        <v>9</v>
      </c>
      <c r="F20725">
        <v>-2.34375E-2</v>
      </c>
      <c r="G20725" t="s">
        <v>10</v>
      </c>
      <c r="H20725" t="s">
        <v>11</v>
      </c>
      <c r="I20725" t="s">
        <v>26</v>
      </c>
    </row>
    <row r="20726" spans="1:9" x14ac:dyDescent="0.35">
      <c r="A20726" s="2">
        <v>45375.433333333327</v>
      </c>
      <c r="B20726" s="3">
        <v>45375</v>
      </c>
      <c r="C20726">
        <v>1</v>
      </c>
      <c r="D20726">
        <v>11726</v>
      </c>
      <c r="E20726" t="s">
        <v>9</v>
      </c>
      <c r="F20726">
        <v>-2.294921875E-2</v>
      </c>
      <c r="G20726" t="s">
        <v>10</v>
      </c>
      <c r="H20726" t="s">
        <v>11</v>
      </c>
      <c r="I20726" t="s">
        <v>26</v>
      </c>
    </row>
    <row r="20727" spans="1:9" x14ac:dyDescent="0.35">
      <c r="A20727" s="2">
        <v>45375.434027777781</v>
      </c>
      <c r="B20727" s="3">
        <v>45375</v>
      </c>
      <c r="C20727">
        <v>1</v>
      </c>
      <c r="D20727">
        <v>11726</v>
      </c>
      <c r="E20727" t="s">
        <v>9</v>
      </c>
      <c r="F20727">
        <v>-2.34375E-2</v>
      </c>
      <c r="G20727" t="s">
        <v>10</v>
      </c>
      <c r="H20727" t="s">
        <v>11</v>
      </c>
      <c r="I20727" t="s">
        <v>26</v>
      </c>
    </row>
    <row r="20728" spans="1:9" x14ac:dyDescent="0.35">
      <c r="A20728" s="2">
        <v>45375.43472222222</v>
      </c>
      <c r="B20728" s="3">
        <v>45375</v>
      </c>
      <c r="C20728">
        <v>1</v>
      </c>
      <c r="D20728">
        <v>11726</v>
      </c>
      <c r="E20728" t="s">
        <v>9</v>
      </c>
      <c r="F20728">
        <v>-2.294921875E-2</v>
      </c>
      <c r="G20728" t="s">
        <v>10</v>
      </c>
      <c r="H20728" t="s">
        <v>11</v>
      </c>
      <c r="I20728" t="s">
        <v>26</v>
      </c>
    </row>
    <row r="20729" spans="1:9" x14ac:dyDescent="0.35">
      <c r="A20729" s="2">
        <v>45375.435416666667</v>
      </c>
      <c r="B20729" s="3">
        <v>45375</v>
      </c>
      <c r="C20729">
        <v>1</v>
      </c>
      <c r="D20729">
        <v>11726</v>
      </c>
      <c r="E20729" t="s">
        <v>9</v>
      </c>
      <c r="F20729">
        <v>-2.099609375E-2</v>
      </c>
      <c r="G20729" t="s">
        <v>10</v>
      </c>
      <c r="H20729" t="s">
        <v>11</v>
      </c>
      <c r="I20729" t="s">
        <v>26</v>
      </c>
    </row>
    <row r="20730" spans="1:9" x14ac:dyDescent="0.35">
      <c r="A20730" s="2">
        <v>45375.436111111107</v>
      </c>
      <c r="B20730" s="3">
        <v>45375</v>
      </c>
      <c r="C20730">
        <v>1</v>
      </c>
      <c r="D20730">
        <v>11726</v>
      </c>
      <c r="E20730" t="s">
        <v>9</v>
      </c>
      <c r="F20730">
        <v>-2.34375E-2</v>
      </c>
      <c r="G20730" t="s">
        <v>10</v>
      </c>
      <c r="H20730" t="s">
        <v>11</v>
      </c>
      <c r="I20730" t="s">
        <v>26</v>
      </c>
    </row>
    <row r="20731" spans="1:9" x14ac:dyDescent="0.35">
      <c r="A20731" s="2">
        <v>45375.436805555553</v>
      </c>
      <c r="B20731" s="3">
        <v>45375</v>
      </c>
      <c r="C20731">
        <v>1</v>
      </c>
      <c r="D20731">
        <v>11726</v>
      </c>
      <c r="E20731" t="s">
        <v>9</v>
      </c>
      <c r="F20731">
        <v>43.87646484375</v>
      </c>
      <c r="G20731" t="s">
        <v>10</v>
      </c>
      <c r="H20731" t="s">
        <v>11</v>
      </c>
      <c r="I20731" t="s">
        <v>26</v>
      </c>
    </row>
    <row r="20732" spans="1:9" x14ac:dyDescent="0.35">
      <c r="A20732" s="2">
        <v>45375.4375</v>
      </c>
      <c r="B20732" s="3">
        <v>45375</v>
      </c>
      <c r="C20732">
        <v>1</v>
      </c>
      <c r="D20732">
        <v>11726</v>
      </c>
      <c r="E20732" t="s">
        <v>9</v>
      </c>
      <c r="F20732">
        <v>32.32763671875</v>
      </c>
      <c r="G20732" t="s">
        <v>10</v>
      </c>
      <c r="H20732" t="s">
        <v>11</v>
      </c>
      <c r="I20732" t="s">
        <v>26</v>
      </c>
    </row>
    <row r="20733" spans="1:9" x14ac:dyDescent="0.35">
      <c r="A20733" s="2">
        <v>45375.438194444447</v>
      </c>
      <c r="B20733" s="3">
        <v>45375</v>
      </c>
      <c r="C20733">
        <v>1</v>
      </c>
      <c r="D20733">
        <v>11726</v>
      </c>
      <c r="E20733" t="s">
        <v>9</v>
      </c>
      <c r="F20733">
        <v>25.95849609375</v>
      </c>
      <c r="G20733" t="s">
        <v>10</v>
      </c>
      <c r="H20733" t="s">
        <v>11</v>
      </c>
      <c r="I20733" t="s">
        <v>26</v>
      </c>
    </row>
    <row r="20734" spans="1:9" x14ac:dyDescent="0.35">
      <c r="A20734" s="2">
        <v>45375.438888888893</v>
      </c>
      <c r="B20734" s="3">
        <v>45375</v>
      </c>
      <c r="C20734">
        <v>1</v>
      </c>
      <c r="D20734">
        <v>11726</v>
      </c>
      <c r="E20734" t="s">
        <v>9</v>
      </c>
      <c r="F20734">
        <v>28.39501953125</v>
      </c>
      <c r="G20734" t="s">
        <v>10</v>
      </c>
      <c r="H20734" t="s">
        <v>11</v>
      </c>
      <c r="I20734" t="s">
        <v>26</v>
      </c>
    </row>
    <row r="20735" spans="1:9" x14ac:dyDescent="0.35">
      <c r="A20735" s="2">
        <v>45375.439583333333</v>
      </c>
      <c r="B20735" s="3">
        <v>45375</v>
      </c>
      <c r="C20735">
        <v>1</v>
      </c>
      <c r="D20735">
        <v>11726</v>
      </c>
      <c r="E20735" t="s">
        <v>9</v>
      </c>
      <c r="F20735">
        <v>28.39599609375</v>
      </c>
      <c r="G20735" t="s">
        <v>10</v>
      </c>
      <c r="H20735" t="s">
        <v>11</v>
      </c>
      <c r="I20735" t="s">
        <v>26</v>
      </c>
    </row>
    <row r="20736" spans="1:9" x14ac:dyDescent="0.35">
      <c r="A20736" s="2">
        <v>45375.44027777778</v>
      </c>
      <c r="B20736" s="3">
        <v>45375</v>
      </c>
      <c r="C20736">
        <v>1</v>
      </c>
      <c r="D20736">
        <v>11726</v>
      </c>
      <c r="E20736" t="s">
        <v>9</v>
      </c>
      <c r="F20736">
        <v>33.79541015625</v>
      </c>
      <c r="G20736" t="s">
        <v>10</v>
      </c>
      <c r="H20736" t="s">
        <v>11</v>
      </c>
      <c r="I20736" t="s">
        <v>26</v>
      </c>
    </row>
    <row r="20737" spans="1:9" x14ac:dyDescent="0.35">
      <c r="A20737" s="2">
        <v>45375.440972222219</v>
      </c>
      <c r="B20737" s="3">
        <v>45375</v>
      </c>
      <c r="C20737">
        <v>1</v>
      </c>
      <c r="D20737">
        <v>11726</v>
      </c>
      <c r="E20737" t="s">
        <v>9</v>
      </c>
      <c r="F20737">
        <v>33.78125</v>
      </c>
      <c r="G20737" t="s">
        <v>10</v>
      </c>
      <c r="H20737" t="s">
        <v>11</v>
      </c>
      <c r="I20737" t="s">
        <v>26</v>
      </c>
    </row>
    <row r="20738" spans="1:9" x14ac:dyDescent="0.35">
      <c r="A20738" s="2">
        <v>45375.441666666673</v>
      </c>
      <c r="B20738" s="3">
        <v>45375</v>
      </c>
      <c r="C20738">
        <v>1</v>
      </c>
      <c r="D20738">
        <v>11726</v>
      </c>
      <c r="E20738" t="s">
        <v>9</v>
      </c>
      <c r="F20738">
        <v>33.6123046875</v>
      </c>
      <c r="G20738" t="s">
        <v>10</v>
      </c>
      <c r="H20738" t="s">
        <v>11</v>
      </c>
      <c r="I20738" t="s">
        <v>26</v>
      </c>
    </row>
    <row r="20739" spans="1:9" x14ac:dyDescent="0.35">
      <c r="A20739" s="2">
        <v>45375.442361111112</v>
      </c>
      <c r="B20739" s="3">
        <v>45375</v>
      </c>
      <c r="C20739">
        <v>1</v>
      </c>
      <c r="D20739">
        <v>11726</v>
      </c>
      <c r="E20739" t="s">
        <v>9</v>
      </c>
      <c r="F20739">
        <v>33.33837890625</v>
      </c>
      <c r="G20739" t="s">
        <v>10</v>
      </c>
      <c r="H20739" t="s">
        <v>11</v>
      </c>
      <c r="I20739" t="s">
        <v>26</v>
      </c>
    </row>
    <row r="20740" spans="1:9" x14ac:dyDescent="0.35">
      <c r="A20740" s="2">
        <v>45375.443055555559</v>
      </c>
      <c r="B20740" s="3">
        <v>45375</v>
      </c>
      <c r="C20740">
        <v>1</v>
      </c>
      <c r="D20740">
        <v>11726</v>
      </c>
      <c r="E20740" t="s">
        <v>9</v>
      </c>
      <c r="F20740">
        <v>33.45947265625</v>
      </c>
      <c r="G20740" t="s">
        <v>10</v>
      </c>
      <c r="H20740" t="s">
        <v>11</v>
      </c>
      <c r="I20740" t="s">
        <v>26</v>
      </c>
    </row>
    <row r="20741" spans="1:9" x14ac:dyDescent="0.35">
      <c r="A20741" s="2">
        <v>45375.443749999999</v>
      </c>
      <c r="B20741" s="3">
        <v>45375</v>
      </c>
      <c r="C20741">
        <v>1</v>
      </c>
      <c r="D20741">
        <v>11726</v>
      </c>
      <c r="E20741" t="s">
        <v>9</v>
      </c>
      <c r="F20741">
        <v>33.3583984375</v>
      </c>
      <c r="G20741" t="s">
        <v>10</v>
      </c>
      <c r="H20741" t="s">
        <v>11</v>
      </c>
      <c r="I20741" t="s">
        <v>26</v>
      </c>
    </row>
    <row r="20742" spans="1:9" x14ac:dyDescent="0.35">
      <c r="A20742" s="2">
        <v>45375.444444444453</v>
      </c>
      <c r="B20742" s="3">
        <v>45375</v>
      </c>
      <c r="C20742">
        <v>1</v>
      </c>
      <c r="D20742">
        <v>11726</v>
      </c>
      <c r="E20742" t="s">
        <v>9</v>
      </c>
      <c r="F20742">
        <v>-2.392578125E-2</v>
      </c>
      <c r="G20742" t="s">
        <v>10</v>
      </c>
      <c r="H20742" t="s">
        <v>11</v>
      </c>
      <c r="I20742" t="s">
        <v>26</v>
      </c>
    </row>
    <row r="20743" spans="1:9" x14ac:dyDescent="0.35">
      <c r="A20743" s="2">
        <v>45375.445138888892</v>
      </c>
      <c r="B20743" s="3">
        <v>45375</v>
      </c>
      <c r="C20743">
        <v>1</v>
      </c>
      <c r="D20743">
        <v>11726</v>
      </c>
      <c r="E20743" t="s">
        <v>9</v>
      </c>
      <c r="F20743">
        <v>-2.587890625E-2</v>
      </c>
      <c r="G20743" t="s">
        <v>10</v>
      </c>
      <c r="H20743" t="s">
        <v>11</v>
      </c>
      <c r="I20743" t="s">
        <v>26</v>
      </c>
    </row>
    <row r="20744" spans="1:9" x14ac:dyDescent="0.35">
      <c r="A20744" s="2">
        <v>45375.445833333331</v>
      </c>
      <c r="B20744" s="3">
        <v>45375</v>
      </c>
      <c r="C20744">
        <v>1</v>
      </c>
      <c r="D20744">
        <v>11726</v>
      </c>
      <c r="E20744" t="s">
        <v>9</v>
      </c>
      <c r="F20744">
        <v>-2.24609375E-2</v>
      </c>
      <c r="G20744" t="s">
        <v>10</v>
      </c>
      <c r="H20744" t="s">
        <v>11</v>
      </c>
      <c r="I20744" t="s">
        <v>26</v>
      </c>
    </row>
    <row r="20745" spans="1:9" x14ac:dyDescent="0.35">
      <c r="A20745" s="2">
        <v>45375.446527777778</v>
      </c>
      <c r="B20745" s="3">
        <v>45375</v>
      </c>
      <c r="C20745">
        <v>1</v>
      </c>
      <c r="D20745">
        <v>11726</v>
      </c>
      <c r="E20745" t="s">
        <v>9</v>
      </c>
      <c r="F20745">
        <v>-2.392578125E-2</v>
      </c>
      <c r="G20745" t="s">
        <v>10</v>
      </c>
      <c r="H20745" t="s">
        <v>11</v>
      </c>
      <c r="I20745" t="s">
        <v>26</v>
      </c>
    </row>
    <row r="20746" spans="1:9" x14ac:dyDescent="0.35">
      <c r="A20746" s="2">
        <v>45375.447222222218</v>
      </c>
      <c r="B20746" s="3">
        <v>45375</v>
      </c>
      <c r="C20746">
        <v>1</v>
      </c>
      <c r="D20746">
        <v>11726</v>
      </c>
      <c r="E20746" t="s">
        <v>9</v>
      </c>
      <c r="F20746">
        <v>-2.34375E-2</v>
      </c>
      <c r="G20746" t="s">
        <v>10</v>
      </c>
      <c r="H20746" t="s">
        <v>11</v>
      </c>
      <c r="I20746" t="s">
        <v>26</v>
      </c>
    </row>
    <row r="20747" spans="1:9" x14ac:dyDescent="0.35">
      <c r="A20747" s="2">
        <v>45375.447916666657</v>
      </c>
      <c r="B20747" s="3">
        <v>45375</v>
      </c>
      <c r="C20747">
        <v>1</v>
      </c>
      <c r="D20747">
        <v>11726</v>
      </c>
      <c r="E20747" t="s">
        <v>9</v>
      </c>
      <c r="F20747">
        <v>-2.197265625E-2</v>
      </c>
      <c r="G20747" t="s">
        <v>10</v>
      </c>
      <c r="H20747" t="s">
        <v>11</v>
      </c>
      <c r="I20747" t="s">
        <v>26</v>
      </c>
    </row>
    <row r="20748" spans="1:9" x14ac:dyDescent="0.35">
      <c r="A20748" s="2">
        <v>45375.448611111111</v>
      </c>
      <c r="B20748" s="3">
        <v>45375</v>
      </c>
      <c r="C20748">
        <v>1</v>
      </c>
      <c r="D20748">
        <v>11726</v>
      </c>
      <c r="E20748" t="s">
        <v>9</v>
      </c>
      <c r="F20748">
        <v>-2.294921875E-2</v>
      </c>
      <c r="G20748" t="s">
        <v>10</v>
      </c>
      <c r="H20748" t="s">
        <v>11</v>
      </c>
      <c r="I20748" t="s">
        <v>26</v>
      </c>
    </row>
    <row r="20749" spans="1:9" x14ac:dyDescent="0.35">
      <c r="A20749" s="2">
        <v>45375.449305555558</v>
      </c>
      <c r="B20749" s="3">
        <v>45375</v>
      </c>
      <c r="C20749">
        <v>1</v>
      </c>
      <c r="D20749">
        <v>11726</v>
      </c>
      <c r="E20749" t="s">
        <v>9</v>
      </c>
      <c r="F20749">
        <v>-2.34375E-2</v>
      </c>
      <c r="G20749" t="s">
        <v>10</v>
      </c>
      <c r="H20749" t="s">
        <v>11</v>
      </c>
      <c r="I20749" t="s">
        <v>26</v>
      </c>
    </row>
    <row r="20750" spans="1:9" x14ac:dyDescent="0.35">
      <c r="A20750" s="2">
        <v>45375.45</v>
      </c>
      <c r="B20750" s="3">
        <v>45375</v>
      </c>
      <c r="C20750">
        <v>1</v>
      </c>
      <c r="D20750">
        <v>11726</v>
      </c>
      <c r="E20750" t="s">
        <v>9</v>
      </c>
      <c r="F20750">
        <v>-2.44140625E-2</v>
      </c>
      <c r="G20750" t="s">
        <v>10</v>
      </c>
      <c r="H20750" t="s">
        <v>11</v>
      </c>
      <c r="I20750" t="s">
        <v>26</v>
      </c>
    </row>
    <row r="20751" spans="1:9" x14ac:dyDescent="0.35">
      <c r="A20751" s="2">
        <v>45375.450694444437</v>
      </c>
      <c r="B20751" s="3">
        <v>45375</v>
      </c>
      <c r="C20751">
        <v>1</v>
      </c>
      <c r="D20751">
        <v>11726</v>
      </c>
      <c r="E20751" t="s">
        <v>9</v>
      </c>
      <c r="F20751">
        <v>82.9365234375</v>
      </c>
      <c r="G20751" t="s">
        <v>10</v>
      </c>
      <c r="H20751" t="s">
        <v>11</v>
      </c>
      <c r="I20751" t="s">
        <v>26</v>
      </c>
    </row>
    <row r="20752" spans="1:9" x14ac:dyDescent="0.35">
      <c r="A20752" s="2">
        <v>45375.451388888891</v>
      </c>
      <c r="B20752" s="3">
        <v>45375</v>
      </c>
      <c r="C20752">
        <v>1</v>
      </c>
      <c r="D20752">
        <v>11726</v>
      </c>
      <c r="E20752" t="s">
        <v>9</v>
      </c>
      <c r="F20752">
        <v>39.578125</v>
      </c>
      <c r="G20752" t="s">
        <v>10</v>
      </c>
      <c r="H20752" t="s">
        <v>11</v>
      </c>
      <c r="I20752" t="s">
        <v>26</v>
      </c>
    </row>
    <row r="20753" spans="1:9" x14ac:dyDescent="0.35">
      <c r="A20753" s="2">
        <v>45375.45208333333</v>
      </c>
      <c r="B20753" s="3">
        <v>45375</v>
      </c>
      <c r="C20753">
        <v>1</v>
      </c>
      <c r="D20753">
        <v>11726</v>
      </c>
      <c r="E20753" t="s">
        <v>9</v>
      </c>
      <c r="F20753">
        <v>39.61328125</v>
      </c>
      <c r="G20753" t="s">
        <v>10</v>
      </c>
      <c r="H20753" t="s">
        <v>11</v>
      </c>
      <c r="I20753" t="s">
        <v>26</v>
      </c>
    </row>
    <row r="20754" spans="1:9" x14ac:dyDescent="0.35">
      <c r="A20754" s="2">
        <v>45375.452777777777</v>
      </c>
      <c r="B20754" s="3">
        <v>45375</v>
      </c>
      <c r="C20754">
        <v>1</v>
      </c>
      <c r="D20754">
        <v>11726</v>
      </c>
      <c r="E20754" t="s">
        <v>9</v>
      </c>
      <c r="F20754">
        <v>39.4033203125</v>
      </c>
      <c r="G20754" t="s">
        <v>10</v>
      </c>
      <c r="H20754" t="s">
        <v>11</v>
      </c>
      <c r="I20754" t="s">
        <v>26</v>
      </c>
    </row>
    <row r="20755" spans="1:9" x14ac:dyDescent="0.35">
      <c r="A20755" s="2">
        <v>45375.453472222223</v>
      </c>
      <c r="B20755" s="3">
        <v>45375</v>
      </c>
      <c r="C20755">
        <v>1</v>
      </c>
      <c r="D20755">
        <v>11726</v>
      </c>
      <c r="E20755" t="s">
        <v>9</v>
      </c>
      <c r="F20755">
        <v>39.54345703125</v>
      </c>
      <c r="G20755" t="s">
        <v>10</v>
      </c>
      <c r="H20755" t="s">
        <v>11</v>
      </c>
      <c r="I20755" t="s">
        <v>26</v>
      </c>
    </row>
    <row r="20756" spans="1:9" x14ac:dyDescent="0.35">
      <c r="A20756" s="2">
        <v>45375.45416666667</v>
      </c>
      <c r="B20756" s="3">
        <v>45375</v>
      </c>
      <c r="C20756">
        <v>1</v>
      </c>
      <c r="D20756">
        <v>11726</v>
      </c>
      <c r="E20756" t="s">
        <v>9</v>
      </c>
      <c r="F20756">
        <v>37.97705078125</v>
      </c>
      <c r="G20756" t="s">
        <v>10</v>
      </c>
      <c r="H20756" t="s">
        <v>11</v>
      </c>
      <c r="I20756" t="s">
        <v>26</v>
      </c>
    </row>
    <row r="20757" spans="1:9" x14ac:dyDescent="0.35">
      <c r="A20757" s="2">
        <v>45375.454861111109</v>
      </c>
      <c r="B20757" s="3">
        <v>45375</v>
      </c>
      <c r="C20757">
        <v>1</v>
      </c>
      <c r="D20757">
        <v>11726</v>
      </c>
      <c r="E20757" t="s">
        <v>9</v>
      </c>
      <c r="F20757">
        <v>-2.34375E-2</v>
      </c>
      <c r="G20757" t="s">
        <v>10</v>
      </c>
      <c r="H20757" t="s">
        <v>11</v>
      </c>
      <c r="I20757" t="s">
        <v>26</v>
      </c>
    </row>
    <row r="20758" spans="1:9" x14ac:dyDescent="0.35">
      <c r="A20758" s="2">
        <v>45375.455555555563</v>
      </c>
      <c r="B20758" s="3">
        <v>45375</v>
      </c>
      <c r="C20758">
        <v>1</v>
      </c>
      <c r="D20758">
        <v>11726</v>
      </c>
      <c r="E20758" t="s">
        <v>9</v>
      </c>
      <c r="F20758">
        <v>-2.294921875E-2</v>
      </c>
      <c r="G20758" t="s">
        <v>10</v>
      </c>
      <c r="H20758" t="s">
        <v>11</v>
      </c>
      <c r="I20758" t="s">
        <v>26</v>
      </c>
    </row>
    <row r="20759" spans="1:9" x14ac:dyDescent="0.35">
      <c r="A20759" s="2">
        <v>45375.456250000003</v>
      </c>
      <c r="B20759" s="3">
        <v>45375</v>
      </c>
      <c r="C20759">
        <v>1</v>
      </c>
      <c r="D20759">
        <v>11726</v>
      </c>
      <c r="E20759" t="s">
        <v>9</v>
      </c>
      <c r="F20759">
        <v>-2.392578125E-2</v>
      </c>
      <c r="G20759" t="s">
        <v>10</v>
      </c>
      <c r="H20759" t="s">
        <v>11</v>
      </c>
      <c r="I20759" t="s">
        <v>26</v>
      </c>
    </row>
    <row r="20760" spans="1:9" x14ac:dyDescent="0.35">
      <c r="A20760" s="2">
        <v>45375.456944444442</v>
      </c>
      <c r="B20760" s="3">
        <v>45375</v>
      </c>
      <c r="C20760">
        <v>1</v>
      </c>
      <c r="D20760">
        <v>11726</v>
      </c>
      <c r="E20760" t="s">
        <v>9</v>
      </c>
      <c r="F20760">
        <v>-2.392578125E-2</v>
      </c>
      <c r="G20760" t="s">
        <v>10</v>
      </c>
      <c r="H20760" t="s">
        <v>11</v>
      </c>
      <c r="I20760" t="s">
        <v>26</v>
      </c>
    </row>
    <row r="20761" spans="1:9" x14ac:dyDescent="0.35">
      <c r="A20761" s="2">
        <v>45375.457638888889</v>
      </c>
      <c r="B20761" s="3">
        <v>45375</v>
      </c>
      <c r="C20761">
        <v>1</v>
      </c>
      <c r="D20761">
        <v>11726</v>
      </c>
      <c r="E20761" t="s">
        <v>9</v>
      </c>
      <c r="F20761">
        <v>-2.34375E-2</v>
      </c>
      <c r="G20761" t="s">
        <v>10</v>
      </c>
      <c r="H20761" t="s">
        <v>11</v>
      </c>
      <c r="I20761" t="s">
        <v>26</v>
      </c>
    </row>
    <row r="20762" spans="1:9" x14ac:dyDescent="0.35">
      <c r="A20762" s="2">
        <v>45375.458333333343</v>
      </c>
      <c r="B20762" s="3">
        <v>45375</v>
      </c>
      <c r="C20762">
        <v>1</v>
      </c>
      <c r="D20762">
        <v>11726</v>
      </c>
      <c r="E20762" t="s">
        <v>9</v>
      </c>
      <c r="F20762">
        <v>-2.294921875E-2</v>
      </c>
      <c r="G20762" t="s">
        <v>10</v>
      </c>
      <c r="H20762" t="s">
        <v>11</v>
      </c>
      <c r="I20762" t="s">
        <v>26</v>
      </c>
    </row>
    <row r="20763" spans="1:9" x14ac:dyDescent="0.35">
      <c r="A20763" s="2">
        <v>45375.459027777782</v>
      </c>
      <c r="B20763" s="3">
        <v>45375</v>
      </c>
      <c r="C20763">
        <v>1</v>
      </c>
      <c r="D20763">
        <v>11726</v>
      </c>
      <c r="E20763" t="s">
        <v>9</v>
      </c>
      <c r="F20763">
        <v>-2.44140625E-2</v>
      </c>
      <c r="G20763" t="s">
        <v>10</v>
      </c>
      <c r="H20763" t="s">
        <v>11</v>
      </c>
      <c r="I20763" t="s">
        <v>26</v>
      </c>
    </row>
    <row r="20764" spans="1:9" x14ac:dyDescent="0.35">
      <c r="A20764" s="2">
        <v>45375.459722222222</v>
      </c>
      <c r="B20764" s="3">
        <v>45375</v>
      </c>
      <c r="C20764">
        <v>1</v>
      </c>
      <c r="D20764">
        <v>11726</v>
      </c>
      <c r="E20764" t="s">
        <v>9</v>
      </c>
      <c r="F20764">
        <v>-2.34375E-2</v>
      </c>
      <c r="G20764" t="s">
        <v>10</v>
      </c>
      <c r="H20764" t="s">
        <v>11</v>
      </c>
      <c r="I20764" t="s">
        <v>26</v>
      </c>
    </row>
    <row r="20765" spans="1:9" x14ac:dyDescent="0.35">
      <c r="A20765" s="2">
        <v>45375.460416666669</v>
      </c>
      <c r="B20765" s="3">
        <v>45375</v>
      </c>
      <c r="C20765">
        <v>1</v>
      </c>
      <c r="D20765">
        <v>11726</v>
      </c>
      <c r="E20765" t="s">
        <v>9</v>
      </c>
      <c r="F20765">
        <v>-2.34375E-2</v>
      </c>
      <c r="G20765" t="s">
        <v>10</v>
      </c>
      <c r="H20765" t="s">
        <v>11</v>
      </c>
      <c r="I20765" t="s">
        <v>26</v>
      </c>
    </row>
    <row r="20766" spans="1:9" x14ac:dyDescent="0.35">
      <c r="A20766" s="2">
        <v>45375.461111111108</v>
      </c>
      <c r="B20766" s="3">
        <v>45375</v>
      </c>
      <c r="C20766">
        <v>1</v>
      </c>
      <c r="D20766">
        <v>11726</v>
      </c>
      <c r="E20766" t="s">
        <v>9</v>
      </c>
      <c r="F20766">
        <v>-2.34375E-2</v>
      </c>
      <c r="G20766" t="s">
        <v>10</v>
      </c>
      <c r="H20766" t="s">
        <v>11</v>
      </c>
      <c r="I20766" t="s">
        <v>26</v>
      </c>
    </row>
    <row r="20767" spans="1:9" x14ac:dyDescent="0.35">
      <c r="A20767" s="2">
        <v>45375.461805555547</v>
      </c>
      <c r="B20767" s="3">
        <v>45375</v>
      </c>
      <c r="C20767">
        <v>1</v>
      </c>
      <c r="D20767">
        <v>11726</v>
      </c>
      <c r="E20767" t="s">
        <v>9</v>
      </c>
      <c r="F20767">
        <v>75.7265625</v>
      </c>
      <c r="G20767" t="s">
        <v>10</v>
      </c>
      <c r="H20767" t="s">
        <v>11</v>
      </c>
      <c r="I20767" t="s">
        <v>26</v>
      </c>
    </row>
    <row r="20768" spans="1:9" x14ac:dyDescent="0.35">
      <c r="A20768" s="2">
        <v>45375.462500000001</v>
      </c>
      <c r="B20768" s="3">
        <v>45375</v>
      </c>
      <c r="C20768">
        <v>1</v>
      </c>
      <c r="D20768">
        <v>11726</v>
      </c>
      <c r="E20768" t="s">
        <v>9</v>
      </c>
      <c r="F20768">
        <v>39.7373046875</v>
      </c>
      <c r="G20768" t="s">
        <v>10</v>
      </c>
      <c r="H20768" t="s">
        <v>11</v>
      </c>
      <c r="I20768" t="s">
        <v>26</v>
      </c>
    </row>
    <row r="20769" spans="1:9" x14ac:dyDescent="0.35">
      <c r="A20769" s="2">
        <v>45375.463194444441</v>
      </c>
      <c r="B20769" s="3">
        <v>45375</v>
      </c>
      <c r="C20769">
        <v>1</v>
      </c>
      <c r="D20769">
        <v>11726</v>
      </c>
      <c r="E20769" t="s">
        <v>9</v>
      </c>
      <c r="F20769">
        <v>39.96142578125</v>
      </c>
      <c r="G20769" t="s">
        <v>10</v>
      </c>
      <c r="H20769" t="s">
        <v>11</v>
      </c>
      <c r="I20769" t="s">
        <v>26</v>
      </c>
    </row>
    <row r="20770" spans="1:9" x14ac:dyDescent="0.35">
      <c r="A20770" s="2">
        <v>45375.463888888888</v>
      </c>
      <c r="B20770" s="3">
        <v>45375</v>
      </c>
      <c r="C20770">
        <v>1</v>
      </c>
      <c r="D20770">
        <v>11726</v>
      </c>
      <c r="E20770" t="s">
        <v>9</v>
      </c>
      <c r="F20770">
        <v>39.01025390625</v>
      </c>
      <c r="G20770" t="s">
        <v>10</v>
      </c>
      <c r="H20770" t="s">
        <v>11</v>
      </c>
      <c r="I20770" t="s">
        <v>26</v>
      </c>
    </row>
    <row r="20771" spans="1:9" x14ac:dyDescent="0.35">
      <c r="A20771" s="2">
        <v>45375.464583333327</v>
      </c>
      <c r="B20771" s="3">
        <v>45375</v>
      </c>
      <c r="C20771">
        <v>1</v>
      </c>
      <c r="D20771">
        <v>11726</v>
      </c>
      <c r="E20771" t="s">
        <v>9</v>
      </c>
      <c r="F20771">
        <v>39.75244140625</v>
      </c>
      <c r="G20771" t="s">
        <v>10</v>
      </c>
      <c r="H20771" t="s">
        <v>11</v>
      </c>
      <c r="I20771" t="s">
        <v>26</v>
      </c>
    </row>
    <row r="20772" spans="1:9" x14ac:dyDescent="0.35">
      <c r="A20772" s="2">
        <v>45375.465277777781</v>
      </c>
      <c r="B20772" s="3">
        <v>45375</v>
      </c>
      <c r="C20772">
        <v>1</v>
      </c>
      <c r="D20772">
        <v>11726</v>
      </c>
      <c r="E20772" t="s">
        <v>9</v>
      </c>
      <c r="F20772">
        <v>39.4443359375</v>
      </c>
      <c r="G20772" t="s">
        <v>10</v>
      </c>
      <c r="H20772" t="s">
        <v>11</v>
      </c>
      <c r="I20772" t="s">
        <v>26</v>
      </c>
    </row>
    <row r="20773" spans="1:9" x14ac:dyDescent="0.35">
      <c r="A20773" s="2">
        <v>45375.46597222222</v>
      </c>
      <c r="B20773" s="3">
        <v>45375</v>
      </c>
      <c r="C20773">
        <v>1</v>
      </c>
      <c r="D20773">
        <v>11726</v>
      </c>
      <c r="E20773" t="s">
        <v>9</v>
      </c>
      <c r="F20773">
        <v>30.390625</v>
      </c>
      <c r="G20773" t="s">
        <v>10</v>
      </c>
      <c r="H20773" t="s">
        <v>11</v>
      </c>
      <c r="I20773" t="s">
        <v>26</v>
      </c>
    </row>
    <row r="20774" spans="1:9" x14ac:dyDescent="0.35">
      <c r="A20774" s="2">
        <v>45375.466666666667</v>
      </c>
      <c r="B20774" s="3">
        <v>45375</v>
      </c>
      <c r="C20774">
        <v>1</v>
      </c>
      <c r="D20774">
        <v>11726</v>
      </c>
      <c r="E20774" t="s">
        <v>9</v>
      </c>
      <c r="F20774">
        <v>-2.294921875E-2</v>
      </c>
      <c r="G20774" t="s">
        <v>10</v>
      </c>
      <c r="H20774" t="s">
        <v>11</v>
      </c>
      <c r="I20774" t="s">
        <v>26</v>
      </c>
    </row>
    <row r="20775" spans="1:9" x14ac:dyDescent="0.35">
      <c r="A20775" s="2">
        <v>45375.467361111107</v>
      </c>
      <c r="B20775" s="3">
        <v>45375</v>
      </c>
      <c r="C20775">
        <v>1</v>
      </c>
      <c r="D20775">
        <v>11726</v>
      </c>
      <c r="E20775" t="s">
        <v>9</v>
      </c>
      <c r="F20775">
        <v>-2.44140625E-2</v>
      </c>
      <c r="G20775" t="s">
        <v>10</v>
      </c>
      <c r="H20775" t="s">
        <v>11</v>
      </c>
      <c r="I20775" t="s">
        <v>26</v>
      </c>
    </row>
    <row r="20776" spans="1:9" x14ac:dyDescent="0.35">
      <c r="A20776" s="2">
        <v>45375.468055555553</v>
      </c>
      <c r="B20776" s="3">
        <v>45375</v>
      </c>
      <c r="C20776">
        <v>1</v>
      </c>
      <c r="D20776">
        <v>11726</v>
      </c>
      <c r="E20776" t="s">
        <v>9</v>
      </c>
      <c r="F20776">
        <v>-2.44140625E-2</v>
      </c>
      <c r="G20776" t="s">
        <v>10</v>
      </c>
      <c r="H20776" t="s">
        <v>11</v>
      </c>
      <c r="I20776" t="s">
        <v>26</v>
      </c>
    </row>
    <row r="20777" spans="1:9" x14ac:dyDescent="0.35">
      <c r="A20777" s="2">
        <v>45375.46875</v>
      </c>
      <c r="B20777" s="3">
        <v>45375</v>
      </c>
      <c r="C20777">
        <v>1</v>
      </c>
      <c r="D20777">
        <v>11726</v>
      </c>
      <c r="E20777" t="s">
        <v>9</v>
      </c>
      <c r="F20777">
        <v>-2.294921875E-2</v>
      </c>
      <c r="G20777" t="s">
        <v>10</v>
      </c>
      <c r="H20777" t="s">
        <v>11</v>
      </c>
      <c r="I20777" t="s">
        <v>26</v>
      </c>
    </row>
    <row r="20778" spans="1:9" x14ac:dyDescent="0.35">
      <c r="A20778" s="2">
        <v>45375.469444444447</v>
      </c>
      <c r="B20778" s="3">
        <v>45375</v>
      </c>
      <c r="C20778">
        <v>1</v>
      </c>
      <c r="D20778">
        <v>11726</v>
      </c>
      <c r="E20778" t="s">
        <v>9</v>
      </c>
      <c r="F20778">
        <v>-2.34375E-2</v>
      </c>
      <c r="G20778" t="s">
        <v>10</v>
      </c>
      <c r="H20778" t="s">
        <v>11</v>
      </c>
      <c r="I20778" t="s">
        <v>26</v>
      </c>
    </row>
    <row r="20779" spans="1:9" x14ac:dyDescent="0.35">
      <c r="A20779" s="2">
        <v>45375.470138888893</v>
      </c>
      <c r="B20779" s="3">
        <v>45375</v>
      </c>
      <c r="C20779">
        <v>1</v>
      </c>
      <c r="D20779">
        <v>11726</v>
      </c>
      <c r="E20779" t="s">
        <v>9</v>
      </c>
      <c r="F20779">
        <v>-2.34375E-2</v>
      </c>
      <c r="G20779" t="s">
        <v>10</v>
      </c>
      <c r="H20779" t="s">
        <v>11</v>
      </c>
      <c r="I20779" t="s">
        <v>26</v>
      </c>
    </row>
    <row r="20780" spans="1:9" x14ac:dyDescent="0.35">
      <c r="A20780" s="2">
        <v>45375.470833333333</v>
      </c>
      <c r="B20780" s="3">
        <v>45375</v>
      </c>
      <c r="C20780">
        <v>1</v>
      </c>
      <c r="D20780">
        <v>11726</v>
      </c>
      <c r="E20780" t="s">
        <v>9</v>
      </c>
      <c r="F20780">
        <v>-2.34375E-2</v>
      </c>
      <c r="G20780" t="s">
        <v>10</v>
      </c>
      <c r="H20780" t="s">
        <v>11</v>
      </c>
      <c r="I20780" t="s">
        <v>26</v>
      </c>
    </row>
    <row r="20781" spans="1:9" x14ac:dyDescent="0.35">
      <c r="A20781" s="2">
        <v>45375.47152777778</v>
      </c>
      <c r="B20781" s="3">
        <v>45375</v>
      </c>
      <c r="C20781">
        <v>1</v>
      </c>
      <c r="D20781">
        <v>11726</v>
      </c>
      <c r="E20781" t="s">
        <v>9</v>
      </c>
      <c r="F20781">
        <v>-2.294921875E-2</v>
      </c>
      <c r="G20781" t="s">
        <v>10</v>
      </c>
      <c r="H20781" t="s">
        <v>11</v>
      </c>
      <c r="I20781" t="s">
        <v>26</v>
      </c>
    </row>
    <row r="20782" spans="1:9" x14ac:dyDescent="0.35">
      <c r="A20782" s="2">
        <v>45375.472222222219</v>
      </c>
      <c r="B20782" s="3">
        <v>45375</v>
      </c>
      <c r="C20782">
        <v>1</v>
      </c>
      <c r="D20782">
        <v>11726</v>
      </c>
      <c r="E20782" t="s">
        <v>9</v>
      </c>
      <c r="F20782">
        <v>27.45556640625</v>
      </c>
      <c r="G20782" t="s">
        <v>10</v>
      </c>
      <c r="H20782" t="s">
        <v>11</v>
      </c>
      <c r="I20782" t="s">
        <v>26</v>
      </c>
    </row>
    <row r="20783" spans="1:9" x14ac:dyDescent="0.35">
      <c r="A20783" s="2">
        <v>45375.472916666673</v>
      </c>
      <c r="B20783" s="3">
        <v>45375</v>
      </c>
      <c r="C20783">
        <v>1</v>
      </c>
      <c r="D20783">
        <v>11726</v>
      </c>
      <c r="E20783" t="s">
        <v>9</v>
      </c>
      <c r="F20783">
        <v>31.41455078125</v>
      </c>
      <c r="G20783" t="s">
        <v>10</v>
      </c>
      <c r="H20783" t="s">
        <v>11</v>
      </c>
      <c r="I20783" t="s">
        <v>26</v>
      </c>
    </row>
    <row r="20784" spans="1:9" x14ac:dyDescent="0.35">
      <c r="A20784" s="2">
        <v>45375.473611111112</v>
      </c>
      <c r="B20784" s="3">
        <v>45375</v>
      </c>
      <c r="C20784">
        <v>1</v>
      </c>
      <c r="D20784">
        <v>11726</v>
      </c>
      <c r="E20784" t="s">
        <v>9</v>
      </c>
      <c r="F20784">
        <v>30.611328125</v>
      </c>
      <c r="G20784" t="s">
        <v>10</v>
      </c>
      <c r="H20784" t="s">
        <v>11</v>
      </c>
      <c r="I20784" t="s">
        <v>26</v>
      </c>
    </row>
    <row r="20785" spans="1:9" x14ac:dyDescent="0.35">
      <c r="A20785" s="2">
        <v>45375.474305555559</v>
      </c>
      <c r="B20785" s="3">
        <v>45375</v>
      </c>
      <c r="C20785">
        <v>1</v>
      </c>
      <c r="D20785">
        <v>11726</v>
      </c>
      <c r="E20785" t="s">
        <v>9</v>
      </c>
      <c r="F20785">
        <v>38.0068359375</v>
      </c>
      <c r="G20785" t="s">
        <v>10</v>
      </c>
      <c r="H20785" t="s">
        <v>11</v>
      </c>
      <c r="I20785" t="s">
        <v>26</v>
      </c>
    </row>
    <row r="20786" spans="1:9" x14ac:dyDescent="0.35">
      <c r="A20786" s="2">
        <v>45375.474999999999</v>
      </c>
      <c r="B20786" s="3">
        <v>45375</v>
      </c>
      <c r="C20786">
        <v>1</v>
      </c>
      <c r="D20786">
        <v>11726</v>
      </c>
      <c r="E20786" t="s">
        <v>9</v>
      </c>
      <c r="F20786">
        <v>38.60107421875</v>
      </c>
      <c r="G20786" t="s">
        <v>10</v>
      </c>
      <c r="H20786" t="s">
        <v>11</v>
      </c>
      <c r="I20786" t="s">
        <v>26</v>
      </c>
    </row>
    <row r="20787" spans="1:9" x14ac:dyDescent="0.35">
      <c r="A20787" s="2">
        <v>45375.475694444453</v>
      </c>
      <c r="B20787" s="3">
        <v>45375</v>
      </c>
      <c r="C20787">
        <v>1</v>
      </c>
      <c r="D20787">
        <v>11726</v>
      </c>
      <c r="E20787" t="s">
        <v>9</v>
      </c>
      <c r="F20787">
        <v>39.11376953125</v>
      </c>
      <c r="G20787" t="s">
        <v>10</v>
      </c>
      <c r="H20787" t="s">
        <v>11</v>
      </c>
      <c r="I20787" t="s">
        <v>26</v>
      </c>
    </row>
    <row r="20788" spans="1:9" x14ac:dyDescent="0.35">
      <c r="A20788" s="2">
        <v>45375.476388888892</v>
      </c>
      <c r="B20788" s="3">
        <v>45375</v>
      </c>
      <c r="C20788">
        <v>1</v>
      </c>
      <c r="D20788">
        <v>11726</v>
      </c>
      <c r="E20788" t="s">
        <v>9</v>
      </c>
      <c r="F20788">
        <v>38.45263671875</v>
      </c>
      <c r="G20788" t="s">
        <v>10</v>
      </c>
      <c r="H20788" t="s">
        <v>11</v>
      </c>
      <c r="I20788" t="s">
        <v>26</v>
      </c>
    </row>
    <row r="20789" spans="1:9" x14ac:dyDescent="0.35">
      <c r="A20789" s="2">
        <v>45375.477083333331</v>
      </c>
      <c r="B20789" s="3">
        <v>45375</v>
      </c>
      <c r="C20789">
        <v>1</v>
      </c>
      <c r="D20789">
        <v>11726</v>
      </c>
      <c r="E20789" t="s">
        <v>9</v>
      </c>
      <c r="F20789">
        <v>38.783203125</v>
      </c>
      <c r="G20789" t="s">
        <v>10</v>
      </c>
      <c r="H20789" t="s">
        <v>11</v>
      </c>
      <c r="I20789" t="s">
        <v>26</v>
      </c>
    </row>
    <row r="20790" spans="1:9" x14ac:dyDescent="0.35">
      <c r="A20790" s="2">
        <v>45375.477777777778</v>
      </c>
      <c r="B20790" s="3">
        <v>45375</v>
      </c>
      <c r="C20790">
        <v>1</v>
      </c>
      <c r="D20790">
        <v>11726</v>
      </c>
      <c r="E20790" t="s">
        <v>9</v>
      </c>
      <c r="F20790">
        <v>38.66748046875</v>
      </c>
      <c r="G20790" t="s">
        <v>10</v>
      </c>
      <c r="H20790" t="s">
        <v>11</v>
      </c>
      <c r="I20790" t="s">
        <v>26</v>
      </c>
    </row>
    <row r="20791" spans="1:9" x14ac:dyDescent="0.35">
      <c r="A20791" s="2">
        <v>45375.478472222218</v>
      </c>
      <c r="B20791" s="3">
        <v>45375</v>
      </c>
      <c r="C20791">
        <v>1</v>
      </c>
      <c r="D20791">
        <v>11726</v>
      </c>
      <c r="E20791" t="s">
        <v>9</v>
      </c>
      <c r="F20791">
        <v>-2.392578125E-2</v>
      </c>
      <c r="G20791" t="s">
        <v>10</v>
      </c>
      <c r="H20791" t="s">
        <v>11</v>
      </c>
      <c r="I20791" t="s">
        <v>26</v>
      </c>
    </row>
    <row r="20792" spans="1:9" x14ac:dyDescent="0.35">
      <c r="A20792" s="2">
        <v>45375.479166666657</v>
      </c>
      <c r="B20792" s="3">
        <v>45375</v>
      </c>
      <c r="C20792">
        <v>1</v>
      </c>
      <c r="D20792">
        <v>11726</v>
      </c>
      <c r="E20792" t="s">
        <v>9</v>
      </c>
      <c r="F20792">
        <v>-2.44140625E-2</v>
      </c>
      <c r="G20792" t="s">
        <v>10</v>
      </c>
      <c r="H20792" t="s">
        <v>11</v>
      </c>
      <c r="I20792" t="s">
        <v>26</v>
      </c>
    </row>
    <row r="20793" spans="1:9" x14ac:dyDescent="0.35">
      <c r="A20793" s="2">
        <v>45375.479861111111</v>
      </c>
      <c r="B20793" s="3">
        <v>45375</v>
      </c>
      <c r="C20793">
        <v>1</v>
      </c>
      <c r="D20793">
        <v>11726</v>
      </c>
      <c r="E20793" t="s">
        <v>9</v>
      </c>
      <c r="F20793">
        <v>-2.392578125E-2</v>
      </c>
      <c r="G20793" t="s">
        <v>10</v>
      </c>
      <c r="H20793" t="s">
        <v>11</v>
      </c>
      <c r="I20793" t="s">
        <v>26</v>
      </c>
    </row>
    <row r="20794" spans="1:9" x14ac:dyDescent="0.35">
      <c r="A20794" s="2">
        <v>45375.480555555558</v>
      </c>
      <c r="B20794" s="3">
        <v>45375</v>
      </c>
      <c r="C20794">
        <v>1</v>
      </c>
      <c r="D20794">
        <v>11726</v>
      </c>
      <c r="E20794" t="s">
        <v>9</v>
      </c>
      <c r="F20794">
        <v>-2.294921875E-2</v>
      </c>
      <c r="G20794" t="s">
        <v>10</v>
      </c>
      <c r="H20794" t="s">
        <v>11</v>
      </c>
      <c r="I20794" t="s">
        <v>26</v>
      </c>
    </row>
    <row r="20795" spans="1:9" x14ac:dyDescent="0.35">
      <c r="A20795" s="2">
        <v>45375.481249999997</v>
      </c>
      <c r="B20795" s="3">
        <v>45375</v>
      </c>
      <c r="C20795">
        <v>1</v>
      </c>
      <c r="D20795">
        <v>11726</v>
      </c>
      <c r="E20795" t="s">
        <v>9</v>
      </c>
      <c r="F20795">
        <v>-2.34375E-2</v>
      </c>
      <c r="G20795" t="s">
        <v>10</v>
      </c>
      <c r="H20795" t="s">
        <v>11</v>
      </c>
      <c r="I20795" t="s">
        <v>26</v>
      </c>
    </row>
    <row r="20796" spans="1:9" x14ac:dyDescent="0.35">
      <c r="A20796" s="2">
        <v>45375.481944444437</v>
      </c>
      <c r="B20796" s="3">
        <v>45375</v>
      </c>
      <c r="C20796">
        <v>1</v>
      </c>
      <c r="D20796">
        <v>11726</v>
      </c>
      <c r="E20796" t="s">
        <v>9</v>
      </c>
      <c r="F20796">
        <v>-2.392578125E-2</v>
      </c>
      <c r="G20796" t="s">
        <v>10</v>
      </c>
      <c r="H20796" t="s">
        <v>11</v>
      </c>
      <c r="I20796" t="s">
        <v>26</v>
      </c>
    </row>
    <row r="20797" spans="1:9" x14ac:dyDescent="0.35">
      <c r="A20797" s="2">
        <v>45375.482638888891</v>
      </c>
      <c r="B20797" s="3">
        <v>45375</v>
      </c>
      <c r="C20797">
        <v>1</v>
      </c>
      <c r="D20797">
        <v>11726</v>
      </c>
      <c r="E20797" t="s">
        <v>9</v>
      </c>
      <c r="F20797">
        <v>-2.392578125E-2</v>
      </c>
      <c r="G20797" t="s">
        <v>10</v>
      </c>
      <c r="H20797" t="s">
        <v>11</v>
      </c>
      <c r="I20797" t="s">
        <v>26</v>
      </c>
    </row>
    <row r="20798" spans="1:9" x14ac:dyDescent="0.35">
      <c r="A20798" s="2">
        <v>45375.48333333333</v>
      </c>
      <c r="B20798" s="3">
        <v>45375</v>
      </c>
      <c r="C20798">
        <v>1</v>
      </c>
      <c r="D20798">
        <v>11726</v>
      </c>
      <c r="E20798" t="s">
        <v>9</v>
      </c>
      <c r="F20798">
        <v>-2.34375E-2</v>
      </c>
      <c r="G20798" t="s">
        <v>10</v>
      </c>
      <c r="H20798" t="s">
        <v>11</v>
      </c>
      <c r="I20798" t="s">
        <v>26</v>
      </c>
    </row>
    <row r="20799" spans="1:9" x14ac:dyDescent="0.35">
      <c r="A20799" s="2">
        <v>45375.484027777777</v>
      </c>
      <c r="B20799" s="3">
        <v>45375</v>
      </c>
      <c r="C20799">
        <v>1</v>
      </c>
      <c r="D20799">
        <v>11726</v>
      </c>
      <c r="E20799" t="s">
        <v>9</v>
      </c>
      <c r="F20799">
        <v>-2.5390625E-2</v>
      </c>
      <c r="G20799" t="s">
        <v>10</v>
      </c>
      <c r="H20799" t="s">
        <v>11</v>
      </c>
      <c r="I20799" t="s">
        <v>26</v>
      </c>
    </row>
    <row r="20800" spans="1:9" x14ac:dyDescent="0.35">
      <c r="A20800" s="2">
        <v>45375.484722222223</v>
      </c>
      <c r="B20800" s="3">
        <v>45375</v>
      </c>
      <c r="C20800">
        <v>1</v>
      </c>
      <c r="D20800">
        <v>11726</v>
      </c>
      <c r="E20800" t="s">
        <v>9</v>
      </c>
      <c r="F20800">
        <v>-2.44140625E-2</v>
      </c>
      <c r="G20800" t="s">
        <v>10</v>
      </c>
      <c r="H20800" t="s">
        <v>11</v>
      </c>
      <c r="I20800" t="s">
        <v>26</v>
      </c>
    </row>
    <row r="20801" spans="1:9" x14ac:dyDescent="0.35">
      <c r="A20801" s="2">
        <v>45375.48541666667</v>
      </c>
      <c r="B20801" s="3">
        <v>45375</v>
      </c>
      <c r="C20801">
        <v>1</v>
      </c>
      <c r="D20801">
        <v>11726</v>
      </c>
      <c r="E20801" t="s">
        <v>9</v>
      </c>
      <c r="F20801">
        <v>77.28076171875</v>
      </c>
      <c r="G20801" t="s">
        <v>10</v>
      </c>
      <c r="H20801" t="s">
        <v>11</v>
      </c>
      <c r="I20801" t="s">
        <v>26</v>
      </c>
    </row>
    <row r="20802" spans="1:9" x14ac:dyDescent="0.35">
      <c r="A20802" s="2">
        <v>45375.486111111109</v>
      </c>
      <c r="B20802" s="3">
        <v>45375</v>
      </c>
      <c r="C20802">
        <v>1</v>
      </c>
      <c r="D20802">
        <v>11726</v>
      </c>
      <c r="E20802" t="s">
        <v>9</v>
      </c>
      <c r="F20802">
        <v>39.2197265625</v>
      </c>
      <c r="G20802" t="s">
        <v>10</v>
      </c>
      <c r="H20802" t="s">
        <v>11</v>
      </c>
      <c r="I20802" t="s">
        <v>26</v>
      </c>
    </row>
    <row r="20803" spans="1:9" x14ac:dyDescent="0.35">
      <c r="A20803" s="2">
        <v>45375.486805555563</v>
      </c>
      <c r="B20803" s="3">
        <v>45375</v>
      </c>
      <c r="C20803">
        <v>1</v>
      </c>
      <c r="D20803">
        <v>11726</v>
      </c>
      <c r="E20803" t="s">
        <v>9</v>
      </c>
      <c r="F20803">
        <v>38.72412109375</v>
      </c>
      <c r="G20803" t="s">
        <v>10</v>
      </c>
      <c r="H20803" t="s">
        <v>11</v>
      </c>
      <c r="I20803" t="s">
        <v>26</v>
      </c>
    </row>
    <row r="20804" spans="1:9" x14ac:dyDescent="0.35">
      <c r="A20804" s="2">
        <v>45375.487500000003</v>
      </c>
      <c r="B20804" s="3">
        <v>45375</v>
      </c>
      <c r="C20804">
        <v>1</v>
      </c>
      <c r="D20804">
        <v>11726</v>
      </c>
      <c r="E20804" t="s">
        <v>9</v>
      </c>
      <c r="F20804">
        <v>39.576171875</v>
      </c>
      <c r="G20804" t="s">
        <v>10</v>
      </c>
      <c r="H20804" t="s">
        <v>11</v>
      </c>
      <c r="I20804" t="s">
        <v>26</v>
      </c>
    </row>
    <row r="20805" spans="1:9" x14ac:dyDescent="0.35">
      <c r="A20805" s="2">
        <v>45375.488194444442</v>
      </c>
      <c r="B20805" s="3">
        <v>45375</v>
      </c>
      <c r="C20805">
        <v>1</v>
      </c>
      <c r="D20805">
        <v>11726</v>
      </c>
      <c r="E20805" t="s">
        <v>9</v>
      </c>
      <c r="F20805">
        <v>38.03076171875</v>
      </c>
      <c r="G20805" t="s">
        <v>10</v>
      </c>
      <c r="H20805" t="s">
        <v>11</v>
      </c>
      <c r="I20805" t="s">
        <v>26</v>
      </c>
    </row>
    <row r="20806" spans="1:9" x14ac:dyDescent="0.35">
      <c r="A20806" s="2">
        <v>45375.488888888889</v>
      </c>
      <c r="B20806" s="3">
        <v>45375</v>
      </c>
      <c r="C20806">
        <v>1</v>
      </c>
      <c r="D20806">
        <v>11726</v>
      </c>
      <c r="E20806" t="s">
        <v>9</v>
      </c>
      <c r="F20806">
        <v>37.380859375</v>
      </c>
      <c r="G20806" t="s">
        <v>10</v>
      </c>
      <c r="H20806" t="s">
        <v>11</v>
      </c>
      <c r="I20806" t="s">
        <v>26</v>
      </c>
    </row>
    <row r="20807" spans="1:9" x14ac:dyDescent="0.35">
      <c r="A20807" s="2">
        <v>45375.489583333343</v>
      </c>
      <c r="B20807" s="3">
        <v>45375</v>
      </c>
      <c r="C20807">
        <v>1</v>
      </c>
      <c r="D20807">
        <v>11726</v>
      </c>
      <c r="E20807" t="s">
        <v>9</v>
      </c>
      <c r="F20807">
        <v>-2.34375E-2</v>
      </c>
      <c r="G20807" t="s">
        <v>10</v>
      </c>
      <c r="H20807" t="s">
        <v>11</v>
      </c>
      <c r="I20807" t="s">
        <v>26</v>
      </c>
    </row>
    <row r="20808" spans="1:9" x14ac:dyDescent="0.35">
      <c r="A20808" s="2">
        <v>45375.490277777782</v>
      </c>
      <c r="B20808" s="3">
        <v>45375</v>
      </c>
      <c r="C20808">
        <v>1</v>
      </c>
      <c r="D20808">
        <v>11726</v>
      </c>
      <c r="E20808" t="s">
        <v>9</v>
      </c>
      <c r="F20808">
        <v>-2.587890625E-2</v>
      </c>
      <c r="G20808" t="s">
        <v>10</v>
      </c>
      <c r="H20808" t="s">
        <v>11</v>
      </c>
      <c r="I20808" t="s">
        <v>26</v>
      </c>
    </row>
    <row r="20809" spans="1:9" x14ac:dyDescent="0.35">
      <c r="A20809" s="2">
        <v>45375.490972222222</v>
      </c>
      <c r="B20809" s="3">
        <v>45375</v>
      </c>
      <c r="C20809">
        <v>1</v>
      </c>
      <c r="D20809">
        <v>11726</v>
      </c>
      <c r="E20809" t="s">
        <v>9</v>
      </c>
      <c r="F20809">
        <v>-2.44140625E-2</v>
      </c>
      <c r="G20809" t="s">
        <v>10</v>
      </c>
      <c r="H20809" t="s">
        <v>11</v>
      </c>
      <c r="I20809" t="s">
        <v>26</v>
      </c>
    </row>
    <row r="20810" spans="1:9" x14ac:dyDescent="0.35">
      <c r="A20810" s="2">
        <v>45375.491666666669</v>
      </c>
      <c r="B20810" s="3">
        <v>45375</v>
      </c>
      <c r="C20810">
        <v>1</v>
      </c>
      <c r="D20810">
        <v>11726</v>
      </c>
      <c r="E20810" t="s">
        <v>9</v>
      </c>
      <c r="F20810">
        <v>-2.392578125E-2</v>
      </c>
      <c r="G20810" t="s">
        <v>10</v>
      </c>
      <c r="H20810" t="s">
        <v>11</v>
      </c>
      <c r="I20810" t="s">
        <v>26</v>
      </c>
    </row>
    <row r="20811" spans="1:9" x14ac:dyDescent="0.35">
      <c r="A20811" s="2">
        <v>45375.492361111108</v>
      </c>
      <c r="B20811" s="3">
        <v>45375</v>
      </c>
      <c r="C20811">
        <v>1</v>
      </c>
      <c r="D20811">
        <v>11726</v>
      </c>
      <c r="E20811" t="s">
        <v>9</v>
      </c>
      <c r="F20811">
        <v>-2.392578125E-2</v>
      </c>
      <c r="G20811" t="s">
        <v>10</v>
      </c>
      <c r="H20811" t="s">
        <v>11</v>
      </c>
      <c r="I20811" t="s">
        <v>26</v>
      </c>
    </row>
    <row r="20812" spans="1:9" x14ac:dyDescent="0.35">
      <c r="A20812" s="2">
        <v>45375.493055555547</v>
      </c>
      <c r="B20812" s="3">
        <v>45375</v>
      </c>
      <c r="C20812">
        <v>1</v>
      </c>
      <c r="D20812">
        <v>11726</v>
      </c>
      <c r="E20812" t="s">
        <v>9</v>
      </c>
      <c r="F20812">
        <v>-2.44140625E-2</v>
      </c>
      <c r="G20812" t="s">
        <v>10</v>
      </c>
      <c r="H20812" t="s">
        <v>11</v>
      </c>
      <c r="I20812" t="s">
        <v>26</v>
      </c>
    </row>
    <row r="20813" spans="1:9" x14ac:dyDescent="0.35">
      <c r="A20813" s="2">
        <v>45375.493750000001</v>
      </c>
      <c r="B20813" s="3">
        <v>45375</v>
      </c>
      <c r="C20813">
        <v>1</v>
      </c>
      <c r="D20813">
        <v>11726</v>
      </c>
      <c r="E20813" t="s">
        <v>9</v>
      </c>
      <c r="F20813">
        <v>-2.34375E-2</v>
      </c>
      <c r="G20813" t="s">
        <v>10</v>
      </c>
      <c r="H20813" t="s">
        <v>11</v>
      </c>
      <c r="I20813" t="s">
        <v>26</v>
      </c>
    </row>
    <row r="20814" spans="1:9" x14ac:dyDescent="0.35">
      <c r="A20814" s="2">
        <v>45375.494444444441</v>
      </c>
      <c r="B20814" s="3">
        <v>45375</v>
      </c>
      <c r="C20814">
        <v>1</v>
      </c>
      <c r="D20814">
        <v>11726</v>
      </c>
      <c r="E20814" t="s">
        <v>9</v>
      </c>
      <c r="F20814">
        <v>-2.392578125E-2</v>
      </c>
      <c r="G20814" t="s">
        <v>10</v>
      </c>
      <c r="H20814" t="s">
        <v>11</v>
      </c>
      <c r="I20814" t="s">
        <v>26</v>
      </c>
    </row>
    <row r="20815" spans="1:9" x14ac:dyDescent="0.35">
      <c r="A20815" s="2">
        <v>45375.495138888888</v>
      </c>
      <c r="B20815" s="3">
        <v>45375</v>
      </c>
      <c r="C20815">
        <v>1</v>
      </c>
      <c r="D20815">
        <v>11726</v>
      </c>
      <c r="E20815" t="s">
        <v>9</v>
      </c>
      <c r="F20815">
        <v>69.2529296875</v>
      </c>
      <c r="G20815" t="s">
        <v>10</v>
      </c>
      <c r="H20815" t="s">
        <v>11</v>
      </c>
      <c r="I20815" t="s">
        <v>26</v>
      </c>
    </row>
    <row r="20816" spans="1:9" x14ac:dyDescent="0.35">
      <c r="A20816" s="2">
        <v>45375.495833333327</v>
      </c>
      <c r="B20816" s="3">
        <v>45375</v>
      </c>
      <c r="C20816">
        <v>1</v>
      </c>
      <c r="D20816">
        <v>11726</v>
      </c>
      <c r="E20816" t="s">
        <v>9</v>
      </c>
      <c r="F20816">
        <v>40.11669921875</v>
      </c>
      <c r="G20816" t="s">
        <v>10</v>
      </c>
      <c r="H20816" t="s">
        <v>11</v>
      </c>
      <c r="I20816" t="s">
        <v>26</v>
      </c>
    </row>
    <row r="20817" spans="1:9" x14ac:dyDescent="0.35">
      <c r="A20817" s="2">
        <v>45375.496527777781</v>
      </c>
      <c r="B20817" s="3">
        <v>45375</v>
      </c>
      <c r="C20817">
        <v>1</v>
      </c>
      <c r="D20817">
        <v>11726</v>
      </c>
      <c r="E20817" t="s">
        <v>9</v>
      </c>
      <c r="F20817">
        <v>40.373046875</v>
      </c>
      <c r="G20817" t="s">
        <v>10</v>
      </c>
      <c r="H20817" t="s">
        <v>11</v>
      </c>
      <c r="I20817" t="s">
        <v>26</v>
      </c>
    </row>
    <row r="20818" spans="1:9" x14ac:dyDescent="0.35">
      <c r="A20818" s="2">
        <v>45375.49722222222</v>
      </c>
      <c r="B20818" s="3">
        <v>45375</v>
      </c>
      <c r="C20818">
        <v>1</v>
      </c>
      <c r="D20818">
        <v>11726</v>
      </c>
      <c r="E20818" t="s">
        <v>9</v>
      </c>
      <c r="F20818">
        <v>39.46337890625</v>
      </c>
      <c r="G20818" t="s">
        <v>10</v>
      </c>
      <c r="H20818" t="s">
        <v>11</v>
      </c>
      <c r="I20818" t="s">
        <v>26</v>
      </c>
    </row>
    <row r="20819" spans="1:9" x14ac:dyDescent="0.35">
      <c r="A20819" s="2">
        <v>45375.497916666667</v>
      </c>
      <c r="B20819" s="3">
        <v>45375</v>
      </c>
      <c r="C20819">
        <v>1</v>
      </c>
      <c r="D20819">
        <v>11726</v>
      </c>
      <c r="E20819" t="s">
        <v>9</v>
      </c>
      <c r="F20819">
        <v>38.68212890625</v>
      </c>
      <c r="G20819" t="s">
        <v>10</v>
      </c>
      <c r="H20819" t="s">
        <v>11</v>
      </c>
      <c r="I20819" t="s">
        <v>26</v>
      </c>
    </row>
    <row r="20820" spans="1:9" x14ac:dyDescent="0.35">
      <c r="A20820" s="2">
        <v>45375.498611111107</v>
      </c>
      <c r="B20820" s="3">
        <v>45375</v>
      </c>
      <c r="C20820">
        <v>1</v>
      </c>
      <c r="D20820">
        <v>11726</v>
      </c>
      <c r="E20820" t="s">
        <v>9</v>
      </c>
      <c r="F20820">
        <v>38.81494140625</v>
      </c>
      <c r="G20820" t="s">
        <v>10</v>
      </c>
      <c r="H20820" t="s">
        <v>11</v>
      </c>
      <c r="I20820" t="s">
        <v>26</v>
      </c>
    </row>
    <row r="20821" spans="1:9" x14ac:dyDescent="0.35">
      <c r="A20821" s="2">
        <v>45375.499305555553</v>
      </c>
      <c r="B20821" s="3">
        <v>45375</v>
      </c>
      <c r="C20821">
        <v>1</v>
      </c>
      <c r="D20821">
        <v>11726</v>
      </c>
      <c r="E20821" t="s">
        <v>9</v>
      </c>
      <c r="F20821">
        <v>37.2685546875</v>
      </c>
      <c r="G20821" t="s">
        <v>10</v>
      </c>
      <c r="H20821" t="s">
        <v>11</v>
      </c>
      <c r="I20821" t="s">
        <v>26</v>
      </c>
    </row>
    <row r="20822" spans="1:9" x14ac:dyDescent="0.35">
      <c r="A20822" s="2">
        <v>45375.5</v>
      </c>
      <c r="B20822" s="3">
        <v>45375</v>
      </c>
      <c r="C20822">
        <v>1</v>
      </c>
      <c r="D20822">
        <v>11726</v>
      </c>
      <c r="E20822" t="s">
        <v>9</v>
      </c>
      <c r="F20822">
        <v>-2.294921875E-2</v>
      </c>
      <c r="G20822" t="s">
        <v>10</v>
      </c>
      <c r="H20822" t="s">
        <v>11</v>
      </c>
      <c r="I20822" t="s">
        <v>26</v>
      </c>
    </row>
    <row r="20823" spans="1:9" x14ac:dyDescent="0.35">
      <c r="A20823" s="2">
        <v>45375.500694444447</v>
      </c>
      <c r="B20823" s="3">
        <v>45375</v>
      </c>
      <c r="C20823">
        <v>1</v>
      </c>
      <c r="D20823">
        <v>11726</v>
      </c>
      <c r="E20823" t="s">
        <v>9</v>
      </c>
      <c r="F20823">
        <v>-2.294921875E-2</v>
      </c>
      <c r="G20823" t="s">
        <v>10</v>
      </c>
      <c r="H20823" t="s">
        <v>11</v>
      </c>
      <c r="I20823" t="s">
        <v>26</v>
      </c>
    </row>
    <row r="20824" spans="1:9" x14ac:dyDescent="0.35">
      <c r="A20824" s="2">
        <v>45375.501388888893</v>
      </c>
      <c r="B20824" s="3">
        <v>45375</v>
      </c>
      <c r="C20824">
        <v>1</v>
      </c>
      <c r="D20824">
        <v>11726</v>
      </c>
      <c r="E20824" t="s">
        <v>9</v>
      </c>
      <c r="F20824">
        <v>-2.44140625E-2</v>
      </c>
      <c r="G20824" t="s">
        <v>10</v>
      </c>
      <c r="H20824" t="s">
        <v>11</v>
      </c>
      <c r="I20824" t="s">
        <v>26</v>
      </c>
    </row>
    <row r="20825" spans="1:9" x14ac:dyDescent="0.35">
      <c r="A20825" s="2">
        <v>45375.502083333333</v>
      </c>
      <c r="B20825" s="3">
        <v>45375</v>
      </c>
      <c r="C20825">
        <v>1</v>
      </c>
      <c r="D20825">
        <v>11726</v>
      </c>
      <c r="E20825" t="s">
        <v>9</v>
      </c>
      <c r="F20825">
        <v>-2.392578125E-2</v>
      </c>
      <c r="G20825" t="s">
        <v>10</v>
      </c>
      <c r="H20825" t="s">
        <v>11</v>
      </c>
      <c r="I20825" t="s">
        <v>26</v>
      </c>
    </row>
    <row r="20826" spans="1:9" x14ac:dyDescent="0.35">
      <c r="A20826" s="2">
        <v>45375.50277777778</v>
      </c>
      <c r="B20826" s="3">
        <v>45375</v>
      </c>
      <c r="C20826">
        <v>1</v>
      </c>
      <c r="D20826">
        <v>11726</v>
      </c>
      <c r="E20826" t="s">
        <v>9</v>
      </c>
      <c r="F20826">
        <v>-2.392578125E-2</v>
      </c>
      <c r="G20826" t="s">
        <v>10</v>
      </c>
      <c r="H20826" t="s">
        <v>11</v>
      </c>
      <c r="I20826" t="s">
        <v>26</v>
      </c>
    </row>
    <row r="20827" spans="1:9" x14ac:dyDescent="0.35">
      <c r="A20827" s="2">
        <v>45375.503472222219</v>
      </c>
      <c r="B20827" s="3">
        <v>45375</v>
      </c>
      <c r="C20827">
        <v>1</v>
      </c>
      <c r="D20827">
        <v>11726</v>
      </c>
      <c r="E20827" t="s">
        <v>9</v>
      </c>
      <c r="F20827">
        <v>-2.685546875E-2</v>
      </c>
      <c r="G20827" t="s">
        <v>10</v>
      </c>
      <c r="H20827" t="s">
        <v>11</v>
      </c>
      <c r="I20827" t="s">
        <v>26</v>
      </c>
    </row>
    <row r="20828" spans="1:9" x14ac:dyDescent="0.35">
      <c r="A20828" s="2">
        <v>45375.504166666673</v>
      </c>
      <c r="B20828" s="3">
        <v>45375</v>
      </c>
      <c r="C20828">
        <v>1</v>
      </c>
      <c r="D20828">
        <v>11726</v>
      </c>
      <c r="E20828" t="s">
        <v>9</v>
      </c>
      <c r="F20828">
        <v>-2.392578125E-2</v>
      </c>
      <c r="G20828" t="s">
        <v>10</v>
      </c>
      <c r="H20828" t="s">
        <v>11</v>
      </c>
      <c r="I20828" t="s">
        <v>26</v>
      </c>
    </row>
    <row r="20829" spans="1:9" x14ac:dyDescent="0.35">
      <c r="A20829" s="2">
        <v>45375.504861111112</v>
      </c>
      <c r="B20829" s="3">
        <v>45375</v>
      </c>
      <c r="C20829">
        <v>1</v>
      </c>
      <c r="D20829">
        <v>11726</v>
      </c>
      <c r="E20829" t="s">
        <v>9</v>
      </c>
      <c r="F20829">
        <v>-2.490234375E-2</v>
      </c>
      <c r="G20829" t="s">
        <v>10</v>
      </c>
      <c r="H20829" t="s">
        <v>11</v>
      </c>
      <c r="I20829" t="s">
        <v>26</v>
      </c>
    </row>
    <row r="20830" spans="1:9" x14ac:dyDescent="0.35">
      <c r="A20830" s="2">
        <v>45375.505555555559</v>
      </c>
      <c r="B20830" s="3">
        <v>45375</v>
      </c>
      <c r="C20830">
        <v>1</v>
      </c>
      <c r="D20830">
        <v>11726</v>
      </c>
      <c r="E20830" t="s">
        <v>9</v>
      </c>
      <c r="F20830">
        <v>-2.34375E-2</v>
      </c>
      <c r="G20830" t="s">
        <v>10</v>
      </c>
      <c r="H20830" t="s">
        <v>11</v>
      </c>
      <c r="I20830" t="s">
        <v>26</v>
      </c>
    </row>
    <row r="20831" spans="1:9" x14ac:dyDescent="0.35">
      <c r="A20831" s="2">
        <v>45375.506249999999</v>
      </c>
      <c r="B20831" s="3">
        <v>45375</v>
      </c>
      <c r="C20831">
        <v>1</v>
      </c>
      <c r="D20831">
        <v>11726</v>
      </c>
      <c r="E20831" t="s">
        <v>9</v>
      </c>
      <c r="F20831">
        <v>-2.392578125E-2</v>
      </c>
      <c r="G20831" t="s">
        <v>10</v>
      </c>
      <c r="H20831" t="s">
        <v>11</v>
      </c>
      <c r="I20831" t="s">
        <v>26</v>
      </c>
    </row>
    <row r="20832" spans="1:9" x14ac:dyDescent="0.35">
      <c r="A20832" s="2">
        <v>45375.506944444453</v>
      </c>
      <c r="B20832" s="3">
        <v>45375</v>
      </c>
      <c r="C20832">
        <v>1</v>
      </c>
      <c r="D20832">
        <v>11726</v>
      </c>
      <c r="E20832" t="s">
        <v>9</v>
      </c>
      <c r="F20832">
        <v>21.78662109375</v>
      </c>
      <c r="G20832" t="s">
        <v>10</v>
      </c>
      <c r="H20832" t="s">
        <v>11</v>
      </c>
      <c r="I20832" t="s">
        <v>26</v>
      </c>
    </row>
    <row r="20833" spans="1:9" x14ac:dyDescent="0.35">
      <c r="A20833" s="2">
        <v>45375.507638888892</v>
      </c>
      <c r="B20833" s="3">
        <v>45375</v>
      </c>
      <c r="C20833">
        <v>1</v>
      </c>
      <c r="D20833">
        <v>11726</v>
      </c>
      <c r="E20833" t="s">
        <v>9</v>
      </c>
      <c r="F20833">
        <v>45.287109375</v>
      </c>
      <c r="G20833" t="s">
        <v>10</v>
      </c>
      <c r="H20833" t="s">
        <v>11</v>
      </c>
      <c r="I20833" t="s">
        <v>26</v>
      </c>
    </row>
    <row r="20834" spans="1:9" x14ac:dyDescent="0.35">
      <c r="A20834" s="2">
        <v>45375.508333333331</v>
      </c>
      <c r="B20834" s="3">
        <v>45375</v>
      </c>
      <c r="C20834">
        <v>1</v>
      </c>
      <c r="D20834">
        <v>11726</v>
      </c>
      <c r="E20834" t="s">
        <v>9</v>
      </c>
      <c r="F20834">
        <v>38.97607421875</v>
      </c>
      <c r="G20834" t="s">
        <v>10</v>
      </c>
      <c r="H20834" t="s">
        <v>11</v>
      </c>
      <c r="I20834" t="s">
        <v>26</v>
      </c>
    </row>
    <row r="20835" spans="1:9" x14ac:dyDescent="0.35">
      <c r="A20835" s="2">
        <v>45375.509027777778</v>
      </c>
      <c r="B20835" s="3">
        <v>45375</v>
      </c>
      <c r="C20835">
        <v>1</v>
      </c>
      <c r="D20835">
        <v>11726</v>
      </c>
      <c r="E20835" t="s">
        <v>9</v>
      </c>
      <c r="F20835">
        <v>38.69677734375</v>
      </c>
      <c r="G20835" t="s">
        <v>10</v>
      </c>
      <c r="H20835" t="s">
        <v>11</v>
      </c>
      <c r="I20835" t="s">
        <v>26</v>
      </c>
    </row>
    <row r="20836" spans="1:9" x14ac:dyDescent="0.35">
      <c r="A20836" s="2">
        <v>45375.509722222218</v>
      </c>
      <c r="B20836" s="3">
        <v>45375</v>
      </c>
      <c r="C20836">
        <v>1</v>
      </c>
      <c r="D20836">
        <v>11726</v>
      </c>
      <c r="E20836" t="s">
        <v>9</v>
      </c>
      <c r="F20836">
        <v>37.3701171875</v>
      </c>
      <c r="G20836" t="s">
        <v>10</v>
      </c>
      <c r="H20836" t="s">
        <v>11</v>
      </c>
      <c r="I20836" t="s">
        <v>26</v>
      </c>
    </row>
    <row r="20837" spans="1:9" x14ac:dyDescent="0.35">
      <c r="A20837" s="2">
        <v>45375.510416666657</v>
      </c>
      <c r="B20837" s="3">
        <v>45375</v>
      </c>
      <c r="C20837">
        <v>1</v>
      </c>
      <c r="D20837">
        <v>11726</v>
      </c>
      <c r="E20837" t="s">
        <v>9</v>
      </c>
      <c r="F20837">
        <v>37.79345703125</v>
      </c>
      <c r="G20837" t="s">
        <v>10</v>
      </c>
      <c r="H20837" t="s">
        <v>11</v>
      </c>
      <c r="I20837" t="s">
        <v>26</v>
      </c>
    </row>
    <row r="20838" spans="1:9" x14ac:dyDescent="0.35">
      <c r="A20838" s="2">
        <v>45375.511111111111</v>
      </c>
      <c r="B20838" s="3">
        <v>45375</v>
      </c>
      <c r="C20838">
        <v>1</v>
      </c>
      <c r="D20838">
        <v>11726</v>
      </c>
      <c r="E20838" t="s">
        <v>9</v>
      </c>
      <c r="F20838">
        <v>36.16552734375</v>
      </c>
      <c r="G20838" t="s">
        <v>10</v>
      </c>
      <c r="H20838" t="s">
        <v>11</v>
      </c>
      <c r="I20838" t="s">
        <v>26</v>
      </c>
    </row>
    <row r="20839" spans="1:9" x14ac:dyDescent="0.35">
      <c r="A20839" s="2">
        <v>45375.511805555558</v>
      </c>
      <c r="B20839" s="3">
        <v>45375</v>
      </c>
      <c r="C20839">
        <v>1</v>
      </c>
      <c r="D20839">
        <v>11726</v>
      </c>
      <c r="E20839" t="s">
        <v>9</v>
      </c>
      <c r="F20839">
        <v>2.05517578125</v>
      </c>
      <c r="G20839" t="s">
        <v>10</v>
      </c>
      <c r="H20839" t="s">
        <v>11</v>
      </c>
      <c r="I20839" t="s">
        <v>26</v>
      </c>
    </row>
    <row r="20840" spans="1:9" x14ac:dyDescent="0.35">
      <c r="A20840" s="2">
        <v>45375.512499999997</v>
      </c>
      <c r="B20840" s="3">
        <v>45375</v>
      </c>
      <c r="C20840">
        <v>1</v>
      </c>
      <c r="D20840">
        <v>11726</v>
      </c>
      <c r="E20840" t="s">
        <v>9</v>
      </c>
      <c r="F20840">
        <v>-2.099609375E-2</v>
      </c>
      <c r="G20840" t="s">
        <v>10</v>
      </c>
      <c r="H20840" t="s">
        <v>11</v>
      </c>
      <c r="I20840" t="s">
        <v>26</v>
      </c>
    </row>
    <row r="20841" spans="1:9" x14ac:dyDescent="0.35">
      <c r="A20841" s="2">
        <v>45375.513194444437</v>
      </c>
      <c r="B20841" s="3">
        <v>45375</v>
      </c>
      <c r="C20841">
        <v>1</v>
      </c>
      <c r="D20841">
        <v>11726</v>
      </c>
      <c r="E20841" t="s">
        <v>9</v>
      </c>
      <c r="F20841">
        <v>-2.392578125E-2</v>
      </c>
      <c r="G20841" t="s">
        <v>10</v>
      </c>
      <c r="H20841" t="s">
        <v>11</v>
      </c>
      <c r="I20841" t="s">
        <v>26</v>
      </c>
    </row>
    <row r="20842" spans="1:9" x14ac:dyDescent="0.35">
      <c r="A20842" s="2">
        <v>45375.513888888891</v>
      </c>
      <c r="B20842" s="3">
        <v>45375</v>
      </c>
      <c r="C20842">
        <v>1</v>
      </c>
      <c r="D20842">
        <v>11726</v>
      </c>
      <c r="E20842" t="s">
        <v>9</v>
      </c>
      <c r="F20842">
        <v>-2.392578125E-2</v>
      </c>
      <c r="G20842" t="s">
        <v>10</v>
      </c>
      <c r="H20842" t="s">
        <v>11</v>
      </c>
      <c r="I20842" t="s">
        <v>26</v>
      </c>
    </row>
    <row r="20843" spans="1:9" x14ac:dyDescent="0.35">
      <c r="A20843" s="2">
        <v>45375.51458333333</v>
      </c>
      <c r="B20843" s="3">
        <v>45375</v>
      </c>
      <c r="C20843">
        <v>1</v>
      </c>
      <c r="D20843">
        <v>11726</v>
      </c>
      <c r="E20843" t="s">
        <v>9</v>
      </c>
      <c r="F20843">
        <v>-2.63671875E-2</v>
      </c>
      <c r="G20843" t="s">
        <v>10</v>
      </c>
      <c r="H20843" t="s">
        <v>11</v>
      </c>
      <c r="I20843" t="s">
        <v>26</v>
      </c>
    </row>
    <row r="20844" spans="1:9" x14ac:dyDescent="0.35">
      <c r="A20844" s="2">
        <v>45375.515277777777</v>
      </c>
      <c r="B20844" s="3">
        <v>45375</v>
      </c>
      <c r="C20844">
        <v>1</v>
      </c>
      <c r="D20844">
        <v>11726</v>
      </c>
      <c r="E20844" t="s">
        <v>9</v>
      </c>
      <c r="F20844">
        <v>-2.392578125E-2</v>
      </c>
      <c r="G20844" t="s">
        <v>10</v>
      </c>
      <c r="H20844" t="s">
        <v>11</v>
      </c>
      <c r="I20844" t="s">
        <v>26</v>
      </c>
    </row>
    <row r="20845" spans="1:9" x14ac:dyDescent="0.35">
      <c r="A20845" s="2">
        <v>45375.515972222223</v>
      </c>
      <c r="B20845" s="3">
        <v>45375</v>
      </c>
      <c r="C20845">
        <v>1</v>
      </c>
      <c r="D20845">
        <v>11726</v>
      </c>
      <c r="E20845" t="s">
        <v>9</v>
      </c>
      <c r="F20845">
        <v>-2.490234375E-2</v>
      </c>
      <c r="G20845" t="s">
        <v>10</v>
      </c>
      <c r="H20845" t="s">
        <v>11</v>
      </c>
      <c r="I20845" t="s">
        <v>26</v>
      </c>
    </row>
    <row r="20846" spans="1:9" x14ac:dyDescent="0.35">
      <c r="A20846" s="2">
        <v>45375.51666666667</v>
      </c>
      <c r="B20846" s="3">
        <v>45375</v>
      </c>
      <c r="C20846">
        <v>1</v>
      </c>
      <c r="D20846">
        <v>11726</v>
      </c>
      <c r="E20846" t="s">
        <v>9</v>
      </c>
      <c r="F20846">
        <v>-2.44140625E-2</v>
      </c>
      <c r="G20846" t="s">
        <v>10</v>
      </c>
      <c r="H20846" t="s">
        <v>11</v>
      </c>
      <c r="I20846" t="s">
        <v>26</v>
      </c>
    </row>
    <row r="20847" spans="1:9" x14ac:dyDescent="0.35">
      <c r="A20847" s="2">
        <v>45375.517361111109</v>
      </c>
      <c r="B20847" s="3">
        <v>45375</v>
      </c>
      <c r="C20847">
        <v>1</v>
      </c>
      <c r="D20847">
        <v>11726</v>
      </c>
      <c r="E20847" t="s">
        <v>9</v>
      </c>
      <c r="F20847">
        <v>-2.44140625E-2</v>
      </c>
      <c r="G20847" t="s">
        <v>10</v>
      </c>
      <c r="H20847" t="s">
        <v>11</v>
      </c>
      <c r="I20847" t="s">
        <v>26</v>
      </c>
    </row>
    <row r="20848" spans="1:9" x14ac:dyDescent="0.35">
      <c r="A20848" s="2">
        <v>45375.518055555563</v>
      </c>
      <c r="B20848" s="3">
        <v>45375</v>
      </c>
      <c r="C20848">
        <v>1</v>
      </c>
      <c r="D20848">
        <v>11726</v>
      </c>
      <c r="E20848" t="s">
        <v>9</v>
      </c>
      <c r="F20848">
        <v>-2.44140625E-2</v>
      </c>
      <c r="G20848" t="s">
        <v>10</v>
      </c>
      <c r="H20848" t="s">
        <v>11</v>
      </c>
      <c r="I20848" t="s">
        <v>26</v>
      </c>
    </row>
    <row r="20849" spans="1:9" x14ac:dyDescent="0.35">
      <c r="A20849" s="2">
        <v>45375.518750000003</v>
      </c>
      <c r="B20849" s="3">
        <v>45375</v>
      </c>
      <c r="C20849">
        <v>1</v>
      </c>
      <c r="D20849">
        <v>11726</v>
      </c>
      <c r="E20849" t="s">
        <v>9</v>
      </c>
      <c r="F20849">
        <v>53.72119140625</v>
      </c>
      <c r="G20849" t="s">
        <v>10</v>
      </c>
      <c r="H20849" t="s">
        <v>11</v>
      </c>
      <c r="I20849" t="s">
        <v>26</v>
      </c>
    </row>
    <row r="20850" spans="1:9" x14ac:dyDescent="0.35">
      <c r="A20850" s="2">
        <v>45375.519444444442</v>
      </c>
      <c r="B20850" s="3">
        <v>45375</v>
      </c>
      <c r="C20850">
        <v>1</v>
      </c>
      <c r="D20850">
        <v>11726</v>
      </c>
      <c r="E20850" t="s">
        <v>9</v>
      </c>
      <c r="F20850">
        <v>39.798828125</v>
      </c>
      <c r="G20850" t="s">
        <v>10</v>
      </c>
      <c r="H20850" t="s">
        <v>11</v>
      </c>
      <c r="I20850" t="s">
        <v>26</v>
      </c>
    </row>
    <row r="20851" spans="1:9" x14ac:dyDescent="0.35">
      <c r="A20851" s="2">
        <v>45375.520138888889</v>
      </c>
      <c r="B20851" s="3">
        <v>45375</v>
      </c>
      <c r="C20851">
        <v>1</v>
      </c>
      <c r="D20851">
        <v>11726</v>
      </c>
      <c r="E20851" t="s">
        <v>9</v>
      </c>
      <c r="F20851">
        <v>40.14501953125</v>
      </c>
      <c r="G20851" t="s">
        <v>10</v>
      </c>
      <c r="H20851" t="s">
        <v>11</v>
      </c>
      <c r="I20851" t="s">
        <v>26</v>
      </c>
    </row>
    <row r="20852" spans="1:9" x14ac:dyDescent="0.35">
      <c r="A20852" s="2">
        <v>45375.520833333343</v>
      </c>
      <c r="B20852" s="3">
        <v>45375</v>
      </c>
      <c r="C20852">
        <v>1</v>
      </c>
      <c r="D20852">
        <v>11726</v>
      </c>
      <c r="E20852" t="s">
        <v>9</v>
      </c>
      <c r="F20852">
        <v>39.75390625</v>
      </c>
      <c r="G20852" t="s">
        <v>10</v>
      </c>
      <c r="H20852" t="s">
        <v>11</v>
      </c>
      <c r="I20852" t="s">
        <v>26</v>
      </c>
    </row>
    <row r="20853" spans="1:9" x14ac:dyDescent="0.35">
      <c r="A20853" s="2">
        <v>45375.521527777782</v>
      </c>
      <c r="B20853" s="3">
        <v>45375</v>
      </c>
      <c r="C20853">
        <v>1</v>
      </c>
      <c r="D20853">
        <v>11726</v>
      </c>
      <c r="E20853" t="s">
        <v>9</v>
      </c>
      <c r="F20853">
        <v>39.08740234375</v>
      </c>
      <c r="G20853" t="s">
        <v>10</v>
      </c>
      <c r="H20853" t="s">
        <v>11</v>
      </c>
      <c r="I20853" t="s">
        <v>26</v>
      </c>
    </row>
    <row r="20854" spans="1:9" x14ac:dyDescent="0.35">
      <c r="A20854" s="2">
        <v>45375.522222222222</v>
      </c>
      <c r="B20854" s="3">
        <v>45375</v>
      </c>
      <c r="C20854">
        <v>1</v>
      </c>
      <c r="D20854">
        <v>11726</v>
      </c>
      <c r="E20854" t="s">
        <v>9</v>
      </c>
      <c r="F20854">
        <v>39.212890625</v>
      </c>
      <c r="G20854" t="s">
        <v>10</v>
      </c>
      <c r="H20854" t="s">
        <v>11</v>
      </c>
      <c r="I20854" t="s">
        <v>26</v>
      </c>
    </row>
    <row r="20855" spans="1:9" x14ac:dyDescent="0.35">
      <c r="A20855" s="2">
        <v>45375.522916666669</v>
      </c>
      <c r="B20855" s="3">
        <v>45375</v>
      </c>
      <c r="C20855">
        <v>1</v>
      </c>
      <c r="D20855">
        <v>11726</v>
      </c>
      <c r="E20855" t="s">
        <v>9</v>
      </c>
      <c r="F20855">
        <v>38.43115234375</v>
      </c>
      <c r="G20855" t="s">
        <v>10</v>
      </c>
      <c r="H20855" t="s">
        <v>11</v>
      </c>
      <c r="I20855" t="s">
        <v>26</v>
      </c>
    </row>
    <row r="20856" spans="1:9" x14ac:dyDescent="0.35">
      <c r="A20856" s="2">
        <v>45375.523611111108</v>
      </c>
      <c r="B20856" s="3">
        <v>45375</v>
      </c>
      <c r="C20856">
        <v>1</v>
      </c>
      <c r="D20856">
        <v>11726</v>
      </c>
      <c r="E20856" t="s">
        <v>9</v>
      </c>
      <c r="F20856">
        <v>6.85498046875</v>
      </c>
      <c r="G20856" t="s">
        <v>10</v>
      </c>
      <c r="H20856" t="s">
        <v>11</v>
      </c>
      <c r="I20856" t="s">
        <v>26</v>
      </c>
    </row>
    <row r="20857" spans="1:9" x14ac:dyDescent="0.35">
      <c r="A20857" s="2">
        <v>45375.524305555547</v>
      </c>
      <c r="B20857" s="3">
        <v>45375</v>
      </c>
      <c r="C20857">
        <v>1</v>
      </c>
      <c r="D20857">
        <v>11726</v>
      </c>
      <c r="E20857" t="s">
        <v>9</v>
      </c>
      <c r="F20857">
        <v>-2.587890625E-2</v>
      </c>
      <c r="G20857" t="s">
        <v>10</v>
      </c>
      <c r="H20857" t="s">
        <v>11</v>
      </c>
      <c r="I20857" t="s">
        <v>26</v>
      </c>
    </row>
    <row r="20858" spans="1:9" x14ac:dyDescent="0.35">
      <c r="A20858" s="2">
        <v>45375.525000000001</v>
      </c>
      <c r="B20858" s="3">
        <v>45375</v>
      </c>
      <c r="C20858">
        <v>1</v>
      </c>
      <c r="D20858">
        <v>11726</v>
      </c>
      <c r="E20858" t="s">
        <v>9</v>
      </c>
      <c r="F20858">
        <v>-2.44140625E-2</v>
      </c>
      <c r="G20858" t="s">
        <v>10</v>
      </c>
      <c r="H20858" t="s">
        <v>11</v>
      </c>
      <c r="I20858" t="s">
        <v>26</v>
      </c>
    </row>
    <row r="20859" spans="1:9" x14ac:dyDescent="0.35">
      <c r="A20859" s="2">
        <v>45375.525694444441</v>
      </c>
      <c r="B20859" s="3">
        <v>45375</v>
      </c>
      <c r="C20859">
        <v>1</v>
      </c>
      <c r="D20859">
        <v>11726</v>
      </c>
      <c r="E20859" t="s">
        <v>9</v>
      </c>
      <c r="F20859">
        <v>-2.5390625E-2</v>
      </c>
      <c r="G20859" t="s">
        <v>10</v>
      </c>
      <c r="H20859" t="s">
        <v>11</v>
      </c>
      <c r="I20859" t="s">
        <v>26</v>
      </c>
    </row>
    <row r="20860" spans="1:9" x14ac:dyDescent="0.35">
      <c r="A20860" s="2">
        <v>45375.526388888888</v>
      </c>
      <c r="B20860" s="3">
        <v>45375</v>
      </c>
      <c r="C20860">
        <v>1</v>
      </c>
      <c r="D20860">
        <v>11726</v>
      </c>
      <c r="E20860" t="s">
        <v>9</v>
      </c>
      <c r="F20860">
        <v>-2.392578125E-2</v>
      </c>
      <c r="G20860" t="s">
        <v>10</v>
      </c>
      <c r="H20860" t="s">
        <v>11</v>
      </c>
      <c r="I20860" t="s">
        <v>26</v>
      </c>
    </row>
    <row r="20861" spans="1:9" x14ac:dyDescent="0.35">
      <c r="A20861" s="2">
        <v>45375.527083333327</v>
      </c>
      <c r="B20861" s="3">
        <v>45375</v>
      </c>
      <c r="C20861">
        <v>1</v>
      </c>
      <c r="D20861">
        <v>11726</v>
      </c>
      <c r="E20861" t="s">
        <v>9</v>
      </c>
      <c r="F20861">
        <v>-2.5390625E-2</v>
      </c>
      <c r="G20861" t="s">
        <v>10</v>
      </c>
      <c r="H20861" t="s">
        <v>11</v>
      </c>
      <c r="I20861" t="s">
        <v>26</v>
      </c>
    </row>
    <row r="20862" spans="1:9" x14ac:dyDescent="0.35">
      <c r="A20862" s="2">
        <v>45375.527777777781</v>
      </c>
      <c r="B20862" s="3">
        <v>45375</v>
      </c>
      <c r="C20862">
        <v>1</v>
      </c>
      <c r="D20862">
        <v>11726</v>
      </c>
      <c r="E20862" t="s">
        <v>9</v>
      </c>
      <c r="F20862">
        <v>-2.63671875E-2</v>
      </c>
      <c r="G20862" t="s">
        <v>10</v>
      </c>
      <c r="H20862" t="s">
        <v>11</v>
      </c>
      <c r="I20862" t="s">
        <v>26</v>
      </c>
    </row>
    <row r="20863" spans="1:9" x14ac:dyDescent="0.35">
      <c r="A20863" s="2">
        <v>45375.52847222222</v>
      </c>
      <c r="B20863" s="3">
        <v>45375</v>
      </c>
      <c r="C20863">
        <v>1</v>
      </c>
      <c r="D20863">
        <v>11726</v>
      </c>
      <c r="E20863" t="s">
        <v>9</v>
      </c>
      <c r="F20863">
        <v>-2.5390625E-2</v>
      </c>
      <c r="G20863" t="s">
        <v>10</v>
      </c>
      <c r="H20863" t="s">
        <v>11</v>
      </c>
      <c r="I20863" t="s">
        <v>26</v>
      </c>
    </row>
    <row r="20864" spans="1:9" x14ac:dyDescent="0.35">
      <c r="A20864" s="2">
        <v>45375.529166666667</v>
      </c>
      <c r="B20864" s="3">
        <v>45375</v>
      </c>
      <c r="C20864">
        <v>1</v>
      </c>
      <c r="D20864">
        <v>11726</v>
      </c>
      <c r="E20864" t="s">
        <v>9</v>
      </c>
      <c r="F20864">
        <v>-2.44140625E-2</v>
      </c>
      <c r="G20864" t="s">
        <v>10</v>
      </c>
      <c r="H20864" t="s">
        <v>11</v>
      </c>
      <c r="I20864" t="s">
        <v>26</v>
      </c>
    </row>
    <row r="20865" spans="1:9" x14ac:dyDescent="0.35">
      <c r="A20865" s="2">
        <v>45375.529861111107</v>
      </c>
      <c r="B20865" s="3">
        <v>45375</v>
      </c>
      <c r="C20865">
        <v>1</v>
      </c>
      <c r="D20865">
        <v>11726</v>
      </c>
      <c r="E20865" t="s">
        <v>9</v>
      </c>
      <c r="F20865">
        <v>-2.44140625E-2</v>
      </c>
      <c r="G20865" t="s">
        <v>10</v>
      </c>
      <c r="H20865" t="s">
        <v>11</v>
      </c>
      <c r="I20865" t="s">
        <v>26</v>
      </c>
    </row>
    <row r="20866" spans="1:9" x14ac:dyDescent="0.35">
      <c r="A20866" s="2">
        <v>45375.530555555553</v>
      </c>
      <c r="B20866" s="3">
        <v>45375</v>
      </c>
      <c r="C20866">
        <v>1</v>
      </c>
      <c r="D20866">
        <v>11726</v>
      </c>
      <c r="E20866" t="s">
        <v>9</v>
      </c>
      <c r="F20866">
        <v>-2.44140625E-2</v>
      </c>
      <c r="G20866" t="s">
        <v>10</v>
      </c>
      <c r="H20866" t="s">
        <v>11</v>
      </c>
      <c r="I20866" t="s">
        <v>26</v>
      </c>
    </row>
    <row r="20867" spans="1:9" x14ac:dyDescent="0.35">
      <c r="A20867" s="2">
        <v>45375.53125</v>
      </c>
      <c r="B20867" s="3">
        <v>45375</v>
      </c>
      <c r="C20867">
        <v>1</v>
      </c>
      <c r="D20867">
        <v>11726</v>
      </c>
      <c r="E20867" t="s">
        <v>9</v>
      </c>
      <c r="F20867">
        <v>59.08154296875</v>
      </c>
      <c r="G20867" t="s">
        <v>10</v>
      </c>
      <c r="H20867" t="s">
        <v>11</v>
      </c>
      <c r="I20867" t="s">
        <v>26</v>
      </c>
    </row>
    <row r="20868" spans="1:9" x14ac:dyDescent="0.35">
      <c r="A20868" s="2">
        <v>45375.531944444447</v>
      </c>
      <c r="B20868" s="3">
        <v>45375</v>
      </c>
      <c r="C20868">
        <v>1</v>
      </c>
      <c r="D20868">
        <v>11726</v>
      </c>
      <c r="E20868" t="s">
        <v>9</v>
      </c>
      <c r="F20868">
        <v>43.30615234375</v>
      </c>
      <c r="G20868" t="s">
        <v>10</v>
      </c>
      <c r="H20868" t="s">
        <v>11</v>
      </c>
      <c r="I20868" t="s">
        <v>26</v>
      </c>
    </row>
    <row r="20869" spans="1:9" x14ac:dyDescent="0.35">
      <c r="A20869" s="2">
        <v>45375.532638888893</v>
      </c>
      <c r="B20869" s="3">
        <v>45375</v>
      </c>
      <c r="C20869">
        <v>1</v>
      </c>
      <c r="D20869">
        <v>11726</v>
      </c>
      <c r="E20869" t="s">
        <v>9</v>
      </c>
      <c r="F20869">
        <v>40.0478515625</v>
      </c>
      <c r="G20869" t="s">
        <v>10</v>
      </c>
      <c r="H20869" t="s">
        <v>11</v>
      </c>
      <c r="I20869" t="s">
        <v>26</v>
      </c>
    </row>
    <row r="20870" spans="1:9" x14ac:dyDescent="0.35">
      <c r="A20870" s="2">
        <v>45375.533333333333</v>
      </c>
      <c r="B20870" s="3">
        <v>45375</v>
      </c>
      <c r="C20870">
        <v>1</v>
      </c>
      <c r="D20870">
        <v>11726</v>
      </c>
      <c r="E20870" t="s">
        <v>9</v>
      </c>
      <c r="F20870">
        <v>38.96533203125</v>
      </c>
      <c r="G20870" t="s">
        <v>10</v>
      </c>
      <c r="H20870" t="s">
        <v>11</v>
      </c>
      <c r="I20870" t="s">
        <v>26</v>
      </c>
    </row>
    <row r="20871" spans="1:9" x14ac:dyDescent="0.35">
      <c r="A20871" s="2">
        <v>45375.53402777778</v>
      </c>
      <c r="B20871" s="3">
        <v>45375</v>
      </c>
      <c r="C20871">
        <v>1</v>
      </c>
      <c r="D20871">
        <v>11726</v>
      </c>
      <c r="E20871" t="s">
        <v>9</v>
      </c>
      <c r="F20871">
        <v>39.0478515625</v>
      </c>
      <c r="G20871" t="s">
        <v>10</v>
      </c>
      <c r="H20871" t="s">
        <v>11</v>
      </c>
      <c r="I20871" t="s">
        <v>26</v>
      </c>
    </row>
    <row r="20872" spans="1:9" x14ac:dyDescent="0.35">
      <c r="A20872" s="2">
        <v>45375.534722222219</v>
      </c>
      <c r="B20872" s="3">
        <v>45375</v>
      </c>
      <c r="C20872">
        <v>1</v>
      </c>
      <c r="D20872">
        <v>11726</v>
      </c>
      <c r="E20872" t="s">
        <v>9</v>
      </c>
      <c r="F20872">
        <v>38.4296875</v>
      </c>
      <c r="G20872" t="s">
        <v>10</v>
      </c>
      <c r="H20872" t="s">
        <v>11</v>
      </c>
      <c r="I20872" t="s">
        <v>26</v>
      </c>
    </row>
    <row r="20873" spans="1:9" x14ac:dyDescent="0.35">
      <c r="A20873" s="2">
        <v>45375.535416666673</v>
      </c>
      <c r="B20873" s="3">
        <v>45375</v>
      </c>
      <c r="C20873">
        <v>1</v>
      </c>
      <c r="D20873">
        <v>11726</v>
      </c>
      <c r="E20873" t="s">
        <v>9</v>
      </c>
      <c r="F20873">
        <v>28.21435546875</v>
      </c>
      <c r="G20873" t="s">
        <v>10</v>
      </c>
      <c r="H20873" t="s">
        <v>11</v>
      </c>
      <c r="I20873" t="s">
        <v>26</v>
      </c>
    </row>
    <row r="20874" spans="1:9" x14ac:dyDescent="0.35">
      <c r="A20874" s="2">
        <v>45375.536111111112</v>
      </c>
      <c r="B20874" s="3">
        <v>45375</v>
      </c>
      <c r="C20874">
        <v>1</v>
      </c>
      <c r="D20874">
        <v>11726</v>
      </c>
      <c r="E20874" t="s">
        <v>9</v>
      </c>
      <c r="F20874">
        <v>-2.197265625E-2</v>
      </c>
      <c r="G20874" t="s">
        <v>10</v>
      </c>
      <c r="H20874" t="s">
        <v>11</v>
      </c>
      <c r="I20874" t="s">
        <v>26</v>
      </c>
    </row>
    <row r="20875" spans="1:9" x14ac:dyDescent="0.35">
      <c r="A20875" s="2">
        <v>45375.536805555559</v>
      </c>
      <c r="B20875" s="3">
        <v>45375</v>
      </c>
      <c r="C20875">
        <v>1</v>
      </c>
      <c r="D20875">
        <v>11726</v>
      </c>
      <c r="E20875" t="s">
        <v>9</v>
      </c>
      <c r="F20875">
        <v>-2.392578125E-2</v>
      </c>
      <c r="G20875" t="s">
        <v>10</v>
      </c>
      <c r="H20875" t="s">
        <v>11</v>
      </c>
      <c r="I20875" t="s">
        <v>26</v>
      </c>
    </row>
    <row r="20876" spans="1:9" x14ac:dyDescent="0.35">
      <c r="A20876" s="2">
        <v>45375.537499999999</v>
      </c>
      <c r="B20876" s="3">
        <v>45375</v>
      </c>
      <c r="C20876">
        <v>1</v>
      </c>
      <c r="D20876">
        <v>11726</v>
      </c>
      <c r="E20876" t="s">
        <v>9</v>
      </c>
      <c r="F20876">
        <v>-2.294921875E-2</v>
      </c>
      <c r="G20876" t="s">
        <v>10</v>
      </c>
      <c r="H20876" t="s">
        <v>11</v>
      </c>
      <c r="I20876" t="s">
        <v>26</v>
      </c>
    </row>
    <row r="20877" spans="1:9" x14ac:dyDescent="0.35">
      <c r="A20877" s="2">
        <v>45375.538194444453</v>
      </c>
      <c r="B20877" s="3">
        <v>45375</v>
      </c>
      <c r="C20877">
        <v>1</v>
      </c>
      <c r="D20877">
        <v>11726</v>
      </c>
      <c r="E20877" t="s">
        <v>9</v>
      </c>
      <c r="F20877">
        <v>-2.44140625E-2</v>
      </c>
      <c r="G20877" t="s">
        <v>10</v>
      </c>
      <c r="H20877" t="s">
        <v>11</v>
      </c>
      <c r="I20877" t="s">
        <v>26</v>
      </c>
    </row>
    <row r="20878" spans="1:9" x14ac:dyDescent="0.35">
      <c r="A20878" s="2">
        <v>45375.538888888892</v>
      </c>
      <c r="B20878" s="3">
        <v>45375</v>
      </c>
      <c r="C20878">
        <v>1</v>
      </c>
      <c r="D20878">
        <v>11726</v>
      </c>
      <c r="E20878" t="s">
        <v>9</v>
      </c>
      <c r="F20878">
        <v>-2.392578125E-2</v>
      </c>
      <c r="G20878" t="s">
        <v>10</v>
      </c>
      <c r="H20878" t="s">
        <v>11</v>
      </c>
      <c r="I20878" t="s">
        <v>26</v>
      </c>
    </row>
    <row r="20879" spans="1:9" x14ac:dyDescent="0.35">
      <c r="A20879" s="2">
        <v>45375.539583333331</v>
      </c>
      <c r="B20879" s="3">
        <v>45375</v>
      </c>
      <c r="C20879">
        <v>1</v>
      </c>
      <c r="D20879">
        <v>11726</v>
      </c>
      <c r="E20879" t="s">
        <v>9</v>
      </c>
      <c r="F20879">
        <v>-2.63671875E-2</v>
      </c>
      <c r="G20879" t="s">
        <v>10</v>
      </c>
      <c r="H20879" t="s">
        <v>11</v>
      </c>
      <c r="I20879" t="s">
        <v>26</v>
      </c>
    </row>
    <row r="20880" spans="1:9" x14ac:dyDescent="0.35">
      <c r="A20880" s="2">
        <v>45375.540277777778</v>
      </c>
      <c r="B20880" s="3">
        <v>45375</v>
      </c>
      <c r="C20880">
        <v>1</v>
      </c>
      <c r="D20880">
        <v>11726</v>
      </c>
      <c r="E20880" t="s">
        <v>9</v>
      </c>
      <c r="F20880">
        <v>-2.44140625E-2</v>
      </c>
      <c r="G20880" t="s">
        <v>10</v>
      </c>
      <c r="H20880" t="s">
        <v>11</v>
      </c>
      <c r="I20880" t="s">
        <v>26</v>
      </c>
    </row>
    <row r="20881" spans="1:9" x14ac:dyDescent="0.35">
      <c r="A20881" s="2">
        <v>45375.540972222218</v>
      </c>
      <c r="B20881" s="3">
        <v>45375</v>
      </c>
      <c r="C20881">
        <v>1</v>
      </c>
      <c r="D20881">
        <v>11726</v>
      </c>
      <c r="E20881" t="s">
        <v>9</v>
      </c>
      <c r="F20881">
        <v>-2.44140625E-2</v>
      </c>
      <c r="G20881" t="s">
        <v>10</v>
      </c>
      <c r="H20881" t="s">
        <v>11</v>
      </c>
      <c r="I20881" t="s">
        <v>26</v>
      </c>
    </row>
    <row r="20882" spans="1:9" x14ac:dyDescent="0.35">
      <c r="A20882" s="2">
        <v>45375.541666666657</v>
      </c>
      <c r="B20882" s="3">
        <v>45375</v>
      </c>
      <c r="C20882">
        <v>1</v>
      </c>
      <c r="D20882">
        <v>11726</v>
      </c>
      <c r="E20882" t="s">
        <v>9</v>
      </c>
      <c r="F20882">
        <v>-2.44140625E-2</v>
      </c>
      <c r="G20882" t="s">
        <v>10</v>
      </c>
      <c r="H20882" t="s">
        <v>11</v>
      </c>
      <c r="I20882" t="s">
        <v>26</v>
      </c>
    </row>
    <row r="20883" spans="1:9" x14ac:dyDescent="0.35">
      <c r="A20883" s="2">
        <v>45375.542361111111</v>
      </c>
      <c r="B20883" s="3">
        <v>45375</v>
      </c>
      <c r="C20883">
        <v>1</v>
      </c>
      <c r="D20883">
        <v>11726</v>
      </c>
      <c r="E20883" t="s">
        <v>9</v>
      </c>
      <c r="F20883">
        <v>-2.5390625E-2</v>
      </c>
      <c r="G20883" t="s">
        <v>10</v>
      </c>
      <c r="H20883" t="s">
        <v>11</v>
      </c>
      <c r="I20883" t="s">
        <v>26</v>
      </c>
    </row>
    <row r="20884" spans="1:9" x14ac:dyDescent="0.35">
      <c r="A20884" s="2">
        <v>45375.543055555558</v>
      </c>
      <c r="B20884" s="3">
        <v>45375</v>
      </c>
      <c r="C20884">
        <v>1</v>
      </c>
      <c r="D20884">
        <v>11726</v>
      </c>
      <c r="E20884" t="s">
        <v>9</v>
      </c>
      <c r="F20884">
        <v>55.73291015625</v>
      </c>
      <c r="G20884" t="s">
        <v>10</v>
      </c>
      <c r="H20884" t="s">
        <v>11</v>
      </c>
      <c r="I20884" t="s">
        <v>26</v>
      </c>
    </row>
    <row r="20885" spans="1:9" x14ac:dyDescent="0.35">
      <c r="A20885" s="2">
        <v>45375.543749999997</v>
      </c>
      <c r="B20885" s="3">
        <v>45375</v>
      </c>
      <c r="C20885">
        <v>1</v>
      </c>
      <c r="D20885">
        <v>11726</v>
      </c>
      <c r="E20885" t="s">
        <v>9</v>
      </c>
      <c r="F20885">
        <v>33.98193359375</v>
      </c>
      <c r="G20885" t="s">
        <v>10</v>
      </c>
      <c r="H20885" t="s">
        <v>11</v>
      </c>
      <c r="I20885" t="s">
        <v>26</v>
      </c>
    </row>
    <row r="20886" spans="1:9" x14ac:dyDescent="0.35">
      <c r="A20886" s="2">
        <v>45375.544444444437</v>
      </c>
      <c r="B20886" s="3">
        <v>45375</v>
      </c>
      <c r="C20886">
        <v>1</v>
      </c>
      <c r="D20886">
        <v>11726</v>
      </c>
      <c r="E20886" t="s">
        <v>9</v>
      </c>
      <c r="F20886">
        <v>34.14501953125</v>
      </c>
      <c r="G20886" t="s">
        <v>10</v>
      </c>
      <c r="H20886" t="s">
        <v>11</v>
      </c>
      <c r="I20886" t="s">
        <v>26</v>
      </c>
    </row>
    <row r="20887" spans="1:9" x14ac:dyDescent="0.35">
      <c r="A20887" s="2">
        <v>45375.545138888891</v>
      </c>
      <c r="B20887" s="3">
        <v>45375</v>
      </c>
      <c r="C20887">
        <v>1</v>
      </c>
      <c r="D20887">
        <v>11726</v>
      </c>
      <c r="E20887" t="s">
        <v>9</v>
      </c>
      <c r="F20887">
        <v>34.2333984375</v>
      </c>
      <c r="G20887" t="s">
        <v>10</v>
      </c>
      <c r="H20887" t="s">
        <v>11</v>
      </c>
      <c r="I20887" t="s">
        <v>26</v>
      </c>
    </row>
    <row r="20888" spans="1:9" x14ac:dyDescent="0.35">
      <c r="A20888" s="2">
        <v>45375.54583333333</v>
      </c>
      <c r="B20888" s="3">
        <v>45375</v>
      </c>
      <c r="C20888">
        <v>1</v>
      </c>
      <c r="D20888">
        <v>11726</v>
      </c>
      <c r="E20888" t="s">
        <v>9</v>
      </c>
      <c r="F20888">
        <v>37.5224609375</v>
      </c>
      <c r="G20888" t="s">
        <v>10</v>
      </c>
      <c r="H20888" t="s">
        <v>11</v>
      </c>
      <c r="I20888" t="s">
        <v>26</v>
      </c>
    </row>
    <row r="20889" spans="1:9" x14ac:dyDescent="0.35">
      <c r="A20889" s="2">
        <v>45375.546527777777</v>
      </c>
      <c r="B20889" s="3">
        <v>45375</v>
      </c>
      <c r="C20889">
        <v>1</v>
      </c>
      <c r="D20889">
        <v>11726</v>
      </c>
      <c r="E20889" t="s">
        <v>9</v>
      </c>
      <c r="F20889">
        <v>37.4716796875</v>
      </c>
      <c r="G20889" t="s">
        <v>10</v>
      </c>
      <c r="H20889" t="s">
        <v>11</v>
      </c>
      <c r="I20889" t="s">
        <v>26</v>
      </c>
    </row>
    <row r="20890" spans="1:9" x14ac:dyDescent="0.35">
      <c r="A20890" s="2">
        <v>45375.547222222223</v>
      </c>
      <c r="B20890" s="3">
        <v>45375</v>
      </c>
      <c r="C20890">
        <v>1</v>
      </c>
      <c r="D20890">
        <v>11726</v>
      </c>
      <c r="E20890" t="s">
        <v>9</v>
      </c>
      <c r="F20890">
        <v>37.7421875</v>
      </c>
      <c r="G20890" t="s">
        <v>10</v>
      </c>
      <c r="H20890" t="s">
        <v>11</v>
      </c>
      <c r="I20890" t="s">
        <v>26</v>
      </c>
    </row>
    <row r="20891" spans="1:9" x14ac:dyDescent="0.35">
      <c r="A20891" s="2">
        <v>45375.54791666667</v>
      </c>
      <c r="B20891" s="3">
        <v>45375</v>
      </c>
      <c r="C20891">
        <v>1</v>
      </c>
      <c r="D20891">
        <v>11726</v>
      </c>
      <c r="E20891" t="s">
        <v>9</v>
      </c>
      <c r="F20891">
        <v>-2.44140625E-2</v>
      </c>
      <c r="G20891" t="s">
        <v>10</v>
      </c>
      <c r="H20891" t="s">
        <v>11</v>
      </c>
      <c r="I20891" t="s">
        <v>26</v>
      </c>
    </row>
    <row r="20892" spans="1:9" x14ac:dyDescent="0.35">
      <c r="A20892" s="2">
        <v>45375.548611111109</v>
      </c>
      <c r="B20892" s="3">
        <v>45375</v>
      </c>
      <c r="C20892">
        <v>1</v>
      </c>
      <c r="D20892">
        <v>11726</v>
      </c>
      <c r="E20892" t="s">
        <v>9</v>
      </c>
      <c r="F20892">
        <v>-2.490234375E-2</v>
      </c>
      <c r="G20892" t="s">
        <v>10</v>
      </c>
      <c r="H20892" t="s">
        <v>11</v>
      </c>
      <c r="I20892" t="s">
        <v>26</v>
      </c>
    </row>
    <row r="20893" spans="1:9" x14ac:dyDescent="0.35">
      <c r="A20893" s="2">
        <v>45375.549305555563</v>
      </c>
      <c r="B20893" s="3">
        <v>45375</v>
      </c>
      <c r="C20893">
        <v>1</v>
      </c>
      <c r="D20893">
        <v>11726</v>
      </c>
      <c r="E20893" t="s">
        <v>9</v>
      </c>
      <c r="F20893">
        <v>-2.490234375E-2</v>
      </c>
      <c r="G20893" t="s">
        <v>10</v>
      </c>
      <c r="H20893" t="s">
        <v>11</v>
      </c>
      <c r="I20893" t="s">
        <v>26</v>
      </c>
    </row>
    <row r="20894" spans="1:9" x14ac:dyDescent="0.35">
      <c r="A20894" s="2">
        <v>45375.55</v>
      </c>
      <c r="B20894" s="3">
        <v>45375</v>
      </c>
      <c r="C20894">
        <v>1</v>
      </c>
      <c r="D20894">
        <v>11726</v>
      </c>
      <c r="E20894" t="s">
        <v>9</v>
      </c>
      <c r="F20894">
        <v>-2.5390625E-2</v>
      </c>
      <c r="G20894" t="s">
        <v>10</v>
      </c>
      <c r="H20894" t="s">
        <v>11</v>
      </c>
      <c r="I20894" t="s">
        <v>26</v>
      </c>
    </row>
    <row r="20895" spans="1:9" x14ac:dyDescent="0.35">
      <c r="A20895" s="2">
        <v>45375.550694444442</v>
      </c>
      <c r="B20895" s="3">
        <v>45375</v>
      </c>
      <c r="C20895">
        <v>1</v>
      </c>
      <c r="D20895">
        <v>11726</v>
      </c>
      <c r="E20895" t="s">
        <v>9</v>
      </c>
      <c r="F20895">
        <v>-2.490234375E-2</v>
      </c>
      <c r="G20895" t="s">
        <v>10</v>
      </c>
      <c r="H20895" t="s">
        <v>11</v>
      </c>
      <c r="I20895" t="s">
        <v>26</v>
      </c>
    </row>
    <row r="20896" spans="1:9" x14ac:dyDescent="0.35">
      <c r="A20896" s="2">
        <v>45375.551388888889</v>
      </c>
      <c r="B20896" s="3">
        <v>45375</v>
      </c>
      <c r="C20896">
        <v>1</v>
      </c>
      <c r="D20896">
        <v>11726</v>
      </c>
      <c r="E20896" t="s">
        <v>9</v>
      </c>
      <c r="F20896">
        <v>-2.587890625E-2</v>
      </c>
      <c r="G20896" t="s">
        <v>10</v>
      </c>
      <c r="H20896" t="s">
        <v>11</v>
      </c>
      <c r="I20896" t="s">
        <v>26</v>
      </c>
    </row>
    <row r="20897" spans="1:9" x14ac:dyDescent="0.35">
      <c r="A20897" s="2">
        <v>45375.552083333343</v>
      </c>
      <c r="B20897" s="3">
        <v>45375</v>
      </c>
      <c r="C20897">
        <v>1</v>
      </c>
      <c r="D20897">
        <v>11726</v>
      </c>
      <c r="E20897" t="s">
        <v>9</v>
      </c>
      <c r="F20897">
        <v>-2.5390625E-2</v>
      </c>
      <c r="G20897" t="s">
        <v>10</v>
      </c>
      <c r="H20897" t="s">
        <v>11</v>
      </c>
      <c r="I20897" t="s">
        <v>26</v>
      </c>
    </row>
    <row r="20898" spans="1:9" x14ac:dyDescent="0.35">
      <c r="A20898" s="2">
        <v>45375.552777777782</v>
      </c>
      <c r="B20898" s="3">
        <v>45375</v>
      </c>
      <c r="C20898">
        <v>1</v>
      </c>
      <c r="D20898">
        <v>11726</v>
      </c>
      <c r="E20898" t="s">
        <v>9</v>
      </c>
      <c r="F20898">
        <v>-2.44140625E-2</v>
      </c>
      <c r="G20898" t="s">
        <v>10</v>
      </c>
      <c r="H20898" t="s">
        <v>11</v>
      </c>
      <c r="I20898" t="s">
        <v>26</v>
      </c>
    </row>
    <row r="20899" spans="1:9" x14ac:dyDescent="0.35">
      <c r="A20899" s="2">
        <v>45375.553472222222</v>
      </c>
      <c r="B20899" s="3">
        <v>45375</v>
      </c>
      <c r="C20899">
        <v>1</v>
      </c>
      <c r="D20899">
        <v>11726</v>
      </c>
      <c r="E20899" t="s">
        <v>9</v>
      </c>
      <c r="F20899">
        <v>-2.5390625E-2</v>
      </c>
      <c r="G20899" t="s">
        <v>10</v>
      </c>
      <c r="H20899" t="s">
        <v>11</v>
      </c>
      <c r="I20899" t="s">
        <v>26</v>
      </c>
    </row>
    <row r="20900" spans="1:9" x14ac:dyDescent="0.35">
      <c r="A20900" s="2">
        <v>45375.554166666669</v>
      </c>
      <c r="B20900" s="3">
        <v>45375</v>
      </c>
      <c r="C20900">
        <v>1</v>
      </c>
      <c r="D20900">
        <v>11726</v>
      </c>
      <c r="E20900" t="s">
        <v>9</v>
      </c>
      <c r="F20900">
        <v>-2.44140625E-2</v>
      </c>
      <c r="G20900" t="s">
        <v>10</v>
      </c>
      <c r="H20900" t="s">
        <v>11</v>
      </c>
      <c r="I20900" t="s">
        <v>26</v>
      </c>
    </row>
    <row r="20901" spans="1:9" x14ac:dyDescent="0.35">
      <c r="A20901" s="2">
        <v>45375.554861111108</v>
      </c>
      <c r="B20901" s="3">
        <v>45375</v>
      </c>
      <c r="C20901">
        <v>1</v>
      </c>
      <c r="D20901">
        <v>11726</v>
      </c>
      <c r="E20901" t="s">
        <v>9</v>
      </c>
      <c r="F20901">
        <v>-2.5390625E-2</v>
      </c>
      <c r="G20901" t="s">
        <v>10</v>
      </c>
      <c r="H20901" t="s">
        <v>11</v>
      </c>
      <c r="I20901" t="s">
        <v>26</v>
      </c>
    </row>
    <row r="20902" spans="1:9" x14ac:dyDescent="0.35">
      <c r="A20902" s="2">
        <v>45375.555555555547</v>
      </c>
      <c r="B20902" s="3">
        <v>45375</v>
      </c>
      <c r="C20902">
        <v>1</v>
      </c>
      <c r="D20902">
        <v>11726</v>
      </c>
      <c r="E20902" t="s">
        <v>9</v>
      </c>
      <c r="F20902">
        <v>49.4296875</v>
      </c>
      <c r="G20902" t="s">
        <v>10</v>
      </c>
      <c r="H20902" t="s">
        <v>11</v>
      </c>
      <c r="I20902" t="s">
        <v>26</v>
      </c>
    </row>
    <row r="20903" spans="1:9" x14ac:dyDescent="0.35">
      <c r="A20903" s="2">
        <v>45375.556250000001</v>
      </c>
      <c r="B20903" s="3">
        <v>45375</v>
      </c>
      <c r="C20903">
        <v>1</v>
      </c>
      <c r="D20903">
        <v>11726</v>
      </c>
      <c r="E20903" t="s">
        <v>9</v>
      </c>
      <c r="F20903">
        <v>39.2216796875</v>
      </c>
      <c r="G20903" t="s">
        <v>10</v>
      </c>
      <c r="H20903" t="s">
        <v>11</v>
      </c>
      <c r="I20903" t="s">
        <v>26</v>
      </c>
    </row>
    <row r="20904" spans="1:9" x14ac:dyDescent="0.35">
      <c r="A20904" s="2">
        <v>45375.556944444441</v>
      </c>
      <c r="B20904" s="3">
        <v>45375</v>
      </c>
      <c r="C20904">
        <v>1</v>
      </c>
      <c r="D20904">
        <v>11726</v>
      </c>
      <c r="E20904" t="s">
        <v>9</v>
      </c>
      <c r="F20904">
        <v>38.7412109375</v>
      </c>
      <c r="G20904" t="s">
        <v>10</v>
      </c>
      <c r="H20904" t="s">
        <v>11</v>
      </c>
      <c r="I20904" t="s">
        <v>26</v>
      </c>
    </row>
    <row r="20905" spans="1:9" x14ac:dyDescent="0.35">
      <c r="A20905" s="2">
        <v>45375.557638888888</v>
      </c>
      <c r="B20905" s="3">
        <v>45375</v>
      </c>
      <c r="C20905">
        <v>1</v>
      </c>
      <c r="D20905">
        <v>11726</v>
      </c>
      <c r="E20905" t="s">
        <v>9</v>
      </c>
      <c r="F20905">
        <v>37.62451171875</v>
      </c>
      <c r="G20905" t="s">
        <v>10</v>
      </c>
      <c r="H20905" t="s">
        <v>11</v>
      </c>
      <c r="I20905" t="s">
        <v>26</v>
      </c>
    </row>
    <row r="20906" spans="1:9" x14ac:dyDescent="0.35">
      <c r="A20906" s="2">
        <v>45375.558333333327</v>
      </c>
      <c r="B20906" s="3">
        <v>45375</v>
      </c>
      <c r="C20906">
        <v>1</v>
      </c>
      <c r="D20906">
        <v>11726</v>
      </c>
      <c r="E20906" t="s">
        <v>9</v>
      </c>
      <c r="F20906">
        <v>37.2255859375</v>
      </c>
      <c r="G20906" t="s">
        <v>10</v>
      </c>
      <c r="H20906" t="s">
        <v>11</v>
      </c>
      <c r="I20906" t="s">
        <v>26</v>
      </c>
    </row>
    <row r="20907" spans="1:9" x14ac:dyDescent="0.35">
      <c r="A20907" s="2">
        <v>45375.559027777781</v>
      </c>
      <c r="B20907" s="3">
        <v>45375</v>
      </c>
      <c r="C20907">
        <v>1</v>
      </c>
      <c r="D20907">
        <v>11726</v>
      </c>
      <c r="E20907" t="s">
        <v>9</v>
      </c>
      <c r="F20907">
        <v>36.978515625</v>
      </c>
      <c r="G20907" t="s">
        <v>10</v>
      </c>
      <c r="H20907" t="s">
        <v>11</v>
      </c>
      <c r="I20907" t="s">
        <v>26</v>
      </c>
    </row>
    <row r="20908" spans="1:9" x14ac:dyDescent="0.35">
      <c r="A20908" s="2">
        <v>45375.55972222222</v>
      </c>
      <c r="B20908" s="3">
        <v>45375</v>
      </c>
      <c r="C20908">
        <v>1</v>
      </c>
      <c r="D20908">
        <v>11726</v>
      </c>
      <c r="E20908" t="s">
        <v>9</v>
      </c>
      <c r="F20908">
        <v>37.7529296875</v>
      </c>
      <c r="G20908" t="s">
        <v>10</v>
      </c>
      <c r="H20908" t="s">
        <v>11</v>
      </c>
      <c r="I20908" t="s">
        <v>26</v>
      </c>
    </row>
    <row r="20909" spans="1:9" x14ac:dyDescent="0.35">
      <c r="A20909" s="2">
        <v>45375.560416666667</v>
      </c>
      <c r="B20909" s="3">
        <v>45375</v>
      </c>
      <c r="C20909">
        <v>1</v>
      </c>
      <c r="D20909">
        <v>11726</v>
      </c>
      <c r="E20909" t="s">
        <v>9</v>
      </c>
      <c r="F20909">
        <v>-2.392578125E-2</v>
      </c>
      <c r="G20909" t="s">
        <v>10</v>
      </c>
      <c r="H20909" t="s">
        <v>11</v>
      </c>
      <c r="I20909" t="s">
        <v>26</v>
      </c>
    </row>
    <row r="20910" spans="1:9" x14ac:dyDescent="0.35">
      <c r="A20910" s="2">
        <v>45375.561111111107</v>
      </c>
      <c r="B20910" s="3">
        <v>45375</v>
      </c>
      <c r="C20910">
        <v>1</v>
      </c>
      <c r="D20910">
        <v>11726</v>
      </c>
      <c r="E20910" t="s">
        <v>9</v>
      </c>
      <c r="F20910">
        <v>-2.734375E-2</v>
      </c>
      <c r="G20910" t="s">
        <v>10</v>
      </c>
      <c r="H20910" t="s">
        <v>11</v>
      </c>
      <c r="I20910" t="s">
        <v>26</v>
      </c>
    </row>
    <row r="20911" spans="1:9" x14ac:dyDescent="0.35">
      <c r="A20911" s="2">
        <v>45375.561805555553</v>
      </c>
      <c r="B20911" s="3">
        <v>45375</v>
      </c>
      <c r="C20911">
        <v>1</v>
      </c>
      <c r="D20911">
        <v>11726</v>
      </c>
      <c r="E20911" t="s">
        <v>9</v>
      </c>
      <c r="F20911">
        <v>-2.44140625E-2</v>
      </c>
      <c r="G20911" t="s">
        <v>10</v>
      </c>
      <c r="H20911" t="s">
        <v>11</v>
      </c>
      <c r="I20911" t="s">
        <v>26</v>
      </c>
    </row>
    <row r="20912" spans="1:9" x14ac:dyDescent="0.35">
      <c r="A20912" s="2">
        <v>45375.5625</v>
      </c>
      <c r="B20912" s="3">
        <v>45375</v>
      </c>
      <c r="C20912">
        <v>1</v>
      </c>
      <c r="D20912">
        <v>11726</v>
      </c>
      <c r="E20912" t="s">
        <v>9</v>
      </c>
      <c r="F20912">
        <v>-2.5390625E-2</v>
      </c>
      <c r="G20912" t="s">
        <v>10</v>
      </c>
      <c r="H20912" t="s">
        <v>11</v>
      </c>
      <c r="I20912" t="s">
        <v>26</v>
      </c>
    </row>
    <row r="20913" spans="1:9" x14ac:dyDescent="0.35">
      <c r="A20913" s="2">
        <v>45375.563194444447</v>
      </c>
      <c r="B20913" s="3">
        <v>45375</v>
      </c>
      <c r="C20913">
        <v>1</v>
      </c>
      <c r="D20913">
        <v>11726</v>
      </c>
      <c r="E20913" t="s">
        <v>9</v>
      </c>
      <c r="F20913">
        <v>-2.44140625E-2</v>
      </c>
      <c r="G20913" t="s">
        <v>10</v>
      </c>
      <c r="H20913" t="s">
        <v>11</v>
      </c>
      <c r="I20913" t="s">
        <v>26</v>
      </c>
    </row>
    <row r="20914" spans="1:9" x14ac:dyDescent="0.35">
      <c r="A20914" s="2">
        <v>45375.563888888893</v>
      </c>
      <c r="B20914" s="3">
        <v>45375</v>
      </c>
      <c r="C20914">
        <v>1</v>
      </c>
      <c r="D20914">
        <v>11726</v>
      </c>
      <c r="E20914" t="s">
        <v>9</v>
      </c>
      <c r="F20914">
        <v>-2.63671875E-2</v>
      </c>
      <c r="G20914" t="s">
        <v>10</v>
      </c>
      <c r="H20914" t="s">
        <v>11</v>
      </c>
      <c r="I20914" t="s">
        <v>26</v>
      </c>
    </row>
    <row r="20915" spans="1:9" x14ac:dyDescent="0.35">
      <c r="A20915" s="2">
        <v>45375.564583333333</v>
      </c>
      <c r="B20915" s="3">
        <v>45375</v>
      </c>
      <c r="C20915">
        <v>1</v>
      </c>
      <c r="D20915">
        <v>11726</v>
      </c>
      <c r="E20915" t="s">
        <v>9</v>
      </c>
      <c r="F20915">
        <v>-2.63671875E-2</v>
      </c>
      <c r="G20915" t="s">
        <v>10</v>
      </c>
      <c r="H20915" t="s">
        <v>11</v>
      </c>
      <c r="I20915" t="s">
        <v>26</v>
      </c>
    </row>
    <row r="20916" spans="1:9" x14ac:dyDescent="0.35">
      <c r="A20916" s="2">
        <v>45375.56527777778</v>
      </c>
      <c r="B20916" s="3">
        <v>45375</v>
      </c>
      <c r="C20916">
        <v>1</v>
      </c>
      <c r="D20916">
        <v>11726</v>
      </c>
      <c r="E20916" t="s">
        <v>9</v>
      </c>
      <c r="F20916">
        <v>-2.5390625E-2</v>
      </c>
      <c r="G20916" t="s">
        <v>10</v>
      </c>
      <c r="H20916" t="s">
        <v>11</v>
      </c>
      <c r="I20916" t="s">
        <v>26</v>
      </c>
    </row>
    <row r="20917" spans="1:9" x14ac:dyDescent="0.35">
      <c r="A20917" s="2">
        <v>45375.565972222219</v>
      </c>
      <c r="B20917" s="3">
        <v>45375</v>
      </c>
      <c r="C20917">
        <v>1</v>
      </c>
      <c r="D20917">
        <v>11726</v>
      </c>
      <c r="E20917" t="s">
        <v>9</v>
      </c>
      <c r="F20917">
        <v>-2.5390625E-2</v>
      </c>
      <c r="G20917" t="s">
        <v>10</v>
      </c>
      <c r="H20917" t="s">
        <v>11</v>
      </c>
      <c r="I20917" t="s">
        <v>26</v>
      </c>
    </row>
    <row r="20918" spans="1:9" x14ac:dyDescent="0.35">
      <c r="A20918" s="2">
        <v>45375.566666666673</v>
      </c>
      <c r="B20918" s="3">
        <v>45375</v>
      </c>
      <c r="C20918">
        <v>1</v>
      </c>
      <c r="D20918">
        <v>11726</v>
      </c>
      <c r="E20918" t="s">
        <v>9</v>
      </c>
      <c r="F20918">
        <v>-2.44140625E-2</v>
      </c>
      <c r="G20918" t="s">
        <v>10</v>
      </c>
      <c r="H20918" t="s">
        <v>11</v>
      </c>
      <c r="I20918" t="s">
        <v>26</v>
      </c>
    </row>
    <row r="20919" spans="1:9" x14ac:dyDescent="0.35">
      <c r="A20919" s="2">
        <v>45375.567361111112</v>
      </c>
      <c r="B20919" s="3">
        <v>45375</v>
      </c>
      <c r="C20919">
        <v>1</v>
      </c>
      <c r="D20919">
        <v>11726</v>
      </c>
      <c r="E20919" t="s">
        <v>9</v>
      </c>
      <c r="F20919">
        <v>48.77490234375</v>
      </c>
      <c r="G20919" t="s">
        <v>10</v>
      </c>
      <c r="H20919" t="s">
        <v>11</v>
      </c>
      <c r="I20919" t="s">
        <v>26</v>
      </c>
    </row>
    <row r="20920" spans="1:9" x14ac:dyDescent="0.35">
      <c r="A20920" s="2">
        <v>45375.568055555559</v>
      </c>
      <c r="B20920" s="3">
        <v>45375</v>
      </c>
      <c r="C20920">
        <v>1</v>
      </c>
      <c r="D20920">
        <v>11726</v>
      </c>
      <c r="E20920" t="s">
        <v>9</v>
      </c>
      <c r="F20920">
        <v>39.93603515625</v>
      </c>
      <c r="G20920" t="s">
        <v>10</v>
      </c>
      <c r="H20920" t="s">
        <v>11</v>
      </c>
      <c r="I20920" t="s">
        <v>26</v>
      </c>
    </row>
    <row r="20921" spans="1:9" x14ac:dyDescent="0.35">
      <c r="A20921" s="2">
        <v>45375.568749999999</v>
      </c>
      <c r="B20921" s="3">
        <v>45375</v>
      </c>
      <c r="C20921">
        <v>1</v>
      </c>
      <c r="D20921">
        <v>11726</v>
      </c>
      <c r="E20921" t="s">
        <v>9</v>
      </c>
      <c r="F20921">
        <v>39.3447265625</v>
      </c>
      <c r="G20921" t="s">
        <v>10</v>
      </c>
      <c r="H20921" t="s">
        <v>11</v>
      </c>
      <c r="I20921" t="s">
        <v>26</v>
      </c>
    </row>
    <row r="20922" spans="1:9" x14ac:dyDescent="0.35">
      <c r="A20922" s="2">
        <v>45375.569444444453</v>
      </c>
      <c r="B20922" s="3">
        <v>45375</v>
      </c>
      <c r="C20922">
        <v>1</v>
      </c>
      <c r="D20922">
        <v>11726</v>
      </c>
      <c r="E20922" t="s">
        <v>9</v>
      </c>
      <c r="F20922">
        <v>39.6669921875</v>
      </c>
      <c r="G20922" t="s">
        <v>10</v>
      </c>
      <c r="H20922" t="s">
        <v>11</v>
      </c>
      <c r="I20922" t="s">
        <v>26</v>
      </c>
    </row>
    <row r="20923" spans="1:9" x14ac:dyDescent="0.35">
      <c r="A20923" s="2">
        <v>45375.570138888892</v>
      </c>
      <c r="B20923" s="3">
        <v>45375</v>
      </c>
      <c r="C20923">
        <v>1</v>
      </c>
      <c r="D20923">
        <v>11726</v>
      </c>
      <c r="E20923" t="s">
        <v>9</v>
      </c>
      <c r="F20923">
        <v>39.93408203125</v>
      </c>
      <c r="G20923" t="s">
        <v>10</v>
      </c>
      <c r="H20923" t="s">
        <v>11</v>
      </c>
      <c r="I20923" t="s">
        <v>26</v>
      </c>
    </row>
    <row r="20924" spans="1:9" x14ac:dyDescent="0.35">
      <c r="A20924" s="2">
        <v>45375.570833333331</v>
      </c>
      <c r="B20924" s="3">
        <v>45375</v>
      </c>
      <c r="C20924">
        <v>1</v>
      </c>
      <c r="D20924">
        <v>11726</v>
      </c>
      <c r="E20924" t="s">
        <v>9</v>
      </c>
      <c r="F20924">
        <v>37.033203125</v>
      </c>
      <c r="G20924" t="s">
        <v>10</v>
      </c>
      <c r="H20924" t="s">
        <v>11</v>
      </c>
      <c r="I20924" t="s">
        <v>26</v>
      </c>
    </row>
    <row r="20925" spans="1:9" x14ac:dyDescent="0.35">
      <c r="A20925" s="2">
        <v>45375.571527777778</v>
      </c>
      <c r="B20925" s="3">
        <v>45375</v>
      </c>
      <c r="C20925">
        <v>1</v>
      </c>
      <c r="D20925">
        <v>11726</v>
      </c>
      <c r="E20925" t="s">
        <v>9</v>
      </c>
      <c r="F20925">
        <v>1.78076171875</v>
      </c>
      <c r="G20925" t="s">
        <v>10</v>
      </c>
      <c r="H20925" t="s">
        <v>11</v>
      </c>
      <c r="I20925" t="s">
        <v>26</v>
      </c>
    </row>
    <row r="20926" spans="1:9" x14ac:dyDescent="0.35">
      <c r="A20926" s="2">
        <v>45375.572222222218</v>
      </c>
      <c r="B20926" s="3">
        <v>45375</v>
      </c>
      <c r="C20926">
        <v>1</v>
      </c>
      <c r="D20926">
        <v>11726</v>
      </c>
      <c r="E20926" t="s">
        <v>9</v>
      </c>
      <c r="F20926">
        <v>-2.490234375E-2</v>
      </c>
      <c r="G20926" t="s">
        <v>10</v>
      </c>
      <c r="H20926" t="s">
        <v>11</v>
      </c>
      <c r="I20926" t="s">
        <v>26</v>
      </c>
    </row>
    <row r="20927" spans="1:9" x14ac:dyDescent="0.35">
      <c r="A20927" s="2">
        <v>45375.572916666657</v>
      </c>
      <c r="B20927" s="3">
        <v>45375</v>
      </c>
      <c r="C20927">
        <v>1</v>
      </c>
      <c r="D20927">
        <v>11726</v>
      </c>
      <c r="E20927" t="s">
        <v>9</v>
      </c>
      <c r="F20927">
        <v>-2.5390625E-2</v>
      </c>
      <c r="G20927" t="s">
        <v>10</v>
      </c>
      <c r="H20927" t="s">
        <v>11</v>
      </c>
      <c r="I20927" t="s">
        <v>26</v>
      </c>
    </row>
    <row r="20928" spans="1:9" x14ac:dyDescent="0.35">
      <c r="A20928" s="2">
        <v>45375.573611111111</v>
      </c>
      <c r="B20928" s="3">
        <v>45375</v>
      </c>
      <c r="C20928">
        <v>1</v>
      </c>
      <c r="D20928">
        <v>11726</v>
      </c>
      <c r="E20928" t="s">
        <v>9</v>
      </c>
      <c r="F20928">
        <v>-2.392578125E-2</v>
      </c>
      <c r="G20928" t="s">
        <v>10</v>
      </c>
      <c r="H20928" t="s">
        <v>11</v>
      </c>
      <c r="I20928" t="s">
        <v>26</v>
      </c>
    </row>
    <row r="20929" spans="1:9" x14ac:dyDescent="0.35">
      <c r="A20929" s="2">
        <v>45375.574305555558</v>
      </c>
      <c r="B20929" s="3">
        <v>45375</v>
      </c>
      <c r="C20929">
        <v>1</v>
      </c>
      <c r="D20929">
        <v>11726</v>
      </c>
      <c r="E20929" t="s">
        <v>9</v>
      </c>
      <c r="F20929">
        <v>-2.5390625E-2</v>
      </c>
      <c r="G20929" t="s">
        <v>10</v>
      </c>
      <c r="H20929" t="s">
        <v>11</v>
      </c>
      <c r="I20929" t="s">
        <v>26</v>
      </c>
    </row>
    <row r="20930" spans="1:9" x14ac:dyDescent="0.35">
      <c r="A20930" s="2">
        <v>45375.574999999997</v>
      </c>
      <c r="B20930" s="3">
        <v>45375</v>
      </c>
      <c r="C20930">
        <v>1</v>
      </c>
      <c r="D20930">
        <v>11726</v>
      </c>
      <c r="E20930" t="s">
        <v>9</v>
      </c>
      <c r="F20930">
        <v>-2.587890625E-2</v>
      </c>
      <c r="G20930" t="s">
        <v>10</v>
      </c>
      <c r="H20930" t="s">
        <v>11</v>
      </c>
      <c r="I20930" t="s">
        <v>26</v>
      </c>
    </row>
    <row r="20931" spans="1:9" x14ac:dyDescent="0.35">
      <c r="A20931" s="2">
        <v>45375.575694444437</v>
      </c>
      <c r="B20931" s="3">
        <v>45375</v>
      </c>
      <c r="C20931">
        <v>1</v>
      </c>
      <c r="D20931">
        <v>11726</v>
      </c>
      <c r="E20931" t="s">
        <v>9</v>
      </c>
      <c r="F20931">
        <v>-2.490234375E-2</v>
      </c>
      <c r="G20931" t="s">
        <v>10</v>
      </c>
      <c r="H20931" t="s">
        <v>11</v>
      </c>
      <c r="I20931" t="s">
        <v>26</v>
      </c>
    </row>
    <row r="20932" spans="1:9" x14ac:dyDescent="0.35">
      <c r="A20932" s="2">
        <v>45375.576388888891</v>
      </c>
      <c r="B20932" s="3">
        <v>45375</v>
      </c>
      <c r="C20932">
        <v>1</v>
      </c>
      <c r="D20932">
        <v>11726</v>
      </c>
      <c r="E20932" t="s">
        <v>9</v>
      </c>
      <c r="F20932">
        <v>-2.44140625E-2</v>
      </c>
      <c r="G20932" t="s">
        <v>10</v>
      </c>
      <c r="H20932" t="s">
        <v>11</v>
      </c>
      <c r="I20932" t="s">
        <v>26</v>
      </c>
    </row>
    <row r="20933" spans="1:9" x14ac:dyDescent="0.35">
      <c r="A20933" s="2">
        <v>45375.57708333333</v>
      </c>
      <c r="B20933" s="3">
        <v>45375</v>
      </c>
      <c r="C20933">
        <v>1</v>
      </c>
      <c r="D20933">
        <v>11726</v>
      </c>
      <c r="E20933" t="s">
        <v>9</v>
      </c>
      <c r="F20933">
        <v>-2.44140625E-2</v>
      </c>
      <c r="G20933" t="s">
        <v>10</v>
      </c>
      <c r="H20933" t="s">
        <v>11</v>
      </c>
      <c r="I20933" t="s">
        <v>26</v>
      </c>
    </row>
    <row r="20934" spans="1:9" x14ac:dyDescent="0.35">
      <c r="A20934" s="2">
        <v>45375.577777777777</v>
      </c>
      <c r="B20934" s="3">
        <v>45375</v>
      </c>
      <c r="C20934">
        <v>1</v>
      </c>
      <c r="D20934">
        <v>11726</v>
      </c>
      <c r="E20934" t="s">
        <v>9</v>
      </c>
      <c r="F20934">
        <v>-2.34375E-2</v>
      </c>
      <c r="G20934" t="s">
        <v>10</v>
      </c>
      <c r="H20934" t="s">
        <v>11</v>
      </c>
      <c r="I20934" t="s">
        <v>26</v>
      </c>
    </row>
    <row r="20935" spans="1:9" x14ac:dyDescent="0.35">
      <c r="A20935" s="2">
        <v>45375.578472222223</v>
      </c>
      <c r="B20935" s="3">
        <v>45375</v>
      </c>
      <c r="C20935">
        <v>1</v>
      </c>
      <c r="D20935">
        <v>11726</v>
      </c>
      <c r="E20935" t="s">
        <v>9</v>
      </c>
      <c r="F20935">
        <v>-2.734375E-2</v>
      </c>
      <c r="G20935" t="s">
        <v>10</v>
      </c>
      <c r="H20935" t="s">
        <v>11</v>
      </c>
      <c r="I20935" t="s">
        <v>26</v>
      </c>
    </row>
    <row r="20936" spans="1:9" x14ac:dyDescent="0.35">
      <c r="A20936" s="2">
        <v>45375.57916666667</v>
      </c>
      <c r="B20936" s="3">
        <v>45375</v>
      </c>
      <c r="C20936">
        <v>1</v>
      </c>
      <c r="D20936">
        <v>11726</v>
      </c>
      <c r="E20936" t="s">
        <v>9</v>
      </c>
      <c r="F20936">
        <v>61.76171875</v>
      </c>
      <c r="G20936" t="s">
        <v>10</v>
      </c>
      <c r="H20936" t="s">
        <v>11</v>
      </c>
      <c r="I20936" t="s">
        <v>26</v>
      </c>
    </row>
    <row r="20937" spans="1:9" x14ac:dyDescent="0.35">
      <c r="A20937" s="2">
        <v>45375.579861111109</v>
      </c>
      <c r="B20937" s="3">
        <v>45375</v>
      </c>
      <c r="C20937">
        <v>1</v>
      </c>
      <c r="D20937">
        <v>11726</v>
      </c>
      <c r="E20937" t="s">
        <v>9</v>
      </c>
      <c r="F20937">
        <v>38.4521484375</v>
      </c>
      <c r="G20937" t="s">
        <v>10</v>
      </c>
      <c r="H20937" t="s">
        <v>11</v>
      </c>
      <c r="I20937" t="s">
        <v>26</v>
      </c>
    </row>
    <row r="20938" spans="1:9" x14ac:dyDescent="0.35">
      <c r="A20938" s="2">
        <v>45375.580555555563</v>
      </c>
      <c r="B20938" s="3">
        <v>45375</v>
      </c>
      <c r="C20938">
        <v>1</v>
      </c>
      <c r="D20938">
        <v>11726</v>
      </c>
      <c r="E20938" t="s">
        <v>9</v>
      </c>
      <c r="F20938">
        <v>37.23095703125</v>
      </c>
      <c r="G20938" t="s">
        <v>10</v>
      </c>
      <c r="H20938" t="s">
        <v>11</v>
      </c>
      <c r="I20938" t="s">
        <v>26</v>
      </c>
    </row>
    <row r="20939" spans="1:9" x14ac:dyDescent="0.35">
      <c r="A20939" s="2">
        <v>45375.581250000003</v>
      </c>
      <c r="B20939" s="3">
        <v>45375</v>
      </c>
      <c r="C20939">
        <v>1</v>
      </c>
      <c r="D20939">
        <v>11726</v>
      </c>
      <c r="E20939" t="s">
        <v>9</v>
      </c>
      <c r="F20939">
        <v>38.95654296875</v>
      </c>
      <c r="G20939" t="s">
        <v>10</v>
      </c>
      <c r="H20939" t="s">
        <v>11</v>
      </c>
      <c r="I20939" t="s">
        <v>26</v>
      </c>
    </row>
    <row r="20940" spans="1:9" x14ac:dyDescent="0.35">
      <c r="A20940" s="2">
        <v>45375.581944444442</v>
      </c>
      <c r="B20940" s="3">
        <v>45375</v>
      </c>
      <c r="C20940">
        <v>1</v>
      </c>
      <c r="D20940">
        <v>11726</v>
      </c>
      <c r="E20940" t="s">
        <v>9</v>
      </c>
      <c r="F20940">
        <v>38.5771484375</v>
      </c>
      <c r="G20940" t="s">
        <v>10</v>
      </c>
      <c r="H20940" t="s">
        <v>11</v>
      </c>
      <c r="I20940" t="s">
        <v>26</v>
      </c>
    </row>
    <row r="20941" spans="1:9" x14ac:dyDescent="0.35">
      <c r="A20941" s="2">
        <v>45375.582638888889</v>
      </c>
      <c r="B20941" s="3">
        <v>45375</v>
      </c>
      <c r="C20941">
        <v>1</v>
      </c>
      <c r="D20941">
        <v>11726</v>
      </c>
      <c r="E20941" t="s">
        <v>9</v>
      </c>
      <c r="F20941">
        <v>37.3349609375</v>
      </c>
      <c r="G20941" t="s">
        <v>10</v>
      </c>
      <c r="H20941" t="s">
        <v>11</v>
      </c>
      <c r="I20941" t="s">
        <v>26</v>
      </c>
    </row>
    <row r="20942" spans="1:9" x14ac:dyDescent="0.35">
      <c r="A20942" s="2">
        <v>45375.583333333343</v>
      </c>
      <c r="B20942" s="3">
        <v>45375</v>
      </c>
      <c r="C20942">
        <v>1</v>
      </c>
      <c r="D20942">
        <v>11726</v>
      </c>
      <c r="E20942" t="s">
        <v>9</v>
      </c>
      <c r="F20942">
        <v>26.177734375</v>
      </c>
      <c r="G20942" t="s">
        <v>10</v>
      </c>
      <c r="H20942" t="s">
        <v>11</v>
      </c>
      <c r="I20942" t="s">
        <v>26</v>
      </c>
    </row>
    <row r="20943" spans="1:9" x14ac:dyDescent="0.35">
      <c r="A20943" s="2">
        <v>45375.584027777782</v>
      </c>
      <c r="B20943" s="3">
        <v>45375</v>
      </c>
      <c r="C20943">
        <v>1</v>
      </c>
      <c r="D20943">
        <v>11726</v>
      </c>
      <c r="E20943" t="s">
        <v>9</v>
      </c>
      <c r="F20943">
        <v>-2.5390625E-2</v>
      </c>
      <c r="G20943" t="s">
        <v>10</v>
      </c>
      <c r="H20943" t="s">
        <v>11</v>
      </c>
      <c r="I20943" t="s">
        <v>26</v>
      </c>
    </row>
    <row r="20944" spans="1:9" x14ac:dyDescent="0.35">
      <c r="A20944" s="2">
        <v>45375.584722222222</v>
      </c>
      <c r="B20944" s="3">
        <v>45375</v>
      </c>
      <c r="C20944">
        <v>1</v>
      </c>
      <c r="D20944">
        <v>11726</v>
      </c>
      <c r="E20944" t="s">
        <v>9</v>
      </c>
      <c r="F20944">
        <v>-2.63671875E-2</v>
      </c>
      <c r="G20944" t="s">
        <v>10</v>
      </c>
      <c r="H20944" t="s">
        <v>11</v>
      </c>
      <c r="I20944" t="s">
        <v>26</v>
      </c>
    </row>
    <row r="20945" spans="1:9" x14ac:dyDescent="0.35">
      <c r="A20945" s="2">
        <v>45375.585416666669</v>
      </c>
      <c r="B20945" s="3">
        <v>45375</v>
      </c>
      <c r="C20945">
        <v>1</v>
      </c>
      <c r="D20945">
        <v>11726</v>
      </c>
      <c r="E20945" t="s">
        <v>9</v>
      </c>
      <c r="F20945">
        <v>-2.5390625E-2</v>
      </c>
      <c r="G20945" t="s">
        <v>10</v>
      </c>
      <c r="H20945" t="s">
        <v>11</v>
      </c>
      <c r="I20945" t="s">
        <v>26</v>
      </c>
    </row>
    <row r="20946" spans="1:9" x14ac:dyDescent="0.35">
      <c r="A20946" s="2">
        <v>45375.586111111108</v>
      </c>
      <c r="B20946" s="3">
        <v>45375</v>
      </c>
      <c r="C20946">
        <v>1</v>
      </c>
      <c r="D20946">
        <v>11726</v>
      </c>
      <c r="E20946" t="s">
        <v>9</v>
      </c>
      <c r="F20946">
        <v>-2.44140625E-2</v>
      </c>
      <c r="G20946" t="s">
        <v>10</v>
      </c>
      <c r="H20946" t="s">
        <v>11</v>
      </c>
      <c r="I20946" t="s">
        <v>26</v>
      </c>
    </row>
    <row r="20947" spans="1:9" x14ac:dyDescent="0.35">
      <c r="A20947" s="2">
        <v>45375.586805555547</v>
      </c>
      <c r="B20947" s="3">
        <v>45375</v>
      </c>
      <c r="C20947">
        <v>1</v>
      </c>
      <c r="D20947">
        <v>11726</v>
      </c>
      <c r="E20947" t="s">
        <v>9</v>
      </c>
      <c r="F20947">
        <v>-2.63671875E-2</v>
      </c>
      <c r="G20947" t="s">
        <v>10</v>
      </c>
      <c r="H20947" t="s">
        <v>11</v>
      </c>
      <c r="I20947" t="s">
        <v>26</v>
      </c>
    </row>
    <row r="20948" spans="1:9" x14ac:dyDescent="0.35">
      <c r="A20948" s="2">
        <v>45375.587500000001</v>
      </c>
      <c r="B20948" s="3">
        <v>45375</v>
      </c>
      <c r="C20948">
        <v>1</v>
      </c>
      <c r="D20948">
        <v>11726</v>
      </c>
      <c r="E20948" t="s">
        <v>9</v>
      </c>
      <c r="F20948">
        <v>-2.5390625E-2</v>
      </c>
      <c r="G20948" t="s">
        <v>10</v>
      </c>
      <c r="H20948" t="s">
        <v>11</v>
      </c>
      <c r="I20948" t="s">
        <v>26</v>
      </c>
    </row>
    <row r="20949" spans="1:9" x14ac:dyDescent="0.35">
      <c r="A20949" s="2">
        <v>45375.588194444441</v>
      </c>
      <c r="B20949" s="3">
        <v>45375</v>
      </c>
      <c r="C20949">
        <v>1</v>
      </c>
      <c r="D20949">
        <v>11726</v>
      </c>
      <c r="E20949" t="s">
        <v>9</v>
      </c>
      <c r="F20949">
        <v>-2.24609375E-2</v>
      </c>
      <c r="G20949" t="s">
        <v>10</v>
      </c>
      <c r="H20949" t="s">
        <v>11</v>
      </c>
      <c r="I20949" t="s">
        <v>26</v>
      </c>
    </row>
    <row r="20950" spans="1:9" x14ac:dyDescent="0.35">
      <c r="A20950" s="2">
        <v>45375.588888888888</v>
      </c>
      <c r="B20950" s="3">
        <v>45375</v>
      </c>
      <c r="C20950">
        <v>1</v>
      </c>
      <c r="D20950">
        <v>11726</v>
      </c>
      <c r="E20950" t="s">
        <v>9</v>
      </c>
      <c r="F20950">
        <v>-2.587890625E-2</v>
      </c>
      <c r="G20950" t="s">
        <v>10</v>
      </c>
      <c r="H20950" t="s">
        <v>11</v>
      </c>
      <c r="I20950" t="s">
        <v>26</v>
      </c>
    </row>
    <row r="20951" spans="1:9" x14ac:dyDescent="0.35">
      <c r="A20951" s="2">
        <v>45375.589583333327</v>
      </c>
      <c r="B20951" s="3">
        <v>45375</v>
      </c>
      <c r="C20951">
        <v>1</v>
      </c>
      <c r="D20951">
        <v>11726</v>
      </c>
      <c r="E20951" t="s">
        <v>9</v>
      </c>
      <c r="F20951">
        <v>-2.5390625E-2</v>
      </c>
      <c r="G20951" t="s">
        <v>10</v>
      </c>
      <c r="H20951" t="s">
        <v>11</v>
      </c>
      <c r="I20951" t="s">
        <v>26</v>
      </c>
    </row>
    <row r="20952" spans="1:9" x14ac:dyDescent="0.35">
      <c r="A20952" s="2">
        <v>45375.590277777781</v>
      </c>
      <c r="B20952" s="3">
        <v>45375</v>
      </c>
      <c r="C20952">
        <v>1</v>
      </c>
      <c r="D20952">
        <v>11726</v>
      </c>
      <c r="E20952" t="s">
        <v>9</v>
      </c>
      <c r="F20952">
        <v>61.9638671875</v>
      </c>
      <c r="G20952" t="s">
        <v>10</v>
      </c>
      <c r="H20952" t="s">
        <v>11</v>
      </c>
      <c r="I20952" t="s">
        <v>26</v>
      </c>
    </row>
    <row r="20953" spans="1:9" x14ac:dyDescent="0.35">
      <c r="A20953" s="2">
        <v>45375.59097222222</v>
      </c>
      <c r="B20953" s="3">
        <v>45375</v>
      </c>
      <c r="C20953">
        <v>1</v>
      </c>
      <c r="D20953">
        <v>11726</v>
      </c>
      <c r="E20953" t="s">
        <v>9</v>
      </c>
      <c r="F20953">
        <v>40.24853515625</v>
      </c>
      <c r="G20953" t="s">
        <v>10</v>
      </c>
      <c r="H20953" t="s">
        <v>11</v>
      </c>
      <c r="I20953" t="s">
        <v>26</v>
      </c>
    </row>
    <row r="20954" spans="1:9" x14ac:dyDescent="0.35">
      <c r="A20954" s="2">
        <v>45375.591666666667</v>
      </c>
      <c r="B20954" s="3">
        <v>45375</v>
      </c>
      <c r="C20954">
        <v>1</v>
      </c>
      <c r="D20954">
        <v>11726</v>
      </c>
      <c r="E20954" t="s">
        <v>9</v>
      </c>
      <c r="F20954">
        <v>39.55322265625</v>
      </c>
      <c r="G20954" t="s">
        <v>10</v>
      </c>
      <c r="H20954" t="s">
        <v>11</v>
      </c>
      <c r="I20954" t="s">
        <v>26</v>
      </c>
    </row>
    <row r="20955" spans="1:9" x14ac:dyDescent="0.35">
      <c r="A20955" s="2">
        <v>45375.592361111107</v>
      </c>
      <c r="B20955" s="3">
        <v>45375</v>
      </c>
      <c r="C20955">
        <v>1</v>
      </c>
      <c r="D20955">
        <v>11726</v>
      </c>
      <c r="E20955" t="s">
        <v>9</v>
      </c>
      <c r="F20955">
        <v>35.50341796875</v>
      </c>
      <c r="G20955" t="s">
        <v>10</v>
      </c>
      <c r="H20955" t="s">
        <v>11</v>
      </c>
      <c r="I20955" t="s">
        <v>26</v>
      </c>
    </row>
    <row r="20956" spans="1:9" x14ac:dyDescent="0.35">
      <c r="A20956" s="2">
        <v>45375.593055555553</v>
      </c>
      <c r="B20956" s="3">
        <v>45375</v>
      </c>
      <c r="C20956">
        <v>1</v>
      </c>
      <c r="D20956">
        <v>11726</v>
      </c>
      <c r="E20956" t="s">
        <v>9</v>
      </c>
      <c r="F20956">
        <v>38.14501953125</v>
      </c>
      <c r="G20956" t="s">
        <v>10</v>
      </c>
      <c r="H20956" t="s">
        <v>11</v>
      </c>
      <c r="I20956" t="s">
        <v>26</v>
      </c>
    </row>
    <row r="20957" spans="1:9" x14ac:dyDescent="0.35">
      <c r="A20957" s="2">
        <v>45375.59375</v>
      </c>
      <c r="B20957" s="3">
        <v>45375</v>
      </c>
      <c r="C20957">
        <v>1</v>
      </c>
      <c r="D20957">
        <v>11726</v>
      </c>
      <c r="E20957" t="s">
        <v>9</v>
      </c>
      <c r="F20957">
        <v>37.8232421875</v>
      </c>
      <c r="G20957" t="s">
        <v>10</v>
      </c>
      <c r="H20957" t="s">
        <v>11</v>
      </c>
      <c r="I20957" t="s">
        <v>26</v>
      </c>
    </row>
    <row r="20958" spans="1:9" x14ac:dyDescent="0.35">
      <c r="A20958" s="2">
        <v>45375.594444444447</v>
      </c>
      <c r="B20958" s="3">
        <v>45375</v>
      </c>
      <c r="C20958">
        <v>1</v>
      </c>
      <c r="D20958">
        <v>11726</v>
      </c>
      <c r="E20958" t="s">
        <v>9</v>
      </c>
      <c r="F20958">
        <v>37.6767578125</v>
      </c>
      <c r="G20958" t="s">
        <v>10</v>
      </c>
      <c r="H20958" t="s">
        <v>11</v>
      </c>
      <c r="I20958" t="s">
        <v>26</v>
      </c>
    </row>
    <row r="20959" spans="1:9" x14ac:dyDescent="0.35">
      <c r="A20959" s="2">
        <v>45375.595138888893</v>
      </c>
      <c r="B20959" s="3">
        <v>45375</v>
      </c>
      <c r="C20959">
        <v>1</v>
      </c>
      <c r="D20959">
        <v>11726</v>
      </c>
      <c r="E20959" t="s">
        <v>9</v>
      </c>
      <c r="F20959">
        <v>-2.490234375E-2</v>
      </c>
      <c r="G20959" t="s">
        <v>10</v>
      </c>
      <c r="H20959" t="s">
        <v>11</v>
      </c>
      <c r="I20959" t="s">
        <v>26</v>
      </c>
    </row>
    <row r="20960" spans="1:9" x14ac:dyDescent="0.35">
      <c r="A20960" s="2">
        <v>45375.595833333333</v>
      </c>
      <c r="B20960" s="3">
        <v>45375</v>
      </c>
      <c r="C20960">
        <v>1</v>
      </c>
      <c r="D20960">
        <v>11726</v>
      </c>
      <c r="E20960" t="s">
        <v>9</v>
      </c>
      <c r="F20960">
        <v>-2.587890625E-2</v>
      </c>
      <c r="G20960" t="s">
        <v>10</v>
      </c>
      <c r="H20960" t="s">
        <v>11</v>
      </c>
      <c r="I20960" t="s">
        <v>26</v>
      </c>
    </row>
    <row r="20961" spans="1:9" x14ac:dyDescent="0.35">
      <c r="A20961" s="2">
        <v>45375.59652777778</v>
      </c>
      <c r="B20961" s="3">
        <v>45375</v>
      </c>
      <c r="C20961">
        <v>1</v>
      </c>
      <c r="D20961">
        <v>11726</v>
      </c>
      <c r="E20961" t="s">
        <v>9</v>
      </c>
      <c r="F20961">
        <v>-2.587890625E-2</v>
      </c>
      <c r="G20961" t="s">
        <v>10</v>
      </c>
      <c r="H20961" t="s">
        <v>11</v>
      </c>
      <c r="I20961" t="s">
        <v>26</v>
      </c>
    </row>
    <row r="20962" spans="1:9" x14ac:dyDescent="0.35">
      <c r="A20962" s="2">
        <v>45375.597222222219</v>
      </c>
      <c r="B20962" s="3">
        <v>45375</v>
      </c>
      <c r="C20962">
        <v>1</v>
      </c>
      <c r="D20962">
        <v>11726</v>
      </c>
      <c r="E20962" t="s">
        <v>9</v>
      </c>
      <c r="F20962">
        <v>-2.587890625E-2</v>
      </c>
      <c r="G20962" t="s">
        <v>10</v>
      </c>
      <c r="H20962" t="s">
        <v>11</v>
      </c>
      <c r="I20962" t="s">
        <v>26</v>
      </c>
    </row>
    <row r="20963" spans="1:9" x14ac:dyDescent="0.35">
      <c r="A20963" s="2">
        <v>45375.597916666673</v>
      </c>
      <c r="B20963" s="3">
        <v>45375</v>
      </c>
      <c r="C20963">
        <v>1</v>
      </c>
      <c r="D20963">
        <v>11726</v>
      </c>
      <c r="E20963" t="s">
        <v>9</v>
      </c>
      <c r="F20963">
        <v>-2.587890625E-2</v>
      </c>
      <c r="G20963" t="s">
        <v>10</v>
      </c>
      <c r="H20963" t="s">
        <v>11</v>
      </c>
      <c r="I20963" t="s">
        <v>26</v>
      </c>
    </row>
    <row r="20964" spans="1:9" x14ac:dyDescent="0.35">
      <c r="A20964" s="2">
        <v>45375.598611111112</v>
      </c>
      <c r="B20964" s="3">
        <v>45375</v>
      </c>
      <c r="C20964">
        <v>1</v>
      </c>
      <c r="D20964">
        <v>11726</v>
      </c>
      <c r="E20964" t="s">
        <v>9</v>
      </c>
      <c r="F20964">
        <v>-2.5390625E-2</v>
      </c>
      <c r="G20964" t="s">
        <v>10</v>
      </c>
      <c r="H20964" t="s">
        <v>11</v>
      </c>
      <c r="I20964" t="s">
        <v>26</v>
      </c>
    </row>
    <row r="20965" spans="1:9" x14ac:dyDescent="0.35">
      <c r="A20965" s="2">
        <v>45375.599305555559</v>
      </c>
      <c r="B20965" s="3">
        <v>45375</v>
      </c>
      <c r="C20965">
        <v>1</v>
      </c>
      <c r="D20965">
        <v>11726</v>
      </c>
      <c r="E20965" t="s">
        <v>9</v>
      </c>
      <c r="F20965">
        <v>-2.63671875E-2</v>
      </c>
      <c r="G20965" t="s">
        <v>10</v>
      </c>
      <c r="H20965" t="s">
        <v>11</v>
      </c>
      <c r="I20965" t="s">
        <v>26</v>
      </c>
    </row>
    <row r="20966" spans="1:9" x14ac:dyDescent="0.35">
      <c r="A20966" s="2">
        <v>45375.6</v>
      </c>
      <c r="B20966" s="3">
        <v>45375</v>
      </c>
      <c r="C20966">
        <v>1</v>
      </c>
      <c r="D20966">
        <v>11726</v>
      </c>
      <c r="E20966" t="s">
        <v>9</v>
      </c>
      <c r="F20966">
        <v>-2.5390625E-2</v>
      </c>
      <c r="G20966" t="s">
        <v>10</v>
      </c>
      <c r="H20966" t="s">
        <v>11</v>
      </c>
      <c r="I20966" t="s">
        <v>26</v>
      </c>
    </row>
    <row r="20967" spans="1:9" x14ac:dyDescent="0.35">
      <c r="A20967" s="2">
        <v>45375.600694444453</v>
      </c>
      <c r="B20967" s="3">
        <v>45375</v>
      </c>
      <c r="C20967">
        <v>1</v>
      </c>
      <c r="D20967">
        <v>11726</v>
      </c>
      <c r="E20967" t="s">
        <v>9</v>
      </c>
      <c r="F20967">
        <v>-2.5390625E-2</v>
      </c>
      <c r="G20967" t="s">
        <v>10</v>
      </c>
      <c r="H20967" t="s">
        <v>11</v>
      </c>
      <c r="I20967" t="s">
        <v>26</v>
      </c>
    </row>
    <row r="20968" spans="1:9" x14ac:dyDescent="0.35">
      <c r="A20968" s="2">
        <v>45375.601388888892</v>
      </c>
      <c r="B20968" s="3">
        <v>45375</v>
      </c>
      <c r="C20968">
        <v>1</v>
      </c>
      <c r="D20968">
        <v>11726</v>
      </c>
      <c r="E20968" t="s">
        <v>9</v>
      </c>
      <c r="F20968">
        <v>-2.5390625E-2</v>
      </c>
      <c r="G20968" t="s">
        <v>10</v>
      </c>
      <c r="H20968" t="s">
        <v>11</v>
      </c>
      <c r="I20968" t="s">
        <v>26</v>
      </c>
    </row>
    <row r="20969" spans="1:9" x14ac:dyDescent="0.35">
      <c r="A20969" s="2">
        <v>45375.602083333331</v>
      </c>
      <c r="B20969" s="3">
        <v>45375</v>
      </c>
      <c r="C20969">
        <v>1</v>
      </c>
      <c r="D20969">
        <v>11726</v>
      </c>
      <c r="E20969" t="s">
        <v>9</v>
      </c>
      <c r="F20969">
        <v>-2.490234375E-2</v>
      </c>
      <c r="G20969" t="s">
        <v>10</v>
      </c>
      <c r="H20969" t="s">
        <v>11</v>
      </c>
      <c r="I20969" t="s">
        <v>26</v>
      </c>
    </row>
    <row r="20970" spans="1:9" x14ac:dyDescent="0.35">
      <c r="A20970" s="2">
        <v>45375.602777777778</v>
      </c>
      <c r="B20970" s="3">
        <v>45375</v>
      </c>
      <c r="C20970">
        <v>1</v>
      </c>
      <c r="D20970">
        <v>11726</v>
      </c>
      <c r="E20970" t="s">
        <v>9</v>
      </c>
      <c r="F20970">
        <v>58.52685546875</v>
      </c>
      <c r="G20970" t="s">
        <v>10</v>
      </c>
      <c r="H20970" t="s">
        <v>11</v>
      </c>
      <c r="I20970" t="s">
        <v>26</v>
      </c>
    </row>
    <row r="20971" spans="1:9" x14ac:dyDescent="0.35">
      <c r="A20971" s="2">
        <v>45375.603472222218</v>
      </c>
      <c r="B20971" s="3">
        <v>45375</v>
      </c>
      <c r="C20971">
        <v>1</v>
      </c>
      <c r="D20971">
        <v>11726</v>
      </c>
      <c r="E20971" t="s">
        <v>9</v>
      </c>
      <c r="F20971">
        <v>40.84716796875</v>
      </c>
      <c r="G20971" t="s">
        <v>10</v>
      </c>
      <c r="H20971" t="s">
        <v>11</v>
      </c>
      <c r="I20971" t="s">
        <v>26</v>
      </c>
    </row>
    <row r="20972" spans="1:9" x14ac:dyDescent="0.35">
      <c r="A20972" s="2">
        <v>45375.604166666657</v>
      </c>
      <c r="B20972" s="3">
        <v>45375</v>
      </c>
      <c r="C20972">
        <v>1</v>
      </c>
      <c r="D20972">
        <v>11726</v>
      </c>
      <c r="E20972" t="s">
        <v>9</v>
      </c>
      <c r="F20972">
        <v>40.1689453125</v>
      </c>
      <c r="G20972" t="s">
        <v>10</v>
      </c>
      <c r="H20972" t="s">
        <v>11</v>
      </c>
      <c r="I20972" t="s">
        <v>26</v>
      </c>
    </row>
    <row r="20973" spans="1:9" x14ac:dyDescent="0.35">
      <c r="A20973" s="2">
        <v>45375.604861111111</v>
      </c>
      <c r="B20973" s="3">
        <v>45375</v>
      </c>
      <c r="C20973">
        <v>1</v>
      </c>
      <c r="D20973">
        <v>11726</v>
      </c>
      <c r="E20973" t="s">
        <v>9</v>
      </c>
      <c r="F20973">
        <v>39.8544921875</v>
      </c>
      <c r="G20973" t="s">
        <v>10</v>
      </c>
      <c r="H20973" t="s">
        <v>11</v>
      </c>
      <c r="I20973" t="s">
        <v>26</v>
      </c>
    </row>
    <row r="20974" spans="1:9" x14ac:dyDescent="0.35">
      <c r="A20974" s="2">
        <v>45375.605555555558</v>
      </c>
      <c r="B20974" s="3">
        <v>45375</v>
      </c>
      <c r="C20974">
        <v>1</v>
      </c>
      <c r="D20974">
        <v>11726</v>
      </c>
      <c r="E20974" t="s">
        <v>9</v>
      </c>
      <c r="F20974">
        <v>36.93310546875</v>
      </c>
      <c r="G20974" t="s">
        <v>10</v>
      </c>
      <c r="H20974" t="s">
        <v>11</v>
      </c>
      <c r="I20974" t="s">
        <v>26</v>
      </c>
    </row>
    <row r="20975" spans="1:9" x14ac:dyDescent="0.35">
      <c r="A20975" s="2">
        <v>45375.606249999997</v>
      </c>
      <c r="B20975" s="3">
        <v>45375</v>
      </c>
      <c r="C20975">
        <v>1</v>
      </c>
      <c r="D20975">
        <v>11726</v>
      </c>
      <c r="E20975" t="s">
        <v>9</v>
      </c>
      <c r="F20975">
        <v>38.4912109375</v>
      </c>
      <c r="G20975" t="s">
        <v>10</v>
      </c>
      <c r="H20975" t="s">
        <v>11</v>
      </c>
      <c r="I20975" t="s">
        <v>26</v>
      </c>
    </row>
    <row r="20976" spans="1:9" x14ac:dyDescent="0.35">
      <c r="A20976" s="2">
        <v>45375.606944444437</v>
      </c>
      <c r="B20976" s="3">
        <v>45375</v>
      </c>
      <c r="C20976">
        <v>1</v>
      </c>
      <c r="D20976">
        <v>11726</v>
      </c>
      <c r="E20976" t="s">
        <v>9</v>
      </c>
      <c r="F20976">
        <v>-2.490234375E-2</v>
      </c>
      <c r="G20976" t="s">
        <v>10</v>
      </c>
      <c r="H20976" t="s">
        <v>11</v>
      </c>
      <c r="I20976" t="s">
        <v>26</v>
      </c>
    </row>
    <row r="20977" spans="1:9" x14ac:dyDescent="0.35">
      <c r="A20977" s="2">
        <v>45375.607638888891</v>
      </c>
      <c r="B20977" s="3">
        <v>45375</v>
      </c>
      <c r="C20977">
        <v>1</v>
      </c>
      <c r="D20977">
        <v>11726</v>
      </c>
      <c r="E20977" t="s">
        <v>9</v>
      </c>
      <c r="F20977">
        <v>-2.63671875E-2</v>
      </c>
      <c r="G20977" t="s">
        <v>10</v>
      </c>
      <c r="H20977" t="s">
        <v>11</v>
      </c>
      <c r="I20977" t="s">
        <v>26</v>
      </c>
    </row>
    <row r="20978" spans="1:9" x14ac:dyDescent="0.35">
      <c r="A20978" s="2">
        <v>45375.60833333333</v>
      </c>
      <c r="B20978" s="3">
        <v>45375</v>
      </c>
      <c r="C20978">
        <v>1</v>
      </c>
      <c r="D20978">
        <v>11726</v>
      </c>
      <c r="E20978" t="s">
        <v>9</v>
      </c>
      <c r="F20978">
        <v>-2.587890625E-2</v>
      </c>
      <c r="G20978" t="s">
        <v>10</v>
      </c>
      <c r="H20978" t="s">
        <v>11</v>
      </c>
      <c r="I20978" t="s">
        <v>26</v>
      </c>
    </row>
    <row r="20979" spans="1:9" x14ac:dyDescent="0.35">
      <c r="A20979" s="2">
        <v>45375.609027777777</v>
      </c>
      <c r="B20979" s="3">
        <v>45375</v>
      </c>
      <c r="C20979">
        <v>1</v>
      </c>
      <c r="D20979">
        <v>11726</v>
      </c>
      <c r="E20979" t="s">
        <v>9</v>
      </c>
      <c r="F20979">
        <v>-2.392578125E-2</v>
      </c>
      <c r="G20979" t="s">
        <v>10</v>
      </c>
      <c r="H20979" t="s">
        <v>11</v>
      </c>
      <c r="I20979" t="s">
        <v>26</v>
      </c>
    </row>
    <row r="20980" spans="1:9" x14ac:dyDescent="0.35">
      <c r="A20980" s="2">
        <v>45375.609722222223</v>
      </c>
      <c r="B20980" s="3">
        <v>45375</v>
      </c>
      <c r="C20980">
        <v>1</v>
      </c>
      <c r="D20980">
        <v>11726</v>
      </c>
      <c r="E20980" t="s">
        <v>9</v>
      </c>
      <c r="F20980">
        <v>-2.5390625E-2</v>
      </c>
      <c r="G20980" t="s">
        <v>10</v>
      </c>
      <c r="H20980" t="s">
        <v>11</v>
      </c>
      <c r="I20980" t="s">
        <v>26</v>
      </c>
    </row>
    <row r="20981" spans="1:9" x14ac:dyDescent="0.35">
      <c r="A20981" s="2">
        <v>45375.61041666667</v>
      </c>
      <c r="B20981" s="3">
        <v>45375</v>
      </c>
      <c r="C20981">
        <v>1</v>
      </c>
      <c r="D20981">
        <v>11726</v>
      </c>
      <c r="E20981" t="s">
        <v>9</v>
      </c>
      <c r="F20981">
        <v>-2.490234375E-2</v>
      </c>
      <c r="G20981" t="s">
        <v>10</v>
      </c>
      <c r="H20981" t="s">
        <v>11</v>
      </c>
      <c r="I20981" t="s">
        <v>26</v>
      </c>
    </row>
    <row r="20982" spans="1:9" x14ac:dyDescent="0.35">
      <c r="A20982" s="2">
        <v>45375.611111111109</v>
      </c>
      <c r="B20982" s="3">
        <v>45375</v>
      </c>
      <c r="C20982">
        <v>1</v>
      </c>
      <c r="D20982">
        <v>11726</v>
      </c>
      <c r="E20982" t="s">
        <v>9</v>
      </c>
      <c r="F20982">
        <v>-2.783203125E-2</v>
      </c>
      <c r="G20982" t="s">
        <v>10</v>
      </c>
      <c r="H20982" t="s">
        <v>11</v>
      </c>
      <c r="I20982" t="s">
        <v>26</v>
      </c>
    </row>
    <row r="20983" spans="1:9" x14ac:dyDescent="0.35">
      <c r="A20983" s="2">
        <v>45375.611805555563</v>
      </c>
      <c r="B20983" s="3">
        <v>45375</v>
      </c>
      <c r="C20983">
        <v>1</v>
      </c>
      <c r="D20983">
        <v>11726</v>
      </c>
      <c r="E20983" t="s">
        <v>9</v>
      </c>
      <c r="F20983">
        <v>-2.34375E-2</v>
      </c>
      <c r="G20983" t="s">
        <v>10</v>
      </c>
      <c r="H20983" t="s">
        <v>11</v>
      </c>
      <c r="I20983" t="s">
        <v>26</v>
      </c>
    </row>
    <row r="20984" spans="1:9" x14ac:dyDescent="0.35">
      <c r="A20984" s="2">
        <v>45375.612500000003</v>
      </c>
      <c r="B20984" s="3">
        <v>45375</v>
      </c>
      <c r="C20984">
        <v>1</v>
      </c>
      <c r="D20984">
        <v>11726</v>
      </c>
      <c r="E20984" t="s">
        <v>9</v>
      </c>
      <c r="F20984">
        <v>-2.685546875E-2</v>
      </c>
      <c r="G20984" t="s">
        <v>10</v>
      </c>
      <c r="H20984" t="s">
        <v>11</v>
      </c>
      <c r="I20984" t="s">
        <v>26</v>
      </c>
    </row>
    <row r="20985" spans="1:9" x14ac:dyDescent="0.35">
      <c r="A20985" s="2">
        <v>45375.613194444442</v>
      </c>
      <c r="B20985" s="3">
        <v>45375</v>
      </c>
      <c r="C20985">
        <v>1</v>
      </c>
      <c r="D20985">
        <v>11726</v>
      </c>
      <c r="E20985" t="s">
        <v>9</v>
      </c>
      <c r="F20985">
        <v>59.61376953125</v>
      </c>
      <c r="G20985" t="s">
        <v>10</v>
      </c>
      <c r="H20985" t="s">
        <v>11</v>
      </c>
      <c r="I20985" t="s">
        <v>26</v>
      </c>
    </row>
    <row r="20986" spans="1:9" x14ac:dyDescent="0.35">
      <c r="A20986" s="2">
        <v>45375.613888888889</v>
      </c>
      <c r="B20986" s="3">
        <v>45375</v>
      </c>
      <c r="C20986">
        <v>1</v>
      </c>
      <c r="D20986">
        <v>11726</v>
      </c>
      <c r="E20986" t="s">
        <v>9</v>
      </c>
      <c r="F20986">
        <v>38.9921875</v>
      </c>
      <c r="G20986" t="s">
        <v>10</v>
      </c>
      <c r="H20986" t="s">
        <v>11</v>
      </c>
      <c r="I20986" t="s">
        <v>26</v>
      </c>
    </row>
    <row r="20987" spans="1:9" x14ac:dyDescent="0.35">
      <c r="A20987" s="2">
        <v>45375.614583333343</v>
      </c>
      <c r="B20987" s="3">
        <v>45375</v>
      </c>
      <c r="C20987">
        <v>1</v>
      </c>
      <c r="D20987">
        <v>11726</v>
      </c>
      <c r="E20987" t="s">
        <v>9</v>
      </c>
      <c r="F20987">
        <v>38.4765625</v>
      </c>
      <c r="G20987" t="s">
        <v>10</v>
      </c>
      <c r="H20987" t="s">
        <v>11</v>
      </c>
      <c r="I20987" t="s">
        <v>26</v>
      </c>
    </row>
    <row r="20988" spans="1:9" x14ac:dyDescent="0.35">
      <c r="A20988" s="2">
        <v>45375.615277777782</v>
      </c>
      <c r="B20988" s="3">
        <v>45375</v>
      </c>
      <c r="C20988">
        <v>1</v>
      </c>
      <c r="D20988">
        <v>11726</v>
      </c>
      <c r="E20988" t="s">
        <v>9</v>
      </c>
      <c r="F20988">
        <v>37.39794921875</v>
      </c>
      <c r="G20988" t="s">
        <v>10</v>
      </c>
      <c r="H20988" t="s">
        <v>11</v>
      </c>
      <c r="I20988" t="s">
        <v>26</v>
      </c>
    </row>
    <row r="20989" spans="1:9" x14ac:dyDescent="0.35">
      <c r="A20989" s="2">
        <v>45375.615972222222</v>
      </c>
      <c r="B20989" s="3">
        <v>45375</v>
      </c>
      <c r="C20989">
        <v>1</v>
      </c>
      <c r="D20989">
        <v>11726</v>
      </c>
      <c r="E20989" t="s">
        <v>9</v>
      </c>
      <c r="F20989">
        <v>36.56298828125</v>
      </c>
      <c r="G20989" t="s">
        <v>10</v>
      </c>
      <c r="H20989" t="s">
        <v>11</v>
      </c>
      <c r="I20989" t="s">
        <v>26</v>
      </c>
    </row>
    <row r="20990" spans="1:9" x14ac:dyDescent="0.35">
      <c r="A20990" s="2">
        <v>45375.616666666669</v>
      </c>
      <c r="B20990" s="3">
        <v>45375</v>
      </c>
      <c r="C20990">
        <v>1</v>
      </c>
      <c r="D20990">
        <v>11726</v>
      </c>
      <c r="E20990" t="s">
        <v>9</v>
      </c>
      <c r="F20990">
        <v>36.70703125</v>
      </c>
      <c r="G20990" t="s">
        <v>10</v>
      </c>
      <c r="H20990" t="s">
        <v>11</v>
      </c>
      <c r="I20990" t="s">
        <v>26</v>
      </c>
    </row>
    <row r="20991" spans="1:9" x14ac:dyDescent="0.35">
      <c r="A20991" s="2">
        <v>45375.617361111108</v>
      </c>
      <c r="B20991" s="3">
        <v>45375</v>
      </c>
      <c r="C20991">
        <v>1</v>
      </c>
      <c r="D20991">
        <v>11726</v>
      </c>
      <c r="E20991" t="s">
        <v>9</v>
      </c>
      <c r="F20991">
        <v>30.41943359375</v>
      </c>
      <c r="G20991" t="s">
        <v>10</v>
      </c>
      <c r="H20991" t="s">
        <v>11</v>
      </c>
      <c r="I20991" t="s">
        <v>26</v>
      </c>
    </row>
    <row r="20992" spans="1:9" x14ac:dyDescent="0.35">
      <c r="A20992" s="2">
        <v>45375.618055555547</v>
      </c>
      <c r="B20992" s="3">
        <v>45375</v>
      </c>
      <c r="C20992">
        <v>1</v>
      </c>
      <c r="D20992">
        <v>11726</v>
      </c>
      <c r="E20992" t="s">
        <v>9</v>
      </c>
      <c r="F20992">
        <v>28.09912109375</v>
      </c>
      <c r="G20992" t="s">
        <v>10</v>
      </c>
      <c r="H20992" t="s">
        <v>11</v>
      </c>
      <c r="I20992" t="s">
        <v>26</v>
      </c>
    </row>
    <row r="20993" spans="1:9" x14ac:dyDescent="0.35">
      <c r="A20993" s="2">
        <v>45375.618750000001</v>
      </c>
      <c r="B20993" s="3">
        <v>45375</v>
      </c>
      <c r="C20993">
        <v>1</v>
      </c>
      <c r="D20993">
        <v>11726</v>
      </c>
      <c r="E20993" t="s">
        <v>9</v>
      </c>
      <c r="F20993">
        <v>29.912109375</v>
      </c>
      <c r="G20993" t="s">
        <v>10</v>
      </c>
      <c r="H20993" t="s">
        <v>11</v>
      </c>
      <c r="I20993" t="s">
        <v>26</v>
      </c>
    </row>
    <row r="20994" spans="1:9" x14ac:dyDescent="0.35">
      <c r="A20994" s="2">
        <v>45375.619444444441</v>
      </c>
      <c r="B20994" s="3">
        <v>45375</v>
      </c>
      <c r="C20994">
        <v>1</v>
      </c>
      <c r="D20994">
        <v>11726</v>
      </c>
      <c r="E20994" t="s">
        <v>9</v>
      </c>
      <c r="F20994">
        <v>-2.490234375E-2</v>
      </c>
      <c r="G20994" t="s">
        <v>10</v>
      </c>
      <c r="H20994" t="s">
        <v>11</v>
      </c>
      <c r="I20994" t="s">
        <v>26</v>
      </c>
    </row>
    <row r="20995" spans="1:9" x14ac:dyDescent="0.35">
      <c r="A20995" s="2">
        <v>45375.620138888888</v>
      </c>
      <c r="B20995" s="3">
        <v>45375</v>
      </c>
      <c r="C20995">
        <v>1</v>
      </c>
      <c r="D20995">
        <v>11726</v>
      </c>
      <c r="E20995" t="s">
        <v>9</v>
      </c>
      <c r="F20995">
        <v>-2.63671875E-2</v>
      </c>
      <c r="G20995" t="s">
        <v>10</v>
      </c>
      <c r="H20995" t="s">
        <v>11</v>
      </c>
      <c r="I20995" t="s">
        <v>26</v>
      </c>
    </row>
    <row r="20996" spans="1:9" x14ac:dyDescent="0.35">
      <c r="A20996" s="2">
        <v>45375.620833333327</v>
      </c>
      <c r="B20996" s="3">
        <v>45375</v>
      </c>
      <c r="C20996">
        <v>1</v>
      </c>
      <c r="D20996">
        <v>11726</v>
      </c>
      <c r="E20996" t="s">
        <v>9</v>
      </c>
      <c r="F20996">
        <v>-2.490234375E-2</v>
      </c>
      <c r="G20996" t="s">
        <v>10</v>
      </c>
      <c r="H20996" t="s">
        <v>11</v>
      </c>
      <c r="I20996" t="s">
        <v>26</v>
      </c>
    </row>
    <row r="20997" spans="1:9" x14ac:dyDescent="0.35">
      <c r="A20997" s="2">
        <v>45375.621527777781</v>
      </c>
      <c r="B20997" s="3">
        <v>45375</v>
      </c>
      <c r="C20997">
        <v>1</v>
      </c>
      <c r="D20997">
        <v>11726</v>
      </c>
      <c r="E20997" t="s">
        <v>9</v>
      </c>
      <c r="F20997">
        <v>-2.587890625E-2</v>
      </c>
      <c r="G20997" t="s">
        <v>10</v>
      </c>
      <c r="H20997" t="s">
        <v>11</v>
      </c>
      <c r="I20997" t="s">
        <v>26</v>
      </c>
    </row>
    <row r="20998" spans="1:9" x14ac:dyDescent="0.35">
      <c r="A20998" s="2">
        <v>45375.62222222222</v>
      </c>
      <c r="B20998" s="3">
        <v>45375</v>
      </c>
      <c r="C20998">
        <v>1</v>
      </c>
      <c r="D20998">
        <v>11726</v>
      </c>
      <c r="E20998" t="s">
        <v>9</v>
      </c>
      <c r="F20998">
        <v>-2.63671875E-2</v>
      </c>
      <c r="G20998" t="s">
        <v>10</v>
      </c>
      <c r="H20998" t="s">
        <v>11</v>
      </c>
      <c r="I20998" t="s">
        <v>26</v>
      </c>
    </row>
    <row r="20999" spans="1:9" x14ac:dyDescent="0.35">
      <c r="A20999" s="2">
        <v>45375.622916666667</v>
      </c>
      <c r="B20999" s="3">
        <v>45375</v>
      </c>
      <c r="C20999">
        <v>1</v>
      </c>
      <c r="D20999">
        <v>11726</v>
      </c>
      <c r="E20999" t="s">
        <v>9</v>
      </c>
      <c r="F20999">
        <v>-2.5390625E-2</v>
      </c>
      <c r="G20999" t="s">
        <v>10</v>
      </c>
      <c r="H20999" t="s">
        <v>11</v>
      </c>
      <c r="I20999" t="s">
        <v>26</v>
      </c>
    </row>
    <row r="21000" spans="1:9" x14ac:dyDescent="0.35">
      <c r="A21000" s="2">
        <v>45375.623611111107</v>
      </c>
      <c r="B21000" s="3">
        <v>45375</v>
      </c>
      <c r="C21000">
        <v>1</v>
      </c>
      <c r="D21000">
        <v>11726</v>
      </c>
      <c r="E21000" t="s">
        <v>9</v>
      </c>
      <c r="F21000">
        <v>-2.63671875E-2</v>
      </c>
      <c r="G21000" t="s">
        <v>10</v>
      </c>
      <c r="H21000" t="s">
        <v>11</v>
      </c>
      <c r="I21000" t="s">
        <v>26</v>
      </c>
    </row>
    <row r="21001" spans="1:9" x14ac:dyDescent="0.35">
      <c r="A21001" s="2">
        <v>45375.624305555553</v>
      </c>
      <c r="B21001" s="3">
        <v>45375</v>
      </c>
      <c r="C21001">
        <v>1</v>
      </c>
      <c r="D21001">
        <v>11726</v>
      </c>
      <c r="E21001" t="s">
        <v>9</v>
      </c>
      <c r="F21001">
        <v>-2.5390625E-2</v>
      </c>
      <c r="G21001" t="s">
        <v>10</v>
      </c>
      <c r="H21001" t="s">
        <v>11</v>
      </c>
      <c r="I21001" t="s">
        <v>26</v>
      </c>
    </row>
    <row r="21002" spans="1:9" x14ac:dyDescent="0.35">
      <c r="A21002" s="2">
        <v>45375.625</v>
      </c>
      <c r="B21002" s="3">
        <v>45375</v>
      </c>
      <c r="C21002">
        <v>1</v>
      </c>
      <c r="D21002">
        <v>11726</v>
      </c>
      <c r="E21002" t="s">
        <v>9</v>
      </c>
      <c r="F21002">
        <v>-2.44140625E-2</v>
      </c>
      <c r="G21002" t="s">
        <v>10</v>
      </c>
      <c r="H21002" t="s">
        <v>11</v>
      </c>
      <c r="I21002" t="s">
        <v>26</v>
      </c>
    </row>
    <row r="21003" spans="1:9" x14ac:dyDescent="0.35">
      <c r="A21003" s="2">
        <v>45375.625694444447</v>
      </c>
      <c r="B21003" s="3">
        <v>45375</v>
      </c>
      <c r="C21003">
        <v>1</v>
      </c>
      <c r="D21003">
        <v>11726</v>
      </c>
      <c r="E21003" t="s">
        <v>9</v>
      </c>
      <c r="F21003">
        <v>-2.587890625E-2</v>
      </c>
      <c r="G21003" t="s">
        <v>10</v>
      </c>
      <c r="H21003" t="s">
        <v>11</v>
      </c>
      <c r="I21003" t="s">
        <v>26</v>
      </c>
    </row>
    <row r="21004" spans="1:9" x14ac:dyDescent="0.35">
      <c r="A21004" s="2">
        <v>45375.626388888893</v>
      </c>
      <c r="B21004" s="3">
        <v>45375</v>
      </c>
      <c r="C21004">
        <v>1</v>
      </c>
      <c r="D21004">
        <v>11726</v>
      </c>
      <c r="E21004" t="s">
        <v>9</v>
      </c>
      <c r="F21004">
        <v>-2.490234375E-2</v>
      </c>
      <c r="G21004" t="s">
        <v>10</v>
      </c>
      <c r="H21004" t="s">
        <v>11</v>
      </c>
      <c r="I21004" t="s">
        <v>26</v>
      </c>
    </row>
    <row r="21005" spans="1:9" x14ac:dyDescent="0.35">
      <c r="A21005" s="2">
        <v>45375.627083333333</v>
      </c>
      <c r="B21005" s="3">
        <v>45375</v>
      </c>
      <c r="C21005">
        <v>1</v>
      </c>
      <c r="D21005">
        <v>11726</v>
      </c>
      <c r="E21005" t="s">
        <v>9</v>
      </c>
      <c r="F21005">
        <v>59.2744140625</v>
      </c>
      <c r="G21005" t="s">
        <v>10</v>
      </c>
      <c r="H21005" t="s">
        <v>11</v>
      </c>
      <c r="I21005" t="s">
        <v>26</v>
      </c>
    </row>
    <row r="21006" spans="1:9" x14ac:dyDescent="0.35">
      <c r="A21006" s="2">
        <v>45375.62777777778</v>
      </c>
      <c r="B21006" s="3">
        <v>45375</v>
      </c>
      <c r="C21006">
        <v>1</v>
      </c>
      <c r="D21006">
        <v>11726</v>
      </c>
      <c r="E21006" t="s">
        <v>9</v>
      </c>
      <c r="F21006">
        <v>41.3876953125</v>
      </c>
      <c r="G21006" t="s">
        <v>10</v>
      </c>
      <c r="H21006" t="s">
        <v>11</v>
      </c>
      <c r="I21006" t="s">
        <v>26</v>
      </c>
    </row>
    <row r="21007" spans="1:9" x14ac:dyDescent="0.35">
      <c r="A21007" s="2">
        <v>45375.628472222219</v>
      </c>
      <c r="B21007" s="3">
        <v>45375</v>
      </c>
      <c r="C21007">
        <v>1</v>
      </c>
      <c r="D21007">
        <v>11726</v>
      </c>
      <c r="E21007" t="s">
        <v>9</v>
      </c>
      <c r="F21007">
        <v>40.1435546875</v>
      </c>
      <c r="G21007" t="s">
        <v>10</v>
      </c>
      <c r="H21007" t="s">
        <v>11</v>
      </c>
      <c r="I21007" t="s">
        <v>26</v>
      </c>
    </row>
    <row r="21008" spans="1:9" x14ac:dyDescent="0.35">
      <c r="A21008" s="2">
        <v>45375.629166666673</v>
      </c>
      <c r="B21008" s="3">
        <v>45375</v>
      </c>
      <c r="C21008">
        <v>1</v>
      </c>
      <c r="D21008">
        <v>11726</v>
      </c>
      <c r="E21008" t="s">
        <v>9</v>
      </c>
      <c r="F21008">
        <v>39.69970703125</v>
      </c>
      <c r="G21008" t="s">
        <v>10</v>
      </c>
      <c r="H21008" t="s">
        <v>11</v>
      </c>
      <c r="I21008" t="s">
        <v>26</v>
      </c>
    </row>
    <row r="21009" spans="1:9" x14ac:dyDescent="0.35">
      <c r="A21009" s="2">
        <v>45375.629861111112</v>
      </c>
      <c r="B21009" s="3">
        <v>45375</v>
      </c>
      <c r="C21009">
        <v>1</v>
      </c>
      <c r="D21009">
        <v>11726</v>
      </c>
      <c r="E21009" t="s">
        <v>9</v>
      </c>
      <c r="F21009">
        <v>37.29443359375</v>
      </c>
      <c r="G21009" t="s">
        <v>10</v>
      </c>
      <c r="H21009" t="s">
        <v>11</v>
      </c>
      <c r="I21009" t="s">
        <v>26</v>
      </c>
    </row>
    <row r="21010" spans="1:9" x14ac:dyDescent="0.35">
      <c r="A21010" s="2">
        <v>45375.630555555559</v>
      </c>
      <c r="B21010" s="3">
        <v>45375</v>
      </c>
      <c r="C21010">
        <v>1</v>
      </c>
      <c r="D21010">
        <v>11726</v>
      </c>
      <c r="E21010" t="s">
        <v>9</v>
      </c>
      <c r="F21010">
        <v>38.2421875</v>
      </c>
      <c r="G21010" t="s">
        <v>10</v>
      </c>
      <c r="H21010" t="s">
        <v>11</v>
      </c>
      <c r="I21010" t="s">
        <v>26</v>
      </c>
    </row>
    <row r="21011" spans="1:9" x14ac:dyDescent="0.35">
      <c r="A21011" s="2">
        <v>45375.631249999999</v>
      </c>
      <c r="B21011" s="3">
        <v>45375</v>
      </c>
      <c r="C21011">
        <v>1</v>
      </c>
      <c r="D21011">
        <v>11726</v>
      </c>
      <c r="E21011" t="s">
        <v>9</v>
      </c>
      <c r="F21011">
        <v>37.68505859375</v>
      </c>
      <c r="G21011" t="s">
        <v>10</v>
      </c>
      <c r="H21011" t="s">
        <v>11</v>
      </c>
      <c r="I21011" t="s">
        <v>26</v>
      </c>
    </row>
    <row r="21012" spans="1:9" x14ac:dyDescent="0.35">
      <c r="A21012" s="2">
        <v>45375.631944444453</v>
      </c>
      <c r="B21012" s="3">
        <v>45375</v>
      </c>
      <c r="C21012">
        <v>1</v>
      </c>
      <c r="D21012">
        <v>11726</v>
      </c>
      <c r="E21012" t="s">
        <v>9</v>
      </c>
      <c r="F21012">
        <v>-2.490234375E-2</v>
      </c>
      <c r="G21012" t="s">
        <v>10</v>
      </c>
      <c r="H21012" t="s">
        <v>11</v>
      </c>
      <c r="I21012" t="s">
        <v>26</v>
      </c>
    </row>
    <row r="21013" spans="1:9" x14ac:dyDescent="0.35">
      <c r="A21013" s="2">
        <v>45375.632638888892</v>
      </c>
      <c r="B21013" s="3">
        <v>45375</v>
      </c>
      <c r="C21013">
        <v>1</v>
      </c>
      <c r="D21013">
        <v>11726</v>
      </c>
      <c r="E21013" t="s">
        <v>9</v>
      </c>
      <c r="F21013">
        <v>-2.685546875E-2</v>
      </c>
      <c r="G21013" t="s">
        <v>10</v>
      </c>
      <c r="H21013" t="s">
        <v>11</v>
      </c>
      <c r="I21013" t="s">
        <v>26</v>
      </c>
    </row>
    <row r="21014" spans="1:9" x14ac:dyDescent="0.35">
      <c r="A21014" s="2">
        <v>45375.633333333331</v>
      </c>
      <c r="B21014" s="3">
        <v>45375</v>
      </c>
      <c r="C21014">
        <v>1</v>
      </c>
      <c r="D21014">
        <v>11726</v>
      </c>
      <c r="E21014" t="s">
        <v>9</v>
      </c>
      <c r="F21014">
        <v>-2.392578125E-2</v>
      </c>
      <c r="G21014" t="s">
        <v>10</v>
      </c>
      <c r="H21014" t="s">
        <v>11</v>
      </c>
      <c r="I21014" t="s">
        <v>26</v>
      </c>
    </row>
    <row r="21015" spans="1:9" x14ac:dyDescent="0.35">
      <c r="A21015" s="2">
        <v>45375.634027777778</v>
      </c>
      <c r="B21015" s="3">
        <v>45375</v>
      </c>
      <c r="C21015">
        <v>1</v>
      </c>
      <c r="D21015">
        <v>11726</v>
      </c>
      <c r="E21015" t="s">
        <v>9</v>
      </c>
      <c r="F21015">
        <v>-2.734375E-2</v>
      </c>
      <c r="G21015" t="s">
        <v>10</v>
      </c>
      <c r="H21015" t="s">
        <v>11</v>
      </c>
      <c r="I21015" t="s">
        <v>26</v>
      </c>
    </row>
    <row r="21016" spans="1:9" x14ac:dyDescent="0.35">
      <c r="A21016" s="2">
        <v>45375.634722222218</v>
      </c>
      <c r="B21016" s="3">
        <v>45375</v>
      </c>
      <c r="C21016">
        <v>1</v>
      </c>
      <c r="D21016">
        <v>11726</v>
      </c>
      <c r="E21016" t="s">
        <v>9</v>
      </c>
      <c r="F21016">
        <v>-2.5390625E-2</v>
      </c>
      <c r="G21016" t="s">
        <v>10</v>
      </c>
      <c r="H21016" t="s">
        <v>11</v>
      </c>
      <c r="I21016" t="s">
        <v>26</v>
      </c>
    </row>
    <row r="21017" spans="1:9" x14ac:dyDescent="0.35">
      <c r="A21017" s="2">
        <v>45375.635416666657</v>
      </c>
      <c r="B21017" s="3">
        <v>45375</v>
      </c>
      <c r="C21017">
        <v>1</v>
      </c>
      <c r="D21017">
        <v>11726</v>
      </c>
      <c r="E21017" t="s">
        <v>9</v>
      </c>
      <c r="F21017">
        <v>-2.294921875E-2</v>
      </c>
      <c r="G21017" t="s">
        <v>10</v>
      </c>
      <c r="H21017" t="s">
        <v>11</v>
      </c>
      <c r="I21017" t="s">
        <v>26</v>
      </c>
    </row>
    <row r="21018" spans="1:9" x14ac:dyDescent="0.35">
      <c r="A21018" s="2">
        <v>45375.636111111111</v>
      </c>
      <c r="B21018" s="3">
        <v>45375</v>
      </c>
      <c r="C21018">
        <v>1</v>
      </c>
      <c r="D21018">
        <v>11726</v>
      </c>
      <c r="E21018" t="s">
        <v>9</v>
      </c>
      <c r="F21018">
        <v>-2.392578125E-2</v>
      </c>
      <c r="G21018" t="s">
        <v>10</v>
      </c>
      <c r="H21018" t="s">
        <v>11</v>
      </c>
      <c r="I21018" t="s">
        <v>26</v>
      </c>
    </row>
    <row r="21019" spans="1:9" x14ac:dyDescent="0.35">
      <c r="A21019" s="2">
        <v>45375.636805555558</v>
      </c>
      <c r="B21019" s="3">
        <v>45375</v>
      </c>
      <c r="C21019">
        <v>1</v>
      </c>
      <c r="D21019">
        <v>11726</v>
      </c>
      <c r="E21019" t="s">
        <v>9</v>
      </c>
      <c r="F21019">
        <v>-2.5390625E-2</v>
      </c>
      <c r="G21019" t="s">
        <v>10</v>
      </c>
      <c r="H21019" t="s">
        <v>11</v>
      </c>
      <c r="I21019" t="s">
        <v>26</v>
      </c>
    </row>
    <row r="21020" spans="1:9" x14ac:dyDescent="0.35">
      <c r="A21020" s="2">
        <v>45375.637499999997</v>
      </c>
      <c r="B21020" s="3">
        <v>45375</v>
      </c>
      <c r="C21020">
        <v>1</v>
      </c>
      <c r="D21020">
        <v>11726</v>
      </c>
      <c r="E21020" t="s">
        <v>9</v>
      </c>
      <c r="F21020">
        <v>-2.490234375E-2</v>
      </c>
      <c r="G21020" t="s">
        <v>10</v>
      </c>
      <c r="H21020" t="s">
        <v>11</v>
      </c>
      <c r="I21020" t="s">
        <v>26</v>
      </c>
    </row>
    <row r="21021" spans="1:9" x14ac:dyDescent="0.35">
      <c r="A21021" s="2">
        <v>45375.638194444437</v>
      </c>
      <c r="B21021" s="3">
        <v>45375</v>
      </c>
      <c r="C21021">
        <v>1</v>
      </c>
      <c r="D21021">
        <v>11726</v>
      </c>
      <c r="E21021" t="s">
        <v>9</v>
      </c>
      <c r="F21021">
        <v>59.669921875</v>
      </c>
      <c r="G21021" t="s">
        <v>10</v>
      </c>
      <c r="H21021" t="s">
        <v>11</v>
      </c>
      <c r="I21021" t="s">
        <v>26</v>
      </c>
    </row>
    <row r="21022" spans="1:9" x14ac:dyDescent="0.35">
      <c r="A21022" s="2">
        <v>45375.638888888891</v>
      </c>
      <c r="B21022" s="3">
        <v>45375</v>
      </c>
      <c r="C21022">
        <v>1</v>
      </c>
      <c r="D21022">
        <v>11726</v>
      </c>
      <c r="E21022" t="s">
        <v>9</v>
      </c>
      <c r="F21022">
        <v>38.294921875</v>
      </c>
      <c r="G21022" t="s">
        <v>10</v>
      </c>
      <c r="H21022" t="s">
        <v>11</v>
      </c>
      <c r="I21022" t="s">
        <v>26</v>
      </c>
    </row>
    <row r="21023" spans="1:9" x14ac:dyDescent="0.35">
      <c r="A21023" s="2">
        <v>45375.63958333333</v>
      </c>
      <c r="B21023" s="3">
        <v>45375</v>
      </c>
      <c r="C21023">
        <v>1</v>
      </c>
      <c r="D21023">
        <v>11726</v>
      </c>
      <c r="E21023" t="s">
        <v>9</v>
      </c>
      <c r="F21023">
        <v>39.548828125</v>
      </c>
      <c r="G21023" t="s">
        <v>10</v>
      </c>
      <c r="H21023" t="s">
        <v>11</v>
      </c>
      <c r="I21023" t="s">
        <v>26</v>
      </c>
    </row>
    <row r="21024" spans="1:9" x14ac:dyDescent="0.35">
      <c r="A21024" s="2">
        <v>45375.640277777777</v>
      </c>
      <c r="B21024" s="3">
        <v>45375</v>
      </c>
      <c r="C21024">
        <v>1</v>
      </c>
      <c r="D21024">
        <v>11726</v>
      </c>
      <c r="E21024" t="s">
        <v>9</v>
      </c>
      <c r="F21024">
        <v>39.55859375</v>
      </c>
      <c r="G21024" t="s">
        <v>10</v>
      </c>
      <c r="H21024" t="s">
        <v>11</v>
      </c>
      <c r="I21024" t="s">
        <v>26</v>
      </c>
    </row>
    <row r="21025" spans="1:9" x14ac:dyDescent="0.35">
      <c r="A21025" s="2">
        <v>45375.640972222223</v>
      </c>
      <c r="B21025" s="3">
        <v>45375</v>
      </c>
      <c r="C21025">
        <v>1</v>
      </c>
      <c r="D21025">
        <v>11726</v>
      </c>
      <c r="E21025" t="s">
        <v>9</v>
      </c>
      <c r="F21025">
        <v>39.94091796875</v>
      </c>
      <c r="G21025" t="s">
        <v>10</v>
      </c>
      <c r="H21025" t="s">
        <v>11</v>
      </c>
      <c r="I21025" t="s">
        <v>26</v>
      </c>
    </row>
    <row r="21026" spans="1:9" x14ac:dyDescent="0.35">
      <c r="A21026" s="2">
        <v>45375.64166666667</v>
      </c>
      <c r="B21026" s="3">
        <v>45375</v>
      </c>
      <c r="C21026">
        <v>1</v>
      </c>
      <c r="D21026">
        <v>11726</v>
      </c>
      <c r="E21026" t="s">
        <v>9</v>
      </c>
      <c r="F21026">
        <v>39.36572265625</v>
      </c>
      <c r="G21026" t="s">
        <v>10</v>
      </c>
      <c r="H21026" t="s">
        <v>11</v>
      </c>
      <c r="I21026" t="s">
        <v>26</v>
      </c>
    </row>
    <row r="21027" spans="1:9" x14ac:dyDescent="0.35">
      <c r="A21027" s="2">
        <v>45375.642361111109</v>
      </c>
      <c r="B21027" s="3">
        <v>45375</v>
      </c>
      <c r="C21027">
        <v>1</v>
      </c>
      <c r="D21027">
        <v>11726</v>
      </c>
      <c r="E21027" t="s">
        <v>9</v>
      </c>
      <c r="F21027">
        <v>-2.490234375E-2</v>
      </c>
      <c r="G21027" t="s">
        <v>10</v>
      </c>
      <c r="H21027" t="s">
        <v>11</v>
      </c>
      <c r="I21027" t="s">
        <v>26</v>
      </c>
    </row>
    <row r="21028" spans="1:9" x14ac:dyDescent="0.35">
      <c r="A21028" s="2">
        <v>45375.643055555563</v>
      </c>
      <c r="B21028" s="3">
        <v>45375</v>
      </c>
      <c r="C21028">
        <v>1</v>
      </c>
      <c r="D21028">
        <v>11726</v>
      </c>
      <c r="E21028" t="s">
        <v>9</v>
      </c>
      <c r="F21028">
        <v>-2.5390625E-2</v>
      </c>
      <c r="G21028" t="s">
        <v>10</v>
      </c>
      <c r="H21028" t="s">
        <v>11</v>
      </c>
      <c r="I21028" t="s">
        <v>26</v>
      </c>
    </row>
    <row r="21029" spans="1:9" x14ac:dyDescent="0.35">
      <c r="A21029" s="2">
        <v>45375.643750000003</v>
      </c>
      <c r="B21029" s="3">
        <v>45375</v>
      </c>
      <c r="C21029">
        <v>1</v>
      </c>
      <c r="D21029">
        <v>11726</v>
      </c>
      <c r="E21029" t="s">
        <v>9</v>
      </c>
      <c r="F21029">
        <v>-2.587890625E-2</v>
      </c>
      <c r="G21029" t="s">
        <v>10</v>
      </c>
      <c r="H21029" t="s">
        <v>11</v>
      </c>
      <c r="I21029" t="s">
        <v>26</v>
      </c>
    </row>
    <row r="21030" spans="1:9" x14ac:dyDescent="0.35">
      <c r="A21030" s="2">
        <v>45375.644444444442</v>
      </c>
      <c r="B21030" s="3">
        <v>45375</v>
      </c>
      <c r="C21030">
        <v>1</v>
      </c>
      <c r="D21030">
        <v>11726</v>
      </c>
      <c r="E21030" t="s">
        <v>9</v>
      </c>
      <c r="F21030">
        <v>-2.490234375E-2</v>
      </c>
      <c r="G21030" t="s">
        <v>10</v>
      </c>
      <c r="H21030" t="s">
        <v>11</v>
      </c>
      <c r="I21030" t="s">
        <v>26</v>
      </c>
    </row>
    <row r="21031" spans="1:9" x14ac:dyDescent="0.35">
      <c r="A21031" s="2">
        <v>45375.645138888889</v>
      </c>
      <c r="B21031" s="3">
        <v>45375</v>
      </c>
      <c r="C21031">
        <v>1</v>
      </c>
      <c r="D21031">
        <v>11726</v>
      </c>
      <c r="E21031" t="s">
        <v>9</v>
      </c>
      <c r="F21031">
        <v>-2.5390625E-2</v>
      </c>
      <c r="G21031" t="s">
        <v>10</v>
      </c>
      <c r="H21031" t="s">
        <v>11</v>
      </c>
      <c r="I21031" t="s">
        <v>26</v>
      </c>
    </row>
    <row r="21032" spans="1:9" x14ac:dyDescent="0.35">
      <c r="A21032" s="2">
        <v>45375.645833333343</v>
      </c>
      <c r="B21032" s="3">
        <v>45375</v>
      </c>
      <c r="C21032">
        <v>1</v>
      </c>
      <c r="D21032">
        <v>11726</v>
      </c>
      <c r="E21032" t="s">
        <v>9</v>
      </c>
      <c r="F21032">
        <v>-2.587890625E-2</v>
      </c>
      <c r="G21032" t="s">
        <v>10</v>
      </c>
      <c r="H21032" t="s">
        <v>11</v>
      </c>
      <c r="I21032" t="s">
        <v>26</v>
      </c>
    </row>
    <row r="21033" spans="1:9" x14ac:dyDescent="0.35">
      <c r="A21033" s="2">
        <v>45375.646527777782</v>
      </c>
      <c r="B21033" s="3">
        <v>45375</v>
      </c>
      <c r="C21033">
        <v>1</v>
      </c>
      <c r="D21033">
        <v>11726</v>
      </c>
      <c r="E21033" t="s">
        <v>9</v>
      </c>
      <c r="F21033">
        <v>-2.587890625E-2</v>
      </c>
      <c r="G21033" t="s">
        <v>10</v>
      </c>
      <c r="H21033" t="s">
        <v>11</v>
      </c>
      <c r="I21033" t="s">
        <v>26</v>
      </c>
    </row>
    <row r="21034" spans="1:9" x14ac:dyDescent="0.35">
      <c r="A21034" s="2">
        <v>45375.647222222222</v>
      </c>
      <c r="B21034" s="3">
        <v>45375</v>
      </c>
      <c r="C21034">
        <v>1</v>
      </c>
      <c r="D21034">
        <v>11726</v>
      </c>
      <c r="E21034" t="s">
        <v>9</v>
      </c>
      <c r="F21034">
        <v>-2.5390625E-2</v>
      </c>
      <c r="G21034" t="s">
        <v>10</v>
      </c>
      <c r="H21034" t="s">
        <v>11</v>
      </c>
      <c r="I21034" t="s">
        <v>26</v>
      </c>
    </row>
    <row r="21035" spans="1:9" x14ac:dyDescent="0.35">
      <c r="A21035" s="2">
        <v>45375.647916666669</v>
      </c>
      <c r="B21035" s="3">
        <v>45375</v>
      </c>
      <c r="C21035">
        <v>1</v>
      </c>
      <c r="D21035">
        <v>11726</v>
      </c>
      <c r="E21035" t="s">
        <v>9</v>
      </c>
      <c r="F21035">
        <v>-2.63671875E-2</v>
      </c>
      <c r="G21035" t="s">
        <v>10</v>
      </c>
      <c r="H21035" t="s">
        <v>11</v>
      </c>
      <c r="I21035" t="s">
        <v>26</v>
      </c>
    </row>
    <row r="21036" spans="1:9" x14ac:dyDescent="0.35">
      <c r="A21036" s="2">
        <v>45375.648611111108</v>
      </c>
      <c r="B21036" s="3">
        <v>45375</v>
      </c>
      <c r="C21036">
        <v>1</v>
      </c>
      <c r="D21036">
        <v>11726</v>
      </c>
      <c r="E21036" t="s">
        <v>9</v>
      </c>
      <c r="F21036">
        <v>-2.5390625E-2</v>
      </c>
      <c r="G21036" t="s">
        <v>10</v>
      </c>
      <c r="H21036" t="s">
        <v>11</v>
      </c>
      <c r="I21036" t="s">
        <v>26</v>
      </c>
    </row>
    <row r="21037" spans="1:9" x14ac:dyDescent="0.35">
      <c r="A21037" s="2">
        <v>45375.649305555547</v>
      </c>
      <c r="B21037" s="3">
        <v>45375</v>
      </c>
      <c r="C21037">
        <v>1</v>
      </c>
      <c r="D21037">
        <v>11726</v>
      </c>
      <c r="E21037" t="s">
        <v>9</v>
      </c>
      <c r="F21037">
        <v>-2.5390625E-2</v>
      </c>
      <c r="G21037" t="s">
        <v>10</v>
      </c>
      <c r="H21037" t="s">
        <v>11</v>
      </c>
      <c r="I21037" t="s">
        <v>26</v>
      </c>
    </row>
    <row r="21038" spans="1:9" x14ac:dyDescent="0.35">
      <c r="A21038" s="2">
        <v>45375.65</v>
      </c>
      <c r="B21038" s="3">
        <v>45375</v>
      </c>
      <c r="C21038">
        <v>1</v>
      </c>
      <c r="D21038">
        <v>11726</v>
      </c>
      <c r="E21038" t="s">
        <v>9</v>
      </c>
      <c r="F21038">
        <v>-2.5390625E-2</v>
      </c>
      <c r="G21038" t="s">
        <v>10</v>
      </c>
      <c r="H21038" t="s">
        <v>11</v>
      </c>
      <c r="I21038" t="s">
        <v>26</v>
      </c>
    </row>
    <row r="21039" spans="1:9" x14ac:dyDescent="0.35">
      <c r="A21039" s="2">
        <v>45375.650694444441</v>
      </c>
      <c r="B21039" s="3">
        <v>45375</v>
      </c>
      <c r="C21039">
        <v>1</v>
      </c>
      <c r="D21039">
        <v>11726</v>
      </c>
      <c r="E21039" t="s">
        <v>9</v>
      </c>
      <c r="F21039">
        <v>46.908203125</v>
      </c>
      <c r="G21039" t="s">
        <v>10</v>
      </c>
      <c r="H21039" t="s">
        <v>11</v>
      </c>
      <c r="I21039" t="s">
        <v>26</v>
      </c>
    </row>
    <row r="21040" spans="1:9" x14ac:dyDescent="0.35">
      <c r="A21040" s="2">
        <v>45375.651388888888</v>
      </c>
      <c r="B21040" s="3">
        <v>45375</v>
      </c>
      <c r="C21040">
        <v>1</v>
      </c>
      <c r="D21040">
        <v>11726</v>
      </c>
      <c r="E21040" t="s">
        <v>9</v>
      </c>
      <c r="F21040">
        <v>38.97509765625</v>
      </c>
      <c r="G21040" t="s">
        <v>10</v>
      </c>
      <c r="H21040" t="s">
        <v>11</v>
      </c>
      <c r="I21040" t="s">
        <v>26</v>
      </c>
    </row>
    <row r="21041" spans="1:9" x14ac:dyDescent="0.35">
      <c r="A21041" s="2">
        <v>45375.652083333327</v>
      </c>
      <c r="B21041" s="3">
        <v>45375</v>
      </c>
      <c r="C21041">
        <v>1</v>
      </c>
      <c r="D21041">
        <v>11726</v>
      </c>
      <c r="E21041" t="s">
        <v>9</v>
      </c>
      <c r="F21041">
        <v>36.59814453125</v>
      </c>
      <c r="G21041" t="s">
        <v>10</v>
      </c>
      <c r="H21041" t="s">
        <v>11</v>
      </c>
      <c r="I21041" t="s">
        <v>26</v>
      </c>
    </row>
    <row r="21042" spans="1:9" x14ac:dyDescent="0.35">
      <c r="A21042" s="2">
        <v>45375.652777777781</v>
      </c>
      <c r="B21042" s="3">
        <v>45375</v>
      </c>
      <c r="C21042">
        <v>1</v>
      </c>
      <c r="D21042">
        <v>11726</v>
      </c>
      <c r="E21042" t="s">
        <v>9</v>
      </c>
      <c r="F21042">
        <v>36.87841796875</v>
      </c>
      <c r="G21042" t="s">
        <v>10</v>
      </c>
      <c r="H21042" t="s">
        <v>11</v>
      </c>
      <c r="I21042" t="s">
        <v>26</v>
      </c>
    </row>
    <row r="21043" spans="1:9" x14ac:dyDescent="0.35">
      <c r="A21043" s="2">
        <v>45375.65347222222</v>
      </c>
      <c r="B21043" s="3">
        <v>45375</v>
      </c>
      <c r="C21043">
        <v>1</v>
      </c>
      <c r="D21043">
        <v>11726</v>
      </c>
      <c r="E21043" t="s">
        <v>9</v>
      </c>
      <c r="F21043">
        <v>36.416015625</v>
      </c>
      <c r="G21043" t="s">
        <v>10</v>
      </c>
      <c r="H21043" t="s">
        <v>11</v>
      </c>
      <c r="I21043" t="s">
        <v>26</v>
      </c>
    </row>
    <row r="21044" spans="1:9" x14ac:dyDescent="0.35">
      <c r="A21044" s="2">
        <v>45375.654166666667</v>
      </c>
      <c r="B21044" s="3">
        <v>45375</v>
      </c>
      <c r="C21044">
        <v>1</v>
      </c>
      <c r="D21044">
        <v>11726</v>
      </c>
      <c r="E21044" t="s">
        <v>9</v>
      </c>
      <c r="F21044">
        <v>36.595703125</v>
      </c>
      <c r="G21044" t="s">
        <v>10</v>
      </c>
      <c r="H21044" t="s">
        <v>11</v>
      </c>
      <c r="I21044" t="s">
        <v>26</v>
      </c>
    </row>
    <row r="21045" spans="1:9" x14ac:dyDescent="0.35">
      <c r="A21045" s="2">
        <v>45375.654861111107</v>
      </c>
      <c r="B21045" s="3">
        <v>45375</v>
      </c>
      <c r="C21045">
        <v>1</v>
      </c>
      <c r="D21045">
        <v>11726</v>
      </c>
      <c r="E21045" t="s">
        <v>9</v>
      </c>
      <c r="F21045">
        <v>6.52294921875</v>
      </c>
      <c r="G21045" t="s">
        <v>10</v>
      </c>
      <c r="H21045" t="s">
        <v>11</v>
      </c>
      <c r="I21045" t="s">
        <v>26</v>
      </c>
    </row>
    <row r="21046" spans="1:9" x14ac:dyDescent="0.35">
      <c r="A21046" s="2">
        <v>45375.655555555553</v>
      </c>
      <c r="B21046" s="3">
        <v>45375</v>
      </c>
      <c r="C21046">
        <v>1</v>
      </c>
      <c r="D21046">
        <v>11726</v>
      </c>
      <c r="E21046" t="s">
        <v>9</v>
      </c>
      <c r="F21046">
        <v>-2.587890625E-2</v>
      </c>
      <c r="G21046" t="s">
        <v>10</v>
      </c>
      <c r="H21046" t="s">
        <v>11</v>
      </c>
      <c r="I21046" t="s">
        <v>26</v>
      </c>
    </row>
    <row r="21047" spans="1:9" x14ac:dyDescent="0.35">
      <c r="A21047" s="2">
        <v>45375.65625</v>
      </c>
      <c r="B21047" s="3">
        <v>45375</v>
      </c>
      <c r="C21047">
        <v>1</v>
      </c>
      <c r="D21047">
        <v>11726</v>
      </c>
      <c r="E21047" t="s">
        <v>9</v>
      </c>
      <c r="F21047">
        <v>-2.685546875E-2</v>
      </c>
      <c r="G21047" t="s">
        <v>10</v>
      </c>
      <c r="H21047" t="s">
        <v>11</v>
      </c>
      <c r="I21047" t="s">
        <v>26</v>
      </c>
    </row>
    <row r="21048" spans="1:9" x14ac:dyDescent="0.35">
      <c r="A21048" s="2">
        <v>45375.656944444447</v>
      </c>
      <c r="B21048" s="3">
        <v>45375</v>
      </c>
      <c r="C21048">
        <v>1</v>
      </c>
      <c r="D21048">
        <v>11726</v>
      </c>
      <c r="E21048" t="s">
        <v>9</v>
      </c>
      <c r="F21048">
        <v>-2.685546875E-2</v>
      </c>
      <c r="G21048" t="s">
        <v>10</v>
      </c>
      <c r="H21048" t="s">
        <v>11</v>
      </c>
      <c r="I21048" t="s">
        <v>26</v>
      </c>
    </row>
    <row r="21049" spans="1:9" x14ac:dyDescent="0.35">
      <c r="A21049" s="2">
        <v>45375.657638888893</v>
      </c>
      <c r="B21049" s="3">
        <v>45375</v>
      </c>
      <c r="C21049">
        <v>1</v>
      </c>
      <c r="D21049">
        <v>11726</v>
      </c>
      <c r="E21049" t="s">
        <v>9</v>
      </c>
      <c r="F21049">
        <v>-2.734375E-2</v>
      </c>
      <c r="G21049" t="s">
        <v>10</v>
      </c>
      <c r="H21049" t="s">
        <v>11</v>
      </c>
      <c r="I21049" t="s">
        <v>26</v>
      </c>
    </row>
    <row r="21050" spans="1:9" x14ac:dyDescent="0.35">
      <c r="A21050" s="2">
        <v>45375.658333333333</v>
      </c>
      <c r="B21050" s="3">
        <v>45375</v>
      </c>
      <c r="C21050">
        <v>1</v>
      </c>
      <c r="D21050">
        <v>11726</v>
      </c>
      <c r="E21050" t="s">
        <v>9</v>
      </c>
      <c r="F21050">
        <v>-2.490234375E-2</v>
      </c>
      <c r="G21050" t="s">
        <v>10</v>
      </c>
      <c r="H21050" t="s">
        <v>11</v>
      </c>
      <c r="I21050" t="s">
        <v>26</v>
      </c>
    </row>
    <row r="21051" spans="1:9" x14ac:dyDescent="0.35">
      <c r="A21051" s="2">
        <v>45375.65902777778</v>
      </c>
      <c r="B21051" s="3">
        <v>45375</v>
      </c>
      <c r="C21051">
        <v>1</v>
      </c>
      <c r="D21051">
        <v>11726</v>
      </c>
      <c r="E21051" t="s">
        <v>9</v>
      </c>
      <c r="F21051">
        <v>-2.392578125E-2</v>
      </c>
      <c r="G21051" t="s">
        <v>10</v>
      </c>
      <c r="H21051" t="s">
        <v>11</v>
      </c>
      <c r="I21051" t="s">
        <v>26</v>
      </c>
    </row>
    <row r="21052" spans="1:9" x14ac:dyDescent="0.35">
      <c r="A21052" s="2">
        <v>45375.659722222219</v>
      </c>
      <c r="B21052" s="3">
        <v>45375</v>
      </c>
      <c r="C21052">
        <v>1</v>
      </c>
      <c r="D21052">
        <v>11726</v>
      </c>
      <c r="E21052" t="s">
        <v>9</v>
      </c>
      <c r="F21052">
        <v>-2.5390625E-2</v>
      </c>
      <c r="G21052" t="s">
        <v>10</v>
      </c>
      <c r="H21052" t="s">
        <v>11</v>
      </c>
      <c r="I21052" t="s">
        <v>26</v>
      </c>
    </row>
    <row r="21053" spans="1:9" x14ac:dyDescent="0.35">
      <c r="A21053" s="2">
        <v>45375.660416666673</v>
      </c>
      <c r="B21053" s="3">
        <v>45375</v>
      </c>
      <c r="C21053">
        <v>1</v>
      </c>
      <c r="D21053">
        <v>11726</v>
      </c>
      <c r="E21053" t="s">
        <v>9</v>
      </c>
      <c r="F21053">
        <v>-2.5390625E-2</v>
      </c>
      <c r="G21053" t="s">
        <v>10</v>
      </c>
      <c r="H21053" t="s">
        <v>11</v>
      </c>
      <c r="I21053" t="s">
        <v>26</v>
      </c>
    </row>
    <row r="21054" spans="1:9" x14ac:dyDescent="0.35">
      <c r="A21054" s="2">
        <v>45375.661111111112</v>
      </c>
      <c r="B21054" s="3">
        <v>45375</v>
      </c>
      <c r="C21054">
        <v>1</v>
      </c>
      <c r="D21054">
        <v>11726</v>
      </c>
      <c r="E21054" t="s">
        <v>9</v>
      </c>
      <c r="F21054">
        <v>-2.44140625E-2</v>
      </c>
      <c r="G21054" t="s">
        <v>10</v>
      </c>
      <c r="H21054" t="s">
        <v>11</v>
      </c>
      <c r="I21054" t="s">
        <v>26</v>
      </c>
    </row>
    <row r="21055" spans="1:9" x14ac:dyDescent="0.35">
      <c r="A21055" s="2">
        <v>45375.661805555559</v>
      </c>
      <c r="B21055" s="3">
        <v>45375</v>
      </c>
      <c r="C21055">
        <v>1</v>
      </c>
      <c r="D21055">
        <v>11726</v>
      </c>
      <c r="E21055" t="s">
        <v>9</v>
      </c>
      <c r="F21055">
        <v>51.86767578125</v>
      </c>
      <c r="G21055" t="s">
        <v>10</v>
      </c>
      <c r="H21055" t="s">
        <v>11</v>
      </c>
      <c r="I21055" t="s">
        <v>26</v>
      </c>
    </row>
    <row r="21056" spans="1:9" x14ac:dyDescent="0.35">
      <c r="A21056" s="2">
        <v>45375.662499999999</v>
      </c>
      <c r="B21056" s="3">
        <v>45375</v>
      </c>
      <c r="C21056">
        <v>1</v>
      </c>
      <c r="D21056">
        <v>11726</v>
      </c>
      <c r="E21056" t="s">
        <v>9</v>
      </c>
      <c r="F21056">
        <v>40.31689453125</v>
      </c>
      <c r="G21056" t="s">
        <v>10</v>
      </c>
      <c r="H21056" t="s">
        <v>11</v>
      </c>
      <c r="I21056" t="s">
        <v>26</v>
      </c>
    </row>
    <row r="21057" spans="1:9" x14ac:dyDescent="0.35">
      <c r="A21057" s="2">
        <v>45375.663194444453</v>
      </c>
      <c r="B21057" s="3">
        <v>45375</v>
      </c>
      <c r="C21057">
        <v>1</v>
      </c>
      <c r="D21057">
        <v>11726</v>
      </c>
      <c r="E21057" t="s">
        <v>9</v>
      </c>
      <c r="F21057">
        <v>39.39794921875</v>
      </c>
      <c r="G21057" t="s">
        <v>10</v>
      </c>
      <c r="H21057" t="s">
        <v>11</v>
      </c>
      <c r="I21057" t="s">
        <v>26</v>
      </c>
    </row>
    <row r="21058" spans="1:9" x14ac:dyDescent="0.35">
      <c r="A21058" s="2">
        <v>45375.663888888892</v>
      </c>
      <c r="B21058" s="3">
        <v>45375</v>
      </c>
      <c r="C21058">
        <v>1</v>
      </c>
      <c r="D21058">
        <v>11726</v>
      </c>
      <c r="E21058" t="s">
        <v>9</v>
      </c>
      <c r="F21058">
        <v>39.34765625</v>
      </c>
      <c r="G21058" t="s">
        <v>10</v>
      </c>
      <c r="H21058" t="s">
        <v>11</v>
      </c>
      <c r="I21058" t="s">
        <v>26</v>
      </c>
    </row>
    <row r="21059" spans="1:9" x14ac:dyDescent="0.35">
      <c r="A21059" s="2">
        <v>45375.664583333331</v>
      </c>
      <c r="B21059" s="3">
        <v>45375</v>
      </c>
      <c r="C21059">
        <v>1</v>
      </c>
      <c r="D21059">
        <v>11726</v>
      </c>
      <c r="E21059" t="s">
        <v>9</v>
      </c>
      <c r="F21059">
        <v>39.107421875</v>
      </c>
      <c r="G21059" t="s">
        <v>10</v>
      </c>
      <c r="H21059" t="s">
        <v>11</v>
      </c>
      <c r="I21059" t="s">
        <v>26</v>
      </c>
    </row>
    <row r="21060" spans="1:9" x14ac:dyDescent="0.35">
      <c r="A21060" s="2">
        <v>45375.665277777778</v>
      </c>
      <c r="B21060" s="3">
        <v>45375</v>
      </c>
      <c r="C21060">
        <v>1</v>
      </c>
      <c r="D21060">
        <v>11726</v>
      </c>
      <c r="E21060" t="s">
        <v>9</v>
      </c>
      <c r="F21060">
        <v>23.76416015625</v>
      </c>
      <c r="G21060" t="s">
        <v>10</v>
      </c>
      <c r="H21060" t="s">
        <v>11</v>
      </c>
      <c r="I21060" t="s">
        <v>26</v>
      </c>
    </row>
    <row r="21061" spans="1:9" x14ac:dyDescent="0.35">
      <c r="A21061" s="2">
        <v>45375.665972222218</v>
      </c>
      <c r="B21061" s="3">
        <v>45375</v>
      </c>
      <c r="C21061">
        <v>1</v>
      </c>
      <c r="D21061">
        <v>11726</v>
      </c>
      <c r="E21061" t="s">
        <v>9</v>
      </c>
      <c r="F21061">
        <v>-2.5390625E-2</v>
      </c>
      <c r="G21061" t="s">
        <v>10</v>
      </c>
      <c r="H21061" t="s">
        <v>11</v>
      </c>
      <c r="I21061" t="s">
        <v>26</v>
      </c>
    </row>
    <row r="21062" spans="1:9" x14ac:dyDescent="0.35">
      <c r="A21062" s="2">
        <v>45375.666666666657</v>
      </c>
      <c r="B21062" s="3">
        <v>45375</v>
      </c>
      <c r="C21062">
        <v>1</v>
      </c>
      <c r="D21062">
        <v>11726</v>
      </c>
      <c r="E21062" t="s">
        <v>9</v>
      </c>
      <c r="F21062">
        <v>-2.63671875E-2</v>
      </c>
      <c r="G21062" t="s">
        <v>10</v>
      </c>
      <c r="H21062" t="s">
        <v>11</v>
      </c>
      <c r="I21062" t="s">
        <v>26</v>
      </c>
    </row>
    <row r="21063" spans="1:9" x14ac:dyDescent="0.35">
      <c r="A21063" s="2">
        <v>45375.667361111111</v>
      </c>
      <c r="B21063" s="3">
        <v>45375</v>
      </c>
      <c r="C21063">
        <v>1</v>
      </c>
      <c r="D21063">
        <v>11726</v>
      </c>
      <c r="E21063" t="s">
        <v>9</v>
      </c>
      <c r="F21063">
        <v>-2.63671875E-2</v>
      </c>
      <c r="G21063" t="s">
        <v>10</v>
      </c>
      <c r="H21063" t="s">
        <v>11</v>
      </c>
      <c r="I21063" t="s">
        <v>26</v>
      </c>
    </row>
    <row r="21064" spans="1:9" x14ac:dyDescent="0.35">
      <c r="A21064" s="2">
        <v>45375.668055555558</v>
      </c>
      <c r="B21064" s="3">
        <v>45375</v>
      </c>
      <c r="C21064">
        <v>1</v>
      </c>
      <c r="D21064">
        <v>11726</v>
      </c>
      <c r="E21064" t="s">
        <v>9</v>
      </c>
      <c r="F21064">
        <v>-2.44140625E-2</v>
      </c>
      <c r="G21064" t="s">
        <v>10</v>
      </c>
      <c r="H21064" t="s">
        <v>11</v>
      </c>
      <c r="I21064" t="s">
        <v>26</v>
      </c>
    </row>
    <row r="21065" spans="1:9" x14ac:dyDescent="0.35">
      <c r="A21065" s="2">
        <v>45375.668749999997</v>
      </c>
      <c r="B21065" s="3">
        <v>45375</v>
      </c>
      <c r="C21065">
        <v>1</v>
      </c>
      <c r="D21065">
        <v>11726</v>
      </c>
      <c r="E21065" t="s">
        <v>9</v>
      </c>
      <c r="F21065">
        <v>-2.34375E-2</v>
      </c>
      <c r="G21065" t="s">
        <v>10</v>
      </c>
      <c r="H21065" t="s">
        <v>11</v>
      </c>
      <c r="I21065" t="s">
        <v>26</v>
      </c>
    </row>
    <row r="21066" spans="1:9" x14ac:dyDescent="0.35">
      <c r="A21066" s="2">
        <v>45375.669444444437</v>
      </c>
      <c r="B21066" s="3">
        <v>45375</v>
      </c>
      <c r="C21066">
        <v>1</v>
      </c>
      <c r="D21066">
        <v>11726</v>
      </c>
      <c r="E21066" t="s">
        <v>9</v>
      </c>
      <c r="F21066">
        <v>-2.734375E-2</v>
      </c>
      <c r="G21066" t="s">
        <v>10</v>
      </c>
      <c r="H21066" t="s">
        <v>11</v>
      </c>
      <c r="I21066" t="s">
        <v>26</v>
      </c>
    </row>
    <row r="21067" spans="1:9" x14ac:dyDescent="0.35">
      <c r="A21067" s="2">
        <v>45375.670138888891</v>
      </c>
      <c r="B21067" s="3">
        <v>45375</v>
      </c>
      <c r="C21067">
        <v>1</v>
      </c>
      <c r="D21067">
        <v>11726</v>
      </c>
      <c r="E21067" t="s">
        <v>9</v>
      </c>
      <c r="F21067">
        <v>-2.392578125E-2</v>
      </c>
      <c r="G21067" t="s">
        <v>10</v>
      </c>
      <c r="H21067" t="s">
        <v>11</v>
      </c>
      <c r="I21067" t="s">
        <v>26</v>
      </c>
    </row>
    <row r="21068" spans="1:9" x14ac:dyDescent="0.35">
      <c r="A21068" s="2">
        <v>45375.67083333333</v>
      </c>
      <c r="B21068" s="3">
        <v>45375</v>
      </c>
      <c r="C21068">
        <v>1</v>
      </c>
      <c r="D21068">
        <v>11726</v>
      </c>
      <c r="E21068" t="s">
        <v>9</v>
      </c>
      <c r="F21068">
        <v>-2.63671875E-2</v>
      </c>
      <c r="G21068" t="s">
        <v>10</v>
      </c>
      <c r="H21068" t="s">
        <v>11</v>
      </c>
      <c r="I21068" t="s">
        <v>26</v>
      </c>
    </row>
    <row r="21069" spans="1:9" x14ac:dyDescent="0.35">
      <c r="A21069" s="2">
        <v>45375.671527777777</v>
      </c>
      <c r="B21069" s="3">
        <v>45375</v>
      </c>
      <c r="C21069">
        <v>1</v>
      </c>
      <c r="D21069">
        <v>11726</v>
      </c>
      <c r="E21069" t="s">
        <v>9</v>
      </c>
      <c r="F21069">
        <v>-2.587890625E-2</v>
      </c>
      <c r="G21069" t="s">
        <v>10</v>
      </c>
      <c r="H21069" t="s">
        <v>11</v>
      </c>
      <c r="I21069" t="s">
        <v>26</v>
      </c>
    </row>
    <row r="21070" spans="1:9" x14ac:dyDescent="0.35">
      <c r="A21070" s="2">
        <v>45375.672222222223</v>
      </c>
      <c r="B21070" s="3">
        <v>45375</v>
      </c>
      <c r="C21070">
        <v>1</v>
      </c>
      <c r="D21070">
        <v>11726</v>
      </c>
      <c r="E21070" t="s">
        <v>9</v>
      </c>
      <c r="F21070">
        <v>-2.63671875E-2</v>
      </c>
      <c r="G21070" t="s">
        <v>10</v>
      </c>
      <c r="H21070" t="s">
        <v>11</v>
      </c>
      <c r="I21070" t="s">
        <v>26</v>
      </c>
    </row>
    <row r="21071" spans="1:9" x14ac:dyDescent="0.35">
      <c r="A21071" s="2">
        <v>45375.67291666667</v>
      </c>
      <c r="B21071" s="3">
        <v>45375</v>
      </c>
      <c r="C21071">
        <v>1</v>
      </c>
      <c r="D21071">
        <v>11726</v>
      </c>
      <c r="E21071" t="s">
        <v>9</v>
      </c>
      <c r="F21071">
        <v>-2.24609375E-2</v>
      </c>
      <c r="G21071" t="s">
        <v>10</v>
      </c>
      <c r="H21071" t="s">
        <v>11</v>
      </c>
      <c r="I21071" t="s">
        <v>26</v>
      </c>
    </row>
    <row r="21072" spans="1:9" x14ac:dyDescent="0.35">
      <c r="A21072" s="2">
        <v>45375.673611111109</v>
      </c>
      <c r="B21072" s="3">
        <v>45375</v>
      </c>
      <c r="C21072">
        <v>1</v>
      </c>
      <c r="D21072">
        <v>11726</v>
      </c>
      <c r="E21072" t="s">
        <v>9</v>
      </c>
      <c r="F21072">
        <v>59.888671875</v>
      </c>
      <c r="G21072" t="s">
        <v>10</v>
      </c>
      <c r="H21072" t="s">
        <v>11</v>
      </c>
      <c r="I21072" t="s">
        <v>26</v>
      </c>
    </row>
    <row r="21073" spans="1:9" x14ac:dyDescent="0.35">
      <c r="A21073" s="2">
        <v>45375.674305555563</v>
      </c>
      <c r="B21073" s="3">
        <v>45375</v>
      </c>
      <c r="C21073">
        <v>1</v>
      </c>
      <c r="D21073">
        <v>11726</v>
      </c>
      <c r="E21073" t="s">
        <v>9</v>
      </c>
      <c r="F21073">
        <v>38.609375</v>
      </c>
      <c r="G21073" t="s">
        <v>10</v>
      </c>
      <c r="H21073" t="s">
        <v>11</v>
      </c>
      <c r="I21073" t="s">
        <v>26</v>
      </c>
    </row>
    <row r="21074" spans="1:9" x14ac:dyDescent="0.35">
      <c r="A21074" s="2">
        <v>45375.675000000003</v>
      </c>
      <c r="B21074" s="3">
        <v>45375</v>
      </c>
      <c r="C21074">
        <v>1</v>
      </c>
      <c r="D21074">
        <v>11726</v>
      </c>
      <c r="E21074" t="s">
        <v>9</v>
      </c>
      <c r="F21074">
        <v>38.18603515625</v>
      </c>
      <c r="G21074" t="s">
        <v>10</v>
      </c>
      <c r="H21074" t="s">
        <v>11</v>
      </c>
      <c r="I21074" t="s">
        <v>26</v>
      </c>
    </row>
    <row r="21075" spans="1:9" x14ac:dyDescent="0.35">
      <c r="A21075" s="2">
        <v>45375.675694444442</v>
      </c>
      <c r="B21075" s="3">
        <v>45375</v>
      </c>
      <c r="C21075">
        <v>1</v>
      </c>
      <c r="D21075">
        <v>11726</v>
      </c>
      <c r="E21075" t="s">
        <v>9</v>
      </c>
      <c r="F21075">
        <v>38.025390625</v>
      </c>
      <c r="G21075" t="s">
        <v>10</v>
      </c>
      <c r="H21075" t="s">
        <v>11</v>
      </c>
      <c r="I21075" t="s">
        <v>26</v>
      </c>
    </row>
    <row r="21076" spans="1:9" x14ac:dyDescent="0.35">
      <c r="A21076" s="2">
        <v>45375.676388888889</v>
      </c>
      <c r="B21076" s="3">
        <v>45375</v>
      </c>
      <c r="C21076">
        <v>1</v>
      </c>
      <c r="D21076">
        <v>11726</v>
      </c>
      <c r="E21076" t="s">
        <v>9</v>
      </c>
      <c r="F21076">
        <v>38.17822265625</v>
      </c>
      <c r="G21076" t="s">
        <v>10</v>
      </c>
      <c r="H21076" t="s">
        <v>11</v>
      </c>
      <c r="I21076" t="s">
        <v>26</v>
      </c>
    </row>
    <row r="21077" spans="1:9" x14ac:dyDescent="0.35">
      <c r="A21077" s="2">
        <v>45375.677083333343</v>
      </c>
      <c r="B21077" s="3">
        <v>45375</v>
      </c>
      <c r="C21077">
        <v>1</v>
      </c>
      <c r="D21077">
        <v>11726</v>
      </c>
      <c r="E21077" t="s">
        <v>9</v>
      </c>
      <c r="F21077">
        <v>39.40673828125</v>
      </c>
      <c r="G21077" t="s">
        <v>10</v>
      </c>
      <c r="H21077" t="s">
        <v>11</v>
      </c>
      <c r="I21077" t="s">
        <v>26</v>
      </c>
    </row>
    <row r="21078" spans="1:9" x14ac:dyDescent="0.35">
      <c r="A21078" s="2">
        <v>45375.677777777782</v>
      </c>
      <c r="B21078" s="3">
        <v>45375</v>
      </c>
      <c r="C21078">
        <v>1</v>
      </c>
      <c r="D21078">
        <v>11726</v>
      </c>
      <c r="E21078" t="s">
        <v>9</v>
      </c>
      <c r="F21078">
        <v>38.63037109375</v>
      </c>
      <c r="G21078" t="s">
        <v>10</v>
      </c>
      <c r="H21078" t="s">
        <v>11</v>
      </c>
      <c r="I21078" t="s">
        <v>26</v>
      </c>
    </row>
    <row r="21079" spans="1:9" x14ac:dyDescent="0.35">
      <c r="A21079" s="2">
        <v>45375.678472222222</v>
      </c>
      <c r="B21079" s="3">
        <v>45375</v>
      </c>
      <c r="C21079">
        <v>1</v>
      </c>
      <c r="D21079">
        <v>11726</v>
      </c>
      <c r="E21079" t="s">
        <v>9</v>
      </c>
      <c r="F21079">
        <v>-2.5390625E-2</v>
      </c>
      <c r="G21079" t="s">
        <v>10</v>
      </c>
      <c r="H21079" t="s">
        <v>11</v>
      </c>
      <c r="I21079" t="s">
        <v>26</v>
      </c>
    </row>
    <row r="21080" spans="1:9" x14ac:dyDescent="0.35">
      <c r="A21080" s="2">
        <v>45375.679166666669</v>
      </c>
      <c r="B21080" s="3">
        <v>45375</v>
      </c>
      <c r="C21080">
        <v>1</v>
      </c>
      <c r="D21080">
        <v>11726</v>
      </c>
      <c r="E21080" t="s">
        <v>9</v>
      </c>
      <c r="F21080">
        <v>-2.490234375E-2</v>
      </c>
      <c r="G21080" t="s">
        <v>10</v>
      </c>
      <c r="H21080" t="s">
        <v>11</v>
      </c>
      <c r="I21080" t="s">
        <v>26</v>
      </c>
    </row>
    <row r="21081" spans="1:9" x14ac:dyDescent="0.35">
      <c r="A21081" s="2">
        <v>45375.679861111108</v>
      </c>
      <c r="B21081" s="3">
        <v>45375</v>
      </c>
      <c r="C21081">
        <v>1</v>
      </c>
      <c r="D21081">
        <v>11726</v>
      </c>
      <c r="E21081" t="s">
        <v>9</v>
      </c>
      <c r="F21081">
        <v>-2.587890625E-2</v>
      </c>
      <c r="G21081" t="s">
        <v>10</v>
      </c>
      <c r="H21081" t="s">
        <v>11</v>
      </c>
      <c r="I21081" t="s">
        <v>26</v>
      </c>
    </row>
    <row r="21082" spans="1:9" x14ac:dyDescent="0.35">
      <c r="A21082" s="2">
        <v>45375.680555555547</v>
      </c>
      <c r="B21082" s="3">
        <v>45375</v>
      </c>
      <c r="C21082">
        <v>1</v>
      </c>
      <c r="D21082">
        <v>11726</v>
      </c>
      <c r="E21082" t="s">
        <v>9</v>
      </c>
      <c r="F21082">
        <v>-2.5390625E-2</v>
      </c>
      <c r="G21082" t="s">
        <v>10</v>
      </c>
      <c r="H21082" t="s">
        <v>11</v>
      </c>
      <c r="I21082" t="s">
        <v>26</v>
      </c>
    </row>
    <row r="21083" spans="1:9" x14ac:dyDescent="0.35">
      <c r="A21083" s="2">
        <v>45375.681250000001</v>
      </c>
      <c r="B21083" s="3">
        <v>45375</v>
      </c>
      <c r="C21083">
        <v>1</v>
      </c>
      <c r="D21083">
        <v>11726</v>
      </c>
      <c r="E21083" t="s">
        <v>9</v>
      </c>
      <c r="F21083">
        <v>-2.587890625E-2</v>
      </c>
      <c r="G21083" t="s">
        <v>10</v>
      </c>
      <c r="H21083" t="s">
        <v>11</v>
      </c>
      <c r="I21083" t="s">
        <v>26</v>
      </c>
    </row>
    <row r="21084" spans="1:9" x14ac:dyDescent="0.35">
      <c r="A21084" s="2">
        <v>45375.681944444441</v>
      </c>
      <c r="B21084" s="3">
        <v>45375</v>
      </c>
      <c r="C21084">
        <v>1</v>
      </c>
      <c r="D21084">
        <v>11726</v>
      </c>
      <c r="E21084" t="s">
        <v>9</v>
      </c>
      <c r="F21084">
        <v>-2.392578125E-2</v>
      </c>
      <c r="G21084" t="s">
        <v>10</v>
      </c>
      <c r="H21084" t="s">
        <v>11</v>
      </c>
      <c r="I21084" t="s">
        <v>26</v>
      </c>
    </row>
    <row r="21085" spans="1:9" x14ac:dyDescent="0.35">
      <c r="A21085" s="2">
        <v>45375.682638888888</v>
      </c>
      <c r="B21085" s="3">
        <v>45375</v>
      </c>
      <c r="C21085">
        <v>1</v>
      </c>
      <c r="D21085">
        <v>11726</v>
      </c>
      <c r="E21085" t="s">
        <v>9</v>
      </c>
      <c r="F21085">
        <v>-2.5390625E-2</v>
      </c>
      <c r="G21085" t="s">
        <v>10</v>
      </c>
      <c r="H21085" t="s">
        <v>11</v>
      </c>
      <c r="I21085" t="s">
        <v>26</v>
      </c>
    </row>
    <row r="21086" spans="1:9" x14ac:dyDescent="0.35">
      <c r="A21086" s="2">
        <v>45375.683333333327</v>
      </c>
      <c r="B21086" s="3">
        <v>45375</v>
      </c>
      <c r="C21086">
        <v>1</v>
      </c>
      <c r="D21086">
        <v>11726</v>
      </c>
      <c r="E21086" t="s">
        <v>9</v>
      </c>
      <c r="F21086">
        <v>-2.63671875E-2</v>
      </c>
      <c r="G21086" t="s">
        <v>10</v>
      </c>
      <c r="H21086" t="s">
        <v>11</v>
      </c>
      <c r="I21086" t="s">
        <v>26</v>
      </c>
    </row>
    <row r="21087" spans="1:9" x14ac:dyDescent="0.35">
      <c r="A21087" s="2">
        <v>45375.684027777781</v>
      </c>
      <c r="B21087" s="3">
        <v>45375</v>
      </c>
      <c r="C21087">
        <v>1</v>
      </c>
      <c r="D21087">
        <v>11726</v>
      </c>
      <c r="E21087" t="s">
        <v>9</v>
      </c>
      <c r="F21087">
        <v>-2.5390625E-2</v>
      </c>
      <c r="G21087" t="s">
        <v>10</v>
      </c>
      <c r="H21087" t="s">
        <v>11</v>
      </c>
      <c r="I21087" t="s">
        <v>26</v>
      </c>
    </row>
    <row r="21088" spans="1:9" x14ac:dyDescent="0.35">
      <c r="A21088" s="2">
        <v>45375.68472222222</v>
      </c>
      <c r="B21088" s="3">
        <v>45375</v>
      </c>
      <c r="C21088">
        <v>1</v>
      </c>
      <c r="D21088">
        <v>11726</v>
      </c>
      <c r="E21088" t="s">
        <v>9</v>
      </c>
      <c r="F21088">
        <v>-2.44140625E-2</v>
      </c>
      <c r="G21088" t="s">
        <v>10</v>
      </c>
      <c r="H21088" t="s">
        <v>11</v>
      </c>
      <c r="I21088" t="s">
        <v>26</v>
      </c>
    </row>
    <row r="21089" spans="1:9" x14ac:dyDescent="0.35">
      <c r="A21089" s="2">
        <v>45375.685416666667</v>
      </c>
      <c r="B21089" s="3">
        <v>45375</v>
      </c>
      <c r="C21089">
        <v>1</v>
      </c>
      <c r="D21089">
        <v>11726</v>
      </c>
      <c r="E21089" t="s">
        <v>9</v>
      </c>
      <c r="F21089">
        <v>43.2080078125</v>
      </c>
      <c r="G21089" t="s">
        <v>10</v>
      </c>
      <c r="H21089" t="s">
        <v>11</v>
      </c>
      <c r="I21089" t="s">
        <v>26</v>
      </c>
    </row>
    <row r="21090" spans="1:9" x14ac:dyDescent="0.35">
      <c r="A21090" s="2">
        <v>45375.686111111107</v>
      </c>
      <c r="B21090" s="3">
        <v>45375</v>
      </c>
      <c r="C21090">
        <v>1</v>
      </c>
      <c r="D21090">
        <v>11726</v>
      </c>
      <c r="E21090" t="s">
        <v>9</v>
      </c>
      <c r="F21090">
        <v>40.65087890625</v>
      </c>
      <c r="G21090" t="s">
        <v>10</v>
      </c>
      <c r="H21090" t="s">
        <v>11</v>
      </c>
      <c r="I21090" t="s">
        <v>26</v>
      </c>
    </row>
    <row r="21091" spans="1:9" x14ac:dyDescent="0.35">
      <c r="A21091" s="2">
        <v>45375.686805555553</v>
      </c>
      <c r="B21091" s="3">
        <v>45375</v>
      </c>
      <c r="C21091">
        <v>1</v>
      </c>
      <c r="D21091">
        <v>11726</v>
      </c>
      <c r="E21091" t="s">
        <v>9</v>
      </c>
      <c r="F21091">
        <v>38.75634765625</v>
      </c>
      <c r="G21091" t="s">
        <v>10</v>
      </c>
      <c r="H21091" t="s">
        <v>11</v>
      </c>
      <c r="I21091" t="s">
        <v>26</v>
      </c>
    </row>
    <row r="21092" spans="1:9" x14ac:dyDescent="0.35">
      <c r="A21092" s="2">
        <v>45375.6875</v>
      </c>
      <c r="B21092" s="3">
        <v>45375</v>
      </c>
      <c r="C21092">
        <v>1</v>
      </c>
      <c r="D21092">
        <v>11726</v>
      </c>
      <c r="E21092" t="s">
        <v>9</v>
      </c>
      <c r="F21092">
        <v>38.62744140625</v>
      </c>
      <c r="G21092" t="s">
        <v>10</v>
      </c>
      <c r="H21092" t="s">
        <v>11</v>
      </c>
      <c r="I21092" t="s">
        <v>26</v>
      </c>
    </row>
    <row r="21093" spans="1:9" x14ac:dyDescent="0.35">
      <c r="A21093" s="2">
        <v>45375.688194444447</v>
      </c>
      <c r="B21093" s="3">
        <v>45375</v>
      </c>
      <c r="C21093">
        <v>1</v>
      </c>
      <c r="D21093">
        <v>11726</v>
      </c>
      <c r="E21093" t="s">
        <v>9</v>
      </c>
      <c r="F21093">
        <v>38.27490234375</v>
      </c>
      <c r="G21093" t="s">
        <v>10</v>
      </c>
      <c r="H21093" t="s">
        <v>11</v>
      </c>
      <c r="I21093" t="s">
        <v>26</v>
      </c>
    </row>
    <row r="21094" spans="1:9" x14ac:dyDescent="0.35">
      <c r="A21094" s="2">
        <v>45375.688888888893</v>
      </c>
      <c r="B21094" s="3">
        <v>45375</v>
      </c>
      <c r="C21094">
        <v>1</v>
      </c>
      <c r="D21094">
        <v>11726</v>
      </c>
      <c r="E21094" t="s">
        <v>9</v>
      </c>
      <c r="F21094">
        <v>37.92333984375</v>
      </c>
      <c r="G21094" t="s">
        <v>10</v>
      </c>
      <c r="H21094" t="s">
        <v>11</v>
      </c>
      <c r="I21094" t="s">
        <v>26</v>
      </c>
    </row>
    <row r="21095" spans="1:9" x14ac:dyDescent="0.35">
      <c r="A21095" s="2">
        <v>45375.689583333333</v>
      </c>
      <c r="B21095" s="3">
        <v>45375</v>
      </c>
      <c r="C21095">
        <v>1</v>
      </c>
      <c r="D21095">
        <v>11726</v>
      </c>
      <c r="E21095" t="s">
        <v>9</v>
      </c>
      <c r="F21095">
        <v>36.28076171875</v>
      </c>
      <c r="G21095" t="s">
        <v>10</v>
      </c>
      <c r="H21095" t="s">
        <v>11</v>
      </c>
      <c r="I21095" t="s">
        <v>26</v>
      </c>
    </row>
    <row r="21096" spans="1:9" x14ac:dyDescent="0.35">
      <c r="A21096" s="2">
        <v>45375.69027777778</v>
      </c>
      <c r="B21096" s="3">
        <v>45375</v>
      </c>
      <c r="C21096">
        <v>1</v>
      </c>
      <c r="D21096">
        <v>11726</v>
      </c>
      <c r="E21096" t="s">
        <v>9</v>
      </c>
      <c r="F21096">
        <v>-2.5390625E-2</v>
      </c>
      <c r="G21096" t="s">
        <v>10</v>
      </c>
      <c r="H21096" t="s">
        <v>11</v>
      </c>
      <c r="I21096" t="s">
        <v>26</v>
      </c>
    </row>
    <row r="21097" spans="1:9" x14ac:dyDescent="0.35">
      <c r="A21097" s="2">
        <v>45375.690972222219</v>
      </c>
      <c r="B21097" s="3">
        <v>45375</v>
      </c>
      <c r="C21097">
        <v>1</v>
      </c>
      <c r="D21097">
        <v>11726</v>
      </c>
      <c r="E21097" t="s">
        <v>9</v>
      </c>
      <c r="F21097">
        <v>-2.490234375E-2</v>
      </c>
      <c r="G21097" t="s">
        <v>10</v>
      </c>
      <c r="H21097" t="s">
        <v>11</v>
      </c>
      <c r="I21097" t="s">
        <v>26</v>
      </c>
    </row>
    <row r="21098" spans="1:9" x14ac:dyDescent="0.35">
      <c r="A21098" s="2">
        <v>45375.691666666673</v>
      </c>
      <c r="B21098" s="3">
        <v>45375</v>
      </c>
      <c r="C21098">
        <v>1</v>
      </c>
      <c r="D21098">
        <v>11726</v>
      </c>
      <c r="E21098" t="s">
        <v>9</v>
      </c>
      <c r="F21098">
        <v>-2.63671875E-2</v>
      </c>
      <c r="G21098" t="s">
        <v>10</v>
      </c>
      <c r="H21098" t="s">
        <v>11</v>
      </c>
      <c r="I21098" t="s">
        <v>26</v>
      </c>
    </row>
    <row r="21099" spans="1:9" x14ac:dyDescent="0.35">
      <c r="A21099" s="2">
        <v>45375.692361111112</v>
      </c>
      <c r="B21099" s="3">
        <v>45375</v>
      </c>
      <c r="C21099">
        <v>1</v>
      </c>
      <c r="D21099">
        <v>11726</v>
      </c>
      <c r="E21099" t="s">
        <v>9</v>
      </c>
      <c r="F21099">
        <v>-2.44140625E-2</v>
      </c>
      <c r="G21099" t="s">
        <v>10</v>
      </c>
      <c r="H21099" t="s">
        <v>11</v>
      </c>
      <c r="I21099" t="s">
        <v>26</v>
      </c>
    </row>
    <row r="21100" spans="1:9" x14ac:dyDescent="0.35">
      <c r="A21100" s="2">
        <v>45375.693055555559</v>
      </c>
      <c r="B21100" s="3">
        <v>45375</v>
      </c>
      <c r="C21100">
        <v>1</v>
      </c>
      <c r="D21100">
        <v>11726</v>
      </c>
      <c r="E21100" t="s">
        <v>9</v>
      </c>
      <c r="F21100">
        <v>-2.490234375E-2</v>
      </c>
      <c r="G21100" t="s">
        <v>10</v>
      </c>
      <c r="H21100" t="s">
        <v>11</v>
      </c>
      <c r="I21100" t="s">
        <v>26</v>
      </c>
    </row>
    <row r="21101" spans="1:9" x14ac:dyDescent="0.35">
      <c r="A21101" s="2">
        <v>45375.693749999999</v>
      </c>
      <c r="B21101" s="3">
        <v>45375</v>
      </c>
      <c r="C21101">
        <v>1</v>
      </c>
      <c r="D21101">
        <v>11726</v>
      </c>
      <c r="E21101" t="s">
        <v>9</v>
      </c>
      <c r="F21101">
        <v>-2.44140625E-2</v>
      </c>
      <c r="G21101" t="s">
        <v>10</v>
      </c>
      <c r="H21101" t="s">
        <v>11</v>
      </c>
      <c r="I21101" t="s">
        <v>26</v>
      </c>
    </row>
    <row r="21102" spans="1:9" x14ac:dyDescent="0.35">
      <c r="A21102" s="2">
        <v>45375.694444444453</v>
      </c>
      <c r="B21102" s="3">
        <v>45375</v>
      </c>
      <c r="C21102">
        <v>1</v>
      </c>
      <c r="D21102">
        <v>11726</v>
      </c>
      <c r="E21102" t="s">
        <v>9</v>
      </c>
      <c r="F21102">
        <v>-2.587890625E-2</v>
      </c>
      <c r="G21102" t="s">
        <v>10</v>
      </c>
      <c r="H21102" t="s">
        <v>11</v>
      </c>
      <c r="I21102" t="s">
        <v>26</v>
      </c>
    </row>
    <row r="21103" spans="1:9" x14ac:dyDescent="0.35">
      <c r="A21103" s="2">
        <v>45375.695138888892</v>
      </c>
      <c r="B21103" s="3">
        <v>45375</v>
      </c>
      <c r="C21103">
        <v>1</v>
      </c>
      <c r="D21103">
        <v>11726</v>
      </c>
      <c r="E21103" t="s">
        <v>9</v>
      </c>
      <c r="F21103">
        <v>-2.5390625E-2</v>
      </c>
      <c r="G21103" t="s">
        <v>10</v>
      </c>
      <c r="H21103" t="s">
        <v>11</v>
      </c>
      <c r="I21103" t="s">
        <v>26</v>
      </c>
    </row>
    <row r="21104" spans="1:9" x14ac:dyDescent="0.35">
      <c r="A21104" s="2">
        <v>45375.695833333331</v>
      </c>
      <c r="B21104" s="3">
        <v>45375</v>
      </c>
      <c r="C21104">
        <v>1</v>
      </c>
      <c r="D21104">
        <v>11726</v>
      </c>
      <c r="E21104" t="s">
        <v>9</v>
      </c>
      <c r="F21104">
        <v>-2.490234375E-2</v>
      </c>
      <c r="G21104" t="s">
        <v>10</v>
      </c>
      <c r="H21104" t="s">
        <v>11</v>
      </c>
      <c r="I21104" t="s">
        <v>26</v>
      </c>
    </row>
    <row r="21105" spans="1:9" x14ac:dyDescent="0.35">
      <c r="A21105" s="2">
        <v>45375.696527777778</v>
      </c>
      <c r="B21105" s="3">
        <v>45375</v>
      </c>
      <c r="C21105">
        <v>1</v>
      </c>
      <c r="D21105">
        <v>11726</v>
      </c>
      <c r="E21105" t="s">
        <v>9</v>
      </c>
      <c r="F21105">
        <v>57.24853515625</v>
      </c>
      <c r="G21105" t="s">
        <v>10</v>
      </c>
      <c r="H21105" t="s">
        <v>11</v>
      </c>
      <c r="I21105" t="s">
        <v>26</v>
      </c>
    </row>
    <row r="21106" spans="1:9" x14ac:dyDescent="0.35">
      <c r="A21106" s="2">
        <v>45375.697222222218</v>
      </c>
      <c r="B21106" s="3">
        <v>45375</v>
      </c>
      <c r="C21106">
        <v>1</v>
      </c>
      <c r="D21106">
        <v>11726</v>
      </c>
      <c r="E21106" t="s">
        <v>9</v>
      </c>
      <c r="F21106">
        <v>38.185546875</v>
      </c>
      <c r="G21106" t="s">
        <v>10</v>
      </c>
      <c r="H21106" t="s">
        <v>11</v>
      </c>
      <c r="I21106" t="s">
        <v>26</v>
      </c>
    </row>
    <row r="21107" spans="1:9" x14ac:dyDescent="0.35">
      <c r="A21107" s="2">
        <v>45375.697916666657</v>
      </c>
      <c r="B21107" s="3">
        <v>45375</v>
      </c>
      <c r="C21107">
        <v>1</v>
      </c>
      <c r="D21107">
        <v>11726</v>
      </c>
      <c r="E21107" t="s">
        <v>9</v>
      </c>
      <c r="F21107">
        <v>38.70703125</v>
      </c>
      <c r="G21107" t="s">
        <v>10</v>
      </c>
      <c r="H21107" t="s">
        <v>11</v>
      </c>
      <c r="I21107" t="s">
        <v>26</v>
      </c>
    </row>
    <row r="21108" spans="1:9" x14ac:dyDescent="0.35">
      <c r="A21108" s="2">
        <v>45375.698611111111</v>
      </c>
      <c r="B21108" s="3">
        <v>45375</v>
      </c>
      <c r="C21108">
        <v>1</v>
      </c>
      <c r="D21108">
        <v>11726</v>
      </c>
      <c r="E21108" t="s">
        <v>9</v>
      </c>
      <c r="F21108">
        <v>39.14599609375</v>
      </c>
      <c r="G21108" t="s">
        <v>10</v>
      </c>
      <c r="H21108" t="s">
        <v>11</v>
      </c>
      <c r="I21108" t="s">
        <v>26</v>
      </c>
    </row>
    <row r="21109" spans="1:9" x14ac:dyDescent="0.35">
      <c r="A21109" s="2">
        <v>45375.699305555558</v>
      </c>
      <c r="B21109" s="3">
        <v>45375</v>
      </c>
      <c r="C21109">
        <v>1</v>
      </c>
      <c r="D21109">
        <v>11726</v>
      </c>
      <c r="E21109" t="s">
        <v>9</v>
      </c>
      <c r="F21109">
        <v>39.3037109375</v>
      </c>
      <c r="G21109" t="s">
        <v>10</v>
      </c>
      <c r="H21109" t="s">
        <v>11</v>
      </c>
      <c r="I21109" t="s">
        <v>26</v>
      </c>
    </row>
    <row r="21110" spans="1:9" x14ac:dyDescent="0.35">
      <c r="A21110" s="2">
        <v>45375.7</v>
      </c>
      <c r="B21110" s="3">
        <v>45375</v>
      </c>
      <c r="C21110">
        <v>1</v>
      </c>
      <c r="D21110">
        <v>11726</v>
      </c>
      <c r="E21110" t="s">
        <v>9</v>
      </c>
      <c r="F21110">
        <v>39.5146484375</v>
      </c>
      <c r="G21110" t="s">
        <v>10</v>
      </c>
      <c r="H21110" t="s">
        <v>11</v>
      </c>
      <c r="I21110" t="s">
        <v>26</v>
      </c>
    </row>
    <row r="21111" spans="1:9" x14ac:dyDescent="0.35">
      <c r="A21111" s="2">
        <v>45375.700694444437</v>
      </c>
      <c r="B21111" s="3">
        <v>45375</v>
      </c>
      <c r="C21111">
        <v>1</v>
      </c>
      <c r="D21111">
        <v>11726</v>
      </c>
      <c r="E21111" t="s">
        <v>9</v>
      </c>
      <c r="F21111">
        <v>39.12109375</v>
      </c>
      <c r="G21111" t="s">
        <v>10</v>
      </c>
      <c r="H21111" t="s">
        <v>11</v>
      </c>
      <c r="I21111" t="s">
        <v>26</v>
      </c>
    </row>
    <row r="21112" spans="1:9" x14ac:dyDescent="0.35">
      <c r="A21112" s="2">
        <v>45375.701388888891</v>
      </c>
      <c r="B21112" s="3">
        <v>45375</v>
      </c>
      <c r="C21112">
        <v>1</v>
      </c>
      <c r="D21112">
        <v>11726</v>
      </c>
      <c r="E21112" t="s">
        <v>9</v>
      </c>
      <c r="F21112">
        <v>-2.63671875E-2</v>
      </c>
      <c r="G21112" t="s">
        <v>10</v>
      </c>
      <c r="H21112" t="s">
        <v>11</v>
      </c>
      <c r="I21112" t="s">
        <v>26</v>
      </c>
    </row>
    <row r="21113" spans="1:9" x14ac:dyDescent="0.35">
      <c r="A21113" s="2">
        <v>45375.70208333333</v>
      </c>
      <c r="B21113" s="3">
        <v>45375</v>
      </c>
      <c r="C21113">
        <v>1</v>
      </c>
      <c r="D21113">
        <v>11726</v>
      </c>
      <c r="E21113" t="s">
        <v>9</v>
      </c>
      <c r="F21113">
        <v>-2.490234375E-2</v>
      </c>
      <c r="G21113" t="s">
        <v>10</v>
      </c>
      <c r="H21113" t="s">
        <v>11</v>
      </c>
      <c r="I21113" t="s">
        <v>26</v>
      </c>
    </row>
    <row r="21114" spans="1:9" x14ac:dyDescent="0.35">
      <c r="A21114" s="2">
        <v>45375.702777777777</v>
      </c>
      <c r="B21114" s="3">
        <v>45375</v>
      </c>
      <c r="C21114">
        <v>1</v>
      </c>
      <c r="D21114">
        <v>11726</v>
      </c>
      <c r="E21114" t="s">
        <v>9</v>
      </c>
      <c r="F21114">
        <v>-2.294921875E-2</v>
      </c>
      <c r="G21114" t="s">
        <v>10</v>
      </c>
      <c r="H21114" t="s">
        <v>11</v>
      </c>
      <c r="I21114" t="s">
        <v>26</v>
      </c>
    </row>
    <row r="21115" spans="1:9" x14ac:dyDescent="0.35">
      <c r="A21115" s="2">
        <v>45375.703472222223</v>
      </c>
      <c r="B21115" s="3">
        <v>45375</v>
      </c>
      <c r="C21115">
        <v>1</v>
      </c>
      <c r="D21115">
        <v>11726</v>
      </c>
      <c r="E21115" t="s">
        <v>9</v>
      </c>
      <c r="F21115">
        <v>-2.490234375E-2</v>
      </c>
      <c r="G21115" t="s">
        <v>10</v>
      </c>
      <c r="H21115" t="s">
        <v>11</v>
      </c>
      <c r="I21115" t="s">
        <v>26</v>
      </c>
    </row>
    <row r="21116" spans="1:9" x14ac:dyDescent="0.35">
      <c r="A21116" s="2">
        <v>45375.70416666667</v>
      </c>
      <c r="B21116" s="3">
        <v>45375</v>
      </c>
      <c r="C21116">
        <v>1</v>
      </c>
      <c r="D21116">
        <v>11726</v>
      </c>
      <c r="E21116" t="s">
        <v>9</v>
      </c>
      <c r="F21116">
        <v>-2.34375E-2</v>
      </c>
      <c r="G21116" t="s">
        <v>10</v>
      </c>
      <c r="H21116" t="s">
        <v>11</v>
      </c>
      <c r="I21116" t="s">
        <v>26</v>
      </c>
    </row>
    <row r="21117" spans="1:9" x14ac:dyDescent="0.35">
      <c r="A21117" s="2">
        <v>45375.704861111109</v>
      </c>
      <c r="B21117" s="3">
        <v>45375</v>
      </c>
      <c r="C21117">
        <v>1</v>
      </c>
      <c r="D21117">
        <v>11726</v>
      </c>
      <c r="E21117" t="s">
        <v>9</v>
      </c>
      <c r="F21117">
        <v>-2.490234375E-2</v>
      </c>
      <c r="G21117" t="s">
        <v>10</v>
      </c>
      <c r="H21117" t="s">
        <v>11</v>
      </c>
      <c r="I21117" t="s">
        <v>26</v>
      </c>
    </row>
    <row r="21118" spans="1:9" x14ac:dyDescent="0.35">
      <c r="A21118" s="2">
        <v>45375.705555555563</v>
      </c>
      <c r="B21118" s="3">
        <v>45375</v>
      </c>
      <c r="C21118">
        <v>1</v>
      </c>
      <c r="D21118">
        <v>11726</v>
      </c>
      <c r="E21118" t="s">
        <v>9</v>
      </c>
      <c r="F21118">
        <v>-2.5390625E-2</v>
      </c>
      <c r="G21118" t="s">
        <v>10</v>
      </c>
      <c r="H21118" t="s">
        <v>11</v>
      </c>
      <c r="I21118" t="s">
        <v>26</v>
      </c>
    </row>
    <row r="21119" spans="1:9" x14ac:dyDescent="0.35">
      <c r="A21119" s="2">
        <v>45375.706250000003</v>
      </c>
      <c r="B21119" s="3">
        <v>45375</v>
      </c>
      <c r="C21119">
        <v>1</v>
      </c>
      <c r="D21119">
        <v>11726</v>
      </c>
      <c r="E21119" t="s">
        <v>9</v>
      </c>
      <c r="F21119">
        <v>-2.5390625E-2</v>
      </c>
      <c r="G21119" t="s">
        <v>10</v>
      </c>
      <c r="H21119" t="s">
        <v>11</v>
      </c>
      <c r="I21119" t="s">
        <v>26</v>
      </c>
    </row>
    <row r="21120" spans="1:9" x14ac:dyDescent="0.35">
      <c r="A21120" s="2">
        <v>45375.706944444442</v>
      </c>
      <c r="B21120" s="3">
        <v>45375</v>
      </c>
      <c r="C21120">
        <v>1</v>
      </c>
      <c r="D21120">
        <v>11726</v>
      </c>
      <c r="E21120" t="s">
        <v>9</v>
      </c>
      <c r="F21120">
        <v>-2.5390625E-2</v>
      </c>
      <c r="G21120" t="s">
        <v>10</v>
      </c>
      <c r="H21120" t="s">
        <v>11</v>
      </c>
      <c r="I21120" t="s">
        <v>26</v>
      </c>
    </row>
    <row r="21121" spans="1:9" x14ac:dyDescent="0.35">
      <c r="A21121" s="2">
        <v>45375.707638888889</v>
      </c>
      <c r="B21121" s="3">
        <v>45375</v>
      </c>
      <c r="C21121">
        <v>1</v>
      </c>
      <c r="D21121">
        <v>11726</v>
      </c>
      <c r="E21121" t="s">
        <v>9</v>
      </c>
      <c r="F21121">
        <v>-2.490234375E-2</v>
      </c>
      <c r="G21121" t="s">
        <v>10</v>
      </c>
      <c r="H21121" t="s">
        <v>11</v>
      </c>
      <c r="I21121" t="s">
        <v>26</v>
      </c>
    </row>
    <row r="21122" spans="1:9" x14ac:dyDescent="0.35">
      <c r="A21122" s="2">
        <v>45375.708333333343</v>
      </c>
      <c r="B21122" s="3">
        <v>45375</v>
      </c>
      <c r="C21122">
        <v>1</v>
      </c>
      <c r="D21122">
        <v>11726</v>
      </c>
      <c r="E21122" t="s">
        <v>9</v>
      </c>
      <c r="F21122">
        <v>49.74755859375</v>
      </c>
      <c r="G21122" t="s">
        <v>10</v>
      </c>
      <c r="H21122" t="s">
        <v>11</v>
      </c>
      <c r="I21122" t="s">
        <v>26</v>
      </c>
    </row>
    <row r="21123" spans="1:9" x14ac:dyDescent="0.35">
      <c r="A21123" s="2">
        <v>45375.709027777782</v>
      </c>
      <c r="B21123" s="3">
        <v>45375</v>
      </c>
      <c r="C21123">
        <v>1</v>
      </c>
      <c r="D21123">
        <v>11726</v>
      </c>
      <c r="E21123" t="s">
        <v>9</v>
      </c>
      <c r="F21123">
        <v>39.1669921875</v>
      </c>
      <c r="G21123" t="s">
        <v>10</v>
      </c>
      <c r="H21123" t="s">
        <v>11</v>
      </c>
      <c r="I21123" t="s">
        <v>26</v>
      </c>
    </row>
    <row r="21124" spans="1:9" x14ac:dyDescent="0.35">
      <c r="A21124" s="2">
        <v>45375.709722222222</v>
      </c>
      <c r="B21124" s="3">
        <v>45375</v>
      </c>
      <c r="C21124">
        <v>1</v>
      </c>
      <c r="D21124">
        <v>11726</v>
      </c>
      <c r="E21124" t="s">
        <v>9</v>
      </c>
      <c r="F21124">
        <v>39.52734375</v>
      </c>
      <c r="G21124" t="s">
        <v>10</v>
      </c>
      <c r="H21124" t="s">
        <v>11</v>
      </c>
      <c r="I21124" t="s">
        <v>26</v>
      </c>
    </row>
    <row r="21125" spans="1:9" x14ac:dyDescent="0.35">
      <c r="A21125" s="2">
        <v>45375.710416666669</v>
      </c>
      <c r="B21125" s="3">
        <v>45375</v>
      </c>
      <c r="C21125">
        <v>1</v>
      </c>
      <c r="D21125">
        <v>11726</v>
      </c>
      <c r="E21125" t="s">
        <v>9</v>
      </c>
      <c r="F21125">
        <v>38.02294921875</v>
      </c>
      <c r="G21125" t="s">
        <v>10</v>
      </c>
      <c r="H21125" t="s">
        <v>11</v>
      </c>
      <c r="I21125" t="s">
        <v>26</v>
      </c>
    </row>
    <row r="21126" spans="1:9" x14ac:dyDescent="0.35">
      <c r="A21126" s="2">
        <v>45375.711111111108</v>
      </c>
      <c r="B21126" s="3">
        <v>45375</v>
      </c>
      <c r="C21126">
        <v>1</v>
      </c>
      <c r="D21126">
        <v>11726</v>
      </c>
      <c r="E21126" t="s">
        <v>9</v>
      </c>
      <c r="F21126">
        <v>37.7236328125</v>
      </c>
      <c r="G21126" t="s">
        <v>10</v>
      </c>
      <c r="H21126" t="s">
        <v>11</v>
      </c>
      <c r="I21126" t="s">
        <v>26</v>
      </c>
    </row>
    <row r="21127" spans="1:9" x14ac:dyDescent="0.35">
      <c r="A21127" s="2">
        <v>45375.711805555547</v>
      </c>
      <c r="B21127" s="3">
        <v>45375</v>
      </c>
      <c r="C21127">
        <v>1</v>
      </c>
      <c r="D21127">
        <v>11726</v>
      </c>
      <c r="E21127" t="s">
        <v>9</v>
      </c>
      <c r="F21127">
        <v>37.982421875</v>
      </c>
      <c r="G21127" t="s">
        <v>10</v>
      </c>
      <c r="H21127" t="s">
        <v>11</v>
      </c>
      <c r="I21127" t="s">
        <v>26</v>
      </c>
    </row>
    <row r="21128" spans="1:9" x14ac:dyDescent="0.35">
      <c r="A21128" s="2">
        <v>45375.712500000001</v>
      </c>
      <c r="B21128" s="3">
        <v>45375</v>
      </c>
      <c r="C21128">
        <v>1</v>
      </c>
      <c r="D21128">
        <v>11726</v>
      </c>
      <c r="E21128" t="s">
        <v>9</v>
      </c>
      <c r="F21128">
        <v>-2.5390625E-2</v>
      </c>
      <c r="G21128" t="s">
        <v>10</v>
      </c>
      <c r="H21128" t="s">
        <v>11</v>
      </c>
      <c r="I21128" t="s">
        <v>26</v>
      </c>
    </row>
    <row r="21129" spans="1:9" x14ac:dyDescent="0.35">
      <c r="A21129" s="2">
        <v>45375.713194444441</v>
      </c>
      <c r="B21129" s="3">
        <v>45375</v>
      </c>
      <c r="C21129">
        <v>1</v>
      </c>
      <c r="D21129">
        <v>11726</v>
      </c>
      <c r="E21129" t="s">
        <v>9</v>
      </c>
      <c r="F21129">
        <v>-2.490234375E-2</v>
      </c>
      <c r="G21129" t="s">
        <v>10</v>
      </c>
      <c r="H21129" t="s">
        <v>11</v>
      </c>
      <c r="I21129" t="s">
        <v>26</v>
      </c>
    </row>
    <row r="21130" spans="1:9" x14ac:dyDescent="0.35">
      <c r="A21130" s="2">
        <v>45375.713888888888</v>
      </c>
      <c r="B21130" s="3">
        <v>45375</v>
      </c>
      <c r="C21130">
        <v>1</v>
      </c>
      <c r="D21130">
        <v>11726</v>
      </c>
      <c r="E21130" t="s">
        <v>9</v>
      </c>
      <c r="F21130">
        <v>-2.44140625E-2</v>
      </c>
      <c r="G21130" t="s">
        <v>10</v>
      </c>
      <c r="H21130" t="s">
        <v>11</v>
      </c>
      <c r="I21130" t="s">
        <v>26</v>
      </c>
    </row>
    <row r="21131" spans="1:9" x14ac:dyDescent="0.35">
      <c r="A21131" s="2">
        <v>45375.714583333327</v>
      </c>
      <c r="B21131" s="3">
        <v>45375</v>
      </c>
      <c r="C21131">
        <v>1</v>
      </c>
      <c r="D21131">
        <v>11726</v>
      </c>
      <c r="E21131" t="s">
        <v>9</v>
      </c>
      <c r="F21131">
        <v>-2.490234375E-2</v>
      </c>
      <c r="G21131" t="s">
        <v>10</v>
      </c>
      <c r="H21131" t="s">
        <v>11</v>
      </c>
      <c r="I21131" t="s">
        <v>26</v>
      </c>
    </row>
    <row r="21132" spans="1:9" x14ac:dyDescent="0.35">
      <c r="A21132" s="2">
        <v>45375.715277777781</v>
      </c>
      <c r="B21132" s="3">
        <v>45375</v>
      </c>
      <c r="C21132">
        <v>1</v>
      </c>
      <c r="D21132">
        <v>11726</v>
      </c>
      <c r="E21132" t="s">
        <v>9</v>
      </c>
      <c r="F21132">
        <v>-2.44140625E-2</v>
      </c>
      <c r="G21132" t="s">
        <v>10</v>
      </c>
      <c r="H21132" t="s">
        <v>11</v>
      </c>
      <c r="I21132" t="s">
        <v>26</v>
      </c>
    </row>
    <row r="21133" spans="1:9" x14ac:dyDescent="0.35">
      <c r="A21133" s="2">
        <v>45375.71597222222</v>
      </c>
      <c r="B21133" s="3">
        <v>45375</v>
      </c>
      <c r="C21133">
        <v>1</v>
      </c>
      <c r="D21133">
        <v>11726</v>
      </c>
      <c r="E21133" t="s">
        <v>9</v>
      </c>
      <c r="F21133">
        <v>-2.5390625E-2</v>
      </c>
      <c r="G21133" t="s">
        <v>10</v>
      </c>
      <c r="H21133" t="s">
        <v>11</v>
      </c>
      <c r="I21133" t="s">
        <v>26</v>
      </c>
    </row>
    <row r="21134" spans="1:9" x14ac:dyDescent="0.35">
      <c r="A21134" s="2">
        <v>45375.716666666667</v>
      </c>
      <c r="B21134" s="3">
        <v>45375</v>
      </c>
      <c r="C21134">
        <v>1</v>
      </c>
      <c r="D21134">
        <v>11726</v>
      </c>
      <c r="E21134" t="s">
        <v>9</v>
      </c>
      <c r="F21134">
        <v>-2.44140625E-2</v>
      </c>
      <c r="G21134" t="s">
        <v>10</v>
      </c>
      <c r="H21134" t="s">
        <v>11</v>
      </c>
      <c r="I21134" t="s">
        <v>26</v>
      </c>
    </row>
    <row r="21135" spans="1:9" x14ac:dyDescent="0.35">
      <c r="A21135" s="2">
        <v>45375.717361111107</v>
      </c>
      <c r="B21135" s="3">
        <v>45375</v>
      </c>
      <c r="C21135">
        <v>1</v>
      </c>
      <c r="D21135">
        <v>11726</v>
      </c>
      <c r="E21135" t="s">
        <v>9</v>
      </c>
      <c r="F21135">
        <v>-2.5390625E-2</v>
      </c>
      <c r="G21135" t="s">
        <v>10</v>
      </c>
      <c r="H21135" t="s">
        <v>11</v>
      </c>
      <c r="I21135" t="s">
        <v>26</v>
      </c>
    </row>
    <row r="21136" spans="1:9" x14ac:dyDescent="0.35">
      <c r="A21136" s="2">
        <v>45375.718055555553</v>
      </c>
      <c r="B21136" s="3">
        <v>45375</v>
      </c>
      <c r="C21136">
        <v>1</v>
      </c>
      <c r="D21136">
        <v>11726</v>
      </c>
      <c r="E21136" t="s">
        <v>9</v>
      </c>
      <c r="F21136">
        <v>-2.5390625E-2</v>
      </c>
      <c r="G21136" t="s">
        <v>10</v>
      </c>
      <c r="H21136" t="s">
        <v>11</v>
      </c>
      <c r="I21136" t="s">
        <v>26</v>
      </c>
    </row>
    <row r="21137" spans="1:9" x14ac:dyDescent="0.35">
      <c r="A21137" s="2">
        <v>45375.71875</v>
      </c>
      <c r="B21137" s="3">
        <v>45375</v>
      </c>
      <c r="C21137">
        <v>1</v>
      </c>
      <c r="D21137">
        <v>11726</v>
      </c>
      <c r="E21137" t="s">
        <v>9</v>
      </c>
      <c r="F21137">
        <v>-2.34375E-2</v>
      </c>
      <c r="G21137" t="s">
        <v>10</v>
      </c>
      <c r="H21137" t="s">
        <v>11</v>
      </c>
      <c r="I21137" t="s">
        <v>26</v>
      </c>
    </row>
    <row r="21138" spans="1:9" x14ac:dyDescent="0.35">
      <c r="A21138" s="2">
        <v>45375.719444444447</v>
      </c>
      <c r="B21138" s="3">
        <v>45375</v>
      </c>
      <c r="C21138">
        <v>1</v>
      </c>
      <c r="D21138">
        <v>11726</v>
      </c>
      <c r="E21138" t="s">
        <v>9</v>
      </c>
      <c r="F21138">
        <v>-2.392578125E-2</v>
      </c>
      <c r="G21138" t="s">
        <v>10</v>
      </c>
      <c r="H21138" t="s">
        <v>11</v>
      </c>
      <c r="I21138" t="s">
        <v>26</v>
      </c>
    </row>
    <row r="21139" spans="1:9" x14ac:dyDescent="0.35">
      <c r="A21139" s="2">
        <v>45375.720138888893</v>
      </c>
      <c r="B21139" s="3">
        <v>45375</v>
      </c>
      <c r="C21139">
        <v>1</v>
      </c>
      <c r="D21139">
        <v>11726</v>
      </c>
      <c r="E21139" t="s">
        <v>9</v>
      </c>
      <c r="F21139">
        <v>49.92578125</v>
      </c>
      <c r="G21139" t="s">
        <v>10</v>
      </c>
      <c r="H21139" t="s">
        <v>11</v>
      </c>
      <c r="I21139" t="s">
        <v>26</v>
      </c>
    </row>
    <row r="21140" spans="1:9" x14ac:dyDescent="0.35">
      <c r="A21140" s="2">
        <v>45375.720833333333</v>
      </c>
      <c r="B21140" s="3">
        <v>45375</v>
      </c>
      <c r="C21140">
        <v>1</v>
      </c>
      <c r="D21140">
        <v>11726</v>
      </c>
      <c r="E21140" t="s">
        <v>9</v>
      </c>
      <c r="F21140">
        <v>36.435546875</v>
      </c>
      <c r="G21140" t="s">
        <v>10</v>
      </c>
      <c r="H21140" t="s">
        <v>11</v>
      </c>
      <c r="I21140" t="s">
        <v>26</v>
      </c>
    </row>
    <row r="21141" spans="1:9" x14ac:dyDescent="0.35">
      <c r="A21141" s="2">
        <v>45375.72152777778</v>
      </c>
      <c r="B21141" s="3">
        <v>45375</v>
      </c>
      <c r="C21141">
        <v>1</v>
      </c>
      <c r="D21141">
        <v>11726</v>
      </c>
      <c r="E21141" t="s">
        <v>9</v>
      </c>
      <c r="F21141">
        <v>37.6962890625</v>
      </c>
      <c r="G21141" t="s">
        <v>10</v>
      </c>
      <c r="H21141" t="s">
        <v>11</v>
      </c>
      <c r="I21141" t="s">
        <v>26</v>
      </c>
    </row>
    <row r="21142" spans="1:9" x14ac:dyDescent="0.35">
      <c r="A21142" s="2">
        <v>45375.722222222219</v>
      </c>
      <c r="B21142" s="3">
        <v>45375</v>
      </c>
      <c r="C21142">
        <v>1</v>
      </c>
      <c r="D21142">
        <v>11726</v>
      </c>
      <c r="E21142" t="s">
        <v>9</v>
      </c>
      <c r="F21142">
        <v>39.078125</v>
      </c>
      <c r="G21142" t="s">
        <v>10</v>
      </c>
      <c r="H21142" t="s">
        <v>11</v>
      </c>
      <c r="I21142" t="s">
        <v>26</v>
      </c>
    </row>
    <row r="21143" spans="1:9" x14ac:dyDescent="0.35">
      <c r="A21143" s="2">
        <v>45375.722916666673</v>
      </c>
      <c r="B21143" s="3">
        <v>45375</v>
      </c>
      <c r="C21143">
        <v>1</v>
      </c>
      <c r="D21143">
        <v>11726</v>
      </c>
      <c r="E21143" t="s">
        <v>9</v>
      </c>
      <c r="F21143">
        <v>38.22509765625</v>
      </c>
      <c r="G21143" t="s">
        <v>10</v>
      </c>
      <c r="H21143" t="s">
        <v>11</v>
      </c>
      <c r="I21143" t="s">
        <v>26</v>
      </c>
    </row>
    <row r="21144" spans="1:9" x14ac:dyDescent="0.35">
      <c r="A21144" s="2">
        <v>45375.723611111112</v>
      </c>
      <c r="B21144" s="3">
        <v>45375</v>
      </c>
      <c r="C21144">
        <v>1</v>
      </c>
      <c r="D21144">
        <v>11726</v>
      </c>
      <c r="E21144" t="s">
        <v>9</v>
      </c>
      <c r="F21144">
        <v>37.783203125</v>
      </c>
      <c r="G21144" t="s">
        <v>10</v>
      </c>
      <c r="H21144" t="s">
        <v>11</v>
      </c>
      <c r="I21144" t="s">
        <v>26</v>
      </c>
    </row>
    <row r="21145" spans="1:9" x14ac:dyDescent="0.35">
      <c r="A21145" s="2">
        <v>45375.724305555559</v>
      </c>
      <c r="B21145" s="3">
        <v>45375</v>
      </c>
      <c r="C21145">
        <v>1</v>
      </c>
      <c r="D21145">
        <v>11726</v>
      </c>
      <c r="E21145" t="s">
        <v>9</v>
      </c>
      <c r="F21145">
        <v>37.306640625</v>
      </c>
      <c r="G21145" t="s">
        <v>10</v>
      </c>
      <c r="H21145" t="s">
        <v>11</v>
      </c>
      <c r="I21145" t="s">
        <v>26</v>
      </c>
    </row>
    <row r="21146" spans="1:9" x14ac:dyDescent="0.35">
      <c r="A21146" s="2">
        <v>45375.724999999999</v>
      </c>
      <c r="B21146" s="3">
        <v>45375</v>
      </c>
      <c r="C21146">
        <v>1</v>
      </c>
      <c r="D21146">
        <v>11726</v>
      </c>
      <c r="E21146" t="s">
        <v>9</v>
      </c>
      <c r="F21146">
        <v>-2.44140625E-2</v>
      </c>
      <c r="G21146" t="s">
        <v>10</v>
      </c>
      <c r="H21146" t="s">
        <v>11</v>
      </c>
      <c r="I21146" t="s">
        <v>26</v>
      </c>
    </row>
    <row r="21147" spans="1:9" x14ac:dyDescent="0.35">
      <c r="A21147" s="2">
        <v>45375.725694444453</v>
      </c>
      <c r="B21147" s="3">
        <v>45375</v>
      </c>
      <c r="C21147">
        <v>1</v>
      </c>
      <c r="D21147">
        <v>11726</v>
      </c>
      <c r="E21147" t="s">
        <v>9</v>
      </c>
      <c r="F21147">
        <v>-2.490234375E-2</v>
      </c>
      <c r="G21147" t="s">
        <v>10</v>
      </c>
      <c r="H21147" t="s">
        <v>11</v>
      </c>
      <c r="I21147" t="s">
        <v>26</v>
      </c>
    </row>
    <row r="21148" spans="1:9" x14ac:dyDescent="0.35">
      <c r="A21148" s="2">
        <v>45375.726388888892</v>
      </c>
      <c r="B21148" s="3">
        <v>45375</v>
      </c>
      <c r="C21148">
        <v>1</v>
      </c>
      <c r="D21148">
        <v>11726</v>
      </c>
      <c r="E21148" t="s">
        <v>9</v>
      </c>
      <c r="F21148">
        <v>-2.490234375E-2</v>
      </c>
      <c r="G21148" t="s">
        <v>10</v>
      </c>
      <c r="H21148" t="s">
        <v>11</v>
      </c>
      <c r="I21148" t="s">
        <v>26</v>
      </c>
    </row>
    <row r="21149" spans="1:9" x14ac:dyDescent="0.35">
      <c r="A21149" s="2">
        <v>45375.727083333331</v>
      </c>
      <c r="B21149" s="3">
        <v>45375</v>
      </c>
      <c r="C21149">
        <v>1</v>
      </c>
      <c r="D21149">
        <v>11726</v>
      </c>
      <c r="E21149" t="s">
        <v>9</v>
      </c>
      <c r="F21149">
        <v>-2.734375E-2</v>
      </c>
      <c r="G21149" t="s">
        <v>10</v>
      </c>
      <c r="H21149" t="s">
        <v>11</v>
      </c>
      <c r="I21149" t="s">
        <v>26</v>
      </c>
    </row>
    <row r="21150" spans="1:9" x14ac:dyDescent="0.35">
      <c r="A21150" s="2">
        <v>45375.727777777778</v>
      </c>
      <c r="B21150" s="3">
        <v>45375</v>
      </c>
      <c r="C21150">
        <v>1</v>
      </c>
      <c r="D21150">
        <v>11726</v>
      </c>
      <c r="E21150" t="s">
        <v>9</v>
      </c>
      <c r="F21150">
        <v>-2.44140625E-2</v>
      </c>
      <c r="G21150" t="s">
        <v>10</v>
      </c>
      <c r="H21150" t="s">
        <v>11</v>
      </c>
      <c r="I21150" t="s">
        <v>26</v>
      </c>
    </row>
    <row r="21151" spans="1:9" x14ac:dyDescent="0.35">
      <c r="A21151" s="2">
        <v>45375.728472222218</v>
      </c>
      <c r="B21151" s="3">
        <v>45375</v>
      </c>
      <c r="C21151">
        <v>1</v>
      </c>
      <c r="D21151">
        <v>11726</v>
      </c>
      <c r="E21151" t="s">
        <v>9</v>
      </c>
      <c r="F21151">
        <v>-2.5390625E-2</v>
      </c>
      <c r="G21151" t="s">
        <v>10</v>
      </c>
      <c r="H21151" t="s">
        <v>11</v>
      </c>
      <c r="I21151" t="s">
        <v>26</v>
      </c>
    </row>
    <row r="21152" spans="1:9" x14ac:dyDescent="0.35">
      <c r="A21152" s="2">
        <v>45375.729166666657</v>
      </c>
      <c r="B21152" s="3">
        <v>45375</v>
      </c>
      <c r="C21152">
        <v>1</v>
      </c>
      <c r="D21152">
        <v>11726</v>
      </c>
      <c r="E21152" t="s">
        <v>9</v>
      </c>
      <c r="F21152">
        <v>-2.490234375E-2</v>
      </c>
      <c r="G21152" t="s">
        <v>10</v>
      </c>
      <c r="H21152" t="s">
        <v>11</v>
      </c>
      <c r="I21152" t="s">
        <v>26</v>
      </c>
    </row>
    <row r="21153" spans="1:9" x14ac:dyDescent="0.35">
      <c r="A21153" s="2">
        <v>45375.729861111111</v>
      </c>
      <c r="B21153" s="3">
        <v>45375</v>
      </c>
      <c r="C21153">
        <v>1</v>
      </c>
      <c r="D21153">
        <v>11726</v>
      </c>
      <c r="E21153" t="s">
        <v>9</v>
      </c>
      <c r="F21153">
        <v>-2.5390625E-2</v>
      </c>
      <c r="G21153" t="s">
        <v>10</v>
      </c>
      <c r="H21153" t="s">
        <v>11</v>
      </c>
      <c r="I21153" t="s">
        <v>26</v>
      </c>
    </row>
    <row r="21154" spans="1:9" x14ac:dyDescent="0.35">
      <c r="A21154" s="2">
        <v>45375.730555555558</v>
      </c>
      <c r="B21154" s="3">
        <v>45375</v>
      </c>
      <c r="C21154">
        <v>1</v>
      </c>
      <c r="D21154">
        <v>11726</v>
      </c>
      <c r="E21154" t="s">
        <v>9</v>
      </c>
      <c r="F21154">
        <v>-2.44140625E-2</v>
      </c>
      <c r="G21154" t="s">
        <v>10</v>
      </c>
      <c r="H21154" t="s">
        <v>11</v>
      </c>
      <c r="I21154" t="s">
        <v>26</v>
      </c>
    </row>
    <row r="21155" spans="1:9" x14ac:dyDescent="0.35">
      <c r="A21155" s="2">
        <v>45375.731249999997</v>
      </c>
      <c r="B21155" s="3">
        <v>45375</v>
      </c>
      <c r="C21155">
        <v>1</v>
      </c>
      <c r="D21155">
        <v>11726</v>
      </c>
      <c r="E21155" t="s">
        <v>9</v>
      </c>
      <c r="F21155">
        <v>-2.490234375E-2</v>
      </c>
      <c r="G21155" t="s">
        <v>10</v>
      </c>
      <c r="H21155" t="s">
        <v>11</v>
      </c>
      <c r="I21155" t="s">
        <v>26</v>
      </c>
    </row>
    <row r="21156" spans="1:9" x14ac:dyDescent="0.35">
      <c r="A21156" s="2">
        <v>45375.731944444437</v>
      </c>
      <c r="B21156" s="3">
        <v>45375</v>
      </c>
      <c r="C21156">
        <v>1</v>
      </c>
      <c r="D21156">
        <v>11726</v>
      </c>
      <c r="E21156" t="s">
        <v>9</v>
      </c>
      <c r="F21156">
        <v>50.80224609375</v>
      </c>
      <c r="G21156" t="s">
        <v>10</v>
      </c>
      <c r="H21156" t="s">
        <v>11</v>
      </c>
      <c r="I21156" t="s">
        <v>26</v>
      </c>
    </row>
    <row r="21157" spans="1:9" x14ac:dyDescent="0.35">
      <c r="A21157" s="2">
        <v>45375.732638888891</v>
      </c>
      <c r="B21157" s="3">
        <v>45375</v>
      </c>
      <c r="C21157">
        <v>1</v>
      </c>
      <c r="D21157">
        <v>11726</v>
      </c>
      <c r="E21157" t="s">
        <v>9</v>
      </c>
      <c r="F21157">
        <v>39.1767578125</v>
      </c>
      <c r="G21157" t="s">
        <v>10</v>
      </c>
      <c r="H21157" t="s">
        <v>11</v>
      </c>
      <c r="I21157" t="s">
        <v>26</v>
      </c>
    </row>
    <row r="21158" spans="1:9" x14ac:dyDescent="0.35">
      <c r="A21158" s="2">
        <v>45375.73333333333</v>
      </c>
      <c r="B21158" s="3">
        <v>45375</v>
      </c>
      <c r="C21158">
        <v>1</v>
      </c>
      <c r="D21158">
        <v>11726</v>
      </c>
      <c r="E21158" t="s">
        <v>9</v>
      </c>
      <c r="F21158">
        <v>36.63671875</v>
      </c>
      <c r="G21158" t="s">
        <v>10</v>
      </c>
      <c r="H21158" t="s">
        <v>11</v>
      </c>
      <c r="I21158" t="s">
        <v>26</v>
      </c>
    </row>
    <row r="21159" spans="1:9" x14ac:dyDescent="0.35">
      <c r="A21159" s="2">
        <v>45375.734027777777</v>
      </c>
      <c r="B21159" s="3">
        <v>45375</v>
      </c>
      <c r="C21159">
        <v>1</v>
      </c>
      <c r="D21159">
        <v>11726</v>
      </c>
      <c r="E21159" t="s">
        <v>9</v>
      </c>
      <c r="F21159">
        <v>38.88916015625</v>
      </c>
      <c r="G21159" t="s">
        <v>10</v>
      </c>
      <c r="H21159" t="s">
        <v>11</v>
      </c>
      <c r="I21159" t="s">
        <v>26</v>
      </c>
    </row>
    <row r="21160" spans="1:9" x14ac:dyDescent="0.35">
      <c r="A21160" s="2">
        <v>45375.734722222223</v>
      </c>
      <c r="B21160" s="3">
        <v>45375</v>
      </c>
      <c r="C21160">
        <v>1</v>
      </c>
      <c r="D21160">
        <v>11726</v>
      </c>
      <c r="E21160" t="s">
        <v>9</v>
      </c>
      <c r="F21160">
        <v>39.0673828125</v>
      </c>
      <c r="G21160" t="s">
        <v>10</v>
      </c>
      <c r="H21160" t="s">
        <v>11</v>
      </c>
      <c r="I21160" t="s">
        <v>26</v>
      </c>
    </row>
    <row r="21161" spans="1:9" x14ac:dyDescent="0.35">
      <c r="A21161" s="2">
        <v>45375.73541666667</v>
      </c>
      <c r="B21161" s="3">
        <v>45375</v>
      </c>
      <c r="C21161">
        <v>1</v>
      </c>
      <c r="D21161">
        <v>11726</v>
      </c>
      <c r="E21161" t="s">
        <v>9</v>
      </c>
      <c r="F21161">
        <v>38.51953125</v>
      </c>
      <c r="G21161" t="s">
        <v>10</v>
      </c>
      <c r="H21161" t="s">
        <v>11</v>
      </c>
      <c r="I21161" t="s">
        <v>26</v>
      </c>
    </row>
    <row r="21162" spans="1:9" x14ac:dyDescent="0.35">
      <c r="A21162" s="2">
        <v>45375.736111111109</v>
      </c>
      <c r="B21162" s="3">
        <v>45375</v>
      </c>
      <c r="C21162">
        <v>1</v>
      </c>
      <c r="D21162">
        <v>11726</v>
      </c>
      <c r="E21162" t="s">
        <v>9</v>
      </c>
      <c r="F21162">
        <v>37.88623046875</v>
      </c>
      <c r="G21162" t="s">
        <v>10</v>
      </c>
      <c r="H21162" t="s">
        <v>11</v>
      </c>
      <c r="I21162" t="s">
        <v>26</v>
      </c>
    </row>
    <row r="21163" spans="1:9" x14ac:dyDescent="0.35">
      <c r="A21163" s="2">
        <v>45375.736805555563</v>
      </c>
      <c r="B21163" s="3">
        <v>45375</v>
      </c>
      <c r="C21163">
        <v>1</v>
      </c>
      <c r="D21163">
        <v>11726</v>
      </c>
      <c r="E21163" t="s">
        <v>9</v>
      </c>
      <c r="F21163">
        <v>-2.5390625E-2</v>
      </c>
      <c r="G21163" t="s">
        <v>10</v>
      </c>
      <c r="H21163" t="s">
        <v>11</v>
      </c>
      <c r="I21163" t="s">
        <v>26</v>
      </c>
    </row>
    <row r="21164" spans="1:9" x14ac:dyDescent="0.35">
      <c r="A21164" s="2">
        <v>45375.737500000003</v>
      </c>
      <c r="B21164" s="3">
        <v>45375</v>
      </c>
      <c r="C21164">
        <v>1</v>
      </c>
      <c r="D21164">
        <v>11726</v>
      </c>
      <c r="E21164" t="s">
        <v>9</v>
      </c>
      <c r="F21164">
        <v>-2.44140625E-2</v>
      </c>
      <c r="G21164" t="s">
        <v>10</v>
      </c>
      <c r="H21164" t="s">
        <v>11</v>
      </c>
      <c r="I21164" t="s">
        <v>26</v>
      </c>
    </row>
    <row r="21165" spans="1:9" x14ac:dyDescent="0.35">
      <c r="A21165" s="2">
        <v>45375.738194444442</v>
      </c>
      <c r="B21165" s="3">
        <v>45375</v>
      </c>
      <c r="C21165">
        <v>1</v>
      </c>
      <c r="D21165">
        <v>11726</v>
      </c>
      <c r="E21165" t="s">
        <v>9</v>
      </c>
      <c r="F21165">
        <v>-2.490234375E-2</v>
      </c>
      <c r="G21165" t="s">
        <v>10</v>
      </c>
      <c r="H21165" t="s">
        <v>11</v>
      </c>
      <c r="I21165" t="s">
        <v>26</v>
      </c>
    </row>
    <row r="21166" spans="1:9" x14ac:dyDescent="0.35">
      <c r="A21166" s="2">
        <v>45375.738888888889</v>
      </c>
      <c r="B21166" s="3">
        <v>45375</v>
      </c>
      <c r="C21166">
        <v>1</v>
      </c>
      <c r="D21166">
        <v>11726</v>
      </c>
      <c r="E21166" t="s">
        <v>9</v>
      </c>
      <c r="F21166">
        <v>-2.5390625E-2</v>
      </c>
      <c r="G21166" t="s">
        <v>10</v>
      </c>
      <c r="H21166" t="s">
        <v>11</v>
      </c>
      <c r="I21166" t="s">
        <v>26</v>
      </c>
    </row>
    <row r="21167" spans="1:9" x14ac:dyDescent="0.35">
      <c r="A21167" s="2">
        <v>45375.739583333343</v>
      </c>
      <c r="B21167" s="3">
        <v>45375</v>
      </c>
      <c r="C21167">
        <v>1</v>
      </c>
      <c r="D21167">
        <v>11726</v>
      </c>
      <c r="E21167" t="s">
        <v>9</v>
      </c>
      <c r="F21167">
        <v>-2.490234375E-2</v>
      </c>
      <c r="G21167" t="s">
        <v>10</v>
      </c>
      <c r="H21167" t="s">
        <v>11</v>
      </c>
      <c r="I21167" t="s">
        <v>26</v>
      </c>
    </row>
    <row r="21168" spans="1:9" x14ac:dyDescent="0.35">
      <c r="A21168" s="2">
        <v>45375.740277777782</v>
      </c>
      <c r="B21168" s="3">
        <v>45375</v>
      </c>
      <c r="C21168">
        <v>1</v>
      </c>
      <c r="D21168">
        <v>11726</v>
      </c>
      <c r="E21168" t="s">
        <v>9</v>
      </c>
      <c r="F21168">
        <v>-2.490234375E-2</v>
      </c>
      <c r="G21168" t="s">
        <v>10</v>
      </c>
      <c r="H21168" t="s">
        <v>11</v>
      </c>
      <c r="I21168" t="s">
        <v>26</v>
      </c>
    </row>
    <row r="21169" spans="1:9" x14ac:dyDescent="0.35">
      <c r="A21169" s="2">
        <v>45375.740972222222</v>
      </c>
      <c r="B21169" s="3">
        <v>45375</v>
      </c>
      <c r="C21169">
        <v>1</v>
      </c>
      <c r="D21169">
        <v>11726</v>
      </c>
      <c r="E21169" t="s">
        <v>9</v>
      </c>
      <c r="F21169">
        <v>-2.44140625E-2</v>
      </c>
      <c r="G21169" t="s">
        <v>10</v>
      </c>
      <c r="H21169" t="s">
        <v>11</v>
      </c>
      <c r="I21169" t="s">
        <v>26</v>
      </c>
    </row>
    <row r="21170" spans="1:9" x14ac:dyDescent="0.35">
      <c r="A21170" s="2">
        <v>45375.741666666669</v>
      </c>
      <c r="B21170" s="3">
        <v>45375</v>
      </c>
      <c r="C21170">
        <v>1</v>
      </c>
      <c r="D21170">
        <v>11726</v>
      </c>
      <c r="E21170" t="s">
        <v>9</v>
      </c>
      <c r="F21170">
        <v>-2.63671875E-2</v>
      </c>
      <c r="G21170" t="s">
        <v>10</v>
      </c>
      <c r="H21170" t="s">
        <v>11</v>
      </c>
      <c r="I21170" t="s">
        <v>26</v>
      </c>
    </row>
    <row r="21171" spans="1:9" x14ac:dyDescent="0.35">
      <c r="A21171" s="2">
        <v>45375.742361111108</v>
      </c>
      <c r="B21171" s="3">
        <v>45375</v>
      </c>
      <c r="C21171">
        <v>1</v>
      </c>
      <c r="D21171">
        <v>11726</v>
      </c>
      <c r="E21171" t="s">
        <v>9</v>
      </c>
      <c r="F21171">
        <v>-2.490234375E-2</v>
      </c>
      <c r="G21171" t="s">
        <v>10</v>
      </c>
      <c r="H21171" t="s">
        <v>11</v>
      </c>
      <c r="I21171" t="s">
        <v>26</v>
      </c>
    </row>
    <row r="21172" spans="1:9" x14ac:dyDescent="0.35">
      <c r="A21172" s="2">
        <v>45375.743055555547</v>
      </c>
      <c r="B21172" s="3">
        <v>45375</v>
      </c>
      <c r="C21172">
        <v>1</v>
      </c>
      <c r="D21172">
        <v>11726</v>
      </c>
      <c r="E21172" t="s">
        <v>9</v>
      </c>
      <c r="F21172">
        <v>-2.392578125E-2</v>
      </c>
      <c r="G21172" t="s">
        <v>10</v>
      </c>
      <c r="H21172" t="s">
        <v>11</v>
      </c>
      <c r="I21172" t="s">
        <v>26</v>
      </c>
    </row>
    <row r="21173" spans="1:9" x14ac:dyDescent="0.35">
      <c r="A21173" s="2">
        <v>45375.743750000001</v>
      </c>
      <c r="B21173" s="3">
        <v>45375</v>
      </c>
      <c r="C21173">
        <v>1</v>
      </c>
      <c r="D21173">
        <v>11726</v>
      </c>
      <c r="E21173" t="s">
        <v>9</v>
      </c>
      <c r="F21173">
        <v>-2.44140625E-2</v>
      </c>
      <c r="G21173" t="s">
        <v>10</v>
      </c>
      <c r="H21173" t="s">
        <v>11</v>
      </c>
      <c r="I21173" t="s">
        <v>26</v>
      </c>
    </row>
    <row r="21174" spans="1:9" x14ac:dyDescent="0.35">
      <c r="A21174" s="2">
        <v>45375.744444444441</v>
      </c>
      <c r="B21174" s="3">
        <v>45375</v>
      </c>
      <c r="C21174">
        <v>1</v>
      </c>
      <c r="D21174">
        <v>11726</v>
      </c>
      <c r="E21174" t="s">
        <v>9</v>
      </c>
      <c r="F21174">
        <v>46.6044921875</v>
      </c>
      <c r="G21174" t="s">
        <v>10</v>
      </c>
      <c r="H21174" t="s">
        <v>11</v>
      </c>
      <c r="I21174" t="s">
        <v>26</v>
      </c>
    </row>
    <row r="21175" spans="1:9" x14ac:dyDescent="0.35">
      <c r="A21175" s="2">
        <v>45375.745138888888</v>
      </c>
      <c r="B21175" s="3">
        <v>45375</v>
      </c>
      <c r="C21175">
        <v>1</v>
      </c>
      <c r="D21175">
        <v>11726</v>
      </c>
      <c r="E21175" t="s">
        <v>9</v>
      </c>
      <c r="F21175">
        <v>36.78955078125</v>
      </c>
      <c r="G21175" t="s">
        <v>10</v>
      </c>
      <c r="H21175" t="s">
        <v>11</v>
      </c>
      <c r="I21175" t="s">
        <v>26</v>
      </c>
    </row>
    <row r="21176" spans="1:9" x14ac:dyDescent="0.35">
      <c r="A21176" s="2">
        <v>45375.745833333327</v>
      </c>
      <c r="B21176" s="3">
        <v>45375</v>
      </c>
      <c r="C21176">
        <v>1</v>
      </c>
      <c r="D21176">
        <v>11726</v>
      </c>
      <c r="E21176" t="s">
        <v>9</v>
      </c>
      <c r="F21176">
        <v>33.82958984375</v>
      </c>
      <c r="G21176" t="s">
        <v>10</v>
      </c>
      <c r="H21176" t="s">
        <v>11</v>
      </c>
      <c r="I21176" t="s">
        <v>26</v>
      </c>
    </row>
    <row r="21177" spans="1:9" x14ac:dyDescent="0.35">
      <c r="A21177" s="2">
        <v>45375.746527777781</v>
      </c>
      <c r="B21177" s="3">
        <v>45375</v>
      </c>
      <c r="C21177">
        <v>1</v>
      </c>
      <c r="D21177">
        <v>11726</v>
      </c>
      <c r="E21177" t="s">
        <v>9</v>
      </c>
      <c r="F21177">
        <v>32.53173828125</v>
      </c>
      <c r="G21177" t="s">
        <v>10</v>
      </c>
      <c r="H21177" t="s">
        <v>11</v>
      </c>
      <c r="I21177" t="s">
        <v>26</v>
      </c>
    </row>
    <row r="21178" spans="1:9" x14ac:dyDescent="0.35">
      <c r="A21178" s="2">
        <v>45375.74722222222</v>
      </c>
      <c r="B21178" s="3">
        <v>45375</v>
      </c>
      <c r="C21178">
        <v>1</v>
      </c>
      <c r="D21178">
        <v>11726</v>
      </c>
      <c r="E21178" t="s">
        <v>9</v>
      </c>
      <c r="F21178">
        <v>35.44775390625</v>
      </c>
      <c r="G21178" t="s">
        <v>10</v>
      </c>
      <c r="H21178" t="s">
        <v>11</v>
      </c>
      <c r="I21178" t="s">
        <v>26</v>
      </c>
    </row>
    <row r="21179" spans="1:9" x14ac:dyDescent="0.35">
      <c r="A21179" s="2">
        <v>45375.747916666667</v>
      </c>
      <c r="B21179" s="3">
        <v>45375</v>
      </c>
      <c r="C21179">
        <v>1</v>
      </c>
      <c r="D21179">
        <v>11726</v>
      </c>
      <c r="E21179" t="s">
        <v>9</v>
      </c>
      <c r="F21179">
        <v>37.93408203125</v>
      </c>
      <c r="G21179" t="s">
        <v>10</v>
      </c>
      <c r="H21179" t="s">
        <v>11</v>
      </c>
      <c r="I21179" t="s">
        <v>26</v>
      </c>
    </row>
    <row r="21180" spans="1:9" x14ac:dyDescent="0.35">
      <c r="A21180" s="2">
        <v>45375.748611111107</v>
      </c>
      <c r="B21180" s="3">
        <v>45375</v>
      </c>
      <c r="C21180">
        <v>1</v>
      </c>
      <c r="D21180">
        <v>11726</v>
      </c>
      <c r="E21180" t="s">
        <v>9</v>
      </c>
      <c r="F21180">
        <v>37.48876953125</v>
      </c>
      <c r="G21180" t="s">
        <v>10</v>
      </c>
      <c r="H21180" t="s">
        <v>11</v>
      </c>
      <c r="I21180" t="s">
        <v>26</v>
      </c>
    </row>
    <row r="21181" spans="1:9" x14ac:dyDescent="0.35">
      <c r="A21181" s="2">
        <v>45375.749305555553</v>
      </c>
      <c r="B21181" s="3">
        <v>45375</v>
      </c>
      <c r="C21181">
        <v>1</v>
      </c>
      <c r="D21181">
        <v>11726</v>
      </c>
      <c r="E21181" t="s">
        <v>9</v>
      </c>
      <c r="F21181">
        <v>37.30712890625</v>
      </c>
      <c r="G21181" t="s">
        <v>10</v>
      </c>
      <c r="H21181" t="s">
        <v>11</v>
      </c>
      <c r="I21181" t="s">
        <v>26</v>
      </c>
    </row>
    <row r="21182" spans="1:9" x14ac:dyDescent="0.35">
      <c r="A21182" s="2">
        <v>45375.75</v>
      </c>
      <c r="B21182" s="3">
        <v>45375</v>
      </c>
      <c r="C21182">
        <v>1</v>
      </c>
      <c r="D21182">
        <v>11726</v>
      </c>
      <c r="E21182" t="s">
        <v>9</v>
      </c>
      <c r="F21182">
        <v>-2.44140625E-2</v>
      </c>
      <c r="G21182" t="s">
        <v>10</v>
      </c>
      <c r="H21182" t="s">
        <v>11</v>
      </c>
      <c r="I21182" t="s">
        <v>26</v>
      </c>
    </row>
    <row r="21183" spans="1:9" x14ac:dyDescent="0.35">
      <c r="A21183" s="2">
        <v>45375.750694444447</v>
      </c>
      <c r="B21183" s="3">
        <v>45375</v>
      </c>
      <c r="C21183">
        <v>1</v>
      </c>
      <c r="D21183">
        <v>11726</v>
      </c>
      <c r="E21183" t="s">
        <v>9</v>
      </c>
      <c r="F21183">
        <v>-2.490234375E-2</v>
      </c>
      <c r="G21183" t="s">
        <v>10</v>
      </c>
      <c r="H21183" t="s">
        <v>11</v>
      </c>
      <c r="I21183" t="s">
        <v>26</v>
      </c>
    </row>
    <row r="21184" spans="1:9" x14ac:dyDescent="0.35">
      <c r="A21184" s="2">
        <v>45375.751388888893</v>
      </c>
      <c r="B21184" s="3">
        <v>45375</v>
      </c>
      <c r="C21184">
        <v>1</v>
      </c>
      <c r="D21184">
        <v>11726</v>
      </c>
      <c r="E21184" t="s">
        <v>9</v>
      </c>
      <c r="F21184">
        <v>-2.34375E-2</v>
      </c>
      <c r="G21184" t="s">
        <v>10</v>
      </c>
      <c r="H21184" t="s">
        <v>11</v>
      </c>
      <c r="I21184" t="s">
        <v>26</v>
      </c>
    </row>
    <row r="21185" spans="1:9" x14ac:dyDescent="0.35">
      <c r="A21185" s="2">
        <v>45375.752083333333</v>
      </c>
      <c r="B21185" s="3">
        <v>45375</v>
      </c>
      <c r="C21185">
        <v>1</v>
      </c>
      <c r="D21185">
        <v>11726</v>
      </c>
      <c r="E21185" t="s">
        <v>9</v>
      </c>
      <c r="F21185">
        <v>-2.5390625E-2</v>
      </c>
      <c r="G21185" t="s">
        <v>10</v>
      </c>
      <c r="H21185" t="s">
        <v>11</v>
      </c>
      <c r="I21185" t="s">
        <v>26</v>
      </c>
    </row>
    <row r="21186" spans="1:9" x14ac:dyDescent="0.35">
      <c r="A21186" s="2">
        <v>45375.75277777778</v>
      </c>
      <c r="B21186" s="3">
        <v>45375</v>
      </c>
      <c r="C21186">
        <v>1</v>
      </c>
      <c r="D21186">
        <v>11726</v>
      </c>
      <c r="E21186" t="s">
        <v>9</v>
      </c>
      <c r="F21186">
        <v>-2.5390625E-2</v>
      </c>
      <c r="G21186" t="s">
        <v>10</v>
      </c>
      <c r="H21186" t="s">
        <v>11</v>
      </c>
      <c r="I21186" t="s">
        <v>26</v>
      </c>
    </row>
    <row r="21187" spans="1:9" x14ac:dyDescent="0.35">
      <c r="A21187" s="2">
        <v>45375.753472222219</v>
      </c>
      <c r="B21187" s="3">
        <v>45375</v>
      </c>
      <c r="C21187">
        <v>1</v>
      </c>
      <c r="D21187">
        <v>11726</v>
      </c>
      <c r="E21187" t="s">
        <v>9</v>
      </c>
      <c r="F21187">
        <v>-2.197265625E-2</v>
      </c>
      <c r="G21187" t="s">
        <v>10</v>
      </c>
      <c r="H21187" t="s">
        <v>11</v>
      </c>
      <c r="I21187" t="s">
        <v>26</v>
      </c>
    </row>
    <row r="21188" spans="1:9" x14ac:dyDescent="0.35">
      <c r="A21188" s="2">
        <v>45375.754166666673</v>
      </c>
      <c r="B21188" s="3">
        <v>45375</v>
      </c>
      <c r="C21188">
        <v>1</v>
      </c>
      <c r="D21188">
        <v>11726</v>
      </c>
      <c r="E21188" t="s">
        <v>9</v>
      </c>
      <c r="F21188">
        <v>-2.490234375E-2</v>
      </c>
      <c r="G21188" t="s">
        <v>10</v>
      </c>
      <c r="H21188" t="s">
        <v>11</v>
      </c>
      <c r="I21188" t="s">
        <v>26</v>
      </c>
    </row>
    <row r="21189" spans="1:9" x14ac:dyDescent="0.35">
      <c r="A21189" s="2">
        <v>45375.754861111112</v>
      </c>
      <c r="B21189" s="3">
        <v>45375</v>
      </c>
      <c r="C21189">
        <v>1</v>
      </c>
      <c r="D21189">
        <v>11726</v>
      </c>
      <c r="E21189" t="s">
        <v>9</v>
      </c>
      <c r="F21189">
        <v>-2.392578125E-2</v>
      </c>
      <c r="G21189" t="s">
        <v>10</v>
      </c>
      <c r="H21189" t="s">
        <v>11</v>
      </c>
      <c r="I21189" t="s">
        <v>26</v>
      </c>
    </row>
    <row r="21190" spans="1:9" x14ac:dyDescent="0.35">
      <c r="A21190" s="2">
        <v>45375.755555555559</v>
      </c>
      <c r="B21190" s="3">
        <v>45375</v>
      </c>
      <c r="C21190">
        <v>1</v>
      </c>
      <c r="D21190">
        <v>11726</v>
      </c>
      <c r="E21190" t="s">
        <v>9</v>
      </c>
      <c r="F21190">
        <v>-2.5390625E-2</v>
      </c>
      <c r="G21190" t="s">
        <v>10</v>
      </c>
      <c r="H21190" t="s">
        <v>11</v>
      </c>
      <c r="I21190" t="s">
        <v>26</v>
      </c>
    </row>
    <row r="21191" spans="1:9" x14ac:dyDescent="0.35">
      <c r="A21191" s="2">
        <v>45375.756249999999</v>
      </c>
      <c r="B21191" s="3">
        <v>45375</v>
      </c>
      <c r="C21191">
        <v>1</v>
      </c>
      <c r="D21191">
        <v>11726</v>
      </c>
      <c r="E21191" t="s">
        <v>9</v>
      </c>
      <c r="F21191">
        <v>-2.490234375E-2</v>
      </c>
      <c r="G21191" t="s">
        <v>10</v>
      </c>
      <c r="H21191" t="s">
        <v>11</v>
      </c>
      <c r="I21191" t="s">
        <v>26</v>
      </c>
    </row>
    <row r="21192" spans="1:9" x14ac:dyDescent="0.35">
      <c r="A21192" s="2">
        <v>45375.756944444453</v>
      </c>
      <c r="B21192" s="3">
        <v>45375</v>
      </c>
      <c r="C21192">
        <v>1</v>
      </c>
      <c r="D21192">
        <v>11726</v>
      </c>
      <c r="E21192" t="s">
        <v>9</v>
      </c>
      <c r="F21192">
        <v>47.783203125</v>
      </c>
      <c r="G21192" t="s">
        <v>10</v>
      </c>
      <c r="H21192" t="s">
        <v>11</v>
      </c>
      <c r="I21192" t="s">
        <v>26</v>
      </c>
    </row>
    <row r="21193" spans="1:9" x14ac:dyDescent="0.35">
      <c r="A21193" s="2">
        <v>45375.757638888892</v>
      </c>
      <c r="B21193" s="3">
        <v>45375</v>
      </c>
      <c r="C21193">
        <v>1</v>
      </c>
      <c r="D21193">
        <v>11726</v>
      </c>
      <c r="E21193" t="s">
        <v>9</v>
      </c>
      <c r="F21193">
        <v>39.34521484375</v>
      </c>
      <c r="G21193" t="s">
        <v>10</v>
      </c>
      <c r="H21193" t="s">
        <v>11</v>
      </c>
      <c r="I21193" t="s">
        <v>26</v>
      </c>
    </row>
    <row r="21194" spans="1:9" x14ac:dyDescent="0.35">
      <c r="A21194" s="2">
        <v>45375.758333333331</v>
      </c>
      <c r="B21194" s="3">
        <v>45375</v>
      </c>
      <c r="C21194">
        <v>1</v>
      </c>
      <c r="D21194">
        <v>11726</v>
      </c>
      <c r="E21194" t="s">
        <v>9</v>
      </c>
      <c r="F21194">
        <v>39.24169921875</v>
      </c>
      <c r="G21194" t="s">
        <v>10</v>
      </c>
      <c r="H21194" t="s">
        <v>11</v>
      </c>
      <c r="I21194" t="s">
        <v>26</v>
      </c>
    </row>
    <row r="21195" spans="1:9" x14ac:dyDescent="0.35">
      <c r="A21195" s="2">
        <v>45375.759027777778</v>
      </c>
      <c r="B21195" s="3">
        <v>45375</v>
      </c>
      <c r="C21195">
        <v>1</v>
      </c>
      <c r="D21195">
        <v>11726</v>
      </c>
      <c r="E21195" t="s">
        <v>9</v>
      </c>
      <c r="F21195">
        <v>38.31982421875</v>
      </c>
      <c r="G21195" t="s">
        <v>10</v>
      </c>
      <c r="H21195" t="s">
        <v>11</v>
      </c>
      <c r="I21195" t="s">
        <v>26</v>
      </c>
    </row>
    <row r="21196" spans="1:9" x14ac:dyDescent="0.35">
      <c r="A21196" s="2">
        <v>45375.759722222218</v>
      </c>
      <c r="B21196" s="3">
        <v>45375</v>
      </c>
      <c r="C21196">
        <v>1</v>
      </c>
      <c r="D21196">
        <v>11726</v>
      </c>
      <c r="E21196" t="s">
        <v>9</v>
      </c>
      <c r="F21196">
        <v>37.89404296875</v>
      </c>
      <c r="G21196" t="s">
        <v>10</v>
      </c>
      <c r="H21196" t="s">
        <v>11</v>
      </c>
      <c r="I21196" t="s">
        <v>26</v>
      </c>
    </row>
    <row r="21197" spans="1:9" x14ac:dyDescent="0.35">
      <c r="A21197" s="2">
        <v>45375.760416666657</v>
      </c>
      <c r="B21197" s="3">
        <v>45375</v>
      </c>
      <c r="C21197">
        <v>1</v>
      </c>
      <c r="D21197">
        <v>11726</v>
      </c>
      <c r="E21197" t="s">
        <v>9</v>
      </c>
      <c r="F21197">
        <v>38.05078125</v>
      </c>
      <c r="G21197" t="s">
        <v>10</v>
      </c>
      <c r="H21197" t="s">
        <v>11</v>
      </c>
      <c r="I21197" t="s">
        <v>26</v>
      </c>
    </row>
    <row r="21198" spans="1:9" x14ac:dyDescent="0.35">
      <c r="A21198" s="2">
        <v>45375.761111111111</v>
      </c>
      <c r="B21198" s="3">
        <v>45375</v>
      </c>
      <c r="C21198">
        <v>1</v>
      </c>
      <c r="D21198">
        <v>11726</v>
      </c>
      <c r="E21198" t="s">
        <v>9</v>
      </c>
      <c r="F21198">
        <v>38.9130859375</v>
      </c>
      <c r="G21198" t="s">
        <v>10</v>
      </c>
      <c r="H21198" t="s">
        <v>11</v>
      </c>
      <c r="I21198" t="s">
        <v>26</v>
      </c>
    </row>
    <row r="21199" spans="1:9" x14ac:dyDescent="0.35">
      <c r="A21199" s="2">
        <v>45375.761805555558</v>
      </c>
      <c r="B21199" s="3">
        <v>45375</v>
      </c>
      <c r="C21199">
        <v>1</v>
      </c>
      <c r="D21199">
        <v>11726</v>
      </c>
      <c r="E21199" t="s">
        <v>9</v>
      </c>
      <c r="F21199">
        <v>-2.44140625E-2</v>
      </c>
      <c r="G21199" t="s">
        <v>10</v>
      </c>
      <c r="H21199" t="s">
        <v>11</v>
      </c>
      <c r="I21199" t="s">
        <v>26</v>
      </c>
    </row>
    <row r="21200" spans="1:9" x14ac:dyDescent="0.35">
      <c r="A21200" s="2">
        <v>45375.762499999997</v>
      </c>
      <c r="B21200" s="3">
        <v>45375</v>
      </c>
      <c r="C21200">
        <v>1</v>
      </c>
      <c r="D21200">
        <v>11726</v>
      </c>
      <c r="E21200" t="s">
        <v>9</v>
      </c>
      <c r="F21200">
        <v>-2.5390625E-2</v>
      </c>
      <c r="G21200" t="s">
        <v>10</v>
      </c>
      <c r="H21200" t="s">
        <v>11</v>
      </c>
      <c r="I21200" t="s">
        <v>26</v>
      </c>
    </row>
    <row r="21201" spans="1:9" x14ac:dyDescent="0.35">
      <c r="A21201" s="2">
        <v>45375.763194444437</v>
      </c>
      <c r="B21201" s="3">
        <v>45375</v>
      </c>
      <c r="C21201">
        <v>1</v>
      </c>
      <c r="D21201">
        <v>11726</v>
      </c>
      <c r="E21201" t="s">
        <v>9</v>
      </c>
      <c r="F21201">
        <v>-2.24609375E-2</v>
      </c>
      <c r="G21201" t="s">
        <v>10</v>
      </c>
      <c r="H21201" t="s">
        <v>11</v>
      </c>
      <c r="I21201" t="s">
        <v>26</v>
      </c>
    </row>
    <row r="21202" spans="1:9" x14ac:dyDescent="0.35">
      <c r="A21202" s="2">
        <v>45375.763888888891</v>
      </c>
      <c r="B21202" s="3">
        <v>45375</v>
      </c>
      <c r="C21202">
        <v>1</v>
      </c>
      <c r="D21202">
        <v>11726</v>
      </c>
      <c r="E21202" t="s">
        <v>9</v>
      </c>
      <c r="F21202">
        <v>-2.734375E-2</v>
      </c>
      <c r="G21202" t="s">
        <v>10</v>
      </c>
      <c r="H21202" t="s">
        <v>11</v>
      </c>
      <c r="I21202" t="s">
        <v>26</v>
      </c>
    </row>
    <row r="21203" spans="1:9" x14ac:dyDescent="0.35">
      <c r="A21203" s="2">
        <v>45375.76458333333</v>
      </c>
      <c r="B21203" s="3">
        <v>45375</v>
      </c>
      <c r="C21203">
        <v>1</v>
      </c>
      <c r="D21203">
        <v>11726</v>
      </c>
      <c r="E21203" t="s">
        <v>9</v>
      </c>
      <c r="F21203">
        <v>-2.392578125E-2</v>
      </c>
      <c r="G21203" t="s">
        <v>10</v>
      </c>
      <c r="H21203" t="s">
        <v>11</v>
      </c>
      <c r="I21203" t="s">
        <v>26</v>
      </c>
    </row>
    <row r="21204" spans="1:9" x14ac:dyDescent="0.35">
      <c r="A21204" s="2">
        <v>45375.765277777777</v>
      </c>
      <c r="B21204" s="3">
        <v>45375</v>
      </c>
      <c r="C21204">
        <v>1</v>
      </c>
      <c r="D21204">
        <v>11726</v>
      </c>
      <c r="E21204" t="s">
        <v>9</v>
      </c>
      <c r="F21204">
        <v>-2.44140625E-2</v>
      </c>
      <c r="G21204" t="s">
        <v>10</v>
      </c>
      <c r="H21204" t="s">
        <v>11</v>
      </c>
      <c r="I21204" t="s">
        <v>26</v>
      </c>
    </row>
    <row r="21205" spans="1:9" x14ac:dyDescent="0.35">
      <c r="A21205" s="2">
        <v>45375.765972222223</v>
      </c>
      <c r="B21205" s="3">
        <v>45375</v>
      </c>
      <c r="C21205">
        <v>1</v>
      </c>
      <c r="D21205">
        <v>11726</v>
      </c>
      <c r="E21205" t="s">
        <v>9</v>
      </c>
      <c r="F21205">
        <v>-2.490234375E-2</v>
      </c>
      <c r="G21205" t="s">
        <v>10</v>
      </c>
      <c r="H21205" t="s">
        <v>11</v>
      </c>
      <c r="I21205" t="s">
        <v>26</v>
      </c>
    </row>
    <row r="21206" spans="1:9" x14ac:dyDescent="0.35">
      <c r="A21206" s="2">
        <v>45375.76666666667</v>
      </c>
      <c r="B21206" s="3">
        <v>45375</v>
      </c>
      <c r="C21206">
        <v>1</v>
      </c>
      <c r="D21206">
        <v>11726</v>
      </c>
      <c r="E21206" t="s">
        <v>9</v>
      </c>
      <c r="F21206">
        <v>-2.392578125E-2</v>
      </c>
      <c r="G21206" t="s">
        <v>10</v>
      </c>
      <c r="H21206" t="s">
        <v>11</v>
      </c>
      <c r="I21206" t="s">
        <v>26</v>
      </c>
    </row>
    <row r="21207" spans="1:9" x14ac:dyDescent="0.35">
      <c r="A21207" s="2">
        <v>45375.767361111109</v>
      </c>
      <c r="B21207" s="3">
        <v>45375</v>
      </c>
      <c r="C21207">
        <v>1</v>
      </c>
      <c r="D21207">
        <v>11726</v>
      </c>
      <c r="E21207" t="s">
        <v>9</v>
      </c>
      <c r="F21207">
        <v>-2.392578125E-2</v>
      </c>
      <c r="G21207" t="s">
        <v>10</v>
      </c>
      <c r="H21207" t="s">
        <v>11</v>
      </c>
      <c r="I21207" t="s">
        <v>26</v>
      </c>
    </row>
    <row r="21208" spans="1:9" x14ac:dyDescent="0.35">
      <c r="A21208" s="2">
        <v>45375.768055555563</v>
      </c>
      <c r="B21208" s="3">
        <v>45375</v>
      </c>
      <c r="C21208">
        <v>1</v>
      </c>
      <c r="D21208">
        <v>11726</v>
      </c>
      <c r="E21208" t="s">
        <v>9</v>
      </c>
      <c r="F21208">
        <v>-2.392578125E-2</v>
      </c>
      <c r="G21208" t="s">
        <v>10</v>
      </c>
      <c r="H21208" t="s">
        <v>11</v>
      </c>
      <c r="I21208" t="s">
        <v>26</v>
      </c>
    </row>
    <row r="21209" spans="1:9" x14ac:dyDescent="0.35">
      <c r="A21209" s="2">
        <v>45375.768750000003</v>
      </c>
      <c r="B21209" s="3">
        <v>45375</v>
      </c>
      <c r="C21209">
        <v>1</v>
      </c>
      <c r="D21209">
        <v>11726</v>
      </c>
      <c r="E21209" t="s">
        <v>9</v>
      </c>
      <c r="F21209">
        <v>-2.5390625E-2</v>
      </c>
      <c r="G21209" t="s">
        <v>10</v>
      </c>
      <c r="H21209" t="s">
        <v>11</v>
      </c>
      <c r="I21209" t="s">
        <v>26</v>
      </c>
    </row>
    <row r="21210" spans="1:9" x14ac:dyDescent="0.35">
      <c r="A21210" s="2">
        <v>45375.769444444442</v>
      </c>
      <c r="B21210" s="3">
        <v>45375</v>
      </c>
      <c r="C21210">
        <v>1</v>
      </c>
      <c r="D21210">
        <v>11726</v>
      </c>
      <c r="E21210" t="s">
        <v>9</v>
      </c>
      <c r="F21210">
        <v>49.88720703125</v>
      </c>
      <c r="G21210" t="s">
        <v>10</v>
      </c>
      <c r="H21210" t="s">
        <v>11</v>
      </c>
      <c r="I21210" t="s">
        <v>26</v>
      </c>
    </row>
    <row r="21211" spans="1:9" x14ac:dyDescent="0.35">
      <c r="A21211" s="2">
        <v>45375.770138888889</v>
      </c>
      <c r="B21211" s="3">
        <v>45375</v>
      </c>
      <c r="C21211">
        <v>1</v>
      </c>
      <c r="D21211">
        <v>11726</v>
      </c>
      <c r="E21211" t="s">
        <v>9</v>
      </c>
      <c r="F21211">
        <v>38.73095703125</v>
      </c>
      <c r="G21211" t="s">
        <v>10</v>
      </c>
      <c r="H21211" t="s">
        <v>11</v>
      </c>
      <c r="I21211" t="s">
        <v>26</v>
      </c>
    </row>
    <row r="21212" spans="1:9" x14ac:dyDescent="0.35">
      <c r="A21212" s="2">
        <v>45375.770833333343</v>
      </c>
      <c r="B21212" s="3">
        <v>45375</v>
      </c>
      <c r="C21212">
        <v>1</v>
      </c>
      <c r="D21212">
        <v>11726</v>
      </c>
      <c r="E21212" t="s">
        <v>9</v>
      </c>
      <c r="F21212">
        <v>38.802734375</v>
      </c>
      <c r="G21212" t="s">
        <v>10</v>
      </c>
      <c r="H21212" t="s">
        <v>11</v>
      </c>
      <c r="I21212" t="s">
        <v>26</v>
      </c>
    </row>
    <row r="21213" spans="1:9" x14ac:dyDescent="0.35">
      <c r="A21213" s="2">
        <v>45375.771527777782</v>
      </c>
      <c r="B21213" s="3">
        <v>45375</v>
      </c>
      <c r="C21213">
        <v>1</v>
      </c>
      <c r="D21213">
        <v>11726</v>
      </c>
      <c r="E21213" t="s">
        <v>9</v>
      </c>
      <c r="F21213">
        <v>38.53662109375</v>
      </c>
      <c r="G21213" t="s">
        <v>10</v>
      </c>
      <c r="H21213" t="s">
        <v>11</v>
      </c>
      <c r="I21213" t="s">
        <v>26</v>
      </c>
    </row>
    <row r="21214" spans="1:9" x14ac:dyDescent="0.35">
      <c r="A21214" s="2">
        <v>45375.772222222222</v>
      </c>
      <c r="B21214" s="3">
        <v>45375</v>
      </c>
      <c r="C21214">
        <v>1</v>
      </c>
      <c r="D21214">
        <v>11726</v>
      </c>
      <c r="E21214" t="s">
        <v>9</v>
      </c>
      <c r="F21214">
        <v>38.72705078125</v>
      </c>
      <c r="G21214" t="s">
        <v>10</v>
      </c>
      <c r="H21214" t="s">
        <v>11</v>
      </c>
      <c r="I21214" t="s">
        <v>26</v>
      </c>
    </row>
    <row r="21215" spans="1:9" x14ac:dyDescent="0.35">
      <c r="A21215" s="2">
        <v>45375.772916666669</v>
      </c>
      <c r="B21215" s="3">
        <v>45375</v>
      </c>
      <c r="C21215">
        <v>1</v>
      </c>
      <c r="D21215">
        <v>11726</v>
      </c>
      <c r="E21215" t="s">
        <v>9</v>
      </c>
      <c r="F21215">
        <v>37.6923828125</v>
      </c>
      <c r="G21215" t="s">
        <v>10</v>
      </c>
      <c r="H21215" t="s">
        <v>11</v>
      </c>
      <c r="I21215" t="s">
        <v>26</v>
      </c>
    </row>
    <row r="21216" spans="1:9" x14ac:dyDescent="0.35">
      <c r="A21216" s="2">
        <v>45375.773611111108</v>
      </c>
      <c r="B21216" s="3">
        <v>45375</v>
      </c>
      <c r="C21216">
        <v>1</v>
      </c>
      <c r="D21216">
        <v>11726</v>
      </c>
      <c r="E21216" t="s">
        <v>9</v>
      </c>
      <c r="F21216">
        <v>37.58251953125</v>
      </c>
      <c r="G21216" t="s">
        <v>10</v>
      </c>
      <c r="H21216" t="s">
        <v>11</v>
      </c>
      <c r="I21216" t="s">
        <v>26</v>
      </c>
    </row>
    <row r="21217" spans="1:9" x14ac:dyDescent="0.35">
      <c r="A21217" s="2">
        <v>45375.774305555547</v>
      </c>
      <c r="B21217" s="3">
        <v>45375</v>
      </c>
      <c r="C21217">
        <v>1</v>
      </c>
      <c r="D21217">
        <v>11726</v>
      </c>
      <c r="E21217" t="s">
        <v>9</v>
      </c>
      <c r="F21217">
        <v>-2.34375E-2</v>
      </c>
      <c r="G21217" t="s">
        <v>10</v>
      </c>
      <c r="H21217" t="s">
        <v>11</v>
      </c>
      <c r="I21217" t="s">
        <v>26</v>
      </c>
    </row>
    <row r="21218" spans="1:9" x14ac:dyDescent="0.35">
      <c r="A21218" s="2">
        <v>45375.775000000001</v>
      </c>
      <c r="B21218" s="3">
        <v>45375</v>
      </c>
      <c r="C21218">
        <v>1</v>
      </c>
      <c r="D21218">
        <v>11726</v>
      </c>
      <c r="E21218" t="s">
        <v>9</v>
      </c>
      <c r="F21218">
        <v>-2.5390625E-2</v>
      </c>
      <c r="G21218" t="s">
        <v>10</v>
      </c>
      <c r="H21218" t="s">
        <v>11</v>
      </c>
      <c r="I21218" t="s">
        <v>26</v>
      </c>
    </row>
    <row r="21219" spans="1:9" x14ac:dyDescent="0.35">
      <c r="A21219" s="2">
        <v>45375.775694444441</v>
      </c>
      <c r="B21219" s="3">
        <v>45375</v>
      </c>
      <c r="C21219">
        <v>1</v>
      </c>
      <c r="D21219">
        <v>11726</v>
      </c>
      <c r="E21219" t="s">
        <v>9</v>
      </c>
      <c r="F21219">
        <v>-2.34375E-2</v>
      </c>
      <c r="G21219" t="s">
        <v>10</v>
      </c>
      <c r="H21219" t="s">
        <v>11</v>
      </c>
      <c r="I21219" t="s">
        <v>26</v>
      </c>
    </row>
    <row r="21220" spans="1:9" x14ac:dyDescent="0.35">
      <c r="A21220" s="2">
        <v>45375.776388888888</v>
      </c>
      <c r="B21220" s="3">
        <v>45375</v>
      </c>
      <c r="C21220">
        <v>1</v>
      </c>
      <c r="D21220">
        <v>11726</v>
      </c>
      <c r="E21220" t="s">
        <v>9</v>
      </c>
      <c r="F21220">
        <v>-2.1484375E-2</v>
      </c>
      <c r="G21220" t="s">
        <v>10</v>
      </c>
      <c r="H21220" t="s">
        <v>11</v>
      </c>
      <c r="I21220" t="s">
        <v>26</v>
      </c>
    </row>
    <row r="21221" spans="1:9" x14ac:dyDescent="0.35">
      <c r="A21221" s="2">
        <v>45375.777083333327</v>
      </c>
      <c r="B21221" s="3">
        <v>45375</v>
      </c>
      <c r="C21221">
        <v>1</v>
      </c>
      <c r="D21221">
        <v>11726</v>
      </c>
      <c r="E21221" t="s">
        <v>9</v>
      </c>
      <c r="F21221">
        <v>-2.5390625E-2</v>
      </c>
      <c r="G21221" t="s">
        <v>10</v>
      </c>
      <c r="H21221" t="s">
        <v>11</v>
      </c>
      <c r="I21221" t="s">
        <v>26</v>
      </c>
    </row>
    <row r="21222" spans="1:9" x14ac:dyDescent="0.35">
      <c r="A21222" s="2">
        <v>45375.777777777781</v>
      </c>
      <c r="B21222" s="3">
        <v>45375</v>
      </c>
      <c r="C21222">
        <v>1</v>
      </c>
      <c r="D21222">
        <v>11726</v>
      </c>
      <c r="E21222" t="s">
        <v>9</v>
      </c>
      <c r="F21222">
        <v>-2.392578125E-2</v>
      </c>
      <c r="G21222" t="s">
        <v>10</v>
      </c>
      <c r="H21222" t="s">
        <v>11</v>
      </c>
      <c r="I21222" t="s">
        <v>26</v>
      </c>
    </row>
    <row r="21223" spans="1:9" x14ac:dyDescent="0.35">
      <c r="A21223" s="2">
        <v>45375.77847222222</v>
      </c>
      <c r="B21223" s="3">
        <v>45375</v>
      </c>
      <c r="C21223">
        <v>1</v>
      </c>
      <c r="D21223">
        <v>11726</v>
      </c>
      <c r="E21223" t="s">
        <v>9</v>
      </c>
      <c r="F21223">
        <v>-2.490234375E-2</v>
      </c>
      <c r="G21223" t="s">
        <v>10</v>
      </c>
      <c r="H21223" t="s">
        <v>11</v>
      </c>
      <c r="I21223" t="s">
        <v>26</v>
      </c>
    </row>
    <row r="21224" spans="1:9" x14ac:dyDescent="0.35">
      <c r="A21224" s="2">
        <v>45375.779166666667</v>
      </c>
      <c r="B21224" s="3">
        <v>45375</v>
      </c>
      <c r="C21224">
        <v>1</v>
      </c>
      <c r="D21224">
        <v>11726</v>
      </c>
      <c r="E21224" t="s">
        <v>9</v>
      </c>
      <c r="F21224">
        <v>-2.392578125E-2</v>
      </c>
      <c r="G21224" t="s">
        <v>10</v>
      </c>
      <c r="H21224" t="s">
        <v>11</v>
      </c>
      <c r="I21224" t="s">
        <v>26</v>
      </c>
    </row>
    <row r="21225" spans="1:9" x14ac:dyDescent="0.35">
      <c r="A21225" s="2">
        <v>45375.779861111107</v>
      </c>
      <c r="B21225" s="3">
        <v>45375</v>
      </c>
      <c r="C21225">
        <v>1</v>
      </c>
      <c r="D21225">
        <v>11726</v>
      </c>
      <c r="E21225" t="s">
        <v>9</v>
      </c>
      <c r="F21225">
        <v>41.83154296875</v>
      </c>
      <c r="G21225" t="s">
        <v>10</v>
      </c>
      <c r="H21225" t="s">
        <v>11</v>
      </c>
      <c r="I21225" t="s">
        <v>26</v>
      </c>
    </row>
    <row r="21226" spans="1:9" x14ac:dyDescent="0.35">
      <c r="A21226" s="2">
        <v>45375.780555555553</v>
      </c>
      <c r="B21226" s="3">
        <v>45375</v>
      </c>
      <c r="C21226">
        <v>1</v>
      </c>
      <c r="D21226">
        <v>11726</v>
      </c>
      <c r="E21226" t="s">
        <v>9</v>
      </c>
      <c r="F21226">
        <v>42.84814453125</v>
      </c>
      <c r="G21226" t="s">
        <v>10</v>
      </c>
      <c r="H21226" t="s">
        <v>11</v>
      </c>
      <c r="I21226" t="s">
        <v>26</v>
      </c>
    </row>
    <row r="21227" spans="1:9" x14ac:dyDescent="0.35">
      <c r="A21227" s="2">
        <v>45375.78125</v>
      </c>
      <c r="B21227" s="3">
        <v>45375</v>
      </c>
      <c r="C21227">
        <v>1</v>
      </c>
      <c r="D21227">
        <v>11726</v>
      </c>
      <c r="E21227" t="s">
        <v>9</v>
      </c>
      <c r="F21227">
        <v>39.236328125</v>
      </c>
      <c r="G21227" t="s">
        <v>10</v>
      </c>
      <c r="H21227" t="s">
        <v>11</v>
      </c>
      <c r="I21227" t="s">
        <v>26</v>
      </c>
    </row>
    <row r="21228" spans="1:9" x14ac:dyDescent="0.35">
      <c r="A21228" s="2">
        <v>45375.781944444447</v>
      </c>
      <c r="B21228" s="3">
        <v>45375</v>
      </c>
      <c r="C21228">
        <v>1</v>
      </c>
      <c r="D21228">
        <v>11726</v>
      </c>
      <c r="E21228" t="s">
        <v>9</v>
      </c>
      <c r="F21228">
        <v>39.24072265625</v>
      </c>
      <c r="G21228" t="s">
        <v>10</v>
      </c>
      <c r="H21228" t="s">
        <v>11</v>
      </c>
      <c r="I21228" t="s">
        <v>26</v>
      </c>
    </row>
    <row r="21229" spans="1:9" x14ac:dyDescent="0.35">
      <c r="A21229" s="2">
        <v>45375.782638888893</v>
      </c>
      <c r="B21229" s="3">
        <v>45375</v>
      </c>
      <c r="C21229">
        <v>1</v>
      </c>
      <c r="D21229">
        <v>11726</v>
      </c>
      <c r="E21229" t="s">
        <v>9</v>
      </c>
      <c r="F21229">
        <v>39.611328125</v>
      </c>
      <c r="G21229" t="s">
        <v>10</v>
      </c>
      <c r="H21229" t="s">
        <v>11</v>
      </c>
      <c r="I21229" t="s">
        <v>26</v>
      </c>
    </row>
    <row r="21230" spans="1:9" x14ac:dyDescent="0.35">
      <c r="A21230" s="2">
        <v>45375.783333333333</v>
      </c>
      <c r="B21230" s="3">
        <v>45375</v>
      </c>
      <c r="C21230">
        <v>1</v>
      </c>
      <c r="D21230">
        <v>11726</v>
      </c>
      <c r="E21230" t="s">
        <v>9</v>
      </c>
      <c r="F21230">
        <v>40.18603515625</v>
      </c>
      <c r="G21230" t="s">
        <v>10</v>
      </c>
      <c r="H21230" t="s">
        <v>11</v>
      </c>
      <c r="I21230" t="s">
        <v>26</v>
      </c>
    </row>
    <row r="21231" spans="1:9" x14ac:dyDescent="0.35">
      <c r="A21231" s="2">
        <v>45375.78402777778</v>
      </c>
      <c r="B21231" s="3">
        <v>45375</v>
      </c>
      <c r="C21231">
        <v>1</v>
      </c>
      <c r="D21231">
        <v>11726</v>
      </c>
      <c r="E21231" t="s">
        <v>9</v>
      </c>
      <c r="F21231">
        <v>38.36572265625</v>
      </c>
      <c r="G21231" t="s">
        <v>10</v>
      </c>
      <c r="H21231" t="s">
        <v>11</v>
      </c>
      <c r="I21231" t="s">
        <v>26</v>
      </c>
    </row>
    <row r="21232" spans="1:9" x14ac:dyDescent="0.35">
      <c r="A21232" s="2">
        <v>45375.784722222219</v>
      </c>
      <c r="B21232" s="3">
        <v>45375</v>
      </c>
      <c r="C21232">
        <v>1</v>
      </c>
      <c r="D21232">
        <v>11726</v>
      </c>
      <c r="E21232" t="s">
        <v>9</v>
      </c>
      <c r="F21232">
        <v>38.5400390625</v>
      </c>
      <c r="G21232" t="s">
        <v>10</v>
      </c>
      <c r="H21232" t="s">
        <v>11</v>
      </c>
      <c r="I21232" t="s">
        <v>26</v>
      </c>
    </row>
    <row r="21233" spans="1:9" x14ac:dyDescent="0.35">
      <c r="A21233" s="2">
        <v>45375.785416666673</v>
      </c>
      <c r="B21233" s="3">
        <v>45375</v>
      </c>
      <c r="C21233">
        <v>1</v>
      </c>
      <c r="D21233">
        <v>11726</v>
      </c>
      <c r="E21233" t="s">
        <v>9</v>
      </c>
      <c r="F21233">
        <v>-2.44140625E-2</v>
      </c>
      <c r="G21233" t="s">
        <v>10</v>
      </c>
      <c r="H21233" t="s">
        <v>11</v>
      </c>
      <c r="I21233" t="s">
        <v>26</v>
      </c>
    </row>
    <row r="21234" spans="1:9" x14ac:dyDescent="0.35">
      <c r="A21234" s="2">
        <v>45375.786111111112</v>
      </c>
      <c r="B21234" s="3">
        <v>45375</v>
      </c>
      <c r="C21234">
        <v>1</v>
      </c>
      <c r="D21234">
        <v>11726</v>
      </c>
      <c r="E21234" t="s">
        <v>9</v>
      </c>
      <c r="F21234">
        <v>-2.44140625E-2</v>
      </c>
      <c r="G21234" t="s">
        <v>10</v>
      </c>
      <c r="H21234" t="s">
        <v>11</v>
      </c>
      <c r="I21234" t="s">
        <v>26</v>
      </c>
    </row>
    <row r="21235" spans="1:9" x14ac:dyDescent="0.35">
      <c r="A21235" s="2">
        <v>45375.786805555559</v>
      </c>
      <c r="B21235" s="3">
        <v>45375</v>
      </c>
      <c r="C21235">
        <v>1</v>
      </c>
      <c r="D21235">
        <v>11726</v>
      </c>
      <c r="E21235" t="s">
        <v>9</v>
      </c>
      <c r="F21235">
        <v>-2.490234375E-2</v>
      </c>
      <c r="G21235" t="s">
        <v>10</v>
      </c>
      <c r="H21235" t="s">
        <v>11</v>
      </c>
      <c r="I21235" t="s">
        <v>26</v>
      </c>
    </row>
    <row r="21236" spans="1:9" x14ac:dyDescent="0.35">
      <c r="A21236" s="2">
        <v>45375.787499999999</v>
      </c>
      <c r="B21236" s="3">
        <v>45375</v>
      </c>
      <c r="C21236">
        <v>1</v>
      </c>
      <c r="D21236">
        <v>11726</v>
      </c>
      <c r="E21236" t="s">
        <v>9</v>
      </c>
      <c r="F21236">
        <v>-2.34375E-2</v>
      </c>
      <c r="G21236" t="s">
        <v>10</v>
      </c>
      <c r="H21236" t="s">
        <v>11</v>
      </c>
      <c r="I21236" t="s">
        <v>26</v>
      </c>
    </row>
    <row r="21237" spans="1:9" x14ac:dyDescent="0.35">
      <c r="A21237" s="2">
        <v>45375.788194444453</v>
      </c>
      <c r="B21237" s="3">
        <v>45375</v>
      </c>
      <c r="C21237">
        <v>1</v>
      </c>
      <c r="D21237">
        <v>11726</v>
      </c>
      <c r="E21237" t="s">
        <v>9</v>
      </c>
      <c r="F21237">
        <v>-2.294921875E-2</v>
      </c>
      <c r="G21237" t="s">
        <v>10</v>
      </c>
      <c r="H21237" t="s">
        <v>11</v>
      </c>
      <c r="I21237" t="s">
        <v>26</v>
      </c>
    </row>
    <row r="21238" spans="1:9" x14ac:dyDescent="0.35">
      <c r="A21238" s="2">
        <v>45375.788888888892</v>
      </c>
      <c r="B21238" s="3">
        <v>45375</v>
      </c>
      <c r="C21238">
        <v>1</v>
      </c>
      <c r="D21238">
        <v>11726</v>
      </c>
      <c r="E21238" t="s">
        <v>9</v>
      </c>
      <c r="F21238">
        <v>-2.34375E-2</v>
      </c>
      <c r="G21238" t="s">
        <v>10</v>
      </c>
      <c r="H21238" t="s">
        <v>11</v>
      </c>
      <c r="I21238" t="s">
        <v>26</v>
      </c>
    </row>
    <row r="21239" spans="1:9" x14ac:dyDescent="0.35">
      <c r="A21239" s="2">
        <v>45375.789583333331</v>
      </c>
      <c r="B21239" s="3">
        <v>45375</v>
      </c>
      <c r="C21239">
        <v>1</v>
      </c>
      <c r="D21239">
        <v>11726</v>
      </c>
      <c r="E21239" t="s">
        <v>9</v>
      </c>
      <c r="F21239">
        <v>-2.490234375E-2</v>
      </c>
      <c r="G21239" t="s">
        <v>10</v>
      </c>
      <c r="H21239" t="s">
        <v>11</v>
      </c>
      <c r="I21239" t="s">
        <v>26</v>
      </c>
    </row>
    <row r="21240" spans="1:9" x14ac:dyDescent="0.35">
      <c r="A21240" s="2">
        <v>45375.790277777778</v>
      </c>
      <c r="B21240" s="3">
        <v>45375</v>
      </c>
      <c r="C21240">
        <v>1</v>
      </c>
      <c r="D21240">
        <v>11726</v>
      </c>
      <c r="E21240" t="s">
        <v>9</v>
      </c>
      <c r="F21240">
        <v>-2.34375E-2</v>
      </c>
      <c r="G21240" t="s">
        <v>10</v>
      </c>
      <c r="H21240" t="s">
        <v>11</v>
      </c>
      <c r="I21240" t="s">
        <v>26</v>
      </c>
    </row>
    <row r="21241" spans="1:9" x14ac:dyDescent="0.35">
      <c r="A21241" s="2">
        <v>45375.790972222218</v>
      </c>
      <c r="B21241" s="3">
        <v>45375</v>
      </c>
      <c r="C21241">
        <v>1</v>
      </c>
      <c r="D21241">
        <v>11726</v>
      </c>
      <c r="E21241" t="s">
        <v>9</v>
      </c>
      <c r="F21241">
        <v>-2.44140625E-2</v>
      </c>
      <c r="G21241" t="s">
        <v>10</v>
      </c>
      <c r="H21241" t="s">
        <v>11</v>
      </c>
      <c r="I21241" t="s">
        <v>26</v>
      </c>
    </row>
    <row r="21242" spans="1:9" x14ac:dyDescent="0.35">
      <c r="A21242" s="2">
        <v>45375.791666666657</v>
      </c>
      <c r="B21242" s="3">
        <v>45375</v>
      </c>
      <c r="C21242">
        <v>1</v>
      </c>
      <c r="D21242">
        <v>11726</v>
      </c>
      <c r="E21242" t="s">
        <v>9</v>
      </c>
      <c r="F21242">
        <v>-2.490234375E-2</v>
      </c>
      <c r="G21242" t="s">
        <v>10</v>
      </c>
      <c r="H21242" t="s">
        <v>11</v>
      </c>
      <c r="I21242" t="s">
        <v>26</v>
      </c>
    </row>
    <row r="21243" spans="1:9" x14ac:dyDescent="0.35">
      <c r="A21243" s="2">
        <v>45375.792361111111</v>
      </c>
      <c r="B21243" s="3">
        <v>45375</v>
      </c>
      <c r="C21243">
        <v>1</v>
      </c>
      <c r="D21243">
        <v>11726</v>
      </c>
      <c r="E21243" t="s">
        <v>9</v>
      </c>
      <c r="F21243">
        <v>48.47265625</v>
      </c>
      <c r="G21243" t="s">
        <v>10</v>
      </c>
      <c r="H21243" t="s">
        <v>11</v>
      </c>
      <c r="I21243" t="s">
        <v>26</v>
      </c>
    </row>
    <row r="21244" spans="1:9" x14ac:dyDescent="0.35">
      <c r="A21244" s="2">
        <v>45375.793055555558</v>
      </c>
      <c r="B21244" s="3">
        <v>45375</v>
      </c>
      <c r="C21244">
        <v>1</v>
      </c>
      <c r="D21244">
        <v>11726</v>
      </c>
      <c r="E21244" t="s">
        <v>9</v>
      </c>
      <c r="F21244">
        <v>40.27001953125</v>
      </c>
      <c r="G21244" t="s">
        <v>10</v>
      </c>
      <c r="H21244" t="s">
        <v>11</v>
      </c>
      <c r="I21244" t="s">
        <v>26</v>
      </c>
    </row>
    <row r="21245" spans="1:9" x14ac:dyDescent="0.35">
      <c r="A21245" s="2">
        <v>45375.793749999997</v>
      </c>
      <c r="B21245" s="3">
        <v>45375</v>
      </c>
      <c r="C21245">
        <v>1</v>
      </c>
      <c r="D21245">
        <v>11726</v>
      </c>
      <c r="E21245" t="s">
        <v>9</v>
      </c>
      <c r="F21245">
        <v>38.78271484375</v>
      </c>
      <c r="G21245" t="s">
        <v>10</v>
      </c>
      <c r="H21245" t="s">
        <v>11</v>
      </c>
      <c r="I21245" t="s">
        <v>26</v>
      </c>
    </row>
    <row r="21246" spans="1:9" x14ac:dyDescent="0.35">
      <c r="A21246" s="2">
        <v>45375.794444444437</v>
      </c>
      <c r="B21246" s="3">
        <v>45375</v>
      </c>
      <c r="C21246">
        <v>1</v>
      </c>
      <c r="D21246">
        <v>11726</v>
      </c>
      <c r="E21246" t="s">
        <v>9</v>
      </c>
      <c r="F21246">
        <v>39.06640625</v>
      </c>
      <c r="G21246" t="s">
        <v>10</v>
      </c>
      <c r="H21246" t="s">
        <v>11</v>
      </c>
      <c r="I21246" t="s">
        <v>26</v>
      </c>
    </row>
    <row r="21247" spans="1:9" x14ac:dyDescent="0.35">
      <c r="A21247" s="2">
        <v>45375.795138888891</v>
      </c>
      <c r="B21247" s="3">
        <v>45375</v>
      </c>
      <c r="C21247">
        <v>1</v>
      </c>
      <c r="D21247">
        <v>11726</v>
      </c>
      <c r="E21247" t="s">
        <v>9</v>
      </c>
      <c r="F21247">
        <v>37.14697265625</v>
      </c>
      <c r="G21247" t="s">
        <v>10</v>
      </c>
      <c r="H21247" t="s">
        <v>11</v>
      </c>
      <c r="I21247" t="s">
        <v>26</v>
      </c>
    </row>
    <row r="21248" spans="1:9" x14ac:dyDescent="0.35">
      <c r="A21248" s="2">
        <v>45375.79583333333</v>
      </c>
      <c r="B21248" s="3">
        <v>45375</v>
      </c>
      <c r="C21248">
        <v>1</v>
      </c>
      <c r="D21248">
        <v>11726</v>
      </c>
      <c r="E21248" t="s">
        <v>9</v>
      </c>
      <c r="F21248">
        <v>36.3837890625</v>
      </c>
      <c r="G21248" t="s">
        <v>10</v>
      </c>
      <c r="H21248" t="s">
        <v>11</v>
      </c>
      <c r="I21248" t="s">
        <v>26</v>
      </c>
    </row>
    <row r="21249" spans="1:9" x14ac:dyDescent="0.35">
      <c r="A21249" s="2">
        <v>45375.796527777777</v>
      </c>
      <c r="B21249" s="3">
        <v>45375</v>
      </c>
      <c r="C21249">
        <v>1</v>
      </c>
      <c r="D21249">
        <v>11726</v>
      </c>
      <c r="E21249" t="s">
        <v>9</v>
      </c>
      <c r="F21249">
        <v>36.37451171875</v>
      </c>
      <c r="G21249" t="s">
        <v>10</v>
      </c>
      <c r="H21249" t="s">
        <v>11</v>
      </c>
      <c r="I21249" t="s">
        <v>26</v>
      </c>
    </row>
    <row r="21250" spans="1:9" x14ac:dyDescent="0.35">
      <c r="A21250" s="2">
        <v>45375.797222222223</v>
      </c>
      <c r="B21250" s="3">
        <v>45375</v>
      </c>
      <c r="C21250">
        <v>1</v>
      </c>
      <c r="D21250">
        <v>11726</v>
      </c>
      <c r="E21250" t="s">
        <v>9</v>
      </c>
      <c r="F21250">
        <v>36.49755859375</v>
      </c>
      <c r="G21250" t="s">
        <v>10</v>
      </c>
      <c r="H21250" t="s">
        <v>11</v>
      </c>
      <c r="I21250" t="s">
        <v>26</v>
      </c>
    </row>
    <row r="21251" spans="1:9" x14ac:dyDescent="0.35">
      <c r="A21251" s="2">
        <v>45375.79791666667</v>
      </c>
      <c r="B21251" s="3">
        <v>45375</v>
      </c>
      <c r="C21251">
        <v>1</v>
      </c>
      <c r="D21251">
        <v>11726</v>
      </c>
      <c r="E21251" t="s">
        <v>9</v>
      </c>
      <c r="F21251">
        <v>-2.392578125E-2</v>
      </c>
      <c r="G21251" t="s">
        <v>10</v>
      </c>
      <c r="H21251" t="s">
        <v>11</v>
      </c>
      <c r="I21251" t="s">
        <v>26</v>
      </c>
    </row>
    <row r="21252" spans="1:9" x14ac:dyDescent="0.35">
      <c r="A21252" s="2">
        <v>45375.798611111109</v>
      </c>
      <c r="B21252" s="3">
        <v>45375</v>
      </c>
      <c r="C21252">
        <v>1</v>
      </c>
      <c r="D21252">
        <v>11726</v>
      </c>
      <c r="E21252" t="s">
        <v>9</v>
      </c>
      <c r="F21252">
        <v>-2.34375E-2</v>
      </c>
      <c r="G21252" t="s">
        <v>10</v>
      </c>
      <c r="H21252" t="s">
        <v>11</v>
      </c>
      <c r="I21252" t="s">
        <v>26</v>
      </c>
    </row>
    <row r="21253" spans="1:9" x14ac:dyDescent="0.35">
      <c r="A21253" s="2">
        <v>45375.799305555563</v>
      </c>
      <c r="B21253" s="3">
        <v>45375</v>
      </c>
      <c r="C21253">
        <v>1</v>
      </c>
      <c r="D21253">
        <v>11726</v>
      </c>
      <c r="E21253" t="s">
        <v>9</v>
      </c>
      <c r="F21253">
        <v>-2.44140625E-2</v>
      </c>
      <c r="G21253" t="s">
        <v>10</v>
      </c>
      <c r="H21253" t="s">
        <v>11</v>
      </c>
      <c r="I21253" t="s">
        <v>26</v>
      </c>
    </row>
    <row r="21254" spans="1:9" x14ac:dyDescent="0.35">
      <c r="A21254" s="2">
        <v>45375.8</v>
      </c>
      <c r="B21254" s="3">
        <v>45375</v>
      </c>
      <c r="C21254">
        <v>1</v>
      </c>
      <c r="D21254">
        <v>11726</v>
      </c>
      <c r="E21254" t="s">
        <v>9</v>
      </c>
      <c r="F21254">
        <v>-2.392578125E-2</v>
      </c>
      <c r="G21254" t="s">
        <v>10</v>
      </c>
      <c r="H21254" t="s">
        <v>11</v>
      </c>
      <c r="I21254" t="s">
        <v>26</v>
      </c>
    </row>
    <row r="21255" spans="1:9" x14ac:dyDescent="0.35">
      <c r="A21255" s="2">
        <v>45375.800694444442</v>
      </c>
      <c r="B21255" s="3">
        <v>45375</v>
      </c>
      <c r="C21255">
        <v>1</v>
      </c>
      <c r="D21255">
        <v>11726</v>
      </c>
      <c r="E21255" t="s">
        <v>9</v>
      </c>
      <c r="F21255">
        <v>-2.392578125E-2</v>
      </c>
      <c r="G21255" t="s">
        <v>10</v>
      </c>
      <c r="H21255" t="s">
        <v>11</v>
      </c>
      <c r="I21255" t="s">
        <v>26</v>
      </c>
    </row>
    <row r="21256" spans="1:9" x14ac:dyDescent="0.35">
      <c r="A21256" s="2">
        <v>45375.801388888889</v>
      </c>
      <c r="B21256" s="3">
        <v>45375</v>
      </c>
      <c r="C21256">
        <v>1</v>
      </c>
      <c r="D21256">
        <v>11726</v>
      </c>
      <c r="E21256" t="s">
        <v>9</v>
      </c>
      <c r="F21256">
        <v>-2.392578125E-2</v>
      </c>
      <c r="G21256" t="s">
        <v>10</v>
      </c>
      <c r="H21256" t="s">
        <v>11</v>
      </c>
      <c r="I21256" t="s">
        <v>26</v>
      </c>
    </row>
    <row r="21257" spans="1:9" x14ac:dyDescent="0.35">
      <c r="A21257" s="2">
        <v>45375.802083333343</v>
      </c>
      <c r="B21257" s="3">
        <v>45375</v>
      </c>
      <c r="C21257">
        <v>1</v>
      </c>
      <c r="D21257">
        <v>11726</v>
      </c>
      <c r="E21257" t="s">
        <v>9</v>
      </c>
      <c r="F21257">
        <v>-2.392578125E-2</v>
      </c>
      <c r="G21257" t="s">
        <v>10</v>
      </c>
      <c r="H21257" t="s">
        <v>11</v>
      </c>
      <c r="I21257" t="s">
        <v>26</v>
      </c>
    </row>
    <row r="21258" spans="1:9" x14ac:dyDescent="0.35">
      <c r="A21258" s="2">
        <v>45375.802777777782</v>
      </c>
      <c r="B21258" s="3">
        <v>45375</v>
      </c>
      <c r="C21258">
        <v>1</v>
      </c>
      <c r="D21258">
        <v>11726</v>
      </c>
      <c r="E21258" t="s">
        <v>9</v>
      </c>
      <c r="F21258">
        <v>-2.44140625E-2</v>
      </c>
      <c r="G21258" t="s">
        <v>10</v>
      </c>
      <c r="H21258" t="s">
        <v>11</v>
      </c>
      <c r="I21258" t="s">
        <v>26</v>
      </c>
    </row>
    <row r="21259" spans="1:9" x14ac:dyDescent="0.35">
      <c r="A21259" s="2">
        <v>45375.803472222222</v>
      </c>
      <c r="B21259" s="3">
        <v>45375</v>
      </c>
      <c r="C21259">
        <v>1</v>
      </c>
      <c r="D21259">
        <v>11726</v>
      </c>
      <c r="E21259" t="s">
        <v>9</v>
      </c>
      <c r="F21259">
        <v>54.71240234375</v>
      </c>
      <c r="G21259" t="s">
        <v>10</v>
      </c>
      <c r="H21259" t="s">
        <v>11</v>
      </c>
      <c r="I21259" t="s">
        <v>26</v>
      </c>
    </row>
    <row r="21260" spans="1:9" x14ac:dyDescent="0.35">
      <c r="A21260" s="2">
        <v>45375.804166666669</v>
      </c>
      <c r="B21260" s="3">
        <v>45375</v>
      </c>
      <c r="C21260">
        <v>1</v>
      </c>
      <c r="D21260">
        <v>11726</v>
      </c>
      <c r="E21260" t="s">
        <v>9</v>
      </c>
      <c r="F21260">
        <v>36.630859375</v>
      </c>
      <c r="G21260" t="s">
        <v>10</v>
      </c>
      <c r="H21260" t="s">
        <v>11</v>
      </c>
      <c r="I21260" t="s">
        <v>26</v>
      </c>
    </row>
    <row r="21261" spans="1:9" x14ac:dyDescent="0.35">
      <c r="A21261" s="2">
        <v>45375.804861111108</v>
      </c>
      <c r="B21261" s="3">
        <v>45375</v>
      </c>
      <c r="C21261">
        <v>1</v>
      </c>
      <c r="D21261">
        <v>11726</v>
      </c>
      <c r="E21261" t="s">
        <v>9</v>
      </c>
      <c r="F21261">
        <v>38.64794921875</v>
      </c>
      <c r="G21261" t="s">
        <v>10</v>
      </c>
      <c r="H21261" t="s">
        <v>11</v>
      </c>
      <c r="I21261" t="s">
        <v>26</v>
      </c>
    </row>
    <row r="21262" spans="1:9" x14ac:dyDescent="0.35">
      <c r="A21262" s="2">
        <v>45375.805555555547</v>
      </c>
      <c r="B21262" s="3">
        <v>45375</v>
      </c>
      <c r="C21262">
        <v>1</v>
      </c>
      <c r="D21262">
        <v>11726</v>
      </c>
      <c r="E21262" t="s">
        <v>9</v>
      </c>
      <c r="F21262">
        <v>38.50341796875</v>
      </c>
      <c r="G21262" t="s">
        <v>10</v>
      </c>
      <c r="H21262" t="s">
        <v>11</v>
      </c>
      <c r="I21262" t="s">
        <v>26</v>
      </c>
    </row>
    <row r="21263" spans="1:9" x14ac:dyDescent="0.35">
      <c r="A21263" s="2">
        <v>45375.806250000001</v>
      </c>
      <c r="B21263" s="3">
        <v>45375</v>
      </c>
      <c r="C21263">
        <v>1</v>
      </c>
      <c r="D21263">
        <v>11726</v>
      </c>
      <c r="E21263" t="s">
        <v>9</v>
      </c>
      <c r="F21263">
        <v>38.8994140625</v>
      </c>
      <c r="G21263" t="s">
        <v>10</v>
      </c>
      <c r="H21263" t="s">
        <v>11</v>
      </c>
      <c r="I21263" t="s">
        <v>26</v>
      </c>
    </row>
    <row r="21264" spans="1:9" x14ac:dyDescent="0.35">
      <c r="A21264" s="2">
        <v>45375.806944444441</v>
      </c>
      <c r="B21264" s="3">
        <v>45375</v>
      </c>
      <c r="C21264">
        <v>1</v>
      </c>
      <c r="D21264">
        <v>11726</v>
      </c>
      <c r="E21264" t="s">
        <v>9</v>
      </c>
      <c r="F21264">
        <v>39.3212890625</v>
      </c>
      <c r="G21264" t="s">
        <v>10</v>
      </c>
      <c r="H21264" t="s">
        <v>11</v>
      </c>
      <c r="I21264" t="s">
        <v>26</v>
      </c>
    </row>
    <row r="21265" spans="1:9" x14ac:dyDescent="0.35">
      <c r="A21265" s="2">
        <v>45375.807638888888</v>
      </c>
      <c r="B21265" s="3">
        <v>45375</v>
      </c>
      <c r="C21265">
        <v>1</v>
      </c>
      <c r="D21265">
        <v>11726</v>
      </c>
      <c r="E21265" t="s">
        <v>9</v>
      </c>
      <c r="F21265">
        <v>38.6708984375</v>
      </c>
      <c r="G21265" t="s">
        <v>10</v>
      </c>
      <c r="H21265" t="s">
        <v>11</v>
      </c>
      <c r="I21265" t="s">
        <v>26</v>
      </c>
    </row>
    <row r="21266" spans="1:9" x14ac:dyDescent="0.35">
      <c r="A21266" s="2">
        <v>45375.808333333327</v>
      </c>
      <c r="B21266" s="3">
        <v>45375</v>
      </c>
      <c r="C21266">
        <v>1</v>
      </c>
      <c r="D21266">
        <v>11726</v>
      </c>
      <c r="E21266" t="s">
        <v>9</v>
      </c>
      <c r="F21266">
        <v>-2.392578125E-2</v>
      </c>
      <c r="G21266" t="s">
        <v>10</v>
      </c>
      <c r="H21266" t="s">
        <v>11</v>
      </c>
      <c r="I21266" t="s">
        <v>26</v>
      </c>
    </row>
    <row r="21267" spans="1:9" x14ac:dyDescent="0.35">
      <c r="A21267" s="2">
        <v>45375.809027777781</v>
      </c>
      <c r="B21267" s="3">
        <v>45375</v>
      </c>
      <c r="C21267">
        <v>1</v>
      </c>
      <c r="D21267">
        <v>11726</v>
      </c>
      <c r="E21267" t="s">
        <v>9</v>
      </c>
      <c r="F21267">
        <v>-2.1484375E-2</v>
      </c>
      <c r="G21267" t="s">
        <v>10</v>
      </c>
      <c r="H21267" t="s">
        <v>11</v>
      </c>
      <c r="I21267" t="s">
        <v>26</v>
      </c>
    </row>
    <row r="21268" spans="1:9" x14ac:dyDescent="0.35">
      <c r="A21268" s="2">
        <v>45375.80972222222</v>
      </c>
      <c r="B21268" s="3">
        <v>45375</v>
      </c>
      <c r="C21268">
        <v>1</v>
      </c>
      <c r="D21268">
        <v>11726</v>
      </c>
      <c r="E21268" t="s">
        <v>9</v>
      </c>
      <c r="F21268">
        <v>-2.24609375E-2</v>
      </c>
      <c r="G21268" t="s">
        <v>10</v>
      </c>
      <c r="H21268" t="s">
        <v>11</v>
      </c>
      <c r="I21268" t="s">
        <v>26</v>
      </c>
    </row>
    <row r="21269" spans="1:9" x14ac:dyDescent="0.35">
      <c r="A21269" s="2">
        <v>45375.810416666667</v>
      </c>
      <c r="B21269" s="3">
        <v>45375</v>
      </c>
      <c r="C21269">
        <v>1</v>
      </c>
      <c r="D21269">
        <v>11726</v>
      </c>
      <c r="E21269" t="s">
        <v>9</v>
      </c>
      <c r="F21269">
        <v>-2.392578125E-2</v>
      </c>
      <c r="G21269" t="s">
        <v>10</v>
      </c>
      <c r="H21269" t="s">
        <v>11</v>
      </c>
      <c r="I21269" t="s">
        <v>26</v>
      </c>
    </row>
    <row r="21270" spans="1:9" x14ac:dyDescent="0.35">
      <c r="A21270" s="2">
        <v>45375.811111111107</v>
      </c>
      <c r="B21270" s="3">
        <v>45375</v>
      </c>
      <c r="C21270">
        <v>1</v>
      </c>
      <c r="D21270">
        <v>11726</v>
      </c>
      <c r="E21270" t="s">
        <v>9</v>
      </c>
      <c r="F21270">
        <v>-2.392578125E-2</v>
      </c>
      <c r="G21270" t="s">
        <v>10</v>
      </c>
      <c r="H21270" t="s">
        <v>11</v>
      </c>
      <c r="I21270" t="s">
        <v>26</v>
      </c>
    </row>
    <row r="21271" spans="1:9" x14ac:dyDescent="0.35">
      <c r="A21271" s="2">
        <v>45375.811805555553</v>
      </c>
      <c r="B21271" s="3">
        <v>45375</v>
      </c>
      <c r="C21271">
        <v>1</v>
      </c>
      <c r="D21271">
        <v>11726</v>
      </c>
      <c r="E21271" t="s">
        <v>9</v>
      </c>
      <c r="F21271">
        <v>-2.44140625E-2</v>
      </c>
      <c r="G21271" t="s">
        <v>10</v>
      </c>
      <c r="H21271" t="s">
        <v>11</v>
      </c>
      <c r="I21271" t="s">
        <v>26</v>
      </c>
    </row>
    <row r="21272" spans="1:9" x14ac:dyDescent="0.35">
      <c r="A21272" s="2">
        <v>45375.8125</v>
      </c>
      <c r="B21272" s="3">
        <v>45375</v>
      </c>
      <c r="C21272">
        <v>1</v>
      </c>
      <c r="D21272">
        <v>11726</v>
      </c>
      <c r="E21272" t="s">
        <v>9</v>
      </c>
      <c r="F21272">
        <v>-2.34375E-2</v>
      </c>
      <c r="G21272" t="s">
        <v>10</v>
      </c>
      <c r="H21272" t="s">
        <v>11</v>
      </c>
      <c r="I21272" t="s">
        <v>26</v>
      </c>
    </row>
    <row r="21273" spans="1:9" x14ac:dyDescent="0.35">
      <c r="A21273" s="2">
        <v>45375.813194444447</v>
      </c>
      <c r="B21273" s="3">
        <v>45375</v>
      </c>
      <c r="C21273">
        <v>1</v>
      </c>
      <c r="D21273">
        <v>11726</v>
      </c>
      <c r="E21273" t="s">
        <v>9</v>
      </c>
      <c r="F21273">
        <v>-2.587890625E-2</v>
      </c>
      <c r="G21273" t="s">
        <v>10</v>
      </c>
      <c r="H21273" t="s">
        <v>11</v>
      </c>
      <c r="I21273" t="s">
        <v>26</v>
      </c>
    </row>
    <row r="21274" spans="1:9" x14ac:dyDescent="0.35">
      <c r="A21274" s="2">
        <v>45375.813888888893</v>
      </c>
      <c r="B21274" s="3">
        <v>45375</v>
      </c>
      <c r="C21274">
        <v>1</v>
      </c>
      <c r="D21274">
        <v>11726</v>
      </c>
      <c r="E21274" t="s">
        <v>9</v>
      </c>
      <c r="F21274">
        <v>-2.44140625E-2</v>
      </c>
      <c r="G21274" t="s">
        <v>10</v>
      </c>
      <c r="H21274" t="s">
        <v>11</v>
      </c>
      <c r="I21274" t="s">
        <v>26</v>
      </c>
    </row>
    <row r="21275" spans="1:9" x14ac:dyDescent="0.35">
      <c r="A21275" s="2">
        <v>45375.814583333333</v>
      </c>
      <c r="B21275" s="3">
        <v>45375</v>
      </c>
      <c r="C21275">
        <v>1</v>
      </c>
      <c r="D21275">
        <v>11726</v>
      </c>
      <c r="E21275" t="s">
        <v>9</v>
      </c>
      <c r="F21275">
        <v>54.27294921875</v>
      </c>
      <c r="G21275" t="s">
        <v>10</v>
      </c>
      <c r="H21275" t="s">
        <v>11</v>
      </c>
      <c r="I21275" t="s">
        <v>26</v>
      </c>
    </row>
    <row r="21276" spans="1:9" x14ac:dyDescent="0.35">
      <c r="A21276" s="2">
        <v>45375.81527777778</v>
      </c>
      <c r="B21276" s="3">
        <v>45375</v>
      </c>
      <c r="C21276">
        <v>1</v>
      </c>
      <c r="D21276">
        <v>11726</v>
      </c>
      <c r="E21276" t="s">
        <v>9</v>
      </c>
      <c r="F21276">
        <v>40.212890625</v>
      </c>
      <c r="G21276" t="s">
        <v>10</v>
      </c>
      <c r="H21276" t="s">
        <v>11</v>
      </c>
      <c r="I21276" t="s">
        <v>26</v>
      </c>
    </row>
    <row r="21277" spans="1:9" x14ac:dyDescent="0.35">
      <c r="A21277" s="2">
        <v>45375.815972222219</v>
      </c>
      <c r="B21277" s="3">
        <v>45375</v>
      </c>
      <c r="C21277">
        <v>1</v>
      </c>
      <c r="D21277">
        <v>11726</v>
      </c>
      <c r="E21277" t="s">
        <v>9</v>
      </c>
      <c r="F21277">
        <v>39.22314453125</v>
      </c>
      <c r="G21277" t="s">
        <v>10</v>
      </c>
      <c r="H21277" t="s">
        <v>11</v>
      </c>
      <c r="I21277" t="s">
        <v>26</v>
      </c>
    </row>
    <row r="21278" spans="1:9" x14ac:dyDescent="0.35">
      <c r="A21278" s="2">
        <v>45375.816666666673</v>
      </c>
      <c r="B21278" s="3">
        <v>45375</v>
      </c>
      <c r="C21278">
        <v>1</v>
      </c>
      <c r="D21278">
        <v>11726</v>
      </c>
      <c r="E21278" t="s">
        <v>9</v>
      </c>
      <c r="F21278">
        <v>38.91259765625</v>
      </c>
      <c r="G21278" t="s">
        <v>10</v>
      </c>
      <c r="H21278" t="s">
        <v>11</v>
      </c>
      <c r="I21278" t="s">
        <v>26</v>
      </c>
    </row>
    <row r="21279" spans="1:9" x14ac:dyDescent="0.35">
      <c r="A21279" s="2">
        <v>45375.817361111112</v>
      </c>
      <c r="B21279" s="3">
        <v>45375</v>
      </c>
      <c r="C21279">
        <v>1</v>
      </c>
      <c r="D21279">
        <v>11726</v>
      </c>
      <c r="E21279" t="s">
        <v>9</v>
      </c>
      <c r="F21279">
        <v>38.3525390625</v>
      </c>
      <c r="G21279" t="s">
        <v>10</v>
      </c>
      <c r="H21279" t="s">
        <v>11</v>
      </c>
      <c r="I21279" t="s">
        <v>26</v>
      </c>
    </row>
    <row r="21280" spans="1:9" x14ac:dyDescent="0.35">
      <c r="A21280" s="2">
        <v>45375.818055555559</v>
      </c>
      <c r="B21280" s="3">
        <v>45375</v>
      </c>
      <c r="C21280">
        <v>1</v>
      </c>
      <c r="D21280">
        <v>11726</v>
      </c>
      <c r="E21280" t="s">
        <v>9</v>
      </c>
      <c r="F21280">
        <v>35.93505859375</v>
      </c>
      <c r="G21280" t="s">
        <v>10</v>
      </c>
      <c r="H21280" t="s">
        <v>11</v>
      </c>
      <c r="I21280" t="s">
        <v>26</v>
      </c>
    </row>
    <row r="21281" spans="1:9" x14ac:dyDescent="0.35">
      <c r="A21281" s="2">
        <v>45375.818749999999</v>
      </c>
      <c r="B21281" s="3">
        <v>45375</v>
      </c>
      <c r="C21281">
        <v>1</v>
      </c>
      <c r="D21281">
        <v>11726</v>
      </c>
      <c r="E21281" t="s">
        <v>9</v>
      </c>
      <c r="F21281">
        <v>38.4794921875</v>
      </c>
      <c r="G21281" t="s">
        <v>10</v>
      </c>
      <c r="H21281" t="s">
        <v>11</v>
      </c>
      <c r="I21281" t="s">
        <v>26</v>
      </c>
    </row>
    <row r="21282" spans="1:9" x14ac:dyDescent="0.35">
      <c r="A21282" s="2">
        <v>45375.819444444453</v>
      </c>
      <c r="B21282" s="3">
        <v>45375</v>
      </c>
      <c r="C21282">
        <v>1</v>
      </c>
      <c r="D21282">
        <v>11726</v>
      </c>
      <c r="E21282" t="s">
        <v>9</v>
      </c>
      <c r="F21282">
        <v>38.03271484375</v>
      </c>
      <c r="G21282" t="s">
        <v>10</v>
      </c>
      <c r="H21282" t="s">
        <v>11</v>
      </c>
      <c r="I21282" t="s">
        <v>26</v>
      </c>
    </row>
    <row r="21283" spans="1:9" x14ac:dyDescent="0.35">
      <c r="A21283" s="2">
        <v>45375.820138888892</v>
      </c>
      <c r="B21283" s="3">
        <v>45375</v>
      </c>
      <c r="C21283">
        <v>1</v>
      </c>
      <c r="D21283">
        <v>11726</v>
      </c>
      <c r="E21283" t="s">
        <v>9</v>
      </c>
      <c r="F21283">
        <v>-2.392578125E-2</v>
      </c>
      <c r="G21283" t="s">
        <v>10</v>
      </c>
      <c r="H21283" t="s">
        <v>11</v>
      </c>
      <c r="I21283" t="s">
        <v>26</v>
      </c>
    </row>
    <row r="21284" spans="1:9" x14ac:dyDescent="0.35">
      <c r="A21284" s="2">
        <v>45375.820833333331</v>
      </c>
      <c r="B21284" s="3">
        <v>45375</v>
      </c>
      <c r="C21284">
        <v>1</v>
      </c>
      <c r="D21284">
        <v>11726</v>
      </c>
      <c r="E21284" t="s">
        <v>9</v>
      </c>
      <c r="F21284">
        <v>-2.490234375E-2</v>
      </c>
      <c r="G21284" t="s">
        <v>10</v>
      </c>
      <c r="H21284" t="s">
        <v>11</v>
      </c>
      <c r="I21284" t="s">
        <v>26</v>
      </c>
    </row>
    <row r="21285" spans="1:9" x14ac:dyDescent="0.35">
      <c r="A21285" s="2">
        <v>45375.821527777778</v>
      </c>
      <c r="B21285" s="3">
        <v>45375</v>
      </c>
      <c r="C21285">
        <v>1</v>
      </c>
      <c r="D21285">
        <v>11726</v>
      </c>
      <c r="E21285" t="s">
        <v>9</v>
      </c>
      <c r="F21285">
        <v>-2.392578125E-2</v>
      </c>
      <c r="G21285" t="s">
        <v>10</v>
      </c>
      <c r="H21285" t="s">
        <v>11</v>
      </c>
      <c r="I21285" t="s">
        <v>26</v>
      </c>
    </row>
    <row r="21286" spans="1:9" x14ac:dyDescent="0.35">
      <c r="A21286" s="2">
        <v>45375.822222222218</v>
      </c>
      <c r="B21286" s="3">
        <v>45375</v>
      </c>
      <c r="C21286">
        <v>1</v>
      </c>
      <c r="D21286">
        <v>11726</v>
      </c>
      <c r="E21286" t="s">
        <v>9</v>
      </c>
      <c r="F21286">
        <v>-2.44140625E-2</v>
      </c>
      <c r="G21286" t="s">
        <v>10</v>
      </c>
      <c r="H21286" t="s">
        <v>11</v>
      </c>
      <c r="I21286" t="s">
        <v>26</v>
      </c>
    </row>
    <row r="21287" spans="1:9" x14ac:dyDescent="0.35">
      <c r="A21287" s="2">
        <v>45375.822916666657</v>
      </c>
      <c r="B21287" s="3">
        <v>45375</v>
      </c>
      <c r="C21287">
        <v>1</v>
      </c>
      <c r="D21287">
        <v>11726</v>
      </c>
      <c r="E21287" t="s">
        <v>9</v>
      </c>
      <c r="F21287">
        <v>-2.34375E-2</v>
      </c>
      <c r="G21287" t="s">
        <v>10</v>
      </c>
      <c r="H21287" t="s">
        <v>11</v>
      </c>
      <c r="I21287" t="s">
        <v>26</v>
      </c>
    </row>
    <row r="21288" spans="1:9" x14ac:dyDescent="0.35">
      <c r="A21288" s="2">
        <v>45375.823611111111</v>
      </c>
      <c r="B21288" s="3">
        <v>45375</v>
      </c>
      <c r="C21288">
        <v>1</v>
      </c>
      <c r="D21288">
        <v>11726</v>
      </c>
      <c r="E21288" t="s">
        <v>9</v>
      </c>
      <c r="F21288">
        <v>-2.34375E-2</v>
      </c>
      <c r="G21288" t="s">
        <v>10</v>
      </c>
      <c r="H21288" t="s">
        <v>11</v>
      </c>
      <c r="I21288" t="s">
        <v>26</v>
      </c>
    </row>
    <row r="21289" spans="1:9" x14ac:dyDescent="0.35">
      <c r="A21289" s="2">
        <v>45375.824305555558</v>
      </c>
      <c r="B21289" s="3">
        <v>45375</v>
      </c>
      <c r="C21289">
        <v>1</v>
      </c>
      <c r="D21289">
        <v>11726</v>
      </c>
      <c r="E21289" t="s">
        <v>9</v>
      </c>
      <c r="F21289">
        <v>-2.392578125E-2</v>
      </c>
      <c r="G21289" t="s">
        <v>10</v>
      </c>
      <c r="H21289" t="s">
        <v>11</v>
      </c>
      <c r="I21289" t="s">
        <v>26</v>
      </c>
    </row>
    <row r="21290" spans="1:9" x14ac:dyDescent="0.35">
      <c r="A21290" s="2">
        <v>45375.824999999997</v>
      </c>
      <c r="B21290" s="3">
        <v>45375</v>
      </c>
      <c r="C21290">
        <v>1</v>
      </c>
      <c r="D21290">
        <v>11726</v>
      </c>
      <c r="E21290" t="s">
        <v>9</v>
      </c>
      <c r="F21290">
        <v>-2.392578125E-2</v>
      </c>
      <c r="G21290" t="s">
        <v>10</v>
      </c>
      <c r="H21290" t="s">
        <v>11</v>
      </c>
      <c r="I21290" t="s">
        <v>26</v>
      </c>
    </row>
    <row r="21291" spans="1:9" x14ac:dyDescent="0.35">
      <c r="A21291" s="2">
        <v>45375.825694444437</v>
      </c>
      <c r="B21291" s="3">
        <v>45375</v>
      </c>
      <c r="C21291">
        <v>1</v>
      </c>
      <c r="D21291">
        <v>11726</v>
      </c>
      <c r="E21291" t="s">
        <v>9</v>
      </c>
      <c r="F21291">
        <v>-2.34375E-2</v>
      </c>
      <c r="G21291" t="s">
        <v>10</v>
      </c>
      <c r="H21291" t="s">
        <v>11</v>
      </c>
      <c r="I21291" t="s">
        <v>26</v>
      </c>
    </row>
    <row r="21292" spans="1:9" x14ac:dyDescent="0.35">
      <c r="A21292" s="2">
        <v>45375.826388888891</v>
      </c>
      <c r="B21292" s="3">
        <v>45375</v>
      </c>
      <c r="C21292">
        <v>1</v>
      </c>
      <c r="D21292">
        <v>11726</v>
      </c>
      <c r="E21292" t="s">
        <v>9</v>
      </c>
      <c r="F21292">
        <v>43.630859375</v>
      </c>
      <c r="G21292" t="s">
        <v>10</v>
      </c>
      <c r="H21292" t="s">
        <v>11</v>
      </c>
      <c r="I21292" t="s">
        <v>26</v>
      </c>
    </row>
    <row r="21293" spans="1:9" x14ac:dyDescent="0.35">
      <c r="A21293" s="2">
        <v>45375.82708333333</v>
      </c>
      <c r="B21293" s="3">
        <v>45375</v>
      </c>
      <c r="C21293">
        <v>1</v>
      </c>
      <c r="D21293">
        <v>11726</v>
      </c>
      <c r="E21293" t="s">
        <v>9</v>
      </c>
      <c r="F21293">
        <v>38.37939453125</v>
      </c>
      <c r="G21293" t="s">
        <v>10</v>
      </c>
      <c r="H21293" t="s">
        <v>11</v>
      </c>
      <c r="I21293" t="s">
        <v>26</v>
      </c>
    </row>
    <row r="21294" spans="1:9" x14ac:dyDescent="0.35">
      <c r="A21294" s="2">
        <v>45375.827777777777</v>
      </c>
      <c r="B21294" s="3">
        <v>45375</v>
      </c>
      <c r="C21294">
        <v>1</v>
      </c>
      <c r="D21294">
        <v>11726</v>
      </c>
      <c r="E21294" t="s">
        <v>9</v>
      </c>
      <c r="F21294">
        <v>38.5947265625</v>
      </c>
      <c r="G21294" t="s">
        <v>10</v>
      </c>
      <c r="H21294" t="s">
        <v>11</v>
      </c>
      <c r="I21294" t="s">
        <v>26</v>
      </c>
    </row>
    <row r="21295" spans="1:9" x14ac:dyDescent="0.35">
      <c r="A21295" s="2">
        <v>45375.828472222223</v>
      </c>
      <c r="B21295" s="3">
        <v>45375</v>
      </c>
      <c r="C21295">
        <v>1</v>
      </c>
      <c r="D21295">
        <v>11726</v>
      </c>
      <c r="E21295" t="s">
        <v>9</v>
      </c>
      <c r="F21295">
        <v>38.4775390625</v>
      </c>
      <c r="G21295" t="s">
        <v>10</v>
      </c>
      <c r="H21295" t="s">
        <v>11</v>
      </c>
      <c r="I21295" t="s">
        <v>26</v>
      </c>
    </row>
    <row r="21296" spans="1:9" x14ac:dyDescent="0.35">
      <c r="A21296" s="2">
        <v>45375.82916666667</v>
      </c>
      <c r="B21296" s="3">
        <v>45375</v>
      </c>
      <c r="C21296">
        <v>1</v>
      </c>
      <c r="D21296">
        <v>11726</v>
      </c>
      <c r="E21296" t="s">
        <v>9</v>
      </c>
      <c r="F21296">
        <v>38.810546875</v>
      </c>
      <c r="G21296" t="s">
        <v>10</v>
      </c>
      <c r="H21296" t="s">
        <v>11</v>
      </c>
      <c r="I21296" t="s">
        <v>26</v>
      </c>
    </row>
    <row r="21297" spans="1:9" x14ac:dyDescent="0.35">
      <c r="A21297" s="2">
        <v>45375.829861111109</v>
      </c>
      <c r="B21297" s="3">
        <v>45375</v>
      </c>
      <c r="C21297">
        <v>1</v>
      </c>
      <c r="D21297">
        <v>11726</v>
      </c>
      <c r="E21297" t="s">
        <v>9</v>
      </c>
      <c r="F21297">
        <v>34.4990234375</v>
      </c>
      <c r="G21297" t="s">
        <v>10</v>
      </c>
      <c r="H21297" t="s">
        <v>11</v>
      </c>
      <c r="I21297" t="s">
        <v>26</v>
      </c>
    </row>
    <row r="21298" spans="1:9" x14ac:dyDescent="0.35">
      <c r="A21298" s="2">
        <v>45375.830555555563</v>
      </c>
      <c r="B21298" s="3">
        <v>45375</v>
      </c>
      <c r="C21298">
        <v>1</v>
      </c>
      <c r="D21298">
        <v>11726</v>
      </c>
      <c r="E21298" t="s">
        <v>9</v>
      </c>
      <c r="F21298">
        <v>36.955078125</v>
      </c>
      <c r="G21298" t="s">
        <v>10</v>
      </c>
      <c r="H21298" t="s">
        <v>11</v>
      </c>
      <c r="I21298" t="s">
        <v>26</v>
      </c>
    </row>
    <row r="21299" spans="1:9" x14ac:dyDescent="0.35">
      <c r="A21299" s="2">
        <v>45375.831250000003</v>
      </c>
      <c r="B21299" s="3">
        <v>45375</v>
      </c>
      <c r="C21299">
        <v>1</v>
      </c>
      <c r="D21299">
        <v>11726</v>
      </c>
      <c r="E21299" t="s">
        <v>9</v>
      </c>
      <c r="F21299">
        <v>36.3798828125</v>
      </c>
      <c r="G21299" t="s">
        <v>10</v>
      </c>
      <c r="H21299" t="s">
        <v>11</v>
      </c>
      <c r="I21299" t="s">
        <v>26</v>
      </c>
    </row>
    <row r="21300" spans="1:9" x14ac:dyDescent="0.35">
      <c r="A21300" s="2">
        <v>45375.831944444442</v>
      </c>
      <c r="B21300" s="3">
        <v>45375</v>
      </c>
      <c r="C21300">
        <v>1</v>
      </c>
      <c r="D21300">
        <v>11726</v>
      </c>
      <c r="E21300" t="s">
        <v>9</v>
      </c>
      <c r="F21300">
        <v>-2.392578125E-2</v>
      </c>
      <c r="G21300" t="s">
        <v>10</v>
      </c>
      <c r="H21300" t="s">
        <v>11</v>
      </c>
      <c r="I21300" t="s">
        <v>26</v>
      </c>
    </row>
    <row r="21301" spans="1:9" x14ac:dyDescent="0.35">
      <c r="A21301" s="2">
        <v>45375.832638888889</v>
      </c>
      <c r="B21301" s="3">
        <v>45375</v>
      </c>
      <c r="C21301">
        <v>1</v>
      </c>
      <c r="D21301">
        <v>11726</v>
      </c>
      <c r="E21301" t="s">
        <v>9</v>
      </c>
      <c r="F21301">
        <v>-2.44140625E-2</v>
      </c>
      <c r="G21301" t="s">
        <v>10</v>
      </c>
      <c r="H21301" t="s">
        <v>11</v>
      </c>
      <c r="I21301" t="s">
        <v>26</v>
      </c>
    </row>
    <row r="21302" spans="1:9" x14ac:dyDescent="0.35">
      <c r="A21302" s="2">
        <v>45375.833333333343</v>
      </c>
      <c r="B21302" s="3">
        <v>45375</v>
      </c>
      <c r="C21302">
        <v>1</v>
      </c>
      <c r="D21302">
        <v>11726</v>
      </c>
      <c r="E21302" t="s">
        <v>9</v>
      </c>
      <c r="F21302">
        <v>-2.587890625E-2</v>
      </c>
      <c r="G21302" t="s">
        <v>10</v>
      </c>
      <c r="H21302" t="s">
        <v>11</v>
      </c>
      <c r="I21302" t="s">
        <v>26</v>
      </c>
    </row>
    <row r="21303" spans="1:9" x14ac:dyDescent="0.35">
      <c r="A21303" s="2">
        <v>45375.834027777782</v>
      </c>
      <c r="B21303" s="3">
        <v>45375</v>
      </c>
      <c r="C21303">
        <v>1</v>
      </c>
      <c r="D21303">
        <v>11726</v>
      </c>
      <c r="E21303" t="s">
        <v>9</v>
      </c>
      <c r="F21303">
        <v>-2.392578125E-2</v>
      </c>
      <c r="G21303" t="s">
        <v>10</v>
      </c>
      <c r="H21303" t="s">
        <v>11</v>
      </c>
      <c r="I21303" t="s">
        <v>26</v>
      </c>
    </row>
    <row r="21304" spans="1:9" x14ac:dyDescent="0.35">
      <c r="A21304" s="2">
        <v>45375.834722222222</v>
      </c>
      <c r="B21304" s="3">
        <v>45375</v>
      </c>
      <c r="C21304">
        <v>1</v>
      </c>
      <c r="D21304">
        <v>11726</v>
      </c>
      <c r="E21304" t="s">
        <v>9</v>
      </c>
      <c r="F21304">
        <v>-2.44140625E-2</v>
      </c>
      <c r="G21304" t="s">
        <v>10</v>
      </c>
      <c r="H21304" t="s">
        <v>11</v>
      </c>
      <c r="I21304" t="s">
        <v>26</v>
      </c>
    </row>
    <row r="21305" spans="1:9" x14ac:dyDescent="0.35">
      <c r="A21305" s="2">
        <v>45375.835416666669</v>
      </c>
      <c r="B21305" s="3">
        <v>45375</v>
      </c>
      <c r="C21305">
        <v>1</v>
      </c>
      <c r="D21305">
        <v>11726</v>
      </c>
      <c r="E21305" t="s">
        <v>9</v>
      </c>
      <c r="F21305">
        <v>-2.490234375E-2</v>
      </c>
      <c r="G21305" t="s">
        <v>10</v>
      </c>
      <c r="H21305" t="s">
        <v>11</v>
      </c>
      <c r="I21305" t="s">
        <v>26</v>
      </c>
    </row>
    <row r="21306" spans="1:9" x14ac:dyDescent="0.35">
      <c r="A21306" s="2">
        <v>45375.836111111108</v>
      </c>
      <c r="B21306" s="3">
        <v>45375</v>
      </c>
      <c r="C21306">
        <v>1</v>
      </c>
      <c r="D21306">
        <v>11726</v>
      </c>
      <c r="E21306" t="s">
        <v>9</v>
      </c>
      <c r="F21306">
        <v>-2.392578125E-2</v>
      </c>
      <c r="G21306" t="s">
        <v>10</v>
      </c>
      <c r="H21306" t="s">
        <v>11</v>
      </c>
      <c r="I21306" t="s">
        <v>26</v>
      </c>
    </row>
    <row r="21307" spans="1:9" x14ac:dyDescent="0.35">
      <c r="A21307" s="2">
        <v>45375.836805555547</v>
      </c>
      <c r="B21307" s="3">
        <v>45375</v>
      </c>
      <c r="C21307">
        <v>1</v>
      </c>
      <c r="D21307">
        <v>11726</v>
      </c>
      <c r="E21307" t="s">
        <v>9</v>
      </c>
      <c r="F21307">
        <v>-2.34375E-2</v>
      </c>
      <c r="G21307" t="s">
        <v>10</v>
      </c>
      <c r="H21307" t="s">
        <v>11</v>
      </c>
      <c r="I21307" t="s">
        <v>26</v>
      </c>
    </row>
    <row r="21308" spans="1:9" x14ac:dyDescent="0.35">
      <c r="A21308" s="2">
        <v>45375.837500000001</v>
      </c>
      <c r="B21308" s="3">
        <v>45375</v>
      </c>
      <c r="C21308">
        <v>1</v>
      </c>
      <c r="D21308">
        <v>11726</v>
      </c>
      <c r="E21308" t="s">
        <v>9</v>
      </c>
      <c r="F21308">
        <v>-2.392578125E-2</v>
      </c>
      <c r="G21308" t="s">
        <v>10</v>
      </c>
      <c r="H21308" t="s">
        <v>11</v>
      </c>
      <c r="I21308" t="s">
        <v>26</v>
      </c>
    </row>
    <row r="21309" spans="1:9" x14ac:dyDescent="0.35">
      <c r="A21309" s="2">
        <v>45375.838194444441</v>
      </c>
      <c r="B21309" s="3">
        <v>45375</v>
      </c>
      <c r="C21309">
        <v>1</v>
      </c>
      <c r="D21309">
        <v>11726</v>
      </c>
      <c r="E21309" t="s">
        <v>9</v>
      </c>
      <c r="F21309">
        <v>50.6748046875</v>
      </c>
      <c r="G21309" t="s">
        <v>10</v>
      </c>
      <c r="H21309" t="s">
        <v>11</v>
      </c>
      <c r="I21309" t="s">
        <v>26</v>
      </c>
    </row>
    <row r="21310" spans="1:9" x14ac:dyDescent="0.35">
      <c r="A21310" s="2">
        <v>45375.838888888888</v>
      </c>
      <c r="B21310" s="3">
        <v>45375</v>
      </c>
      <c r="C21310">
        <v>1</v>
      </c>
      <c r="D21310">
        <v>11726</v>
      </c>
      <c r="E21310" t="s">
        <v>9</v>
      </c>
      <c r="F21310">
        <v>41.4580078125</v>
      </c>
      <c r="G21310" t="s">
        <v>10</v>
      </c>
      <c r="H21310" t="s">
        <v>11</v>
      </c>
      <c r="I21310" t="s">
        <v>26</v>
      </c>
    </row>
    <row r="21311" spans="1:9" x14ac:dyDescent="0.35">
      <c r="A21311" s="2">
        <v>45375.839583333327</v>
      </c>
      <c r="B21311" s="3">
        <v>45375</v>
      </c>
      <c r="C21311">
        <v>1</v>
      </c>
      <c r="D21311">
        <v>11726</v>
      </c>
      <c r="E21311" t="s">
        <v>9</v>
      </c>
      <c r="F21311">
        <v>37.83935546875</v>
      </c>
      <c r="G21311" t="s">
        <v>10</v>
      </c>
      <c r="H21311" t="s">
        <v>11</v>
      </c>
      <c r="I21311" t="s">
        <v>26</v>
      </c>
    </row>
    <row r="21312" spans="1:9" x14ac:dyDescent="0.35">
      <c r="A21312" s="2">
        <v>45375.840277777781</v>
      </c>
      <c r="B21312" s="3">
        <v>45375</v>
      </c>
      <c r="C21312">
        <v>1</v>
      </c>
      <c r="D21312">
        <v>11726</v>
      </c>
      <c r="E21312" t="s">
        <v>9</v>
      </c>
      <c r="F21312">
        <v>38.90869140625</v>
      </c>
      <c r="G21312" t="s">
        <v>10</v>
      </c>
      <c r="H21312" t="s">
        <v>11</v>
      </c>
      <c r="I21312" t="s">
        <v>26</v>
      </c>
    </row>
    <row r="21313" spans="1:9" x14ac:dyDescent="0.35">
      <c r="A21313" s="2">
        <v>45375.84097222222</v>
      </c>
      <c r="B21313" s="3">
        <v>45375</v>
      </c>
      <c r="C21313">
        <v>1</v>
      </c>
      <c r="D21313">
        <v>11726</v>
      </c>
      <c r="E21313" t="s">
        <v>9</v>
      </c>
      <c r="F21313">
        <v>38.634765625</v>
      </c>
      <c r="G21313" t="s">
        <v>10</v>
      </c>
      <c r="H21313" t="s">
        <v>11</v>
      </c>
      <c r="I21313" t="s">
        <v>26</v>
      </c>
    </row>
    <row r="21314" spans="1:9" x14ac:dyDescent="0.35">
      <c r="A21314" s="2">
        <v>45375.841666666667</v>
      </c>
      <c r="B21314" s="3">
        <v>45375</v>
      </c>
      <c r="C21314">
        <v>1</v>
      </c>
      <c r="D21314">
        <v>11726</v>
      </c>
      <c r="E21314" t="s">
        <v>9</v>
      </c>
      <c r="F21314">
        <v>38.220703125</v>
      </c>
      <c r="G21314" t="s">
        <v>10</v>
      </c>
      <c r="H21314" t="s">
        <v>11</v>
      </c>
      <c r="I21314" t="s">
        <v>26</v>
      </c>
    </row>
    <row r="21315" spans="1:9" x14ac:dyDescent="0.35">
      <c r="A21315" s="2">
        <v>45375.842361111107</v>
      </c>
      <c r="B21315" s="3">
        <v>45375</v>
      </c>
      <c r="C21315">
        <v>1</v>
      </c>
      <c r="D21315">
        <v>11726</v>
      </c>
      <c r="E21315" t="s">
        <v>9</v>
      </c>
      <c r="F21315">
        <v>36.83935546875</v>
      </c>
      <c r="G21315" t="s">
        <v>10</v>
      </c>
      <c r="H21315" t="s">
        <v>11</v>
      </c>
      <c r="I21315" t="s">
        <v>26</v>
      </c>
    </row>
    <row r="21316" spans="1:9" x14ac:dyDescent="0.35">
      <c r="A21316" s="2">
        <v>45375.843055555553</v>
      </c>
      <c r="B21316" s="3">
        <v>45375</v>
      </c>
      <c r="C21316">
        <v>1</v>
      </c>
      <c r="D21316">
        <v>11726</v>
      </c>
      <c r="E21316" t="s">
        <v>9</v>
      </c>
      <c r="F21316">
        <v>34.3876953125</v>
      </c>
      <c r="G21316" t="s">
        <v>10</v>
      </c>
      <c r="H21316" t="s">
        <v>11</v>
      </c>
      <c r="I21316" t="s">
        <v>26</v>
      </c>
    </row>
    <row r="21317" spans="1:9" x14ac:dyDescent="0.35">
      <c r="A21317" s="2">
        <v>45375.84375</v>
      </c>
      <c r="B21317" s="3">
        <v>45375</v>
      </c>
      <c r="C21317">
        <v>1</v>
      </c>
      <c r="D21317">
        <v>11726</v>
      </c>
      <c r="E21317" t="s">
        <v>9</v>
      </c>
      <c r="F21317">
        <v>-2.63671875E-2</v>
      </c>
      <c r="G21317" t="s">
        <v>10</v>
      </c>
      <c r="H21317" t="s">
        <v>11</v>
      </c>
      <c r="I21317" t="s">
        <v>26</v>
      </c>
    </row>
    <row r="21318" spans="1:9" x14ac:dyDescent="0.35">
      <c r="A21318" s="2">
        <v>45375.844444444447</v>
      </c>
      <c r="B21318" s="3">
        <v>45375</v>
      </c>
      <c r="C21318">
        <v>1</v>
      </c>
      <c r="D21318">
        <v>11726</v>
      </c>
      <c r="E21318" t="s">
        <v>9</v>
      </c>
      <c r="F21318">
        <v>-2.44140625E-2</v>
      </c>
      <c r="G21318" t="s">
        <v>10</v>
      </c>
      <c r="H21318" t="s">
        <v>11</v>
      </c>
      <c r="I21318" t="s">
        <v>26</v>
      </c>
    </row>
    <row r="21319" spans="1:9" x14ac:dyDescent="0.35">
      <c r="A21319" s="2">
        <v>45375.845138888893</v>
      </c>
      <c r="B21319" s="3">
        <v>45375</v>
      </c>
      <c r="C21319">
        <v>1</v>
      </c>
      <c r="D21319">
        <v>11726</v>
      </c>
      <c r="E21319" t="s">
        <v>9</v>
      </c>
      <c r="F21319">
        <v>-2.44140625E-2</v>
      </c>
      <c r="G21319" t="s">
        <v>10</v>
      </c>
      <c r="H21319" t="s">
        <v>11</v>
      </c>
      <c r="I21319" t="s">
        <v>26</v>
      </c>
    </row>
    <row r="21320" spans="1:9" x14ac:dyDescent="0.35">
      <c r="A21320" s="2">
        <v>45375.845833333333</v>
      </c>
      <c r="B21320" s="3">
        <v>45375</v>
      </c>
      <c r="C21320">
        <v>1</v>
      </c>
      <c r="D21320">
        <v>11726</v>
      </c>
      <c r="E21320" t="s">
        <v>9</v>
      </c>
      <c r="F21320">
        <v>-2.392578125E-2</v>
      </c>
      <c r="G21320" t="s">
        <v>10</v>
      </c>
      <c r="H21320" t="s">
        <v>11</v>
      </c>
      <c r="I21320" t="s">
        <v>26</v>
      </c>
    </row>
    <row r="21321" spans="1:9" x14ac:dyDescent="0.35">
      <c r="A21321" s="2">
        <v>45375.84652777778</v>
      </c>
      <c r="B21321" s="3">
        <v>45375</v>
      </c>
      <c r="C21321">
        <v>1</v>
      </c>
      <c r="D21321">
        <v>11726</v>
      </c>
      <c r="E21321" t="s">
        <v>9</v>
      </c>
      <c r="F21321">
        <v>-2.392578125E-2</v>
      </c>
      <c r="G21321" t="s">
        <v>10</v>
      </c>
      <c r="H21321" t="s">
        <v>11</v>
      </c>
      <c r="I21321" t="s">
        <v>26</v>
      </c>
    </row>
    <row r="21322" spans="1:9" x14ac:dyDescent="0.35">
      <c r="A21322" s="2">
        <v>45375.847222222219</v>
      </c>
      <c r="B21322" s="3">
        <v>45375</v>
      </c>
      <c r="C21322">
        <v>1</v>
      </c>
      <c r="D21322">
        <v>11726</v>
      </c>
      <c r="E21322" t="s">
        <v>9</v>
      </c>
      <c r="F21322">
        <v>-2.44140625E-2</v>
      </c>
      <c r="G21322" t="s">
        <v>10</v>
      </c>
      <c r="H21322" t="s">
        <v>11</v>
      </c>
      <c r="I21322" t="s">
        <v>26</v>
      </c>
    </row>
    <row r="21323" spans="1:9" x14ac:dyDescent="0.35">
      <c r="A21323" s="2">
        <v>45375.847916666673</v>
      </c>
      <c r="B21323" s="3">
        <v>45375</v>
      </c>
      <c r="C21323">
        <v>1</v>
      </c>
      <c r="D21323">
        <v>11726</v>
      </c>
      <c r="E21323" t="s">
        <v>9</v>
      </c>
      <c r="F21323">
        <v>-2.34375E-2</v>
      </c>
      <c r="G21323" t="s">
        <v>10</v>
      </c>
      <c r="H21323" t="s">
        <v>11</v>
      </c>
      <c r="I21323" t="s">
        <v>26</v>
      </c>
    </row>
    <row r="21324" spans="1:9" x14ac:dyDescent="0.35">
      <c r="A21324" s="2">
        <v>45375.848611111112</v>
      </c>
      <c r="B21324" s="3">
        <v>45375</v>
      </c>
      <c r="C21324">
        <v>1</v>
      </c>
      <c r="D21324">
        <v>11726</v>
      </c>
      <c r="E21324" t="s">
        <v>9</v>
      </c>
      <c r="F21324">
        <v>-2.392578125E-2</v>
      </c>
      <c r="G21324" t="s">
        <v>10</v>
      </c>
      <c r="H21324" t="s">
        <v>11</v>
      </c>
      <c r="I21324" t="s">
        <v>26</v>
      </c>
    </row>
    <row r="21325" spans="1:9" x14ac:dyDescent="0.35">
      <c r="A21325" s="2">
        <v>45375.849305555559</v>
      </c>
      <c r="B21325" s="3">
        <v>45375</v>
      </c>
      <c r="C21325">
        <v>1</v>
      </c>
      <c r="D21325">
        <v>11726</v>
      </c>
      <c r="E21325" t="s">
        <v>9</v>
      </c>
      <c r="F21325">
        <v>48.13037109375</v>
      </c>
      <c r="G21325" t="s">
        <v>10</v>
      </c>
      <c r="H21325" t="s">
        <v>11</v>
      </c>
      <c r="I21325" t="s">
        <v>26</v>
      </c>
    </row>
    <row r="21326" spans="1:9" x14ac:dyDescent="0.35">
      <c r="A21326" s="2">
        <v>45375.85</v>
      </c>
      <c r="B21326" s="3">
        <v>45375</v>
      </c>
      <c r="C21326">
        <v>1</v>
      </c>
      <c r="D21326">
        <v>11726</v>
      </c>
      <c r="E21326" t="s">
        <v>9</v>
      </c>
      <c r="F21326">
        <v>38.83349609375</v>
      </c>
      <c r="G21326" t="s">
        <v>10</v>
      </c>
      <c r="H21326" t="s">
        <v>11</v>
      </c>
      <c r="I21326" t="s">
        <v>26</v>
      </c>
    </row>
    <row r="21327" spans="1:9" x14ac:dyDescent="0.35">
      <c r="A21327" s="2">
        <v>45375.850694444453</v>
      </c>
      <c r="B21327" s="3">
        <v>45375</v>
      </c>
      <c r="C21327">
        <v>1</v>
      </c>
      <c r="D21327">
        <v>11726</v>
      </c>
      <c r="E21327" t="s">
        <v>9</v>
      </c>
      <c r="F21327">
        <v>38.79736328125</v>
      </c>
      <c r="G21327" t="s">
        <v>10</v>
      </c>
      <c r="H21327" t="s">
        <v>11</v>
      </c>
      <c r="I21327" t="s">
        <v>26</v>
      </c>
    </row>
    <row r="21328" spans="1:9" x14ac:dyDescent="0.35">
      <c r="A21328" s="2">
        <v>45375.851388888892</v>
      </c>
      <c r="B21328" s="3">
        <v>45375</v>
      </c>
      <c r="C21328">
        <v>1</v>
      </c>
      <c r="D21328">
        <v>11726</v>
      </c>
      <c r="E21328" t="s">
        <v>9</v>
      </c>
      <c r="F21328">
        <v>38.8330078125</v>
      </c>
      <c r="G21328" t="s">
        <v>10</v>
      </c>
      <c r="H21328" t="s">
        <v>11</v>
      </c>
      <c r="I21328" t="s">
        <v>26</v>
      </c>
    </row>
    <row r="21329" spans="1:9" x14ac:dyDescent="0.35">
      <c r="A21329" s="2">
        <v>45375.852083333331</v>
      </c>
      <c r="B21329" s="3">
        <v>45375</v>
      </c>
      <c r="C21329">
        <v>1</v>
      </c>
      <c r="D21329">
        <v>11726</v>
      </c>
      <c r="E21329" t="s">
        <v>9</v>
      </c>
      <c r="F21329">
        <v>38.51513671875</v>
      </c>
      <c r="G21329" t="s">
        <v>10</v>
      </c>
      <c r="H21329" t="s">
        <v>11</v>
      </c>
      <c r="I21329" t="s">
        <v>26</v>
      </c>
    </row>
    <row r="21330" spans="1:9" x14ac:dyDescent="0.35">
      <c r="A21330" s="2">
        <v>45375.852777777778</v>
      </c>
      <c r="B21330" s="3">
        <v>45375</v>
      </c>
      <c r="C21330">
        <v>1</v>
      </c>
      <c r="D21330">
        <v>11726</v>
      </c>
      <c r="E21330" t="s">
        <v>9</v>
      </c>
      <c r="F21330">
        <v>39.61572265625</v>
      </c>
      <c r="G21330" t="s">
        <v>10</v>
      </c>
      <c r="H21330" t="s">
        <v>11</v>
      </c>
      <c r="I21330" t="s">
        <v>26</v>
      </c>
    </row>
    <row r="21331" spans="1:9" x14ac:dyDescent="0.35">
      <c r="A21331" s="2">
        <v>45375.853472222218</v>
      </c>
      <c r="B21331" s="3">
        <v>45375</v>
      </c>
      <c r="C21331">
        <v>1</v>
      </c>
      <c r="D21331">
        <v>11726</v>
      </c>
      <c r="E21331" t="s">
        <v>9</v>
      </c>
      <c r="F21331">
        <v>39.75390625</v>
      </c>
      <c r="G21331" t="s">
        <v>10</v>
      </c>
      <c r="H21331" t="s">
        <v>11</v>
      </c>
      <c r="I21331" t="s">
        <v>26</v>
      </c>
    </row>
    <row r="21332" spans="1:9" x14ac:dyDescent="0.35">
      <c r="A21332" s="2">
        <v>45375.854166666657</v>
      </c>
      <c r="B21332" s="3">
        <v>45375</v>
      </c>
      <c r="C21332">
        <v>1</v>
      </c>
      <c r="D21332">
        <v>11726</v>
      </c>
      <c r="E21332" t="s">
        <v>9</v>
      </c>
      <c r="F21332">
        <v>38.80029296875</v>
      </c>
      <c r="G21332" t="s">
        <v>10</v>
      </c>
      <c r="H21332" t="s">
        <v>11</v>
      </c>
      <c r="I21332" t="s">
        <v>26</v>
      </c>
    </row>
    <row r="21333" spans="1:9" x14ac:dyDescent="0.35">
      <c r="A21333" s="2">
        <v>45375.854861111111</v>
      </c>
      <c r="B21333" s="3">
        <v>45375</v>
      </c>
      <c r="C21333">
        <v>1</v>
      </c>
      <c r="D21333">
        <v>11726</v>
      </c>
      <c r="E21333" t="s">
        <v>9</v>
      </c>
      <c r="F21333">
        <v>-2.44140625E-2</v>
      </c>
      <c r="G21333" t="s">
        <v>10</v>
      </c>
      <c r="H21333" t="s">
        <v>11</v>
      </c>
      <c r="I21333" t="s">
        <v>26</v>
      </c>
    </row>
    <row r="21334" spans="1:9" x14ac:dyDescent="0.35">
      <c r="A21334" s="2">
        <v>45375.855555555558</v>
      </c>
      <c r="B21334" s="3">
        <v>45375</v>
      </c>
      <c r="C21334">
        <v>1</v>
      </c>
      <c r="D21334">
        <v>11726</v>
      </c>
      <c r="E21334" t="s">
        <v>9</v>
      </c>
      <c r="F21334">
        <v>-2.63671875E-2</v>
      </c>
      <c r="G21334" t="s">
        <v>10</v>
      </c>
      <c r="H21334" t="s">
        <v>11</v>
      </c>
      <c r="I21334" t="s">
        <v>26</v>
      </c>
    </row>
    <row r="21335" spans="1:9" x14ac:dyDescent="0.35">
      <c r="A21335" s="2">
        <v>45375.856249999997</v>
      </c>
      <c r="B21335" s="3">
        <v>45375</v>
      </c>
      <c r="C21335">
        <v>1</v>
      </c>
      <c r="D21335">
        <v>11726</v>
      </c>
      <c r="E21335" t="s">
        <v>9</v>
      </c>
      <c r="F21335">
        <v>-2.392578125E-2</v>
      </c>
      <c r="G21335" t="s">
        <v>10</v>
      </c>
      <c r="H21335" t="s">
        <v>11</v>
      </c>
      <c r="I21335" t="s">
        <v>26</v>
      </c>
    </row>
    <row r="21336" spans="1:9" x14ac:dyDescent="0.35">
      <c r="A21336" s="2">
        <v>45375.856944444437</v>
      </c>
      <c r="B21336" s="3">
        <v>45375</v>
      </c>
      <c r="C21336">
        <v>1</v>
      </c>
      <c r="D21336">
        <v>11726</v>
      </c>
      <c r="E21336" t="s">
        <v>9</v>
      </c>
      <c r="F21336">
        <v>-2.44140625E-2</v>
      </c>
      <c r="G21336" t="s">
        <v>10</v>
      </c>
      <c r="H21336" t="s">
        <v>11</v>
      </c>
      <c r="I21336" t="s">
        <v>26</v>
      </c>
    </row>
    <row r="21337" spans="1:9" x14ac:dyDescent="0.35">
      <c r="A21337" s="2">
        <v>45375.857638888891</v>
      </c>
      <c r="B21337" s="3">
        <v>45375</v>
      </c>
      <c r="C21337">
        <v>1</v>
      </c>
      <c r="D21337">
        <v>11726</v>
      </c>
      <c r="E21337" t="s">
        <v>9</v>
      </c>
      <c r="F21337">
        <v>-2.294921875E-2</v>
      </c>
      <c r="G21337" t="s">
        <v>10</v>
      </c>
      <c r="H21337" t="s">
        <v>11</v>
      </c>
      <c r="I21337" t="s">
        <v>26</v>
      </c>
    </row>
    <row r="21338" spans="1:9" x14ac:dyDescent="0.35">
      <c r="A21338" s="2">
        <v>45375.85833333333</v>
      </c>
      <c r="B21338" s="3">
        <v>45375</v>
      </c>
      <c r="C21338">
        <v>1</v>
      </c>
      <c r="D21338">
        <v>11726</v>
      </c>
      <c r="E21338" t="s">
        <v>9</v>
      </c>
      <c r="F21338">
        <v>-2.44140625E-2</v>
      </c>
      <c r="G21338" t="s">
        <v>10</v>
      </c>
      <c r="H21338" t="s">
        <v>11</v>
      </c>
      <c r="I21338" t="s">
        <v>26</v>
      </c>
    </row>
    <row r="21339" spans="1:9" x14ac:dyDescent="0.35">
      <c r="A21339" s="2">
        <v>45375.859027777777</v>
      </c>
      <c r="B21339" s="3">
        <v>45375</v>
      </c>
      <c r="C21339">
        <v>1</v>
      </c>
      <c r="D21339">
        <v>11726</v>
      </c>
      <c r="E21339" t="s">
        <v>9</v>
      </c>
      <c r="F21339">
        <v>-2.490234375E-2</v>
      </c>
      <c r="G21339" t="s">
        <v>10</v>
      </c>
      <c r="H21339" t="s">
        <v>11</v>
      </c>
      <c r="I21339" t="s">
        <v>26</v>
      </c>
    </row>
    <row r="21340" spans="1:9" x14ac:dyDescent="0.35">
      <c r="A21340" s="2">
        <v>45375.859722222223</v>
      </c>
      <c r="B21340" s="3">
        <v>45375</v>
      </c>
      <c r="C21340">
        <v>1</v>
      </c>
      <c r="D21340">
        <v>11726</v>
      </c>
      <c r="E21340" t="s">
        <v>9</v>
      </c>
      <c r="F21340">
        <v>-2.44140625E-2</v>
      </c>
      <c r="G21340" t="s">
        <v>10</v>
      </c>
      <c r="H21340" t="s">
        <v>11</v>
      </c>
      <c r="I21340" t="s">
        <v>26</v>
      </c>
    </row>
    <row r="21341" spans="1:9" x14ac:dyDescent="0.35">
      <c r="A21341" s="2">
        <v>45375.86041666667</v>
      </c>
      <c r="B21341" s="3">
        <v>45375</v>
      </c>
      <c r="C21341">
        <v>1</v>
      </c>
      <c r="D21341">
        <v>11726</v>
      </c>
      <c r="E21341" t="s">
        <v>9</v>
      </c>
      <c r="F21341">
        <v>-2.392578125E-2</v>
      </c>
      <c r="G21341" t="s">
        <v>10</v>
      </c>
      <c r="H21341" t="s">
        <v>11</v>
      </c>
      <c r="I21341" t="s">
        <v>26</v>
      </c>
    </row>
    <row r="21342" spans="1:9" x14ac:dyDescent="0.35">
      <c r="A21342" s="2">
        <v>45375.861111111109</v>
      </c>
      <c r="B21342" s="3">
        <v>45375</v>
      </c>
      <c r="C21342">
        <v>1</v>
      </c>
      <c r="D21342">
        <v>11726</v>
      </c>
      <c r="E21342" t="s">
        <v>9</v>
      </c>
      <c r="F21342">
        <v>39.349609375</v>
      </c>
      <c r="G21342" t="s">
        <v>10</v>
      </c>
      <c r="H21342" t="s">
        <v>11</v>
      </c>
      <c r="I21342" t="s">
        <v>26</v>
      </c>
    </row>
    <row r="21343" spans="1:9" x14ac:dyDescent="0.35">
      <c r="A21343" s="2">
        <v>45375.861805555563</v>
      </c>
      <c r="B21343" s="3">
        <v>45375</v>
      </c>
      <c r="C21343">
        <v>1</v>
      </c>
      <c r="D21343">
        <v>11726</v>
      </c>
      <c r="E21343" t="s">
        <v>9</v>
      </c>
      <c r="F21343">
        <v>40.78564453125</v>
      </c>
      <c r="G21343" t="s">
        <v>10</v>
      </c>
      <c r="H21343" t="s">
        <v>11</v>
      </c>
      <c r="I21343" t="s">
        <v>26</v>
      </c>
    </row>
    <row r="21344" spans="1:9" x14ac:dyDescent="0.35">
      <c r="A21344" s="2">
        <v>45375.862500000003</v>
      </c>
      <c r="B21344" s="3">
        <v>45375</v>
      </c>
      <c r="C21344">
        <v>1</v>
      </c>
      <c r="D21344">
        <v>11726</v>
      </c>
      <c r="E21344" t="s">
        <v>9</v>
      </c>
      <c r="F21344">
        <v>39.32958984375</v>
      </c>
      <c r="G21344" t="s">
        <v>10</v>
      </c>
      <c r="H21344" t="s">
        <v>11</v>
      </c>
      <c r="I21344" t="s">
        <v>26</v>
      </c>
    </row>
    <row r="21345" spans="1:9" x14ac:dyDescent="0.35">
      <c r="A21345" s="2">
        <v>45375.863194444442</v>
      </c>
      <c r="B21345" s="3">
        <v>45375</v>
      </c>
      <c r="C21345">
        <v>1</v>
      </c>
      <c r="D21345">
        <v>11726</v>
      </c>
      <c r="E21345" t="s">
        <v>9</v>
      </c>
      <c r="F21345">
        <v>38.05126953125</v>
      </c>
      <c r="G21345" t="s">
        <v>10</v>
      </c>
      <c r="H21345" t="s">
        <v>11</v>
      </c>
      <c r="I21345" t="s">
        <v>26</v>
      </c>
    </row>
    <row r="21346" spans="1:9" x14ac:dyDescent="0.35">
      <c r="A21346" s="2">
        <v>45375.863888888889</v>
      </c>
      <c r="B21346" s="3">
        <v>45375</v>
      </c>
      <c r="C21346">
        <v>1</v>
      </c>
      <c r="D21346">
        <v>11726</v>
      </c>
      <c r="E21346" t="s">
        <v>9</v>
      </c>
      <c r="F21346">
        <v>38.998046875</v>
      </c>
      <c r="G21346" t="s">
        <v>10</v>
      </c>
      <c r="H21346" t="s">
        <v>11</v>
      </c>
      <c r="I21346" t="s">
        <v>26</v>
      </c>
    </row>
    <row r="21347" spans="1:9" x14ac:dyDescent="0.35">
      <c r="A21347" s="2">
        <v>45375.864583333343</v>
      </c>
      <c r="B21347" s="3">
        <v>45375</v>
      </c>
      <c r="C21347">
        <v>1</v>
      </c>
      <c r="D21347">
        <v>11726</v>
      </c>
      <c r="E21347" t="s">
        <v>9</v>
      </c>
      <c r="F21347">
        <v>39.04248046875</v>
      </c>
      <c r="G21347" t="s">
        <v>10</v>
      </c>
      <c r="H21347" t="s">
        <v>11</v>
      </c>
      <c r="I21347" t="s">
        <v>26</v>
      </c>
    </row>
    <row r="21348" spans="1:9" x14ac:dyDescent="0.35">
      <c r="A21348" s="2">
        <v>45375.865277777782</v>
      </c>
      <c r="B21348" s="3">
        <v>45375</v>
      </c>
      <c r="C21348">
        <v>1</v>
      </c>
      <c r="D21348">
        <v>11726</v>
      </c>
      <c r="E21348" t="s">
        <v>9</v>
      </c>
      <c r="F21348">
        <v>36.96826171875</v>
      </c>
      <c r="G21348" t="s">
        <v>10</v>
      </c>
      <c r="H21348" t="s">
        <v>11</v>
      </c>
      <c r="I21348" t="s">
        <v>26</v>
      </c>
    </row>
    <row r="21349" spans="1:9" x14ac:dyDescent="0.35">
      <c r="A21349" s="2">
        <v>45375.865972222222</v>
      </c>
      <c r="B21349" s="3">
        <v>45375</v>
      </c>
      <c r="C21349">
        <v>1</v>
      </c>
      <c r="D21349">
        <v>11726</v>
      </c>
      <c r="E21349" t="s">
        <v>9</v>
      </c>
      <c r="F21349">
        <v>36.87158203125</v>
      </c>
      <c r="G21349" t="s">
        <v>10</v>
      </c>
      <c r="H21349" t="s">
        <v>11</v>
      </c>
      <c r="I21349" t="s">
        <v>26</v>
      </c>
    </row>
    <row r="21350" spans="1:9" x14ac:dyDescent="0.35">
      <c r="A21350" s="2">
        <v>45375.866666666669</v>
      </c>
      <c r="B21350" s="3">
        <v>45375</v>
      </c>
      <c r="C21350">
        <v>1</v>
      </c>
      <c r="D21350">
        <v>11726</v>
      </c>
      <c r="E21350" t="s">
        <v>9</v>
      </c>
      <c r="F21350">
        <v>-2.490234375E-2</v>
      </c>
      <c r="G21350" t="s">
        <v>10</v>
      </c>
      <c r="H21350" t="s">
        <v>11</v>
      </c>
      <c r="I21350" t="s">
        <v>26</v>
      </c>
    </row>
    <row r="21351" spans="1:9" x14ac:dyDescent="0.35">
      <c r="A21351" s="2">
        <v>45375.867361111108</v>
      </c>
      <c r="B21351" s="3">
        <v>45375</v>
      </c>
      <c r="C21351">
        <v>1</v>
      </c>
      <c r="D21351">
        <v>11726</v>
      </c>
      <c r="E21351" t="s">
        <v>9</v>
      </c>
      <c r="F21351">
        <v>-2.44140625E-2</v>
      </c>
      <c r="G21351" t="s">
        <v>10</v>
      </c>
      <c r="H21351" t="s">
        <v>11</v>
      </c>
      <c r="I21351" t="s">
        <v>26</v>
      </c>
    </row>
    <row r="21352" spans="1:9" x14ac:dyDescent="0.35">
      <c r="A21352" s="2">
        <v>45375.868055555547</v>
      </c>
      <c r="B21352" s="3">
        <v>45375</v>
      </c>
      <c r="C21352">
        <v>1</v>
      </c>
      <c r="D21352">
        <v>11726</v>
      </c>
      <c r="E21352" t="s">
        <v>9</v>
      </c>
      <c r="F21352">
        <v>-2.392578125E-2</v>
      </c>
      <c r="G21352" t="s">
        <v>10</v>
      </c>
      <c r="H21352" t="s">
        <v>11</v>
      </c>
      <c r="I21352" t="s">
        <v>26</v>
      </c>
    </row>
    <row r="21353" spans="1:9" x14ac:dyDescent="0.35">
      <c r="A21353" s="2">
        <v>45375.868750000001</v>
      </c>
      <c r="B21353" s="3">
        <v>45375</v>
      </c>
      <c r="C21353">
        <v>1</v>
      </c>
      <c r="D21353">
        <v>11726</v>
      </c>
      <c r="E21353" t="s">
        <v>9</v>
      </c>
      <c r="F21353">
        <v>-2.294921875E-2</v>
      </c>
      <c r="G21353" t="s">
        <v>10</v>
      </c>
      <c r="H21353" t="s">
        <v>11</v>
      </c>
      <c r="I21353" t="s">
        <v>26</v>
      </c>
    </row>
    <row r="21354" spans="1:9" x14ac:dyDescent="0.35">
      <c r="A21354" s="2">
        <v>45375.869444444441</v>
      </c>
      <c r="B21354" s="3">
        <v>45375</v>
      </c>
      <c r="C21354">
        <v>1</v>
      </c>
      <c r="D21354">
        <v>11726</v>
      </c>
      <c r="E21354" t="s">
        <v>9</v>
      </c>
      <c r="F21354">
        <v>-2.34375E-2</v>
      </c>
      <c r="G21354" t="s">
        <v>10</v>
      </c>
      <c r="H21354" t="s">
        <v>11</v>
      </c>
      <c r="I21354" t="s">
        <v>26</v>
      </c>
    </row>
    <row r="21355" spans="1:9" x14ac:dyDescent="0.35">
      <c r="A21355" s="2">
        <v>45375.870138888888</v>
      </c>
      <c r="B21355" s="3">
        <v>45375</v>
      </c>
      <c r="C21355">
        <v>1</v>
      </c>
      <c r="D21355">
        <v>11726</v>
      </c>
      <c r="E21355" t="s">
        <v>9</v>
      </c>
      <c r="F21355">
        <v>-2.392578125E-2</v>
      </c>
      <c r="G21355" t="s">
        <v>10</v>
      </c>
      <c r="H21355" t="s">
        <v>11</v>
      </c>
      <c r="I21355" t="s">
        <v>26</v>
      </c>
    </row>
    <row r="21356" spans="1:9" x14ac:dyDescent="0.35">
      <c r="A21356" s="2">
        <v>45375.870833333327</v>
      </c>
      <c r="B21356" s="3">
        <v>45375</v>
      </c>
      <c r="C21356">
        <v>1</v>
      </c>
      <c r="D21356">
        <v>11726</v>
      </c>
      <c r="E21356" t="s">
        <v>9</v>
      </c>
      <c r="F21356">
        <v>-2.34375E-2</v>
      </c>
      <c r="G21356" t="s">
        <v>10</v>
      </c>
      <c r="H21356" t="s">
        <v>11</v>
      </c>
      <c r="I21356" t="s">
        <v>26</v>
      </c>
    </row>
    <row r="21357" spans="1:9" x14ac:dyDescent="0.35">
      <c r="A21357" s="2">
        <v>45375.871527777781</v>
      </c>
      <c r="B21357" s="3">
        <v>45375</v>
      </c>
      <c r="C21357">
        <v>1</v>
      </c>
      <c r="D21357">
        <v>11726</v>
      </c>
      <c r="E21357" t="s">
        <v>9</v>
      </c>
      <c r="F21357">
        <v>-2.63671875E-2</v>
      </c>
      <c r="G21357" t="s">
        <v>10</v>
      </c>
      <c r="H21357" t="s">
        <v>11</v>
      </c>
      <c r="I21357" t="s">
        <v>26</v>
      </c>
    </row>
    <row r="21358" spans="1:9" x14ac:dyDescent="0.35">
      <c r="A21358" s="2">
        <v>45375.87222222222</v>
      </c>
      <c r="B21358" s="3">
        <v>45375</v>
      </c>
      <c r="C21358">
        <v>1</v>
      </c>
      <c r="D21358">
        <v>11726</v>
      </c>
      <c r="E21358" t="s">
        <v>9</v>
      </c>
      <c r="F21358">
        <v>-2.44140625E-2</v>
      </c>
      <c r="G21358" t="s">
        <v>10</v>
      </c>
      <c r="H21358" t="s">
        <v>11</v>
      </c>
      <c r="I21358" t="s">
        <v>26</v>
      </c>
    </row>
    <row r="21359" spans="1:9" x14ac:dyDescent="0.35">
      <c r="A21359" s="2">
        <v>45375.872916666667</v>
      </c>
      <c r="B21359" s="3">
        <v>45375</v>
      </c>
      <c r="C21359">
        <v>1</v>
      </c>
      <c r="D21359">
        <v>11726</v>
      </c>
      <c r="E21359" t="s">
        <v>9</v>
      </c>
      <c r="F21359">
        <v>48.45947265625</v>
      </c>
      <c r="G21359" t="s">
        <v>10</v>
      </c>
      <c r="H21359" t="s">
        <v>11</v>
      </c>
      <c r="I21359" t="s">
        <v>26</v>
      </c>
    </row>
    <row r="21360" spans="1:9" x14ac:dyDescent="0.35">
      <c r="A21360" s="2">
        <v>45375.873611111107</v>
      </c>
      <c r="B21360" s="3">
        <v>45375</v>
      </c>
      <c r="C21360">
        <v>1</v>
      </c>
      <c r="D21360">
        <v>11726</v>
      </c>
      <c r="E21360" t="s">
        <v>9</v>
      </c>
      <c r="F21360">
        <v>41.9013671875</v>
      </c>
      <c r="G21360" t="s">
        <v>10</v>
      </c>
      <c r="H21360" t="s">
        <v>11</v>
      </c>
      <c r="I21360" t="s">
        <v>26</v>
      </c>
    </row>
    <row r="21361" spans="1:9" x14ac:dyDescent="0.35">
      <c r="A21361" s="2">
        <v>45375.874305555553</v>
      </c>
      <c r="B21361" s="3">
        <v>45375</v>
      </c>
      <c r="C21361">
        <v>1</v>
      </c>
      <c r="D21361">
        <v>11726</v>
      </c>
      <c r="E21361" t="s">
        <v>9</v>
      </c>
      <c r="F21361">
        <v>39.833984375</v>
      </c>
      <c r="G21361" t="s">
        <v>10</v>
      </c>
      <c r="H21361" t="s">
        <v>11</v>
      </c>
      <c r="I21361" t="s">
        <v>26</v>
      </c>
    </row>
    <row r="21362" spans="1:9" x14ac:dyDescent="0.35">
      <c r="A21362" s="2">
        <v>45375.875</v>
      </c>
      <c r="B21362" s="3">
        <v>45375</v>
      </c>
      <c r="C21362">
        <v>1</v>
      </c>
      <c r="D21362">
        <v>11726</v>
      </c>
      <c r="E21362" t="s">
        <v>9</v>
      </c>
      <c r="F21362">
        <v>39.67333984375</v>
      </c>
      <c r="G21362" t="s">
        <v>10</v>
      </c>
      <c r="H21362" t="s">
        <v>11</v>
      </c>
      <c r="I21362" t="s">
        <v>26</v>
      </c>
    </row>
    <row r="21363" spans="1:9" x14ac:dyDescent="0.35">
      <c r="A21363" s="2">
        <v>45375.875694444447</v>
      </c>
      <c r="B21363" s="3">
        <v>45375</v>
      </c>
      <c r="C21363">
        <v>1</v>
      </c>
      <c r="D21363">
        <v>11726</v>
      </c>
      <c r="E21363" t="s">
        <v>9</v>
      </c>
      <c r="F21363">
        <v>40.87744140625</v>
      </c>
      <c r="G21363" t="s">
        <v>10</v>
      </c>
      <c r="H21363" t="s">
        <v>11</v>
      </c>
      <c r="I21363" t="s">
        <v>26</v>
      </c>
    </row>
    <row r="21364" spans="1:9" x14ac:dyDescent="0.35">
      <c r="A21364" s="2">
        <v>45375.876388888893</v>
      </c>
      <c r="B21364" s="3">
        <v>45375</v>
      </c>
      <c r="C21364">
        <v>1</v>
      </c>
      <c r="D21364">
        <v>11726</v>
      </c>
      <c r="E21364" t="s">
        <v>9</v>
      </c>
      <c r="F21364">
        <v>39.3330078125</v>
      </c>
      <c r="G21364" t="s">
        <v>10</v>
      </c>
      <c r="H21364" t="s">
        <v>11</v>
      </c>
      <c r="I21364" t="s">
        <v>26</v>
      </c>
    </row>
    <row r="21365" spans="1:9" x14ac:dyDescent="0.35">
      <c r="A21365" s="2">
        <v>45375.877083333333</v>
      </c>
      <c r="B21365" s="3">
        <v>45375</v>
      </c>
      <c r="C21365">
        <v>1</v>
      </c>
      <c r="D21365">
        <v>11726</v>
      </c>
      <c r="E21365" t="s">
        <v>9</v>
      </c>
      <c r="F21365">
        <v>39.31396484375</v>
      </c>
      <c r="G21365" t="s">
        <v>10</v>
      </c>
      <c r="H21365" t="s">
        <v>11</v>
      </c>
      <c r="I21365" t="s">
        <v>26</v>
      </c>
    </row>
    <row r="21366" spans="1:9" x14ac:dyDescent="0.35">
      <c r="A21366" s="2">
        <v>45375.87777777778</v>
      </c>
      <c r="B21366" s="3">
        <v>45375</v>
      </c>
      <c r="C21366">
        <v>1</v>
      </c>
      <c r="D21366">
        <v>11726</v>
      </c>
      <c r="E21366" t="s">
        <v>9</v>
      </c>
      <c r="F21366">
        <v>37.306640625</v>
      </c>
      <c r="G21366" t="s">
        <v>10</v>
      </c>
      <c r="H21366" t="s">
        <v>11</v>
      </c>
      <c r="I21366" t="s">
        <v>26</v>
      </c>
    </row>
    <row r="21367" spans="1:9" x14ac:dyDescent="0.35">
      <c r="A21367" s="2">
        <v>45375.878472222219</v>
      </c>
      <c r="B21367" s="3">
        <v>45375</v>
      </c>
      <c r="C21367">
        <v>1</v>
      </c>
      <c r="D21367">
        <v>11726</v>
      </c>
      <c r="E21367" t="s">
        <v>9</v>
      </c>
      <c r="F21367">
        <v>-2.392578125E-2</v>
      </c>
      <c r="G21367" t="s">
        <v>10</v>
      </c>
      <c r="H21367" t="s">
        <v>11</v>
      </c>
      <c r="I21367" t="s">
        <v>26</v>
      </c>
    </row>
    <row r="21368" spans="1:9" x14ac:dyDescent="0.35">
      <c r="A21368" s="2">
        <v>45375.879166666673</v>
      </c>
      <c r="B21368" s="3">
        <v>45375</v>
      </c>
      <c r="C21368">
        <v>1</v>
      </c>
      <c r="D21368">
        <v>11726</v>
      </c>
      <c r="E21368" t="s">
        <v>9</v>
      </c>
      <c r="F21368">
        <v>-2.63671875E-2</v>
      </c>
      <c r="G21368" t="s">
        <v>10</v>
      </c>
      <c r="H21368" t="s">
        <v>11</v>
      </c>
      <c r="I21368" t="s">
        <v>26</v>
      </c>
    </row>
    <row r="21369" spans="1:9" x14ac:dyDescent="0.35">
      <c r="A21369" s="2">
        <v>45375.879861111112</v>
      </c>
      <c r="B21369" s="3">
        <v>45375</v>
      </c>
      <c r="C21369">
        <v>1</v>
      </c>
      <c r="D21369">
        <v>11726</v>
      </c>
      <c r="E21369" t="s">
        <v>9</v>
      </c>
      <c r="F21369">
        <v>-2.34375E-2</v>
      </c>
      <c r="G21369" t="s">
        <v>10</v>
      </c>
      <c r="H21369" t="s">
        <v>11</v>
      </c>
      <c r="I21369" t="s">
        <v>26</v>
      </c>
    </row>
    <row r="21370" spans="1:9" x14ac:dyDescent="0.35">
      <c r="A21370" s="2">
        <v>45375.880555555559</v>
      </c>
      <c r="B21370" s="3">
        <v>45375</v>
      </c>
      <c r="C21370">
        <v>1</v>
      </c>
      <c r="D21370">
        <v>11726</v>
      </c>
      <c r="E21370" t="s">
        <v>9</v>
      </c>
      <c r="F21370">
        <v>-2.392578125E-2</v>
      </c>
      <c r="G21370" t="s">
        <v>10</v>
      </c>
      <c r="H21370" t="s">
        <v>11</v>
      </c>
      <c r="I21370" t="s">
        <v>26</v>
      </c>
    </row>
    <row r="21371" spans="1:9" x14ac:dyDescent="0.35">
      <c r="A21371" s="2">
        <v>45375.881249999999</v>
      </c>
      <c r="B21371" s="3">
        <v>45375</v>
      </c>
      <c r="C21371">
        <v>1</v>
      </c>
      <c r="D21371">
        <v>11726</v>
      </c>
      <c r="E21371" t="s">
        <v>9</v>
      </c>
      <c r="F21371">
        <v>-2.392578125E-2</v>
      </c>
      <c r="G21371" t="s">
        <v>10</v>
      </c>
      <c r="H21371" t="s">
        <v>11</v>
      </c>
      <c r="I21371" t="s">
        <v>26</v>
      </c>
    </row>
    <row r="21372" spans="1:9" x14ac:dyDescent="0.35">
      <c r="A21372" s="2">
        <v>45375.881944444453</v>
      </c>
      <c r="B21372" s="3">
        <v>45375</v>
      </c>
      <c r="C21372">
        <v>1</v>
      </c>
      <c r="D21372">
        <v>11726</v>
      </c>
      <c r="E21372" t="s">
        <v>9</v>
      </c>
      <c r="F21372">
        <v>-2.34375E-2</v>
      </c>
      <c r="G21372" t="s">
        <v>10</v>
      </c>
      <c r="H21372" t="s">
        <v>11</v>
      </c>
      <c r="I21372" t="s">
        <v>26</v>
      </c>
    </row>
    <row r="21373" spans="1:9" x14ac:dyDescent="0.35">
      <c r="A21373" s="2">
        <v>45375.882638888892</v>
      </c>
      <c r="B21373" s="3">
        <v>45375</v>
      </c>
      <c r="C21373">
        <v>1</v>
      </c>
      <c r="D21373">
        <v>11726</v>
      </c>
      <c r="E21373" t="s">
        <v>9</v>
      </c>
      <c r="F21373">
        <v>-2.294921875E-2</v>
      </c>
      <c r="G21373" t="s">
        <v>10</v>
      </c>
      <c r="H21373" t="s">
        <v>11</v>
      </c>
      <c r="I21373" t="s">
        <v>26</v>
      </c>
    </row>
    <row r="21374" spans="1:9" x14ac:dyDescent="0.35">
      <c r="A21374" s="2">
        <v>45375.883333333331</v>
      </c>
      <c r="B21374" s="3">
        <v>45375</v>
      </c>
      <c r="C21374">
        <v>1</v>
      </c>
      <c r="D21374">
        <v>11726</v>
      </c>
      <c r="E21374" t="s">
        <v>9</v>
      </c>
      <c r="F21374">
        <v>-2.34375E-2</v>
      </c>
      <c r="G21374" t="s">
        <v>10</v>
      </c>
      <c r="H21374" t="s">
        <v>11</v>
      </c>
      <c r="I21374" t="s">
        <v>26</v>
      </c>
    </row>
    <row r="21375" spans="1:9" x14ac:dyDescent="0.35">
      <c r="A21375" s="2">
        <v>45375.884027777778</v>
      </c>
      <c r="B21375" s="3">
        <v>45375</v>
      </c>
      <c r="C21375">
        <v>1</v>
      </c>
      <c r="D21375">
        <v>11726</v>
      </c>
      <c r="E21375" t="s">
        <v>9</v>
      </c>
      <c r="F21375">
        <v>-2.392578125E-2</v>
      </c>
      <c r="G21375" t="s">
        <v>10</v>
      </c>
      <c r="H21375" t="s">
        <v>11</v>
      </c>
      <c r="I21375" t="s">
        <v>26</v>
      </c>
    </row>
    <row r="21376" spans="1:9" x14ac:dyDescent="0.35">
      <c r="A21376" s="2">
        <v>45375.884722222218</v>
      </c>
      <c r="B21376" s="3">
        <v>45375</v>
      </c>
      <c r="C21376">
        <v>1</v>
      </c>
      <c r="D21376">
        <v>11726</v>
      </c>
      <c r="E21376" t="s">
        <v>9</v>
      </c>
      <c r="F21376">
        <v>-2.34375E-2</v>
      </c>
      <c r="G21376" t="s">
        <v>10</v>
      </c>
      <c r="H21376" t="s">
        <v>11</v>
      </c>
      <c r="I21376" t="s">
        <v>26</v>
      </c>
    </row>
    <row r="21377" spans="1:9" x14ac:dyDescent="0.35">
      <c r="A21377" s="2">
        <v>45375.885416666657</v>
      </c>
      <c r="B21377" s="3">
        <v>45375</v>
      </c>
      <c r="C21377">
        <v>1</v>
      </c>
      <c r="D21377">
        <v>11726</v>
      </c>
      <c r="E21377" t="s">
        <v>9</v>
      </c>
      <c r="F21377">
        <v>34.96044921875</v>
      </c>
      <c r="G21377" t="s">
        <v>10</v>
      </c>
      <c r="H21377" t="s">
        <v>11</v>
      </c>
      <c r="I21377" t="s">
        <v>26</v>
      </c>
    </row>
    <row r="21378" spans="1:9" x14ac:dyDescent="0.35">
      <c r="A21378" s="2">
        <v>45375.886111111111</v>
      </c>
      <c r="B21378" s="3">
        <v>45375</v>
      </c>
      <c r="C21378">
        <v>1</v>
      </c>
      <c r="D21378">
        <v>11726</v>
      </c>
      <c r="E21378" t="s">
        <v>9</v>
      </c>
      <c r="F21378">
        <v>36.70849609375</v>
      </c>
      <c r="G21378" t="s">
        <v>10</v>
      </c>
      <c r="H21378" t="s">
        <v>11</v>
      </c>
      <c r="I21378" t="s">
        <v>26</v>
      </c>
    </row>
    <row r="21379" spans="1:9" x14ac:dyDescent="0.35">
      <c r="A21379" s="2">
        <v>45375.886805555558</v>
      </c>
      <c r="B21379" s="3">
        <v>45375</v>
      </c>
      <c r="C21379">
        <v>1</v>
      </c>
      <c r="D21379">
        <v>11726</v>
      </c>
      <c r="E21379" t="s">
        <v>9</v>
      </c>
      <c r="F21379">
        <v>36.427734375</v>
      </c>
      <c r="G21379" t="s">
        <v>10</v>
      </c>
      <c r="H21379" t="s">
        <v>11</v>
      </c>
      <c r="I21379" t="s">
        <v>26</v>
      </c>
    </row>
    <row r="21380" spans="1:9" x14ac:dyDescent="0.35">
      <c r="A21380" s="2">
        <v>45375.887499999997</v>
      </c>
      <c r="B21380" s="3">
        <v>45375</v>
      </c>
      <c r="C21380">
        <v>1</v>
      </c>
      <c r="D21380">
        <v>11726</v>
      </c>
      <c r="E21380" t="s">
        <v>9</v>
      </c>
      <c r="F21380">
        <v>36.65966796875</v>
      </c>
      <c r="G21380" t="s">
        <v>10</v>
      </c>
      <c r="H21380" t="s">
        <v>11</v>
      </c>
      <c r="I21380" t="s">
        <v>26</v>
      </c>
    </row>
    <row r="21381" spans="1:9" x14ac:dyDescent="0.35">
      <c r="A21381" s="2">
        <v>45375.888194444437</v>
      </c>
      <c r="B21381" s="3">
        <v>45375</v>
      </c>
      <c r="C21381">
        <v>1</v>
      </c>
      <c r="D21381">
        <v>11726</v>
      </c>
      <c r="E21381" t="s">
        <v>9</v>
      </c>
      <c r="F21381">
        <v>35.99365234375</v>
      </c>
      <c r="G21381" t="s">
        <v>10</v>
      </c>
      <c r="H21381" t="s">
        <v>11</v>
      </c>
      <c r="I21381" t="s">
        <v>26</v>
      </c>
    </row>
    <row r="21382" spans="1:9" x14ac:dyDescent="0.35">
      <c r="A21382" s="2">
        <v>45375.888888888891</v>
      </c>
      <c r="B21382" s="3">
        <v>45375</v>
      </c>
      <c r="C21382">
        <v>1</v>
      </c>
      <c r="D21382">
        <v>11726</v>
      </c>
      <c r="E21382" t="s">
        <v>9</v>
      </c>
      <c r="F21382">
        <v>39.81494140625</v>
      </c>
      <c r="G21382" t="s">
        <v>10</v>
      </c>
      <c r="H21382" t="s">
        <v>11</v>
      </c>
      <c r="I21382" t="s">
        <v>26</v>
      </c>
    </row>
    <row r="21383" spans="1:9" x14ac:dyDescent="0.35">
      <c r="A21383" s="2">
        <v>45375.88958333333</v>
      </c>
      <c r="B21383" s="3">
        <v>45375</v>
      </c>
      <c r="C21383">
        <v>1</v>
      </c>
      <c r="D21383">
        <v>11726</v>
      </c>
      <c r="E21383" t="s">
        <v>9</v>
      </c>
      <c r="F21383">
        <v>39.56298828125</v>
      </c>
      <c r="G21383" t="s">
        <v>10</v>
      </c>
      <c r="H21383" t="s">
        <v>11</v>
      </c>
      <c r="I21383" t="s">
        <v>26</v>
      </c>
    </row>
    <row r="21384" spans="1:9" x14ac:dyDescent="0.35">
      <c r="A21384" s="2">
        <v>45375.890277777777</v>
      </c>
      <c r="B21384" s="3">
        <v>45375</v>
      </c>
      <c r="C21384">
        <v>1</v>
      </c>
      <c r="D21384">
        <v>11726</v>
      </c>
      <c r="E21384" t="s">
        <v>9</v>
      </c>
      <c r="F21384">
        <v>38.8271484375</v>
      </c>
      <c r="G21384" t="s">
        <v>10</v>
      </c>
      <c r="H21384" t="s">
        <v>11</v>
      </c>
      <c r="I21384" t="s">
        <v>26</v>
      </c>
    </row>
    <row r="21385" spans="1:9" x14ac:dyDescent="0.35">
      <c r="A21385" s="2">
        <v>45375.890972222223</v>
      </c>
      <c r="B21385" s="3">
        <v>45375</v>
      </c>
      <c r="C21385">
        <v>1</v>
      </c>
      <c r="D21385">
        <v>11726</v>
      </c>
      <c r="E21385" t="s">
        <v>9</v>
      </c>
      <c r="F21385">
        <v>-2.392578125E-2</v>
      </c>
      <c r="G21385" t="s">
        <v>10</v>
      </c>
      <c r="H21385" t="s">
        <v>11</v>
      </c>
      <c r="I21385" t="s">
        <v>26</v>
      </c>
    </row>
    <row r="21386" spans="1:9" x14ac:dyDescent="0.35">
      <c r="A21386" s="2">
        <v>45375.89166666667</v>
      </c>
      <c r="B21386" s="3">
        <v>45375</v>
      </c>
      <c r="C21386">
        <v>1</v>
      </c>
      <c r="D21386">
        <v>11726</v>
      </c>
      <c r="E21386" t="s">
        <v>9</v>
      </c>
      <c r="F21386">
        <v>-2.34375E-2</v>
      </c>
      <c r="G21386" t="s">
        <v>10</v>
      </c>
      <c r="H21386" t="s">
        <v>11</v>
      </c>
      <c r="I21386" t="s">
        <v>26</v>
      </c>
    </row>
    <row r="21387" spans="1:9" x14ac:dyDescent="0.35">
      <c r="A21387" s="2">
        <v>45375.892361111109</v>
      </c>
      <c r="B21387" s="3">
        <v>45375</v>
      </c>
      <c r="C21387">
        <v>1</v>
      </c>
      <c r="D21387">
        <v>11726</v>
      </c>
      <c r="E21387" t="s">
        <v>9</v>
      </c>
      <c r="F21387">
        <v>-2.24609375E-2</v>
      </c>
      <c r="G21387" t="s">
        <v>10</v>
      </c>
      <c r="H21387" t="s">
        <v>11</v>
      </c>
      <c r="I21387" t="s">
        <v>26</v>
      </c>
    </row>
    <row r="21388" spans="1:9" x14ac:dyDescent="0.35">
      <c r="A21388" s="2">
        <v>45375.893055555563</v>
      </c>
      <c r="B21388" s="3">
        <v>45375</v>
      </c>
      <c r="C21388">
        <v>1</v>
      </c>
      <c r="D21388">
        <v>11726</v>
      </c>
      <c r="E21388" t="s">
        <v>9</v>
      </c>
      <c r="F21388">
        <v>-2.392578125E-2</v>
      </c>
      <c r="G21388" t="s">
        <v>10</v>
      </c>
      <c r="H21388" t="s">
        <v>11</v>
      </c>
      <c r="I21388" t="s">
        <v>26</v>
      </c>
    </row>
    <row r="21389" spans="1:9" x14ac:dyDescent="0.35">
      <c r="A21389" s="2">
        <v>45375.893750000003</v>
      </c>
      <c r="B21389" s="3">
        <v>45375</v>
      </c>
      <c r="C21389">
        <v>1</v>
      </c>
      <c r="D21389">
        <v>11726</v>
      </c>
      <c r="E21389" t="s">
        <v>9</v>
      </c>
      <c r="F21389">
        <v>-2.294921875E-2</v>
      </c>
      <c r="G21389" t="s">
        <v>10</v>
      </c>
      <c r="H21389" t="s">
        <v>11</v>
      </c>
      <c r="I21389" t="s">
        <v>26</v>
      </c>
    </row>
    <row r="21390" spans="1:9" x14ac:dyDescent="0.35">
      <c r="A21390" s="2">
        <v>45375.894444444442</v>
      </c>
      <c r="B21390" s="3">
        <v>45375</v>
      </c>
      <c r="C21390">
        <v>1</v>
      </c>
      <c r="D21390">
        <v>11726</v>
      </c>
      <c r="E21390" t="s">
        <v>9</v>
      </c>
      <c r="F21390">
        <v>-2.392578125E-2</v>
      </c>
      <c r="G21390" t="s">
        <v>10</v>
      </c>
      <c r="H21390" t="s">
        <v>11</v>
      </c>
      <c r="I21390" t="s">
        <v>26</v>
      </c>
    </row>
    <row r="21391" spans="1:9" x14ac:dyDescent="0.35">
      <c r="A21391" s="2">
        <v>45375.895138888889</v>
      </c>
      <c r="B21391" s="3">
        <v>45375</v>
      </c>
      <c r="C21391">
        <v>1</v>
      </c>
      <c r="D21391">
        <v>11726</v>
      </c>
      <c r="E21391" t="s">
        <v>9</v>
      </c>
      <c r="F21391">
        <v>-2.44140625E-2</v>
      </c>
      <c r="G21391" t="s">
        <v>10</v>
      </c>
      <c r="H21391" t="s">
        <v>11</v>
      </c>
      <c r="I21391" t="s">
        <v>26</v>
      </c>
    </row>
    <row r="21392" spans="1:9" x14ac:dyDescent="0.35">
      <c r="A21392" s="2">
        <v>45375.895833333343</v>
      </c>
      <c r="B21392" s="3">
        <v>45375</v>
      </c>
      <c r="C21392">
        <v>1</v>
      </c>
      <c r="D21392">
        <v>11726</v>
      </c>
      <c r="E21392" t="s">
        <v>9</v>
      </c>
      <c r="F21392">
        <v>-2.294921875E-2</v>
      </c>
      <c r="G21392" t="s">
        <v>10</v>
      </c>
      <c r="H21392" t="s">
        <v>11</v>
      </c>
      <c r="I21392" t="s">
        <v>26</v>
      </c>
    </row>
    <row r="21393" spans="1:9" x14ac:dyDescent="0.35">
      <c r="A21393" s="2">
        <v>45375.896527777782</v>
      </c>
      <c r="B21393" s="3">
        <v>45375</v>
      </c>
      <c r="C21393">
        <v>1</v>
      </c>
      <c r="D21393">
        <v>11726</v>
      </c>
      <c r="E21393" t="s">
        <v>9</v>
      </c>
      <c r="F21393">
        <v>-2.490234375E-2</v>
      </c>
      <c r="G21393" t="s">
        <v>10</v>
      </c>
      <c r="H21393" t="s">
        <v>11</v>
      </c>
      <c r="I21393" t="s">
        <v>26</v>
      </c>
    </row>
    <row r="21394" spans="1:9" x14ac:dyDescent="0.35">
      <c r="A21394" s="2">
        <v>45375.897222222222</v>
      </c>
      <c r="B21394" s="3">
        <v>45375</v>
      </c>
      <c r="C21394">
        <v>1</v>
      </c>
      <c r="D21394">
        <v>11726</v>
      </c>
      <c r="E21394" t="s">
        <v>9</v>
      </c>
      <c r="F21394">
        <v>-2.392578125E-2</v>
      </c>
      <c r="G21394" t="s">
        <v>10</v>
      </c>
      <c r="H21394" t="s">
        <v>11</v>
      </c>
      <c r="I21394" t="s">
        <v>26</v>
      </c>
    </row>
    <row r="21395" spans="1:9" x14ac:dyDescent="0.35">
      <c r="A21395" s="2">
        <v>45375.897916666669</v>
      </c>
      <c r="B21395" s="3">
        <v>45375</v>
      </c>
      <c r="C21395">
        <v>1</v>
      </c>
      <c r="D21395">
        <v>11726</v>
      </c>
      <c r="E21395" t="s">
        <v>9</v>
      </c>
      <c r="F21395">
        <v>46.51953125</v>
      </c>
      <c r="G21395" t="s">
        <v>10</v>
      </c>
      <c r="H21395" t="s">
        <v>11</v>
      </c>
      <c r="I21395" t="s">
        <v>26</v>
      </c>
    </row>
    <row r="21396" spans="1:9" x14ac:dyDescent="0.35">
      <c r="A21396" s="2">
        <v>45375.898611111108</v>
      </c>
      <c r="B21396" s="3">
        <v>45375</v>
      </c>
      <c r="C21396">
        <v>1</v>
      </c>
      <c r="D21396">
        <v>11726</v>
      </c>
      <c r="E21396" t="s">
        <v>9</v>
      </c>
      <c r="F21396">
        <v>37.36669921875</v>
      </c>
      <c r="G21396" t="s">
        <v>10</v>
      </c>
      <c r="H21396" t="s">
        <v>11</v>
      </c>
      <c r="I21396" t="s">
        <v>26</v>
      </c>
    </row>
    <row r="21397" spans="1:9" x14ac:dyDescent="0.35">
      <c r="A21397" s="2">
        <v>45375.899305555547</v>
      </c>
      <c r="B21397" s="3">
        <v>45375</v>
      </c>
      <c r="C21397">
        <v>1</v>
      </c>
      <c r="D21397">
        <v>11726</v>
      </c>
      <c r="E21397" t="s">
        <v>9</v>
      </c>
      <c r="F21397">
        <v>36.138671875</v>
      </c>
      <c r="G21397" t="s">
        <v>10</v>
      </c>
      <c r="H21397" t="s">
        <v>11</v>
      </c>
      <c r="I21397" t="s">
        <v>26</v>
      </c>
    </row>
    <row r="21398" spans="1:9" x14ac:dyDescent="0.35">
      <c r="A21398" s="2">
        <v>45375.9</v>
      </c>
      <c r="B21398" s="3">
        <v>45375</v>
      </c>
      <c r="C21398">
        <v>1</v>
      </c>
      <c r="D21398">
        <v>11726</v>
      </c>
      <c r="E21398" t="s">
        <v>9</v>
      </c>
      <c r="F21398">
        <v>38.58349609375</v>
      </c>
      <c r="G21398" t="s">
        <v>10</v>
      </c>
      <c r="H21398" t="s">
        <v>11</v>
      </c>
      <c r="I21398" t="s">
        <v>26</v>
      </c>
    </row>
    <row r="21399" spans="1:9" x14ac:dyDescent="0.35">
      <c r="A21399" s="2">
        <v>45375.900694444441</v>
      </c>
      <c r="B21399" s="3">
        <v>45375</v>
      </c>
      <c r="C21399">
        <v>1</v>
      </c>
      <c r="D21399">
        <v>11726</v>
      </c>
      <c r="E21399" t="s">
        <v>9</v>
      </c>
      <c r="F21399">
        <v>38.86279296875</v>
      </c>
      <c r="G21399" t="s">
        <v>10</v>
      </c>
      <c r="H21399" t="s">
        <v>11</v>
      </c>
      <c r="I21399" t="s">
        <v>26</v>
      </c>
    </row>
    <row r="21400" spans="1:9" x14ac:dyDescent="0.35">
      <c r="A21400" s="2">
        <v>45375.901388888888</v>
      </c>
      <c r="B21400" s="3">
        <v>45375</v>
      </c>
      <c r="C21400">
        <v>1</v>
      </c>
      <c r="D21400">
        <v>11726</v>
      </c>
      <c r="E21400" t="s">
        <v>9</v>
      </c>
      <c r="F21400">
        <v>39.216796875</v>
      </c>
      <c r="G21400" t="s">
        <v>10</v>
      </c>
      <c r="H21400" t="s">
        <v>11</v>
      </c>
      <c r="I21400" t="s">
        <v>26</v>
      </c>
    </row>
    <row r="21401" spans="1:9" x14ac:dyDescent="0.35">
      <c r="A21401" s="2">
        <v>45375.902083333327</v>
      </c>
      <c r="B21401" s="3">
        <v>45375</v>
      </c>
      <c r="C21401">
        <v>1</v>
      </c>
      <c r="D21401">
        <v>11726</v>
      </c>
      <c r="E21401" t="s">
        <v>9</v>
      </c>
      <c r="F21401">
        <v>38.201171875</v>
      </c>
      <c r="G21401" t="s">
        <v>10</v>
      </c>
      <c r="H21401" t="s">
        <v>11</v>
      </c>
      <c r="I21401" t="s">
        <v>26</v>
      </c>
    </row>
    <row r="21402" spans="1:9" x14ac:dyDescent="0.35">
      <c r="A21402" s="2">
        <v>45375.902777777781</v>
      </c>
      <c r="B21402" s="3">
        <v>45375</v>
      </c>
      <c r="C21402">
        <v>1</v>
      </c>
      <c r="D21402">
        <v>11726</v>
      </c>
      <c r="E21402" t="s">
        <v>9</v>
      </c>
      <c r="F21402">
        <v>37.80419921875</v>
      </c>
      <c r="G21402" t="s">
        <v>10</v>
      </c>
      <c r="H21402" t="s">
        <v>11</v>
      </c>
      <c r="I21402" t="s">
        <v>26</v>
      </c>
    </row>
    <row r="21403" spans="1:9" x14ac:dyDescent="0.35">
      <c r="A21403" s="2">
        <v>45375.90347222222</v>
      </c>
      <c r="B21403" s="3">
        <v>45375</v>
      </c>
      <c r="C21403">
        <v>1</v>
      </c>
      <c r="D21403">
        <v>11726</v>
      </c>
      <c r="E21403" t="s">
        <v>9</v>
      </c>
      <c r="F21403">
        <v>-2.392578125E-2</v>
      </c>
      <c r="G21403" t="s">
        <v>10</v>
      </c>
      <c r="H21403" t="s">
        <v>11</v>
      </c>
      <c r="I21403" t="s">
        <v>26</v>
      </c>
    </row>
    <row r="21404" spans="1:9" x14ac:dyDescent="0.35">
      <c r="A21404" s="2">
        <v>45375.904166666667</v>
      </c>
      <c r="B21404" s="3">
        <v>45375</v>
      </c>
      <c r="C21404">
        <v>1</v>
      </c>
      <c r="D21404">
        <v>11726</v>
      </c>
      <c r="E21404" t="s">
        <v>9</v>
      </c>
      <c r="F21404">
        <v>-2.44140625E-2</v>
      </c>
      <c r="G21404" t="s">
        <v>10</v>
      </c>
      <c r="H21404" t="s">
        <v>11</v>
      </c>
      <c r="I21404" t="s">
        <v>26</v>
      </c>
    </row>
    <row r="21405" spans="1:9" x14ac:dyDescent="0.35">
      <c r="A21405" s="2">
        <v>45375.904861111107</v>
      </c>
      <c r="B21405" s="3">
        <v>45375</v>
      </c>
      <c r="C21405">
        <v>1</v>
      </c>
      <c r="D21405">
        <v>11726</v>
      </c>
      <c r="E21405" t="s">
        <v>9</v>
      </c>
      <c r="F21405">
        <v>-2.392578125E-2</v>
      </c>
      <c r="G21405" t="s">
        <v>10</v>
      </c>
      <c r="H21405" t="s">
        <v>11</v>
      </c>
      <c r="I21405" t="s">
        <v>26</v>
      </c>
    </row>
    <row r="21406" spans="1:9" x14ac:dyDescent="0.35">
      <c r="A21406" s="2">
        <v>45375.905555555553</v>
      </c>
      <c r="B21406" s="3">
        <v>45375</v>
      </c>
      <c r="C21406">
        <v>1</v>
      </c>
      <c r="D21406">
        <v>11726</v>
      </c>
      <c r="E21406" t="s">
        <v>9</v>
      </c>
      <c r="F21406">
        <v>-2.34375E-2</v>
      </c>
      <c r="G21406" t="s">
        <v>10</v>
      </c>
      <c r="H21406" t="s">
        <v>11</v>
      </c>
      <c r="I21406" t="s">
        <v>26</v>
      </c>
    </row>
    <row r="21407" spans="1:9" x14ac:dyDescent="0.35">
      <c r="A21407" s="2">
        <v>45375.90625</v>
      </c>
      <c r="B21407" s="3">
        <v>45375</v>
      </c>
      <c r="C21407">
        <v>1</v>
      </c>
      <c r="D21407">
        <v>11726</v>
      </c>
      <c r="E21407" t="s">
        <v>9</v>
      </c>
      <c r="F21407">
        <v>-2.197265625E-2</v>
      </c>
      <c r="G21407" t="s">
        <v>10</v>
      </c>
      <c r="H21407" t="s">
        <v>11</v>
      </c>
      <c r="I21407" t="s">
        <v>26</v>
      </c>
    </row>
    <row r="21408" spans="1:9" x14ac:dyDescent="0.35">
      <c r="A21408" s="2">
        <v>45375.906944444447</v>
      </c>
      <c r="B21408" s="3">
        <v>45375</v>
      </c>
      <c r="C21408">
        <v>1</v>
      </c>
      <c r="D21408">
        <v>11726</v>
      </c>
      <c r="E21408" t="s">
        <v>9</v>
      </c>
      <c r="F21408">
        <v>-2.24609375E-2</v>
      </c>
      <c r="G21408" t="s">
        <v>10</v>
      </c>
      <c r="H21408" t="s">
        <v>11</v>
      </c>
      <c r="I21408" t="s">
        <v>26</v>
      </c>
    </row>
    <row r="21409" spans="1:9" x14ac:dyDescent="0.35">
      <c r="A21409" s="2">
        <v>45375.907638888893</v>
      </c>
      <c r="B21409" s="3">
        <v>45375</v>
      </c>
      <c r="C21409">
        <v>1</v>
      </c>
      <c r="D21409">
        <v>11726</v>
      </c>
      <c r="E21409" t="s">
        <v>9</v>
      </c>
      <c r="F21409">
        <v>-2.44140625E-2</v>
      </c>
      <c r="G21409" t="s">
        <v>10</v>
      </c>
      <c r="H21409" t="s">
        <v>11</v>
      </c>
      <c r="I21409" t="s">
        <v>26</v>
      </c>
    </row>
    <row r="21410" spans="1:9" x14ac:dyDescent="0.35">
      <c r="A21410" s="2">
        <v>45375.908333333333</v>
      </c>
      <c r="B21410" s="3">
        <v>45375</v>
      </c>
      <c r="C21410">
        <v>1</v>
      </c>
      <c r="D21410">
        <v>11726</v>
      </c>
      <c r="E21410" t="s">
        <v>9</v>
      </c>
      <c r="F21410">
        <v>-2.34375E-2</v>
      </c>
      <c r="G21410" t="s">
        <v>10</v>
      </c>
      <c r="H21410" t="s">
        <v>11</v>
      </c>
      <c r="I21410" t="s">
        <v>26</v>
      </c>
    </row>
    <row r="21411" spans="1:9" x14ac:dyDescent="0.35">
      <c r="A21411" s="2">
        <v>45375.90902777778</v>
      </c>
      <c r="B21411" s="3">
        <v>45375</v>
      </c>
      <c r="C21411">
        <v>1</v>
      </c>
      <c r="D21411">
        <v>11726</v>
      </c>
      <c r="E21411" t="s">
        <v>9</v>
      </c>
      <c r="F21411">
        <v>-2.392578125E-2</v>
      </c>
      <c r="G21411" t="s">
        <v>10</v>
      </c>
      <c r="H21411" t="s">
        <v>11</v>
      </c>
      <c r="I21411" t="s">
        <v>26</v>
      </c>
    </row>
    <row r="21412" spans="1:9" x14ac:dyDescent="0.35">
      <c r="A21412" s="2">
        <v>45375.909722222219</v>
      </c>
      <c r="B21412" s="3">
        <v>45375</v>
      </c>
      <c r="C21412">
        <v>1</v>
      </c>
      <c r="D21412">
        <v>11726</v>
      </c>
      <c r="E21412" t="s">
        <v>9</v>
      </c>
      <c r="F21412">
        <v>-2.24609375E-2</v>
      </c>
      <c r="G21412" t="s">
        <v>10</v>
      </c>
      <c r="H21412" t="s">
        <v>11</v>
      </c>
      <c r="I21412" t="s">
        <v>26</v>
      </c>
    </row>
    <row r="21413" spans="1:9" x14ac:dyDescent="0.35">
      <c r="A21413" s="2">
        <v>45375.910416666673</v>
      </c>
      <c r="B21413" s="3">
        <v>45375</v>
      </c>
      <c r="C21413">
        <v>1</v>
      </c>
      <c r="D21413">
        <v>11726</v>
      </c>
      <c r="E21413" t="s">
        <v>9</v>
      </c>
      <c r="F21413">
        <v>49.3837890625</v>
      </c>
      <c r="G21413" t="s">
        <v>10</v>
      </c>
      <c r="H21413" t="s">
        <v>11</v>
      </c>
      <c r="I21413" t="s">
        <v>26</v>
      </c>
    </row>
    <row r="21414" spans="1:9" x14ac:dyDescent="0.35">
      <c r="A21414" s="2">
        <v>45375.911111111112</v>
      </c>
      <c r="B21414" s="3">
        <v>45375</v>
      </c>
      <c r="C21414">
        <v>1</v>
      </c>
      <c r="D21414">
        <v>11726</v>
      </c>
      <c r="E21414" t="s">
        <v>9</v>
      </c>
      <c r="F21414">
        <v>39.85009765625</v>
      </c>
      <c r="G21414" t="s">
        <v>10</v>
      </c>
      <c r="H21414" t="s">
        <v>11</v>
      </c>
      <c r="I21414" t="s">
        <v>26</v>
      </c>
    </row>
    <row r="21415" spans="1:9" x14ac:dyDescent="0.35">
      <c r="A21415" s="2">
        <v>45375.911805555559</v>
      </c>
      <c r="B21415" s="3">
        <v>45375</v>
      </c>
      <c r="C21415">
        <v>1</v>
      </c>
      <c r="D21415">
        <v>11726</v>
      </c>
      <c r="E21415" t="s">
        <v>9</v>
      </c>
      <c r="F21415">
        <v>39.81298828125</v>
      </c>
      <c r="G21415" t="s">
        <v>10</v>
      </c>
      <c r="H21415" t="s">
        <v>11</v>
      </c>
      <c r="I21415" t="s">
        <v>26</v>
      </c>
    </row>
    <row r="21416" spans="1:9" x14ac:dyDescent="0.35">
      <c r="A21416" s="2">
        <v>45375.912499999999</v>
      </c>
      <c r="B21416" s="3">
        <v>45375</v>
      </c>
      <c r="C21416">
        <v>1</v>
      </c>
      <c r="D21416">
        <v>11726</v>
      </c>
      <c r="E21416" t="s">
        <v>9</v>
      </c>
      <c r="F21416">
        <v>37.38720703125</v>
      </c>
      <c r="G21416" t="s">
        <v>10</v>
      </c>
      <c r="H21416" t="s">
        <v>11</v>
      </c>
      <c r="I21416" t="s">
        <v>26</v>
      </c>
    </row>
    <row r="21417" spans="1:9" x14ac:dyDescent="0.35">
      <c r="A21417" s="2">
        <v>45375.913194444453</v>
      </c>
      <c r="B21417" s="3">
        <v>45375</v>
      </c>
      <c r="C21417">
        <v>1</v>
      </c>
      <c r="D21417">
        <v>11726</v>
      </c>
      <c r="E21417" t="s">
        <v>9</v>
      </c>
      <c r="F21417">
        <v>38.5029296875</v>
      </c>
      <c r="G21417" t="s">
        <v>10</v>
      </c>
      <c r="H21417" t="s">
        <v>11</v>
      </c>
      <c r="I21417" t="s">
        <v>26</v>
      </c>
    </row>
    <row r="21418" spans="1:9" x14ac:dyDescent="0.35">
      <c r="A21418" s="2">
        <v>45375.913888888892</v>
      </c>
      <c r="B21418" s="3">
        <v>45375</v>
      </c>
      <c r="C21418">
        <v>1</v>
      </c>
      <c r="D21418">
        <v>11726</v>
      </c>
      <c r="E21418" t="s">
        <v>9</v>
      </c>
      <c r="F21418">
        <v>39.85400390625</v>
      </c>
      <c r="G21418" t="s">
        <v>10</v>
      </c>
      <c r="H21418" t="s">
        <v>11</v>
      </c>
      <c r="I21418" t="s">
        <v>26</v>
      </c>
    </row>
    <row r="21419" spans="1:9" x14ac:dyDescent="0.35">
      <c r="A21419" s="2">
        <v>45375.914583333331</v>
      </c>
      <c r="B21419" s="3">
        <v>45375</v>
      </c>
      <c r="C21419">
        <v>1</v>
      </c>
      <c r="D21419">
        <v>11726</v>
      </c>
      <c r="E21419" t="s">
        <v>9</v>
      </c>
      <c r="F21419">
        <v>-2.5390625E-2</v>
      </c>
      <c r="G21419" t="s">
        <v>10</v>
      </c>
      <c r="H21419" t="s">
        <v>11</v>
      </c>
      <c r="I21419" t="s">
        <v>26</v>
      </c>
    </row>
    <row r="21420" spans="1:9" x14ac:dyDescent="0.35">
      <c r="A21420" s="2">
        <v>45375.915277777778</v>
      </c>
      <c r="B21420" s="3">
        <v>45375</v>
      </c>
      <c r="C21420">
        <v>1</v>
      </c>
      <c r="D21420">
        <v>11726</v>
      </c>
      <c r="E21420" t="s">
        <v>9</v>
      </c>
      <c r="F21420">
        <v>-2.44140625E-2</v>
      </c>
      <c r="G21420" t="s">
        <v>10</v>
      </c>
      <c r="H21420" t="s">
        <v>11</v>
      </c>
      <c r="I21420" t="s">
        <v>26</v>
      </c>
    </row>
    <row r="21421" spans="1:9" x14ac:dyDescent="0.35">
      <c r="A21421" s="2">
        <v>45375.915972222218</v>
      </c>
      <c r="B21421" s="3">
        <v>45375</v>
      </c>
      <c r="C21421">
        <v>1</v>
      </c>
      <c r="D21421">
        <v>11726</v>
      </c>
      <c r="E21421" t="s">
        <v>9</v>
      </c>
      <c r="F21421">
        <v>-2.392578125E-2</v>
      </c>
      <c r="G21421" t="s">
        <v>10</v>
      </c>
      <c r="H21421" t="s">
        <v>11</v>
      </c>
      <c r="I21421" t="s">
        <v>26</v>
      </c>
    </row>
    <row r="21422" spans="1:9" x14ac:dyDescent="0.35">
      <c r="A21422" s="2">
        <v>45375.916666666657</v>
      </c>
      <c r="B21422" s="3">
        <v>45375</v>
      </c>
      <c r="C21422">
        <v>1</v>
      </c>
      <c r="D21422">
        <v>11726</v>
      </c>
      <c r="E21422" t="s">
        <v>9</v>
      </c>
      <c r="F21422">
        <v>-2.392578125E-2</v>
      </c>
      <c r="G21422" t="s">
        <v>10</v>
      </c>
      <c r="H21422" t="s">
        <v>11</v>
      </c>
      <c r="I21422" t="s">
        <v>26</v>
      </c>
    </row>
    <row r="21423" spans="1:9" x14ac:dyDescent="0.35">
      <c r="A21423" s="2">
        <v>45375.917361111111</v>
      </c>
      <c r="B21423" s="3">
        <v>45375</v>
      </c>
      <c r="C21423">
        <v>1</v>
      </c>
      <c r="D21423">
        <v>11726</v>
      </c>
      <c r="E21423" t="s">
        <v>9</v>
      </c>
      <c r="F21423">
        <v>-2.392578125E-2</v>
      </c>
      <c r="G21423" t="s">
        <v>10</v>
      </c>
      <c r="H21423" t="s">
        <v>11</v>
      </c>
      <c r="I21423" t="s">
        <v>26</v>
      </c>
    </row>
    <row r="21424" spans="1:9" x14ac:dyDescent="0.35">
      <c r="A21424" s="2">
        <v>45375.918055555558</v>
      </c>
      <c r="B21424" s="3">
        <v>45375</v>
      </c>
      <c r="C21424">
        <v>1</v>
      </c>
      <c r="D21424">
        <v>11726</v>
      </c>
      <c r="E21424" t="s">
        <v>9</v>
      </c>
      <c r="F21424">
        <v>-2.490234375E-2</v>
      </c>
      <c r="G21424" t="s">
        <v>10</v>
      </c>
      <c r="H21424" t="s">
        <v>11</v>
      </c>
      <c r="I21424" t="s">
        <v>26</v>
      </c>
    </row>
    <row r="21425" spans="1:9" x14ac:dyDescent="0.35">
      <c r="A21425" s="2">
        <v>45375.918749999997</v>
      </c>
      <c r="B21425" s="3">
        <v>45375</v>
      </c>
      <c r="C21425">
        <v>1</v>
      </c>
      <c r="D21425">
        <v>11726</v>
      </c>
      <c r="E21425" t="s">
        <v>9</v>
      </c>
      <c r="F21425">
        <v>-2.392578125E-2</v>
      </c>
      <c r="G21425" t="s">
        <v>10</v>
      </c>
      <c r="H21425" t="s">
        <v>11</v>
      </c>
      <c r="I21425" t="s">
        <v>26</v>
      </c>
    </row>
    <row r="21426" spans="1:9" x14ac:dyDescent="0.35">
      <c r="A21426" s="2">
        <v>45375.919444444437</v>
      </c>
      <c r="B21426" s="3">
        <v>45375</v>
      </c>
      <c r="C21426">
        <v>1</v>
      </c>
      <c r="D21426">
        <v>11726</v>
      </c>
      <c r="E21426" t="s">
        <v>9</v>
      </c>
      <c r="F21426">
        <v>-2.34375E-2</v>
      </c>
      <c r="G21426" t="s">
        <v>10</v>
      </c>
      <c r="H21426" t="s">
        <v>11</v>
      </c>
      <c r="I21426" t="s">
        <v>26</v>
      </c>
    </row>
    <row r="21427" spans="1:9" x14ac:dyDescent="0.35">
      <c r="A21427" s="2">
        <v>45375.920138888891</v>
      </c>
      <c r="B21427" s="3">
        <v>45375</v>
      </c>
      <c r="C21427">
        <v>1</v>
      </c>
      <c r="D21427">
        <v>11726</v>
      </c>
      <c r="E21427" t="s">
        <v>9</v>
      </c>
      <c r="F21427">
        <v>-2.294921875E-2</v>
      </c>
      <c r="G21427" t="s">
        <v>10</v>
      </c>
      <c r="H21427" t="s">
        <v>11</v>
      </c>
      <c r="I21427" t="s">
        <v>26</v>
      </c>
    </row>
    <row r="21428" spans="1:9" x14ac:dyDescent="0.35">
      <c r="A21428" s="2">
        <v>45375.92083333333</v>
      </c>
      <c r="B21428" s="3">
        <v>45375</v>
      </c>
      <c r="C21428">
        <v>1</v>
      </c>
      <c r="D21428">
        <v>11726</v>
      </c>
      <c r="E21428" t="s">
        <v>9</v>
      </c>
      <c r="F21428">
        <v>-2.34375E-2</v>
      </c>
      <c r="G21428" t="s">
        <v>10</v>
      </c>
      <c r="H21428" t="s">
        <v>11</v>
      </c>
      <c r="I21428" t="s">
        <v>26</v>
      </c>
    </row>
    <row r="21429" spans="1:9" x14ac:dyDescent="0.35">
      <c r="A21429" s="2">
        <v>45375.921527777777</v>
      </c>
      <c r="B21429" s="3">
        <v>45375</v>
      </c>
      <c r="C21429">
        <v>1</v>
      </c>
      <c r="D21429">
        <v>11726</v>
      </c>
      <c r="E21429" t="s">
        <v>9</v>
      </c>
      <c r="F21429">
        <v>48.28466796875</v>
      </c>
      <c r="G21429" t="s">
        <v>10</v>
      </c>
      <c r="H21429" t="s">
        <v>11</v>
      </c>
      <c r="I21429" t="s">
        <v>26</v>
      </c>
    </row>
    <row r="21430" spans="1:9" x14ac:dyDescent="0.35">
      <c r="A21430" s="2">
        <v>45375.922222222223</v>
      </c>
      <c r="B21430" s="3">
        <v>45375</v>
      </c>
      <c r="C21430">
        <v>1</v>
      </c>
      <c r="D21430">
        <v>11726</v>
      </c>
      <c r="E21430" t="s">
        <v>9</v>
      </c>
      <c r="F21430">
        <v>38.9404296875</v>
      </c>
      <c r="G21430" t="s">
        <v>10</v>
      </c>
      <c r="H21430" t="s">
        <v>11</v>
      </c>
      <c r="I21430" t="s">
        <v>26</v>
      </c>
    </row>
    <row r="21431" spans="1:9" x14ac:dyDescent="0.35">
      <c r="A21431" s="2">
        <v>45375.92291666667</v>
      </c>
      <c r="B21431" s="3">
        <v>45375</v>
      </c>
      <c r="C21431">
        <v>1</v>
      </c>
      <c r="D21431">
        <v>11726</v>
      </c>
      <c r="E21431" t="s">
        <v>9</v>
      </c>
      <c r="F21431">
        <v>37.9228515625</v>
      </c>
      <c r="G21431" t="s">
        <v>10</v>
      </c>
      <c r="H21431" t="s">
        <v>11</v>
      </c>
      <c r="I21431" t="s">
        <v>26</v>
      </c>
    </row>
    <row r="21432" spans="1:9" x14ac:dyDescent="0.35">
      <c r="A21432" s="2">
        <v>45375.923611111109</v>
      </c>
      <c r="B21432" s="3">
        <v>45375</v>
      </c>
      <c r="C21432">
        <v>1</v>
      </c>
      <c r="D21432">
        <v>11726</v>
      </c>
      <c r="E21432" t="s">
        <v>9</v>
      </c>
      <c r="F21432">
        <v>38.158203125</v>
      </c>
      <c r="G21432" t="s">
        <v>10</v>
      </c>
      <c r="H21432" t="s">
        <v>11</v>
      </c>
      <c r="I21432" t="s">
        <v>26</v>
      </c>
    </row>
    <row r="21433" spans="1:9" x14ac:dyDescent="0.35">
      <c r="A21433" s="2">
        <v>45375.924305555563</v>
      </c>
      <c r="B21433" s="3">
        <v>45375</v>
      </c>
      <c r="C21433">
        <v>1</v>
      </c>
      <c r="D21433">
        <v>11726</v>
      </c>
      <c r="E21433" t="s">
        <v>9</v>
      </c>
      <c r="F21433">
        <v>36.55908203125</v>
      </c>
      <c r="G21433" t="s">
        <v>10</v>
      </c>
      <c r="H21433" t="s">
        <v>11</v>
      </c>
      <c r="I21433" t="s">
        <v>26</v>
      </c>
    </row>
    <row r="21434" spans="1:9" x14ac:dyDescent="0.35">
      <c r="A21434" s="2">
        <v>45375.925000000003</v>
      </c>
      <c r="B21434" s="3">
        <v>45375</v>
      </c>
      <c r="C21434">
        <v>1</v>
      </c>
      <c r="D21434">
        <v>11726</v>
      </c>
      <c r="E21434" t="s">
        <v>9</v>
      </c>
      <c r="F21434">
        <v>38.11865234375</v>
      </c>
      <c r="G21434" t="s">
        <v>10</v>
      </c>
      <c r="H21434" t="s">
        <v>11</v>
      </c>
      <c r="I21434" t="s">
        <v>26</v>
      </c>
    </row>
    <row r="21435" spans="1:9" x14ac:dyDescent="0.35">
      <c r="A21435" s="2">
        <v>45375.925694444442</v>
      </c>
      <c r="B21435" s="3">
        <v>45375</v>
      </c>
      <c r="C21435">
        <v>1</v>
      </c>
      <c r="D21435">
        <v>11726</v>
      </c>
      <c r="E21435" t="s">
        <v>9</v>
      </c>
      <c r="F21435">
        <v>38.50390625</v>
      </c>
      <c r="G21435" t="s">
        <v>10</v>
      </c>
      <c r="H21435" t="s">
        <v>11</v>
      </c>
      <c r="I21435" t="s">
        <v>26</v>
      </c>
    </row>
    <row r="21436" spans="1:9" x14ac:dyDescent="0.35">
      <c r="A21436" s="2">
        <v>45375.926388888889</v>
      </c>
      <c r="B21436" s="3">
        <v>45375</v>
      </c>
      <c r="C21436">
        <v>1</v>
      </c>
      <c r="D21436">
        <v>11726</v>
      </c>
      <c r="E21436" t="s">
        <v>9</v>
      </c>
      <c r="F21436">
        <v>-2.34375E-2</v>
      </c>
      <c r="G21436" t="s">
        <v>10</v>
      </c>
      <c r="H21436" t="s">
        <v>11</v>
      </c>
      <c r="I21436" t="s">
        <v>26</v>
      </c>
    </row>
    <row r="21437" spans="1:9" x14ac:dyDescent="0.35">
      <c r="A21437" s="2">
        <v>45375.927083333343</v>
      </c>
      <c r="B21437" s="3">
        <v>45375</v>
      </c>
      <c r="C21437">
        <v>1</v>
      </c>
      <c r="D21437">
        <v>11726</v>
      </c>
      <c r="E21437" t="s">
        <v>9</v>
      </c>
      <c r="F21437">
        <v>-2.34375E-2</v>
      </c>
      <c r="G21437" t="s">
        <v>10</v>
      </c>
      <c r="H21437" t="s">
        <v>11</v>
      </c>
      <c r="I21437" t="s">
        <v>26</v>
      </c>
    </row>
    <row r="21438" spans="1:9" x14ac:dyDescent="0.35">
      <c r="A21438" s="2">
        <v>45375.927777777782</v>
      </c>
      <c r="B21438" s="3">
        <v>45375</v>
      </c>
      <c r="C21438">
        <v>1</v>
      </c>
      <c r="D21438">
        <v>11726</v>
      </c>
      <c r="E21438" t="s">
        <v>9</v>
      </c>
      <c r="F21438">
        <v>-2.24609375E-2</v>
      </c>
      <c r="G21438" t="s">
        <v>10</v>
      </c>
      <c r="H21438" t="s">
        <v>11</v>
      </c>
      <c r="I21438" t="s">
        <v>26</v>
      </c>
    </row>
    <row r="21439" spans="1:9" x14ac:dyDescent="0.35">
      <c r="A21439" s="2">
        <v>45375.928472222222</v>
      </c>
      <c r="B21439" s="3">
        <v>45375</v>
      </c>
      <c r="C21439">
        <v>1</v>
      </c>
      <c r="D21439">
        <v>11726</v>
      </c>
      <c r="E21439" t="s">
        <v>9</v>
      </c>
      <c r="F21439">
        <v>-2.44140625E-2</v>
      </c>
      <c r="G21439" t="s">
        <v>10</v>
      </c>
      <c r="H21439" t="s">
        <v>11</v>
      </c>
      <c r="I21439" t="s">
        <v>26</v>
      </c>
    </row>
    <row r="21440" spans="1:9" x14ac:dyDescent="0.35">
      <c r="A21440" s="2">
        <v>45375.929166666669</v>
      </c>
      <c r="B21440" s="3">
        <v>45375</v>
      </c>
      <c r="C21440">
        <v>1</v>
      </c>
      <c r="D21440">
        <v>11726</v>
      </c>
      <c r="E21440" t="s">
        <v>9</v>
      </c>
      <c r="F21440">
        <v>-2.24609375E-2</v>
      </c>
      <c r="G21440" t="s">
        <v>10</v>
      </c>
      <c r="H21440" t="s">
        <v>11</v>
      </c>
      <c r="I21440" t="s">
        <v>26</v>
      </c>
    </row>
    <row r="21441" spans="1:9" x14ac:dyDescent="0.35">
      <c r="A21441" s="2">
        <v>45375.929861111108</v>
      </c>
      <c r="B21441" s="3">
        <v>45375</v>
      </c>
      <c r="C21441">
        <v>1</v>
      </c>
      <c r="D21441">
        <v>11726</v>
      </c>
      <c r="E21441" t="s">
        <v>9</v>
      </c>
      <c r="F21441">
        <v>-2.392578125E-2</v>
      </c>
      <c r="G21441" t="s">
        <v>10</v>
      </c>
      <c r="H21441" t="s">
        <v>11</v>
      </c>
      <c r="I21441" t="s">
        <v>26</v>
      </c>
    </row>
    <row r="21442" spans="1:9" x14ac:dyDescent="0.35">
      <c r="A21442" s="2">
        <v>45375.930555555547</v>
      </c>
      <c r="B21442" s="3">
        <v>45375</v>
      </c>
      <c r="C21442">
        <v>1</v>
      </c>
      <c r="D21442">
        <v>11726</v>
      </c>
      <c r="E21442" t="s">
        <v>9</v>
      </c>
      <c r="F21442">
        <v>-2.392578125E-2</v>
      </c>
      <c r="G21442" t="s">
        <v>10</v>
      </c>
      <c r="H21442" t="s">
        <v>11</v>
      </c>
      <c r="I21442" t="s">
        <v>26</v>
      </c>
    </row>
    <row r="21443" spans="1:9" x14ac:dyDescent="0.35">
      <c r="A21443" s="2">
        <v>45375.931250000001</v>
      </c>
      <c r="B21443" s="3">
        <v>45375</v>
      </c>
      <c r="C21443">
        <v>1</v>
      </c>
      <c r="D21443">
        <v>11726</v>
      </c>
      <c r="E21443" t="s">
        <v>9</v>
      </c>
      <c r="F21443">
        <v>-2.392578125E-2</v>
      </c>
      <c r="G21443" t="s">
        <v>10</v>
      </c>
      <c r="H21443" t="s">
        <v>11</v>
      </c>
      <c r="I21443" t="s">
        <v>26</v>
      </c>
    </row>
    <row r="21444" spans="1:9" x14ac:dyDescent="0.35">
      <c r="A21444" s="2">
        <v>45375.931944444441</v>
      </c>
      <c r="B21444" s="3">
        <v>45375</v>
      </c>
      <c r="C21444">
        <v>1</v>
      </c>
      <c r="D21444">
        <v>11726</v>
      </c>
      <c r="E21444" t="s">
        <v>9</v>
      </c>
      <c r="F21444">
        <v>-2.44140625E-2</v>
      </c>
      <c r="G21444" t="s">
        <v>10</v>
      </c>
      <c r="H21444" t="s">
        <v>11</v>
      </c>
      <c r="I21444" t="s">
        <v>26</v>
      </c>
    </row>
    <row r="21445" spans="1:9" x14ac:dyDescent="0.35">
      <c r="A21445" s="2">
        <v>45375.932638888888</v>
      </c>
      <c r="B21445" s="3">
        <v>45375</v>
      </c>
      <c r="C21445">
        <v>1</v>
      </c>
      <c r="D21445">
        <v>11726</v>
      </c>
      <c r="E21445" t="s">
        <v>9</v>
      </c>
      <c r="F21445">
        <v>-2.44140625E-2</v>
      </c>
      <c r="G21445" t="s">
        <v>10</v>
      </c>
      <c r="H21445" t="s">
        <v>11</v>
      </c>
      <c r="I21445" t="s">
        <v>26</v>
      </c>
    </row>
    <row r="21446" spans="1:9" x14ac:dyDescent="0.35">
      <c r="A21446" s="2">
        <v>45375.933333333327</v>
      </c>
      <c r="B21446" s="3">
        <v>45375</v>
      </c>
      <c r="C21446">
        <v>1</v>
      </c>
      <c r="D21446">
        <v>11726</v>
      </c>
      <c r="E21446" t="s">
        <v>9</v>
      </c>
      <c r="F21446">
        <v>-2.392578125E-2</v>
      </c>
      <c r="G21446" t="s">
        <v>10</v>
      </c>
      <c r="H21446" t="s">
        <v>11</v>
      </c>
      <c r="I21446" t="s">
        <v>26</v>
      </c>
    </row>
    <row r="21447" spans="1:9" x14ac:dyDescent="0.35">
      <c r="A21447" s="2">
        <v>45375.934027777781</v>
      </c>
      <c r="B21447" s="3">
        <v>45375</v>
      </c>
      <c r="C21447">
        <v>1</v>
      </c>
      <c r="D21447">
        <v>11726</v>
      </c>
      <c r="E21447" t="s">
        <v>9</v>
      </c>
      <c r="F21447">
        <v>-2.392578125E-2</v>
      </c>
      <c r="G21447" t="s">
        <v>10</v>
      </c>
      <c r="H21447" t="s">
        <v>11</v>
      </c>
      <c r="I21447" t="s">
        <v>26</v>
      </c>
    </row>
    <row r="21448" spans="1:9" x14ac:dyDescent="0.35">
      <c r="A21448" s="2">
        <v>45375.93472222222</v>
      </c>
      <c r="B21448" s="3">
        <v>45375</v>
      </c>
      <c r="C21448">
        <v>1</v>
      </c>
      <c r="D21448">
        <v>11726</v>
      </c>
      <c r="E21448" t="s">
        <v>9</v>
      </c>
      <c r="F21448">
        <v>46.8701171875</v>
      </c>
      <c r="G21448" t="s">
        <v>10</v>
      </c>
      <c r="H21448" t="s">
        <v>11</v>
      </c>
      <c r="I21448" t="s">
        <v>26</v>
      </c>
    </row>
    <row r="21449" spans="1:9" x14ac:dyDescent="0.35">
      <c r="A21449" s="2">
        <v>45375.935416666667</v>
      </c>
      <c r="B21449" s="3">
        <v>45375</v>
      </c>
      <c r="C21449">
        <v>1</v>
      </c>
      <c r="D21449">
        <v>11726</v>
      </c>
      <c r="E21449" t="s">
        <v>9</v>
      </c>
      <c r="F21449">
        <v>32.5712890625</v>
      </c>
      <c r="G21449" t="s">
        <v>10</v>
      </c>
      <c r="H21449" t="s">
        <v>11</v>
      </c>
      <c r="I21449" t="s">
        <v>26</v>
      </c>
    </row>
    <row r="21450" spans="1:9" x14ac:dyDescent="0.35">
      <c r="A21450" s="2">
        <v>45375.936111111107</v>
      </c>
      <c r="B21450" s="3">
        <v>45375</v>
      </c>
      <c r="C21450">
        <v>1</v>
      </c>
      <c r="D21450">
        <v>11726</v>
      </c>
      <c r="E21450" t="s">
        <v>9</v>
      </c>
      <c r="F21450">
        <v>31.9765625</v>
      </c>
      <c r="G21450" t="s">
        <v>10</v>
      </c>
      <c r="H21450" t="s">
        <v>11</v>
      </c>
      <c r="I21450" t="s">
        <v>26</v>
      </c>
    </row>
    <row r="21451" spans="1:9" x14ac:dyDescent="0.35">
      <c r="A21451" s="2">
        <v>45375.936805555553</v>
      </c>
      <c r="B21451" s="3">
        <v>45375</v>
      </c>
      <c r="C21451">
        <v>1</v>
      </c>
      <c r="D21451">
        <v>11726</v>
      </c>
      <c r="E21451" t="s">
        <v>9</v>
      </c>
      <c r="F21451">
        <v>32.18701171875</v>
      </c>
      <c r="G21451" t="s">
        <v>10</v>
      </c>
      <c r="H21451" t="s">
        <v>11</v>
      </c>
      <c r="I21451" t="s">
        <v>26</v>
      </c>
    </row>
    <row r="21452" spans="1:9" x14ac:dyDescent="0.35">
      <c r="A21452" s="2">
        <v>45375.9375</v>
      </c>
      <c r="B21452" s="3">
        <v>45375</v>
      </c>
      <c r="C21452">
        <v>1</v>
      </c>
      <c r="D21452">
        <v>11726</v>
      </c>
      <c r="E21452" t="s">
        <v>9</v>
      </c>
      <c r="F21452">
        <v>37.10595703125</v>
      </c>
      <c r="G21452" t="s">
        <v>10</v>
      </c>
      <c r="H21452" t="s">
        <v>11</v>
      </c>
      <c r="I21452" t="s">
        <v>26</v>
      </c>
    </row>
    <row r="21453" spans="1:9" x14ac:dyDescent="0.35">
      <c r="A21453" s="2">
        <v>45375.938194444447</v>
      </c>
      <c r="B21453" s="3">
        <v>45375</v>
      </c>
      <c r="C21453">
        <v>1</v>
      </c>
      <c r="D21453">
        <v>11726</v>
      </c>
      <c r="E21453" t="s">
        <v>9</v>
      </c>
      <c r="F21453">
        <v>37.025390625</v>
      </c>
      <c r="G21453" t="s">
        <v>10</v>
      </c>
      <c r="H21453" t="s">
        <v>11</v>
      </c>
      <c r="I21453" t="s">
        <v>26</v>
      </c>
    </row>
    <row r="21454" spans="1:9" x14ac:dyDescent="0.35">
      <c r="A21454" s="2">
        <v>45375.938888888893</v>
      </c>
      <c r="B21454" s="3">
        <v>45375</v>
      </c>
      <c r="C21454">
        <v>1</v>
      </c>
      <c r="D21454">
        <v>11726</v>
      </c>
      <c r="E21454" t="s">
        <v>9</v>
      </c>
      <c r="F21454">
        <v>-2.294921875E-2</v>
      </c>
      <c r="G21454" t="s">
        <v>10</v>
      </c>
      <c r="H21454" t="s">
        <v>11</v>
      </c>
      <c r="I21454" t="s">
        <v>26</v>
      </c>
    </row>
    <row r="21455" spans="1:9" x14ac:dyDescent="0.35">
      <c r="A21455" s="2">
        <v>45375.939583333333</v>
      </c>
      <c r="B21455" s="3">
        <v>45375</v>
      </c>
      <c r="C21455">
        <v>1</v>
      </c>
      <c r="D21455">
        <v>11726</v>
      </c>
      <c r="E21455" t="s">
        <v>9</v>
      </c>
      <c r="F21455">
        <v>-2.1484375E-2</v>
      </c>
      <c r="G21455" t="s">
        <v>10</v>
      </c>
      <c r="H21455" t="s">
        <v>11</v>
      </c>
      <c r="I21455" t="s">
        <v>26</v>
      </c>
    </row>
    <row r="21456" spans="1:9" x14ac:dyDescent="0.35">
      <c r="A21456" s="2">
        <v>45375.94027777778</v>
      </c>
      <c r="B21456" s="3">
        <v>45375</v>
      </c>
      <c r="C21456">
        <v>1</v>
      </c>
      <c r="D21456">
        <v>11726</v>
      </c>
      <c r="E21456" t="s">
        <v>9</v>
      </c>
      <c r="F21456">
        <v>-2.490234375E-2</v>
      </c>
      <c r="G21456" t="s">
        <v>10</v>
      </c>
      <c r="H21456" t="s">
        <v>11</v>
      </c>
      <c r="I21456" t="s">
        <v>26</v>
      </c>
    </row>
    <row r="21457" spans="1:9" x14ac:dyDescent="0.35">
      <c r="A21457" s="2">
        <v>45375.940972222219</v>
      </c>
      <c r="B21457" s="3">
        <v>45375</v>
      </c>
      <c r="C21457">
        <v>1</v>
      </c>
      <c r="D21457">
        <v>11726</v>
      </c>
      <c r="E21457" t="s">
        <v>9</v>
      </c>
      <c r="F21457">
        <v>-2.294921875E-2</v>
      </c>
      <c r="G21457" t="s">
        <v>10</v>
      </c>
      <c r="H21457" t="s">
        <v>11</v>
      </c>
      <c r="I21457" t="s">
        <v>26</v>
      </c>
    </row>
    <row r="21458" spans="1:9" x14ac:dyDescent="0.35">
      <c r="A21458" s="2">
        <v>45375.941666666673</v>
      </c>
      <c r="B21458" s="3">
        <v>45375</v>
      </c>
      <c r="C21458">
        <v>1</v>
      </c>
      <c r="D21458">
        <v>11726</v>
      </c>
      <c r="E21458" t="s">
        <v>9</v>
      </c>
      <c r="F21458">
        <v>-2.392578125E-2</v>
      </c>
      <c r="G21458" t="s">
        <v>10</v>
      </c>
      <c r="H21458" t="s">
        <v>11</v>
      </c>
      <c r="I21458" t="s">
        <v>26</v>
      </c>
    </row>
    <row r="21459" spans="1:9" x14ac:dyDescent="0.35">
      <c r="A21459" s="2">
        <v>45375.942361111112</v>
      </c>
      <c r="B21459" s="3">
        <v>45375</v>
      </c>
      <c r="C21459">
        <v>1</v>
      </c>
      <c r="D21459">
        <v>11726</v>
      </c>
      <c r="E21459" t="s">
        <v>9</v>
      </c>
      <c r="F21459">
        <v>-2.490234375E-2</v>
      </c>
      <c r="G21459" t="s">
        <v>10</v>
      </c>
      <c r="H21459" t="s">
        <v>11</v>
      </c>
      <c r="I21459" t="s">
        <v>26</v>
      </c>
    </row>
    <row r="21460" spans="1:9" x14ac:dyDescent="0.35">
      <c r="A21460" s="2">
        <v>45375.943055555559</v>
      </c>
      <c r="B21460" s="3">
        <v>45375</v>
      </c>
      <c r="C21460">
        <v>1</v>
      </c>
      <c r="D21460">
        <v>11726</v>
      </c>
      <c r="E21460" t="s">
        <v>9</v>
      </c>
      <c r="F21460">
        <v>-2.34375E-2</v>
      </c>
      <c r="G21460" t="s">
        <v>10</v>
      </c>
      <c r="H21460" t="s">
        <v>11</v>
      </c>
      <c r="I21460" t="s">
        <v>26</v>
      </c>
    </row>
    <row r="21461" spans="1:9" x14ac:dyDescent="0.35">
      <c r="A21461" s="2">
        <v>45375.943749999999</v>
      </c>
      <c r="B21461" s="3">
        <v>45375</v>
      </c>
      <c r="C21461">
        <v>1</v>
      </c>
      <c r="D21461">
        <v>11726</v>
      </c>
      <c r="E21461" t="s">
        <v>9</v>
      </c>
      <c r="F21461">
        <v>-2.392578125E-2</v>
      </c>
      <c r="G21461" t="s">
        <v>10</v>
      </c>
      <c r="H21461" t="s">
        <v>11</v>
      </c>
      <c r="I21461" t="s">
        <v>26</v>
      </c>
    </row>
    <row r="21462" spans="1:9" x14ac:dyDescent="0.35">
      <c r="A21462" s="2">
        <v>45375.944444444453</v>
      </c>
      <c r="B21462" s="3">
        <v>45375</v>
      </c>
      <c r="C21462">
        <v>1</v>
      </c>
      <c r="D21462">
        <v>11726</v>
      </c>
      <c r="E21462" t="s">
        <v>9</v>
      </c>
      <c r="F21462">
        <v>-2.1484375E-2</v>
      </c>
      <c r="G21462" t="s">
        <v>10</v>
      </c>
      <c r="H21462" t="s">
        <v>11</v>
      </c>
      <c r="I21462" t="s">
        <v>26</v>
      </c>
    </row>
    <row r="21463" spans="1:9" x14ac:dyDescent="0.35">
      <c r="A21463" s="2">
        <v>45375.945138888892</v>
      </c>
      <c r="B21463" s="3">
        <v>45375</v>
      </c>
      <c r="C21463">
        <v>1</v>
      </c>
      <c r="D21463">
        <v>11726</v>
      </c>
      <c r="E21463" t="s">
        <v>9</v>
      </c>
      <c r="F21463">
        <v>-2.34375E-2</v>
      </c>
      <c r="G21463" t="s">
        <v>10</v>
      </c>
      <c r="H21463" t="s">
        <v>11</v>
      </c>
      <c r="I21463" t="s">
        <v>26</v>
      </c>
    </row>
    <row r="21464" spans="1:9" x14ac:dyDescent="0.35">
      <c r="A21464" s="2">
        <v>45375.945833333331</v>
      </c>
      <c r="B21464" s="3">
        <v>45375</v>
      </c>
      <c r="C21464">
        <v>1</v>
      </c>
      <c r="D21464">
        <v>11726</v>
      </c>
      <c r="E21464" t="s">
        <v>9</v>
      </c>
      <c r="F21464">
        <v>-2.392578125E-2</v>
      </c>
      <c r="G21464" t="s">
        <v>10</v>
      </c>
      <c r="H21464" t="s">
        <v>11</v>
      </c>
      <c r="I21464" t="s">
        <v>26</v>
      </c>
    </row>
    <row r="21465" spans="1:9" x14ac:dyDescent="0.35">
      <c r="A21465" s="2">
        <v>45375.946527777778</v>
      </c>
      <c r="B21465" s="3">
        <v>45375</v>
      </c>
      <c r="C21465">
        <v>1</v>
      </c>
      <c r="D21465">
        <v>11726</v>
      </c>
      <c r="E21465" t="s">
        <v>9</v>
      </c>
      <c r="F21465">
        <v>56.86572265625</v>
      </c>
      <c r="G21465" t="s">
        <v>10</v>
      </c>
      <c r="H21465" t="s">
        <v>11</v>
      </c>
      <c r="I21465" t="s">
        <v>26</v>
      </c>
    </row>
    <row r="21466" spans="1:9" x14ac:dyDescent="0.35">
      <c r="A21466" s="2">
        <v>45375.947222222218</v>
      </c>
      <c r="B21466" s="3">
        <v>45375</v>
      </c>
      <c r="C21466">
        <v>1</v>
      </c>
      <c r="D21466">
        <v>11726</v>
      </c>
      <c r="E21466" t="s">
        <v>9</v>
      </c>
      <c r="F21466">
        <v>40.931640625</v>
      </c>
      <c r="G21466" t="s">
        <v>10</v>
      </c>
      <c r="H21466" t="s">
        <v>11</v>
      </c>
      <c r="I21466" t="s">
        <v>26</v>
      </c>
    </row>
    <row r="21467" spans="1:9" x14ac:dyDescent="0.35">
      <c r="A21467" s="2">
        <v>45375.947916666657</v>
      </c>
      <c r="B21467" s="3">
        <v>45375</v>
      </c>
      <c r="C21467">
        <v>1</v>
      </c>
      <c r="D21467">
        <v>11726</v>
      </c>
      <c r="E21467" t="s">
        <v>9</v>
      </c>
      <c r="F21467">
        <v>38.89990234375</v>
      </c>
      <c r="G21467" t="s">
        <v>10</v>
      </c>
      <c r="H21467" t="s">
        <v>11</v>
      </c>
      <c r="I21467" t="s">
        <v>26</v>
      </c>
    </row>
    <row r="21468" spans="1:9" x14ac:dyDescent="0.35">
      <c r="A21468" s="2">
        <v>45375.948611111111</v>
      </c>
      <c r="B21468" s="3">
        <v>45375</v>
      </c>
      <c r="C21468">
        <v>1</v>
      </c>
      <c r="D21468">
        <v>11726</v>
      </c>
      <c r="E21468" t="s">
        <v>9</v>
      </c>
      <c r="F21468">
        <v>39.44677734375</v>
      </c>
      <c r="G21468" t="s">
        <v>10</v>
      </c>
      <c r="H21468" t="s">
        <v>11</v>
      </c>
      <c r="I21468" t="s">
        <v>26</v>
      </c>
    </row>
    <row r="21469" spans="1:9" x14ac:dyDescent="0.35">
      <c r="A21469" s="2">
        <v>45375.949305555558</v>
      </c>
      <c r="B21469" s="3">
        <v>45375</v>
      </c>
      <c r="C21469">
        <v>1</v>
      </c>
      <c r="D21469">
        <v>11726</v>
      </c>
      <c r="E21469" t="s">
        <v>9</v>
      </c>
      <c r="F21469">
        <v>39.42041015625</v>
      </c>
      <c r="G21469" t="s">
        <v>10</v>
      </c>
      <c r="H21469" t="s">
        <v>11</v>
      </c>
      <c r="I21469" t="s">
        <v>26</v>
      </c>
    </row>
    <row r="21470" spans="1:9" x14ac:dyDescent="0.35">
      <c r="A21470" s="2">
        <v>45375.95</v>
      </c>
      <c r="B21470" s="3">
        <v>45375</v>
      </c>
      <c r="C21470">
        <v>1</v>
      </c>
      <c r="D21470">
        <v>11726</v>
      </c>
      <c r="E21470" t="s">
        <v>9</v>
      </c>
      <c r="F21470">
        <v>39.18505859375</v>
      </c>
      <c r="G21470" t="s">
        <v>10</v>
      </c>
      <c r="H21470" t="s">
        <v>11</v>
      </c>
      <c r="I21470" t="s">
        <v>26</v>
      </c>
    </row>
    <row r="21471" spans="1:9" x14ac:dyDescent="0.35">
      <c r="A21471" s="2">
        <v>45375.950694444437</v>
      </c>
      <c r="B21471" s="3">
        <v>45375</v>
      </c>
      <c r="C21471">
        <v>1</v>
      </c>
      <c r="D21471">
        <v>11726</v>
      </c>
      <c r="E21471" t="s">
        <v>9</v>
      </c>
      <c r="F21471">
        <v>39.37890625</v>
      </c>
      <c r="G21471" t="s">
        <v>10</v>
      </c>
      <c r="H21471" t="s">
        <v>11</v>
      </c>
      <c r="I21471" t="s">
        <v>26</v>
      </c>
    </row>
    <row r="21472" spans="1:9" x14ac:dyDescent="0.35">
      <c r="A21472" s="2">
        <v>45375.951388888891</v>
      </c>
      <c r="B21472" s="3">
        <v>45375</v>
      </c>
      <c r="C21472">
        <v>1</v>
      </c>
      <c r="D21472">
        <v>11726</v>
      </c>
      <c r="E21472" t="s">
        <v>9</v>
      </c>
      <c r="F21472">
        <v>-2.392578125E-2</v>
      </c>
      <c r="G21472" t="s">
        <v>10</v>
      </c>
      <c r="H21472" t="s">
        <v>11</v>
      </c>
      <c r="I21472" t="s">
        <v>26</v>
      </c>
    </row>
    <row r="21473" spans="1:9" x14ac:dyDescent="0.35">
      <c r="A21473" s="2">
        <v>45375.95208333333</v>
      </c>
      <c r="B21473" s="3">
        <v>45375</v>
      </c>
      <c r="C21473">
        <v>1</v>
      </c>
      <c r="D21473">
        <v>11726</v>
      </c>
      <c r="E21473" t="s">
        <v>9</v>
      </c>
      <c r="F21473">
        <v>-2.34375E-2</v>
      </c>
      <c r="G21473" t="s">
        <v>10</v>
      </c>
      <c r="H21473" t="s">
        <v>11</v>
      </c>
      <c r="I21473" t="s">
        <v>26</v>
      </c>
    </row>
    <row r="21474" spans="1:9" x14ac:dyDescent="0.35">
      <c r="A21474" s="2">
        <v>45375.952777777777</v>
      </c>
      <c r="B21474" s="3">
        <v>45375</v>
      </c>
      <c r="C21474">
        <v>1</v>
      </c>
      <c r="D21474">
        <v>11726</v>
      </c>
      <c r="E21474" t="s">
        <v>9</v>
      </c>
      <c r="F21474">
        <v>-2.34375E-2</v>
      </c>
      <c r="G21474" t="s">
        <v>10</v>
      </c>
      <c r="H21474" t="s">
        <v>11</v>
      </c>
      <c r="I21474" t="s">
        <v>26</v>
      </c>
    </row>
    <row r="21475" spans="1:9" x14ac:dyDescent="0.35">
      <c r="A21475" s="2">
        <v>45375.953472222223</v>
      </c>
      <c r="B21475" s="3">
        <v>45375</v>
      </c>
      <c r="C21475">
        <v>1</v>
      </c>
      <c r="D21475">
        <v>11726</v>
      </c>
      <c r="E21475" t="s">
        <v>9</v>
      </c>
      <c r="F21475">
        <v>-2.392578125E-2</v>
      </c>
      <c r="G21475" t="s">
        <v>10</v>
      </c>
      <c r="H21475" t="s">
        <v>11</v>
      </c>
      <c r="I21475" t="s">
        <v>26</v>
      </c>
    </row>
    <row r="21476" spans="1:9" x14ac:dyDescent="0.35">
      <c r="A21476" s="2">
        <v>45375.95416666667</v>
      </c>
      <c r="B21476" s="3">
        <v>45375</v>
      </c>
      <c r="C21476">
        <v>1</v>
      </c>
      <c r="D21476">
        <v>11726</v>
      </c>
      <c r="E21476" t="s">
        <v>9</v>
      </c>
      <c r="F21476">
        <v>-2.44140625E-2</v>
      </c>
      <c r="G21476" t="s">
        <v>10</v>
      </c>
      <c r="H21476" t="s">
        <v>11</v>
      </c>
      <c r="I21476" t="s">
        <v>26</v>
      </c>
    </row>
    <row r="21477" spans="1:9" x14ac:dyDescent="0.35">
      <c r="A21477" s="2">
        <v>45375.954861111109</v>
      </c>
      <c r="B21477" s="3">
        <v>45375</v>
      </c>
      <c r="C21477">
        <v>1</v>
      </c>
      <c r="D21477">
        <v>11726</v>
      </c>
      <c r="E21477" t="s">
        <v>9</v>
      </c>
      <c r="F21477">
        <v>-2.34375E-2</v>
      </c>
      <c r="G21477" t="s">
        <v>10</v>
      </c>
      <c r="H21477" t="s">
        <v>11</v>
      </c>
      <c r="I21477" t="s">
        <v>26</v>
      </c>
    </row>
    <row r="21478" spans="1:9" x14ac:dyDescent="0.35">
      <c r="A21478" s="2">
        <v>45375.955555555563</v>
      </c>
      <c r="B21478" s="3">
        <v>45375</v>
      </c>
      <c r="C21478">
        <v>1</v>
      </c>
      <c r="D21478">
        <v>11726</v>
      </c>
      <c r="E21478" t="s">
        <v>9</v>
      </c>
      <c r="F21478">
        <v>-2.34375E-2</v>
      </c>
      <c r="G21478" t="s">
        <v>10</v>
      </c>
      <c r="H21478" t="s">
        <v>11</v>
      </c>
      <c r="I21478" t="s">
        <v>26</v>
      </c>
    </row>
    <row r="21479" spans="1:9" x14ac:dyDescent="0.35">
      <c r="A21479" s="2">
        <v>45375.956250000003</v>
      </c>
      <c r="B21479" s="3">
        <v>45375</v>
      </c>
      <c r="C21479">
        <v>1</v>
      </c>
      <c r="D21479">
        <v>11726</v>
      </c>
      <c r="E21479" t="s">
        <v>9</v>
      </c>
      <c r="F21479">
        <v>-2.294921875E-2</v>
      </c>
      <c r="G21479" t="s">
        <v>10</v>
      </c>
      <c r="H21479" t="s">
        <v>11</v>
      </c>
      <c r="I21479" t="s">
        <v>26</v>
      </c>
    </row>
    <row r="21480" spans="1:9" x14ac:dyDescent="0.35">
      <c r="A21480" s="2">
        <v>45375.956944444442</v>
      </c>
      <c r="B21480" s="3">
        <v>45375</v>
      </c>
      <c r="C21480">
        <v>1</v>
      </c>
      <c r="D21480">
        <v>11726</v>
      </c>
      <c r="E21480" t="s">
        <v>9</v>
      </c>
      <c r="F21480">
        <v>-2.44140625E-2</v>
      </c>
      <c r="G21480" t="s">
        <v>10</v>
      </c>
      <c r="H21480" t="s">
        <v>11</v>
      </c>
      <c r="I21480" t="s">
        <v>26</v>
      </c>
    </row>
    <row r="21481" spans="1:9" x14ac:dyDescent="0.35">
      <c r="A21481" s="2">
        <v>45375.957638888889</v>
      </c>
      <c r="B21481" s="3">
        <v>45375</v>
      </c>
      <c r="C21481">
        <v>1</v>
      </c>
      <c r="D21481">
        <v>11726</v>
      </c>
      <c r="E21481" t="s">
        <v>9</v>
      </c>
      <c r="F21481">
        <v>-2.099609375E-2</v>
      </c>
      <c r="G21481" t="s">
        <v>10</v>
      </c>
      <c r="H21481" t="s">
        <v>11</v>
      </c>
      <c r="I21481" t="s">
        <v>26</v>
      </c>
    </row>
    <row r="21482" spans="1:9" x14ac:dyDescent="0.35">
      <c r="A21482" s="2">
        <v>45375.958333333343</v>
      </c>
      <c r="B21482" s="3">
        <v>45375</v>
      </c>
      <c r="C21482">
        <v>1</v>
      </c>
      <c r="D21482">
        <v>11726</v>
      </c>
      <c r="E21482" t="s">
        <v>9</v>
      </c>
      <c r="F21482">
        <v>-2.392578125E-2</v>
      </c>
      <c r="G21482" t="s">
        <v>10</v>
      </c>
      <c r="H21482" t="s">
        <v>11</v>
      </c>
      <c r="I21482" t="s">
        <v>26</v>
      </c>
    </row>
    <row r="21483" spans="1:9" x14ac:dyDescent="0.35">
      <c r="A21483" s="2">
        <v>45375.959027777782</v>
      </c>
      <c r="B21483" s="3">
        <v>45375</v>
      </c>
      <c r="C21483">
        <v>1</v>
      </c>
      <c r="D21483">
        <v>11726</v>
      </c>
      <c r="E21483" t="s">
        <v>9</v>
      </c>
      <c r="F21483">
        <v>-2.34375E-2</v>
      </c>
      <c r="G21483" t="s">
        <v>10</v>
      </c>
      <c r="H21483" t="s">
        <v>11</v>
      </c>
      <c r="I21483" t="s">
        <v>26</v>
      </c>
    </row>
    <row r="21484" spans="1:9" x14ac:dyDescent="0.35">
      <c r="A21484" s="2">
        <v>45375.959722222222</v>
      </c>
      <c r="B21484" s="3">
        <v>45375</v>
      </c>
      <c r="C21484">
        <v>1</v>
      </c>
      <c r="D21484">
        <v>11726</v>
      </c>
      <c r="E21484" t="s">
        <v>9</v>
      </c>
      <c r="F21484">
        <v>-2.34375E-2</v>
      </c>
      <c r="G21484" t="s">
        <v>10</v>
      </c>
      <c r="H21484" t="s">
        <v>11</v>
      </c>
      <c r="I21484" t="s">
        <v>26</v>
      </c>
    </row>
    <row r="21485" spans="1:9" x14ac:dyDescent="0.35">
      <c r="A21485" s="2">
        <v>45375.960416666669</v>
      </c>
      <c r="B21485" s="3">
        <v>45375</v>
      </c>
      <c r="C21485">
        <v>1</v>
      </c>
      <c r="D21485">
        <v>11726</v>
      </c>
      <c r="E21485" t="s">
        <v>9</v>
      </c>
      <c r="F21485">
        <v>46.89453125</v>
      </c>
      <c r="G21485" t="s">
        <v>10</v>
      </c>
      <c r="H21485" t="s">
        <v>11</v>
      </c>
      <c r="I21485" t="s">
        <v>26</v>
      </c>
    </row>
    <row r="21486" spans="1:9" x14ac:dyDescent="0.35">
      <c r="A21486" s="2">
        <v>45375.961111111108</v>
      </c>
      <c r="B21486" s="3">
        <v>45375</v>
      </c>
      <c r="C21486">
        <v>1</v>
      </c>
      <c r="D21486">
        <v>11726</v>
      </c>
      <c r="E21486" t="s">
        <v>9</v>
      </c>
      <c r="F21486">
        <v>38.91259765625</v>
      </c>
      <c r="G21486" t="s">
        <v>10</v>
      </c>
      <c r="H21486" t="s">
        <v>11</v>
      </c>
      <c r="I21486" t="s">
        <v>26</v>
      </c>
    </row>
    <row r="21487" spans="1:9" x14ac:dyDescent="0.35">
      <c r="A21487" s="2">
        <v>45375.961805555547</v>
      </c>
      <c r="B21487" s="3">
        <v>45375</v>
      </c>
      <c r="C21487">
        <v>1</v>
      </c>
      <c r="D21487">
        <v>11726</v>
      </c>
      <c r="E21487" t="s">
        <v>9</v>
      </c>
      <c r="F21487">
        <v>38.912109375</v>
      </c>
      <c r="G21487" t="s">
        <v>10</v>
      </c>
      <c r="H21487" t="s">
        <v>11</v>
      </c>
      <c r="I21487" t="s">
        <v>26</v>
      </c>
    </row>
    <row r="21488" spans="1:9" x14ac:dyDescent="0.35">
      <c r="A21488" s="2">
        <v>45375.962500000001</v>
      </c>
      <c r="B21488" s="3">
        <v>45375</v>
      </c>
      <c r="C21488">
        <v>1</v>
      </c>
      <c r="D21488">
        <v>11726</v>
      </c>
      <c r="E21488" t="s">
        <v>9</v>
      </c>
      <c r="F21488">
        <v>37.89990234375</v>
      </c>
      <c r="G21488" t="s">
        <v>10</v>
      </c>
      <c r="H21488" t="s">
        <v>11</v>
      </c>
      <c r="I21488" t="s">
        <v>26</v>
      </c>
    </row>
    <row r="21489" spans="1:9" x14ac:dyDescent="0.35">
      <c r="A21489" s="2">
        <v>45375.963194444441</v>
      </c>
      <c r="B21489" s="3">
        <v>45375</v>
      </c>
      <c r="C21489">
        <v>1</v>
      </c>
      <c r="D21489">
        <v>11726</v>
      </c>
      <c r="E21489" t="s">
        <v>9</v>
      </c>
      <c r="F21489">
        <v>38.13525390625</v>
      </c>
      <c r="G21489" t="s">
        <v>10</v>
      </c>
      <c r="H21489" t="s">
        <v>11</v>
      </c>
      <c r="I21489" t="s">
        <v>26</v>
      </c>
    </row>
    <row r="21490" spans="1:9" x14ac:dyDescent="0.35">
      <c r="A21490" s="2">
        <v>45375.963888888888</v>
      </c>
      <c r="B21490" s="3">
        <v>45375</v>
      </c>
      <c r="C21490">
        <v>1</v>
      </c>
      <c r="D21490">
        <v>11726</v>
      </c>
      <c r="E21490" t="s">
        <v>9</v>
      </c>
      <c r="F21490">
        <v>10.82177734375</v>
      </c>
      <c r="G21490" t="s">
        <v>10</v>
      </c>
      <c r="H21490" t="s">
        <v>11</v>
      </c>
      <c r="I21490" t="s">
        <v>26</v>
      </c>
    </row>
    <row r="21491" spans="1:9" x14ac:dyDescent="0.35">
      <c r="A21491" s="2">
        <v>45375.964583333327</v>
      </c>
      <c r="B21491" s="3">
        <v>45375</v>
      </c>
      <c r="C21491">
        <v>1</v>
      </c>
      <c r="D21491">
        <v>11726</v>
      </c>
      <c r="E21491" t="s">
        <v>9</v>
      </c>
      <c r="F21491">
        <v>-2.44140625E-2</v>
      </c>
      <c r="G21491" t="s">
        <v>10</v>
      </c>
      <c r="H21491" t="s">
        <v>11</v>
      </c>
      <c r="I21491" t="s">
        <v>26</v>
      </c>
    </row>
    <row r="21492" spans="1:9" x14ac:dyDescent="0.35">
      <c r="A21492" s="2">
        <v>45375.965277777781</v>
      </c>
      <c r="B21492" s="3">
        <v>45375</v>
      </c>
      <c r="C21492">
        <v>1</v>
      </c>
      <c r="D21492">
        <v>11726</v>
      </c>
      <c r="E21492" t="s">
        <v>9</v>
      </c>
      <c r="F21492">
        <v>-2.44140625E-2</v>
      </c>
      <c r="G21492" t="s">
        <v>10</v>
      </c>
      <c r="H21492" t="s">
        <v>11</v>
      </c>
      <c r="I21492" t="s">
        <v>26</v>
      </c>
    </row>
    <row r="21493" spans="1:9" x14ac:dyDescent="0.35">
      <c r="A21493" s="2">
        <v>45375.96597222222</v>
      </c>
      <c r="B21493" s="3">
        <v>45375</v>
      </c>
      <c r="C21493">
        <v>1</v>
      </c>
      <c r="D21493">
        <v>11726</v>
      </c>
      <c r="E21493" t="s">
        <v>9</v>
      </c>
      <c r="F21493">
        <v>-2.24609375E-2</v>
      </c>
      <c r="G21493" t="s">
        <v>10</v>
      </c>
      <c r="H21493" t="s">
        <v>11</v>
      </c>
      <c r="I21493" t="s">
        <v>26</v>
      </c>
    </row>
    <row r="21494" spans="1:9" x14ac:dyDescent="0.35">
      <c r="A21494" s="2">
        <v>45375.966666666667</v>
      </c>
      <c r="B21494" s="3">
        <v>45375</v>
      </c>
      <c r="C21494">
        <v>1</v>
      </c>
      <c r="D21494">
        <v>11726</v>
      </c>
      <c r="E21494" t="s">
        <v>9</v>
      </c>
      <c r="F21494">
        <v>-2.44140625E-2</v>
      </c>
      <c r="G21494" t="s">
        <v>10</v>
      </c>
      <c r="H21494" t="s">
        <v>11</v>
      </c>
      <c r="I21494" t="s">
        <v>26</v>
      </c>
    </row>
    <row r="21495" spans="1:9" x14ac:dyDescent="0.35">
      <c r="A21495" s="2">
        <v>45375.967361111107</v>
      </c>
      <c r="B21495" s="3">
        <v>45375</v>
      </c>
      <c r="C21495">
        <v>1</v>
      </c>
      <c r="D21495">
        <v>11726</v>
      </c>
      <c r="E21495" t="s">
        <v>9</v>
      </c>
      <c r="F21495">
        <v>-2.05078125E-2</v>
      </c>
      <c r="G21495" t="s">
        <v>10</v>
      </c>
      <c r="H21495" t="s">
        <v>11</v>
      </c>
      <c r="I21495" t="s">
        <v>26</v>
      </c>
    </row>
    <row r="21496" spans="1:9" x14ac:dyDescent="0.35">
      <c r="A21496" s="2">
        <v>45375.968055555553</v>
      </c>
      <c r="B21496" s="3">
        <v>45375</v>
      </c>
      <c r="C21496">
        <v>1</v>
      </c>
      <c r="D21496">
        <v>11726</v>
      </c>
      <c r="E21496" t="s">
        <v>9</v>
      </c>
      <c r="F21496">
        <v>-2.392578125E-2</v>
      </c>
      <c r="G21496" t="s">
        <v>10</v>
      </c>
      <c r="H21496" t="s">
        <v>11</v>
      </c>
      <c r="I21496" t="s">
        <v>26</v>
      </c>
    </row>
    <row r="21497" spans="1:9" x14ac:dyDescent="0.35">
      <c r="A21497" s="2">
        <v>45375.96875</v>
      </c>
      <c r="B21497" s="3">
        <v>45375</v>
      </c>
      <c r="C21497">
        <v>1</v>
      </c>
      <c r="D21497">
        <v>11726</v>
      </c>
      <c r="E21497" t="s">
        <v>9</v>
      </c>
      <c r="F21497">
        <v>-2.197265625E-2</v>
      </c>
      <c r="G21497" t="s">
        <v>10</v>
      </c>
      <c r="H21497" t="s">
        <v>11</v>
      </c>
      <c r="I21497" t="s">
        <v>26</v>
      </c>
    </row>
    <row r="21498" spans="1:9" x14ac:dyDescent="0.35">
      <c r="A21498" s="2">
        <v>45375.969444444447</v>
      </c>
      <c r="B21498" s="3">
        <v>45375</v>
      </c>
      <c r="C21498">
        <v>1</v>
      </c>
      <c r="D21498">
        <v>11726</v>
      </c>
      <c r="E21498" t="s">
        <v>9</v>
      </c>
      <c r="F21498">
        <v>-2.34375E-2</v>
      </c>
      <c r="G21498" t="s">
        <v>10</v>
      </c>
      <c r="H21498" t="s">
        <v>11</v>
      </c>
      <c r="I21498" t="s">
        <v>26</v>
      </c>
    </row>
    <row r="21499" spans="1:9" x14ac:dyDescent="0.35">
      <c r="A21499" s="2">
        <v>45375.970138888893</v>
      </c>
      <c r="B21499" s="3">
        <v>45375</v>
      </c>
      <c r="C21499">
        <v>1</v>
      </c>
      <c r="D21499">
        <v>11726</v>
      </c>
      <c r="E21499" t="s">
        <v>9</v>
      </c>
      <c r="F21499">
        <v>-2.294921875E-2</v>
      </c>
      <c r="G21499" t="s">
        <v>10</v>
      </c>
      <c r="H21499" t="s">
        <v>11</v>
      </c>
      <c r="I21499" t="s">
        <v>26</v>
      </c>
    </row>
    <row r="21500" spans="1:9" x14ac:dyDescent="0.35">
      <c r="A21500" s="2">
        <v>45375.970833333333</v>
      </c>
      <c r="B21500" s="3">
        <v>45375</v>
      </c>
      <c r="C21500">
        <v>1</v>
      </c>
      <c r="D21500">
        <v>11726</v>
      </c>
      <c r="E21500" t="s">
        <v>9</v>
      </c>
      <c r="F21500">
        <v>-2.34375E-2</v>
      </c>
      <c r="G21500" t="s">
        <v>10</v>
      </c>
      <c r="H21500" t="s">
        <v>11</v>
      </c>
      <c r="I21500" t="s">
        <v>26</v>
      </c>
    </row>
    <row r="21501" spans="1:9" x14ac:dyDescent="0.35">
      <c r="A21501" s="2">
        <v>45375.97152777778</v>
      </c>
      <c r="B21501" s="3">
        <v>45375</v>
      </c>
      <c r="C21501">
        <v>1</v>
      </c>
      <c r="D21501">
        <v>11726</v>
      </c>
      <c r="E21501" t="s">
        <v>9</v>
      </c>
      <c r="F21501">
        <v>-2.34375E-2</v>
      </c>
      <c r="G21501" t="s">
        <v>10</v>
      </c>
      <c r="H21501" t="s">
        <v>11</v>
      </c>
      <c r="I21501" t="s">
        <v>26</v>
      </c>
    </row>
    <row r="21502" spans="1:9" x14ac:dyDescent="0.35">
      <c r="A21502" s="2">
        <v>45375.972222222219</v>
      </c>
      <c r="B21502" s="3">
        <v>45375</v>
      </c>
      <c r="C21502">
        <v>1</v>
      </c>
      <c r="D21502">
        <v>11726</v>
      </c>
      <c r="E21502" t="s">
        <v>9</v>
      </c>
      <c r="F21502">
        <v>-2.490234375E-2</v>
      </c>
      <c r="G21502" t="s">
        <v>10</v>
      </c>
      <c r="H21502" t="s">
        <v>11</v>
      </c>
      <c r="I21502" t="s">
        <v>26</v>
      </c>
    </row>
    <row r="21503" spans="1:9" x14ac:dyDescent="0.35">
      <c r="A21503" s="2">
        <v>45375.972916666673</v>
      </c>
      <c r="B21503" s="3">
        <v>45375</v>
      </c>
      <c r="C21503">
        <v>1</v>
      </c>
      <c r="D21503">
        <v>11726</v>
      </c>
      <c r="E21503" t="s">
        <v>9</v>
      </c>
      <c r="F21503">
        <v>-2.294921875E-2</v>
      </c>
      <c r="G21503" t="s">
        <v>10</v>
      </c>
      <c r="H21503" t="s">
        <v>11</v>
      </c>
      <c r="I21503" t="s">
        <v>26</v>
      </c>
    </row>
    <row r="21504" spans="1:9" x14ac:dyDescent="0.35">
      <c r="A21504" s="2">
        <v>45375.973611111112</v>
      </c>
      <c r="B21504" s="3">
        <v>45375</v>
      </c>
      <c r="C21504">
        <v>1</v>
      </c>
      <c r="D21504">
        <v>11726</v>
      </c>
      <c r="E21504" t="s">
        <v>9</v>
      </c>
      <c r="F21504">
        <v>45.8349609375</v>
      </c>
      <c r="G21504" t="s">
        <v>10</v>
      </c>
      <c r="H21504" t="s">
        <v>11</v>
      </c>
      <c r="I21504" t="s">
        <v>26</v>
      </c>
    </row>
    <row r="21505" spans="1:9" x14ac:dyDescent="0.35">
      <c r="A21505" s="2">
        <v>45375.974305555559</v>
      </c>
      <c r="B21505" s="3">
        <v>45375</v>
      </c>
      <c r="C21505">
        <v>1</v>
      </c>
      <c r="D21505">
        <v>11726</v>
      </c>
      <c r="E21505" t="s">
        <v>9</v>
      </c>
      <c r="F21505">
        <v>39.13818359375</v>
      </c>
      <c r="G21505" t="s">
        <v>10</v>
      </c>
      <c r="H21505" t="s">
        <v>11</v>
      </c>
      <c r="I21505" t="s">
        <v>26</v>
      </c>
    </row>
    <row r="21506" spans="1:9" x14ac:dyDescent="0.35">
      <c r="A21506" s="2">
        <v>45375.974999999999</v>
      </c>
      <c r="B21506" s="3">
        <v>45375</v>
      </c>
      <c r="C21506">
        <v>1</v>
      </c>
      <c r="D21506">
        <v>11726</v>
      </c>
      <c r="E21506" t="s">
        <v>9</v>
      </c>
      <c r="F21506">
        <v>38.677734375</v>
      </c>
      <c r="G21506" t="s">
        <v>10</v>
      </c>
      <c r="H21506" t="s">
        <v>11</v>
      </c>
      <c r="I21506" t="s">
        <v>26</v>
      </c>
    </row>
    <row r="21507" spans="1:9" x14ac:dyDescent="0.35">
      <c r="A21507" s="2">
        <v>45375.975694444453</v>
      </c>
      <c r="B21507" s="3">
        <v>45375</v>
      </c>
      <c r="C21507">
        <v>1</v>
      </c>
      <c r="D21507">
        <v>11726</v>
      </c>
      <c r="E21507" t="s">
        <v>9</v>
      </c>
      <c r="F21507">
        <v>38.90771484375</v>
      </c>
      <c r="G21507" t="s">
        <v>10</v>
      </c>
      <c r="H21507" t="s">
        <v>11</v>
      </c>
      <c r="I21507" t="s">
        <v>26</v>
      </c>
    </row>
    <row r="21508" spans="1:9" x14ac:dyDescent="0.35">
      <c r="A21508" s="2">
        <v>45375.976388888892</v>
      </c>
      <c r="B21508" s="3">
        <v>45375</v>
      </c>
      <c r="C21508">
        <v>1</v>
      </c>
      <c r="D21508">
        <v>11726</v>
      </c>
      <c r="E21508" t="s">
        <v>9</v>
      </c>
      <c r="F21508">
        <v>38.9013671875</v>
      </c>
      <c r="G21508" t="s">
        <v>10</v>
      </c>
      <c r="H21508" t="s">
        <v>11</v>
      </c>
      <c r="I21508" t="s">
        <v>26</v>
      </c>
    </row>
    <row r="21509" spans="1:9" x14ac:dyDescent="0.35">
      <c r="A21509" s="2">
        <v>45375.977083333331</v>
      </c>
      <c r="B21509" s="3">
        <v>45375</v>
      </c>
      <c r="C21509">
        <v>1</v>
      </c>
      <c r="D21509">
        <v>11726</v>
      </c>
      <c r="E21509" t="s">
        <v>9</v>
      </c>
      <c r="F21509">
        <v>38.7109375</v>
      </c>
      <c r="G21509" t="s">
        <v>10</v>
      </c>
      <c r="H21509" t="s">
        <v>11</v>
      </c>
      <c r="I21509" t="s">
        <v>26</v>
      </c>
    </row>
    <row r="21510" spans="1:9" x14ac:dyDescent="0.35">
      <c r="A21510" s="2">
        <v>45375.977777777778</v>
      </c>
      <c r="B21510" s="3">
        <v>45375</v>
      </c>
      <c r="C21510">
        <v>1</v>
      </c>
      <c r="D21510">
        <v>11726</v>
      </c>
      <c r="E21510" t="s">
        <v>9</v>
      </c>
      <c r="F21510">
        <v>2.595703125</v>
      </c>
      <c r="G21510" t="s">
        <v>10</v>
      </c>
      <c r="H21510" t="s">
        <v>11</v>
      </c>
      <c r="I21510" t="s">
        <v>26</v>
      </c>
    </row>
    <row r="21511" spans="1:9" x14ac:dyDescent="0.35">
      <c r="A21511" s="2">
        <v>45375.978472222218</v>
      </c>
      <c r="B21511" s="3">
        <v>45375</v>
      </c>
      <c r="C21511">
        <v>1</v>
      </c>
      <c r="D21511">
        <v>11726</v>
      </c>
      <c r="E21511" t="s">
        <v>9</v>
      </c>
      <c r="F21511">
        <v>-2.294921875E-2</v>
      </c>
      <c r="G21511" t="s">
        <v>10</v>
      </c>
      <c r="H21511" t="s">
        <v>11</v>
      </c>
      <c r="I21511" t="s">
        <v>26</v>
      </c>
    </row>
    <row r="21512" spans="1:9" x14ac:dyDescent="0.35">
      <c r="A21512" s="2">
        <v>45375.979166666657</v>
      </c>
      <c r="B21512" s="3">
        <v>45375</v>
      </c>
      <c r="C21512">
        <v>1</v>
      </c>
      <c r="D21512">
        <v>11726</v>
      </c>
      <c r="E21512" t="s">
        <v>9</v>
      </c>
      <c r="F21512">
        <v>-2.392578125E-2</v>
      </c>
      <c r="G21512" t="s">
        <v>10</v>
      </c>
      <c r="H21512" t="s">
        <v>11</v>
      </c>
      <c r="I21512" t="s">
        <v>26</v>
      </c>
    </row>
    <row r="21513" spans="1:9" x14ac:dyDescent="0.35">
      <c r="A21513" s="2">
        <v>45375.979861111111</v>
      </c>
      <c r="B21513" s="3">
        <v>45375</v>
      </c>
      <c r="C21513">
        <v>1</v>
      </c>
      <c r="D21513">
        <v>11726</v>
      </c>
      <c r="E21513" t="s">
        <v>9</v>
      </c>
      <c r="F21513">
        <v>-2.392578125E-2</v>
      </c>
      <c r="G21513" t="s">
        <v>10</v>
      </c>
      <c r="H21513" t="s">
        <v>11</v>
      </c>
      <c r="I21513" t="s">
        <v>26</v>
      </c>
    </row>
    <row r="21514" spans="1:9" x14ac:dyDescent="0.35">
      <c r="A21514" s="2">
        <v>45375.980555555558</v>
      </c>
      <c r="B21514" s="3">
        <v>45375</v>
      </c>
      <c r="C21514">
        <v>1</v>
      </c>
      <c r="D21514">
        <v>11726</v>
      </c>
      <c r="E21514" t="s">
        <v>9</v>
      </c>
      <c r="F21514">
        <v>-2.392578125E-2</v>
      </c>
      <c r="G21514" t="s">
        <v>10</v>
      </c>
      <c r="H21514" t="s">
        <v>11</v>
      </c>
      <c r="I21514" t="s">
        <v>26</v>
      </c>
    </row>
    <row r="21515" spans="1:9" x14ac:dyDescent="0.35">
      <c r="A21515" s="2">
        <v>45375.981249999997</v>
      </c>
      <c r="B21515" s="3">
        <v>45375</v>
      </c>
      <c r="C21515">
        <v>1</v>
      </c>
      <c r="D21515">
        <v>11726</v>
      </c>
      <c r="E21515" t="s">
        <v>9</v>
      </c>
      <c r="F21515">
        <v>-2.44140625E-2</v>
      </c>
      <c r="G21515" t="s">
        <v>10</v>
      </c>
      <c r="H21515" t="s">
        <v>11</v>
      </c>
      <c r="I21515" t="s">
        <v>26</v>
      </c>
    </row>
    <row r="21516" spans="1:9" x14ac:dyDescent="0.35">
      <c r="A21516" s="2">
        <v>45375.981944444437</v>
      </c>
      <c r="B21516" s="3">
        <v>45375</v>
      </c>
      <c r="C21516">
        <v>1</v>
      </c>
      <c r="D21516">
        <v>11726</v>
      </c>
      <c r="E21516" t="s">
        <v>9</v>
      </c>
      <c r="F21516">
        <v>-2.294921875E-2</v>
      </c>
      <c r="G21516" t="s">
        <v>10</v>
      </c>
      <c r="H21516" t="s">
        <v>11</v>
      </c>
      <c r="I21516" t="s">
        <v>26</v>
      </c>
    </row>
    <row r="21517" spans="1:9" x14ac:dyDescent="0.35">
      <c r="A21517" s="2">
        <v>45375.982638888891</v>
      </c>
      <c r="B21517" s="3">
        <v>45375</v>
      </c>
      <c r="C21517">
        <v>1</v>
      </c>
      <c r="D21517">
        <v>11726</v>
      </c>
      <c r="E21517" t="s">
        <v>9</v>
      </c>
      <c r="F21517">
        <v>-2.197265625E-2</v>
      </c>
      <c r="G21517" t="s">
        <v>10</v>
      </c>
      <c r="H21517" t="s">
        <v>11</v>
      </c>
      <c r="I21517" t="s">
        <v>26</v>
      </c>
    </row>
    <row r="21518" spans="1:9" x14ac:dyDescent="0.35">
      <c r="A21518" s="2">
        <v>45375.98333333333</v>
      </c>
      <c r="B21518" s="3">
        <v>45375</v>
      </c>
      <c r="C21518">
        <v>1</v>
      </c>
      <c r="D21518">
        <v>11726</v>
      </c>
      <c r="E21518" t="s">
        <v>9</v>
      </c>
      <c r="F21518">
        <v>-2.392578125E-2</v>
      </c>
      <c r="G21518" t="s">
        <v>10</v>
      </c>
      <c r="H21518" t="s">
        <v>11</v>
      </c>
      <c r="I21518" t="s">
        <v>26</v>
      </c>
    </row>
    <row r="21519" spans="1:9" x14ac:dyDescent="0.35">
      <c r="A21519" s="2">
        <v>45375.984027777777</v>
      </c>
      <c r="B21519" s="3">
        <v>45375</v>
      </c>
      <c r="C21519">
        <v>1</v>
      </c>
      <c r="D21519">
        <v>11726</v>
      </c>
      <c r="E21519" t="s">
        <v>9</v>
      </c>
      <c r="F21519">
        <v>-2.34375E-2</v>
      </c>
      <c r="G21519" t="s">
        <v>10</v>
      </c>
      <c r="H21519" t="s">
        <v>11</v>
      </c>
      <c r="I21519" t="s">
        <v>26</v>
      </c>
    </row>
    <row r="21520" spans="1:9" x14ac:dyDescent="0.35">
      <c r="A21520" s="2">
        <v>45375.984722222223</v>
      </c>
      <c r="B21520" s="3">
        <v>45375</v>
      </c>
      <c r="C21520">
        <v>1</v>
      </c>
      <c r="D21520">
        <v>11726</v>
      </c>
      <c r="E21520" t="s">
        <v>9</v>
      </c>
      <c r="F21520">
        <v>-2.34375E-2</v>
      </c>
      <c r="G21520" t="s">
        <v>10</v>
      </c>
      <c r="H21520" t="s">
        <v>11</v>
      </c>
      <c r="I21520" t="s">
        <v>26</v>
      </c>
    </row>
    <row r="21521" spans="1:9" x14ac:dyDescent="0.35">
      <c r="A21521" s="2">
        <v>45375.98541666667</v>
      </c>
      <c r="B21521" s="3">
        <v>45375</v>
      </c>
      <c r="C21521">
        <v>1</v>
      </c>
      <c r="D21521">
        <v>11726</v>
      </c>
      <c r="E21521" t="s">
        <v>9</v>
      </c>
      <c r="F21521">
        <v>-2.24609375E-2</v>
      </c>
      <c r="G21521" t="s">
        <v>10</v>
      </c>
      <c r="H21521" t="s">
        <v>11</v>
      </c>
      <c r="I21521" t="s">
        <v>26</v>
      </c>
    </row>
    <row r="21522" spans="1:9" x14ac:dyDescent="0.35">
      <c r="A21522" s="2">
        <v>45375.986111111109</v>
      </c>
      <c r="B21522" s="3">
        <v>45375</v>
      </c>
      <c r="C21522">
        <v>1</v>
      </c>
      <c r="D21522">
        <v>11726</v>
      </c>
      <c r="E21522" t="s">
        <v>9</v>
      </c>
      <c r="F21522">
        <v>-2.34375E-2</v>
      </c>
      <c r="G21522" t="s">
        <v>10</v>
      </c>
      <c r="H21522" t="s">
        <v>11</v>
      </c>
      <c r="I21522" t="s">
        <v>26</v>
      </c>
    </row>
    <row r="21523" spans="1:9" x14ac:dyDescent="0.35">
      <c r="A21523" s="2">
        <v>45375.986805555563</v>
      </c>
      <c r="B21523" s="3">
        <v>45375</v>
      </c>
      <c r="C21523">
        <v>1</v>
      </c>
      <c r="D21523">
        <v>11726</v>
      </c>
      <c r="E21523" t="s">
        <v>9</v>
      </c>
      <c r="F21523">
        <v>41.39794921875</v>
      </c>
      <c r="G21523" t="s">
        <v>10</v>
      </c>
      <c r="H21523" t="s">
        <v>11</v>
      </c>
      <c r="I21523" t="s">
        <v>26</v>
      </c>
    </row>
    <row r="21524" spans="1:9" x14ac:dyDescent="0.35">
      <c r="A21524" s="2">
        <v>45375.987500000003</v>
      </c>
      <c r="B21524" s="3">
        <v>45375</v>
      </c>
      <c r="C21524">
        <v>1</v>
      </c>
      <c r="D21524">
        <v>11726</v>
      </c>
      <c r="E21524" t="s">
        <v>9</v>
      </c>
      <c r="F21524">
        <v>37.71533203125</v>
      </c>
      <c r="G21524" t="s">
        <v>10</v>
      </c>
      <c r="H21524" t="s">
        <v>11</v>
      </c>
      <c r="I21524" t="s">
        <v>26</v>
      </c>
    </row>
    <row r="21525" spans="1:9" x14ac:dyDescent="0.35">
      <c r="A21525" s="2">
        <v>45375.988194444442</v>
      </c>
      <c r="B21525" s="3">
        <v>45375</v>
      </c>
      <c r="C21525">
        <v>1</v>
      </c>
      <c r="D21525">
        <v>11726</v>
      </c>
      <c r="E21525" t="s">
        <v>9</v>
      </c>
      <c r="F21525">
        <v>37.978515625</v>
      </c>
      <c r="G21525" t="s">
        <v>10</v>
      </c>
      <c r="H21525" t="s">
        <v>11</v>
      </c>
      <c r="I21525" t="s">
        <v>26</v>
      </c>
    </row>
    <row r="21526" spans="1:9" x14ac:dyDescent="0.35">
      <c r="A21526" s="2">
        <v>45375.988888888889</v>
      </c>
      <c r="B21526" s="3">
        <v>45375</v>
      </c>
      <c r="C21526">
        <v>1</v>
      </c>
      <c r="D21526">
        <v>11726</v>
      </c>
      <c r="E21526" t="s">
        <v>9</v>
      </c>
      <c r="F21526">
        <v>37.93115234375</v>
      </c>
      <c r="G21526" t="s">
        <v>10</v>
      </c>
      <c r="H21526" t="s">
        <v>11</v>
      </c>
      <c r="I21526" t="s">
        <v>26</v>
      </c>
    </row>
    <row r="21527" spans="1:9" x14ac:dyDescent="0.35">
      <c r="A21527" s="2">
        <v>45375.989583333343</v>
      </c>
      <c r="B21527" s="3">
        <v>45375</v>
      </c>
      <c r="C21527">
        <v>1</v>
      </c>
      <c r="D21527">
        <v>11726</v>
      </c>
      <c r="E21527" t="s">
        <v>9</v>
      </c>
      <c r="F21527">
        <v>39.138671875</v>
      </c>
      <c r="G21527" t="s">
        <v>10</v>
      </c>
      <c r="H21527" t="s">
        <v>11</v>
      </c>
      <c r="I21527" t="s">
        <v>26</v>
      </c>
    </row>
    <row r="21528" spans="1:9" x14ac:dyDescent="0.35">
      <c r="A21528" s="2">
        <v>45375.990277777782</v>
      </c>
      <c r="B21528" s="3">
        <v>45375</v>
      </c>
      <c r="C21528">
        <v>1</v>
      </c>
      <c r="D21528">
        <v>11726</v>
      </c>
      <c r="E21528" t="s">
        <v>9</v>
      </c>
      <c r="F21528">
        <v>39.3662109375</v>
      </c>
      <c r="G21528" t="s">
        <v>10</v>
      </c>
      <c r="H21528" t="s">
        <v>11</v>
      </c>
      <c r="I21528" t="s">
        <v>26</v>
      </c>
    </row>
    <row r="21529" spans="1:9" x14ac:dyDescent="0.35">
      <c r="A21529" s="2">
        <v>45375.990972222222</v>
      </c>
      <c r="B21529" s="3">
        <v>45375</v>
      </c>
      <c r="C21529">
        <v>1</v>
      </c>
      <c r="D21529">
        <v>11726</v>
      </c>
      <c r="E21529" t="s">
        <v>9</v>
      </c>
      <c r="F21529">
        <v>-2.392578125E-2</v>
      </c>
      <c r="G21529" t="s">
        <v>10</v>
      </c>
      <c r="H21529" t="s">
        <v>11</v>
      </c>
      <c r="I21529" t="s">
        <v>26</v>
      </c>
    </row>
    <row r="21530" spans="1:9" x14ac:dyDescent="0.35">
      <c r="A21530" s="2">
        <v>45375.991666666669</v>
      </c>
      <c r="B21530" s="3">
        <v>45375</v>
      </c>
      <c r="C21530">
        <v>1</v>
      </c>
      <c r="D21530">
        <v>11726</v>
      </c>
      <c r="E21530" t="s">
        <v>9</v>
      </c>
      <c r="F21530">
        <v>-2.24609375E-2</v>
      </c>
      <c r="G21530" t="s">
        <v>10</v>
      </c>
      <c r="H21530" t="s">
        <v>11</v>
      </c>
      <c r="I21530" t="s">
        <v>26</v>
      </c>
    </row>
    <row r="21531" spans="1:9" x14ac:dyDescent="0.35">
      <c r="A21531" s="2">
        <v>45375.992361111108</v>
      </c>
      <c r="B21531" s="3">
        <v>45375</v>
      </c>
      <c r="C21531">
        <v>1</v>
      </c>
      <c r="D21531">
        <v>11726</v>
      </c>
      <c r="E21531" t="s">
        <v>9</v>
      </c>
      <c r="F21531">
        <v>-2.44140625E-2</v>
      </c>
      <c r="G21531" t="s">
        <v>10</v>
      </c>
      <c r="H21531" t="s">
        <v>11</v>
      </c>
      <c r="I21531" t="s">
        <v>26</v>
      </c>
    </row>
    <row r="21532" spans="1:9" x14ac:dyDescent="0.35">
      <c r="A21532" s="2">
        <v>45375.993055555547</v>
      </c>
      <c r="B21532" s="3">
        <v>45375</v>
      </c>
      <c r="C21532">
        <v>1</v>
      </c>
      <c r="D21532">
        <v>11726</v>
      </c>
      <c r="E21532" t="s">
        <v>9</v>
      </c>
      <c r="F21532">
        <v>-2.1484375E-2</v>
      </c>
      <c r="G21532" t="s">
        <v>10</v>
      </c>
      <c r="H21532" t="s">
        <v>11</v>
      </c>
      <c r="I21532" t="s">
        <v>26</v>
      </c>
    </row>
    <row r="21533" spans="1:9" x14ac:dyDescent="0.35">
      <c r="A21533" s="2">
        <v>45375.993750000001</v>
      </c>
      <c r="B21533" s="3">
        <v>45375</v>
      </c>
      <c r="C21533">
        <v>1</v>
      </c>
      <c r="D21533">
        <v>11726</v>
      </c>
      <c r="E21533" t="s">
        <v>9</v>
      </c>
      <c r="F21533">
        <v>-2.24609375E-2</v>
      </c>
      <c r="G21533" t="s">
        <v>10</v>
      </c>
      <c r="H21533" t="s">
        <v>11</v>
      </c>
      <c r="I21533" t="s">
        <v>26</v>
      </c>
    </row>
    <row r="21534" spans="1:9" x14ac:dyDescent="0.35">
      <c r="A21534" s="2">
        <v>45375.994444444441</v>
      </c>
      <c r="B21534" s="3">
        <v>45375</v>
      </c>
      <c r="C21534">
        <v>1</v>
      </c>
      <c r="D21534">
        <v>11726</v>
      </c>
      <c r="E21534" t="s">
        <v>9</v>
      </c>
      <c r="F21534">
        <v>-2.34375E-2</v>
      </c>
      <c r="G21534" t="s">
        <v>10</v>
      </c>
      <c r="H21534" t="s">
        <v>11</v>
      </c>
      <c r="I21534" t="s">
        <v>26</v>
      </c>
    </row>
    <row r="21535" spans="1:9" x14ac:dyDescent="0.35">
      <c r="A21535" s="2">
        <v>45375.995138888888</v>
      </c>
      <c r="B21535" s="3">
        <v>45375</v>
      </c>
      <c r="C21535">
        <v>1</v>
      </c>
      <c r="D21535">
        <v>11726</v>
      </c>
      <c r="E21535" t="s">
        <v>9</v>
      </c>
      <c r="F21535">
        <v>-2.197265625E-2</v>
      </c>
      <c r="G21535" t="s">
        <v>10</v>
      </c>
      <c r="H21535" t="s">
        <v>11</v>
      </c>
      <c r="I21535" t="s">
        <v>26</v>
      </c>
    </row>
    <row r="21536" spans="1:9" x14ac:dyDescent="0.35">
      <c r="A21536" s="2">
        <v>45375.995833333327</v>
      </c>
      <c r="B21536" s="3">
        <v>45375</v>
      </c>
      <c r="C21536">
        <v>1</v>
      </c>
      <c r="D21536">
        <v>11726</v>
      </c>
      <c r="E21536" t="s">
        <v>9</v>
      </c>
      <c r="F21536">
        <v>-2.34375E-2</v>
      </c>
      <c r="G21536" t="s">
        <v>10</v>
      </c>
      <c r="H21536" t="s">
        <v>11</v>
      </c>
      <c r="I21536" t="s">
        <v>26</v>
      </c>
    </row>
    <row r="21537" spans="1:9" x14ac:dyDescent="0.35">
      <c r="A21537" s="2">
        <v>45375.996527777781</v>
      </c>
      <c r="B21537" s="3">
        <v>45375</v>
      </c>
      <c r="C21537">
        <v>1</v>
      </c>
      <c r="D21537">
        <v>11726</v>
      </c>
      <c r="E21537" t="s">
        <v>9</v>
      </c>
      <c r="F21537">
        <v>-2.1484375E-2</v>
      </c>
      <c r="G21537" t="s">
        <v>10</v>
      </c>
      <c r="H21537" t="s">
        <v>11</v>
      </c>
      <c r="I21537" t="s">
        <v>26</v>
      </c>
    </row>
    <row r="21538" spans="1:9" x14ac:dyDescent="0.35">
      <c r="A21538" s="2">
        <v>45375.99722222222</v>
      </c>
      <c r="B21538" s="3">
        <v>45375</v>
      </c>
      <c r="C21538">
        <v>1</v>
      </c>
      <c r="D21538">
        <v>11726</v>
      </c>
      <c r="E21538" t="s">
        <v>9</v>
      </c>
      <c r="F21538">
        <v>-2.44140625E-2</v>
      </c>
      <c r="G21538" t="s">
        <v>10</v>
      </c>
      <c r="H21538" t="s">
        <v>11</v>
      </c>
      <c r="I21538" t="s">
        <v>26</v>
      </c>
    </row>
    <row r="21539" spans="1:9" x14ac:dyDescent="0.35">
      <c r="A21539" s="2">
        <v>45375.997916666667</v>
      </c>
      <c r="B21539" s="3">
        <v>45375</v>
      </c>
      <c r="C21539">
        <v>1</v>
      </c>
      <c r="D21539">
        <v>11726</v>
      </c>
      <c r="E21539" t="s">
        <v>9</v>
      </c>
      <c r="F21539">
        <v>-2.294921875E-2</v>
      </c>
      <c r="G21539" t="s">
        <v>10</v>
      </c>
      <c r="H21539" t="s">
        <v>11</v>
      </c>
      <c r="I21539" t="s">
        <v>26</v>
      </c>
    </row>
    <row r="21540" spans="1:9" x14ac:dyDescent="0.35">
      <c r="A21540" s="2">
        <v>45375.998611111107</v>
      </c>
      <c r="B21540" s="3">
        <v>45375</v>
      </c>
      <c r="C21540">
        <v>1</v>
      </c>
      <c r="D21540">
        <v>11726</v>
      </c>
      <c r="E21540" t="s">
        <v>9</v>
      </c>
      <c r="F21540">
        <v>-2.34375E-2</v>
      </c>
      <c r="G21540" t="s">
        <v>10</v>
      </c>
      <c r="H21540" t="s">
        <v>11</v>
      </c>
      <c r="I21540" t="s">
        <v>26</v>
      </c>
    </row>
    <row r="21541" spans="1:9" x14ac:dyDescent="0.35">
      <c r="A21541" s="2">
        <v>45375.999305555553</v>
      </c>
      <c r="B21541" s="3">
        <v>45375</v>
      </c>
      <c r="C21541">
        <v>1</v>
      </c>
      <c r="D21541">
        <v>11726</v>
      </c>
      <c r="E21541" t="s">
        <v>9</v>
      </c>
      <c r="F21541">
        <v>-2.44140625E-2</v>
      </c>
      <c r="G21541" t="s">
        <v>10</v>
      </c>
      <c r="H21541" t="s">
        <v>11</v>
      </c>
      <c r="I21541" t="s">
        <v>26</v>
      </c>
    </row>
    <row r="21542" spans="1:9" x14ac:dyDescent="0.35">
      <c r="A21542" s="2">
        <v>45376</v>
      </c>
      <c r="B21542" s="3">
        <v>45376</v>
      </c>
      <c r="C21542">
        <v>1</v>
      </c>
      <c r="D21542">
        <v>11726</v>
      </c>
      <c r="E21542" t="s">
        <v>9</v>
      </c>
      <c r="F21542">
        <v>47.171875</v>
      </c>
      <c r="G21542" t="s">
        <v>10</v>
      </c>
      <c r="H21542" t="s">
        <v>11</v>
      </c>
      <c r="I21542" t="s">
        <v>27</v>
      </c>
    </row>
    <row r="21543" spans="1:9" x14ac:dyDescent="0.35">
      <c r="A21543" s="2">
        <v>45376.000694444447</v>
      </c>
      <c r="B21543" s="3">
        <v>45376</v>
      </c>
      <c r="C21543">
        <v>1</v>
      </c>
      <c r="D21543">
        <v>11726</v>
      </c>
      <c r="E21543" t="s">
        <v>9</v>
      </c>
      <c r="F21543">
        <v>39.40185546875</v>
      </c>
      <c r="G21543" t="s">
        <v>10</v>
      </c>
      <c r="H21543" t="s">
        <v>11</v>
      </c>
      <c r="I21543" t="s">
        <v>27</v>
      </c>
    </row>
    <row r="21544" spans="1:9" x14ac:dyDescent="0.35">
      <c r="A21544" s="2">
        <v>45376.001388888893</v>
      </c>
      <c r="B21544" s="3">
        <v>45376</v>
      </c>
      <c r="C21544">
        <v>1</v>
      </c>
      <c r="D21544">
        <v>11726</v>
      </c>
      <c r="E21544" t="s">
        <v>9</v>
      </c>
      <c r="F21544">
        <v>39.01611328125</v>
      </c>
      <c r="G21544" t="s">
        <v>10</v>
      </c>
      <c r="H21544" t="s">
        <v>11</v>
      </c>
      <c r="I21544" t="s">
        <v>27</v>
      </c>
    </row>
    <row r="21545" spans="1:9" x14ac:dyDescent="0.35">
      <c r="A21545" s="2">
        <v>45376.002083333333</v>
      </c>
      <c r="B21545" s="3">
        <v>45376</v>
      </c>
      <c r="C21545">
        <v>1</v>
      </c>
      <c r="D21545">
        <v>11726</v>
      </c>
      <c r="E21545" t="s">
        <v>9</v>
      </c>
      <c r="F21545">
        <v>38.783203125</v>
      </c>
      <c r="G21545" t="s">
        <v>10</v>
      </c>
      <c r="H21545" t="s">
        <v>11</v>
      </c>
      <c r="I21545" t="s">
        <v>27</v>
      </c>
    </row>
    <row r="21546" spans="1:9" x14ac:dyDescent="0.35">
      <c r="A21546" s="2">
        <v>45376.00277777778</v>
      </c>
      <c r="B21546" s="3">
        <v>45376</v>
      </c>
      <c r="C21546">
        <v>1</v>
      </c>
      <c r="D21546">
        <v>11726</v>
      </c>
      <c r="E21546" t="s">
        <v>9</v>
      </c>
      <c r="F21546">
        <v>39.291015625</v>
      </c>
      <c r="G21546" t="s">
        <v>10</v>
      </c>
      <c r="H21546" t="s">
        <v>11</v>
      </c>
      <c r="I21546" t="s">
        <v>27</v>
      </c>
    </row>
    <row r="21547" spans="1:9" x14ac:dyDescent="0.35">
      <c r="A21547" s="2">
        <v>45376.003472222219</v>
      </c>
      <c r="B21547" s="3">
        <v>45376</v>
      </c>
      <c r="C21547">
        <v>1</v>
      </c>
      <c r="D21547">
        <v>11726</v>
      </c>
      <c r="E21547" t="s">
        <v>9</v>
      </c>
      <c r="F21547">
        <v>38.95263671875</v>
      </c>
      <c r="G21547" t="s">
        <v>10</v>
      </c>
      <c r="H21547" t="s">
        <v>11</v>
      </c>
      <c r="I21547" t="s">
        <v>27</v>
      </c>
    </row>
    <row r="21548" spans="1:9" x14ac:dyDescent="0.35">
      <c r="A21548" s="2">
        <v>45376.004166666673</v>
      </c>
      <c r="B21548" s="3">
        <v>45376</v>
      </c>
      <c r="C21548">
        <v>1</v>
      </c>
      <c r="D21548">
        <v>11726</v>
      </c>
      <c r="E21548" t="s">
        <v>9</v>
      </c>
      <c r="F21548">
        <v>-2.34375E-2</v>
      </c>
      <c r="G21548" t="s">
        <v>10</v>
      </c>
      <c r="H21548" t="s">
        <v>11</v>
      </c>
      <c r="I21548" t="s">
        <v>27</v>
      </c>
    </row>
    <row r="21549" spans="1:9" x14ac:dyDescent="0.35">
      <c r="A21549" s="2">
        <v>45376.004861111112</v>
      </c>
      <c r="B21549" s="3">
        <v>45376</v>
      </c>
      <c r="C21549">
        <v>1</v>
      </c>
      <c r="D21549">
        <v>11726</v>
      </c>
      <c r="E21549" t="s">
        <v>9</v>
      </c>
      <c r="F21549">
        <v>-2.5390625E-2</v>
      </c>
      <c r="G21549" t="s">
        <v>10</v>
      </c>
      <c r="H21549" t="s">
        <v>11</v>
      </c>
      <c r="I21549" t="s">
        <v>27</v>
      </c>
    </row>
    <row r="21550" spans="1:9" x14ac:dyDescent="0.35">
      <c r="A21550" s="2">
        <v>45376.005555555559</v>
      </c>
      <c r="B21550" s="3">
        <v>45376</v>
      </c>
      <c r="C21550">
        <v>1</v>
      </c>
      <c r="D21550">
        <v>11726</v>
      </c>
      <c r="E21550" t="s">
        <v>9</v>
      </c>
      <c r="F21550">
        <v>-2.44140625E-2</v>
      </c>
      <c r="G21550" t="s">
        <v>10</v>
      </c>
      <c r="H21550" t="s">
        <v>11</v>
      </c>
      <c r="I21550" t="s">
        <v>27</v>
      </c>
    </row>
    <row r="21551" spans="1:9" x14ac:dyDescent="0.35">
      <c r="A21551" s="2">
        <v>45376.006249999999</v>
      </c>
      <c r="B21551" s="3">
        <v>45376</v>
      </c>
      <c r="C21551">
        <v>1</v>
      </c>
      <c r="D21551">
        <v>11726</v>
      </c>
      <c r="E21551" t="s">
        <v>9</v>
      </c>
      <c r="F21551">
        <v>-2.490234375E-2</v>
      </c>
      <c r="G21551" t="s">
        <v>10</v>
      </c>
      <c r="H21551" t="s">
        <v>11</v>
      </c>
      <c r="I21551" t="s">
        <v>27</v>
      </c>
    </row>
    <row r="21552" spans="1:9" x14ac:dyDescent="0.35">
      <c r="A21552" s="2">
        <v>45376.006944444453</v>
      </c>
      <c r="B21552" s="3">
        <v>45376</v>
      </c>
      <c r="C21552">
        <v>1</v>
      </c>
      <c r="D21552">
        <v>11726</v>
      </c>
      <c r="E21552" t="s">
        <v>9</v>
      </c>
      <c r="F21552">
        <v>-2.294921875E-2</v>
      </c>
      <c r="G21552" t="s">
        <v>10</v>
      </c>
      <c r="H21552" t="s">
        <v>11</v>
      </c>
      <c r="I21552" t="s">
        <v>27</v>
      </c>
    </row>
    <row r="21553" spans="1:9" x14ac:dyDescent="0.35">
      <c r="A21553" s="2">
        <v>45376.007638888892</v>
      </c>
      <c r="B21553" s="3">
        <v>45376</v>
      </c>
      <c r="C21553">
        <v>1</v>
      </c>
      <c r="D21553">
        <v>11726</v>
      </c>
      <c r="E21553" t="s">
        <v>9</v>
      </c>
      <c r="F21553">
        <v>-2.63671875E-2</v>
      </c>
      <c r="G21553" t="s">
        <v>10</v>
      </c>
      <c r="H21553" t="s">
        <v>11</v>
      </c>
      <c r="I21553" t="s">
        <v>27</v>
      </c>
    </row>
    <row r="21554" spans="1:9" x14ac:dyDescent="0.35">
      <c r="A21554" s="2">
        <v>45376.008333333331</v>
      </c>
      <c r="B21554" s="3">
        <v>45376</v>
      </c>
      <c r="C21554">
        <v>1</v>
      </c>
      <c r="D21554">
        <v>11726</v>
      </c>
      <c r="E21554" t="s">
        <v>9</v>
      </c>
      <c r="F21554">
        <v>-2.34375E-2</v>
      </c>
      <c r="G21554" t="s">
        <v>10</v>
      </c>
      <c r="H21554" t="s">
        <v>11</v>
      </c>
      <c r="I21554" t="s">
        <v>27</v>
      </c>
    </row>
    <row r="21555" spans="1:9" x14ac:dyDescent="0.35">
      <c r="A21555" s="2">
        <v>45376.009027777778</v>
      </c>
      <c r="B21555" s="3">
        <v>45376</v>
      </c>
      <c r="C21555">
        <v>1</v>
      </c>
      <c r="D21555">
        <v>11726</v>
      </c>
      <c r="E21555" t="s">
        <v>9</v>
      </c>
      <c r="F21555">
        <v>-2.294921875E-2</v>
      </c>
      <c r="G21555" t="s">
        <v>10</v>
      </c>
      <c r="H21555" t="s">
        <v>11</v>
      </c>
      <c r="I21555" t="s">
        <v>27</v>
      </c>
    </row>
    <row r="21556" spans="1:9" x14ac:dyDescent="0.35">
      <c r="A21556" s="2">
        <v>45376.009722222218</v>
      </c>
      <c r="B21556" s="3">
        <v>45376</v>
      </c>
      <c r="C21556">
        <v>1</v>
      </c>
      <c r="D21556">
        <v>11726</v>
      </c>
      <c r="E21556" t="s">
        <v>9</v>
      </c>
      <c r="F21556">
        <v>-2.34375E-2</v>
      </c>
      <c r="G21556" t="s">
        <v>10</v>
      </c>
      <c r="H21556" t="s">
        <v>11</v>
      </c>
      <c r="I21556" t="s">
        <v>27</v>
      </c>
    </row>
    <row r="21557" spans="1:9" x14ac:dyDescent="0.35">
      <c r="A21557" s="2">
        <v>45376.010416666657</v>
      </c>
      <c r="B21557" s="3">
        <v>45376</v>
      </c>
      <c r="C21557">
        <v>1</v>
      </c>
      <c r="D21557">
        <v>11726</v>
      </c>
      <c r="E21557" t="s">
        <v>9</v>
      </c>
      <c r="F21557">
        <v>-2.294921875E-2</v>
      </c>
      <c r="G21557" t="s">
        <v>10</v>
      </c>
      <c r="H21557" t="s">
        <v>11</v>
      </c>
      <c r="I21557" t="s">
        <v>27</v>
      </c>
    </row>
    <row r="21558" spans="1:9" x14ac:dyDescent="0.35">
      <c r="A21558" s="2">
        <v>45376.011111111111</v>
      </c>
      <c r="B21558" s="3">
        <v>45376</v>
      </c>
      <c r="C21558">
        <v>1</v>
      </c>
      <c r="D21558">
        <v>11726</v>
      </c>
      <c r="E21558" t="s">
        <v>9</v>
      </c>
      <c r="F21558">
        <v>-2.34375E-2</v>
      </c>
      <c r="G21558" t="s">
        <v>10</v>
      </c>
      <c r="H21558" t="s">
        <v>11</v>
      </c>
      <c r="I21558" t="s">
        <v>27</v>
      </c>
    </row>
    <row r="21559" spans="1:9" x14ac:dyDescent="0.35">
      <c r="A21559" s="2">
        <v>45376.011805555558</v>
      </c>
      <c r="B21559" s="3">
        <v>45376</v>
      </c>
      <c r="C21559">
        <v>1</v>
      </c>
      <c r="D21559">
        <v>11726</v>
      </c>
      <c r="E21559" t="s">
        <v>9</v>
      </c>
      <c r="F21559">
        <v>-2.294921875E-2</v>
      </c>
      <c r="G21559" t="s">
        <v>10</v>
      </c>
      <c r="H21559" t="s">
        <v>11</v>
      </c>
      <c r="I21559" t="s">
        <v>27</v>
      </c>
    </row>
    <row r="21560" spans="1:9" x14ac:dyDescent="0.35">
      <c r="A21560" s="2">
        <v>45376.012499999997</v>
      </c>
      <c r="B21560" s="3">
        <v>45376</v>
      </c>
      <c r="C21560">
        <v>1</v>
      </c>
      <c r="D21560">
        <v>11726</v>
      </c>
      <c r="E21560" t="s">
        <v>9</v>
      </c>
      <c r="F21560">
        <v>-2.392578125E-2</v>
      </c>
      <c r="G21560" t="s">
        <v>10</v>
      </c>
      <c r="H21560" t="s">
        <v>11</v>
      </c>
      <c r="I21560" t="s">
        <v>27</v>
      </c>
    </row>
    <row r="21561" spans="1:9" x14ac:dyDescent="0.35">
      <c r="A21561" s="2">
        <v>45376.013194444437</v>
      </c>
      <c r="B21561" s="3">
        <v>45376</v>
      </c>
      <c r="C21561">
        <v>1</v>
      </c>
      <c r="D21561">
        <v>11726</v>
      </c>
      <c r="E21561" t="s">
        <v>9</v>
      </c>
      <c r="F21561">
        <v>-2.099609375E-2</v>
      </c>
      <c r="G21561" t="s">
        <v>10</v>
      </c>
      <c r="H21561" t="s">
        <v>11</v>
      </c>
      <c r="I21561" t="s">
        <v>27</v>
      </c>
    </row>
    <row r="21562" spans="1:9" x14ac:dyDescent="0.35">
      <c r="A21562" s="2">
        <v>45376.013888888891</v>
      </c>
      <c r="B21562" s="3">
        <v>45376</v>
      </c>
      <c r="C21562">
        <v>1</v>
      </c>
      <c r="D21562">
        <v>11726</v>
      </c>
      <c r="E21562" t="s">
        <v>9</v>
      </c>
      <c r="F21562">
        <v>-2.197265625E-2</v>
      </c>
      <c r="G21562" t="s">
        <v>10</v>
      </c>
      <c r="H21562" t="s">
        <v>11</v>
      </c>
      <c r="I21562" t="s">
        <v>27</v>
      </c>
    </row>
    <row r="21563" spans="1:9" x14ac:dyDescent="0.35">
      <c r="A21563" s="2">
        <v>45376.01458333333</v>
      </c>
      <c r="B21563" s="3">
        <v>45376</v>
      </c>
      <c r="C21563">
        <v>1</v>
      </c>
      <c r="D21563">
        <v>11726</v>
      </c>
      <c r="E21563" t="s">
        <v>9</v>
      </c>
      <c r="F21563">
        <v>49.1865234375</v>
      </c>
      <c r="G21563" t="s">
        <v>10</v>
      </c>
      <c r="H21563" t="s">
        <v>11</v>
      </c>
      <c r="I21563" t="s">
        <v>27</v>
      </c>
    </row>
    <row r="21564" spans="1:9" x14ac:dyDescent="0.35">
      <c r="A21564" s="2">
        <v>45376.015277777777</v>
      </c>
      <c r="B21564" s="3">
        <v>45376</v>
      </c>
      <c r="C21564">
        <v>1</v>
      </c>
      <c r="D21564">
        <v>11726</v>
      </c>
      <c r="E21564" t="s">
        <v>9</v>
      </c>
      <c r="F21564">
        <v>39.0146484375</v>
      </c>
      <c r="G21564" t="s">
        <v>10</v>
      </c>
      <c r="H21564" t="s">
        <v>11</v>
      </c>
      <c r="I21564" t="s">
        <v>27</v>
      </c>
    </row>
    <row r="21565" spans="1:9" x14ac:dyDescent="0.35">
      <c r="A21565" s="2">
        <v>45376.015972222223</v>
      </c>
      <c r="B21565" s="3">
        <v>45376</v>
      </c>
      <c r="C21565">
        <v>1</v>
      </c>
      <c r="D21565">
        <v>11726</v>
      </c>
      <c r="E21565" t="s">
        <v>9</v>
      </c>
      <c r="F21565">
        <v>37.84619140625</v>
      </c>
      <c r="G21565" t="s">
        <v>10</v>
      </c>
      <c r="H21565" t="s">
        <v>11</v>
      </c>
      <c r="I21565" t="s">
        <v>27</v>
      </c>
    </row>
    <row r="21566" spans="1:9" x14ac:dyDescent="0.35">
      <c r="A21566" s="2">
        <v>45376.01666666667</v>
      </c>
      <c r="B21566" s="3">
        <v>45376</v>
      </c>
      <c r="C21566">
        <v>1</v>
      </c>
      <c r="D21566">
        <v>11726</v>
      </c>
      <c r="E21566" t="s">
        <v>9</v>
      </c>
      <c r="F21566">
        <v>37.96875</v>
      </c>
      <c r="G21566" t="s">
        <v>10</v>
      </c>
      <c r="H21566" t="s">
        <v>11</v>
      </c>
      <c r="I21566" t="s">
        <v>27</v>
      </c>
    </row>
    <row r="21567" spans="1:9" x14ac:dyDescent="0.35">
      <c r="A21567" s="2">
        <v>45376.017361111109</v>
      </c>
      <c r="B21567" s="3">
        <v>45376</v>
      </c>
      <c r="C21567">
        <v>1</v>
      </c>
      <c r="D21567">
        <v>11726</v>
      </c>
      <c r="E21567" t="s">
        <v>9</v>
      </c>
      <c r="F21567">
        <v>37.52734375</v>
      </c>
      <c r="G21567" t="s">
        <v>10</v>
      </c>
      <c r="H21567" t="s">
        <v>11</v>
      </c>
      <c r="I21567" t="s">
        <v>27</v>
      </c>
    </row>
    <row r="21568" spans="1:9" x14ac:dyDescent="0.35">
      <c r="A21568" s="2">
        <v>45376.018055555563</v>
      </c>
      <c r="B21568" s="3">
        <v>45376</v>
      </c>
      <c r="C21568">
        <v>1</v>
      </c>
      <c r="D21568">
        <v>11726</v>
      </c>
      <c r="E21568" t="s">
        <v>9</v>
      </c>
      <c r="F21568">
        <v>-2.099609375E-2</v>
      </c>
      <c r="G21568" t="s">
        <v>10</v>
      </c>
      <c r="H21568" t="s">
        <v>11</v>
      </c>
      <c r="I21568" t="s">
        <v>27</v>
      </c>
    </row>
    <row r="21569" spans="1:9" x14ac:dyDescent="0.35">
      <c r="A21569" s="2">
        <v>45376.018750000003</v>
      </c>
      <c r="B21569" s="3">
        <v>45376</v>
      </c>
      <c r="C21569">
        <v>1</v>
      </c>
      <c r="D21569">
        <v>11726</v>
      </c>
      <c r="E21569" t="s">
        <v>9</v>
      </c>
      <c r="F21569">
        <v>-2.392578125E-2</v>
      </c>
      <c r="G21569" t="s">
        <v>10</v>
      </c>
      <c r="H21569" t="s">
        <v>11</v>
      </c>
      <c r="I21569" t="s">
        <v>27</v>
      </c>
    </row>
    <row r="21570" spans="1:9" x14ac:dyDescent="0.35">
      <c r="A21570" s="2">
        <v>45376.019444444442</v>
      </c>
      <c r="B21570" s="3">
        <v>45376</v>
      </c>
      <c r="C21570">
        <v>1</v>
      </c>
      <c r="D21570">
        <v>11726</v>
      </c>
      <c r="E21570" t="s">
        <v>9</v>
      </c>
      <c r="F21570">
        <v>-2.05078125E-2</v>
      </c>
      <c r="G21570" t="s">
        <v>10</v>
      </c>
      <c r="H21570" t="s">
        <v>11</v>
      </c>
      <c r="I21570" t="s">
        <v>27</v>
      </c>
    </row>
    <row r="21571" spans="1:9" x14ac:dyDescent="0.35">
      <c r="A21571" s="2">
        <v>45376.020138888889</v>
      </c>
      <c r="B21571" s="3">
        <v>45376</v>
      </c>
      <c r="C21571">
        <v>1</v>
      </c>
      <c r="D21571">
        <v>11726</v>
      </c>
      <c r="E21571" t="s">
        <v>9</v>
      </c>
      <c r="F21571">
        <v>-2.392578125E-2</v>
      </c>
      <c r="G21571" t="s">
        <v>10</v>
      </c>
      <c r="H21571" t="s">
        <v>11</v>
      </c>
      <c r="I21571" t="s">
        <v>27</v>
      </c>
    </row>
    <row r="21572" spans="1:9" x14ac:dyDescent="0.35">
      <c r="A21572" s="2">
        <v>45376.020833333343</v>
      </c>
      <c r="B21572" s="3">
        <v>45376</v>
      </c>
      <c r="C21572">
        <v>1</v>
      </c>
      <c r="D21572">
        <v>11726</v>
      </c>
      <c r="E21572" t="s">
        <v>9</v>
      </c>
      <c r="F21572">
        <v>-2.392578125E-2</v>
      </c>
      <c r="G21572" t="s">
        <v>10</v>
      </c>
      <c r="H21572" t="s">
        <v>11</v>
      </c>
      <c r="I21572" t="s">
        <v>27</v>
      </c>
    </row>
    <row r="21573" spans="1:9" x14ac:dyDescent="0.35">
      <c r="A21573" s="2">
        <v>45376.021527777782</v>
      </c>
      <c r="B21573" s="3">
        <v>45376</v>
      </c>
      <c r="C21573">
        <v>1</v>
      </c>
      <c r="D21573">
        <v>11726</v>
      </c>
      <c r="E21573" t="s">
        <v>9</v>
      </c>
      <c r="F21573">
        <v>-2.294921875E-2</v>
      </c>
      <c r="G21573" t="s">
        <v>10</v>
      </c>
      <c r="H21573" t="s">
        <v>11</v>
      </c>
      <c r="I21573" t="s">
        <v>27</v>
      </c>
    </row>
    <row r="21574" spans="1:9" x14ac:dyDescent="0.35">
      <c r="A21574" s="2">
        <v>45376.022222222222</v>
      </c>
      <c r="B21574" s="3">
        <v>45376</v>
      </c>
      <c r="C21574">
        <v>1</v>
      </c>
      <c r="D21574">
        <v>11726</v>
      </c>
      <c r="E21574" t="s">
        <v>9</v>
      </c>
      <c r="F21574">
        <v>-2.294921875E-2</v>
      </c>
      <c r="G21574" t="s">
        <v>10</v>
      </c>
      <c r="H21574" t="s">
        <v>11</v>
      </c>
      <c r="I21574" t="s">
        <v>27</v>
      </c>
    </row>
    <row r="21575" spans="1:9" x14ac:dyDescent="0.35">
      <c r="A21575" s="2">
        <v>45376.022916666669</v>
      </c>
      <c r="B21575" s="3">
        <v>45376</v>
      </c>
      <c r="C21575">
        <v>1</v>
      </c>
      <c r="D21575">
        <v>11726</v>
      </c>
      <c r="E21575" t="s">
        <v>9</v>
      </c>
      <c r="F21575">
        <v>-2.294921875E-2</v>
      </c>
      <c r="G21575" t="s">
        <v>10</v>
      </c>
      <c r="H21575" t="s">
        <v>11</v>
      </c>
      <c r="I21575" t="s">
        <v>27</v>
      </c>
    </row>
    <row r="21576" spans="1:9" x14ac:dyDescent="0.35">
      <c r="A21576" s="2">
        <v>45376.023611111108</v>
      </c>
      <c r="B21576" s="3">
        <v>45376</v>
      </c>
      <c r="C21576">
        <v>1</v>
      </c>
      <c r="D21576">
        <v>11726</v>
      </c>
      <c r="E21576" t="s">
        <v>9</v>
      </c>
      <c r="F21576">
        <v>-2.392578125E-2</v>
      </c>
      <c r="G21576" t="s">
        <v>10</v>
      </c>
      <c r="H21576" t="s">
        <v>11</v>
      </c>
      <c r="I21576" t="s">
        <v>27</v>
      </c>
    </row>
    <row r="21577" spans="1:9" x14ac:dyDescent="0.35">
      <c r="A21577" s="2">
        <v>45376.024305555547</v>
      </c>
      <c r="B21577" s="3">
        <v>45376</v>
      </c>
      <c r="C21577">
        <v>1</v>
      </c>
      <c r="D21577">
        <v>11726</v>
      </c>
      <c r="E21577" t="s">
        <v>9</v>
      </c>
      <c r="F21577">
        <v>-2.44140625E-2</v>
      </c>
      <c r="G21577" t="s">
        <v>10</v>
      </c>
      <c r="H21577" t="s">
        <v>11</v>
      </c>
      <c r="I21577" t="s">
        <v>27</v>
      </c>
    </row>
    <row r="21578" spans="1:9" x14ac:dyDescent="0.35">
      <c r="A21578" s="2">
        <v>45376.025000000001</v>
      </c>
      <c r="B21578" s="3">
        <v>45376</v>
      </c>
      <c r="C21578">
        <v>1</v>
      </c>
      <c r="D21578">
        <v>11726</v>
      </c>
      <c r="E21578" t="s">
        <v>9</v>
      </c>
      <c r="F21578">
        <v>-2.294921875E-2</v>
      </c>
      <c r="G21578" t="s">
        <v>10</v>
      </c>
      <c r="H21578" t="s">
        <v>11</v>
      </c>
      <c r="I21578" t="s">
        <v>27</v>
      </c>
    </row>
    <row r="21579" spans="1:9" x14ac:dyDescent="0.35">
      <c r="A21579" s="2">
        <v>45376.025694444441</v>
      </c>
      <c r="B21579" s="3">
        <v>45376</v>
      </c>
      <c r="C21579">
        <v>1</v>
      </c>
      <c r="D21579">
        <v>11726</v>
      </c>
      <c r="E21579" t="s">
        <v>9</v>
      </c>
      <c r="F21579">
        <v>-2.44140625E-2</v>
      </c>
      <c r="G21579" t="s">
        <v>10</v>
      </c>
      <c r="H21579" t="s">
        <v>11</v>
      </c>
      <c r="I21579" t="s">
        <v>27</v>
      </c>
    </row>
    <row r="21580" spans="1:9" x14ac:dyDescent="0.35">
      <c r="A21580" s="2">
        <v>45376.026388888888</v>
      </c>
      <c r="B21580" s="3">
        <v>45376</v>
      </c>
      <c r="C21580">
        <v>1</v>
      </c>
      <c r="D21580">
        <v>11726</v>
      </c>
      <c r="E21580" t="s">
        <v>9</v>
      </c>
      <c r="F21580">
        <v>-2.197265625E-2</v>
      </c>
      <c r="G21580" t="s">
        <v>10</v>
      </c>
      <c r="H21580" t="s">
        <v>11</v>
      </c>
      <c r="I21580" t="s">
        <v>27</v>
      </c>
    </row>
    <row r="21581" spans="1:9" x14ac:dyDescent="0.35">
      <c r="A21581" s="2">
        <v>45376.027083333327</v>
      </c>
      <c r="B21581" s="3">
        <v>45376</v>
      </c>
      <c r="C21581">
        <v>1</v>
      </c>
      <c r="D21581">
        <v>11726</v>
      </c>
      <c r="E21581" t="s">
        <v>9</v>
      </c>
      <c r="F21581">
        <v>69.9169921875</v>
      </c>
      <c r="G21581" t="s">
        <v>10</v>
      </c>
      <c r="H21581" t="s">
        <v>11</v>
      </c>
      <c r="I21581" t="s">
        <v>27</v>
      </c>
    </row>
    <row r="21582" spans="1:9" x14ac:dyDescent="0.35">
      <c r="A21582" s="2">
        <v>45376.027777777781</v>
      </c>
      <c r="B21582" s="3">
        <v>45376</v>
      </c>
      <c r="C21582">
        <v>1</v>
      </c>
      <c r="D21582">
        <v>11726</v>
      </c>
      <c r="E21582" t="s">
        <v>9</v>
      </c>
      <c r="F21582">
        <v>38.904296875</v>
      </c>
      <c r="G21582" t="s">
        <v>10</v>
      </c>
      <c r="H21582" t="s">
        <v>11</v>
      </c>
      <c r="I21582" t="s">
        <v>27</v>
      </c>
    </row>
    <row r="21583" spans="1:9" x14ac:dyDescent="0.35">
      <c r="A21583" s="2">
        <v>45376.02847222222</v>
      </c>
      <c r="B21583" s="3">
        <v>45376</v>
      </c>
      <c r="C21583">
        <v>1</v>
      </c>
      <c r="D21583">
        <v>11726</v>
      </c>
      <c r="E21583" t="s">
        <v>9</v>
      </c>
      <c r="F21583">
        <v>38.71533203125</v>
      </c>
      <c r="G21583" t="s">
        <v>10</v>
      </c>
      <c r="H21583" t="s">
        <v>11</v>
      </c>
      <c r="I21583" t="s">
        <v>27</v>
      </c>
    </row>
    <row r="21584" spans="1:9" x14ac:dyDescent="0.35">
      <c r="A21584" s="2">
        <v>45376.029166666667</v>
      </c>
      <c r="B21584" s="3">
        <v>45376</v>
      </c>
      <c r="C21584">
        <v>1</v>
      </c>
      <c r="D21584">
        <v>11726</v>
      </c>
      <c r="E21584" t="s">
        <v>9</v>
      </c>
      <c r="F21584">
        <v>39.12939453125</v>
      </c>
      <c r="G21584" t="s">
        <v>10</v>
      </c>
      <c r="H21584" t="s">
        <v>11</v>
      </c>
      <c r="I21584" t="s">
        <v>27</v>
      </c>
    </row>
    <row r="21585" spans="1:9" x14ac:dyDescent="0.35">
      <c r="A21585" s="2">
        <v>45376.029861111107</v>
      </c>
      <c r="B21585" s="3">
        <v>45376</v>
      </c>
      <c r="C21585">
        <v>1</v>
      </c>
      <c r="D21585">
        <v>11726</v>
      </c>
      <c r="E21585" t="s">
        <v>9</v>
      </c>
      <c r="F21585">
        <v>39.2265625</v>
      </c>
      <c r="G21585" t="s">
        <v>10</v>
      </c>
      <c r="H21585" t="s">
        <v>11</v>
      </c>
      <c r="I21585" t="s">
        <v>27</v>
      </c>
    </row>
    <row r="21586" spans="1:9" x14ac:dyDescent="0.35">
      <c r="A21586" s="2">
        <v>45376.030555555553</v>
      </c>
      <c r="B21586" s="3">
        <v>45376</v>
      </c>
      <c r="C21586">
        <v>1</v>
      </c>
      <c r="D21586">
        <v>11726</v>
      </c>
      <c r="E21586" t="s">
        <v>9</v>
      </c>
      <c r="F21586">
        <v>38.935546875</v>
      </c>
      <c r="G21586" t="s">
        <v>10</v>
      </c>
      <c r="H21586" t="s">
        <v>11</v>
      </c>
      <c r="I21586" t="s">
        <v>27</v>
      </c>
    </row>
    <row r="21587" spans="1:9" x14ac:dyDescent="0.35">
      <c r="A21587" s="2">
        <v>45376.03125</v>
      </c>
      <c r="B21587" s="3">
        <v>45376</v>
      </c>
      <c r="C21587">
        <v>1</v>
      </c>
      <c r="D21587">
        <v>11726</v>
      </c>
      <c r="E21587" t="s">
        <v>9</v>
      </c>
      <c r="F21587">
        <v>-2.34375E-2</v>
      </c>
      <c r="G21587" t="s">
        <v>10</v>
      </c>
      <c r="H21587" t="s">
        <v>11</v>
      </c>
      <c r="I21587" t="s">
        <v>27</v>
      </c>
    </row>
    <row r="21588" spans="1:9" x14ac:dyDescent="0.35">
      <c r="A21588" s="2">
        <v>45376.031944444447</v>
      </c>
      <c r="B21588" s="3">
        <v>45376</v>
      </c>
      <c r="C21588">
        <v>1</v>
      </c>
      <c r="D21588">
        <v>11726</v>
      </c>
      <c r="E21588" t="s">
        <v>9</v>
      </c>
      <c r="F21588">
        <v>-2.294921875E-2</v>
      </c>
      <c r="G21588" t="s">
        <v>10</v>
      </c>
      <c r="H21588" t="s">
        <v>11</v>
      </c>
      <c r="I21588" t="s">
        <v>27</v>
      </c>
    </row>
    <row r="21589" spans="1:9" x14ac:dyDescent="0.35">
      <c r="A21589" s="2">
        <v>45376.032638888893</v>
      </c>
      <c r="B21589" s="3">
        <v>45376</v>
      </c>
      <c r="C21589">
        <v>1</v>
      </c>
      <c r="D21589">
        <v>11726</v>
      </c>
      <c r="E21589" t="s">
        <v>9</v>
      </c>
      <c r="F21589">
        <v>-2.392578125E-2</v>
      </c>
      <c r="G21589" t="s">
        <v>10</v>
      </c>
      <c r="H21589" t="s">
        <v>11</v>
      </c>
      <c r="I21589" t="s">
        <v>27</v>
      </c>
    </row>
    <row r="21590" spans="1:9" x14ac:dyDescent="0.35">
      <c r="A21590" s="2">
        <v>45376.033333333333</v>
      </c>
      <c r="B21590" s="3">
        <v>45376</v>
      </c>
      <c r="C21590">
        <v>1</v>
      </c>
      <c r="D21590">
        <v>11726</v>
      </c>
      <c r="E21590" t="s">
        <v>9</v>
      </c>
      <c r="F21590">
        <v>-2.294921875E-2</v>
      </c>
      <c r="G21590" t="s">
        <v>10</v>
      </c>
      <c r="H21590" t="s">
        <v>11</v>
      </c>
      <c r="I21590" t="s">
        <v>27</v>
      </c>
    </row>
    <row r="21591" spans="1:9" x14ac:dyDescent="0.35">
      <c r="A21591" s="2">
        <v>45376.03402777778</v>
      </c>
      <c r="B21591" s="3">
        <v>45376</v>
      </c>
      <c r="C21591">
        <v>1</v>
      </c>
      <c r="D21591">
        <v>11726</v>
      </c>
      <c r="E21591" t="s">
        <v>9</v>
      </c>
      <c r="F21591">
        <v>-2.294921875E-2</v>
      </c>
      <c r="G21591" t="s">
        <v>10</v>
      </c>
      <c r="H21591" t="s">
        <v>11</v>
      </c>
      <c r="I21591" t="s">
        <v>27</v>
      </c>
    </row>
    <row r="21592" spans="1:9" x14ac:dyDescent="0.35">
      <c r="A21592" s="2">
        <v>45376.034722222219</v>
      </c>
      <c r="B21592" s="3">
        <v>45376</v>
      </c>
      <c r="C21592">
        <v>1</v>
      </c>
      <c r="D21592">
        <v>11726</v>
      </c>
      <c r="E21592" t="s">
        <v>9</v>
      </c>
      <c r="F21592">
        <v>-2.44140625E-2</v>
      </c>
      <c r="G21592" t="s">
        <v>10</v>
      </c>
      <c r="H21592" t="s">
        <v>11</v>
      </c>
      <c r="I21592" t="s">
        <v>27</v>
      </c>
    </row>
    <row r="21593" spans="1:9" x14ac:dyDescent="0.35">
      <c r="A21593" s="2">
        <v>45376.035416666673</v>
      </c>
      <c r="B21593" s="3">
        <v>45376</v>
      </c>
      <c r="C21593">
        <v>1</v>
      </c>
      <c r="D21593">
        <v>11726</v>
      </c>
      <c r="E21593" t="s">
        <v>9</v>
      </c>
      <c r="F21593">
        <v>-2.294921875E-2</v>
      </c>
      <c r="G21593" t="s">
        <v>10</v>
      </c>
      <c r="H21593" t="s">
        <v>11</v>
      </c>
      <c r="I21593" t="s">
        <v>27</v>
      </c>
    </row>
    <row r="21594" spans="1:9" x14ac:dyDescent="0.35">
      <c r="A21594" s="2">
        <v>45376.036111111112</v>
      </c>
      <c r="B21594" s="3">
        <v>45376</v>
      </c>
      <c r="C21594">
        <v>1</v>
      </c>
      <c r="D21594">
        <v>11726</v>
      </c>
      <c r="E21594" t="s">
        <v>9</v>
      </c>
      <c r="F21594">
        <v>-2.294921875E-2</v>
      </c>
      <c r="G21594" t="s">
        <v>10</v>
      </c>
      <c r="H21594" t="s">
        <v>11</v>
      </c>
      <c r="I21594" t="s">
        <v>27</v>
      </c>
    </row>
    <row r="21595" spans="1:9" x14ac:dyDescent="0.35">
      <c r="A21595" s="2">
        <v>45376.036805555559</v>
      </c>
      <c r="B21595" s="3">
        <v>45376</v>
      </c>
      <c r="C21595">
        <v>1</v>
      </c>
      <c r="D21595">
        <v>11726</v>
      </c>
      <c r="E21595" t="s">
        <v>9</v>
      </c>
      <c r="F21595">
        <v>-2.34375E-2</v>
      </c>
      <c r="G21595" t="s">
        <v>10</v>
      </c>
      <c r="H21595" t="s">
        <v>11</v>
      </c>
      <c r="I21595" t="s">
        <v>27</v>
      </c>
    </row>
    <row r="21596" spans="1:9" x14ac:dyDescent="0.35">
      <c r="A21596" s="2">
        <v>45376.037499999999</v>
      </c>
      <c r="B21596" s="3">
        <v>45376</v>
      </c>
      <c r="C21596">
        <v>1</v>
      </c>
      <c r="D21596">
        <v>11726</v>
      </c>
      <c r="E21596" t="s">
        <v>9</v>
      </c>
      <c r="F21596">
        <v>-2.587890625E-2</v>
      </c>
      <c r="G21596" t="s">
        <v>10</v>
      </c>
      <c r="H21596" t="s">
        <v>11</v>
      </c>
      <c r="I21596" t="s">
        <v>27</v>
      </c>
    </row>
    <row r="21597" spans="1:9" x14ac:dyDescent="0.35">
      <c r="A21597" s="2">
        <v>45376.038194444453</v>
      </c>
      <c r="B21597" s="3">
        <v>45376</v>
      </c>
      <c r="C21597">
        <v>1</v>
      </c>
      <c r="D21597">
        <v>11726</v>
      </c>
      <c r="E21597" t="s">
        <v>9</v>
      </c>
      <c r="F21597">
        <v>-2.294921875E-2</v>
      </c>
      <c r="G21597" t="s">
        <v>10</v>
      </c>
      <c r="H21597" t="s">
        <v>11</v>
      </c>
      <c r="I21597" t="s">
        <v>27</v>
      </c>
    </row>
    <row r="21598" spans="1:9" x14ac:dyDescent="0.35">
      <c r="A21598" s="2">
        <v>45376.038888888892</v>
      </c>
      <c r="B21598" s="3">
        <v>45376</v>
      </c>
      <c r="C21598">
        <v>1</v>
      </c>
      <c r="D21598">
        <v>11726</v>
      </c>
      <c r="E21598" t="s">
        <v>9</v>
      </c>
      <c r="F21598">
        <v>-2.294921875E-2</v>
      </c>
      <c r="G21598" t="s">
        <v>10</v>
      </c>
      <c r="H21598" t="s">
        <v>11</v>
      </c>
      <c r="I21598" t="s">
        <v>27</v>
      </c>
    </row>
    <row r="21599" spans="1:9" x14ac:dyDescent="0.35">
      <c r="A21599" s="2">
        <v>45376.039583333331</v>
      </c>
      <c r="B21599" s="3">
        <v>45376</v>
      </c>
      <c r="C21599">
        <v>1</v>
      </c>
      <c r="D21599">
        <v>11726</v>
      </c>
      <c r="E21599" t="s">
        <v>9</v>
      </c>
      <c r="F21599">
        <v>59.75244140625</v>
      </c>
      <c r="G21599" t="s">
        <v>10</v>
      </c>
      <c r="H21599" t="s">
        <v>11</v>
      </c>
      <c r="I21599" t="s">
        <v>27</v>
      </c>
    </row>
    <row r="21600" spans="1:9" x14ac:dyDescent="0.35">
      <c r="A21600" s="2">
        <v>45376.040277777778</v>
      </c>
      <c r="B21600" s="3">
        <v>45376</v>
      </c>
      <c r="C21600">
        <v>1</v>
      </c>
      <c r="D21600">
        <v>11726</v>
      </c>
      <c r="E21600" t="s">
        <v>9</v>
      </c>
      <c r="F21600">
        <v>34.4013671875</v>
      </c>
      <c r="G21600" t="s">
        <v>10</v>
      </c>
      <c r="H21600" t="s">
        <v>11</v>
      </c>
      <c r="I21600" t="s">
        <v>27</v>
      </c>
    </row>
    <row r="21601" spans="1:9" x14ac:dyDescent="0.35">
      <c r="A21601" s="2">
        <v>45376.040972222218</v>
      </c>
      <c r="B21601" s="3">
        <v>45376</v>
      </c>
      <c r="C21601">
        <v>1</v>
      </c>
      <c r="D21601">
        <v>11726</v>
      </c>
      <c r="E21601" t="s">
        <v>9</v>
      </c>
      <c r="F21601">
        <v>32.845703125</v>
      </c>
      <c r="G21601" t="s">
        <v>10</v>
      </c>
      <c r="H21601" t="s">
        <v>11</v>
      </c>
      <c r="I21601" t="s">
        <v>27</v>
      </c>
    </row>
    <row r="21602" spans="1:9" x14ac:dyDescent="0.35">
      <c r="A21602" s="2">
        <v>45376.041666666657</v>
      </c>
      <c r="B21602" s="3">
        <v>45376</v>
      </c>
      <c r="C21602">
        <v>1</v>
      </c>
      <c r="D21602">
        <v>11726</v>
      </c>
      <c r="E21602" t="s">
        <v>9</v>
      </c>
      <c r="F21602">
        <v>38.818359375</v>
      </c>
      <c r="G21602" t="s">
        <v>10</v>
      </c>
      <c r="H21602" t="s">
        <v>11</v>
      </c>
      <c r="I21602" t="s">
        <v>27</v>
      </c>
    </row>
    <row r="21603" spans="1:9" x14ac:dyDescent="0.35">
      <c r="A21603" s="2">
        <v>45376.042361111111</v>
      </c>
      <c r="B21603" s="3">
        <v>45376</v>
      </c>
      <c r="C21603">
        <v>1</v>
      </c>
      <c r="D21603">
        <v>11726</v>
      </c>
      <c r="E21603" t="s">
        <v>9</v>
      </c>
      <c r="F21603">
        <v>38.98388671875</v>
      </c>
      <c r="G21603" t="s">
        <v>10</v>
      </c>
      <c r="H21603" t="s">
        <v>11</v>
      </c>
      <c r="I21603" t="s">
        <v>27</v>
      </c>
    </row>
    <row r="21604" spans="1:9" x14ac:dyDescent="0.35">
      <c r="A21604" s="2">
        <v>45376.043055555558</v>
      </c>
      <c r="B21604" s="3">
        <v>45376</v>
      </c>
      <c r="C21604">
        <v>1</v>
      </c>
      <c r="D21604">
        <v>11726</v>
      </c>
      <c r="E21604" t="s">
        <v>9</v>
      </c>
      <c r="F21604">
        <v>37.5595703125</v>
      </c>
      <c r="G21604" t="s">
        <v>10</v>
      </c>
      <c r="H21604" t="s">
        <v>11</v>
      </c>
      <c r="I21604" t="s">
        <v>27</v>
      </c>
    </row>
    <row r="21605" spans="1:9" x14ac:dyDescent="0.35">
      <c r="A21605" s="2">
        <v>45376.043749999997</v>
      </c>
      <c r="B21605" s="3">
        <v>45376</v>
      </c>
      <c r="C21605">
        <v>1</v>
      </c>
      <c r="D21605">
        <v>11726</v>
      </c>
      <c r="E21605" t="s">
        <v>9</v>
      </c>
      <c r="F21605">
        <v>38.22802734375</v>
      </c>
      <c r="G21605" t="s">
        <v>10</v>
      </c>
      <c r="H21605" t="s">
        <v>11</v>
      </c>
      <c r="I21605" t="s">
        <v>27</v>
      </c>
    </row>
    <row r="21606" spans="1:9" x14ac:dyDescent="0.35">
      <c r="A21606" s="2">
        <v>45376.044444444437</v>
      </c>
      <c r="B21606" s="3">
        <v>45376</v>
      </c>
      <c r="C21606">
        <v>1</v>
      </c>
      <c r="D21606">
        <v>11726</v>
      </c>
      <c r="E21606" t="s">
        <v>9</v>
      </c>
      <c r="F21606">
        <v>-2.34375E-2</v>
      </c>
      <c r="G21606" t="s">
        <v>10</v>
      </c>
      <c r="H21606" t="s">
        <v>11</v>
      </c>
      <c r="I21606" t="s">
        <v>27</v>
      </c>
    </row>
    <row r="21607" spans="1:9" x14ac:dyDescent="0.35">
      <c r="A21607" s="2">
        <v>45376.045138888891</v>
      </c>
      <c r="B21607" s="3">
        <v>45376</v>
      </c>
      <c r="C21607">
        <v>1</v>
      </c>
      <c r="D21607">
        <v>11726</v>
      </c>
      <c r="E21607" t="s">
        <v>9</v>
      </c>
      <c r="F21607">
        <v>-2.34375E-2</v>
      </c>
      <c r="G21607" t="s">
        <v>10</v>
      </c>
      <c r="H21607" t="s">
        <v>11</v>
      </c>
      <c r="I21607" t="s">
        <v>27</v>
      </c>
    </row>
    <row r="21608" spans="1:9" x14ac:dyDescent="0.35">
      <c r="A21608" s="2">
        <v>45376.04583333333</v>
      </c>
      <c r="B21608" s="3">
        <v>45376</v>
      </c>
      <c r="C21608">
        <v>1</v>
      </c>
      <c r="D21608">
        <v>11726</v>
      </c>
      <c r="E21608" t="s">
        <v>9</v>
      </c>
      <c r="F21608">
        <v>-2.34375E-2</v>
      </c>
      <c r="G21608" t="s">
        <v>10</v>
      </c>
      <c r="H21608" t="s">
        <v>11</v>
      </c>
      <c r="I21608" t="s">
        <v>27</v>
      </c>
    </row>
    <row r="21609" spans="1:9" x14ac:dyDescent="0.35">
      <c r="A21609" s="2">
        <v>45376.046527777777</v>
      </c>
      <c r="B21609" s="3">
        <v>45376</v>
      </c>
      <c r="C21609">
        <v>1</v>
      </c>
      <c r="D21609">
        <v>11726</v>
      </c>
      <c r="E21609" t="s">
        <v>9</v>
      </c>
      <c r="F21609">
        <v>-2.392578125E-2</v>
      </c>
      <c r="G21609" t="s">
        <v>10</v>
      </c>
      <c r="H21609" t="s">
        <v>11</v>
      </c>
      <c r="I21609" t="s">
        <v>27</v>
      </c>
    </row>
    <row r="21610" spans="1:9" x14ac:dyDescent="0.35">
      <c r="A21610" s="2">
        <v>45376.047222222223</v>
      </c>
      <c r="B21610" s="3">
        <v>45376</v>
      </c>
      <c r="C21610">
        <v>1</v>
      </c>
      <c r="D21610">
        <v>11726</v>
      </c>
      <c r="E21610" t="s">
        <v>9</v>
      </c>
      <c r="F21610">
        <v>-2.34375E-2</v>
      </c>
      <c r="G21610" t="s">
        <v>10</v>
      </c>
      <c r="H21610" t="s">
        <v>11</v>
      </c>
      <c r="I21610" t="s">
        <v>27</v>
      </c>
    </row>
    <row r="21611" spans="1:9" x14ac:dyDescent="0.35">
      <c r="A21611" s="2">
        <v>45376.04791666667</v>
      </c>
      <c r="B21611" s="3">
        <v>45376</v>
      </c>
      <c r="C21611">
        <v>1</v>
      </c>
      <c r="D21611">
        <v>11726</v>
      </c>
      <c r="E21611" t="s">
        <v>9</v>
      </c>
      <c r="F21611">
        <v>-2.294921875E-2</v>
      </c>
      <c r="G21611" t="s">
        <v>10</v>
      </c>
      <c r="H21611" t="s">
        <v>11</v>
      </c>
      <c r="I21611" t="s">
        <v>27</v>
      </c>
    </row>
    <row r="21612" spans="1:9" x14ac:dyDescent="0.35">
      <c r="A21612" s="2">
        <v>45376.048611111109</v>
      </c>
      <c r="B21612" s="3">
        <v>45376</v>
      </c>
      <c r="C21612">
        <v>1</v>
      </c>
      <c r="D21612">
        <v>11726</v>
      </c>
      <c r="E21612" t="s">
        <v>9</v>
      </c>
      <c r="F21612">
        <v>-2.24609375E-2</v>
      </c>
      <c r="G21612" t="s">
        <v>10</v>
      </c>
      <c r="H21612" t="s">
        <v>11</v>
      </c>
      <c r="I21612" t="s">
        <v>27</v>
      </c>
    </row>
    <row r="21613" spans="1:9" x14ac:dyDescent="0.35">
      <c r="A21613" s="2">
        <v>45376.049305555563</v>
      </c>
      <c r="B21613" s="3">
        <v>45376</v>
      </c>
      <c r="C21613">
        <v>1</v>
      </c>
      <c r="D21613">
        <v>11726</v>
      </c>
      <c r="E21613" t="s">
        <v>9</v>
      </c>
      <c r="F21613">
        <v>-2.24609375E-2</v>
      </c>
      <c r="G21613" t="s">
        <v>10</v>
      </c>
      <c r="H21613" t="s">
        <v>11</v>
      </c>
      <c r="I21613" t="s">
        <v>27</v>
      </c>
    </row>
    <row r="21614" spans="1:9" x14ac:dyDescent="0.35">
      <c r="A21614" s="2">
        <v>45376.05</v>
      </c>
      <c r="B21614" s="3">
        <v>45376</v>
      </c>
      <c r="C21614">
        <v>1</v>
      </c>
      <c r="D21614">
        <v>11726</v>
      </c>
      <c r="E21614" t="s">
        <v>9</v>
      </c>
      <c r="F21614">
        <v>-2.294921875E-2</v>
      </c>
      <c r="G21614" t="s">
        <v>10</v>
      </c>
      <c r="H21614" t="s">
        <v>11</v>
      </c>
      <c r="I21614" t="s">
        <v>27</v>
      </c>
    </row>
    <row r="21615" spans="1:9" x14ac:dyDescent="0.35">
      <c r="A21615" s="2">
        <v>45376.050694444442</v>
      </c>
      <c r="B21615" s="3">
        <v>45376</v>
      </c>
      <c r="C21615">
        <v>1</v>
      </c>
      <c r="D21615">
        <v>11726</v>
      </c>
      <c r="E21615" t="s">
        <v>9</v>
      </c>
      <c r="F21615">
        <v>-2.34375E-2</v>
      </c>
      <c r="G21615" t="s">
        <v>10</v>
      </c>
      <c r="H21615" t="s">
        <v>11</v>
      </c>
      <c r="I21615" t="s">
        <v>27</v>
      </c>
    </row>
    <row r="21616" spans="1:9" x14ac:dyDescent="0.35">
      <c r="A21616" s="2">
        <v>45376.051388888889</v>
      </c>
      <c r="B21616" s="3">
        <v>45376</v>
      </c>
      <c r="C21616">
        <v>1</v>
      </c>
      <c r="D21616">
        <v>11726</v>
      </c>
      <c r="E21616" t="s">
        <v>9</v>
      </c>
      <c r="F21616">
        <v>-2.1484375E-2</v>
      </c>
      <c r="G21616" t="s">
        <v>10</v>
      </c>
      <c r="H21616" t="s">
        <v>11</v>
      </c>
      <c r="I21616" t="s">
        <v>27</v>
      </c>
    </row>
    <row r="21617" spans="1:9" x14ac:dyDescent="0.35">
      <c r="A21617" s="2">
        <v>45376.052083333343</v>
      </c>
      <c r="B21617" s="3">
        <v>45376</v>
      </c>
      <c r="C21617">
        <v>1</v>
      </c>
      <c r="D21617">
        <v>11726</v>
      </c>
      <c r="E21617" t="s">
        <v>9</v>
      </c>
      <c r="F21617">
        <v>-2.1484375E-2</v>
      </c>
      <c r="G21617" t="s">
        <v>10</v>
      </c>
      <c r="H21617" t="s">
        <v>11</v>
      </c>
      <c r="I21617" t="s">
        <v>27</v>
      </c>
    </row>
    <row r="21618" spans="1:9" x14ac:dyDescent="0.35">
      <c r="A21618" s="2">
        <v>45376.052777777782</v>
      </c>
      <c r="B21618" s="3">
        <v>45376</v>
      </c>
      <c r="C21618">
        <v>1</v>
      </c>
      <c r="D21618">
        <v>11726</v>
      </c>
      <c r="E21618" t="s">
        <v>9</v>
      </c>
      <c r="F21618">
        <v>-2.294921875E-2</v>
      </c>
      <c r="G21618" t="s">
        <v>10</v>
      </c>
      <c r="H21618" t="s">
        <v>11</v>
      </c>
      <c r="I21618" t="s">
        <v>27</v>
      </c>
    </row>
    <row r="21619" spans="1:9" x14ac:dyDescent="0.35">
      <c r="A21619" s="2">
        <v>45376.053472222222</v>
      </c>
      <c r="B21619" s="3">
        <v>45376</v>
      </c>
      <c r="C21619">
        <v>1</v>
      </c>
      <c r="D21619">
        <v>11726</v>
      </c>
      <c r="E21619" t="s">
        <v>9</v>
      </c>
      <c r="F21619">
        <v>49.02880859375</v>
      </c>
      <c r="G21619" t="s">
        <v>10</v>
      </c>
      <c r="H21619" t="s">
        <v>11</v>
      </c>
      <c r="I21619" t="s">
        <v>27</v>
      </c>
    </row>
    <row r="21620" spans="1:9" x14ac:dyDescent="0.35">
      <c r="A21620" s="2">
        <v>45376.054166666669</v>
      </c>
      <c r="B21620" s="3">
        <v>45376</v>
      </c>
      <c r="C21620">
        <v>1</v>
      </c>
      <c r="D21620">
        <v>11726</v>
      </c>
      <c r="E21620" t="s">
        <v>9</v>
      </c>
      <c r="F21620">
        <v>38.7021484375</v>
      </c>
      <c r="G21620" t="s">
        <v>10</v>
      </c>
      <c r="H21620" t="s">
        <v>11</v>
      </c>
      <c r="I21620" t="s">
        <v>27</v>
      </c>
    </row>
    <row r="21621" spans="1:9" x14ac:dyDescent="0.35">
      <c r="A21621" s="2">
        <v>45376.054861111108</v>
      </c>
      <c r="B21621" s="3">
        <v>45376</v>
      </c>
      <c r="C21621">
        <v>1</v>
      </c>
      <c r="D21621">
        <v>11726</v>
      </c>
      <c r="E21621" t="s">
        <v>9</v>
      </c>
      <c r="F21621">
        <v>38.79296875</v>
      </c>
      <c r="G21621" t="s">
        <v>10</v>
      </c>
      <c r="H21621" t="s">
        <v>11</v>
      </c>
      <c r="I21621" t="s">
        <v>27</v>
      </c>
    </row>
    <row r="21622" spans="1:9" x14ac:dyDescent="0.35">
      <c r="A21622" s="2">
        <v>45376.055555555547</v>
      </c>
      <c r="B21622" s="3">
        <v>45376</v>
      </c>
      <c r="C21622">
        <v>1</v>
      </c>
      <c r="D21622">
        <v>11726</v>
      </c>
      <c r="E21622" t="s">
        <v>9</v>
      </c>
      <c r="F21622">
        <v>38.25048828125</v>
      </c>
      <c r="G21622" t="s">
        <v>10</v>
      </c>
      <c r="H21622" t="s">
        <v>11</v>
      </c>
      <c r="I21622" t="s">
        <v>27</v>
      </c>
    </row>
    <row r="21623" spans="1:9" x14ac:dyDescent="0.35">
      <c r="A21623" s="2">
        <v>45376.056250000001</v>
      </c>
      <c r="B21623" s="3">
        <v>45376</v>
      </c>
      <c r="C21623">
        <v>1</v>
      </c>
      <c r="D21623">
        <v>11726</v>
      </c>
      <c r="E21623" t="s">
        <v>9</v>
      </c>
      <c r="F21623">
        <v>38.41357421875</v>
      </c>
      <c r="G21623" t="s">
        <v>10</v>
      </c>
      <c r="H21623" t="s">
        <v>11</v>
      </c>
      <c r="I21623" t="s">
        <v>27</v>
      </c>
    </row>
    <row r="21624" spans="1:9" x14ac:dyDescent="0.35">
      <c r="A21624" s="2">
        <v>45376.056944444441</v>
      </c>
      <c r="B21624" s="3">
        <v>45376</v>
      </c>
      <c r="C21624">
        <v>1</v>
      </c>
      <c r="D21624">
        <v>11726</v>
      </c>
      <c r="E21624" t="s">
        <v>9</v>
      </c>
      <c r="F21624">
        <v>2.30029296875</v>
      </c>
      <c r="G21624" t="s">
        <v>10</v>
      </c>
      <c r="H21624" t="s">
        <v>11</v>
      </c>
      <c r="I21624" t="s">
        <v>27</v>
      </c>
    </row>
    <row r="21625" spans="1:9" x14ac:dyDescent="0.35">
      <c r="A21625" s="2">
        <v>45376.057638888888</v>
      </c>
      <c r="B21625" s="3">
        <v>45376</v>
      </c>
      <c r="C21625">
        <v>1</v>
      </c>
      <c r="D21625">
        <v>11726</v>
      </c>
      <c r="E21625" t="s">
        <v>9</v>
      </c>
      <c r="F21625">
        <v>-2.294921875E-2</v>
      </c>
      <c r="G21625" t="s">
        <v>10</v>
      </c>
      <c r="H21625" t="s">
        <v>11</v>
      </c>
      <c r="I21625" t="s">
        <v>27</v>
      </c>
    </row>
    <row r="21626" spans="1:9" x14ac:dyDescent="0.35">
      <c r="A21626" s="2">
        <v>45376.058333333327</v>
      </c>
      <c r="B21626" s="3">
        <v>45376</v>
      </c>
      <c r="C21626">
        <v>1</v>
      </c>
      <c r="D21626">
        <v>11726</v>
      </c>
      <c r="E21626" t="s">
        <v>9</v>
      </c>
      <c r="F21626">
        <v>-2.294921875E-2</v>
      </c>
      <c r="G21626" t="s">
        <v>10</v>
      </c>
      <c r="H21626" t="s">
        <v>11</v>
      </c>
      <c r="I21626" t="s">
        <v>27</v>
      </c>
    </row>
    <row r="21627" spans="1:9" x14ac:dyDescent="0.35">
      <c r="A21627" s="2">
        <v>45376.059027777781</v>
      </c>
      <c r="B21627" s="3">
        <v>45376</v>
      </c>
      <c r="C21627">
        <v>1</v>
      </c>
      <c r="D21627">
        <v>11726</v>
      </c>
      <c r="E21627" t="s">
        <v>9</v>
      </c>
      <c r="F21627">
        <v>-2.294921875E-2</v>
      </c>
      <c r="G21627" t="s">
        <v>10</v>
      </c>
      <c r="H21627" t="s">
        <v>11</v>
      </c>
      <c r="I21627" t="s">
        <v>27</v>
      </c>
    </row>
    <row r="21628" spans="1:9" x14ac:dyDescent="0.35">
      <c r="A21628" s="2">
        <v>45376.05972222222</v>
      </c>
      <c r="B21628" s="3">
        <v>45376</v>
      </c>
      <c r="C21628">
        <v>1</v>
      </c>
      <c r="D21628">
        <v>11726</v>
      </c>
      <c r="E21628" t="s">
        <v>9</v>
      </c>
      <c r="F21628">
        <v>-2.24609375E-2</v>
      </c>
      <c r="G21628" t="s">
        <v>10</v>
      </c>
      <c r="H21628" t="s">
        <v>11</v>
      </c>
      <c r="I21628" t="s">
        <v>27</v>
      </c>
    </row>
    <row r="21629" spans="1:9" x14ac:dyDescent="0.35">
      <c r="A21629" s="2">
        <v>45376.060416666667</v>
      </c>
      <c r="B21629" s="3">
        <v>45376</v>
      </c>
      <c r="C21629">
        <v>1</v>
      </c>
      <c r="D21629">
        <v>11726</v>
      </c>
      <c r="E21629" t="s">
        <v>9</v>
      </c>
      <c r="F21629">
        <v>-2.44140625E-2</v>
      </c>
      <c r="G21629" t="s">
        <v>10</v>
      </c>
      <c r="H21629" t="s">
        <v>11</v>
      </c>
      <c r="I21629" t="s">
        <v>27</v>
      </c>
    </row>
    <row r="21630" spans="1:9" x14ac:dyDescent="0.35">
      <c r="A21630" s="2">
        <v>45376.061111111107</v>
      </c>
      <c r="B21630" s="3">
        <v>45376</v>
      </c>
      <c r="C21630">
        <v>1</v>
      </c>
      <c r="D21630">
        <v>11726</v>
      </c>
      <c r="E21630" t="s">
        <v>9</v>
      </c>
      <c r="F21630">
        <v>-2.392578125E-2</v>
      </c>
      <c r="G21630" t="s">
        <v>10</v>
      </c>
      <c r="H21630" t="s">
        <v>11</v>
      </c>
      <c r="I21630" t="s">
        <v>27</v>
      </c>
    </row>
    <row r="21631" spans="1:9" x14ac:dyDescent="0.35">
      <c r="A21631" s="2">
        <v>45376.061805555553</v>
      </c>
      <c r="B21631" s="3">
        <v>45376</v>
      </c>
      <c r="C21631">
        <v>1</v>
      </c>
      <c r="D21631">
        <v>11726</v>
      </c>
      <c r="E21631" t="s">
        <v>9</v>
      </c>
      <c r="F21631">
        <v>-2.490234375E-2</v>
      </c>
      <c r="G21631" t="s">
        <v>10</v>
      </c>
      <c r="H21631" t="s">
        <v>11</v>
      </c>
      <c r="I21631" t="s">
        <v>27</v>
      </c>
    </row>
    <row r="21632" spans="1:9" x14ac:dyDescent="0.35">
      <c r="A21632" s="2">
        <v>45376.0625</v>
      </c>
      <c r="B21632" s="3">
        <v>45376</v>
      </c>
      <c r="C21632">
        <v>1</v>
      </c>
      <c r="D21632">
        <v>11726</v>
      </c>
      <c r="E21632" t="s">
        <v>9</v>
      </c>
      <c r="F21632">
        <v>-2.392578125E-2</v>
      </c>
      <c r="G21632" t="s">
        <v>10</v>
      </c>
      <c r="H21632" t="s">
        <v>11</v>
      </c>
      <c r="I21632" t="s">
        <v>27</v>
      </c>
    </row>
    <row r="21633" spans="1:9" x14ac:dyDescent="0.35">
      <c r="A21633" s="2">
        <v>45376.063194444447</v>
      </c>
      <c r="B21633" s="3">
        <v>45376</v>
      </c>
      <c r="C21633">
        <v>1</v>
      </c>
      <c r="D21633">
        <v>11726</v>
      </c>
      <c r="E21633" t="s">
        <v>9</v>
      </c>
      <c r="F21633">
        <v>-2.490234375E-2</v>
      </c>
      <c r="G21633" t="s">
        <v>10</v>
      </c>
      <c r="H21633" t="s">
        <v>11</v>
      </c>
      <c r="I21633" t="s">
        <v>27</v>
      </c>
    </row>
    <row r="21634" spans="1:9" x14ac:dyDescent="0.35">
      <c r="A21634" s="2">
        <v>45376.063888888893</v>
      </c>
      <c r="B21634" s="3">
        <v>45376</v>
      </c>
      <c r="C21634">
        <v>1</v>
      </c>
      <c r="D21634">
        <v>11726</v>
      </c>
      <c r="E21634" t="s">
        <v>9</v>
      </c>
      <c r="F21634">
        <v>-2.34375E-2</v>
      </c>
      <c r="G21634" t="s">
        <v>10</v>
      </c>
      <c r="H21634" t="s">
        <v>11</v>
      </c>
      <c r="I21634" t="s">
        <v>27</v>
      </c>
    </row>
    <row r="21635" spans="1:9" x14ac:dyDescent="0.35">
      <c r="A21635" s="2">
        <v>45376.064583333333</v>
      </c>
      <c r="B21635" s="3">
        <v>45376</v>
      </c>
      <c r="C21635">
        <v>1</v>
      </c>
      <c r="D21635">
        <v>11726</v>
      </c>
      <c r="E21635" t="s">
        <v>9</v>
      </c>
      <c r="F21635">
        <v>-2.1484375E-2</v>
      </c>
      <c r="G21635" t="s">
        <v>10</v>
      </c>
      <c r="H21635" t="s">
        <v>11</v>
      </c>
      <c r="I21635" t="s">
        <v>27</v>
      </c>
    </row>
    <row r="21636" spans="1:9" x14ac:dyDescent="0.35">
      <c r="A21636" s="2">
        <v>45376.06527777778</v>
      </c>
      <c r="B21636" s="3">
        <v>45376</v>
      </c>
      <c r="C21636">
        <v>1</v>
      </c>
      <c r="D21636">
        <v>11726</v>
      </c>
      <c r="E21636" t="s">
        <v>9</v>
      </c>
      <c r="F21636">
        <v>-2.392578125E-2</v>
      </c>
      <c r="G21636" t="s">
        <v>10</v>
      </c>
      <c r="H21636" t="s">
        <v>11</v>
      </c>
      <c r="I21636" t="s">
        <v>27</v>
      </c>
    </row>
    <row r="21637" spans="1:9" x14ac:dyDescent="0.35">
      <c r="A21637" s="2">
        <v>45376.065972222219</v>
      </c>
      <c r="B21637" s="3">
        <v>45376</v>
      </c>
      <c r="C21637">
        <v>1</v>
      </c>
      <c r="D21637">
        <v>11726</v>
      </c>
      <c r="E21637" t="s">
        <v>9</v>
      </c>
      <c r="F21637">
        <v>-2.34375E-2</v>
      </c>
      <c r="G21637" t="s">
        <v>10</v>
      </c>
      <c r="H21637" t="s">
        <v>11</v>
      </c>
      <c r="I21637" t="s">
        <v>27</v>
      </c>
    </row>
    <row r="21638" spans="1:9" x14ac:dyDescent="0.35">
      <c r="A21638" s="2">
        <v>45376.066666666673</v>
      </c>
      <c r="B21638" s="3">
        <v>45376</v>
      </c>
      <c r="C21638">
        <v>1</v>
      </c>
      <c r="D21638">
        <v>11726</v>
      </c>
      <c r="E21638" t="s">
        <v>9</v>
      </c>
      <c r="F21638">
        <v>-2.24609375E-2</v>
      </c>
      <c r="G21638" t="s">
        <v>10</v>
      </c>
      <c r="H21638" t="s">
        <v>11</v>
      </c>
      <c r="I21638" t="s">
        <v>27</v>
      </c>
    </row>
    <row r="21639" spans="1:9" x14ac:dyDescent="0.35">
      <c r="A21639" s="2">
        <v>45376.067361111112</v>
      </c>
      <c r="B21639" s="3">
        <v>45376</v>
      </c>
      <c r="C21639">
        <v>1</v>
      </c>
      <c r="D21639">
        <v>11726</v>
      </c>
      <c r="E21639" t="s">
        <v>9</v>
      </c>
      <c r="F21639">
        <v>-2.392578125E-2</v>
      </c>
      <c r="G21639" t="s">
        <v>10</v>
      </c>
      <c r="H21639" t="s">
        <v>11</v>
      </c>
      <c r="I21639" t="s">
        <v>27</v>
      </c>
    </row>
    <row r="21640" spans="1:9" x14ac:dyDescent="0.35">
      <c r="A21640" s="2">
        <v>45376.068055555559</v>
      </c>
      <c r="B21640" s="3">
        <v>45376</v>
      </c>
      <c r="C21640">
        <v>1</v>
      </c>
      <c r="D21640">
        <v>11726</v>
      </c>
      <c r="E21640" t="s">
        <v>9</v>
      </c>
      <c r="F21640">
        <v>44.357421875</v>
      </c>
      <c r="G21640" t="s">
        <v>10</v>
      </c>
      <c r="H21640" t="s">
        <v>11</v>
      </c>
      <c r="I21640" t="s">
        <v>27</v>
      </c>
    </row>
    <row r="21641" spans="1:9" x14ac:dyDescent="0.35">
      <c r="A21641" s="2">
        <v>45376.068749999999</v>
      </c>
      <c r="B21641" s="3">
        <v>45376</v>
      </c>
      <c r="C21641">
        <v>1</v>
      </c>
      <c r="D21641">
        <v>11726</v>
      </c>
      <c r="E21641" t="s">
        <v>9</v>
      </c>
      <c r="F21641">
        <v>39.2783203125</v>
      </c>
      <c r="G21641" t="s">
        <v>10</v>
      </c>
      <c r="H21641" t="s">
        <v>11</v>
      </c>
      <c r="I21641" t="s">
        <v>27</v>
      </c>
    </row>
    <row r="21642" spans="1:9" x14ac:dyDescent="0.35">
      <c r="A21642" s="2">
        <v>45376.069444444453</v>
      </c>
      <c r="B21642" s="3">
        <v>45376</v>
      </c>
      <c r="C21642">
        <v>1</v>
      </c>
      <c r="D21642">
        <v>11726</v>
      </c>
      <c r="E21642" t="s">
        <v>9</v>
      </c>
      <c r="F21642">
        <v>39.23193359375</v>
      </c>
      <c r="G21642" t="s">
        <v>10</v>
      </c>
      <c r="H21642" t="s">
        <v>11</v>
      </c>
      <c r="I21642" t="s">
        <v>27</v>
      </c>
    </row>
    <row r="21643" spans="1:9" x14ac:dyDescent="0.35">
      <c r="A21643" s="2">
        <v>45376.070138888892</v>
      </c>
      <c r="B21643" s="3">
        <v>45376</v>
      </c>
      <c r="C21643">
        <v>1</v>
      </c>
      <c r="D21643">
        <v>11726</v>
      </c>
      <c r="E21643" t="s">
        <v>9</v>
      </c>
      <c r="F21643">
        <v>39.142578125</v>
      </c>
      <c r="G21643" t="s">
        <v>10</v>
      </c>
      <c r="H21643" t="s">
        <v>11</v>
      </c>
      <c r="I21643" t="s">
        <v>27</v>
      </c>
    </row>
    <row r="21644" spans="1:9" x14ac:dyDescent="0.35">
      <c r="A21644" s="2">
        <v>45376.070833333331</v>
      </c>
      <c r="B21644" s="3">
        <v>45376</v>
      </c>
      <c r="C21644">
        <v>1</v>
      </c>
      <c r="D21644">
        <v>11726</v>
      </c>
      <c r="E21644" t="s">
        <v>9</v>
      </c>
      <c r="F21644">
        <v>34.98388671875</v>
      </c>
      <c r="G21644" t="s">
        <v>10</v>
      </c>
      <c r="H21644" t="s">
        <v>11</v>
      </c>
      <c r="I21644" t="s">
        <v>27</v>
      </c>
    </row>
    <row r="21645" spans="1:9" x14ac:dyDescent="0.35">
      <c r="A21645" s="2">
        <v>45376.071527777778</v>
      </c>
      <c r="B21645" s="3">
        <v>45376</v>
      </c>
      <c r="C21645">
        <v>1</v>
      </c>
      <c r="D21645">
        <v>11726</v>
      </c>
      <c r="E21645" t="s">
        <v>9</v>
      </c>
      <c r="F21645">
        <v>-2.294921875E-2</v>
      </c>
      <c r="G21645" t="s">
        <v>10</v>
      </c>
      <c r="H21645" t="s">
        <v>11</v>
      </c>
      <c r="I21645" t="s">
        <v>27</v>
      </c>
    </row>
    <row r="21646" spans="1:9" x14ac:dyDescent="0.35">
      <c r="A21646" s="2">
        <v>45376.072222222218</v>
      </c>
      <c r="B21646" s="3">
        <v>45376</v>
      </c>
      <c r="C21646">
        <v>1</v>
      </c>
      <c r="D21646">
        <v>11726</v>
      </c>
      <c r="E21646" t="s">
        <v>9</v>
      </c>
      <c r="F21646">
        <v>-2.294921875E-2</v>
      </c>
      <c r="G21646" t="s">
        <v>10</v>
      </c>
      <c r="H21646" t="s">
        <v>11</v>
      </c>
      <c r="I21646" t="s">
        <v>27</v>
      </c>
    </row>
    <row r="21647" spans="1:9" x14ac:dyDescent="0.35">
      <c r="A21647" s="2">
        <v>45376.072916666657</v>
      </c>
      <c r="B21647" s="3">
        <v>45376</v>
      </c>
      <c r="C21647">
        <v>1</v>
      </c>
      <c r="D21647">
        <v>11726</v>
      </c>
      <c r="E21647" t="s">
        <v>9</v>
      </c>
      <c r="F21647">
        <v>-2.34375E-2</v>
      </c>
      <c r="G21647" t="s">
        <v>10</v>
      </c>
      <c r="H21647" t="s">
        <v>11</v>
      </c>
      <c r="I21647" t="s">
        <v>27</v>
      </c>
    </row>
    <row r="21648" spans="1:9" x14ac:dyDescent="0.35">
      <c r="A21648" s="2">
        <v>45376.073611111111</v>
      </c>
      <c r="B21648" s="3">
        <v>45376</v>
      </c>
      <c r="C21648">
        <v>1</v>
      </c>
      <c r="D21648">
        <v>11726</v>
      </c>
      <c r="E21648" t="s">
        <v>9</v>
      </c>
      <c r="F21648">
        <v>-2.294921875E-2</v>
      </c>
      <c r="G21648" t="s">
        <v>10</v>
      </c>
      <c r="H21648" t="s">
        <v>11</v>
      </c>
      <c r="I21648" t="s">
        <v>27</v>
      </c>
    </row>
    <row r="21649" spans="1:9" x14ac:dyDescent="0.35">
      <c r="A21649" s="2">
        <v>45376.074305555558</v>
      </c>
      <c r="B21649" s="3">
        <v>45376</v>
      </c>
      <c r="C21649">
        <v>1</v>
      </c>
      <c r="D21649">
        <v>11726</v>
      </c>
      <c r="E21649" t="s">
        <v>9</v>
      </c>
      <c r="F21649">
        <v>-2.44140625E-2</v>
      </c>
      <c r="G21649" t="s">
        <v>10</v>
      </c>
      <c r="H21649" t="s">
        <v>11</v>
      </c>
      <c r="I21649" t="s">
        <v>27</v>
      </c>
    </row>
    <row r="21650" spans="1:9" x14ac:dyDescent="0.35">
      <c r="A21650" s="2">
        <v>45376.074999999997</v>
      </c>
      <c r="B21650" s="3">
        <v>45376</v>
      </c>
      <c r="C21650">
        <v>1</v>
      </c>
      <c r="D21650">
        <v>11726</v>
      </c>
      <c r="E21650" t="s">
        <v>9</v>
      </c>
      <c r="F21650">
        <v>-2.294921875E-2</v>
      </c>
      <c r="G21650" t="s">
        <v>10</v>
      </c>
      <c r="H21650" t="s">
        <v>11</v>
      </c>
      <c r="I21650" t="s">
        <v>27</v>
      </c>
    </row>
    <row r="21651" spans="1:9" x14ac:dyDescent="0.35">
      <c r="A21651" s="2">
        <v>45376.075694444437</v>
      </c>
      <c r="B21651" s="3">
        <v>45376</v>
      </c>
      <c r="C21651">
        <v>1</v>
      </c>
      <c r="D21651">
        <v>11726</v>
      </c>
      <c r="E21651" t="s">
        <v>9</v>
      </c>
      <c r="F21651">
        <v>-2.34375E-2</v>
      </c>
      <c r="G21651" t="s">
        <v>10</v>
      </c>
      <c r="H21651" t="s">
        <v>11</v>
      </c>
      <c r="I21651" t="s">
        <v>27</v>
      </c>
    </row>
    <row r="21652" spans="1:9" x14ac:dyDescent="0.35">
      <c r="A21652" s="2">
        <v>45376.076388888891</v>
      </c>
      <c r="B21652" s="3">
        <v>45376</v>
      </c>
      <c r="C21652">
        <v>1</v>
      </c>
      <c r="D21652">
        <v>11726</v>
      </c>
      <c r="E21652" t="s">
        <v>9</v>
      </c>
      <c r="F21652">
        <v>-2.24609375E-2</v>
      </c>
      <c r="G21652" t="s">
        <v>10</v>
      </c>
      <c r="H21652" t="s">
        <v>11</v>
      </c>
      <c r="I21652" t="s">
        <v>27</v>
      </c>
    </row>
    <row r="21653" spans="1:9" x14ac:dyDescent="0.35">
      <c r="A21653" s="2">
        <v>45376.07708333333</v>
      </c>
      <c r="B21653" s="3">
        <v>45376</v>
      </c>
      <c r="C21653">
        <v>1</v>
      </c>
      <c r="D21653">
        <v>11726</v>
      </c>
      <c r="E21653" t="s">
        <v>9</v>
      </c>
      <c r="F21653">
        <v>-2.44140625E-2</v>
      </c>
      <c r="G21653" t="s">
        <v>10</v>
      </c>
      <c r="H21653" t="s">
        <v>11</v>
      </c>
      <c r="I21653" t="s">
        <v>27</v>
      </c>
    </row>
    <row r="21654" spans="1:9" x14ac:dyDescent="0.35">
      <c r="A21654" s="2">
        <v>45376.077777777777</v>
      </c>
      <c r="B21654" s="3">
        <v>45376</v>
      </c>
      <c r="C21654">
        <v>1</v>
      </c>
      <c r="D21654">
        <v>11726</v>
      </c>
      <c r="E21654" t="s">
        <v>9</v>
      </c>
      <c r="F21654">
        <v>-2.34375E-2</v>
      </c>
      <c r="G21654" t="s">
        <v>10</v>
      </c>
      <c r="H21654" t="s">
        <v>11</v>
      </c>
      <c r="I21654" t="s">
        <v>27</v>
      </c>
    </row>
    <row r="21655" spans="1:9" x14ac:dyDescent="0.35">
      <c r="A21655" s="2">
        <v>45376.078472222223</v>
      </c>
      <c r="B21655" s="3">
        <v>45376</v>
      </c>
      <c r="C21655">
        <v>1</v>
      </c>
      <c r="D21655">
        <v>11726</v>
      </c>
      <c r="E21655" t="s">
        <v>9</v>
      </c>
      <c r="F21655">
        <v>-2.34375E-2</v>
      </c>
      <c r="G21655" t="s">
        <v>10</v>
      </c>
      <c r="H21655" t="s">
        <v>11</v>
      </c>
      <c r="I21655" t="s">
        <v>27</v>
      </c>
    </row>
    <row r="21656" spans="1:9" x14ac:dyDescent="0.35">
      <c r="A21656" s="2">
        <v>45376.07916666667</v>
      </c>
      <c r="B21656" s="3">
        <v>45376</v>
      </c>
      <c r="C21656">
        <v>1</v>
      </c>
      <c r="D21656">
        <v>11726</v>
      </c>
      <c r="E21656" t="s">
        <v>9</v>
      </c>
      <c r="F21656">
        <v>-2.34375E-2</v>
      </c>
      <c r="G21656" t="s">
        <v>10</v>
      </c>
      <c r="H21656" t="s">
        <v>11</v>
      </c>
      <c r="I21656" t="s">
        <v>27</v>
      </c>
    </row>
    <row r="21657" spans="1:9" x14ac:dyDescent="0.35">
      <c r="A21657" s="2">
        <v>45376.079861111109</v>
      </c>
      <c r="B21657" s="3">
        <v>45376</v>
      </c>
      <c r="C21657">
        <v>1</v>
      </c>
      <c r="D21657">
        <v>11726</v>
      </c>
      <c r="E21657" t="s">
        <v>9</v>
      </c>
      <c r="F21657">
        <v>-2.294921875E-2</v>
      </c>
      <c r="G21657" t="s">
        <v>10</v>
      </c>
      <c r="H21657" t="s">
        <v>11</v>
      </c>
      <c r="I21657" t="s">
        <v>27</v>
      </c>
    </row>
    <row r="21658" spans="1:9" x14ac:dyDescent="0.35">
      <c r="A21658" s="2">
        <v>45376.080555555563</v>
      </c>
      <c r="B21658" s="3">
        <v>45376</v>
      </c>
      <c r="C21658">
        <v>1</v>
      </c>
      <c r="D21658">
        <v>11726</v>
      </c>
      <c r="E21658" t="s">
        <v>9</v>
      </c>
      <c r="F21658">
        <v>60.89990234375</v>
      </c>
      <c r="G21658" t="s">
        <v>10</v>
      </c>
      <c r="H21658" t="s">
        <v>11</v>
      </c>
      <c r="I21658" t="s">
        <v>27</v>
      </c>
    </row>
    <row r="21659" spans="1:9" x14ac:dyDescent="0.35">
      <c r="A21659" s="2">
        <v>45376.081250000003</v>
      </c>
      <c r="B21659" s="3">
        <v>45376</v>
      </c>
      <c r="C21659">
        <v>1</v>
      </c>
      <c r="D21659">
        <v>11726</v>
      </c>
      <c r="E21659" t="s">
        <v>9</v>
      </c>
      <c r="F21659">
        <v>36.994140625</v>
      </c>
      <c r="G21659" t="s">
        <v>10</v>
      </c>
      <c r="H21659" t="s">
        <v>11</v>
      </c>
      <c r="I21659" t="s">
        <v>27</v>
      </c>
    </row>
    <row r="21660" spans="1:9" x14ac:dyDescent="0.35">
      <c r="A21660" s="2">
        <v>45376.081944444442</v>
      </c>
      <c r="B21660" s="3">
        <v>45376</v>
      </c>
      <c r="C21660">
        <v>1</v>
      </c>
      <c r="D21660">
        <v>11726</v>
      </c>
      <c r="E21660" t="s">
        <v>9</v>
      </c>
      <c r="F21660">
        <v>39.57080078125</v>
      </c>
      <c r="G21660" t="s">
        <v>10</v>
      </c>
      <c r="H21660" t="s">
        <v>11</v>
      </c>
      <c r="I21660" t="s">
        <v>27</v>
      </c>
    </row>
    <row r="21661" spans="1:9" x14ac:dyDescent="0.35">
      <c r="A21661" s="2">
        <v>45376.082638888889</v>
      </c>
      <c r="B21661" s="3">
        <v>45376</v>
      </c>
      <c r="C21661">
        <v>1</v>
      </c>
      <c r="D21661">
        <v>11726</v>
      </c>
      <c r="E21661" t="s">
        <v>9</v>
      </c>
      <c r="F21661">
        <v>39.2177734375</v>
      </c>
      <c r="G21661" t="s">
        <v>10</v>
      </c>
      <c r="H21661" t="s">
        <v>11</v>
      </c>
      <c r="I21661" t="s">
        <v>27</v>
      </c>
    </row>
    <row r="21662" spans="1:9" x14ac:dyDescent="0.35">
      <c r="A21662" s="2">
        <v>45376.083333333343</v>
      </c>
      <c r="B21662" s="3">
        <v>45376</v>
      </c>
      <c r="C21662">
        <v>1</v>
      </c>
      <c r="D21662">
        <v>11726</v>
      </c>
      <c r="E21662" t="s">
        <v>9</v>
      </c>
      <c r="F21662">
        <v>39.01953125</v>
      </c>
      <c r="G21662" t="s">
        <v>10</v>
      </c>
      <c r="H21662" t="s">
        <v>11</v>
      </c>
      <c r="I21662" t="s">
        <v>27</v>
      </c>
    </row>
    <row r="21663" spans="1:9" x14ac:dyDescent="0.35">
      <c r="A21663" s="2">
        <v>45376.084027777782</v>
      </c>
      <c r="B21663" s="3">
        <v>45376</v>
      </c>
      <c r="C21663">
        <v>1</v>
      </c>
      <c r="D21663">
        <v>11726</v>
      </c>
      <c r="E21663" t="s">
        <v>9</v>
      </c>
      <c r="F21663">
        <v>38.263671875</v>
      </c>
      <c r="G21663" t="s">
        <v>10</v>
      </c>
      <c r="H21663" t="s">
        <v>11</v>
      </c>
      <c r="I21663" t="s">
        <v>27</v>
      </c>
    </row>
    <row r="21664" spans="1:9" x14ac:dyDescent="0.35">
      <c r="A21664" s="2">
        <v>45376.084722222222</v>
      </c>
      <c r="B21664" s="3">
        <v>45376</v>
      </c>
      <c r="C21664">
        <v>1</v>
      </c>
      <c r="D21664">
        <v>11726</v>
      </c>
      <c r="E21664" t="s">
        <v>9</v>
      </c>
      <c r="F21664">
        <v>-2.001953125E-2</v>
      </c>
      <c r="G21664" t="s">
        <v>10</v>
      </c>
      <c r="H21664" t="s">
        <v>11</v>
      </c>
      <c r="I21664" t="s">
        <v>27</v>
      </c>
    </row>
    <row r="21665" spans="1:9" x14ac:dyDescent="0.35">
      <c r="A21665" s="2">
        <v>45376.085416666669</v>
      </c>
      <c r="B21665" s="3">
        <v>45376</v>
      </c>
      <c r="C21665">
        <v>1</v>
      </c>
      <c r="D21665">
        <v>11726</v>
      </c>
      <c r="E21665" t="s">
        <v>9</v>
      </c>
      <c r="F21665">
        <v>-2.392578125E-2</v>
      </c>
      <c r="G21665" t="s">
        <v>10</v>
      </c>
      <c r="H21665" t="s">
        <v>11</v>
      </c>
      <c r="I21665" t="s">
        <v>27</v>
      </c>
    </row>
    <row r="21666" spans="1:9" x14ac:dyDescent="0.35">
      <c r="A21666" s="2">
        <v>45376.086111111108</v>
      </c>
      <c r="B21666" s="3">
        <v>45376</v>
      </c>
      <c r="C21666">
        <v>1</v>
      </c>
      <c r="D21666">
        <v>11726</v>
      </c>
      <c r="E21666" t="s">
        <v>9</v>
      </c>
      <c r="F21666">
        <v>-2.24609375E-2</v>
      </c>
      <c r="G21666" t="s">
        <v>10</v>
      </c>
      <c r="H21666" t="s">
        <v>11</v>
      </c>
      <c r="I21666" t="s">
        <v>27</v>
      </c>
    </row>
    <row r="21667" spans="1:9" x14ac:dyDescent="0.35">
      <c r="A21667" s="2">
        <v>45376.086805555547</v>
      </c>
      <c r="B21667" s="3">
        <v>45376</v>
      </c>
      <c r="C21667">
        <v>1</v>
      </c>
      <c r="D21667">
        <v>11726</v>
      </c>
      <c r="E21667" t="s">
        <v>9</v>
      </c>
      <c r="F21667">
        <v>-2.24609375E-2</v>
      </c>
      <c r="G21667" t="s">
        <v>10</v>
      </c>
      <c r="H21667" t="s">
        <v>11</v>
      </c>
      <c r="I21667" t="s">
        <v>27</v>
      </c>
    </row>
    <row r="21668" spans="1:9" x14ac:dyDescent="0.35">
      <c r="A21668" s="2">
        <v>45376.087500000001</v>
      </c>
      <c r="B21668" s="3">
        <v>45376</v>
      </c>
      <c r="C21668">
        <v>1</v>
      </c>
      <c r="D21668">
        <v>11726</v>
      </c>
      <c r="E21668" t="s">
        <v>9</v>
      </c>
      <c r="F21668">
        <v>-2.294921875E-2</v>
      </c>
      <c r="G21668" t="s">
        <v>10</v>
      </c>
      <c r="H21668" t="s">
        <v>11</v>
      </c>
      <c r="I21668" t="s">
        <v>27</v>
      </c>
    </row>
    <row r="21669" spans="1:9" x14ac:dyDescent="0.35">
      <c r="A21669" s="2">
        <v>45376.088194444441</v>
      </c>
      <c r="B21669" s="3">
        <v>45376</v>
      </c>
      <c r="C21669">
        <v>1</v>
      </c>
      <c r="D21669">
        <v>11726</v>
      </c>
      <c r="E21669" t="s">
        <v>9</v>
      </c>
      <c r="F21669">
        <v>-2.24609375E-2</v>
      </c>
      <c r="G21669" t="s">
        <v>10</v>
      </c>
      <c r="H21669" t="s">
        <v>11</v>
      </c>
      <c r="I21669" t="s">
        <v>27</v>
      </c>
    </row>
    <row r="21670" spans="1:9" x14ac:dyDescent="0.35">
      <c r="A21670" s="2">
        <v>45376.088888888888</v>
      </c>
      <c r="B21670" s="3">
        <v>45376</v>
      </c>
      <c r="C21670">
        <v>1</v>
      </c>
      <c r="D21670">
        <v>11726</v>
      </c>
      <c r="E21670" t="s">
        <v>9</v>
      </c>
      <c r="F21670">
        <v>-2.490234375E-2</v>
      </c>
      <c r="G21670" t="s">
        <v>10</v>
      </c>
      <c r="H21670" t="s">
        <v>11</v>
      </c>
      <c r="I21670" t="s">
        <v>27</v>
      </c>
    </row>
    <row r="21671" spans="1:9" x14ac:dyDescent="0.35">
      <c r="A21671" s="2">
        <v>45376.089583333327</v>
      </c>
      <c r="B21671" s="3">
        <v>45376</v>
      </c>
      <c r="C21671">
        <v>1</v>
      </c>
      <c r="D21671">
        <v>11726</v>
      </c>
      <c r="E21671" t="s">
        <v>9</v>
      </c>
      <c r="F21671">
        <v>-2.24609375E-2</v>
      </c>
      <c r="G21671" t="s">
        <v>10</v>
      </c>
      <c r="H21671" t="s">
        <v>11</v>
      </c>
      <c r="I21671" t="s">
        <v>27</v>
      </c>
    </row>
    <row r="21672" spans="1:9" x14ac:dyDescent="0.35">
      <c r="A21672" s="2">
        <v>45376.090277777781</v>
      </c>
      <c r="B21672" s="3">
        <v>45376</v>
      </c>
      <c r="C21672">
        <v>1</v>
      </c>
      <c r="D21672">
        <v>11726</v>
      </c>
      <c r="E21672" t="s">
        <v>9</v>
      </c>
      <c r="F21672">
        <v>-2.294921875E-2</v>
      </c>
      <c r="G21672" t="s">
        <v>10</v>
      </c>
      <c r="H21672" t="s">
        <v>11</v>
      </c>
      <c r="I21672" t="s">
        <v>27</v>
      </c>
    </row>
    <row r="21673" spans="1:9" x14ac:dyDescent="0.35">
      <c r="A21673" s="2">
        <v>45376.09097222222</v>
      </c>
      <c r="B21673" s="3">
        <v>45376</v>
      </c>
      <c r="C21673">
        <v>1</v>
      </c>
      <c r="D21673">
        <v>11726</v>
      </c>
      <c r="E21673" t="s">
        <v>9</v>
      </c>
      <c r="F21673">
        <v>-2.294921875E-2</v>
      </c>
      <c r="G21673" t="s">
        <v>10</v>
      </c>
      <c r="H21673" t="s">
        <v>11</v>
      </c>
      <c r="I21673" t="s">
        <v>27</v>
      </c>
    </row>
    <row r="21674" spans="1:9" x14ac:dyDescent="0.35">
      <c r="A21674" s="2">
        <v>45376.091666666667</v>
      </c>
      <c r="B21674" s="3">
        <v>45376</v>
      </c>
      <c r="C21674">
        <v>1</v>
      </c>
      <c r="D21674">
        <v>11726</v>
      </c>
      <c r="E21674" t="s">
        <v>9</v>
      </c>
      <c r="F21674">
        <v>-2.294921875E-2</v>
      </c>
      <c r="G21674" t="s">
        <v>10</v>
      </c>
      <c r="H21674" t="s">
        <v>11</v>
      </c>
      <c r="I21674" t="s">
        <v>27</v>
      </c>
    </row>
    <row r="21675" spans="1:9" x14ac:dyDescent="0.35">
      <c r="A21675" s="2">
        <v>45376.092361111107</v>
      </c>
      <c r="B21675" s="3">
        <v>45376</v>
      </c>
      <c r="C21675">
        <v>1</v>
      </c>
      <c r="D21675">
        <v>11726</v>
      </c>
      <c r="E21675" t="s">
        <v>9</v>
      </c>
      <c r="F21675">
        <v>-2.24609375E-2</v>
      </c>
      <c r="G21675" t="s">
        <v>10</v>
      </c>
      <c r="H21675" t="s">
        <v>11</v>
      </c>
      <c r="I21675" t="s">
        <v>27</v>
      </c>
    </row>
    <row r="21676" spans="1:9" x14ac:dyDescent="0.35">
      <c r="A21676" s="2">
        <v>45376.093055555553</v>
      </c>
      <c r="B21676" s="3">
        <v>45376</v>
      </c>
      <c r="C21676">
        <v>1</v>
      </c>
      <c r="D21676">
        <v>11726</v>
      </c>
      <c r="E21676" t="s">
        <v>9</v>
      </c>
      <c r="F21676">
        <v>-2.1484375E-2</v>
      </c>
      <c r="G21676" t="s">
        <v>10</v>
      </c>
      <c r="H21676" t="s">
        <v>11</v>
      </c>
      <c r="I21676" t="s">
        <v>27</v>
      </c>
    </row>
    <row r="21677" spans="1:9" x14ac:dyDescent="0.35">
      <c r="A21677" s="2">
        <v>45376.09375</v>
      </c>
      <c r="B21677" s="3">
        <v>45376</v>
      </c>
      <c r="C21677">
        <v>1</v>
      </c>
      <c r="D21677">
        <v>11726</v>
      </c>
      <c r="E21677" t="s">
        <v>9</v>
      </c>
      <c r="F21677">
        <v>-2.24609375E-2</v>
      </c>
      <c r="G21677" t="s">
        <v>10</v>
      </c>
      <c r="H21677" t="s">
        <v>11</v>
      </c>
      <c r="I21677" t="s">
        <v>27</v>
      </c>
    </row>
    <row r="21678" spans="1:9" x14ac:dyDescent="0.35">
      <c r="A21678" s="2">
        <v>45376.094444444447</v>
      </c>
      <c r="B21678" s="3">
        <v>45376</v>
      </c>
      <c r="C21678">
        <v>1</v>
      </c>
      <c r="D21678">
        <v>11726</v>
      </c>
      <c r="E21678" t="s">
        <v>9</v>
      </c>
      <c r="F21678">
        <v>-2.294921875E-2</v>
      </c>
      <c r="G21678" t="s">
        <v>10</v>
      </c>
      <c r="H21678" t="s">
        <v>11</v>
      </c>
      <c r="I21678" t="s">
        <v>27</v>
      </c>
    </row>
    <row r="21679" spans="1:9" x14ac:dyDescent="0.35">
      <c r="A21679" s="2">
        <v>45376.095138888893</v>
      </c>
      <c r="B21679" s="3">
        <v>45376</v>
      </c>
      <c r="C21679">
        <v>1</v>
      </c>
      <c r="D21679">
        <v>11726</v>
      </c>
      <c r="E21679" t="s">
        <v>9</v>
      </c>
      <c r="F21679">
        <v>60.21142578125</v>
      </c>
      <c r="G21679" t="s">
        <v>10</v>
      </c>
      <c r="H21679" t="s">
        <v>11</v>
      </c>
      <c r="I21679" t="s">
        <v>27</v>
      </c>
    </row>
    <row r="21680" spans="1:9" x14ac:dyDescent="0.35">
      <c r="A21680" s="2">
        <v>45376.095833333333</v>
      </c>
      <c r="B21680" s="3">
        <v>45376</v>
      </c>
      <c r="C21680">
        <v>1</v>
      </c>
      <c r="D21680">
        <v>11726</v>
      </c>
      <c r="E21680" t="s">
        <v>9</v>
      </c>
      <c r="F21680">
        <v>40.373046875</v>
      </c>
      <c r="G21680" t="s">
        <v>10</v>
      </c>
      <c r="H21680" t="s">
        <v>11</v>
      </c>
      <c r="I21680" t="s">
        <v>27</v>
      </c>
    </row>
    <row r="21681" spans="1:9" x14ac:dyDescent="0.35">
      <c r="A21681" s="2">
        <v>45376.09652777778</v>
      </c>
      <c r="B21681" s="3">
        <v>45376</v>
      </c>
      <c r="C21681">
        <v>1</v>
      </c>
      <c r="D21681">
        <v>11726</v>
      </c>
      <c r="E21681" t="s">
        <v>9</v>
      </c>
      <c r="F21681">
        <v>39.1904296875</v>
      </c>
      <c r="G21681" t="s">
        <v>10</v>
      </c>
      <c r="H21681" t="s">
        <v>11</v>
      </c>
      <c r="I21681" t="s">
        <v>27</v>
      </c>
    </row>
    <row r="21682" spans="1:9" x14ac:dyDescent="0.35">
      <c r="A21682" s="2">
        <v>45376.097222222219</v>
      </c>
      <c r="B21682" s="3">
        <v>45376</v>
      </c>
      <c r="C21682">
        <v>1</v>
      </c>
      <c r="D21682">
        <v>11726</v>
      </c>
      <c r="E21682" t="s">
        <v>9</v>
      </c>
      <c r="F21682">
        <v>38.87939453125</v>
      </c>
      <c r="G21682" t="s">
        <v>10</v>
      </c>
      <c r="H21682" t="s">
        <v>11</v>
      </c>
      <c r="I21682" t="s">
        <v>27</v>
      </c>
    </row>
    <row r="21683" spans="1:9" x14ac:dyDescent="0.35">
      <c r="A21683" s="2">
        <v>45376.097916666673</v>
      </c>
      <c r="B21683" s="3">
        <v>45376</v>
      </c>
      <c r="C21683">
        <v>1</v>
      </c>
      <c r="D21683">
        <v>11726</v>
      </c>
      <c r="E21683" t="s">
        <v>9</v>
      </c>
      <c r="F21683">
        <v>38.16015625</v>
      </c>
      <c r="G21683" t="s">
        <v>10</v>
      </c>
      <c r="H21683" t="s">
        <v>11</v>
      </c>
      <c r="I21683" t="s">
        <v>27</v>
      </c>
    </row>
    <row r="21684" spans="1:9" x14ac:dyDescent="0.35">
      <c r="A21684" s="2">
        <v>45376.098611111112</v>
      </c>
      <c r="B21684" s="3">
        <v>45376</v>
      </c>
      <c r="C21684">
        <v>1</v>
      </c>
      <c r="D21684">
        <v>11726</v>
      </c>
      <c r="E21684" t="s">
        <v>9</v>
      </c>
      <c r="F21684">
        <v>38.361328125</v>
      </c>
      <c r="G21684" t="s">
        <v>10</v>
      </c>
      <c r="H21684" t="s">
        <v>11</v>
      </c>
      <c r="I21684" t="s">
        <v>27</v>
      </c>
    </row>
    <row r="21685" spans="1:9" x14ac:dyDescent="0.35">
      <c r="A21685" s="2">
        <v>45376.099305555559</v>
      </c>
      <c r="B21685" s="3">
        <v>45376</v>
      </c>
      <c r="C21685">
        <v>1</v>
      </c>
      <c r="D21685">
        <v>11726</v>
      </c>
      <c r="E21685" t="s">
        <v>9</v>
      </c>
      <c r="F21685">
        <v>-2.34375E-2</v>
      </c>
      <c r="G21685" t="s">
        <v>10</v>
      </c>
      <c r="H21685" t="s">
        <v>11</v>
      </c>
      <c r="I21685" t="s">
        <v>27</v>
      </c>
    </row>
    <row r="21686" spans="1:9" x14ac:dyDescent="0.35">
      <c r="A21686" s="2">
        <v>45376.1</v>
      </c>
      <c r="B21686" s="3">
        <v>45376</v>
      </c>
      <c r="C21686">
        <v>1</v>
      </c>
      <c r="D21686">
        <v>11726</v>
      </c>
      <c r="E21686" t="s">
        <v>9</v>
      </c>
      <c r="F21686">
        <v>-2.392578125E-2</v>
      </c>
      <c r="G21686" t="s">
        <v>10</v>
      </c>
      <c r="H21686" t="s">
        <v>11</v>
      </c>
      <c r="I21686" t="s">
        <v>27</v>
      </c>
    </row>
    <row r="21687" spans="1:9" x14ac:dyDescent="0.35">
      <c r="A21687" s="2">
        <v>45376.100694444453</v>
      </c>
      <c r="B21687" s="3">
        <v>45376</v>
      </c>
      <c r="C21687">
        <v>1</v>
      </c>
      <c r="D21687">
        <v>11726</v>
      </c>
      <c r="E21687" t="s">
        <v>9</v>
      </c>
      <c r="F21687">
        <v>-2.587890625E-2</v>
      </c>
      <c r="G21687" t="s">
        <v>10</v>
      </c>
      <c r="H21687" t="s">
        <v>11</v>
      </c>
      <c r="I21687" t="s">
        <v>27</v>
      </c>
    </row>
    <row r="21688" spans="1:9" x14ac:dyDescent="0.35">
      <c r="A21688" s="2">
        <v>45376.101388888892</v>
      </c>
      <c r="B21688" s="3">
        <v>45376</v>
      </c>
      <c r="C21688">
        <v>1</v>
      </c>
      <c r="D21688">
        <v>11726</v>
      </c>
      <c r="E21688" t="s">
        <v>9</v>
      </c>
      <c r="F21688">
        <v>-2.294921875E-2</v>
      </c>
      <c r="G21688" t="s">
        <v>10</v>
      </c>
      <c r="H21688" t="s">
        <v>11</v>
      </c>
      <c r="I21688" t="s">
        <v>27</v>
      </c>
    </row>
    <row r="21689" spans="1:9" x14ac:dyDescent="0.35">
      <c r="A21689" s="2">
        <v>45376.102083333331</v>
      </c>
      <c r="B21689" s="3">
        <v>45376</v>
      </c>
      <c r="C21689">
        <v>1</v>
      </c>
      <c r="D21689">
        <v>11726</v>
      </c>
      <c r="E21689" t="s">
        <v>9</v>
      </c>
      <c r="F21689">
        <v>-2.34375E-2</v>
      </c>
      <c r="G21689" t="s">
        <v>10</v>
      </c>
      <c r="H21689" t="s">
        <v>11</v>
      </c>
      <c r="I21689" t="s">
        <v>27</v>
      </c>
    </row>
    <row r="21690" spans="1:9" x14ac:dyDescent="0.35">
      <c r="A21690" s="2">
        <v>45376.102777777778</v>
      </c>
      <c r="B21690" s="3">
        <v>45376</v>
      </c>
      <c r="C21690">
        <v>1</v>
      </c>
      <c r="D21690">
        <v>11726</v>
      </c>
      <c r="E21690" t="s">
        <v>9</v>
      </c>
      <c r="F21690">
        <v>-2.24609375E-2</v>
      </c>
      <c r="G21690" t="s">
        <v>10</v>
      </c>
      <c r="H21690" t="s">
        <v>11</v>
      </c>
      <c r="I21690" t="s">
        <v>27</v>
      </c>
    </row>
    <row r="21691" spans="1:9" x14ac:dyDescent="0.35">
      <c r="A21691" s="2">
        <v>45376.103472222218</v>
      </c>
      <c r="B21691" s="3">
        <v>45376</v>
      </c>
      <c r="C21691">
        <v>1</v>
      </c>
      <c r="D21691">
        <v>11726</v>
      </c>
      <c r="E21691" t="s">
        <v>9</v>
      </c>
      <c r="F21691">
        <v>-2.34375E-2</v>
      </c>
      <c r="G21691" t="s">
        <v>10</v>
      </c>
      <c r="H21691" t="s">
        <v>11</v>
      </c>
      <c r="I21691" t="s">
        <v>27</v>
      </c>
    </row>
    <row r="21692" spans="1:9" x14ac:dyDescent="0.35">
      <c r="A21692" s="2">
        <v>45376.104166666657</v>
      </c>
      <c r="B21692" s="3">
        <v>45376</v>
      </c>
      <c r="C21692">
        <v>1</v>
      </c>
      <c r="D21692">
        <v>11726</v>
      </c>
      <c r="E21692" t="s">
        <v>9</v>
      </c>
      <c r="F21692">
        <v>-2.24609375E-2</v>
      </c>
      <c r="G21692" t="s">
        <v>10</v>
      </c>
      <c r="H21692" t="s">
        <v>11</v>
      </c>
      <c r="I21692" t="s">
        <v>27</v>
      </c>
    </row>
    <row r="21693" spans="1:9" x14ac:dyDescent="0.35">
      <c r="A21693" s="2">
        <v>45376.104861111111</v>
      </c>
      <c r="B21693" s="3">
        <v>45376</v>
      </c>
      <c r="C21693">
        <v>1</v>
      </c>
      <c r="D21693">
        <v>11726</v>
      </c>
      <c r="E21693" t="s">
        <v>9</v>
      </c>
      <c r="F21693">
        <v>-2.44140625E-2</v>
      </c>
      <c r="G21693" t="s">
        <v>10</v>
      </c>
      <c r="H21693" t="s">
        <v>11</v>
      </c>
      <c r="I21693" t="s">
        <v>27</v>
      </c>
    </row>
    <row r="21694" spans="1:9" x14ac:dyDescent="0.35">
      <c r="A21694" s="2">
        <v>45376.105555555558</v>
      </c>
      <c r="B21694" s="3">
        <v>45376</v>
      </c>
      <c r="C21694">
        <v>1</v>
      </c>
      <c r="D21694">
        <v>11726</v>
      </c>
      <c r="E21694" t="s">
        <v>9</v>
      </c>
      <c r="F21694">
        <v>-2.294921875E-2</v>
      </c>
      <c r="G21694" t="s">
        <v>10</v>
      </c>
      <c r="H21694" t="s">
        <v>11</v>
      </c>
      <c r="I21694" t="s">
        <v>27</v>
      </c>
    </row>
    <row r="21695" spans="1:9" x14ac:dyDescent="0.35">
      <c r="A21695" s="2">
        <v>45376.106249999997</v>
      </c>
      <c r="B21695" s="3">
        <v>45376</v>
      </c>
      <c r="C21695">
        <v>1</v>
      </c>
      <c r="D21695">
        <v>11726</v>
      </c>
      <c r="E21695" t="s">
        <v>9</v>
      </c>
      <c r="F21695">
        <v>-2.34375E-2</v>
      </c>
      <c r="G21695" t="s">
        <v>10</v>
      </c>
      <c r="H21695" t="s">
        <v>11</v>
      </c>
      <c r="I21695" t="s">
        <v>27</v>
      </c>
    </row>
    <row r="21696" spans="1:9" x14ac:dyDescent="0.35">
      <c r="A21696" s="2">
        <v>45376.106944444437</v>
      </c>
      <c r="B21696" s="3">
        <v>45376</v>
      </c>
      <c r="C21696">
        <v>1</v>
      </c>
      <c r="D21696">
        <v>11726</v>
      </c>
      <c r="E21696" t="s">
        <v>9</v>
      </c>
      <c r="F21696">
        <v>-2.24609375E-2</v>
      </c>
      <c r="G21696" t="s">
        <v>10</v>
      </c>
      <c r="H21696" t="s">
        <v>11</v>
      </c>
      <c r="I21696" t="s">
        <v>27</v>
      </c>
    </row>
    <row r="21697" spans="1:9" x14ac:dyDescent="0.35">
      <c r="A21697" s="2">
        <v>45376.107638888891</v>
      </c>
      <c r="B21697" s="3">
        <v>45376</v>
      </c>
      <c r="C21697">
        <v>1</v>
      </c>
      <c r="D21697">
        <v>11726</v>
      </c>
      <c r="E21697" t="s">
        <v>9</v>
      </c>
      <c r="F21697">
        <v>-2.587890625E-2</v>
      </c>
      <c r="G21697" t="s">
        <v>10</v>
      </c>
      <c r="H21697" t="s">
        <v>11</v>
      </c>
      <c r="I21697" t="s">
        <v>27</v>
      </c>
    </row>
    <row r="21698" spans="1:9" x14ac:dyDescent="0.35">
      <c r="A21698" s="2">
        <v>45376.10833333333</v>
      </c>
      <c r="B21698" s="3">
        <v>45376</v>
      </c>
      <c r="C21698">
        <v>1</v>
      </c>
      <c r="D21698">
        <v>11726</v>
      </c>
      <c r="E21698" t="s">
        <v>9</v>
      </c>
      <c r="F21698">
        <v>49.91552734375</v>
      </c>
      <c r="G21698" t="s">
        <v>10</v>
      </c>
      <c r="H21698" t="s">
        <v>11</v>
      </c>
      <c r="I21698" t="s">
        <v>27</v>
      </c>
    </row>
    <row r="21699" spans="1:9" x14ac:dyDescent="0.35">
      <c r="A21699" s="2">
        <v>45376.109027777777</v>
      </c>
      <c r="B21699" s="3">
        <v>45376</v>
      </c>
      <c r="C21699">
        <v>1</v>
      </c>
      <c r="D21699">
        <v>11726</v>
      </c>
      <c r="E21699" t="s">
        <v>9</v>
      </c>
      <c r="F21699">
        <v>36.2734375</v>
      </c>
      <c r="G21699" t="s">
        <v>10</v>
      </c>
      <c r="H21699" t="s">
        <v>11</v>
      </c>
      <c r="I21699" t="s">
        <v>27</v>
      </c>
    </row>
    <row r="21700" spans="1:9" x14ac:dyDescent="0.35">
      <c r="A21700" s="2">
        <v>45376.109722222223</v>
      </c>
      <c r="B21700" s="3">
        <v>45376</v>
      </c>
      <c r="C21700">
        <v>1</v>
      </c>
      <c r="D21700">
        <v>11726</v>
      </c>
      <c r="E21700" t="s">
        <v>9</v>
      </c>
      <c r="F21700">
        <v>37.39404296875</v>
      </c>
      <c r="G21700" t="s">
        <v>10</v>
      </c>
      <c r="H21700" t="s">
        <v>11</v>
      </c>
      <c r="I21700" t="s">
        <v>27</v>
      </c>
    </row>
    <row r="21701" spans="1:9" x14ac:dyDescent="0.35">
      <c r="A21701" s="2">
        <v>45376.11041666667</v>
      </c>
      <c r="B21701" s="3">
        <v>45376</v>
      </c>
      <c r="C21701">
        <v>1</v>
      </c>
      <c r="D21701">
        <v>11726</v>
      </c>
      <c r="E21701" t="s">
        <v>9</v>
      </c>
      <c r="F21701">
        <v>37.40673828125</v>
      </c>
      <c r="G21701" t="s">
        <v>10</v>
      </c>
      <c r="H21701" t="s">
        <v>11</v>
      </c>
      <c r="I21701" t="s">
        <v>27</v>
      </c>
    </row>
    <row r="21702" spans="1:9" x14ac:dyDescent="0.35">
      <c r="A21702" s="2">
        <v>45376.111111111109</v>
      </c>
      <c r="B21702" s="3">
        <v>45376</v>
      </c>
      <c r="C21702">
        <v>1</v>
      </c>
      <c r="D21702">
        <v>11726</v>
      </c>
      <c r="E21702" t="s">
        <v>9</v>
      </c>
      <c r="F21702">
        <v>37.46875</v>
      </c>
      <c r="G21702" t="s">
        <v>10</v>
      </c>
      <c r="H21702" t="s">
        <v>11</v>
      </c>
      <c r="I21702" t="s">
        <v>27</v>
      </c>
    </row>
    <row r="21703" spans="1:9" x14ac:dyDescent="0.35">
      <c r="A21703" s="2">
        <v>45376.111805555563</v>
      </c>
      <c r="B21703" s="3">
        <v>45376</v>
      </c>
      <c r="C21703">
        <v>1</v>
      </c>
      <c r="D21703">
        <v>11726</v>
      </c>
      <c r="E21703" t="s">
        <v>9</v>
      </c>
      <c r="F21703">
        <v>37.40576171875</v>
      </c>
      <c r="G21703" t="s">
        <v>10</v>
      </c>
      <c r="H21703" t="s">
        <v>11</v>
      </c>
      <c r="I21703" t="s">
        <v>27</v>
      </c>
    </row>
    <row r="21704" spans="1:9" x14ac:dyDescent="0.35">
      <c r="A21704" s="2">
        <v>45376.112500000003</v>
      </c>
      <c r="B21704" s="3">
        <v>45376</v>
      </c>
      <c r="C21704">
        <v>1</v>
      </c>
      <c r="D21704">
        <v>11726</v>
      </c>
      <c r="E21704" t="s">
        <v>9</v>
      </c>
      <c r="F21704">
        <v>-2.294921875E-2</v>
      </c>
      <c r="G21704" t="s">
        <v>10</v>
      </c>
      <c r="H21704" t="s">
        <v>11</v>
      </c>
      <c r="I21704" t="s">
        <v>27</v>
      </c>
    </row>
    <row r="21705" spans="1:9" x14ac:dyDescent="0.35">
      <c r="A21705" s="2">
        <v>45376.113194444442</v>
      </c>
      <c r="B21705" s="3">
        <v>45376</v>
      </c>
      <c r="C21705">
        <v>1</v>
      </c>
      <c r="D21705">
        <v>11726</v>
      </c>
      <c r="E21705" t="s">
        <v>9</v>
      </c>
      <c r="F21705">
        <v>-2.34375E-2</v>
      </c>
      <c r="G21705" t="s">
        <v>10</v>
      </c>
      <c r="H21705" t="s">
        <v>11</v>
      </c>
      <c r="I21705" t="s">
        <v>27</v>
      </c>
    </row>
    <row r="21706" spans="1:9" x14ac:dyDescent="0.35">
      <c r="A21706" s="2">
        <v>45376.113888888889</v>
      </c>
      <c r="B21706" s="3">
        <v>45376</v>
      </c>
      <c r="C21706">
        <v>1</v>
      </c>
      <c r="D21706">
        <v>11726</v>
      </c>
      <c r="E21706" t="s">
        <v>9</v>
      </c>
      <c r="F21706">
        <v>-2.392578125E-2</v>
      </c>
      <c r="G21706" t="s">
        <v>10</v>
      </c>
      <c r="H21706" t="s">
        <v>11</v>
      </c>
      <c r="I21706" t="s">
        <v>27</v>
      </c>
    </row>
    <row r="21707" spans="1:9" x14ac:dyDescent="0.35">
      <c r="A21707" s="2">
        <v>45376.114583333343</v>
      </c>
      <c r="B21707" s="3">
        <v>45376</v>
      </c>
      <c r="C21707">
        <v>1</v>
      </c>
      <c r="D21707">
        <v>11726</v>
      </c>
      <c r="E21707" t="s">
        <v>9</v>
      </c>
      <c r="F21707">
        <v>-2.24609375E-2</v>
      </c>
      <c r="G21707" t="s">
        <v>10</v>
      </c>
      <c r="H21707" t="s">
        <v>11</v>
      </c>
      <c r="I21707" t="s">
        <v>27</v>
      </c>
    </row>
    <row r="21708" spans="1:9" x14ac:dyDescent="0.35">
      <c r="A21708" s="2">
        <v>45376.115277777782</v>
      </c>
      <c r="B21708" s="3">
        <v>45376</v>
      </c>
      <c r="C21708">
        <v>1</v>
      </c>
      <c r="D21708">
        <v>11726</v>
      </c>
      <c r="E21708" t="s">
        <v>9</v>
      </c>
      <c r="F21708">
        <v>-2.392578125E-2</v>
      </c>
      <c r="G21708" t="s">
        <v>10</v>
      </c>
      <c r="H21708" t="s">
        <v>11</v>
      </c>
      <c r="I21708" t="s">
        <v>27</v>
      </c>
    </row>
    <row r="21709" spans="1:9" x14ac:dyDescent="0.35">
      <c r="A21709" s="2">
        <v>45376.115972222222</v>
      </c>
      <c r="B21709" s="3">
        <v>45376</v>
      </c>
      <c r="C21709">
        <v>1</v>
      </c>
      <c r="D21709">
        <v>11726</v>
      </c>
      <c r="E21709" t="s">
        <v>9</v>
      </c>
      <c r="F21709">
        <v>-2.34375E-2</v>
      </c>
      <c r="G21709" t="s">
        <v>10</v>
      </c>
      <c r="H21709" t="s">
        <v>11</v>
      </c>
      <c r="I21709" t="s">
        <v>27</v>
      </c>
    </row>
    <row r="21710" spans="1:9" x14ac:dyDescent="0.35">
      <c r="A21710" s="2">
        <v>45376.116666666669</v>
      </c>
      <c r="B21710" s="3">
        <v>45376</v>
      </c>
      <c r="C21710">
        <v>1</v>
      </c>
      <c r="D21710">
        <v>11726</v>
      </c>
      <c r="E21710" t="s">
        <v>9</v>
      </c>
      <c r="F21710">
        <v>-2.294921875E-2</v>
      </c>
      <c r="G21710" t="s">
        <v>10</v>
      </c>
      <c r="H21710" t="s">
        <v>11</v>
      </c>
      <c r="I21710" t="s">
        <v>27</v>
      </c>
    </row>
    <row r="21711" spans="1:9" x14ac:dyDescent="0.35">
      <c r="A21711" s="2">
        <v>45376.117361111108</v>
      </c>
      <c r="B21711" s="3">
        <v>45376</v>
      </c>
      <c r="C21711">
        <v>1</v>
      </c>
      <c r="D21711">
        <v>11726</v>
      </c>
      <c r="E21711" t="s">
        <v>9</v>
      </c>
      <c r="F21711">
        <v>-2.24609375E-2</v>
      </c>
      <c r="G21711" t="s">
        <v>10</v>
      </c>
      <c r="H21711" t="s">
        <v>11</v>
      </c>
      <c r="I21711" t="s">
        <v>27</v>
      </c>
    </row>
    <row r="21712" spans="1:9" x14ac:dyDescent="0.35">
      <c r="A21712" s="2">
        <v>45376.118055555547</v>
      </c>
      <c r="B21712" s="3">
        <v>45376</v>
      </c>
      <c r="C21712">
        <v>1</v>
      </c>
      <c r="D21712">
        <v>11726</v>
      </c>
      <c r="E21712" t="s">
        <v>9</v>
      </c>
      <c r="F21712">
        <v>-2.197265625E-2</v>
      </c>
      <c r="G21712" t="s">
        <v>10</v>
      </c>
      <c r="H21712" t="s">
        <v>11</v>
      </c>
      <c r="I21712" t="s">
        <v>27</v>
      </c>
    </row>
    <row r="21713" spans="1:9" x14ac:dyDescent="0.35">
      <c r="A21713" s="2">
        <v>45376.118750000001</v>
      </c>
      <c r="B21713" s="3">
        <v>45376</v>
      </c>
      <c r="C21713">
        <v>1</v>
      </c>
      <c r="D21713">
        <v>11726</v>
      </c>
      <c r="E21713" t="s">
        <v>9</v>
      </c>
      <c r="F21713">
        <v>-2.294921875E-2</v>
      </c>
      <c r="G21713" t="s">
        <v>10</v>
      </c>
      <c r="H21713" t="s">
        <v>11</v>
      </c>
      <c r="I21713" t="s">
        <v>27</v>
      </c>
    </row>
    <row r="21714" spans="1:9" x14ac:dyDescent="0.35">
      <c r="A21714" s="2">
        <v>45376.119444444441</v>
      </c>
      <c r="B21714" s="3">
        <v>45376</v>
      </c>
      <c r="C21714">
        <v>1</v>
      </c>
      <c r="D21714">
        <v>11726</v>
      </c>
      <c r="E21714" t="s">
        <v>9</v>
      </c>
      <c r="F21714">
        <v>-2.294921875E-2</v>
      </c>
      <c r="G21714" t="s">
        <v>10</v>
      </c>
      <c r="H21714" t="s">
        <v>11</v>
      </c>
      <c r="I21714" t="s">
        <v>27</v>
      </c>
    </row>
    <row r="21715" spans="1:9" x14ac:dyDescent="0.35">
      <c r="A21715" s="2">
        <v>45376.120138888888</v>
      </c>
      <c r="B21715" s="3">
        <v>45376</v>
      </c>
      <c r="C21715">
        <v>1</v>
      </c>
      <c r="D21715">
        <v>11726</v>
      </c>
      <c r="E21715" t="s">
        <v>9</v>
      </c>
      <c r="F21715">
        <v>-2.34375E-2</v>
      </c>
      <c r="G21715" t="s">
        <v>10</v>
      </c>
      <c r="H21715" t="s">
        <v>11</v>
      </c>
      <c r="I21715" t="s">
        <v>27</v>
      </c>
    </row>
    <row r="21716" spans="1:9" x14ac:dyDescent="0.35">
      <c r="A21716" s="2">
        <v>45376.120833333327</v>
      </c>
      <c r="B21716" s="3">
        <v>45376</v>
      </c>
      <c r="C21716">
        <v>1</v>
      </c>
      <c r="D21716">
        <v>11726</v>
      </c>
      <c r="E21716" t="s">
        <v>9</v>
      </c>
      <c r="F21716">
        <v>-2.34375E-2</v>
      </c>
      <c r="G21716" t="s">
        <v>10</v>
      </c>
      <c r="H21716" t="s">
        <v>11</v>
      </c>
      <c r="I21716" t="s">
        <v>27</v>
      </c>
    </row>
    <row r="21717" spans="1:9" x14ac:dyDescent="0.35">
      <c r="A21717" s="2">
        <v>45376.121527777781</v>
      </c>
      <c r="B21717" s="3">
        <v>45376</v>
      </c>
      <c r="C21717">
        <v>1</v>
      </c>
      <c r="D21717">
        <v>11726</v>
      </c>
      <c r="E21717" t="s">
        <v>9</v>
      </c>
      <c r="F21717">
        <v>-2.24609375E-2</v>
      </c>
      <c r="G21717" t="s">
        <v>10</v>
      </c>
      <c r="H21717" t="s">
        <v>11</v>
      </c>
      <c r="I21717" t="s">
        <v>27</v>
      </c>
    </row>
    <row r="21718" spans="1:9" x14ac:dyDescent="0.35">
      <c r="A21718" s="2">
        <v>45376.12222222222</v>
      </c>
      <c r="B21718" s="3">
        <v>45376</v>
      </c>
      <c r="C21718">
        <v>1</v>
      </c>
      <c r="D21718">
        <v>11726</v>
      </c>
      <c r="E21718" t="s">
        <v>9</v>
      </c>
      <c r="F21718">
        <v>58.51513671875</v>
      </c>
      <c r="G21718" t="s">
        <v>10</v>
      </c>
      <c r="H21718" t="s">
        <v>11</v>
      </c>
      <c r="I21718" t="s">
        <v>27</v>
      </c>
    </row>
    <row r="21719" spans="1:9" x14ac:dyDescent="0.35">
      <c r="A21719" s="2">
        <v>45376.122916666667</v>
      </c>
      <c r="B21719" s="3">
        <v>45376</v>
      </c>
      <c r="C21719">
        <v>1</v>
      </c>
      <c r="D21719">
        <v>11726</v>
      </c>
      <c r="E21719" t="s">
        <v>9</v>
      </c>
      <c r="F21719">
        <v>40.7060546875</v>
      </c>
      <c r="G21719" t="s">
        <v>10</v>
      </c>
      <c r="H21719" t="s">
        <v>11</v>
      </c>
      <c r="I21719" t="s">
        <v>27</v>
      </c>
    </row>
    <row r="21720" spans="1:9" x14ac:dyDescent="0.35">
      <c r="A21720" s="2">
        <v>45376.123611111107</v>
      </c>
      <c r="B21720" s="3">
        <v>45376</v>
      </c>
      <c r="C21720">
        <v>1</v>
      </c>
      <c r="D21720">
        <v>11726</v>
      </c>
      <c r="E21720" t="s">
        <v>9</v>
      </c>
      <c r="F21720">
        <v>39.37060546875</v>
      </c>
      <c r="G21720" t="s">
        <v>10</v>
      </c>
      <c r="H21720" t="s">
        <v>11</v>
      </c>
      <c r="I21720" t="s">
        <v>27</v>
      </c>
    </row>
    <row r="21721" spans="1:9" x14ac:dyDescent="0.35">
      <c r="A21721" s="2">
        <v>45376.124305555553</v>
      </c>
      <c r="B21721" s="3">
        <v>45376</v>
      </c>
      <c r="C21721">
        <v>1</v>
      </c>
      <c r="D21721">
        <v>11726</v>
      </c>
      <c r="E21721" t="s">
        <v>9</v>
      </c>
      <c r="F21721">
        <v>39.42431640625</v>
      </c>
      <c r="G21721" t="s">
        <v>10</v>
      </c>
      <c r="H21721" t="s">
        <v>11</v>
      </c>
      <c r="I21721" t="s">
        <v>27</v>
      </c>
    </row>
    <row r="21722" spans="1:9" x14ac:dyDescent="0.35">
      <c r="A21722" s="2">
        <v>45376.125</v>
      </c>
      <c r="B21722" s="3">
        <v>45376</v>
      </c>
      <c r="C21722">
        <v>1</v>
      </c>
      <c r="D21722">
        <v>11726</v>
      </c>
      <c r="E21722" t="s">
        <v>9</v>
      </c>
      <c r="F21722">
        <v>39.22412109375</v>
      </c>
      <c r="G21722" t="s">
        <v>10</v>
      </c>
      <c r="H21722" t="s">
        <v>11</v>
      </c>
      <c r="I21722" t="s">
        <v>27</v>
      </c>
    </row>
    <row r="21723" spans="1:9" x14ac:dyDescent="0.35">
      <c r="A21723" s="2">
        <v>45376.125694444447</v>
      </c>
      <c r="B21723" s="3">
        <v>45376</v>
      </c>
      <c r="C21723">
        <v>1</v>
      </c>
      <c r="D21723">
        <v>11726</v>
      </c>
      <c r="E21723" t="s">
        <v>9</v>
      </c>
      <c r="F21723">
        <v>36.09130859375</v>
      </c>
      <c r="G21723" t="s">
        <v>10</v>
      </c>
      <c r="H21723" t="s">
        <v>11</v>
      </c>
      <c r="I21723" t="s">
        <v>27</v>
      </c>
    </row>
    <row r="21724" spans="1:9" x14ac:dyDescent="0.35">
      <c r="A21724" s="2">
        <v>45376.126388888893</v>
      </c>
      <c r="B21724" s="3">
        <v>45376</v>
      </c>
      <c r="C21724">
        <v>1</v>
      </c>
      <c r="D21724">
        <v>11726</v>
      </c>
      <c r="E21724" t="s">
        <v>9</v>
      </c>
      <c r="F21724">
        <v>-2.490234375E-2</v>
      </c>
      <c r="G21724" t="s">
        <v>10</v>
      </c>
      <c r="H21724" t="s">
        <v>11</v>
      </c>
      <c r="I21724" t="s">
        <v>27</v>
      </c>
    </row>
    <row r="21725" spans="1:9" x14ac:dyDescent="0.35">
      <c r="A21725" s="2">
        <v>45376.127083333333</v>
      </c>
      <c r="B21725" s="3">
        <v>45376</v>
      </c>
      <c r="C21725">
        <v>1</v>
      </c>
      <c r="D21725">
        <v>11726</v>
      </c>
      <c r="E21725" t="s">
        <v>9</v>
      </c>
      <c r="F21725">
        <v>-2.24609375E-2</v>
      </c>
      <c r="G21725" t="s">
        <v>10</v>
      </c>
      <c r="H21725" t="s">
        <v>11</v>
      </c>
      <c r="I21725" t="s">
        <v>27</v>
      </c>
    </row>
    <row r="21726" spans="1:9" x14ac:dyDescent="0.35">
      <c r="A21726" s="2">
        <v>45376.12777777778</v>
      </c>
      <c r="B21726" s="3">
        <v>45376</v>
      </c>
      <c r="C21726">
        <v>1</v>
      </c>
      <c r="D21726">
        <v>11726</v>
      </c>
      <c r="E21726" t="s">
        <v>9</v>
      </c>
      <c r="F21726">
        <v>-2.34375E-2</v>
      </c>
      <c r="G21726" t="s">
        <v>10</v>
      </c>
      <c r="H21726" t="s">
        <v>11</v>
      </c>
      <c r="I21726" t="s">
        <v>27</v>
      </c>
    </row>
    <row r="21727" spans="1:9" x14ac:dyDescent="0.35">
      <c r="A21727" s="2">
        <v>45376.128472222219</v>
      </c>
      <c r="B21727" s="3">
        <v>45376</v>
      </c>
      <c r="C21727">
        <v>1</v>
      </c>
      <c r="D21727">
        <v>11726</v>
      </c>
      <c r="E21727" t="s">
        <v>9</v>
      </c>
      <c r="F21727">
        <v>-2.34375E-2</v>
      </c>
      <c r="G21727" t="s">
        <v>10</v>
      </c>
      <c r="H21727" t="s">
        <v>11</v>
      </c>
      <c r="I21727" t="s">
        <v>27</v>
      </c>
    </row>
    <row r="21728" spans="1:9" x14ac:dyDescent="0.35">
      <c r="A21728" s="2">
        <v>45376.129166666673</v>
      </c>
      <c r="B21728" s="3">
        <v>45376</v>
      </c>
      <c r="C21728">
        <v>1</v>
      </c>
      <c r="D21728">
        <v>11726</v>
      </c>
      <c r="E21728" t="s">
        <v>9</v>
      </c>
      <c r="F21728">
        <v>-2.24609375E-2</v>
      </c>
      <c r="G21728" t="s">
        <v>10</v>
      </c>
      <c r="H21728" t="s">
        <v>11</v>
      </c>
      <c r="I21728" t="s">
        <v>27</v>
      </c>
    </row>
    <row r="21729" spans="1:9" x14ac:dyDescent="0.35">
      <c r="A21729" s="2">
        <v>45376.129861111112</v>
      </c>
      <c r="B21729" s="3">
        <v>45376</v>
      </c>
      <c r="C21729">
        <v>1</v>
      </c>
      <c r="D21729">
        <v>11726</v>
      </c>
      <c r="E21729" t="s">
        <v>9</v>
      </c>
      <c r="F21729">
        <v>-2.24609375E-2</v>
      </c>
      <c r="G21729" t="s">
        <v>10</v>
      </c>
      <c r="H21729" t="s">
        <v>11</v>
      </c>
      <c r="I21729" t="s">
        <v>27</v>
      </c>
    </row>
    <row r="21730" spans="1:9" x14ac:dyDescent="0.35">
      <c r="A21730" s="2">
        <v>45376.130555555559</v>
      </c>
      <c r="B21730" s="3">
        <v>45376</v>
      </c>
      <c r="C21730">
        <v>1</v>
      </c>
      <c r="D21730">
        <v>11726</v>
      </c>
      <c r="E21730" t="s">
        <v>9</v>
      </c>
      <c r="F21730">
        <v>-2.294921875E-2</v>
      </c>
      <c r="G21730" t="s">
        <v>10</v>
      </c>
      <c r="H21730" t="s">
        <v>11</v>
      </c>
      <c r="I21730" t="s">
        <v>27</v>
      </c>
    </row>
    <row r="21731" spans="1:9" x14ac:dyDescent="0.35">
      <c r="A21731" s="2">
        <v>45376.131249999999</v>
      </c>
      <c r="B21731" s="3">
        <v>45376</v>
      </c>
      <c r="C21731">
        <v>1</v>
      </c>
      <c r="D21731">
        <v>11726</v>
      </c>
      <c r="E21731" t="s">
        <v>9</v>
      </c>
      <c r="F21731">
        <v>-2.294921875E-2</v>
      </c>
      <c r="G21731" t="s">
        <v>10</v>
      </c>
      <c r="H21731" t="s">
        <v>11</v>
      </c>
      <c r="I21731" t="s">
        <v>27</v>
      </c>
    </row>
    <row r="21732" spans="1:9" x14ac:dyDescent="0.35">
      <c r="A21732" s="2">
        <v>45376.131944444453</v>
      </c>
      <c r="B21732" s="3">
        <v>45376</v>
      </c>
      <c r="C21732">
        <v>1</v>
      </c>
      <c r="D21732">
        <v>11726</v>
      </c>
      <c r="E21732" t="s">
        <v>9</v>
      </c>
      <c r="F21732">
        <v>-2.197265625E-2</v>
      </c>
      <c r="G21732" t="s">
        <v>10</v>
      </c>
      <c r="H21732" t="s">
        <v>11</v>
      </c>
      <c r="I21732" t="s">
        <v>27</v>
      </c>
    </row>
    <row r="21733" spans="1:9" x14ac:dyDescent="0.35">
      <c r="A21733" s="2">
        <v>45376.132638888892</v>
      </c>
      <c r="B21733" s="3">
        <v>45376</v>
      </c>
      <c r="C21733">
        <v>1</v>
      </c>
      <c r="D21733">
        <v>11726</v>
      </c>
      <c r="E21733" t="s">
        <v>9</v>
      </c>
      <c r="F21733">
        <v>-2.34375E-2</v>
      </c>
      <c r="G21733" t="s">
        <v>10</v>
      </c>
      <c r="H21733" t="s">
        <v>11</v>
      </c>
      <c r="I21733" t="s">
        <v>27</v>
      </c>
    </row>
    <row r="21734" spans="1:9" x14ac:dyDescent="0.35">
      <c r="A21734" s="2">
        <v>45376.133333333331</v>
      </c>
      <c r="B21734" s="3">
        <v>45376</v>
      </c>
      <c r="C21734">
        <v>1</v>
      </c>
      <c r="D21734">
        <v>11726</v>
      </c>
      <c r="E21734" t="s">
        <v>9</v>
      </c>
      <c r="F21734">
        <v>-2.294921875E-2</v>
      </c>
      <c r="G21734" t="s">
        <v>10</v>
      </c>
      <c r="H21734" t="s">
        <v>11</v>
      </c>
      <c r="I21734" t="s">
        <v>27</v>
      </c>
    </row>
    <row r="21735" spans="1:9" x14ac:dyDescent="0.35">
      <c r="A21735" s="2">
        <v>45376.134027777778</v>
      </c>
      <c r="B21735" s="3">
        <v>45376</v>
      </c>
      <c r="C21735">
        <v>1</v>
      </c>
      <c r="D21735">
        <v>11726</v>
      </c>
      <c r="E21735" t="s">
        <v>9</v>
      </c>
      <c r="F21735">
        <v>-2.294921875E-2</v>
      </c>
      <c r="G21735" t="s">
        <v>10</v>
      </c>
      <c r="H21735" t="s">
        <v>11</v>
      </c>
      <c r="I21735" t="s">
        <v>27</v>
      </c>
    </row>
    <row r="21736" spans="1:9" x14ac:dyDescent="0.35">
      <c r="A21736" s="2">
        <v>45376.134722222218</v>
      </c>
      <c r="B21736" s="3">
        <v>45376</v>
      </c>
      <c r="C21736">
        <v>1</v>
      </c>
      <c r="D21736">
        <v>11726</v>
      </c>
      <c r="E21736" t="s">
        <v>9</v>
      </c>
      <c r="F21736">
        <v>-2.294921875E-2</v>
      </c>
      <c r="G21736" t="s">
        <v>10</v>
      </c>
      <c r="H21736" t="s">
        <v>11</v>
      </c>
      <c r="I21736" t="s">
        <v>27</v>
      </c>
    </row>
    <row r="21737" spans="1:9" x14ac:dyDescent="0.35">
      <c r="A21737" s="2">
        <v>45376.135416666657</v>
      </c>
      <c r="B21737" s="3">
        <v>45376</v>
      </c>
      <c r="C21737">
        <v>1</v>
      </c>
      <c r="D21737">
        <v>11726</v>
      </c>
      <c r="E21737" t="s">
        <v>9</v>
      </c>
      <c r="F21737">
        <v>47.98681640625</v>
      </c>
      <c r="G21737" t="s">
        <v>10</v>
      </c>
      <c r="H21737" t="s">
        <v>11</v>
      </c>
      <c r="I21737" t="s">
        <v>27</v>
      </c>
    </row>
    <row r="21738" spans="1:9" x14ac:dyDescent="0.35">
      <c r="A21738" s="2">
        <v>45376.136111111111</v>
      </c>
      <c r="B21738" s="3">
        <v>45376</v>
      </c>
      <c r="C21738">
        <v>1</v>
      </c>
      <c r="D21738">
        <v>11726</v>
      </c>
      <c r="E21738" t="s">
        <v>9</v>
      </c>
      <c r="F21738">
        <v>39.17431640625</v>
      </c>
      <c r="G21738" t="s">
        <v>10</v>
      </c>
      <c r="H21738" t="s">
        <v>11</v>
      </c>
      <c r="I21738" t="s">
        <v>27</v>
      </c>
    </row>
    <row r="21739" spans="1:9" x14ac:dyDescent="0.35">
      <c r="A21739" s="2">
        <v>45376.136805555558</v>
      </c>
      <c r="B21739" s="3">
        <v>45376</v>
      </c>
      <c r="C21739">
        <v>1</v>
      </c>
      <c r="D21739">
        <v>11726</v>
      </c>
      <c r="E21739" t="s">
        <v>9</v>
      </c>
      <c r="F21739">
        <v>38.69140625</v>
      </c>
      <c r="G21739" t="s">
        <v>10</v>
      </c>
      <c r="H21739" t="s">
        <v>11</v>
      </c>
      <c r="I21739" t="s">
        <v>27</v>
      </c>
    </row>
    <row r="21740" spans="1:9" x14ac:dyDescent="0.35">
      <c r="A21740" s="2">
        <v>45376.137499999997</v>
      </c>
      <c r="B21740" s="3">
        <v>45376</v>
      </c>
      <c r="C21740">
        <v>1</v>
      </c>
      <c r="D21740">
        <v>11726</v>
      </c>
      <c r="E21740" t="s">
        <v>9</v>
      </c>
      <c r="F21740">
        <v>35.771484375</v>
      </c>
      <c r="G21740" t="s">
        <v>10</v>
      </c>
      <c r="H21740" t="s">
        <v>11</v>
      </c>
      <c r="I21740" t="s">
        <v>27</v>
      </c>
    </row>
    <row r="21741" spans="1:9" x14ac:dyDescent="0.35">
      <c r="A21741" s="2">
        <v>45376.138194444437</v>
      </c>
      <c r="B21741" s="3">
        <v>45376</v>
      </c>
      <c r="C21741">
        <v>1</v>
      </c>
      <c r="D21741">
        <v>11726</v>
      </c>
      <c r="E21741" t="s">
        <v>9</v>
      </c>
      <c r="F21741">
        <v>35.77734375</v>
      </c>
      <c r="G21741" t="s">
        <v>10</v>
      </c>
      <c r="H21741" t="s">
        <v>11</v>
      </c>
      <c r="I21741" t="s">
        <v>27</v>
      </c>
    </row>
    <row r="21742" spans="1:9" x14ac:dyDescent="0.35">
      <c r="A21742" s="2">
        <v>45376.138888888891</v>
      </c>
      <c r="B21742" s="3">
        <v>45376</v>
      </c>
      <c r="C21742">
        <v>1</v>
      </c>
      <c r="D21742">
        <v>11726</v>
      </c>
      <c r="E21742" t="s">
        <v>9</v>
      </c>
      <c r="F21742">
        <v>38.3271484375</v>
      </c>
      <c r="G21742" t="s">
        <v>10</v>
      </c>
      <c r="H21742" t="s">
        <v>11</v>
      </c>
      <c r="I21742" t="s">
        <v>27</v>
      </c>
    </row>
    <row r="21743" spans="1:9" x14ac:dyDescent="0.35">
      <c r="A21743" s="2">
        <v>45376.13958333333</v>
      </c>
      <c r="B21743" s="3">
        <v>45376</v>
      </c>
      <c r="C21743">
        <v>1</v>
      </c>
      <c r="D21743">
        <v>11726</v>
      </c>
      <c r="E21743" t="s">
        <v>9</v>
      </c>
      <c r="F21743">
        <v>38.68017578125</v>
      </c>
      <c r="G21743" t="s">
        <v>10</v>
      </c>
      <c r="H21743" t="s">
        <v>11</v>
      </c>
      <c r="I21743" t="s">
        <v>27</v>
      </c>
    </row>
    <row r="21744" spans="1:9" x14ac:dyDescent="0.35">
      <c r="A21744" s="2">
        <v>45376.140277777777</v>
      </c>
      <c r="B21744" s="3">
        <v>45376</v>
      </c>
      <c r="C21744">
        <v>1</v>
      </c>
      <c r="D21744">
        <v>11726</v>
      </c>
      <c r="E21744" t="s">
        <v>9</v>
      </c>
      <c r="F21744">
        <v>-2.1484375E-2</v>
      </c>
      <c r="G21744" t="s">
        <v>10</v>
      </c>
      <c r="H21744" t="s">
        <v>11</v>
      </c>
      <c r="I21744" t="s">
        <v>27</v>
      </c>
    </row>
    <row r="21745" spans="1:9" x14ac:dyDescent="0.35">
      <c r="A21745" s="2">
        <v>45376.140972222223</v>
      </c>
      <c r="B21745" s="3">
        <v>45376</v>
      </c>
      <c r="C21745">
        <v>1</v>
      </c>
      <c r="D21745">
        <v>11726</v>
      </c>
      <c r="E21745" t="s">
        <v>9</v>
      </c>
      <c r="F21745">
        <v>-2.44140625E-2</v>
      </c>
      <c r="G21745" t="s">
        <v>10</v>
      </c>
      <c r="H21745" t="s">
        <v>11</v>
      </c>
      <c r="I21745" t="s">
        <v>27</v>
      </c>
    </row>
    <row r="21746" spans="1:9" x14ac:dyDescent="0.35">
      <c r="A21746" s="2">
        <v>45376.14166666667</v>
      </c>
      <c r="B21746" s="3">
        <v>45376</v>
      </c>
      <c r="C21746">
        <v>1</v>
      </c>
      <c r="D21746">
        <v>11726</v>
      </c>
      <c r="E21746" t="s">
        <v>9</v>
      </c>
      <c r="F21746">
        <v>-2.34375E-2</v>
      </c>
      <c r="G21746" t="s">
        <v>10</v>
      </c>
      <c r="H21746" t="s">
        <v>11</v>
      </c>
      <c r="I21746" t="s">
        <v>27</v>
      </c>
    </row>
    <row r="21747" spans="1:9" x14ac:dyDescent="0.35">
      <c r="A21747" s="2">
        <v>45376.142361111109</v>
      </c>
      <c r="B21747" s="3">
        <v>45376</v>
      </c>
      <c r="C21747">
        <v>1</v>
      </c>
      <c r="D21747">
        <v>11726</v>
      </c>
      <c r="E21747" t="s">
        <v>9</v>
      </c>
      <c r="F21747">
        <v>-2.24609375E-2</v>
      </c>
      <c r="G21747" t="s">
        <v>10</v>
      </c>
      <c r="H21747" t="s">
        <v>11</v>
      </c>
      <c r="I21747" t="s">
        <v>27</v>
      </c>
    </row>
    <row r="21748" spans="1:9" x14ac:dyDescent="0.35">
      <c r="A21748" s="2">
        <v>45376.143055555563</v>
      </c>
      <c r="B21748" s="3">
        <v>45376</v>
      </c>
      <c r="C21748">
        <v>1</v>
      </c>
      <c r="D21748">
        <v>11726</v>
      </c>
      <c r="E21748" t="s">
        <v>9</v>
      </c>
      <c r="F21748">
        <v>-2.24609375E-2</v>
      </c>
      <c r="G21748" t="s">
        <v>10</v>
      </c>
      <c r="H21748" t="s">
        <v>11</v>
      </c>
      <c r="I21748" t="s">
        <v>27</v>
      </c>
    </row>
    <row r="21749" spans="1:9" x14ac:dyDescent="0.35">
      <c r="A21749" s="2">
        <v>45376.143750000003</v>
      </c>
      <c r="B21749" s="3">
        <v>45376</v>
      </c>
      <c r="C21749">
        <v>1</v>
      </c>
      <c r="D21749">
        <v>11726</v>
      </c>
      <c r="E21749" t="s">
        <v>9</v>
      </c>
      <c r="F21749">
        <v>-2.490234375E-2</v>
      </c>
      <c r="G21749" t="s">
        <v>10</v>
      </c>
      <c r="H21749" t="s">
        <v>11</v>
      </c>
      <c r="I21749" t="s">
        <v>27</v>
      </c>
    </row>
    <row r="21750" spans="1:9" x14ac:dyDescent="0.35">
      <c r="A21750" s="2">
        <v>45376.144444444442</v>
      </c>
      <c r="B21750" s="3">
        <v>45376</v>
      </c>
      <c r="C21750">
        <v>1</v>
      </c>
      <c r="D21750">
        <v>11726</v>
      </c>
      <c r="E21750" t="s">
        <v>9</v>
      </c>
      <c r="F21750">
        <v>-2.24609375E-2</v>
      </c>
      <c r="G21750" t="s">
        <v>10</v>
      </c>
      <c r="H21750" t="s">
        <v>11</v>
      </c>
      <c r="I21750" t="s">
        <v>27</v>
      </c>
    </row>
    <row r="21751" spans="1:9" x14ac:dyDescent="0.35">
      <c r="A21751" s="2">
        <v>45376.145138888889</v>
      </c>
      <c r="B21751" s="3">
        <v>45376</v>
      </c>
      <c r="C21751">
        <v>1</v>
      </c>
      <c r="D21751">
        <v>11726</v>
      </c>
      <c r="E21751" t="s">
        <v>9</v>
      </c>
      <c r="F21751">
        <v>-2.392578125E-2</v>
      </c>
      <c r="G21751" t="s">
        <v>10</v>
      </c>
      <c r="H21751" t="s">
        <v>11</v>
      </c>
      <c r="I21751" t="s">
        <v>27</v>
      </c>
    </row>
    <row r="21752" spans="1:9" x14ac:dyDescent="0.35">
      <c r="A21752" s="2">
        <v>45376.145833333343</v>
      </c>
      <c r="B21752" s="3">
        <v>45376</v>
      </c>
      <c r="C21752">
        <v>1</v>
      </c>
      <c r="D21752">
        <v>11726</v>
      </c>
      <c r="E21752" t="s">
        <v>9</v>
      </c>
      <c r="F21752">
        <v>-2.34375E-2</v>
      </c>
      <c r="G21752" t="s">
        <v>10</v>
      </c>
      <c r="H21752" t="s">
        <v>11</v>
      </c>
      <c r="I21752" t="s">
        <v>27</v>
      </c>
    </row>
    <row r="21753" spans="1:9" x14ac:dyDescent="0.35">
      <c r="A21753" s="2">
        <v>45376.146527777782</v>
      </c>
      <c r="B21753" s="3">
        <v>45376</v>
      </c>
      <c r="C21753">
        <v>1</v>
      </c>
      <c r="D21753">
        <v>11726</v>
      </c>
      <c r="E21753" t="s">
        <v>9</v>
      </c>
      <c r="F21753">
        <v>-2.44140625E-2</v>
      </c>
      <c r="G21753" t="s">
        <v>10</v>
      </c>
      <c r="H21753" t="s">
        <v>11</v>
      </c>
      <c r="I21753" t="s">
        <v>27</v>
      </c>
    </row>
    <row r="21754" spans="1:9" x14ac:dyDescent="0.35">
      <c r="A21754" s="2">
        <v>45376.147222222222</v>
      </c>
      <c r="B21754" s="3">
        <v>45376</v>
      </c>
      <c r="C21754">
        <v>1</v>
      </c>
      <c r="D21754">
        <v>11726</v>
      </c>
      <c r="E21754" t="s">
        <v>9</v>
      </c>
      <c r="F21754">
        <v>-1.26513671875</v>
      </c>
      <c r="G21754" t="s">
        <v>10</v>
      </c>
      <c r="H21754" t="s">
        <v>11</v>
      </c>
      <c r="I21754" t="s">
        <v>27</v>
      </c>
    </row>
    <row r="21755" spans="1:9" x14ac:dyDescent="0.35">
      <c r="A21755" s="2">
        <v>45376.147916666669</v>
      </c>
      <c r="B21755" s="3">
        <v>45376</v>
      </c>
      <c r="C21755">
        <v>1</v>
      </c>
      <c r="D21755">
        <v>11726</v>
      </c>
      <c r="E21755" t="s">
        <v>9</v>
      </c>
      <c r="F21755">
        <v>-2.24609375E-2</v>
      </c>
      <c r="G21755" t="s">
        <v>10</v>
      </c>
      <c r="H21755" t="s">
        <v>11</v>
      </c>
      <c r="I21755" t="s">
        <v>27</v>
      </c>
    </row>
    <row r="21756" spans="1:9" x14ac:dyDescent="0.35">
      <c r="A21756" s="2">
        <v>45376.148611111108</v>
      </c>
      <c r="B21756" s="3">
        <v>45376</v>
      </c>
      <c r="C21756">
        <v>1</v>
      </c>
      <c r="D21756">
        <v>11726</v>
      </c>
      <c r="E21756" t="s">
        <v>9</v>
      </c>
      <c r="F21756">
        <v>50.62353515625</v>
      </c>
      <c r="G21756" t="s">
        <v>10</v>
      </c>
      <c r="H21756" t="s">
        <v>11</v>
      </c>
      <c r="I21756" t="s">
        <v>27</v>
      </c>
    </row>
    <row r="21757" spans="1:9" x14ac:dyDescent="0.35">
      <c r="A21757" s="2">
        <v>45376.149305555547</v>
      </c>
      <c r="B21757" s="3">
        <v>45376</v>
      </c>
      <c r="C21757">
        <v>1</v>
      </c>
      <c r="D21757">
        <v>11726</v>
      </c>
      <c r="E21757" t="s">
        <v>9</v>
      </c>
      <c r="F21757">
        <v>40.95166015625</v>
      </c>
      <c r="G21757" t="s">
        <v>10</v>
      </c>
      <c r="H21757" t="s">
        <v>11</v>
      </c>
      <c r="I21757" t="s">
        <v>27</v>
      </c>
    </row>
    <row r="21758" spans="1:9" x14ac:dyDescent="0.35">
      <c r="A21758" s="2">
        <v>45376.15</v>
      </c>
      <c r="B21758" s="3">
        <v>45376</v>
      </c>
      <c r="C21758">
        <v>1</v>
      </c>
      <c r="D21758">
        <v>11726</v>
      </c>
      <c r="E21758" t="s">
        <v>9</v>
      </c>
      <c r="F21758">
        <v>38.6572265625</v>
      </c>
      <c r="G21758" t="s">
        <v>10</v>
      </c>
      <c r="H21758" t="s">
        <v>11</v>
      </c>
      <c r="I21758" t="s">
        <v>27</v>
      </c>
    </row>
    <row r="21759" spans="1:9" x14ac:dyDescent="0.35">
      <c r="A21759" s="2">
        <v>45376.150694444441</v>
      </c>
      <c r="B21759" s="3">
        <v>45376</v>
      </c>
      <c r="C21759">
        <v>1</v>
      </c>
      <c r="D21759">
        <v>11726</v>
      </c>
      <c r="E21759" t="s">
        <v>9</v>
      </c>
      <c r="F21759">
        <v>36.27392578125</v>
      </c>
      <c r="G21759" t="s">
        <v>10</v>
      </c>
      <c r="H21759" t="s">
        <v>11</v>
      </c>
      <c r="I21759" t="s">
        <v>27</v>
      </c>
    </row>
    <row r="21760" spans="1:9" x14ac:dyDescent="0.35">
      <c r="A21760" s="2">
        <v>45376.151388888888</v>
      </c>
      <c r="B21760" s="3">
        <v>45376</v>
      </c>
      <c r="C21760">
        <v>1</v>
      </c>
      <c r="D21760">
        <v>11726</v>
      </c>
      <c r="E21760" t="s">
        <v>9</v>
      </c>
      <c r="F21760">
        <v>36.2373046875</v>
      </c>
      <c r="G21760" t="s">
        <v>10</v>
      </c>
      <c r="H21760" t="s">
        <v>11</v>
      </c>
      <c r="I21760" t="s">
        <v>27</v>
      </c>
    </row>
    <row r="21761" spans="1:9" x14ac:dyDescent="0.35">
      <c r="A21761" s="2">
        <v>45376.152083333327</v>
      </c>
      <c r="B21761" s="3">
        <v>45376</v>
      </c>
      <c r="C21761">
        <v>1</v>
      </c>
      <c r="D21761">
        <v>11726</v>
      </c>
      <c r="E21761" t="s">
        <v>9</v>
      </c>
      <c r="F21761">
        <v>37.1318359375</v>
      </c>
      <c r="G21761" t="s">
        <v>10</v>
      </c>
      <c r="H21761" t="s">
        <v>11</v>
      </c>
      <c r="I21761" t="s">
        <v>27</v>
      </c>
    </row>
    <row r="21762" spans="1:9" x14ac:dyDescent="0.35">
      <c r="A21762" s="2">
        <v>45376.152777777781</v>
      </c>
      <c r="B21762" s="3">
        <v>45376</v>
      </c>
      <c r="C21762">
        <v>1</v>
      </c>
      <c r="D21762">
        <v>11726</v>
      </c>
      <c r="E21762" t="s">
        <v>9</v>
      </c>
      <c r="F21762">
        <v>37.56494140625</v>
      </c>
      <c r="G21762" t="s">
        <v>10</v>
      </c>
      <c r="H21762" t="s">
        <v>11</v>
      </c>
      <c r="I21762" t="s">
        <v>27</v>
      </c>
    </row>
    <row r="21763" spans="1:9" x14ac:dyDescent="0.35">
      <c r="A21763" s="2">
        <v>45376.15347222222</v>
      </c>
      <c r="B21763" s="3">
        <v>45376</v>
      </c>
      <c r="C21763">
        <v>1</v>
      </c>
      <c r="D21763">
        <v>11726</v>
      </c>
      <c r="E21763" t="s">
        <v>9</v>
      </c>
      <c r="F21763">
        <v>-2.001953125E-2</v>
      </c>
      <c r="G21763" t="s">
        <v>10</v>
      </c>
      <c r="H21763" t="s">
        <v>11</v>
      </c>
      <c r="I21763" t="s">
        <v>27</v>
      </c>
    </row>
    <row r="21764" spans="1:9" x14ac:dyDescent="0.35">
      <c r="A21764" s="2">
        <v>45376.154166666667</v>
      </c>
      <c r="B21764" s="3">
        <v>45376</v>
      </c>
      <c r="C21764">
        <v>1</v>
      </c>
      <c r="D21764">
        <v>11726</v>
      </c>
      <c r="E21764" t="s">
        <v>9</v>
      </c>
      <c r="F21764">
        <v>-2.24609375E-2</v>
      </c>
      <c r="G21764" t="s">
        <v>10</v>
      </c>
      <c r="H21764" t="s">
        <v>11</v>
      </c>
      <c r="I21764" t="s">
        <v>27</v>
      </c>
    </row>
    <row r="21765" spans="1:9" x14ac:dyDescent="0.35">
      <c r="A21765" s="2">
        <v>45376.154861111107</v>
      </c>
      <c r="B21765" s="3">
        <v>45376</v>
      </c>
      <c r="C21765">
        <v>1</v>
      </c>
      <c r="D21765">
        <v>11726</v>
      </c>
      <c r="E21765" t="s">
        <v>9</v>
      </c>
      <c r="F21765">
        <v>-2.294921875E-2</v>
      </c>
      <c r="G21765" t="s">
        <v>10</v>
      </c>
      <c r="H21765" t="s">
        <v>11</v>
      </c>
      <c r="I21765" t="s">
        <v>27</v>
      </c>
    </row>
    <row r="21766" spans="1:9" x14ac:dyDescent="0.35">
      <c r="A21766" s="2">
        <v>45376.155555555553</v>
      </c>
      <c r="B21766" s="3">
        <v>45376</v>
      </c>
      <c r="C21766">
        <v>1</v>
      </c>
      <c r="D21766">
        <v>11726</v>
      </c>
      <c r="E21766" t="s">
        <v>9</v>
      </c>
      <c r="F21766">
        <v>-2.392578125E-2</v>
      </c>
      <c r="G21766" t="s">
        <v>10</v>
      </c>
      <c r="H21766" t="s">
        <v>11</v>
      </c>
      <c r="I21766" t="s">
        <v>27</v>
      </c>
    </row>
    <row r="21767" spans="1:9" x14ac:dyDescent="0.35">
      <c r="A21767" s="2">
        <v>45376.15625</v>
      </c>
      <c r="B21767" s="3">
        <v>45376</v>
      </c>
      <c r="C21767">
        <v>1</v>
      </c>
      <c r="D21767">
        <v>11726</v>
      </c>
      <c r="E21767" t="s">
        <v>9</v>
      </c>
      <c r="F21767">
        <v>-2.294921875E-2</v>
      </c>
      <c r="G21767" t="s">
        <v>10</v>
      </c>
      <c r="H21767" t="s">
        <v>11</v>
      </c>
      <c r="I21767" t="s">
        <v>27</v>
      </c>
    </row>
    <row r="21768" spans="1:9" x14ac:dyDescent="0.35">
      <c r="A21768" s="2">
        <v>45376.156944444447</v>
      </c>
      <c r="B21768" s="3">
        <v>45376</v>
      </c>
      <c r="C21768">
        <v>1</v>
      </c>
      <c r="D21768">
        <v>11726</v>
      </c>
      <c r="E21768" t="s">
        <v>9</v>
      </c>
      <c r="F21768">
        <v>-2.294921875E-2</v>
      </c>
      <c r="G21768" t="s">
        <v>10</v>
      </c>
      <c r="H21768" t="s">
        <v>11</v>
      </c>
      <c r="I21768" t="s">
        <v>27</v>
      </c>
    </row>
    <row r="21769" spans="1:9" x14ac:dyDescent="0.35">
      <c r="A21769" s="2">
        <v>45376.157638888893</v>
      </c>
      <c r="B21769" s="3">
        <v>45376</v>
      </c>
      <c r="C21769">
        <v>1</v>
      </c>
      <c r="D21769">
        <v>11726</v>
      </c>
      <c r="E21769" t="s">
        <v>9</v>
      </c>
      <c r="F21769">
        <v>-2.24609375E-2</v>
      </c>
      <c r="G21769" t="s">
        <v>10</v>
      </c>
      <c r="H21769" t="s">
        <v>11</v>
      </c>
      <c r="I21769" t="s">
        <v>27</v>
      </c>
    </row>
    <row r="21770" spans="1:9" x14ac:dyDescent="0.35">
      <c r="A21770" s="2">
        <v>45376.158333333333</v>
      </c>
      <c r="B21770" s="3">
        <v>45376</v>
      </c>
      <c r="C21770">
        <v>1</v>
      </c>
      <c r="D21770">
        <v>11726</v>
      </c>
      <c r="E21770" t="s">
        <v>9</v>
      </c>
      <c r="F21770">
        <v>-2.294921875E-2</v>
      </c>
      <c r="G21770" t="s">
        <v>10</v>
      </c>
      <c r="H21770" t="s">
        <v>11</v>
      </c>
      <c r="I21770" t="s">
        <v>27</v>
      </c>
    </row>
    <row r="21771" spans="1:9" x14ac:dyDescent="0.35">
      <c r="A21771" s="2">
        <v>45376.15902777778</v>
      </c>
      <c r="B21771" s="3">
        <v>45376</v>
      </c>
      <c r="C21771">
        <v>1</v>
      </c>
      <c r="D21771">
        <v>11726</v>
      </c>
      <c r="E21771" t="s">
        <v>9</v>
      </c>
      <c r="F21771">
        <v>-2.34375E-2</v>
      </c>
      <c r="G21771" t="s">
        <v>10</v>
      </c>
      <c r="H21771" t="s">
        <v>11</v>
      </c>
      <c r="I21771" t="s">
        <v>27</v>
      </c>
    </row>
    <row r="21772" spans="1:9" x14ac:dyDescent="0.35">
      <c r="A21772" s="2">
        <v>45376.159722222219</v>
      </c>
      <c r="B21772" s="3">
        <v>45376</v>
      </c>
      <c r="C21772">
        <v>1</v>
      </c>
      <c r="D21772">
        <v>11726</v>
      </c>
      <c r="E21772" t="s">
        <v>9</v>
      </c>
      <c r="F21772">
        <v>-2.24609375E-2</v>
      </c>
      <c r="G21772" t="s">
        <v>10</v>
      </c>
      <c r="H21772" t="s">
        <v>11</v>
      </c>
      <c r="I21772" t="s">
        <v>27</v>
      </c>
    </row>
    <row r="21773" spans="1:9" x14ac:dyDescent="0.35">
      <c r="A21773" s="2">
        <v>45376.160416666673</v>
      </c>
      <c r="B21773" s="3">
        <v>45376</v>
      </c>
      <c r="C21773">
        <v>1</v>
      </c>
      <c r="D21773">
        <v>11726</v>
      </c>
      <c r="E21773" t="s">
        <v>9</v>
      </c>
      <c r="F21773">
        <v>-2.24609375E-2</v>
      </c>
      <c r="G21773" t="s">
        <v>10</v>
      </c>
      <c r="H21773" t="s">
        <v>11</v>
      </c>
      <c r="I21773" t="s">
        <v>27</v>
      </c>
    </row>
    <row r="21774" spans="1:9" x14ac:dyDescent="0.35">
      <c r="A21774" s="2">
        <v>45376.161111111112</v>
      </c>
      <c r="B21774" s="3">
        <v>45376</v>
      </c>
      <c r="C21774">
        <v>1</v>
      </c>
      <c r="D21774">
        <v>11726</v>
      </c>
      <c r="E21774" t="s">
        <v>9</v>
      </c>
      <c r="F21774">
        <v>-2.34375E-2</v>
      </c>
      <c r="G21774" t="s">
        <v>10</v>
      </c>
      <c r="H21774" t="s">
        <v>11</v>
      </c>
      <c r="I21774" t="s">
        <v>27</v>
      </c>
    </row>
    <row r="21775" spans="1:9" x14ac:dyDescent="0.35">
      <c r="A21775" s="2">
        <v>45376.161805555559</v>
      </c>
      <c r="B21775" s="3">
        <v>45376</v>
      </c>
      <c r="C21775">
        <v>1</v>
      </c>
      <c r="D21775">
        <v>11726</v>
      </c>
      <c r="E21775" t="s">
        <v>9</v>
      </c>
      <c r="F21775">
        <v>-2.24609375E-2</v>
      </c>
      <c r="G21775" t="s">
        <v>10</v>
      </c>
      <c r="H21775" t="s">
        <v>11</v>
      </c>
      <c r="I21775" t="s">
        <v>27</v>
      </c>
    </row>
    <row r="21776" spans="1:9" x14ac:dyDescent="0.35">
      <c r="A21776" s="2">
        <v>45376.162499999999</v>
      </c>
      <c r="B21776" s="3">
        <v>45376</v>
      </c>
      <c r="C21776">
        <v>1</v>
      </c>
      <c r="D21776">
        <v>11726</v>
      </c>
      <c r="E21776" t="s">
        <v>9</v>
      </c>
      <c r="F21776">
        <v>43.115234375</v>
      </c>
      <c r="G21776" t="s">
        <v>10</v>
      </c>
      <c r="H21776" t="s">
        <v>11</v>
      </c>
      <c r="I21776" t="s">
        <v>27</v>
      </c>
    </row>
    <row r="21777" spans="1:9" x14ac:dyDescent="0.35">
      <c r="A21777" s="2">
        <v>45376.163194444453</v>
      </c>
      <c r="B21777" s="3">
        <v>45376</v>
      </c>
      <c r="C21777">
        <v>1</v>
      </c>
      <c r="D21777">
        <v>11726</v>
      </c>
      <c r="E21777" t="s">
        <v>9</v>
      </c>
      <c r="F21777">
        <v>40.791015625</v>
      </c>
      <c r="G21777" t="s">
        <v>10</v>
      </c>
      <c r="H21777" t="s">
        <v>11</v>
      </c>
      <c r="I21777" t="s">
        <v>27</v>
      </c>
    </row>
    <row r="21778" spans="1:9" x14ac:dyDescent="0.35">
      <c r="A21778" s="2">
        <v>45376.163888888892</v>
      </c>
      <c r="B21778" s="3">
        <v>45376</v>
      </c>
      <c r="C21778">
        <v>1</v>
      </c>
      <c r="D21778">
        <v>11726</v>
      </c>
      <c r="E21778" t="s">
        <v>9</v>
      </c>
      <c r="F21778">
        <v>39.40234375</v>
      </c>
      <c r="G21778" t="s">
        <v>10</v>
      </c>
      <c r="H21778" t="s">
        <v>11</v>
      </c>
      <c r="I21778" t="s">
        <v>27</v>
      </c>
    </row>
    <row r="21779" spans="1:9" x14ac:dyDescent="0.35">
      <c r="A21779" s="2">
        <v>45376.164583333331</v>
      </c>
      <c r="B21779" s="3">
        <v>45376</v>
      </c>
      <c r="C21779">
        <v>1</v>
      </c>
      <c r="D21779">
        <v>11726</v>
      </c>
      <c r="E21779" t="s">
        <v>9</v>
      </c>
      <c r="F21779">
        <v>36.154296875</v>
      </c>
      <c r="G21779" t="s">
        <v>10</v>
      </c>
      <c r="H21779" t="s">
        <v>11</v>
      </c>
      <c r="I21779" t="s">
        <v>27</v>
      </c>
    </row>
    <row r="21780" spans="1:9" x14ac:dyDescent="0.35">
      <c r="A21780" s="2">
        <v>45376.165277777778</v>
      </c>
      <c r="B21780" s="3">
        <v>45376</v>
      </c>
      <c r="C21780">
        <v>1</v>
      </c>
      <c r="D21780">
        <v>11726</v>
      </c>
      <c r="E21780" t="s">
        <v>9</v>
      </c>
      <c r="F21780">
        <v>39.224609375</v>
      </c>
      <c r="G21780" t="s">
        <v>10</v>
      </c>
      <c r="H21780" t="s">
        <v>11</v>
      </c>
      <c r="I21780" t="s">
        <v>27</v>
      </c>
    </row>
    <row r="21781" spans="1:9" x14ac:dyDescent="0.35">
      <c r="A21781" s="2">
        <v>45376.165972222218</v>
      </c>
      <c r="B21781" s="3">
        <v>45376</v>
      </c>
      <c r="C21781">
        <v>1</v>
      </c>
      <c r="D21781">
        <v>11726</v>
      </c>
      <c r="E21781" t="s">
        <v>9</v>
      </c>
      <c r="F21781">
        <v>39.28515625</v>
      </c>
      <c r="G21781" t="s">
        <v>10</v>
      </c>
      <c r="H21781" t="s">
        <v>11</v>
      </c>
      <c r="I21781" t="s">
        <v>27</v>
      </c>
    </row>
    <row r="21782" spans="1:9" x14ac:dyDescent="0.35">
      <c r="A21782" s="2">
        <v>45376.166666666657</v>
      </c>
      <c r="B21782" s="3">
        <v>45376</v>
      </c>
      <c r="C21782">
        <v>1</v>
      </c>
      <c r="D21782">
        <v>11726</v>
      </c>
      <c r="E21782" t="s">
        <v>9</v>
      </c>
      <c r="F21782">
        <v>-2.294921875E-2</v>
      </c>
      <c r="G21782" t="s">
        <v>10</v>
      </c>
      <c r="H21782" t="s">
        <v>11</v>
      </c>
      <c r="I21782" t="s">
        <v>27</v>
      </c>
    </row>
    <row r="21783" spans="1:9" x14ac:dyDescent="0.35">
      <c r="A21783" s="2">
        <v>45376.167361111111</v>
      </c>
      <c r="B21783" s="3">
        <v>45376</v>
      </c>
      <c r="C21783">
        <v>1</v>
      </c>
      <c r="D21783">
        <v>11726</v>
      </c>
      <c r="E21783" t="s">
        <v>9</v>
      </c>
      <c r="F21783">
        <v>-2.34375E-2</v>
      </c>
      <c r="G21783" t="s">
        <v>10</v>
      </c>
      <c r="H21783" t="s">
        <v>11</v>
      </c>
      <c r="I21783" t="s">
        <v>27</v>
      </c>
    </row>
    <row r="21784" spans="1:9" x14ac:dyDescent="0.35">
      <c r="A21784" s="2">
        <v>45376.168055555558</v>
      </c>
      <c r="B21784" s="3">
        <v>45376</v>
      </c>
      <c r="C21784">
        <v>1</v>
      </c>
      <c r="D21784">
        <v>11726</v>
      </c>
      <c r="E21784" t="s">
        <v>9</v>
      </c>
      <c r="F21784">
        <v>-2.392578125E-2</v>
      </c>
      <c r="G21784" t="s">
        <v>10</v>
      </c>
      <c r="H21784" t="s">
        <v>11</v>
      </c>
      <c r="I21784" t="s">
        <v>27</v>
      </c>
    </row>
    <row r="21785" spans="1:9" x14ac:dyDescent="0.35">
      <c r="A21785" s="2">
        <v>45376.168749999997</v>
      </c>
      <c r="B21785" s="3">
        <v>45376</v>
      </c>
      <c r="C21785">
        <v>1</v>
      </c>
      <c r="D21785">
        <v>11726</v>
      </c>
      <c r="E21785" t="s">
        <v>9</v>
      </c>
      <c r="F21785">
        <v>-2.34375E-2</v>
      </c>
      <c r="G21785" t="s">
        <v>10</v>
      </c>
      <c r="H21785" t="s">
        <v>11</v>
      </c>
      <c r="I21785" t="s">
        <v>27</v>
      </c>
    </row>
    <row r="21786" spans="1:9" x14ac:dyDescent="0.35">
      <c r="A21786" s="2">
        <v>45376.169444444437</v>
      </c>
      <c r="B21786" s="3">
        <v>45376</v>
      </c>
      <c r="C21786">
        <v>1</v>
      </c>
      <c r="D21786">
        <v>11726</v>
      </c>
      <c r="E21786" t="s">
        <v>9</v>
      </c>
      <c r="F21786">
        <v>-2.294921875E-2</v>
      </c>
      <c r="G21786" t="s">
        <v>10</v>
      </c>
      <c r="H21786" t="s">
        <v>11</v>
      </c>
      <c r="I21786" t="s">
        <v>27</v>
      </c>
    </row>
    <row r="21787" spans="1:9" x14ac:dyDescent="0.35">
      <c r="A21787" s="2">
        <v>45376.170138888891</v>
      </c>
      <c r="B21787" s="3">
        <v>45376</v>
      </c>
      <c r="C21787">
        <v>1</v>
      </c>
      <c r="D21787">
        <v>11726</v>
      </c>
      <c r="E21787" t="s">
        <v>9</v>
      </c>
      <c r="F21787">
        <v>-2.24609375E-2</v>
      </c>
      <c r="G21787" t="s">
        <v>10</v>
      </c>
      <c r="H21787" t="s">
        <v>11</v>
      </c>
      <c r="I21787" t="s">
        <v>27</v>
      </c>
    </row>
    <row r="21788" spans="1:9" x14ac:dyDescent="0.35">
      <c r="A21788" s="2">
        <v>45376.17083333333</v>
      </c>
      <c r="B21788" s="3">
        <v>45376</v>
      </c>
      <c r="C21788">
        <v>1</v>
      </c>
      <c r="D21788">
        <v>11726</v>
      </c>
      <c r="E21788" t="s">
        <v>9</v>
      </c>
      <c r="F21788">
        <v>-2.294921875E-2</v>
      </c>
      <c r="G21788" t="s">
        <v>10</v>
      </c>
      <c r="H21788" t="s">
        <v>11</v>
      </c>
      <c r="I21788" t="s">
        <v>27</v>
      </c>
    </row>
    <row r="21789" spans="1:9" x14ac:dyDescent="0.35">
      <c r="A21789" s="2">
        <v>45376.171527777777</v>
      </c>
      <c r="B21789" s="3">
        <v>45376</v>
      </c>
      <c r="C21789">
        <v>1</v>
      </c>
      <c r="D21789">
        <v>11726</v>
      </c>
      <c r="E21789" t="s">
        <v>9</v>
      </c>
      <c r="F21789">
        <v>-2.392578125E-2</v>
      </c>
      <c r="G21789" t="s">
        <v>10</v>
      </c>
      <c r="H21789" t="s">
        <v>11</v>
      </c>
      <c r="I21789" t="s">
        <v>27</v>
      </c>
    </row>
    <row r="21790" spans="1:9" x14ac:dyDescent="0.35">
      <c r="A21790" s="2">
        <v>45376.172222222223</v>
      </c>
      <c r="B21790" s="3">
        <v>45376</v>
      </c>
      <c r="C21790">
        <v>1</v>
      </c>
      <c r="D21790">
        <v>11726</v>
      </c>
      <c r="E21790" t="s">
        <v>9</v>
      </c>
      <c r="F21790">
        <v>-2.24609375E-2</v>
      </c>
      <c r="G21790" t="s">
        <v>10</v>
      </c>
      <c r="H21790" t="s">
        <v>11</v>
      </c>
      <c r="I21790" t="s">
        <v>27</v>
      </c>
    </row>
    <row r="21791" spans="1:9" x14ac:dyDescent="0.35">
      <c r="A21791" s="2">
        <v>45376.17291666667</v>
      </c>
      <c r="B21791" s="3">
        <v>45376</v>
      </c>
      <c r="C21791">
        <v>1</v>
      </c>
      <c r="D21791">
        <v>11726</v>
      </c>
      <c r="E21791" t="s">
        <v>9</v>
      </c>
      <c r="F21791">
        <v>-2.294921875E-2</v>
      </c>
      <c r="G21791" t="s">
        <v>10</v>
      </c>
      <c r="H21791" t="s">
        <v>11</v>
      </c>
      <c r="I21791" t="s">
        <v>27</v>
      </c>
    </row>
    <row r="21792" spans="1:9" x14ac:dyDescent="0.35">
      <c r="A21792" s="2">
        <v>45376.173611111109</v>
      </c>
      <c r="B21792" s="3">
        <v>45376</v>
      </c>
      <c r="C21792">
        <v>1</v>
      </c>
      <c r="D21792">
        <v>11726</v>
      </c>
      <c r="E21792" t="s">
        <v>9</v>
      </c>
      <c r="F21792">
        <v>-2.294921875E-2</v>
      </c>
      <c r="G21792" t="s">
        <v>10</v>
      </c>
      <c r="H21792" t="s">
        <v>11</v>
      </c>
      <c r="I21792" t="s">
        <v>27</v>
      </c>
    </row>
    <row r="21793" spans="1:9" x14ac:dyDescent="0.35">
      <c r="A21793" s="2">
        <v>45376.174305555563</v>
      </c>
      <c r="B21793" s="3">
        <v>45376</v>
      </c>
      <c r="C21793">
        <v>1</v>
      </c>
      <c r="D21793">
        <v>11726</v>
      </c>
      <c r="E21793" t="s">
        <v>9</v>
      </c>
      <c r="F21793">
        <v>47.68896484375</v>
      </c>
      <c r="G21793" t="s">
        <v>10</v>
      </c>
      <c r="H21793" t="s">
        <v>11</v>
      </c>
      <c r="I21793" t="s">
        <v>27</v>
      </c>
    </row>
    <row r="21794" spans="1:9" x14ac:dyDescent="0.35">
      <c r="A21794" s="2">
        <v>45376.175000000003</v>
      </c>
      <c r="B21794" s="3">
        <v>45376</v>
      </c>
      <c r="C21794">
        <v>1</v>
      </c>
      <c r="D21794">
        <v>11726</v>
      </c>
      <c r="E21794" t="s">
        <v>9</v>
      </c>
      <c r="F21794">
        <v>38.2275390625</v>
      </c>
      <c r="G21794" t="s">
        <v>10</v>
      </c>
      <c r="H21794" t="s">
        <v>11</v>
      </c>
      <c r="I21794" t="s">
        <v>27</v>
      </c>
    </row>
    <row r="21795" spans="1:9" x14ac:dyDescent="0.35">
      <c r="A21795" s="2">
        <v>45376.175694444442</v>
      </c>
      <c r="B21795" s="3">
        <v>45376</v>
      </c>
      <c r="C21795">
        <v>1</v>
      </c>
      <c r="D21795">
        <v>11726</v>
      </c>
      <c r="E21795" t="s">
        <v>9</v>
      </c>
      <c r="F21795">
        <v>38.9951171875</v>
      </c>
      <c r="G21795" t="s">
        <v>10</v>
      </c>
      <c r="H21795" t="s">
        <v>11</v>
      </c>
      <c r="I21795" t="s">
        <v>27</v>
      </c>
    </row>
    <row r="21796" spans="1:9" x14ac:dyDescent="0.35">
      <c r="A21796" s="2">
        <v>45376.176388888889</v>
      </c>
      <c r="B21796" s="3">
        <v>45376</v>
      </c>
      <c r="C21796">
        <v>1</v>
      </c>
      <c r="D21796">
        <v>11726</v>
      </c>
      <c r="E21796" t="s">
        <v>9</v>
      </c>
      <c r="F21796">
        <v>38.75537109375</v>
      </c>
      <c r="G21796" t="s">
        <v>10</v>
      </c>
      <c r="H21796" t="s">
        <v>11</v>
      </c>
      <c r="I21796" t="s">
        <v>27</v>
      </c>
    </row>
    <row r="21797" spans="1:9" x14ac:dyDescent="0.35">
      <c r="A21797" s="2">
        <v>45376.177083333343</v>
      </c>
      <c r="B21797" s="3">
        <v>45376</v>
      </c>
      <c r="C21797">
        <v>1</v>
      </c>
      <c r="D21797">
        <v>11726</v>
      </c>
      <c r="E21797" t="s">
        <v>9</v>
      </c>
      <c r="F21797">
        <v>38.919921875</v>
      </c>
      <c r="G21797" t="s">
        <v>10</v>
      </c>
      <c r="H21797" t="s">
        <v>11</v>
      </c>
      <c r="I21797" t="s">
        <v>27</v>
      </c>
    </row>
    <row r="21798" spans="1:9" x14ac:dyDescent="0.35">
      <c r="A21798" s="2">
        <v>45376.177777777782</v>
      </c>
      <c r="B21798" s="3">
        <v>45376</v>
      </c>
      <c r="C21798">
        <v>1</v>
      </c>
      <c r="D21798">
        <v>11726</v>
      </c>
      <c r="E21798" t="s">
        <v>9</v>
      </c>
      <c r="F21798">
        <v>39.009765625</v>
      </c>
      <c r="G21798" t="s">
        <v>10</v>
      </c>
      <c r="H21798" t="s">
        <v>11</v>
      </c>
      <c r="I21798" t="s">
        <v>27</v>
      </c>
    </row>
    <row r="21799" spans="1:9" x14ac:dyDescent="0.35">
      <c r="A21799" s="2">
        <v>45376.178472222222</v>
      </c>
      <c r="B21799" s="3">
        <v>45376</v>
      </c>
      <c r="C21799">
        <v>1</v>
      </c>
      <c r="D21799">
        <v>11726</v>
      </c>
      <c r="E21799" t="s">
        <v>9</v>
      </c>
      <c r="F21799">
        <v>35.29345703125</v>
      </c>
      <c r="G21799" t="s">
        <v>10</v>
      </c>
      <c r="H21799" t="s">
        <v>11</v>
      </c>
      <c r="I21799" t="s">
        <v>27</v>
      </c>
    </row>
    <row r="21800" spans="1:9" x14ac:dyDescent="0.35">
      <c r="A21800" s="2">
        <v>45376.179166666669</v>
      </c>
      <c r="B21800" s="3">
        <v>45376</v>
      </c>
      <c r="C21800">
        <v>1</v>
      </c>
      <c r="D21800">
        <v>11726</v>
      </c>
      <c r="E21800" t="s">
        <v>9</v>
      </c>
      <c r="F21800">
        <v>-2.294921875E-2</v>
      </c>
      <c r="G21800" t="s">
        <v>10</v>
      </c>
      <c r="H21800" t="s">
        <v>11</v>
      </c>
      <c r="I21800" t="s">
        <v>27</v>
      </c>
    </row>
    <row r="21801" spans="1:9" x14ac:dyDescent="0.35">
      <c r="A21801" s="2">
        <v>45376.179861111108</v>
      </c>
      <c r="B21801" s="3">
        <v>45376</v>
      </c>
      <c r="C21801">
        <v>1</v>
      </c>
      <c r="D21801">
        <v>11726</v>
      </c>
      <c r="E21801" t="s">
        <v>9</v>
      </c>
      <c r="F21801">
        <v>-2.294921875E-2</v>
      </c>
      <c r="G21801" t="s">
        <v>10</v>
      </c>
      <c r="H21801" t="s">
        <v>11</v>
      </c>
      <c r="I21801" t="s">
        <v>27</v>
      </c>
    </row>
    <row r="21802" spans="1:9" x14ac:dyDescent="0.35">
      <c r="A21802" s="2">
        <v>45376.180555555547</v>
      </c>
      <c r="B21802" s="3">
        <v>45376</v>
      </c>
      <c r="C21802">
        <v>1</v>
      </c>
      <c r="D21802">
        <v>11726</v>
      </c>
      <c r="E21802" t="s">
        <v>9</v>
      </c>
      <c r="F21802">
        <v>-2.24609375E-2</v>
      </c>
      <c r="G21802" t="s">
        <v>10</v>
      </c>
      <c r="H21802" t="s">
        <v>11</v>
      </c>
      <c r="I21802" t="s">
        <v>27</v>
      </c>
    </row>
    <row r="21803" spans="1:9" x14ac:dyDescent="0.35">
      <c r="A21803" s="2">
        <v>45376.181250000001</v>
      </c>
      <c r="B21803" s="3">
        <v>45376</v>
      </c>
      <c r="C21803">
        <v>1</v>
      </c>
      <c r="D21803">
        <v>11726</v>
      </c>
      <c r="E21803" t="s">
        <v>9</v>
      </c>
      <c r="F21803">
        <v>-2.392578125E-2</v>
      </c>
      <c r="G21803" t="s">
        <v>10</v>
      </c>
      <c r="H21803" t="s">
        <v>11</v>
      </c>
      <c r="I21803" t="s">
        <v>27</v>
      </c>
    </row>
    <row r="21804" spans="1:9" x14ac:dyDescent="0.35">
      <c r="A21804" s="2">
        <v>45376.181944444441</v>
      </c>
      <c r="B21804" s="3">
        <v>45376</v>
      </c>
      <c r="C21804">
        <v>1</v>
      </c>
      <c r="D21804">
        <v>11726</v>
      </c>
      <c r="E21804" t="s">
        <v>9</v>
      </c>
      <c r="F21804">
        <v>-2.294921875E-2</v>
      </c>
      <c r="G21804" t="s">
        <v>10</v>
      </c>
      <c r="H21804" t="s">
        <v>11</v>
      </c>
      <c r="I21804" t="s">
        <v>27</v>
      </c>
    </row>
    <row r="21805" spans="1:9" x14ac:dyDescent="0.35">
      <c r="A21805" s="2">
        <v>45376.182638888888</v>
      </c>
      <c r="B21805" s="3">
        <v>45376</v>
      </c>
      <c r="C21805">
        <v>1</v>
      </c>
      <c r="D21805">
        <v>11726</v>
      </c>
      <c r="E21805" t="s">
        <v>9</v>
      </c>
      <c r="F21805">
        <v>-2.24609375E-2</v>
      </c>
      <c r="G21805" t="s">
        <v>10</v>
      </c>
      <c r="H21805" t="s">
        <v>11</v>
      </c>
      <c r="I21805" t="s">
        <v>27</v>
      </c>
    </row>
    <row r="21806" spans="1:9" x14ac:dyDescent="0.35">
      <c r="A21806" s="2">
        <v>45376.183333333327</v>
      </c>
      <c r="B21806" s="3">
        <v>45376</v>
      </c>
      <c r="C21806">
        <v>1</v>
      </c>
      <c r="D21806">
        <v>11726</v>
      </c>
      <c r="E21806" t="s">
        <v>9</v>
      </c>
      <c r="F21806">
        <v>-2.34375E-2</v>
      </c>
      <c r="G21806" t="s">
        <v>10</v>
      </c>
      <c r="H21806" t="s">
        <v>11</v>
      </c>
      <c r="I21806" t="s">
        <v>27</v>
      </c>
    </row>
    <row r="21807" spans="1:9" x14ac:dyDescent="0.35">
      <c r="A21807" s="2">
        <v>45376.184027777781</v>
      </c>
      <c r="B21807" s="3">
        <v>45376</v>
      </c>
      <c r="C21807">
        <v>1</v>
      </c>
      <c r="D21807">
        <v>11726</v>
      </c>
      <c r="E21807" t="s">
        <v>9</v>
      </c>
      <c r="F21807">
        <v>-2.34375E-2</v>
      </c>
      <c r="G21807" t="s">
        <v>10</v>
      </c>
      <c r="H21807" t="s">
        <v>11</v>
      </c>
      <c r="I21807" t="s">
        <v>27</v>
      </c>
    </row>
    <row r="21808" spans="1:9" x14ac:dyDescent="0.35">
      <c r="A21808" s="2">
        <v>45376.18472222222</v>
      </c>
      <c r="B21808" s="3">
        <v>45376</v>
      </c>
      <c r="C21808">
        <v>1</v>
      </c>
      <c r="D21808">
        <v>11726</v>
      </c>
      <c r="E21808" t="s">
        <v>9</v>
      </c>
      <c r="F21808">
        <v>-2.294921875E-2</v>
      </c>
      <c r="G21808" t="s">
        <v>10</v>
      </c>
      <c r="H21808" t="s">
        <v>11</v>
      </c>
      <c r="I21808" t="s">
        <v>27</v>
      </c>
    </row>
    <row r="21809" spans="1:9" x14ac:dyDescent="0.35">
      <c r="A21809" s="2">
        <v>45376.185416666667</v>
      </c>
      <c r="B21809" s="3">
        <v>45376</v>
      </c>
      <c r="C21809">
        <v>1</v>
      </c>
      <c r="D21809">
        <v>11726</v>
      </c>
      <c r="E21809" t="s">
        <v>9</v>
      </c>
      <c r="F21809">
        <v>-2.24609375E-2</v>
      </c>
      <c r="G21809" t="s">
        <v>10</v>
      </c>
      <c r="H21809" t="s">
        <v>11</v>
      </c>
      <c r="I21809" t="s">
        <v>27</v>
      </c>
    </row>
    <row r="21810" spans="1:9" x14ac:dyDescent="0.35">
      <c r="A21810" s="2">
        <v>45376.186111111107</v>
      </c>
      <c r="B21810" s="3">
        <v>45376</v>
      </c>
      <c r="C21810">
        <v>1</v>
      </c>
      <c r="D21810">
        <v>11726</v>
      </c>
      <c r="E21810" t="s">
        <v>9</v>
      </c>
      <c r="F21810">
        <v>-2.294921875E-2</v>
      </c>
      <c r="G21810" t="s">
        <v>10</v>
      </c>
      <c r="H21810" t="s">
        <v>11</v>
      </c>
      <c r="I21810" t="s">
        <v>27</v>
      </c>
    </row>
    <row r="21811" spans="1:9" x14ac:dyDescent="0.35">
      <c r="A21811" s="2">
        <v>45376.186805555553</v>
      </c>
      <c r="B21811" s="3">
        <v>45376</v>
      </c>
      <c r="C21811">
        <v>1</v>
      </c>
      <c r="D21811">
        <v>11726</v>
      </c>
      <c r="E21811" t="s">
        <v>9</v>
      </c>
      <c r="F21811">
        <v>-2.34375E-2</v>
      </c>
      <c r="G21811" t="s">
        <v>10</v>
      </c>
      <c r="H21811" t="s">
        <v>11</v>
      </c>
      <c r="I21811" t="s">
        <v>27</v>
      </c>
    </row>
    <row r="21812" spans="1:9" x14ac:dyDescent="0.35">
      <c r="A21812" s="2">
        <v>45376.1875</v>
      </c>
      <c r="B21812" s="3">
        <v>45376</v>
      </c>
      <c r="C21812">
        <v>1</v>
      </c>
      <c r="D21812">
        <v>11726</v>
      </c>
      <c r="E21812" t="s">
        <v>9</v>
      </c>
      <c r="F21812">
        <v>44.40625</v>
      </c>
      <c r="G21812" t="s">
        <v>10</v>
      </c>
      <c r="H21812" t="s">
        <v>11</v>
      </c>
      <c r="I21812" t="s">
        <v>27</v>
      </c>
    </row>
    <row r="21813" spans="1:9" x14ac:dyDescent="0.35">
      <c r="A21813" s="2">
        <v>45376.188194444447</v>
      </c>
      <c r="B21813" s="3">
        <v>45376</v>
      </c>
      <c r="C21813">
        <v>1</v>
      </c>
      <c r="D21813">
        <v>11726</v>
      </c>
      <c r="E21813" t="s">
        <v>9</v>
      </c>
      <c r="F21813">
        <v>38.91162109375</v>
      </c>
      <c r="G21813" t="s">
        <v>10</v>
      </c>
      <c r="H21813" t="s">
        <v>11</v>
      </c>
      <c r="I21813" t="s">
        <v>27</v>
      </c>
    </row>
    <row r="21814" spans="1:9" x14ac:dyDescent="0.35">
      <c r="A21814" s="2">
        <v>45376.188888888893</v>
      </c>
      <c r="B21814" s="3">
        <v>45376</v>
      </c>
      <c r="C21814">
        <v>1</v>
      </c>
      <c r="D21814">
        <v>11726</v>
      </c>
      <c r="E21814" t="s">
        <v>9</v>
      </c>
      <c r="F21814">
        <v>38.55419921875</v>
      </c>
      <c r="G21814" t="s">
        <v>10</v>
      </c>
      <c r="H21814" t="s">
        <v>11</v>
      </c>
      <c r="I21814" t="s">
        <v>27</v>
      </c>
    </row>
    <row r="21815" spans="1:9" x14ac:dyDescent="0.35">
      <c r="A21815" s="2">
        <v>45376.189583333333</v>
      </c>
      <c r="B21815" s="3">
        <v>45376</v>
      </c>
      <c r="C21815">
        <v>1</v>
      </c>
      <c r="D21815">
        <v>11726</v>
      </c>
      <c r="E21815" t="s">
        <v>9</v>
      </c>
      <c r="F21815">
        <v>38.52587890625</v>
      </c>
      <c r="G21815" t="s">
        <v>10</v>
      </c>
      <c r="H21815" t="s">
        <v>11</v>
      </c>
      <c r="I21815" t="s">
        <v>27</v>
      </c>
    </row>
    <row r="21816" spans="1:9" x14ac:dyDescent="0.35">
      <c r="A21816" s="2">
        <v>45376.19027777778</v>
      </c>
      <c r="B21816" s="3">
        <v>45376</v>
      </c>
      <c r="C21816">
        <v>1</v>
      </c>
      <c r="D21816">
        <v>11726</v>
      </c>
      <c r="E21816" t="s">
        <v>9</v>
      </c>
      <c r="F21816">
        <v>38.36767578125</v>
      </c>
      <c r="G21816" t="s">
        <v>10</v>
      </c>
      <c r="H21816" t="s">
        <v>11</v>
      </c>
      <c r="I21816" t="s">
        <v>27</v>
      </c>
    </row>
    <row r="21817" spans="1:9" x14ac:dyDescent="0.35">
      <c r="A21817" s="2">
        <v>45376.190972222219</v>
      </c>
      <c r="B21817" s="3">
        <v>45376</v>
      </c>
      <c r="C21817">
        <v>1</v>
      </c>
      <c r="D21817">
        <v>11726</v>
      </c>
      <c r="E21817" t="s">
        <v>9</v>
      </c>
      <c r="F21817">
        <v>32.73046875</v>
      </c>
      <c r="G21817" t="s">
        <v>10</v>
      </c>
      <c r="H21817" t="s">
        <v>11</v>
      </c>
      <c r="I21817" t="s">
        <v>27</v>
      </c>
    </row>
    <row r="21818" spans="1:9" x14ac:dyDescent="0.35">
      <c r="A21818" s="2">
        <v>45376.191666666673</v>
      </c>
      <c r="B21818" s="3">
        <v>45376</v>
      </c>
      <c r="C21818">
        <v>1</v>
      </c>
      <c r="D21818">
        <v>11726</v>
      </c>
      <c r="E21818" t="s">
        <v>9</v>
      </c>
      <c r="F21818">
        <v>-2.392578125E-2</v>
      </c>
      <c r="G21818" t="s">
        <v>10</v>
      </c>
      <c r="H21818" t="s">
        <v>11</v>
      </c>
      <c r="I21818" t="s">
        <v>27</v>
      </c>
    </row>
    <row r="21819" spans="1:9" x14ac:dyDescent="0.35">
      <c r="A21819" s="2">
        <v>45376.192361111112</v>
      </c>
      <c r="B21819" s="3">
        <v>45376</v>
      </c>
      <c r="C21819">
        <v>1</v>
      </c>
      <c r="D21819">
        <v>11726</v>
      </c>
      <c r="E21819" t="s">
        <v>9</v>
      </c>
      <c r="F21819">
        <v>-2.34375E-2</v>
      </c>
      <c r="G21819" t="s">
        <v>10</v>
      </c>
      <c r="H21819" t="s">
        <v>11</v>
      </c>
      <c r="I21819" t="s">
        <v>27</v>
      </c>
    </row>
    <row r="21820" spans="1:9" x14ac:dyDescent="0.35">
      <c r="A21820" s="2">
        <v>45376.193055555559</v>
      </c>
      <c r="B21820" s="3">
        <v>45376</v>
      </c>
      <c r="C21820">
        <v>1</v>
      </c>
      <c r="D21820">
        <v>11726</v>
      </c>
      <c r="E21820" t="s">
        <v>9</v>
      </c>
      <c r="F21820">
        <v>-2.001953125E-2</v>
      </c>
      <c r="G21820" t="s">
        <v>10</v>
      </c>
      <c r="H21820" t="s">
        <v>11</v>
      </c>
      <c r="I21820" t="s">
        <v>27</v>
      </c>
    </row>
    <row r="21821" spans="1:9" x14ac:dyDescent="0.35">
      <c r="A21821" s="2">
        <v>45376.193749999999</v>
      </c>
      <c r="B21821" s="3">
        <v>45376</v>
      </c>
      <c r="C21821">
        <v>1</v>
      </c>
      <c r="D21821">
        <v>11726</v>
      </c>
      <c r="E21821" t="s">
        <v>9</v>
      </c>
      <c r="F21821">
        <v>-2.44140625E-2</v>
      </c>
      <c r="G21821" t="s">
        <v>10</v>
      </c>
      <c r="H21821" t="s">
        <v>11</v>
      </c>
      <c r="I21821" t="s">
        <v>27</v>
      </c>
    </row>
    <row r="21822" spans="1:9" x14ac:dyDescent="0.35">
      <c r="A21822" s="2">
        <v>45376.194444444453</v>
      </c>
      <c r="B21822" s="3">
        <v>45376</v>
      </c>
      <c r="C21822">
        <v>1</v>
      </c>
      <c r="D21822">
        <v>11726</v>
      </c>
      <c r="E21822" t="s">
        <v>9</v>
      </c>
      <c r="F21822">
        <v>-2.197265625E-2</v>
      </c>
      <c r="G21822" t="s">
        <v>10</v>
      </c>
      <c r="H21822" t="s">
        <v>11</v>
      </c>
      <c r="I21822" t="s">
        <v>27</v>
      </c>
    </row>
    <row r="21823" spans="1:9" x14ac:dyDescent="0.35">
      <c r="A21823" s="2">
        <v>45376.195138888892</v>
      </c>
      <c r="B21823" s="3">
        <v>45376</v>
      </c>
      <c r="C21823">
        <v>1</v>
      </c>
      <c r="D21823">
        <v>11726</v>
      </c>
      <c r="E21823" t="s">
        <v>9</v>
      </c>
      <c r="F21823">
        <v>-2.34375E-2</v>
      </c>
      <c r="G21823" t="s">
        <v>10</v>
      </c>
      <c r="H21823" t="s">
        <v>11</v>
      </c>
      <c r="I21823" t="s">
        <v>27</v>
      </c>
    </row>
    <row r="21824" spans="1:9" x14ac:dyDescent="0.35">
      <c r="A21824" s="2">
        <v>45376.195833333331</v>
      </c>
      <c r="B21824" s="3">
        <v>45376</v>
      </c>
      <c r="C21824">
        <v>1</v>
      </c>
      <c r="D21824">
        <v>11726</v>
      </c>
      <c r="E21824" t="s">
        <v>9</v>
      </c>
      <c r="F21824">
        <v>-2.44140625E-2</v>
      </c>
      <c r="G21824" t="s">
        <v>10</v>
      </c>
      <c r="H21824" t="s">
        <v>11</v>
      </c>
      <c r="I21824" t="s">
        <v>27</v>
      </c>
    </row>
    <row r="21825" spans="1:9" x14ac:dyDescent="0.35">
      <c r="A21825" s="2">
        <v>45376.196527777778</v>
      </c>
      <c r="B21825" s="3">
        <v>45376</v>
      </c>
      <c r="C21825">
        <v>1</v>
      </c>
      <c r="D21825">
        <v>11726</v>
      </c>
      <c r="E21825" t="s">
        <v>9</v>
      </c>
      <c r="F21825">
        <v>-2.5390625E-2</v>
      </c>
      <c r="G21825" t="s">
        <v>10</v>
      </c>
      <c r="H21825" t="s">
        <v>11</v>
      </c>
      <c r="I21825" t="s">
        <v>27</v>
      </c>
    </row>
    <row r="21826" spans="1:9" x14ac:dyDescent="0.35">
      <c r="A21826" s="2">
        <v>45376.197222222218</v>
      </c>
      <c r="B21826" s="3">
        <v>45376</v>
      </c>
      <c r="C21826">
        <v>1</v>
      </c>
      <c r="D21826">
        <v>11726</v>
      </c>
      <c r="E21826" t="s">
        <v>9</v>
      </c>
      <c r="F21826">
        <v>-2.294921875E-2</v>
      </c>
      <c r="G21826" t="s">
        <v>10</v>
      </c>
      <c r="H21826" t="s">
        <v>11</v>
      </c>
      <c r="I21826" t="s">
        <v>27</v>
      </c>
    </row>
    <row r="21827" spans="1:9" x14ac:dyDescent="0.35">
      <c r="A21827" s="2">
        <v>45376.197916666657</v>
      </c>
      <c r="B21827" s="3">
        <v>45376</v>
      </c>
      <c r="C21827">
        <v>1</v>
      </c>
      <c r="D21827">
        <v>11726</v>
      </c>
      <c r="E21827" t="s">
        <v>9</v>
      </c>
      <c r="F21827">
        <v>12.87548828125</v>
      </c>
      <c r="G21827" t="s">
        <v>10</v>
      </c>
      <c r="H21827" t="s">
        <v>11</v>
      </c>
      <c r="I21827" t="s">
        <v>27</v>
      </c>
    </row>
    <row r="21828" spans="1:9" x14ac:dyDescent="0.35">
      <c r="A21828" s="2">
        <v>45376.198611111111</v>
      </c>
      <c r="B21828" s="3">
        <v>45376</v>
      </c>
      <c r="C21828">
        <v>1</v>
      </c>
      <c r="D21828">
        <v>11726</v>
      </c>
      <c r="E21828" t="s">
        <v>9</v>
      </c>
      <c r="F21828">
        <v>41.12060546875</v>
      </c>
      <c r="G21828" t="s">
        <v>10</v>
      </c>
      <c r="H21828" t="s">
        <v>11</v>
      </c>
      <c r="I21828" t="s">
        <v>27</v>
      </c>
    </row>
    <row r="21829" spans="1:9" x14ac:dyDescent="0.35">
      <c r="A21829" s="2">
        <v>45376.199305555558</v>
      </c>
      <c r="B21829" s="3">
        <v>45376</v>
      </c>
      <c r="C21829">
        <v>1</v>
      </c>
      <c r="D21829">
        <v>11726</v>
      </c>
      <c r="E21829" t="s">
        <v>9</v>
      </c>
      <c r="F21829">
        <v>38.5546875</v>
      </c>
      <c r="G21829" t="s">
        <v>10</v>
      </c>
      <c r="H21829" t="s">
        <v>11</v>
      </c>
      <c r="I21829" t="s">
        <v>27</v>
      </c>
    </row>
    <row r="21830" spans="1:9" x14ac:dyDescent="0.35">
      <c r="A21830" s="2">
        <v>45376.2</v>
      </c>
      <c r="B21830" s="3">
        <v>45376</v>
      </c>
      <c r="C21830">
        <v>1</v>
      </c>
      <c r="D21830">
        <v>11726</v>
      </c>
      <c r="E21830" t="s">
        <v>9</v>
      </c>
      <c r="F21830">
        <v>38.71337890625</v>
      </c>
      <c r="G21830" t="s">
        <v>10</v>
      </c>
      <c r="H21830" t="s">
        <v>11</v>
      </c>
      <c r="I21830" t="s">
        <v>27</v>
      </c>
    </row>
    <row r="21831" spans="1:9" x14ac:dyDescent="0.35">
      <c r="A21831" s="2">
        <v>45376.200694444437</v>
      </c>
      <c r="B21831" s="3">
        <v>45376</v>
      </c>
      <c r="C21831">
        <v>1</v>
      </c>
      <c r="D21831">
        <v>11726</v>
      </c>
      <c r="E21831" t="s">
        <v>9</v>
      </c>
      <c r="F21831">
        <v>39.44091796875</v>
      </c>
      <c r="G21831" t="s">
        <v>10</v>
      </c>
      <c r="H21831" t="s">
        <v>11</v>
      </c>
      <c r="I21831" t="s">
        <v>27</v>
      </c>
    </row>
    <row r="21832" spans="1:9" x14ac:dyDescent="0.35">
      <c r="A21832" s="2">
        <v>45376.201388888891</v>
      </c>
      <c r="B21832" s="3">
        <v>45376</v>
      </c>
      <c r="C21832">
        <v>1</v>
      </c>
      <c r="D21832">
        <v>11726</v>
      </c>
      <c r="E21832" t="s">
        <v>9</v>
      </c>
      <c r="F21832">
        <v>39.45263671875</v>
      </c>
      <c r="G21832" t="s">
        <v>10</v>
      </c>
      <c r="H21832" t="s">
        <v>11</v>
      </c>
      <c r="I21832" t="s">
        <v>27</v>
      </c>
    </row>
    <row r="21833" spans="1:9" x14ac:dyDescent="0.35">
      <c r="A21833" s="2">
        <v>45376.20208333333</v>
      </c>
      <c r="B21833" s="3">
        <v>45376</v>
      </c>
      <c r="C21833">
        <v>1</v>
      </c>
      <c r="D21833">
        <v>11726</v>
      </c>
      <c r="E21833" t="s">
        <v>9</v>
      </c>
      <c r="F21833">
        <v>38.0498046875</v>
      </c>
      <c r="G21833" t="s">
        <v>10</v>
      </c>
      <c r="H21833" t="s">
        <v>11</v>
      </c>
      <c r="I21833" t="s">
        <v>27</v>
      </c>
    </row>
    <row r="21834" spans="1:9" x14ac:dyDescent="0.35">
      <c r="A21834" s="2">
        <v>45376.202777777777</v>
      </c>
      <c r="B21834" s="3">
        <v>45376</v>
      </c>
      <c r="C21834">
        <v>1</v>
      </c>
      <c r="D21834">
        <v>11726</v>
      </c>
      <c r="E21834" t="s">
        <v>9</v>
      </c>
      <c r="F21834">
        <v>1.72998046875</v>
      </c>
      <c r="G21834" t="s">
        <v>10</v>
      </c>
      <c r="H21834" t="s">
        <v>11</v>
      </c>
      <c r="I21834" t="s">
        <v>27</v>
      </c>
    </row>
    <row r="21835" spans="1:9" x14ac:dyDescent="0.35">
      <c r="A21835" s="2">
        <v>45376.203472222223</v>
      </c>
      <c r="B21835" s="3">
        <v>45376</v>
      </c>
      <c r="C21835">
        <v>1</v>
      </c>
      <c r="D21835">
        <v>11726</v>
      </c>
      <c r="E21835" t="s">
        <v>9</v>
      </c>
      <c r="F21835">
        <v>-2.392578125E-2</v>
      </c>
      <c r="G21835" t="s">
        <v>10</v>
      </c>
      <c r="H21835" t="s">
        <v>11</v>
      </c>
      <c r="I21835" t="s">
        <v>27</v>
      </c>
    </row>
    <row r="21836" spans="1:9" x14ac:dyDescent="0.35">
      <c r="A21836" s="2">
        <v>45376.20416666667</v>
      </c>
      <c r="B21836" s="3">
        <v>45376</v>
      </c>
      <c r="C21836">
        <v>1</v>
      </c>
      <c r="D21836">
        <v>11726</v>
      </c>
      <c r="E21836" t="s">
        <v>9</v>
      </c>
      <c r="F21836">
        <v>-2.490234375E-2</v>
      </c>
      <c r="G21836" t="s">
        <v>10</v>
      </c>
      <c r="H21836" t="s">
        <v>11</v>
      </c>
      <c r="I21836" t="s">
        <v>27</v>
      </c>
    </row>
    <row r="21837" spans="1:9" x14ac:dyDescent="0.35">
      <c r="A21837" s="2">
        <v>45376.204861111109</v>
      </c>
      <c r="B21837" s="3">
        <v>45376</v>
      </c>
      <c r="C21837">
        <v>1</v>
      </c>
      <c r="D21837">
        <v>11726</v>
      </c>
      <c r="E21837" t="s">
        <v>9</v>
      </c>
      <c r="F21837">
        <v>-2.34375E-2</v>
      </c>
      <c r="G21837" t="s">
        <v>10</v>
      </c>
      <c r="H21837" t="s">
        <v>11</v>
      </c>
      <c r="I21837" t="s">
        <v>27</v>
      </c>
    </row>
    <row r="21838" spans="1:9" x14ac:dyDescent="0.35">
      <c r="A21838" s="2">
        <v>45376.205555555563</v>
      </c>
      <c r="B21838" s="3">
        <v>45376</v>
      </c>
      <c r="C21838">
        <v>1</v>
      </c>
      <c r="D21838">
        <v>11726</v>
      </c>
      <c r="E21838" t="s">
        <v>9</v>
      </c>
      <c r="F21838">
        <v>-2.294921875E-2</v>
      </c>
      <c r="G21838" t="s">
        <v>10</v>
      </c>
      <c r="H21838" t="s">
        <v>11</v>
      </c>
      <c r="I21838" t="s">
        <v>27</v>
      </c>
    </row>
    <row r="21839" spans="1:9" x14ac:dyDescent="0.35">
      <c r="A21839" s="2">
        <v>45376.206250000003</v>
      </c>
      <c r="B21839" s="3">
        <v>45376</v>
      </c>
      <c r="C21839">
        <v>1</v>
      </c>
      <c r="D21839">
        <v>11726</v>
      </c>
      <c r="E21839" t="s">
        <v>9</v>
      </c>
      <c r="F21839">
        <v>-2.294921875E-2</v>
      </c>
      <c r="G21839" t="s">
        <v>10</v>
      </c>
      <c r="H21839" t="s">
        <v>11</v>
      </c>
      <c r="I21839" t="s">
        <v>27</v>
      </c>
    </row>
    <row r="21840" spans="1:9" x14ac:dyDescent="0.35">
      <c r="A21840" s="2">
        <v>45376.206944444442</v>
      </c>
      <c r="B21840" s="3">
        <v>45376</v>
      </c>
      <c r="C21840">
        <v>1</v>
      </c>
      <c r="D21840">
        <v>11726</v>
      </c>
      <c r="E21840" t="s">
        <v>9</v>
      </c>
      <c r="F21840">
        <v>-2.34375E-2</v>
      </c>
      <c r="G21840" t="s">
        <v>10</v>
      </c>
      <c r="H21840" t="s">
        <v>11</v>
      </c>
      <c r="I21840" t="s">
        <v>27</v>
      </c>
    </row>
    <row r="21841" spans="1:9" x14ac:dyDescent="0.35">
      <c r="A21841" s="2">
        <v>45376.207638888889</v>
      </c>
      <c r="B21841" s="3">
        <v>45376</v>
      </c>
      <c r="C21841">
        <v>1</v>
      </c>
      <c r="D21841">
        <v>11726</v>
      </c>
      <c r="E21841" t="s">
        <v>9</v>
      </c>
      <c r="F21841">
        <v>-2.05078125E-2</v>
      </c>
      <c r="G21841" t="s">
        <v>10</v>
      </c>
      <c r="H21841" t="s">
        <v>11</v>
      </c>
      <c r="I21841" t="s">
        <v>27</v>
      </c>
    </row>
    <row r="21842" spans="1:9" x14ac:dyDescent="0.35">
      <c r="A21842" s="2">
        <v>45376.208333333343</v>
      </c>
      <c r="B21842" s="3">
        <v>45376</v>
      </c>
      <c r="C21842">
        <v>1</v>
      </c>
      <c r="D21842">
        <v>11726</v>
      </c>
      <c r="E21842" t="s">
        <v>9</v>
      </c>
      <c r="F21842">
        <v>-2.392578125E-2</v>
      </c>
      <c r="G21842" t="s">
        <v>10</v>
      </c>
      <c r="H21842" t="s">
        <v>11</v>
      </c>
      <c r="I21842" t="s">
        <v>27</v>
      </c>
    </row>
    <row r="21843" spans="1:9" x14ac:dyDescent="0.35">
      <c r="A21843" s="2">
        <v>45376.209027777782</v>
      </c>
      <c r="B21843" s="3">
        <v>45376</v>
      </c>
      <c r="C21843">
        <v>1</v>
      </c>
      <c r="D21843">
        <v>11726</v>
      </c>
      <c r="E21843" t="s">
        <v>9</v>
      </c>
      <c r="F21843">
        <v>-2.294921875E-2</v>
      </c>
      <c r="G21843" t="s">
        <v>10</v>
      </c>
      <c r="H21843" t="s">
        <v>11</v>
      </c>
      <c r="I21843" t="s">
        <v>27</v>
      </c>
    </row>
    <row r="21844" spans="1:9" x14ac:dyDescent="0.35">
      <c r="A21844" s="2">
        <v>45376.209722222222</v>
      </c>
      <c r="B21844" s="3">
        <v>45376</v>
      </c>
      <c r="C21844">
        <v>1</v>
      </c>
      <c r="D21844">
        <v>11726</v>
      </c>
      <c r="E21844" t="s">
        <v>9</v>
      </c>
      <c r="F21844">
        <v>-2.05078125E-2</v>
      </c>
      <c r="G21844" t="s">
        <v>10</v>
      </c>
      <c r="H21844" t="s">
        <v>11</v>
      </c>
      <c r="I21844" t="s">
        <v>27</v>
      </c>
    </row>
    <row r="21845" spans="1:9" x14ac:dyDescent="0.35">
      <c r="A21845" s="2">
        <v>45376.210416666669</v>
      </c>
      <c r="B21845" s="3">
        <v>45376</v>
      </c>
      <c r="C21845">
        <v>1</v>
      </c>
      <c r="D21845">
        <v>11726</v>
      </c>
      <c r="E21845" t="s">
        <v>9</v>
      </c>
      <c r="F21845">
        <v>65.763671875</v>
      </c>
      <c r="G21845" t="s">
        <v>10</v>
      </c>
      <c r="H21845" t="s">
        <v>11</v>
      </c>
      <c r="I21845" t="s">
        <v>27</v>
      </c>
    </row>
    <row r="21846" spans="1:9" x14ac:dyDescent="0.35">
      <c r="A21846" s="2">
        <v>45376.211111111108</v>
      </c>
      <c r="B21846" s="3">
        <v>45376</v>
      </c>
      <c r="C21846">
        <v>1</v>
      </c>
      <c r="D21846">
        <v>11726</v>
      </c>
      <c r="E21846" t="s">
        <v>9</v>
      </c>
      <c r="F21846">
        <v>40.3623046875</v>
      </c>
      <c r="G21846" t="s">
        <v>10</v>
      </c>
      <c r="H21846" t="s">
        <v>11</v>
      </c>
      <c r="I21846" t="s">
        <v>27</v>
      </c>
    </row>
    <row r="21847" spans="1:9" x14ac:dyDescent="0.35">
      <c r="A21847" s="2">
        <v>45376.211805555547</v>
      </c>
      <c r="B21847" s="3">
        <v>45376</v>
      </c>
      <c r="C21847">
        <v>1</v>
      </c>
      <c r="D21847">
        <v>11726</v>
      </c>
      <c r="E21847" t="s">
        <v>9</v>
      </c>
      <c r="F21847">
        <v>35.833984375</v>
      </c>
      <c r="G21847" t="s">
        <v>10</v>
      </c>
      <c r="H21847" t="s">
        <v>11</v>
      </c>
      <c r="I21847" t="s">
        <v>27</v>
      </c>
    </row>
    <row r="21848" spans="1:9" x14ac:dyDescent="0.35">
      <c r="A21848" s="2">
        <v>45376.212500000001</v>
      </c>
      <c r="B21848" s="3">
        <v>45376</v>
      </c>
      <c r="C21848">
        <v>1</v>
      </c>
      <c r="D21848">
        <v>11726</v>
      </c>
      <c r="E21848" t="s">
        <v>9</v>
      </c>
      <c r="F21848">
        <v>33.89306640625</v>
      </c>
      <c r="G21848" t="s">
        <v>10</v>
      </c>
      <c r="H21848" t="s">
        <v>11</v>
      </c>
      <c r="I21848" t="s">
        <v>27</v>
      </c>
    </row>
    <row r="21849" spans="1:9" x14ac:dyDescent="0.35">
      <c r="A21849" s="2">
        <v>45376.213194444441</v>
      </c>
      <c r="B21849" s="3">
        <v>45376</v>
      </c>
      <c r="C21849">
        <v>1</v>
      </c>
      <c r="D21849">
        <v>11726</v>
      </c>
      <c r="E21849" t="s">
        <v>9</v>
      </c>
      <c r="F21849">
        <v>33.99365234375</v>
      </c>
      <c r="G21849" t="s">
        <v>10</v>
      </c>
      <c r="H21849" t="s">
        <v>11</v>
      </c>
      <c r="I21849" t="s">
        <v>27</v>
      </c>
    </row>
    <row r="21850" spans="1:9" x14ac:dyDescent="0.35">
      <c r="A21850" s="2">
        <v>45376.213888888888</v>
      </c>
      <c r="B21850" s="3">
        <v>45376</v>
      </c>
      <c r="C21850">
        <v>1</v>
      </c>
      <c r="D21850">
        <v>11726</v>
      </c>
      <c r="E21850" t="s">
        <v>9</v>
      </c>
      <c r="F21850">
        <v>33.77880859375</v>
      </c>
      <c r="G21850" t="s">
        <v>10</v>
      </c>
      <c r="H21850" t="s">
        <v>11</v>
      </c>
      <c r="I21850" t="s">
        <v>27</v>
      </c>
    </row>
    <row r="21851" spans="1:9" x14ac:dyDescent="0.35">
      <c r="A21851" s="2">
        <v>45376.214583333327</v>
      </c>
      <c r="B21851" s="3">
        <v>45376</v>
      </c>
      <c r="C21851">
        <v>1</v>
      </c>
      <c r="D21851">
        <v>11726</v>
      </c>
      <c r="E21851" t="s">
        <v>9</v>
      </c>
      <c r="F21851">
        <v>33.66796875</v>
      </c>
      <c r="G21851" t="s">
        <v>10</v>
      </c>
      <c r="H21851" t="s">
        <v>11</v>
      </c>
      <c r="I21851" t="s">
        <v>27</v>
      </c>
    </row>
    <row r="21852" spans="1:9" x14ac:dyDescent="0.35">
      <c r="A21852" s="2">
        <v>45376.215277777781</v>
      </c>
      <c r="B21852" s="3">
        <v>45376</v>
      </c>
      <c r="C21852">
        <v>1</v>
      </c>
      <c r="D21852">
        <v>11726</v>
      </c>
      <c r="E21852" t="s">
        <v>9</v>
      </c>
      <c r="F21852">
        <v>-2.34375E-2</v>
      </c>
      <c r="G21852" t="s">
        <v>10</v>
      </c>
      <c r="H21852" t="s">
        <v>11</v>
      </c>
      <c r="I21852" t="s">
        <v>27</v>
      </c>
    </row>
    <row r="21853" spans="1:9" x14ac:dyDescent="0.35">
      <c r="A21853" s="2">
        <v>45376.21597222222</v>
      </c>
      <c r="B21853" s="3">
        <v>45376</v>
      </c>
      <c r="C21853">
        <v>1</v>
      </c>
      <c r="D21853">
        <v>11726</v>
      </c>
      <c r="E21853" t="s">
        <v>9</v>
      </c>
      <c r="F21853">
        <v>-2.05078125E-2</v>
      </c>
      <c r="G21853" t="s">
        <v>10</v>
      </c>
      <c r="H21853" t="s">
        <v>11</v>
      </c>
      <c r="I21853" t="s">
        <v>27</v>
      </c>
    </row>
    <row r="21854" spans="1:9" x14ac:dyDescent="0.35">
      <c r="A21854" s="2">
        <v>45376.216666666667</v>
      </c>
      <c r="B21854" s="3">
        <v>45376</v>
      </c>
      <c r="C21854">
        <v>1</v>
      </c>
      <c r="D21854">
        <v>11726</v>
      </c>
      <c r="E21854" t="s">
        <v>9</v>
      </c>
      <c r="F21854">
        <v>-2.294921875E-2</v>
      </c>
      <c r="G21854" t="s">
        <v>10</v>
      </c>
      <c r="H21854" t="s">
        <v>11</v>
      </c>
      <c r="I21854" t="s">
        <v>27</v>
      </c>
    </row>
    <row r="21855" spans="1:9" x14ac:dyDescent="0.35">
      <c r="A21855" s="2">
        <v>45376.217361111107</v>
      </c>
      <c r="B21855" s="3">
        <v>45376</v>
      </c>
      <c r="C21855">
        <v>1</v>
      </c>
      <c r="D21855">
        <v>11726</v>
      </c>
      <c r="E21855" t="s">
        <v>9</v>
      </c>
      <c r="F21855">
        <v>-2.294921875E-2</v>
      </c>
      <c r="G21855" t="s">
        <v>10</v>
      </c>
      <c r="H21855" t="s">
        <v>11</v>
      </c>
      <c r="I21855" t="s">
        <v>27</v>
      </c>
    </row>
    <row r="21856" spans="1:9" x14ac:dyDescent="0.35">
      <c r="A21856" s="2">
        <v>45376.218055555553</v>
      </c>
      <c r="B21856" s="3">
        <v>45376</v>
      </c>
      <c r="C21856">
        <v>1</v>
      </c>
      <c r="D21856">
        <v>11726</v>
      </c>
      <c r="E21856" t="s">
        <v>9</v>
      </c>
      <c r="F21856">
        <v>-2.392578125E-2</v>
      </c>
      <c r="G21856" t="s">
        <v>10</v>
      </c>
      <c r="H21856" t="s">
        <v>11</v>
      </c>
      <c r="I21856" t="s">
        <v>27</v>
      </c>
    </row>
    <row r="21857" spans="1:9" x14ac:dyDescent="0.35">
      <c r="A21857" s="2">
        <v>45376.21875</v>
      </c>
      <c r="B21857" s="3">
        <v>45376</v>
      </c>
      <c r="C21857">
        <v>1</v>
      </c>
      <c r="D21857">
        <v>11726</v>
      </c>
      <c r="E21857" t="s">
        <v>9</v>
      </c>
      <c r="F21857">
        <v>-2.001953125E-2</v>
      </c>
      <c r="G21857" t="s">
        <v>10</v>
      </c>
      <c r="H21857" t="s">
        <v>11</v>
      </c>
      <c r="I21857" t="s">
        <v>27</v>
      </c>
    </row>
    <row r="21858" spans="1:9" x14ac:dyDescent="0.35">
      <c r="A21858" s="2">
        <v>45376.219444444447</v>
      </c>
      <c r="B21858" s="3">
        <v>45376</v>
      </c>
      <c r="C21858">
        <v>1</v>
      </c>
      <c r="D21858">
        <v>11726</v>
      </c>
      <c r="E21858" t="s">
        <v>9</v>
      </c>
      <c r="F21858">
        <v>-2.24609375E-2</v>
      </c>
      <c r="G21858" t="s">
        <v>10</v>
      </c>
      <c r="H21858" t="s">
        <v>11</v>
      </c>
      <c r="I21858" t="s">
        <v>27</v>
      </c>
    </row>
    <row r="21859" spans="1:9" x14ac:dyDescent="0.35">
      <c r="A21859" s="2">
        <v>45376.220138888893</v>
      </c>
      <c r="B21859" s="3">
        <v>45376</v>
      </c>
      <c r="C21859">
        <v>1</v>
      </c>
      <c r="D21859">
        <v>11726</v>
      </c>
      <c r="E21859" t="s">
        <v>9</v>
      </c>
      <c r="F21859">
        <v>-2.294921875E-2</v>
      </c>
      <c r="G21859" t="s">
        <v>10</v>
      </c>
      <c r="H21859" t="s">
        <v>11</v>
      </c>
      <c r="I21859" t="s">
        <v>27</v>
      </c>
    </row>
    <row r="21860" spans="1:9" x14ac:dyDescent="0.35">
      <c r="A21860" s="2">
        <v>45376.220833333333</v>
      </c>
      <c r="B21860" s="3">
        <v>45376</v>
      </c>
      <c r="C21860">
        <v>1</v>
      </c>
      <c r="D21860">
        <v>11726</v>
      </c>
      <c r="E21860" t="s">
        <v>9</v>
      </c>
      <c r="F21860">
        <v>-2.294921875E-2</v>
      </c>
      <c r="G21860" t="s">
        <v>10</v>
      </c>
      <c r="H21860" t="s">
        <v>11</v>
      </c>
      <c r="I21860" t="s">
        <v>27</v>
      </c>
    </row>
    <row r="21861" spans="1:9" x14ac:dyDescent="0.35">
      <c r="A21861" s="2">
        <v>45376.22152777778</v>
      </c>
      <c r="B21861" s="3">
        <v>45376</v>
      </c>
      <c r="C21861">
        <v>1</v>
      </c>
      <c r="D21861">
        <v>11726</v>
      </c>
      <c r="E21861" t="s">
        <v>9</v>
      </c>
      <c r="F21861">
        <v>-2.24609375E-2</v>
      </c>
      <c r="G21861" t="s">
        <v>10</v>
      </c>
      <c r="H21861" t="s">
        <v>11</v>
      </c>
      <c r="I21861" t="s">
        <v>27</v>
      </c>
    </row>
    <row r="21862" spans="1:9" x14ac:dyDescent="0.35">
      <c r="A21862" s="2">
        <v>45376.222222222219</v>
      </c>
      <c r="B21862" s="3">
        <v>45376</v>
      </c>
      <c r="C21862">
        <v>1</v>
      </c>
      <c r="D21862">
        <v>11726</v>
      </c>
      <c r="E21862" t="s">
        <v>9</v>
      </c>
      <c r="F21862">
        <v>-2.44140625E-2</v>
      </c>
      <c r="G21862" t="s">
        <v>10</v>
      </c>
      <c r="H21862" t="s">
        <v>11</v>
      </c>
      <c r="I21862" t="s">
        <v>27</v>
      </c>
    </row>
    <row r="21863" spans="1:9" x14ac:dyDescent="0.35">
      <c r="A21863" s="2">
        <v>45376.222916666673</v>
      </c>
      <c r="B21863" s="3">
        <v>45376</v>
      </c>
      <c r="C21863">
        <v>1</v>
      </c>
      <c r="D21863">
        <v>11726</v>
      </c>
      <c r="E21863" t="s">
        <v>9</v>
      </c>
      <c r="F21863">
        <v>-2.34375E-2</v>
      </c>
      <c r="G21863" t="s">
        <v>10</v>
      </c>
      <c r="H21863" t="s">
        <v>11</v>
      </c>
      <c r="I21863" t="s">
        <v>27</v>
      </c>
    </row>
    <row r="21864" spans="1:9" x14ac:dyDescent="0.35">
      <c r="A21864" s="2">
        <v>45376.223611111112</v>
      </c>
      <c r="B21864" s="3">
        <v>45376</v>
      </c>
      <c r="C21864">
        <v>1</v>
      </c>
      <c r="D21864">
        <v>11726</v>
      </c>
      <c r="E21864" t="s">
        <v>9</v>
      </c>
      <c r="F21864">
        <v>42.79541015625</v>
      </c>
      <c r="G21864" t="s">
        <v>10</v>
      </c>
      <c r="H21864" t="s">
        <v>11</v>
      </c>
      <c r="I21864" t="s">
        <v>27</v>
      </c>
    </row>
    <row r="21865" spans="1:9" x14ac:dyDescent="0.35">
      <c r="A21865" s="2">
        <v>45376.224305555559</v>
      </c>
      <c r="B21865" s="3">
        <v>45376</v>
      </c>
      <c r="C21865">
        <v>1</v>
      </c>
      <c r="D21865">
        <v>11726</v>
      </c>
      <c r="E21865" t="s">
        <v>9</v>
      </c>
      <c r="F21865">
        <v>39.59619140625</v>
      </c>
      <c r="G21865" t="s">
        <v>10</v>
      </c>
      <c r="H21865" t="s">
        <v>11</v>
      </c>
      <c r="I21865" t="s">
        <v>27</v>
      </c>
    </row>
    <row r="21866" spans="1:9" x14ac:dyDescent="0.35">
      <c r="A21866" s="2">
        <v>45376.224999999999</v>
      </c>
      <c r="B21866" s="3">
        <v>45376</v>
      </c>
      <c r="C21866">
        <v>1</v>
      </c>
      <c r="D21866">
        <v>11726</v>
      </c>
      <c r="E21866" t="s">
        <v>9</v>
      </c>
      <c r="F21866">
        <v>37.80224609375</v>
      </c>
      <c r="G21866" t="s">
        <v>10</v>
      </c>
      <c r="H21866" t="s">
        <v>11</v>
      </c>
      <c r="I21866" t="s">
        <v>27</v>
      </c>
    </row>
    <row r="21867" spans="1:9" x14ac:dyDescent="0.35">
      <c r="A21867" s="2">
        <v>45376.225694444453</v>
      </c>
      <c r="B21867" s="3">
        <v>45376</v>
      </c>
      <c r="C21867">
        <v>1</v>
      </c>
      <c r="D21867">
        <v>11726</v>
      </c>
      <c r="E21867" t="s">
        <v>9</v>
      </c>
      <c r="F21867">
        <v>38.05908203125</v>
      </c>
      <c r="G21867" t="s">
        <v>10</v>
      </c>
      <c r="H21867" t="s">
        <v>11</v>
      </c>
      <c r="I21867" t="s">
        <v>27</v>
      </c>
    </row>
    <row r="21868" spans="1:9" x14ac:dyDescent="0.35">
      <c r="A21868" s="2">
        <v>45376.226388888892</v>
      </c>
      <c r="B21868" s="3">
        <v>45376</v>
      </c>
      <c r="C21868">
        <v>1</v>
      </c>
      <c r="D21868">
        <v>11726</v>
      </c>
      <c r="E21868" t="s">
        <v>9</v>
      </c>
      <c r="F21868">
        <v>37.8701171875</v>
      </c>
      <c r="G21868" t="s">
        <v>10</v>
      </c>
      <c r="H21868" t="s">
        <v>11</v>
      </c>
      <c r="I21868" t="s">
        <v>27</v>
      </c>
    </row>
    <row r="21869" spans="1:9" x14ac:dyDescent="0.35">
      <c r="A21869" s="2">
        <v>45376.227083333331</v>
      </c>
      <c r="B21869" s="3">
        <v>45376</v>
      </c>
      <c r="C21869">
        <v>1</v>
      </c>
      <c r="D21869">
        <v>11726</v>
      </c>
      <c r="E21869" t="s">
        <v>9</v>
      </c>
      <c r="F21869">
        <v>38.25146484375</v>
      </c>
      <c r="G21869" t="s">
        <v>10</v>
      </c>
      <c r="H21869" t="s">
        <v>11</v>
      </c>
      <c r="I21869" t="s">
        <v>27</v>
      </c>
    </row>
    <row r="21870" spans="1:9" x14ac:dyDescent="0.35">
      <c r="A21870" s="2">
        <v>45376.227777777778</v>
      </c>
      <c r="B21870" s="3">
        <v>45376</v>
      </c>
      <c r="C21870">
        <v>1</v>
      </c>
      <c r="D21870">
        <v>11726</v>
      </c>
      <c r="E21870" t="s">
        <v>9</v>
      </c>
      <c r="F21870">
        <v>-2.392578125E-2</v>
      </c>
      <c r="G21870" t="s">
        <v>10</v>
      </c>
      <c r="H21870" t="s">
        <v>11</v>
      </c>
      <c r="I21870" t="s">
        <v>27</v>
      </c>
    </row>
    <row r="21871" spans="1:9" x14ac:dyDescent="0.35">
      <c r="A21871" s="2">
        <v>45376.228472222218</v>
      </c>
      <c r="B21871" s="3">
        <v>45376</v>
      </c>
      <c r="C21871">
        <v>1</v>
      </c>
      <c r="D21871">
        <v>11726</v>
      </c>
      <c r="E21871" t="s">
        <v>9</v>
      </c>
      <c r="F21871">
        <v>-2.392578125E-2</v>
      </c>
      <c r="G21871" t="s">
        <v>10</v>
      </c>
      <c r="H21871" t="s">
        <v>11</v>
      </c>
      <c r="I21871" t="s">
        <v>27</v>
      </c>
    </row>
    <row r="21872" spans="1:9" x14ac:dyDescent="0.35">
      <c r="A21872" s="2">
        <v>45376.229166666657</v>
      </c>
      <c r="B21872" s="3">
        <v>45376</v>
      </c>
      <c r="C21872">
        <v>1</v>
      </c>
      <c r="D21872">
        <v>11726</v>
      </c>
      <c r="E21872" t="s">
        <v>9</v>
      </c>
      <c r="F21872">
        <v>-2.34375E-2</v>
      </c>
      <c r="G21872" t="s">
        <v>10</v>
      </c>
      <c r="H21872" t="s">
        <v>11</v>
      </c>
      <c r="I21872" t="s">
        <v>27</v>
      </c>
    </row>
    <row r="21873" spans="1:9" x14ac:dyDescent="0.35">
      <c r="A21873" s="2">
        <v>45376.229861111111</v>
      </c>
      <c r="B21873" s="3">
        <v>45376</v>
      </c>
      <c r="C21873">
        <v>1</v>
      </c>
      <c r="D21873">
        <v>11726</v>
      </c>
      <c r="E21873" t="s">
        <v>9</v>
      </c>
      <c r="F21873">
        <v>-2.294921875E-2</v>
      </c>
      <c r="G21873" t="s">
        <v>10</v>
      </c>
      <c r="H21873" t="s">
        <v>11</v>
      </c>
      <c r="I21873" t="s">
        <v>27</v>
      </c>
    </row>
    <row r="21874" spans="1:9" x14ac:dyDescent="0.35">
      <c r="A21874" s="2">
        <v>45376.230555555558</v>
      </c>
      <c r="B21874" s="3">
        <v>45376</v>
      </c>
      <c r="C21874">
        <v>1</v>
      </c>
      <c r="D21874">
        <v>11726</v>
      </c>
      <c r="E21874" t="s">
        <v>9</v>
      </c>
      <c r="F21874">
        <v>-2.294921875E-2</v>
      </c>
      <c r="G21874" t="s">
        <v>10</v>
      </c>
      <c r="H21874" t="s">
        <v>11</v>
      </c>
      <c r="I21874" t="s">
        <v>27</v>
      </c>
    </row>
    <row r="21875" spans="1:9" x14ac:dyDescent="0.35">
      <c r="A21875" s="2">
        <v>45376.231249999997</v>
      </c>
      <c r="B21875" s="3">
        <v>45376</v>
      </c>
      <c r="C21875">
        <v>1</v>
      </c>
      <c r="D21875">
        <v>11726</v>
      </c>
      <c r="E21875" t="s">
        <v>9</v>
      </c>
      <c r="F21875">
        <v>-2.294921875E-2</v>
      </c>
      <c r="G21875" t="s">
        <v>10</v>
      </c>
      <c r="H21875" t="s">
        <v>11</v>
      </c>
      <c r="I21875" t="s">
        <v>27</v>
      </c>
    </row>
    <row r="21876" spans="1:9" x14ac:dyDescent="0.35">
      <c r="A21876" s="2">
        <v>45376.231944444437</v>
      </c>
      <c r="B21876" s="3">
        <v>45376</v>
      </c>
      <c r="C21876">
        <v>1</v>
      </c>
      <c r="D21876">
        <v>11726</v>
      </c>
      <c r="E21876" t="s">
        <v>9</v>
      </c>
      <c r="F21876">
        <v>-2.294921875E-2</v>
      </c>
      <c r="G21876" t="s">
        <v>10</v>
      </c>
      <c r="H21876" t="s">
        <v>11</v>
      </c>
      <c r="I21876" t="s">
        <v>27</v>
      </c>
    </row>
    <row r="21877" spans="1:9" x14ac:dyDescent="0.35">
      <c r="A21877" s="2">
        <v>45376.232638888891</v>
      </c>
      <c r="B21877" s="3">
        <v>45376</v>
      </c>
      <c r="C21877">
        <v>1</v>
      </c>
      <c r="D21877">
        <v>11726</v>
      </c>
      <c r="E21877" t="s">
        <v>9</v>
      </c>
      <c r="F21877">
        <v>-2.24609375E-2</v>
      </c>
      <c r="G21877" t="s">
        <v>10</v>
      </c>
      <c r="H21877" t="s">
        <v>11</v>
      </c>
      <c r="I21877" t="s">
        <v>27</v>
      </c>
    </row>
    <row r="21878" spans="1:9" x14ac:dyDescent="0.35">
      <c r="A21878" s="2">
        <v>45376.23333333333</v>
      </c>
      <c r="B21878" s="3">
        <v>45376</v>
      </c>
      <c r="C21878">
        <v>1</v>
      </c>
      <c r="D21878">
        <v>11726</v>
      </c>
      <c r="E21878" t="s">
        <v>9</v>
      </c>
      <c r="F21878">
        <v>-2.490234375E-2</v>
      </c>
      <c r="G21878" t="s">
        <v>10</v>
      </c>
      <c r="H21878" t="s">
        <v>11</v>
      </c>
      <c r="I21878" t="s">
        <v>27</v>
      </c>
    </row>
    <row r="21879" spans="1:9" x14ac:dyDescent="0.35">
      <c r="A21879" s="2">
        <v>45376.234027777777</v>
      </c>
      <c r="B21879" s="3">
        <v>45376</v>
      </c>
      <c r="C21879">
        <v>1</v>
      </c>
      <c r="D21879">
        <v>11726</v>
      </c>
      <c r="E21879" t="s">
        <v>9</v>
      </c>
      <c r="F21879">
        <v>-2.099609375E-2</v>
      </c>
      <c r="G21879" t="s">
        <v>10</v>
      </c>
      <c r="H21879" t="s">
        <v>11</v>
      </c>
      <c r="I21879" t="s">
        <v>27</v>
      </c>
    </row>
    <row r="21880" spans="1:9" x14ac:dyDescent="0.35">
      <c r="A21880" s="2">
        <v>45376.234722222223</v>
      </c>
      <c r="B21880" s="3">
        <v>45376</v>
      </c>
      <c r="C21880">
        <v>1</v>
      </c>
      <c r="D21880">
        <v>11726</v>
      </c>
      <c r="E21880" t="s">
        <v>9</v>
      </c>
      <c r="F21880">
        <v>-2.44140625E-2</v>
      </c>
      <c r="G21880" t="s">
        <v>10</v>
      </c>
      <c r="H21880" t="s">
        <v>11</v>
      </c>
      <c r="I21880" t="s">
        <v>27</v>
      </c>
    </row>
    <row r="21881" spans="1:9" x14ac:dyDescent="0.35">
      <c r="A21881" s="2">
        <v>45376.23541666667</v>
      </c>
      <c r="B21881" s="3">
        <v>45376</v>
      </c>
      <c r="C21881">
        <v>1</v>
      </c>
      <c r="D21881">
        <v>11726</v>
      </c>
      <c r="E21881" t="s">
        <v>9</v>
      </c>
      <c r="F21881">
        <v>48.1220703125</v>
      </c>
      <c r="G21881" t="s">
        <v>10</v>
      </c>
      <c r="H21881" t="s">
        <v>11</v>
      </c>
      <c r="I21881" t="s">
        <v>27</v>
      </c>
    </row>
    <row r="21882" spans="1:9" x14ac:dyDescent="0.35">
      <c r="A21882" s="2">
        <v>45376.236111111109</v>
      </c>
      <c r="B21882" s="3">
        <v>45376</v>
      </c>
      <c r="C21882">
        <v>1</v>
      </c>
      <c r="D21882">
        <v>11726</v>
      </c>
      <c r="E21882" t="s">
        <v>9</v>
      </c>
      <c r="F21882">
        <v>37.72998046875</v>
      </c>
      <c r="G21882" t="s">
        <v>10</v>
      </c>
      <c r="H21882" t="s">
        <v>11</v>
      </c>
      <c r="I21882" t="s">
        <v>27</v>
      </c>
    </row>
    <row r="21883" spans="1:9" x14ac:dyDescent="0.35">
      <c r="A21883" s="2">
        <v>45376.236805555563</v>
      </c>
      <c r="B21883" s="3">
        <v>45376</v>
      </c>
      <c r="C21883">
        <v>1</v>
      </c>
      <c r="D21883">
        <v>11726</v>
      </c>
      <c r="E21883" t="s">
        <v>9</v>
      </c>
      <c r="F21883">
        <v>39.5625</v>
      </c>
      <c r="G21883" t="s">
        <v>10</v>
      </c>
      <c r="H21883" t="s">
        <v>11</v>
      </c>
      <c r="I21883" t="s">
        <v>27</v>
      </c>
    </row>
    <row r="21884" spans="1:9" x14ac:dyDescent="0.35">
      <c r="A21884" s="2">
        <v>45376.237500000003</v>
      </c>
      <c r="B21884" s="3">
        <v>45376</v>
      </c>
      <c r="C21884">
        <v>1</v>
      </c>
      <c r="D21884">
        <v>11726</v>
      </c>
      <c r="E21884" t="s">
        <v>9</v>
      </c>
      <c r="F21884">
        <v>39.37939453125</v>
      </c>
      <c r="G21884" t="s">
        <v>10</v>
      </c>
      <c r="H21884" t="s">
        <v>11</v>
      </c>
      <c r="I21884" t="s">
        <v>27</v>
      </c>
    </row>
    <row r="21885" spans="1:9" x14ac:dyDescent="0.35">
      <c r="A21885" s="2">
        <v>45376.238194444442</v>
      </c>
      <c r="B21885" s="3">
        <v>45376</v>
      </c>
      <c r="C21885">
        <v>1</v>
      </c>
      <c r="D21885">
        <v>11726</v>
      </c>
      <c r="E21885" t="s">
        <v>9</v>
      </c>
      <c r="F21885">
        <v>36.1103515625</v>
      </c>
      <c r="G21885" t="s">
        <v>10</v>
      </c>
      <c r="H21885" t="s">
        <v>11</v>
      </c>
      <c r="I21885" t="s">
        <v>27</v>
      </c>
    </row>
    <row r="21886" spans="1:9" x14ac:dyDescent="0.35">
      <c r="A21886" s="2">
        <v>45376.238888888889</v>
      </c>
      <c r="B21886" s="3">
        <v>45376</v>
      </c>
      <c r="C21886">
        <v>1</v>
      </c>
      <c r="D21886">
        <v>11726</v>
      </c>
      <c r="E21886" t="s">
        <v>9</v>
      </c>
      <c r="F21886">
        <v>39.1552734375</v>
      </c>
      <c r="G21886" t="s">
        <v>10</v>
      </c>
      <c r="H21886" t="s">
        <v>11</v>
      </c>
      <c r="I21886" t="s">
        <v>27</v>
      </c>
    </row>
    <row r="21887" spans="1:9" x14ac:dyDescent="0.35">
      <c r="A21887" s="2">
        <v>45376.239583333343</v>
      </c>
      <c r="B21887" s="3">
        <v>45376</v>
      </c>
      <c r="C21887">
        <v>1</v>
      </c>
      <c r="D21887">
        <v>11726</v>
      </c>
      <c r="E21887" t="s">
        <v>9</v>
      </c>
      <c r="F21887">
        <v>-2.294921875E-2</v>
      </c>
      <c r="G21887" t="s">
        <v>10</v>
      </c>
      <c r="H21887" t="s">
        <v>11</v>
      </c>
      <c r="I21887" t="s">
        <v>27</v>
      </c>
    </row>
    <row r="21888" spans="1:9" x14ac:dyDescent="0.35">
      <c r="A21888" s="2">
        <v>45376.240277777782</v>
      </c>
      <c r="B21888" s="3">
        <v>45376</v>
      </c>
      <c r="C21888">
        <v>1</v>
      </c>
      <c r="D21888">
        <v>11726</v>
      </c>
      <c r="E21888" t="s">
        <v>9</v>
      </c>
      <c r="F21888">
        <v>-2.34375E-2</v>
      </c>
      <c r="G21888" t="s">
        <v>10</v>
      </c>
      <c r="H21888" t="s">
        <v>11</v>
      </c>
      <c r="I21888" t="s">
        <v>27</v>
      </c>
    </row>
    <row r="21889" spans="1:9" x14ac:dyDescent="0.35">
      <c r="A21889" s="2">
        <v>45376.240972222222</v>
      </c>
      <c r="B21889" s="3">
        <v>45376</v>
      </c>
      <c r="C21889">
        <v>1</v>
      </c>
      <c r="D21889">
        <v>11726</v>
      </c>
      <c r="E21889" t="s">
        <v>9</v>
      </c>
      <c r="F21889">
        <v>-2.587890625E-2</v>
      </c>
      <c r="G21889" t="s">
        <v>10</v>
      </c>
      <c r="H21889" t="s">
        <v>11</v>
      </c>
      <c r="I21889" t="s">
        <v>27</v>
      </c>
    </row>
    <row r="21890" spans="1:9" x14ac:dyDescent="0.35">
      <c r="A21890" s="2">
        <v>45376.241666666669</v>
      </c>
      <c r="B21890" s="3">
        <v>45376</v>
      </c>
      <c r="C21890">
        <v>1</v>
      </c>
      <c r="D21890">
        <v>11726</v>
      </c>
      <c r="E21890" t="s">
        <v>9</v>
      </c>
      <c r="F21890">
        <v>-2.392578125E-2</v>
      </c>
      <c r="G21890" t="s">
        <v>10</v>
      </c>
      <c r="H21890" t="s">
        <v>11</v>
      </c>
      <c r="I21890" t="s">
        <v>27</v>
      </c>
    </row>
    <row r="21891" spans="1:9" x14ac:dyDescent="0.35">
      <c r="A21891" s="2">
        <v>45376.242361111108</v>
      </c>
      <c r="B21891" s="3">
        <v>45376</v>
      </c>
      <c r="C21891">
        <v>1</v>
      </c>
      <c r="D21891">
        <v>11726</v>
      </c>
      <c r="E21891" t="s">
        <v>9</v>
      </c>
      <c r="F21891">
        <v>-2.392578125E-2</v>
      </c>
      <c r="G21891" t="s">
        <v>10</v>
      </c>
      <c r="H21891" t="s">
        <v>11</v>
      </c>
      <c r="I21891" t="s">
        <v>27</v>
      </c>
    </row>
    <row r="21892" spans="1:9" x14ac:dyDescent="0.35">
      <c r="A21892" s="2">
        <v>45376.243055555547</v>
      </c>
      <c r="B21892" s="3">
        <v>45376</v>
      </c>
      <c r="C21892">
        <v>1</v>
      </c>
      <c r="D21892">
        <v>11726</v>
      </c>
      <c r="E21892" t="s">
        <v>9</v>
      </c>
      <c r="F21892">
        <v>-2.34375E-2</v>
      </c>
      <c r="G21892" t="s">
        <v>10</v>
      </c>
      <c r="H21892" t="s">
        <v>11</v>
      </c>
      <c r="I21892" t="s">
        <v>27</v>
      </c>
    </row>
    <row r="21893" spans="1:9" x14ac:dyDescent="0.35">
      <c r="A21893" s="2">
        <v>45376.243750000001</v>
      </c>
      <c r="B21893" s="3">
        <v>45376</v>
      </c>
      <c r="C21893">
        <v>1</v>
      </c>
      <c r="D21893">
        <v>11726</v>
      </c>
      <c r="E21893" t="s">
        <v>9</v>
      </c>
      <c r="F21893">
        <v>-2.294921875E-2</v>
      </c>
      <c r="G21893" t="s">
        <v>10</v>
      </c>
      <c r="H21893" t="s">
        <v>11</v>
      </c>
      <c r="I21893" t="s">
        <v>27</v>
      </c>
    </row>
    <row r="21894" spans="1:9" x14ac:dyDescent="0.35">
      <c r="A21894" s="2">
        <v>45376.244444444441</v>
      </c>
      <c r="B21894" s="3">
        <v>45376</v>
      </c>
      <c r="C21894">
        <v>1</v>
      </c>
      <c r="D21894">
        <v>11726</v>
      </c>
      <c r="E21894" t="s">
        <v>9</v>
      </c>
      <c r="F21894">
        <v>-2.392578125E-2</v>
      </c>
      <c r="G21894" t="s">
        <v>10</v>
      </c>
      <c r="H21894" t="s">
        <v>11</v>
      </c>
      <c r="I21894" t="s">
        <v>27</v>
      </c>
    </row>
    <row r="21895" spans="1:9" x14ac:dyDescent="0.35">
      <c r="A21895" s="2">
        <v>45376.245138888888</v>
      </c>
      <c r="B21895" s="3">
        <v>45376</v>
      </c>
      <c r="C21895">
        <v>1</v>
      </c>
      <c r="D21895">
        <v>11726</v>
      </c>
      <c r="E21895" t="s">
        <v>9</v>
      </c>
      <c r="F21895">
        <v>-2.294921875E-2</v>
      </c>
      <c r="G21895" t="s">
        <v>10</v>
      </c>
      <c r="H21895" t="s">
        <v>11</v>
      </c>
      <c r="I21895" t="s">
        <v>27</v>
      </c>
    </row>
    <row r="21896" spans="1:9" x14ac:dyDescent="0.35">
      <c r="A21896" s="2">
        <v>45376.245833333327</v>
      </c>
      <c r="B21896" s="3">
        <v>45376</v>
      </c>
      <c r="C21896">
        <v>1</v>
      </c>
      <c r="D21896">
        <v>11726</v>
      </c>
      <c r="E21896" t="s">
        <v>9</v>
      </c>
      <c r="F21896">
        <v>-2.392578125E-2</v>
      </c>
      <c r="G21896" t="s">
        <v>10</v>
      </c>
      <c r="H21896" t="s">
        <v>11</v>
      </c>
      <c r="I21896" t="s">
        <v>27</v>
      </c>
    </row>
    <row r="21897" spans="1:9" x14ac:dyDescent="0.35">
      <c r="A21897" s="2">
        <v>45376.246527777781</v>
      </c>
      <c r="B21897" s="3">
        <v>45376</v>
      </c>
      <c r="C21897">
        <v>1</v>
      </c>
      <c r="D21897">
        <v>11726</v>
      </c>
      <c r="E21897" t="s">
        <v>9</v>
      </c>
      <c r="F21897">
        <v>-2.392578125E-2</v>
      </c>
      <c r="G21897" t="s">
        <v>10</v>
      </c>
      <c r="H21897" t="s">
        <v>11</v>
      </c>
      <c r="I21897" t="s">
        <v>27</v>
      </c>
    </row>
    <row r="21898" spans="1:9" x14ac:dyDescent="0.35">
      <c r="A21898" s="2">
        <v>45376.24722222222</v>
      </c>
      <c r="B21898" s="3">
        <v>45376</v>
      </c>
      <c r="C21898">
        <v>1</v>
      </c>
      <c r="D21898">
        <v>11726</v>
      </c>
      <c r="E21898" t="s">
        <v>9</v>
      </c>
      <c r="F21898">
        <v>-2.44140625E-2</v>
      </c>
      <c r="G21898" t="s">
        <v>10</v>
      </c>
      <c r="H21898" t="s">
        <v>11</v>
      </c>
      <c r="I21898" t="s">
        <v>27</v>
      </c>
    </row>
    <row r="21899" spans="1:9" x14ac:dyDescent="0.35">
      <c r="A21899" s="2">
        <v>45376.247916666667</v>
      </c>
      <c r="B21899" s="3">
        <v>45376</v>
      </c>
      <c r="C21899">
        <v>1</v>
      </c>
      <c r="D21899">
        <v>11726</v>
      </c>
      <c r="E21899" t="s">
        <v>9</v>
      </c>
      <c r="F21899">
        <v>64.29736328125</v>
      </c>
      <c r="G21899" t="s">
        <v>10</v>
      </c>
      <c r="H21899" t="s">
        <v>11</v>
      </c>
      <c r="I21899" t="s">
        <v>27</v>
      </c>
    </row>
    <row r="21900" spans="1:9" x14ac:dyDescent="0.35">
      <c r="A21900" s="2">
        <v>45376.248611111107</v>
      </c>
      <c r="B21900" s="3">
        <v>45376</v>
      </c>
      <c r="C21900">
        <v>1</v>
      </c>
      <c r="D21900">
        <v>11726</v>
      </c>
      <c r="E21900" t="s">
        <v>9</v>
      </c>
      <c r="F21900">
        <v>34.8955078125</v>
      </c>
      <c r="G21900" t="s">
        <v>10</v>
      </c>
      <c r="H21900" t="s">
        <v>11</v>
      </c>
      <c r="I21900" t="s">
        <v>27</v>
      </c>
    </row>
    <row r="21901" spans="1:9" x14ac:dyDescent="0.35">
      <c r="A21901" s="2">
        <v>45376.249305555553</v>
      </c>
      <c r="B21901" s="3">
        <v>45376</v>
      </c>
      <c r="C21901">
        <v>1</v>
      </c>
      <c r="D21901">
        <v>11726</v>
      </c>
      <c r="E21901" t="s">
        <v>9</v>
      </c>
      <c r="F21901">
        <v>32.35693359375</v>
      </c>
      <c r="G21901" t="s">
        <v>10</v>
      </c>
      <c r="H21901" t="s">
        <v>11</v>
      </c>
      <c r="I21901" t="s">
        <v>27</v>
      </c>
    </row>
    <row r="21902" spans="1:9" x14ac:dyDescent="0.35">
      <c r="A21902" s="2">
        <v>45376.25</v>
      </c>
      <c r="B21902" s="3">
        <v>45376</v>
      </c>
      <c r="C21902">
        <v>1</v>
      </c>
      <c r="D21902">
        <v>11726</v>
      </c>
      <c r="E21902" t="s">
        <v>9</v>
      </c>
      <c r="F21902">
        <v>32.7275390625</v>
      </c>
      <c r="G21902" t="s">
        <v>10</v>
      </c>
      <c r="H21902" t="s">
        <v>11</v>
      </c>
      <c r="I21902" t="s">
        <v>27</v>
      </c>
    </row>
    <row r="21903" spans="1:9" x14ac:dyDescent="0.35">
      <c r="A21903" s="2">
        <v>45376.250694444447</v>
      </c>
      <c r="B21903" s="3">
        <v>45376</v>
      </c>
      <c r="C21903">
        <v>1</v>
      </c>
      <c r="D21903">
        <v>11726</v>
      </c>
      <c r="E21903" t="s">
        <v>9</v>
      </c>
      <c r="F21903">
        <v>38.544921875</v>
      </c>
      <c r="G21903" t="s">
        <v>10</v>
      </c>
      <c r="H21903" t="s">
        <v>11</v>
      </c>
      <c r="I21903" t="s">
        <v>27</v>
      </c>
    </row>
    <row r="21904" spans="1:9" x14ac:dyDescent="0.35">
      <c r="A21904" s="2">
        <v>45376.251388888893</v>
      </c>
      <c r="B21904" s="3">
        <v>45376</v>
      </c>
      <c r="C21904">
        <v>1</v>
      </c>
      <c r="D21904">
        <v>11726</v>
      </c>
      <c r="E21904" t="s">
        <v>9</v>
      </c>
      <c r="F21904">
        <v>38.37353515625</v>
      </c>
      <c r="G21904" t="s">
        <v>10</v>
      </c>
      <c r="H21904" t="s">
        <v>11</v>
      </c>
      <c r="I21904" t="s">
        <v>27</v>
      </c>
    </row>
    <row r="21905" spans="1:9" x14ac:dyDescent="0.35">
      <c r="A21905" s="2">
        <v>45376.252083333333</v>
      </c>
      <c r="B21905" s="3">
        <v>45376</v>
      </c>
      <c r="C21905">
        <v>1</v>
      </c>
      <c r="D21905">
        <v>11726</v>
      </c>
      <c r="E21905" t="s">
        <v>9</v>
      </c>
      <c r="F21905">
        <v>37.802734375</v>
      </c>
      <c r="G21905" t="s">
        <v>10</v>
      </c>
      <c r="H21905" t="s">
        <v>11</v>
      </c>
      <c r="I21905" t="s">
        <v>27</v>
      </c>
    </row>
    <row r="21906" spans="1:9" x14ac:dyDescent="0.35">
      <c r="A21906" s="2">
        <v>45376.25277777778</v>
      </c>
      <c r="B21906" s="3">
        <v>45376</v>
      </c>
      <c r="C21906">
        <v>1</v>
      </c>
      <c r="D21906">
        <v>11726</v>
      </c>
      <c r="E21906" t="s">
        <v>9</v>
      </c>
      <c r="F21906">
        <v>-2.294921875E-2</v>
      </c>
      <c r="G21906" t="s">
        <v>10</v>
      </c>
      <c r="H21906" t="s">
        <v>11</v>
      </c>
      <c r="I21906" t="s">
        <v>27</v>
      </c>
    </row>
    <row r="21907" spans="1:9" x14ac:dyDescent="0.35">
      <c r="A21907" s="2">
        <v>45376.253472222219</v>
      </c>
      <c r="B21907" s="3">
        <v>45376</v>
      </c>
      <c r="C21907">
        <v>1</v>
      </c>
      <c r="D21907">
        <v>11726</v>
      </c>
      <c r="E21907" t="s">
        <v>9</v>
      </c>
      <c r="F21907">
        <v>-2.294921875E-2</v>
      </c>
      <c r="G21907" t="s">
        <v>10</v>
      </c>
      <c r="H21907" t="s">
        <v>11</v>
      </c>
      <c r="I21907" t="s">
        <v>27</v>
      </c>
    </row>
    <row r="21908" spans="1:9" x14ac:dyDescent="0.35">
      <c r="A21908" s="2">
        <v>45376.254166666673</v>
      </c>
      <c r="B21908" s="3">
        <v>45376</v>
      </c>
      <c r="C21908">
        <v>1</v>
      </c>
      <c r="D21908">
        <v>11726</v>
      </c>
      <c r="E21908" t="s">
        <v>9</v>
      </c>
      <c r="F21908">
        <v>-2.294921875E-2</v>
      </c>
      <c r="G21908" t="s">
        <v>10</v>
      </c>
      <c r="H21908" t="s">
        <v>11</v>
      </c>
      <c r="I21908" t="s">
        <v>27</v>
      </c>
    </row>
    <row r="21909" spans="1:9" x14ac:dyDescent="0.35">
      <c r="A21909" s="2">
        <v>45376.254861111112</v>
      </c>
      <c r="B21909" s="3">
        <v>45376</v>
      </c>
      <c r="C21909">
        <v>1</v>
      </c>
      <c r="D21909">
        <v>11726</v>
      </c>
      <c r="E21909" t="s">
        <v>9</v>
      </c>
      <c r="F21909">
        <v>-2.392578125E-2</v>
      </c>
      <c r="G21909" t="s">
        <v>10</v>
      </c>
      <c r="H21909" t="s">
        <v>11</v>
      </c>
      <c r="I21909" t="s">
        <v>27</v>
      </c>
    </row>
    <row r="21910" spans="1:9" x14ac:dyDescent="0.35">
      <c r="A21910" s="2">
        <v>45376.255555555559</v>
      </c>
      <c r="B21910" s="3">
        <v>45376</v>
      </c>
      <c r="C21910">
        <v>1</v>
      </c>
      <c r="D21910">
        <v>11726</v>
      </c>
      <c r="E21910" t="s">
        <v>9</v>
      </c>
      <c r="F21910">
        <v>-2.5390625E-2</v>
      </c>
      <c r="G21910" t="s">
        <v>10</v>
      </c>
      <c r="H21910" t="s">
        <v>11</v>
      </c>
      <c r="I21910" t="s">
        <v>27</v>
      </c>
    </row>
    <row r="21911" spans="1:9" x14ac:dyDescent="0.35">
      <c r="A21911" s="2">
        <v>45376.256249999999</v>
      </c>
      <c r="B21911" s="3">
        <v>45376</v>
      </c>
      <c r="C21911">
        <v>1</v>
      </c>
      <c r="D21911">
        <v>11726</v>
      </c>
      <c r="E21911" t="s">
        <v>9</v>
      </c>
      <c r="F21911">
        <v>-2.24609375E-2</v>
      </c>
      <c r="G21911" t="s">
        <v>10</v>
      </c>
      <c r="H21911" t="s">
        <v>11</v>
      </c>
      <c r="I21911" t="s">
        <v>27</v>
      </c>
    </row>
    <row r="21912" spans="1:9" x14ac:dyDescent="0.35">
      <c r="A21912" s="2">
        <v>45376.256944444453</v>
      </c>
      <c r="B21912" s="3">
        <v>45376</v>
      </c>
      <c r="C21912">
        <v>1</v>
      </c>
      <c r="D21912">
        <v>11726</v>
      </c>
      <c r="E21912" t="s">
        <v>9</v>
      </c>
      <c r="F21912">
        <v>-2.5390625E-2</v>
      </c>
      <c r="G21912" t="s">
        <v>10</v>
      </c>
      <c r="H21912" t="s">
        <v>11</v>
      </c>
      <c r="I21912" t="s">
        <v>27</v>
      </c>
    </row>
    <row r="21913" spans="1:9" x14ac:dyDescent="0.35">
      <c r="A21913" s="2">
        <v>45376.257638888892</v>
      </c>
      <c r="B21913" s="3">
        <v>45376</v>
      </c>
      <c r="C21913">
        <v>1</v>
      </c>
      <c r="D21913">
        <v>11726</v>
      </c>
      <c r="E21913" t="s">
        <v>9</v>
      </c>
      <c r="F21913">
        <v>-2.24609375E-2</v>
      </c>
      <c r="G21913" t="s">
        <v>10</v>
      </c>
      <c r="H21913" t="s">
        <v>11</v>
      </c>
      <c r="I21913" t="s">
        <v>27</v>
      </c>
    </row>
    <row r="21914" spans="1:9" x14ac:dyDescent="0.35">
      <c r="A21914" s="2">
        <v>45376.258333333331</v>
      </c>
      <c r="B21914" s="3">
        <v>45376</v>
      </c>
      <c r="C21914">
        <v>1</v>
      </c>
      <c r="D21914">
        <v>11726</v>
      </c>
      <c r="E21914" t="s">
        <v>9</v>
      </c>
      <c r="F21914">
        <v>-2.24609375E-2</v>
      </c>
      <c r="G21914" t="s">
        <v>10</v>
      </c>
      <c r="H21914" t="s">
        <v>11</v>
      </c>
      <c r="I21914" t="s">
        <v>27</v>
      </c>
    </row>
    <row r="21915" spans="1:9" x14ac:dyDescent="0.35">
      <c r="A21915" s="2">
        <v>45376.259027777778</v>
      </c>
      <c r="B21915" s="3">
        <v>45376</v>
      </c>
      <c r="C21915">
        <v>1</v>
      </c>
      <c r="D21915">
        <v>11726</v>
      </c>
      <c r="E21915" t="s">
        <v>9</v>
      </c>
      <c r="F21915">
        <v>-2.392578125E-2</v>
      </c>
      <c r="G21915" t="s">
        <v>10</v>
      </c>
      <c r="H21915" t="s">
        <v>11</v>
      </c>
      <c r="I21915" t="s">
        <v>27</v>
      </c>
    </row>
    <row r="21916" spans="1:9" x14ac:dyDescent="0.35">
      <c r="A21916" s="2">
        <v>45376.259722222218</v>
      </c>
      <c r="B21916" s="3">
        <v>45376</v>
      </c>
      <c r="C21916">
        <v>1</v>
      </c>
      <c r="D21916">
        <v>11726</v>
      </c>
      <c r="E21916" t="s">
        <v>9</v>
      </c>
      <c r="F21916">
        <v>43.41748046875</v>
      </c>
      <c r="G21916" t="s">
        <v>10</v>
      </c>
      <c r="H21916" t="s">
        <v>11</v>
      </c>
      <c r="I21916" t="s">
        <v>27</v>
      </c>
    </row>
    <row r="21917" spans="1:9" x14ac:dyDescent="0.35">
      <c r="A21917" s="2">
        <v>45376.260416666657</v>
      </c>
      <c r="B21917" s="3">
        <v>45376</v>
      </c>
      <c r="C21917">
        <v>1</v>
      </c>
      <c r="D21917">
        <v>11726</v>
      </c>
      <c r="E21917" t="s">
        <v>9</v>
      </c>
      <c r="F21917">
        <v>37.7138671875</v>
      </c>
      <c r="G21917" t="s">
        <v>10</v>
      </c>
      <c r="H21917" t="s">
        <v>11</v>
      </c>
      <c r="I21917" t="s">
        <v>27</v>
      </c>
    </row>
    <row r="21918" spans="1:9" x14ac:dyDescent="0.35">
      <c r="A21918" s="2">
        <v>45376.261111111111</v>
      </c>
      <c r="B21918" s="3">
        <v>45376</v>
      </c>
      <c r="C21918">
        <v>1</v>
      </c>
      <c r="D21918">
        <v>11726</v>
      </c>
      <c r="E21918" t="s">
        <v>9</v>
      </c>
      <c r="F21918">
        <v>39.224609375</v>
      </c>
      <c r="G21918" t="s">
        <v>10</v>
      </c>
      <c r="H21918" t="s">
        <v>11</v>
      </c>
      <c r="I21918" t="s">
        <v>27</v>
      </c>
    </row>
    <row r="21919" spans="1:9" x14ac:dyDescent="0.35">
      <c r="A21919" s="2">
        <v>45376.261805555558</v>
      </c>
      <c r="B21919" s="3">
        <v>45376</v>
      </c>
      <c r="C21919">
        <v>1</v>
      </c>
      <c r="D21919">
        <v>11726</v>
      </c>
      <c r="E21919" t="s">
        <v>9</v>
      </c>
      <c r="F21919">
        <v>38.8603515625</v>
      </c>
      <c r="G21919" t="s">
        <v>10</v>
      </c>
      <c r="H21919" t="s">
        <v>11</v>
      </c>
      <c r="I21919" t="s">
        <v>27</v>
      </c>
    </row>
    <row r="21920" spans="1:9" x14ac:dyDescent="0.35">
      <c r="A21920" s="2">
        <v>45376.262499999997</v>
      </c>
      <c r="B21920" s="3">
        <v>45376</v>
      </c>
      <c r="C21920">
        <v>1</v>
      </c>
      <c r="D21920">
        <v>11726</v>
      </c>
      <c r="E21920" t="s">
        <v>9</v>
      </c>
      <c r="F21920">
        <v>37.84423828125</v>
      </c>
      <c r="G21920" t="s">
        <v>10</v>
      </c>
      <c r="H21920" t="s">
        <v>11</v>
      </c>
      <c r="I21920" t="s">
        <v>27</v>
      </c>
    </row>
    <row r="21921" spans="1:9" x14ac:dyDescent="0.35">
      <c r="A21921" s="2">
        <v>45376.263194444437</v>
      </c>
      <c r="B21921" s="3">
        <v>45376</v>
      </c>
      <c r="C21921">
        <v>1</v>
      </c>
      <c r="D21921">
        <v>11726</v>
      </c>
      <c r="E21921" t="s">
        <v>9</v>
      </c>
      <c r="F21921">
        <v>37.07470703125</v>
      </c>
      <c r="G21921" t="s">
        <v>10</v>
      </c>
      <c r="H21921" t="s">
        <v>11</v>
      </c>
      <c r="I21921" t="s">
        <v>27</v>
      </c>
    </row>
    <row r="21922" spans="1:9" x14ac:dyDescent="0.35">
      <c r="A21922" s="2">
        <v>45376.263888888891</v>
      </c>
      <c r="B21922" s="3">
        <v>45376</v>
      </c>
      <c r="C21922">
        <v>1</v>
      </c>
      <c r="D21922">
        <v>11726</v>
      </c>
      <c r="E21922" t="s">
        <v>9</v>
      </c>
      <c r="F21922">
        <v>-2.587890625E-2</v>
      </c>
      <c r="G21922" t="s">
        <v>10</v>
      </c>
      <c r="H21922" t="s">
        <v>11</v>
      </c>
      <c r="I21922" t="s">
        <v>27</v>
      </c>
    </row>
    <row r="21923" spans="1:9" x14ac:dyDescent="0.35">
      <c r="A21923" s="2">
        <v>45376.26458333333</v>
      </c>
      <c r="B21923" s="3">
        <v>45376</v>
      </c>
      <c r="C21923">
        <v>1</v>
      </c>
      <c r="D21923">
        <v>11726</v>
      </c>
      <c r="E21923" t="s">
        <v>9</v>
      </c>
      <c r="F21923">
        <v>-2.392578125E-2</v>
      </c>
      <c r="G21923" t="s">
        <v>10</v>
      </c>
      <c r="H21923" t="s">
        <v>11</v>
      </c>
      <c r="I21923" t="s">
        <v>27</v>
      </c>
    </row>
    <row r="21924" spans="1:9" x14ac:dyDescent="0.35">
      <c r="A21924" s="2">
        <v>45376.265277777777</v>
      </c>
      <c r="B21924" s="3">
        <v>45376</v>
      </c>
      <c r="C21924">
        <v>1</v>
      </c>
      <c r="D21924">
        <v>11726</v>
      </c>
      <c r="E21924" t="s">
        <v>9</v>
      </c>
      <c r="F21924">
        <v>-2.490234375E-2</v>
      </c>
      <c r="G21924" t="s">
        <v>10</v>
      </c>
      <c r="H21924" t="s">
        <v>11</v>
      </c>
      <c r="I21924" t="s">
        <v>27</v>
      </c>
    </row>
    <row r="21925" spans="1:9" x14ac:dyDescent="0.35">
      <c r="A21925" s="2">
        <v>45376.265972222223</v>
      </c>
      <c r="B21925" s="3">
        <v>45376</v>
      </c>
      <c r="C21925">
        <v>1</v>
      </c>
      <c r="D21925">
        <v>11726</v>
      </c>
      <c r="E21925" t="s">
        <v>9</v>
      </c>
      <c r="F21925">
        <v>-2.34375E-2</v>
      </c>
      <c r="G21925" t="s">
        <v>10</v>
      </c>
      <c r="H21925" t="s">
        <v>11</v>
      </c>
      <c r="I21925" t="s">
        <v>27</v>
      </c>
    </row>
    <row r="21926" spans="1:9" x14ac:dyDescent="0.35">
      <c r="A21926" s="2">
        <v>45376.26666666667</v>
      </c>
      <c r="B21926" s="3">
        <v>45376</v>
      </c>
      <c r="C21926">
        <v>1</v>
      </c>
      <c r="D21926">
        <v>11726</v>
      </c>
      <c r="E21926" t="s">
        <v>9</v>
      </c>
      <c r="F21926">
        <v>-2.294921875E-2</v>
      </c>
      <c r="G21926" t="s">
        <v>10</v>
      </c>
      <c r="H21926" t="s">
        <v>11</v>
      </c>
      <c r="I21926" t="s">
        <v>27</v>
      </c>
    </row>
    <row r="21927" spans="1:9" x14ac:dyDescent="0.35">
      <c r="A21927" s="2">
        <v>45376.267361111109</v>
      </c>
      <c r="B21927" s="3">
        <v>45376</v>
      </c>
      <c r="C21927">
        <v>1</v>
      </c>
      <c r="D21927">
        <v>11726</v>
      </c>
      <c r="E21927" t="s">
        <v>9</v>
      </c>
      <c r="F21927">
        <v>-2.392578125E-2</v>
      </c>
      <c r="G21927" t="s">
        <v>10</v>
      </c>
      <c r="H21927" t="s">
        <v>11</v>
      </c>
      <c r="I21927" t="s">
        <v>27</v>
      </c>
    </row>
    <row r="21928" spans="1:9" x14ac:dyDescent="0.35">
      <c r="A21928" s="2">
        <v>45376.268055555563</v>
      </c>
      <c r="B21928" s="3">
        <v>45376</v>
      </c>
      <c r="C21928">
        <v>1</v>
      </c>
      <c r="D21928">
        <v>11726</v>
      </c>
      <c r="E21928" t="s">
        <v>9</v>
      </c>
      <c r="F21928">
        <v>-1.26611328125</v>
      </c>
      <c r="G21928" t="s">
        <v>10</v>
      </c>
      <c r="H21928" t="s">
        <v>11</v>
      </c>
      <c r="I21928" t="s">
        <v>27</v>
      </c>
    </row>
    <row r="21929" spans="1:9" x14ac:dyDescent="0.35">
      <c r="A21929" s="2">
        <v>45376.268750000003</v>
      </c>
      <c r="B21929" s="3">
        <v>45376</v>
      </c>
      <c r="C21929">
        <v>1</v>
      </c>
      <c r="D21929">
        <v>11726</v>
      </c>
      <c r="E21929" t="s">
        <v>9</v>
      </c>
      <c r="F21929">
        <v>-2.392578125E-2</v>
      </c>
      <c r="G21929" t="s">
        <v>10</v>
      </c>
      <c r="H21929" t="s">
        <v>11</v>
      </c>
      <c r="I21929" t="s">
        <v>27</v>
      </c>
    </row>
    <row r="21930" spans="1:9" x14ac:dyDescent="0.35">
      <c r="A21930" s="2">
        <v>45376.269444444442</v>
      </c>
      <c r="B21930" s="3">
        <v>45376</v>
      </c>
      <c r="C21930">
        <v>1</v>
      </c>
      <c r="D21930">
        <v>11726</v>
      </c>
      <c r="E21930" t="s">
        <v>9</v>
      </c>
      <c r="F21930">
        <v>-2.34375E-2</v>
      </c>
      <c r="G21930" t="s">
        <v>10</v>
      </c>
      <c r="H21930" t="s">
        <v>11</v>
      </c>
      <c r="I21930" t="s">
        <v>27</v>
      </c>
    </row>
    <row r="21931" spans="1:9" x14ac:dyDescent="0.35">
      <c r="A21931" s="2">
        <v>45376.270138888889</v>
      </c>
      <c r="B21931" s="3">
        <v>45376</v>
      </c>
      <c r="C21931">
        <v>1</v>
      </c>
      <c r="D21931">
        <v>11726</v>
      </c>
      <c r="E21931" t="s">
        <v>9</v>
      </c>
      <c r="F21931">
        <v>-2.24609375E-2</v>
      </c>
      <c r="G21931" t="s">
        <v>10</v>
      </c>
      <c r="H21931" t="s">
        <v>11</v>
      </c>
      <c r="I21931" t="s">
        <v>27</v>
      </c>
    </row>
    <row r="21932" spans="1:9" x14ac:dyDescent="0.35">
      <c r="A21932" s="2">
        <v>45376.270833333343</v>
      </c>
      <c r="B21932" s="3">
        <v>45376</v>
      </c>
      <c r="C21932">
        <v>1</v>
      </c>
      <c r="D21932">
        <v>11726</v>
      </c>
      <c r="E21932" t="s">
        <v>9</v>
      </c>
      <c r="F21932">
        <v>-2.34375E-2</v>
      </c>
      <c r="G21932" t="s">
        <v>10</v>
      </c>
      <c r="H21932" t="s">
        <v>11</v>
      </c>
      <c r="I21932" t="s">
        <v>27</v>
      </c>
    </row>
    <row r="21933" spans="1:9" x14ac:dyDescent="0.35">
      <c r="A21933" s="2">
        <v>45376.271527777782</v>
      </c>
      <c r="B21933" s="3">
        <v>45376</v>
      </c>
      <c r="C21933">
        <v>1</v>
      </c>
      <c r="D21933">
        <v>11726</v>
      </c>
      <c r="E21933" t="s">
        <v>9</v>
      </c>
      <c r="F21933">
        <v>64.5576171875</v>
      </c>
      <c r="G21933" t="s">
        <v>10</v>
      </c>
      <c r="H21933" t="s">
        <v>11</v>
      </c>
      <c r="I21933" t="s">
        <v>27</v>
      </c>
    </row>
    <row r="21934" spans="1:9" x14ac:dyDescent="0.35">
      <c r="A21934" s="2">
        <v>45376.272222222222</v>
      </c>
      <c r="B21934" s="3">
        <v>45376</v>
      </c>
      <c r="C21934">
        <v>1</v>
      </c>
      <c r="D21934">
        <v>11726</v>
      </c>
      <c r="E21934" t="s">
        <v>9</v>
      </c>
      <c r="F21934">
        <v>41.70263671875</v>
      </c>
      <c r="G21934" t="s">
        <v>10</v>
      </c>
      <c r="H21934" t="s">
        <v>11</v>
      </c>
      <c r="I21934" t="s">
        <v>27</v>
      </c>
    </row>
    <row r="21935" spans="1:9" x14ac:dyDescent="0.35">
      <c r="A21935" s="2">
        <v>45376.272916666669</v>
      </c>
      <c r="B21935" s="3">
        <v>45376</v>
      </c>
      <c r="C21935">
        <v>1</v>
      </c>
      <c r="D21935">
        <v>11726</v>
      </c>
      <c r="E21935" t="s">
        <v>9</v>
      </c>
      <c r="F21935">
        <v>39.38037109375</v>
      </c>
      <c r="G21935" t="s">
        <v>10</v>
      </c>
      <c r="H21935" t="s">
        <v>11</v>
      </c>
      <c r="I21935" t="s">
        <v>27</v>
      </c>
    </row>
    <row r="21936" spans="1:9" x14ac:dyDescent="0.35">
      <c r="A21936" s="2">
        <v>45376.273611111108</v>
      </c>
      <c r="B21936" s="3">
        <v>45376</v>
      </c>
      <c r="C21936">
        <v>1</v>
      </c>
      <c r="D21936">
        <v>11726</v>
      </c>
      <c r="E21936" t="s">
        <v>9</v>
      </c>
      <c r="F21936">
        <v>39.09423828125</v>
      </c>
      <c r="G21936" t="s">
        <v>10</v>
      </c>
      <c r="H21936" t="s">
        <v>11</v>
      </c>
      <c r="I21936" t="s">
        <v>27</v>
      </c>
    </row>
    <row r="21937" spans="1:9" x14ac:dyDescent="0.35">
      <c r="A21937" s="2">
        <v>45376.274305555547</v>
      </c>
      <c r="B21937" s="3">
        <v>45376</v>
      </c>
      <c r="C21937">
        <v>1</v>
      </c>
      <c r="D21937">
        <v>11726</v>
      </c>
      <c r="E21937" t="s">
        <v>9</v>
      </c>
      <c r="F21937">
        <v>39.66943359375</v>
      </c>
      <c r="G21937" t="s">
        <v>10</v>
      </c>
      <c r="H21937" t="s">
        <v>11</v>
      </c>
      <c r="I21937" t="s">
        <v>27</v>
      </c>
    </row>
    <row r="21938" spans="1:9" x14ac:dyDescent="0.35">
      <c r="A21938" s="2">
        <v>45376.275000000001</v>
      </c>
      <c r="B21938" s="3">
        <v>45376</v>
      </c>
      <c r="C21938">
        <v>1</v>
      </c>
      <c r="D21938">
        <v>11726</v>
      </c>
      <c r="E21938" t="s">
        <v>9</v>
      </c>
      <c r="F21938">
        <v>36.49755859375</v>
      </c>
      <c r="G21938" t="s">
        <v>10</v>
      </c>
      <c r="H21938" t="s">
        <v>11</v>
      </c>
      <c r="I21938" t="s">
        <v>27</v>
      </c>
    </row>
    <row r="21939" spans="1:9" x14ac:dyDescent="0.35">
      <c r="A21939" s="2">
        <v>45376.275694444441</v>
      </c>
      <c r="B21939" s="3">
        <v>45376</v>
      </c>
      <c r="C21939">
        <v>1</v>
      </c>
      <c r="D21939">
        <v>11726</v>
      </c>
      <c r="E21939" t="s">
        <v>9</v>
      </c>
      <c r="F21939">
        <v>38.32861328125</v>
      </c>
      <c r="G21939" t="s">
        <v>10</v>
      </c>
      <c r="H21939" t="s">
        <v>11</v>
      </c>
      <c r="I21939" t="s">
        <v>27</v>
      </c>
    </row>
    <row r="21940" spans="1:9" x14ac:dyDescent="0.35">
      <c r="A21940" s="2">
        <v>45376.276388888888</v>
      </c>
      <c r="B21940" s="3">
        <v>45376</v>
      </c>
      <c r="C21940">
        <v>1</v>
      </c>
      <c r="D21940">
        <v>11726</v>
      </c>
      <c r="E21940" t="s">
        <v>9</v>
      </c>
      <c r="F21940">
        <v>-2.294921875E-2</v>
      </c>
      <c r="G21940" t="s">
        <v>10</v>
      </c>
      <c r="H21940" t="s">
        <v>11</v>
      </c>
      <c r="I21940" t="s">
        <v>27</v>
      </c>
    </row>
    <row r="21941" spans="1:9" x14ac:dyDescent="0.35">
      <c r="A21941" s="2">
        <v>45376.277083333327</v>
      </c>
      <c r="B21941" s="3">
        <v>45376</v>
      </c>
      <c r="C21941">
        <v>1</v>
      </c>
      <c r="D21941">
        <v>11726</v>
      </c>
      <c r="E21941" t="s">
        <v>9</v>
      </c>
      <c r="F21941">
        <v>-2.392578125E-2</v>
      </c>
      <c r="G21941" t="s">
        <v>10</v>
      </c>
      <c r="H21941" t="s">
        <v>11</v>
      </c>
      <c r="I21941" t="s">
        <v>27</v>
      </c>
    </row>
    <row r="21942" spans="1:9" x14ac:dyDescent="0.35">
      <c r="A21942" s="2">
        <v>45376.277777777781</v>
      </c>
      <c r="B21942" s="3">
        <v>45376</v>
      </c>
      <c r="C21942">
        <v>1</v>
      </c>
      <c r="D21942">
        <v>11726</v>
      </c>
      <c r="E21942" t="s">
        <v>9</v>
      </c>
      <c r="F21942">
        <v>-2.197265625E-2</v>
      </c>
      <c r="G21942" t="s">
        <v>10</v>
      </c>
      <c r="H21942" t="s">
        <v>11</v>
      </c>
      <c r="I21942" t="s">
        <v>27</v>
      </c>
    </row>
    <row r="21943" spans="1:9" x14ac:dyDescent="0.35">
      <c r="A21943" s="2">
        <v>45376.27847222222</v>
      </c>
      <c r="B21943" s="3">
        <v>45376</v>
      </c>
      <c r="C21943">
        <v>1</v>
      </c>
      <c r="D21943">
        <v>11726</v>
      </c>
      <c r="E21943" t="s">
        <v>9</v>
      </c>
      <c r="F21943">
        <v>-2.197265625E-2</v>
      </c>
      <c r="G21943" t="s">
        <v>10</v>
      </c>
      <c r="H21943" t="s">
        <v>11</v>
      </c>
      <c r="I21943" t="s">
        <v>27</v>
      </c>
    </row>
    <row r="21944" spans="1:9" x14ac:dyDescent="0.35">
      <c r="A21944" s="2">
        <v>45376.279166666667</v>
      </c>
      <c r="B21944" s="3">
        <v>45376</v>
      </c>
      <c r="C21944">
        <v>1</v>
      </c>
      <c r="D21944">
        <v>11726</v>
      </c>
      <c r="E21944" t="s">
        <v>9</v>
      </c>
      <c r="F21944">
        <v>-2.34375E-2</v>
      </c>
      <c r="G21944" t="s">
        <v>10</v>
      </c>
      <c r="H21944" t="s">
        <v>11</v>
      </c>
      <c r="I21944" t="s">
        <v>27</v>
      </c>
    </row>
    <row r="21945" spans="1:9" x14ac:dyDescent="0.35">
      <c r="A21945" s="2">
        <v>45376.279861111107</v>
      </c>
      <c r="B21945" s="3">
        <v>45376</v>
      </c>
      <c r="C21945">
        <v>1</v>
      </c>
      <c r="D21945">
        <v>11726</v>
      </c>
      <c r="E21945" t="s">
        <v>9</v>
      </c>
      <c r="F21945">
        <v>-2.34375E-2</v>
      </c>
      <c r="G21945" t="s">
        <v>10</v>
      </c>
      <c r="H21945" t="s">
        <v>11</v>
      </c>
      <c r="I21945" t="s">
        <v>27</v>
      </c>
    </row>
    <row r="21946" spans="1:9" x14ac:dyDescent="0.35">
      <c r="A21946" s="2">
        <v>45376.280555555553</v>
      </c>
      <c r="B21946" s="3">
        <v>45376</v>
      </c>
      <c r="C21946">
        <v>1</v>
      </c>
      <c r="D21946">
        <v>11726</v>
      </c>
      <c r="E21946" t="s">
        <v>9</v>
      </c>
      <c r="F21946">
        <v>-2.34375E-2</v>
      </c>
      <c r="G21946" t="s">
        <v>10</v>
      </c>
      <c r="H21946" t="s">
        <v>11</v>
      </c>
      <c r="I21946" t="s">
        <v>27</v>
      </c>
    </row>
    <row r="21947" spans="1:9" x14ac:dyDescent="0.35">
      <c r="A21947" s="2">
        <v>45376.28125</v>
      </c>
      <c r="B21947" s="3">
        <v>45376</v>
      </c>
      <c r="C21947">
        <v>1</v>
      </c>
      <c r="D21947">
        <v>11726</v>
      </c>
      <c r="E21947" t="s">
        <v>9</v>
      </c>
      <c r="F21947">
        <v>-2.24609375E-2</v>
      </c>
      <c r="G21947" t="s">
        <v>10</v>
      </c>
      <c r="H21947" t="s">
        <v>11</v>
      </c>
      <c r="I21947" t="s">
        <v>27</v>
      </c>
    </row>
    <row r="21948" spans="1:9" x14ac:dyDescent="0.35">
      <c r="A21948" s="2">
        <v>45376.281944444447</v>
      </c>
      <c r="B21948" s="3">
        <v>45376</v>
      </c>
      <c r="C21948">
        <v>1</v>
      </c>
      <c r="D21948">
        <v>11726</v>
      </c>
      <c r="E21948" t="s">
        <v>9</v>
      </c>
      <c r="F21948">
        <v>-2.099609375E-2</v>
      </c>
      <c r="G21948" t="s">
        <v>10</v>
      </c>
      <c r="H21948" t="s">
        <v>11</v>
      </c>
      <c r="I21948" t="s">
        <v>27</v>
      </c>
    </row>
    <row r="21949" spans="1:9" x14ac:dyDescent="0.35">
      <c r="A21949" s="2">
        <v>45376.282638888893</v>
      </c>
      <c r="B21949" s="3">
        <v>45376</v>
      </c>
      <c r="C21949">
        <v>1</v>
      </c>
      <c r="D21949">
        <v>11726</v>
      </c>
      <c r="E21949" t="s">
        <v>9</v>
      </c>
      <c r="F21949">
        <v>46.26953125</v>
      </c>
      <c r="G21949" t="s">
        <v>10</v>
      </c>
      <c r="H21949" t="s">
        <v>11</v>
      </c>
      <c r="I21949" t="s">
        <v>27</v>
      </c>
    </row>
    <row r="21950" spans="1:9" x14ac:dyDescent="0.35">
      <c r="A21950" s="2">
        <v>45376.283333333333</v>
      </c>
      <c r="B21950" s="3">
        <v>45376</v>
      </c>
      <c r="C21950">
        <v>1</v>
      </c>
      <c r="D21950">
        <v>11726</v>
      </c>
      <c r="E21950" t="s">
        <v>9</v>
      </c>
      <c r="F21950">
        <v>38.81884765625</v>
      </c>
      <c r="G21950" t="s">
        <v>10</v>
      </c>
      <c r="H21950" t="s">
        <v>11</v>
      </c>
      <c r="I21950" t="s">
        <v>27</v>
      </c>
    </row>
    <row r="21951" spans="1:9" x14ac:dyDescent="0.35">
      <c r="A21951" s="2">
        <v>45376.28402777778</v>
      </c>
      <c r="B21951" s="3">
        <v>45376</v>
      </c>
      <c r="C21951">
        <v>1</v>
      </c>
      <c r="D21951">
        <v>11726</v>
      </c>
      <c r="E21951" t="s">
        <v>9</v>
      </c>
      <c r="F21951">
        <v>38.0693359375</v>
      </c>
      <c r="G21951" t="s">
        <v>10</v>
      </c>
      <c r="H21951" t="s">
        <v>11</v>
      </c>
      <c r="I21951" t="s">
        <v>27</v>
      </c>
    </row>
    <row r="21952" spans="1:9" x14ac:dyDescent="0.35">
      <c r="A21952" s="2">
        <v>45376.284722222219</v>
      </c>
      <c r="B21952" s="3">
        <v>45376</v>
      </c>
      <c r="C21952">
        <v>1</v>
      </c>
      <c r="D21952">
        <v>11726</v>
      </c>
      <c r="E21952" t="s">
        <v>9</v>
      </c>
      <c r="F21952">
        <v>38.23974609375</v>
      </c>
      <c r="G21952" t="s">
        <v>10</v>
      </c>
      <c r="H21952" t="s">
        <v>11</v>
      </c>
      <c r="I21952" t="s">
        <v>27</v>
      </c>
    </row>
    <row r="21953" spans="1:9" x14ac:dyDescent="0.35">
      <c r="A21953" s="2">
        <v>45376.285416666673</v>
      </c>
      <c r="B21953" s="3">
        <v>45376</v>
      </c>
      <c r="C21953">
        <v>1</v>
      </c>
      <c r="D21953">
        <v>11726</v>
      </c>
      <c r="E21953" t="s">
        <v>9</v>
      </c>
      <c r="F21953">
        <v>31.99853515625</v>
      </c>
      <c r="G21953" t="s">
        <v>10</v>
      </c>
      <c r="H21953" t="s">
        <v>11</v>
      </c>
      <c r="I21953" t="s">
        <v>27</v>
      </c>
    </row>
    <row r="21954" spans="1:9" x14ac:dyDescent="0.35">
      <c r="A21954" s="2">
        <v>45376.286111111112</v>
      </c>
      <c r="B21954" s="3">
        <v>45376</v>
      </c>
      <c r="C21954">
        <v>1</v>
      </c>
      <c r="D21954">
        <v>11726</v>
      </c>
      <c r="E21954" t="s">
        <v>9</v>
      </c>
      <c r="F21954">
        <v>31.50732421875</v>
      </c>
      <c r="G21954" t="s">
        <v>10</v>
      </c>
      <c r="H21954" t="s">
        <v>11</v>
      </c>
      <c r="I21954" t="s">
        <v>27</v>
      </c>
    </row>
    <row r="21955" spans="1:9" x14ac:dyDescent="0.35">
      <c r="A21955" s="2">
        <v>45376.286805555559</v>
      </c>
      <c r="B21955" s="3">
        <v>45376</v>
      </c>
      <c r="C21955">
        <v>1</v>
      </c>
      <c r="D21955">
        <v>11726</v>
      </c>
      <c r="E21955" t="s">
        <v>9</v>
      </c>
      <c r="F21955">
        <v>34.5146484375</v>
      </c>
      <c r="G21955" t="s">
        <v>10</v>
      </c>
      <c r="H21955" t="s">
        <v>11</v>
      </c>
      <c r="I21955" t="s">
        <v>27</v>
      </c>
    </row>
    <row r="21956" spans="1:9" x14ac:dyDescent="0.35">
      <c r="A21956" s="2">
        <v>45376.287499999999</v>
      </c>
      <c r="B21956" s="3">
        <v>45376</v>
      </c>
      <c r="C21956">
        <v>1</v>
      </c>
      <c r="D21956">
        <v>11726</v>
      </c>
      <c r="E21956" t="s">
        <v>9</v>
      </c>
      <c r="F21956">
        <v>37.42041015625</v>
      </c>
      <c r="G21956" t="s">
        <v>10</v>
      </c>
      <c r="H21956" t="s">
        <v>11</v>
      </c>
      <c r="I21956" t="s">
        <v>27</v>
      </c>
    </row>
    <row r="21957" spans="1:9" x14ac:dyDescent="0.35">
      <c r="A21957" s="2">
        <v>45376.288194444453</v>
      </c>
      <c r="B21957" s="3">
        <v>45376</v>
      </c>
      <c r="C21957">
        <v>1</v>
      </c>
      <c r="D21957">
        <v>11726</v>
      </c>
      <c r="E21957" t="s">
        <v>9</v>
      </c>
      <c r="F21957">
        <v>34.39990234375</v>
      </c>
      <c r="G21957" t="s">
        <v>10</v>
      </c>
      <c r="H21957" t="s">
        <v>11</v>
      </c>
      <c r="I21957" t="s">
        <v>27</v>
      </c>
    </row>
    <row r="21958" spans="1:9" x14ac:dyDescent="0.35">
      <c r="A21958" s="2">
        <v>45376.288888888892</v>
      </c>
      <c r="B21958" s="3">
        <v>45376</v>
      </c>
      <c r="C21958">
        <v>1</v>
      </c>
      <c r="D21958">
        <v>11726</v>
      </c>
      <c r="E21958" t="s">
        <v>9</v>
      </c>
      <c r="F21958">
        <v>-2.392578125E-2</v>
      </c>
      <c r="G21958" t="s">
        <v>10</v>
      </c>
      <c r="H21958" t="s">
        <v>11</v>
      </c>
      <c r="I21958" t="s">
        <v>27</v>
      </c>
    </row>
    <row r="21959" spans="1:9" x14ac:dyDescent="0.35">
      <c r="A21959" s="2">
        <v>45376.289583333331</v>
      </c>
      <c r="B21959" s="3">
        <v>45376</v>
      </c>
      <c r="C21959">
        <v>1</v>
      </c>
      <c r="D21959">
        <v>11726</v>
      </c>
      <c r="E21959" t="s">
        <v>9</v>
      </c>
      <c r="F21959">
        <v>-2.34375E-2</v>
      </c>
      <c r="G21959" t="s">
        <v>10</v>
      </c>
      <c r="H21959" t="s">
        <v>11</v>
      </c>
      <c r="I21959" t="s">
        <v>27</v>
      </c>
    </row>
    <row r="21960" spans="1:9" x14ac:dyDescent="0.35">
      <c r="A21960" s="2">
        <v>45376.290277777778</v>
      </c>
      <c r="B21960" s="3">
        <v>45376</v>
      </c>
      <c r="C21960">
        <v>1</v>
      </c>
      <c r="D21960">
        <v>11726</v>
      </c>
      <c r="E21960" t="s">
        <v>9</v>
      </c>
      <c r="F21960">
        <v>-2.34375E-2</v>
      </c>
      <c r="G21960" t="s">
        <v>10</v>
      </c>
      <c r="H21960" t="s">
        <v>11</v>
      </c>
      <c r="I21960" t="s">
        <v>27</v>
      </c>
    </row>
    <row r="21961" spans="1:9" x14ac:dyDescent="0.35">
      <c r="A21961" s="2">
        <v>45376.290972222218</v>
      </c>
      <c r="B21961" s="3">
        <v>45376</v>
      </c>
      <c r="C21961">
        <v>1</v>
      </c>
      <c r="D21961">
        <v>11726</v>
      </c>
      <c r="E21961" t="s">
        <v>9</v>
      </c>
      <c r="F21961">
        <v>-2.392578125E-2</v>
      </c>
      <c r="G21961" t="s">
        <v>10</v>
      </c>
      <c r="H21961" t="s">
        <v>11</v>
      </c>
      <c r="I21961" t="s">
        <v>27</v>
      </c>
    </row>
    <row r="21962" spans="1:9" x14ac:dyDescent="0.35">
      <c r="A21962" s="2">
        <v>45376.291666666657</v>
      </c>
      <c r="B21962" s="3">
        <v>45376</v>
      </c>
      <c r="C21962">
        <v>1</v>
      </c>
      <c r="D21962">
        <v>11726</v>
      </c>
      <c r="E21962" t="s">
        <v>9</v>
      </c>
      <c r="F21962">
        <v>-2.34375E-2</v>
      </c>
      <c r="G21962" t="s">
        <v>10</v>
      </c>
      <c r="H21962" t="s">
        <v>11</v>
      </c>
      <c r="I21962" t="s">
        <v>27</v>
      </c>
    </row>
    <row r="21963" spans="1:9" x14ac:dyDescent="0.35">
      <c r="A21963" s="2">
        <v>45376.292361111111</v>
      </c>
      <c r="B21963" s="3">
        <v>45376</v>
      </c>
      <c r="C21963">
        <v>1</v>
      </c>
      <c r="D21963">
        <v>11726</v>
      </c>
      <c r="E21963" t="s">
        <v>9</v>
      </c>
      <c r="F21963">
        <v>-2.34375E-2</v>
      </c>
      <c r="G21963" t="s">
        <v>10</v>
      </c>
      <c r="H21963" t="s">
        <v>11</v>
      </c>
      <c r="I21963" t="s">
        <v>27</v>
      </c>
    </row>
    <row r="21964" spans="1:9" x14ac:dyDescent="0.35">
      <c r="A21964" s="2">
        <v>45376.293055555558</v>
      </c>
      <c r="B21964" s="3">
        <v>45376</v>
      </c>
      <c r="C21964">
        <v>1</v>
      </c>
      <c r="D21964">
        <v>11726</v>
      </c>
      <c r="E21964" t="s">
        <v>9</v>
      </c>
      <c r="F21964">
        <v>-2.24609375E-2</v>
      </c>
      <c r="G21964" t="s">
        <v>10</v>
      </c>
      <c r="H21964" t="s">
        <v>11</v>
      </c>
      <c r="I21964" t="s">
        <v>27</v>
      </c>
    </row>
    <row r="21965" spans="1:9" x14ac:dyDescent="0.35">
      <c r="A21965" s="2">
        <v>45376.293749999997</v>
      </c>
      <c r="B21965" s="3">
        <v>45376</v>
      </c>
      <c r="C21965">
        <v>1</v>
      </c>
      <c r="D21965">
        <v>11726</v>
      </c>
      <c r="E21965" t="s">
        <v>9</v>
      </c>
      <c r="F21965">
        <v>-2.24609375E-2</v>
      </c>
      <c r="G21965" t="s">
        <v>10</v>
      </c>
      <c r="H21965" t="s">
        <v>11</v>
      </c>
      <c r="I21965" t="s">
        <v>27</v>
      </c>
    </row>
    <row r="21966" spans="1:9" x14ac:dyDescent="0.35">
      <c r="A21966" s="2">
        <v>45376.294444444437</v>
      </c>
      <c r="B21966" s="3">
        <v>45376</v>
      </c>
      <c r="C21966">
        <v>1</v>
      </c>
      <c r="D21966">
        <v>11726</v>
      </c>
      <c r="E21966" t="s">
        <v>9</v>
      </c>
      <c r="F21966">
        <v>-2.294921875E-2</v>
      </c>
      <c r="G21966" t="s">
        <v>10</v>
      </c>
      <c r="H21966" t="s">
        <v>11</v>
      </c>
      <c r="I21966" t="s">
        <v>27</v>
      </c>
    </row>
    <row r="21967" spans="1:9" x14ac:dyDescent="0.35">
      <c r="A21967" s="2">
        <v>45376.295138888891</v>
      </c>
      <c r="B21967" s="3">
        <v>45376</v>
      </c>
      <c r="C21967">
        <v>1</v>
      </c>
      <c r="D21967">
        <v>11726</v>
      </c>
      <c r="E21967" t="s">
        <v>9</v>
      </c>
      <c r="F21967">
        <v>-2.44140625E-2</v>
      </c>
      <c r="G21967" t="s">
        <v>10</v>
      </c>
      <c r="H21967" t="s">
        <v>11</v>
      </c>
      <c r="I21967" t="s">
        <v>27</v>
      </c>
    </row>
    <row r="21968" spans="1:9" x14ac:dyDescent="0.35">
      <c r="A21968" s="2">
        <v>45376.29583333333</v>
      </c>
      <c r="B21968" s="3">
        <v>45376</v>
      </c>
      <c r="C21968">
        <v>1</v>
      </c>
      <c r="D21968">
        <v>11726</v>
      </c>
      <c r="E21968" t="s">
        <v>9</v>
      </c>
      <c r="F21968">
        <v>42.1787109375</v>
      </c>
      <c r="G21968" t="s">
        <v>10</v>
      </c>
      <c r="H21968" t="s">
        <v>11</v>
      </c>
      <c r="I21968" t="s">
        <v>27</v>
      </c>
    </row>
    <row r="21969" spans="1:9" x14ac:dyDescent="0.35">
      <c r="A21969" s="2">
        <v>45376.296527777777</v>
      </c>
      <c r="B21969" s="3">
        <v>45376</v>
      </c>
      <c r="C21969">
        <v>1</v>
      </c>
      <c r="D21969">
        <v>11726</v>
      </c>
      <c r="E21969" t="s">
        <v>9</v>
      </c>
      <c r="F21969">
        <v>39.48681640625</v>
      </c>
      <c r="G21969" t="s">
        <v>10</v>
      </c>
      <c r="H21969" t="s">
        <v>11</v>
      </c>
      <c r="I21969" t="s">
        <v>27</v>
      </c>
    </row>
    <row r="21970" spans="1:9" x14ac:dyDescent="0.35">
      <c r="A21970" s="2">
        <v>45376.297222222223</v>
      </c>
      <c r="B21970" s="3">
        <v>45376</v>
      </c>
      <c r="C21970">
        <v>1</v>
      </c>
      <c r="D21970">
        <v>11726</v>
      </c>
      <c r="E21970" t="s">
        <v>9</v>
      </c>
      <c r="F21970">
        <v>39.11669921875</v>
      </c>
      <c r="G21970" t="s">
        <v>10</v>
      </c>
      <c r="H21970" t="s">
        <v>11</v>
      </c>
      <c r="I21970" t="s">
        <v>27</v>
      </c>
    </row>
    <row r="21971" spans="1:9" x14ac:dyDescent="0.35">
      <c r="A21971" s="2">
        <v>45376.29791666667</v>
      </c>
      <c r="B21971" s="3">
        <v>45376</v>
      </c>
      <c r="C21971">
        <v>1</v>
      </c>
      <c r="D21971">
        <v>11726</v>
      </c>
      <c r="E21971" t="s">
        <v>9</v>
      </c>
      <c r="F21971">
        <v>39.21240234375</v>
      </c>
      <c r="G21971" t="s">
        <v>10</v>
      </c>
      <c r="H21971" t="s">
        <v>11</v>
      </c>
      <c r="I21971" t="s">
        <v>27</v>
      </c>
    </row>
    <row r="21972" spans="1:9" x14ac:dyDescent="0.35">
      <c r="A21972" s="2">
        <v>45376.298611111109</v>
      </c>
      <c r="B21972" s="3">
        <v>45376</v>
      </c>
      <c r="C21972">
        <v>1</v>
      </c>
      <c r="D21972">
        <v>11726</v>
      </c>
      <c r="E21972" t="s">
        <v>9</v>
      </c>
      <c r="F21972">
        <v>39.19873046875</v>
      </c>
      <c r="G21972" t="s">
        <v>10</v>
      </c>
      <c r="H21972" t="s">
        <v>11</v>
      </c>
      <c r="I21972" t="s">
        <v>27</v>
      </c>
    </row>
    <row r="21973" spans="1:9" x14ac:dyDescent="0.35">
      <c r="A21973" s="2">
        <v>45376.299305555563</v>
      </c>
      <c r="B21973" s="3">
        <v>45376</v>
      </c>
      <c r="C21973">
        <v>1</v>
      </c>
      <c r="D21973">
        <v>11726</v>
      </c>
      <c r="E21973" t="s">
        <v>9</v>
      </c>
      <c r="F21973">
        <v>38.35986328125</v>
      </c>
      <c r="G21973" t="s">
        <v>10</v>
      </c>
      <c r="H21973" t="s">
        <v>11</v>
      </c>
      <c r="I21973" t="s">
        <v>27</v>
      </c>
    </row>
    <row r="21974" spans="1:9" x14ac:dyDescent="0.35">
      <c r="A21974" s="2">
        <v>45376.3</v>
      </c>
      <c r="B21974" s="3">
        <v>45376</v>
      </c>
      <c r="C21974">
        <v>1</v>
      </c>
      <c r="D21974">
        <v>11726</v>
      </c>
      <c r="E21974" t="s">
        <v>9</v>
      </c>
      <c r="F21974">
        <v>38.77783203125</v>
      </c>
      <c r="G21974" t="s">
        <v>10</v>
      </c>
      <c r="H21974" t="s">
        <v>11</v>
      </c>
      <c r="I21974" t="s">
        <v>27</v>
      </c>
    </row>
    <row r="21975" spans="1:9" x14ac:dyDescent="0.35">
      <c r="A21975" s="2">
        <v>45376.300694444442</v>
      </c>
      <c r="B21975" s="3">
        <v>45376</v>
      </c>
      <c r="C21975">
        <v>1</v>
      </c>
      <c r="D21975">
        <v>11726</v>
      </c>
      <c r="E21975" t="s">
        <v>9</v>
      </c>
      <c r="F21975">
        <v>-2.24609375E-2</v>
      </c>
      <c r="G21975" t="s">
        <v>10</v>
      </c>
      <c r="H21975" t="s">
        <v>11</v>
      </c>
      <c r="I21975" t="s">
        <v>27</v>
      </c>
    </row>
    <row r="21976" spans="1:9" x14ac:dyDescent="0.35">
      <c r="A21976" s="2">
        <v>45376.301388888889</v>
      </c>
      <c r="B21976" s="3">
        <v>45376</v>
      </c>
      <c r="C21976">
        <v>1</v>
      </c>
      <c r="D21976">
        <v>11726</v>
      </c>
      <c r="E21976" t="s">
        <v>9</v>
      </c>
      <c r="F21976">
        <v>-2.392578125E-2</v>
      </c>
      <c r="G21976" t="s">
        <v>10</v>
      </c>
      <c r="H21976" t="s">
        <v>11</v>
      </c>
      <c r="I21976" t="s">
        <v>27</v>
      </c>
    </row>
    <row r="21977" spans="1:9" x14ac:dyDescent="0.35">
      <c r="A21977" s="2">
        <v>45376.302083333343</v>
      </c>
      <c r="B21977" s="3">
        <v>45376</v>
      </c>
      <c r="C21977">
        <v>1</v>
      </c>
      <c r="D21977">
        <v>11726</v>
      </c>
      <c r="E21977" t="s">
        <v>9</v>
      </c>
      <c r="F21977">
        <v>-2.34375E-2</v>
      </c>
      <c r="G21977" t="s">
        <v>10</v>
      </c>
      <c r="H21977" t="s">
        <v>11</v>
      </c>
      <c r="I21977" t="s">
        <v>27</v>
      </c>
    </row>
    <row r="21978" spans="1:9" x14ac:dyDescent="0.35">
      <c r="A21978" s="2">
        <v>45376.302777777782</v>
      </c>
      <c r="B21978" s="3">
        <v>45376</v>
      </c>
      <c r="C21978">
        <v>1</v>
      </c>
      <c r="D21978">
        <v>11726</v>
      </c>
      <c r="E21978" t="s">
        <v>9</v>
      </c>
      <c r="F21978">
        <v>-2.44140625E-2</v>
      </c>
      <c r="G21978" t="s">
        <v>10</v>
      </c>
      <c r="H21978" t="s">
        <v>11</v>
      </c>
      <c r="I21978" t="s">
        <v>27</v>
      </c>
    </row>
    <row r="21979" spans="1:9" x14ac:dyDescent="0.35">
      <c r="A21979" s="2">
        <v>45376.303472222222</v>
      </c>
      <c r="B21979" s="3">
        <v>45376</v>
      </c>
      <c r="C21979">
        <v>1</v>
      </c>
      <c r="D21979">
        <v>11726</v>
      </c>
      <c r="E21979" t="s">
        <v>9</v>
      </c>
      <c r="F21979">
        <v>-2.24609375E-2</v>
      </c>
      <c r="G21979" t="s">
        <v>10</v>
      </c>
      <c r="H21979" t="s">
        <v>11</v>
      </c>
      <c r="I21979" t="s">
        <v>27</v>
      </c>
    </row>
    <row r="21980" spans="1:9" x14ac:dyDescent="0.35">
      <c r="A21980" s="2">
        <v>45376.304166666669</v>
      </c>
      <c r="B21980" s="3">
        <v>45376</v>
      </c>
      <c r="C21980">
        <v>1</v>
      </c>
      <c r="D21980">
        <v>11726</v>
      </c>
      <c r="E21980" t="s">
        <v>9</v>
      </c>
      <c r="F21980">
        <v>-2.34375E-2</v>
      </c>
      <c r="G21980" t="s">
        <v>10</v>
      </c>
      <c r="H21980" t="s">
        <v>11</v>
      </c>
      <c r="I21980" t="s">
        <v>27</v>
      </c>
    </row>
    <row r="21981" spans="1:9" x14ac:dyDescent="0.35">
      <c r="A21981" s="2">
        <v>45376.304861111108</v>
      </c>
      <c r="B21981" s="3">
        <v>45376</v>
      </c>
      <c r="C21981">
        <v>1</v>
      </c>
      <c r="D21981">
        <v>11726</v>
      </c>
      <c r="E21981" t="s">
        <v>9</v>
      </c>
      <c r="F21981">
        <v>-2.34375E-2</v>
      </c>
      <c r="G21981" t="s">
        <v>10</v>
      </c>
      <c r="H21981" t="s">
        <v>11</v>
      </c>
      <c r="I21981" t="s">
        <v>27</v>
      </c>
    </row>
    <row r="21982" spans="1:9" x14ac:dyDescent="0.35">
      <c r="A21982" s="2">
        <v>45376.305555555547</v>
      </c>
      <c r="B21982" s="3">
        <v>45376</v>
      </c>
      <c r="C21982">
        <v>1</v>
      </c>
      <c r="D21982">
        <v>11726</v>
      </c>
      <c r="E21982" t="s">
        <v>9</v>
      </c>
      <c r="F21982">
        <v>-2.392578125E-2</v>
      </c>
      <c r="G21982" t="s">
        <v>10</v>
      </c>
      <c r="H21982" t="s">
        <v>11</v>
      </c>
      <c r="I21982" t="s">
        <v>27</v>
      </c>
    </row>
    <row r="21983" spans="1:9" x14ac:dyDescent="0.35">
      <c r="A21983" s="2">
        <v>45376.306250000001</v>
      </c>
      <c r="B21983" s="3">
        <v>45376</v>
      </c>
      <c r="C21983">
        <v>1</v>
      </c>
      <c r="D21983">
        <v>11726</v>
      </c>
      <c r="E21983" t="s">
        <v>9</v>
      </c>
      <c r="F21983">
        <v>-2.34375E-2</v>
      </c>
      <c r="G21983" t="s">
        <v>10</v>
      </c>
      <c r="H21983" t="s">
        <v>11</v>
      </c>
      <c r="I21983" t="s">
        <v>27</v>
      </c>
    </row>
    <row r="21984" spans="1:9" x14ac:dyDescent="0.35">
      <c r="A21984" s="2">
        <v>45376.306944444441</v>
      </c>
      <c r="B21984" s="3">
        <v>45376</v>
      </c>
      <c r="C21984">
        <v>1</v>
      </c>
      <c r="D21984">
        <v>11726</v>
      </c>
      <c r="E21984" t="s">
        <v>9</v>
      </c>
      <c r="F21984">
        <v>-2.24609375E-2</v>
      </c>
      <c r="G21984" t="s">
        <v>10</v>
      </c>
      <c r="H21984" t="s">
        <v>11</v>
      </c>
      <c r="I21984" t="s">
        <v>27</v>
      </c>
    </row>
    <row r="21985" spans="1:9" x14ac:dyDescent="0.35">
      <c r="A21985" s="2">
        <v>45376.307638888888</v>
      </c>
      <c r="B21985" s="3">
        <v>45376</v>
      </c>
      <c r="C21985">
        <v>1</v>
      </c>
      <c r="D21985">
        <v>11726</v>
      </c>
      <c r="E21985" t="s">
        <v>9</v>
      </c>
      <c r="F21985">
        <v>48.5283203125</v>
      </c>
      <c r="G21985" t="s">
        <v>10</v>
      </c>
      <c r="H21985" t="s">
        <v>11</v>
      </c>
      <c r="I21985" t="s">
        <v>27</v>
      </c>
    </row>
    <row r="21986" spans="1:9" x14ac:dyDescent="0.35">
      <c r="A21986" s="2">
        <v>45376.308333333327</v>
      </c>
      <c r="B21986" s="3">
        <v>45376</v>
      </c>
      <c r="C21986">
        <v>1</v>
      </c>
      <c r="D21986">
        <v>11726</v>
      </c>
      <c r="E21986" t="s">
        <v>9</v>
      </c>
      <c r="F21986">
        <v>38.35107421875</v>
      </c>
      <c r="G21986" t="s">
        <v>10</v>
      </c>
      <c r="H21986" t="s">
        <v>11</v>
      </c>
      <c r="I21986" t="s">
        <v>27</v>
      </c>
    </row>
    <row r="21987" spans="1:9" x14ac:dyDescent="0.35">
      <c r="A21987" s="2">
        <v>45376.309027777781</v>
      </c>
      <c r="B21987" s="3">
        <v>45376</v>
      </c>
      <c r="C21987">
        <v>1</v>
      </c>
      <c r="D21987">
        <v>11726</v>
      </c>
      <c r="E21987" t="s">
        <v>9</v>
      </c>
      <c r="F21987">
        <v>38.31494140625</v>
      </c>
      <c r="G21987" t="s">
        <v>10</v>
      </c>
      <c r="H21987" t="s">
        <v>11</v>
      </c>
      <c r="I21987" t="s">
        <v>27</v>
      </c>
    </row>
    <row r="21988" spans="1:9" x14ac:dyDescent="0.35">
      <c r="A21988" s="2">
        <v>45376.30972222222</v>
      </c>
      <c r="B21988" s="3">
        <v>45376</v>
      </c>
      <c r="C21988">
        <v>1</v>
      </c>
      <c r="D21988">
        <v>11726</v>
      </c>
      <c r="E21988" t="s">
        <v>9</v>
      </c>
      <c r="F21988">
        <v>38.8310546875</v>
      </c>
      <c r="G21988" t="s">
        <v>10</v>
      </c>
      <c r="H21988" t="s">
        <v>11</v>
      </c>
      <c r="I21988" t="s">
        <v>27</v>
      </c>
    </row>
    <row r="21989" spans="1:9" x14ac:dyDescent="0.35">
      <c r="A21989" s="2">
        <v>45376.310416666667</v>
      </c>
      <c r="B21989" s="3">
        <v>45376</v>
      </c>
      <c r="C21989">
        <v>1</v>
      </c>
      <c r="D21989">
        <v>11726</v>
      </c>
      <c r="E21989" t="s">
        <v>9</v>
      </c>
      <c r="F21989">
        <v>38.76171875</v>
      </c>
      <c r="G21989" t="s">
        <v>10</v>
      </c>
      <c r="H21989" t="s">
        <v>11</v>
      </c>
      <c r="I21989" t="s">
        <v>27</v>
      </c>
    </row>
    <row r="21990" spans="1:9" x14ac:dyDescent="0.35">
      <c r="A21990" s="2">
        <v>45376.311111111107</v>
      </c>
      <c r="B21990" s="3">
        <v>45376</v>
      </c>
      <c r="C21990">
        <v>1</v>
      </c>
      <c r="D21990">
        <v>11726</v>
      </c>
      <c r="E21990" t="s">
        <v>9</v>
      </c>
      <c r="F21990">
        <v>35.84033203125</v>
      </c>
      <c r="G21990" t="s">
        <v>10</v>
      </c>
      <c r="H21990" t="s">
        <v>11</v>
      </c>
      <c r="I21990" t="s">
        <v>27</v>
      </c>
    </row>
    <row r="21991" spans="1:9" x14ac:dyDescent="0.35">
      <c r="A21991" s="2">
        <v>45376.311805555553</v>
      </c>
      <c r="B21991" s="3">
        <v>45376</v>
      </c>
      <c r="C21991">
        <v>1</v>
      </c>
      <c r="D21991">
        <v>11726</v>
      </c>
      <c r="E21991" t="s">
        <v>9</v>
      </c>
      <c r="F21991">
        <v>36.11572265625</v>
      </c>
      <c r="G21991" t="s">
        <v>10</v>
      </c>
      <c r="H21991" t="s">
        <v>11</v>
      </c>
      <c r="I21991" t="s">
        <v>27</v>
      </c>
    </row>
    <row r="21992" spans="1:9" x14ac:dyDescent="0.35">
      <c r="A21992" s="2">
        <v>45376.3125</v>
      </c>
      <c r="B21992" s="3">
        <v>45376</v>
      </c>
      <c r="C21992">
        <v>1</v>
      </c>
      <c r="D21992">
        <v>11726</v>
      </c>
      <c r="E21992" t="s">
        <v>9</v>
      </c>
      <c r="F21992">
        <v>27.56884765625</v>
      </c>
      <c r="G21992" t="s">
        <v>10</v>
      </c>
      <c r="H21992" t="s">
        <v>11</v>
      </c>
      <c r="I21992" t="s">
        <v>27</v>
      </c>
    </row>
    <row r="21993" spans="1:9" x14ac:dyDescent="0.35">
      <c r="A21993" s="2">
        <v>45376.313194444447</v>
      </c>
      <c r="B21993" s="3">
        <v>45376</v>
      </c>
      <c r="C21993">
        <v>1</v>
      </c>
      <c r="D21993">
        <v>11726</v>
      </c>
      <c r="E21993" t="s">
        <v>9</v>
      </c>
      <c r="F21993">
        <v>29.53271484375</v>
      </c>
      <c r="G21993" t="s">
        <v>10</v>
      </c>
      <c r="H21993" t="s">
        <v>11</v>
      </c>
      <c r="I21993" t="s">
        <v>27</v>
      </c>
    </row>
    <row r="21994" spans="1:9" x14ac:dyDescent="0.35">
      <c r="A21994" s="2">
        <v>45376.313888888893</v>
      </c>
      <c r="B21994" s="3">
        <v>45376</v>
      </c>
      <c r="C21994">
        <v>1</v>
      </c>
      <c r="D21994">
        <v>11726</v>
      </c>
      <c r="E21994" t="s">
        <v>9</v>
      </c>
      <c r="F21994">
        <v>30.3310546875</v>
      </c>
      <c r="G21994" t="s">
        <v>10</v>
      </c>
      <c r="H21994" t="s">
        <v>11</v>
      </c>
      <c r="I21994" t="s">
        <v>27</v>
      </c>
    </row>
    <row r="21995" spans="1:9" x14ac:dyDescent="0.35">
      <c r="A21995" s="2">
        <v>45376.314583333333</v>
      </c>
      <c r="B21995" s="3">
        <v>45376</v>
      </c>
      <c r="C21995">
        <v>1</v>
      </c>
      <c r="D21995">
        <v>11726</v>
      </c>
      <c r="E21995" t="s">
        <v>9</v>
      </c>
      <c r="F21995">
        <v>-2.24609375E-2</v>
      </c>
      <c r="G21995" t="s">
        <v>10</v>
      </c>
      <c r="H21995" t="s">
        <v>11</v>
      </c>
      <c r="I21995" t="s">
        <v>27</v>
      </c>
    </row>
    <row r="21996" spans="1:9" x14ac:dyDescent="0.35">
      <c r="A21996" s="2">
        <v>45376.31527777778</v>
      </c>
      <c r="B21996" s="3">
        <v>45376</v>
      </c>
      <c r="C21996">
        <v>1</v>
      </c>
      <c r="D21996">
        <v>11726</v>
      </c>
      <c r="E21996" t="s">
        <v>9</v>
      </c>
      <c r="F21996">
        <v>-2.34375E-2</v>
      </c>
      <c r="G21996" t="s">
        <v>10</v>
      </c>
      <c r="H21996" t="s">
        <v>11</v>
      </c>
      <c r="I21996" t="s">
        <v>27</v>
      </c>
    </row>
    <row r="21997" spans="1:9" x14ac:dyDescent="0.35">
      <c r="A21997" s="2">
        <v>45376.315972222219</v>
      </c>
      <c r="B21997" s="3">
        <v>45376</v>
      </c>
      <c r="C21997">
        <v>1</v>
      </c>
      <c r="D21997">
        <v>11726</v>
      </c>
      <c r="E21997" t="s">
        <v>9</v>
      </c>
      <c r="F21997">
        <v>-2.5390625E-2</v>
      </c>
      <c r="G21997" t="s">
        <v>10</v>
      </c>
      <c r="H21997" t="s">
        <v>11</v>
      </c>
      <c r="I21997" t="s">
        <v>27</v>
      </c>
    </row>
    <row r="21998" spans="1:9" x14ac:dyDescent="0.35">
      <c r="A21998" s="2">
        <v>45376.316666666673</v>
      </c>
      <c r="B21998" s="3">
        <v>45376</v>
      </c>
      <c r="C21998">
        <v>1</v>
      </c>
      <c r="D21998">
        <v>11726</v>
      </c>
      <c r="E21998" t="s">
        <v>9</v>
      </c>
      <c r="F21998">
        <v>-2.294921875E-2</v>
      </c>
      <c r="G21998" t="s">
        <v>10</v>
      </c>
      <c r="H21998" t="s">
        <v>11</v>
      </c>
      <c r="I21998" t="s">
        <v>27</v>
      </c>
    </row>
    <row r="21999" spans="1:9" x14ac:dyDescent="0.35">
      <c r="A21999" s="2">
        <v>45376.317361111112</v>
      </c>
      <c r="B21999" s="3">
        <v>45376</v>
      </c>
      <c r="C21999">
        <v>1</v>
      </c>
      <c r="D21999">
        <v>11726</v>
      </c>
      <c r="E21999" t="s">
        <v>9</v>
      </c>
      <c r="F21999">
        <v>-2.34375E-2</v>
      </c>
      <c r="G21999" t="s">
        <v>10</v>
      </c>
      <c r="H21999" t="s">
        <v>11</v>
      </c>
      <c r="I21999" t="s">
        <v>27</v>
      </c>
    </row>
    <row r="22000" spans="1:9" x14ac:dyDescent="0.35">
      <c r="A22000" s="2">
        <v>45376.318055555559</v>
      </c>
      <c r="B22000" s="3">
        <v>45376</v>
      </c>
      <c r="C22000">
        <v>1</v>
      </c>
      <c r="D22000">
        <v>11726</v>
      </c>
      <c r="E22000" t="s">
        <v>9</v>
      </c>
      <c r="F22000">
        <v>-2.05078125E-2</v>
      </c>
      <c r="G22000" t="s">
        <v>10</v>
      </c>
      <c r="H22000" t="s">
        <v>11</v>
      </c>
      <c r="I22000" t="s">
        <v>27</v>
      </c>
    </row>
    <row r="22001" spans="1:9" x14ac:dyDescent="0.35">
      <c r="A22001" s="2">
        <v>45376.318749999999</v>
      </c>
      <c r="B22001" s="3">
        <v>45376</v>
      </c>
      <c r="C22001">
        <v>1</v>
      </c>
      <c r="D22001">
        <v>11726</v>
      </c>
      <c r="E22001" t="s">
        <v>9</v>
      </c>
      <c r="F22001">
        <v>-2.34375E-2</v>
      </c>
      <c r="G22001" t="s">
        <v>10</v>
      </c>
      <c r="H22001" t="s">
        <v>11</v>
      </c>
      <c r="I22001" t="s">
        <v>27</v>
      </c>
    </row>
    <row r="22002" spans="1:9" x14ac:dyDescent="0.35">
      <c r="A22002" s="2">
        <v>45376.319444444453</v>
      </c>
      <c r="B22002" s="3">
        <v>45376</v>
      </c>
      <c r="C22002">
        <v>1</v>
      </c>
      <c r="D22002">
        <v>11726</v>
      </c>
      <c r="E22002" t="s">
        <v>9</v>
      </c>
      <c r="F22002">
        <v>-2.392578125E-2</v>
      </c>
      <c r="G22002" t="s">
        <v>10</v>
      </c>
      <c r="H22002" t="s">
        <v>11</v>
      </c>
      <c r="I22002" t="s">
        <v>27</v>
      </c>
    </row>
    <row r="22003" spans="1:9" x14ac:dyDescent="0.35">
      <c r="A22003" s="2">
        <v>45376.320138888892</v>
      </c>
      <c r="B22003" s="3">
        <v>45376</v>
      </c>
      <c r="C22003">
        <v>1</v>
      </c>
      <c r="D22003">
        <v>11726</v>
      </c>
      <c r="E22003" t="s">
        <v>9</v>
      </c>
      <c r="F22003">
        <v>-2.24609375E-2</v>
      </c>
      <c r="G22003" t="s">
        <v>10</v>
      </c>
      <c r="H22003" t="s">
        <v>11</v>
      </c>
      <c r="I22003" t="s">
        <v>27</v>
      </c>
    </row>
    <row r="22004" spans="1:9" x14ac:dyDescent="0.35">
      <c r="A22004" s="2">
        <v>45376.320833333331</v>
      </c>
      <c r="B22004" s="3">
        <v>45376</v>
      </c>
      <c r="C22004">
        <v>1</v>
      </c>
      <c r="D22004">
        <v>11726</v>
      </c>
      <c r="E22004" t="s">
        <v>9</v>
      </c>
      <c r="F22004">
        <v>63.591796875</v>
      </c>
      <c r="G22004" t="s">
        <v>10</v>
      </c>
      <c r="H22004" t="s">
        <v>11</v>
      </c>
      <c r="I22004" t="s">
        <v>27</v>
      </c>
    </row>
    <row r="22005" spans="1:9" x14ac:dyDescent="0.35">
      <c r="A22005" s="2">
        <v>45376.321527777778</v>
      </c>
      <c r="B22005" s="3">
        <v>45376</v>
      </c>
      <c r="C22005">
        <v>1</v>
      </c>
      <c r="D22005">
        <v>11726</v>
      </c>
      <c r="E22005" t="s">
        <v>9</v>
      </c>
      <c r="F22005">
        <v>39.03125</v>
      </c>
      <c r="G22005" t="s">
        <v>10</v>
      </c>
      <c r="H22005" t="s">
        <v>11</v>
      </c>
      <c r="I22005" t="s">
        <v>27</v>
      </c>
    </row>
    <row r="22006" spans="1:9" x14ac:dyDescent="0.35">
      <c r="A22006" s="2">
        <v>45376.322222222218</v>
      </c>
      <c r="B22006" s="3">
        <v>45376</v>
      </c>
      <c r="C22006">
        <v>1</v>
      </c>
      <c r="D22006">
        <v>11726</v>
      </c>
      <c r="E22006" t="s">
        <v>9</v>
      </c>
      <c r="F22006">
        <v>39.08935546875</v>
      </c>
      <c r="G22006" t="s">
        <v>10</v>
      </c>
      <c r="H22006" t="s">
        <v>11</v>
      </c>
      <c r="I22006" t="s">
        <v>27</v>
      </c>
    </row>
    <row r="22007" spans="1:9" x14ac:dyDescent="0.35">
      <c r="A22007" s="2">
        <v>45376.322916666657</v>
      </c>
      <c r="B22007" s="3">
        <v>45376</v>
      </c>
      <c r="C22007">
        <v>1</v>
      </c>
      <c r="D22007">
        <v>11726</v>
      </c>
      <c r="E22007" t="s">
        <v>9</v>
      </c>
      <c r="F22007">
        <v>38.2236328125</v>
      </c>
      <c r="G22007" t="s">
        <v>10</v>
      </c>
      <c r="H22007" t="s">
        <v>11</v>
      </c>
      <c r="I22007" t="s">
        <v>27</v>
      </c>
    </row>
    <row r="22008" spans="1:9" x14ac:dyDescent="0.35">
      <c r="A22008" s="2">
        <v>45376.323611111111</v>
      </c>
      <c r="B22008" s="3">
        <v>45376</v>
      </c>
      <c r="C22008">
        <v>1</v>
      </c>
      <c r="D22008">
        <v>11726</v>
      </c>
      <c r="E22008" t="s">
        <v>9</v>
      </c>
      <c r="F22008">
        <v>38.12890625</v>
      </c>
      <c r="G22008" t="s">
        <v>10</v>
      </c>
      <c r="H22008" t="s">
        <v>11</v>
      </c>
      <c r="I22008" t="s">
        <v>27</v>
      </c>
    </row>
    <row r="22009" spans="1:9" x14ac:dyDescent="0.35">
      <c r="A22009" s="2">
        <v>45376.324305555558</v>
      </c>
      <c r="B22009" s="3">
        <v>45376</v>
      </c>
      <c r="C22009">
        <v>1</v>
      </c>
      <c r="D22009">
        <v>11726</v>
      </c>
      <c r="E22009" t="s">
        <v>9</v>
      </c>
      <c r="F22009">
        <v>37.8740234375</v>
      </c>
      <c r="G22009" t="s">
        <v>10</v>
      </c>
      <c r="H22009" t="s">
        <v>11</v>
      </c>
      <c r="I22009" t="s">
        <v>27</v>
      </c>
    </row>
    <row r="22010" spans="1:9" x14ac:dyDescent="0.35">
      <c r="A22010" s="2">
        <v>45376.324999999997</v>
      </c>
      <c r="B22010" s="3">
        <v>45376</v>
      </c>
      <c r="C22010">
        <v>1</v>
      </c>
      <c r="D22010">
        <v>11726</v>
      </c>
      <c r="E22010" t="s">
        <v>9</v>
      </c>
      <c r="F22010">
        <v>37.73876953125</v>
      </c>
      <c r="G22010" t="s">
        <v>10</v>
      </c>
      <c r="H22010" t="s">
        <v>11</v>
      </c>
      <c r="I22010" t="s">
        <v>27</v>
      </c>
    </row>
    <row r="22011" spans="1:9" x14ac:dyDescent="0.35">
      <c r="A22011" s="2">
        <v>45376.325694444437</v>
      </c>
      <c r="B22011" s="3">
        <v>45376</v>
      </c>
      <c r="C22011">
        <v>1</v>
      </c>
      <c r="D22011">
        <v>11726</v>
      </c>
      <c r="E22011" t="s">
        <v>9</v>
      </c>
      <c r="F22011">
        <v>38.119140625</v>
      </c>
      <c r="G22011" t="s">
        <v>10</v>
      </c>
      <c r="H22011" t="s">
        <v>11</v>
      </c>
      <c r="I22011" t="s">
        <v>27</v>
      </c>
    </row>
    <row r="22012" spans="1:9" x14ac:dyDescent="0.35">
      <c r="A22012" s="2">
        <v>45376.326388888891</v>
      </c>
      <c r="B22012" s="3">
        <v>45376</v>
      </c>
      <c r="C22012">
        <v>1</v>
      </c>
      <c r="D22012">
        <v>11726</v>
      </c>
      <c r="E22012" t="s">
        <v>9</v>
      </c>
      <c r="F22012">
        <v>-2.294921875E-2</v>
      </c>
      <c r="G22012" t="s">
        <v>10</v>
      </c>
      <c r="H22012" t="s">
        <v>11</v>
      </c>
      <c r="I22012" t="s">
        <v>27</v>
      </c>
    </row>
    <row r="22013" spans="1:9" x14ac:dyDescent="0.35">
      <c r="A22013" s="2">
        <v>45376.32708333333</v>
      </c>
      <c r="B22013" s="3">
        <v>45376</v>
      </c>
      <c r="C22013">
        <v>1</v>
      </c>
      <c r="D22013">
        <v>11726</v>
      </c>
      <c r="E22013" t="s">
        <v>9</v>
      </c>
      <c r="F22013">
        <v>-2.392578125E-2</v>
      </c>
      <c r="G22013" t="s">
        <v>10</v>
      </c>
      <c r="H22013" t="s">
        <v>11</v>
      </c>
      <c r="I22013" t="s">
        <v>27</v>
      </c>
    </row>
    <row r="22014" spans="1:9" x14ac:dyDescent="0.35">
      <c r="A22014" s="2">
        <v>45376.327777777777</v>
      </c>
      <c r="B22014" s="3">
        <v>45376</v>
      </c>
      <c r="C22014">
        <v>1</v>
      </c>
      <c r="D22014">
        <v>11726</v>
      </c>
      <c r="E22014" t="s">
        <v>9</v>
      </c>
      <c r="F22014">
        <v>-2.490234375E-2</v>
      </c>
      <c r="G22014" t="s">
        <v>10</v>
      </c>
      <c r="H22014" t="s">
        <v>11</v>
      </c>
      <c r="I22014" t="s">
        <v>27</v>
      </c>
    </row>
    <row r="22015" spans="1:9" x14ac:dyDescent="0.35">
      <c r="A22015" s="2">
        <v>45376.328472222223</v>
      </c>
      <c r="B22015" s="3">
        <v>45376</v>
      </c>
      <c r="C22015">
        <v>1</v>
      </c>
      <c r="D22015">
        <v>11726</v>
      </c>
      <c r="E22015" t="s">
        <v>9</v>
      </c>
      <c r="F22015">
        <v>-2.44140625E-2</v>
      </c>
      <c r="G22015" t="s">
        <v>10</v>
      </c>
      <c r="H22015" t="s">
        <v>11</v>
      </c>
      <c r="I22015" t="s">
        <v>27</v>
      </c>
    </row>
    <row r="22016" spans="1:9" x14ac:dyDescent="0.35">
      <c r="A22016" s="2">
        <v>45376.32916666667</v>
      </c>
      <c r="B22016" s="3">
        <v>45376</v>
      </c>
      <c r="C22016">
        <v>1</v>
      </c>
      <c r="D22016">
        <v>11726</v>
      </c>
      <c r="E22016" t="s">
        <v>9</v>
      </c>
      <c r="F22016">
        <v>-2.099609375E-2</v>
      </c>
      <c r="G22016" t="s">
        <v>10</v>
      </c>
      <c r="H22016" t="s">
        <v>11</v>
      </c>
      <c r="I22016" t="s">
        <v>27</v>
      </c>
    </row>
    <row r="22017" spans="1:9" x14ac:dyDescent="0.35">
      <c r="A22017" s="2">
        <v>45376.329861111109</v>
      </c>
      <c r="B22017" s="3">
        <v>45376</v>
      </c>
      <c r="C22017">
        <v>1</v>
      </c>
      <c r="D22017">
        <v>11726</v>
      </c>
      <c r="E22017" t="s">
        <v>9</v>
      </c>
      <c r="F22017">
        <v>-2.24609375E-2</v>
      </c>
      <c r="G22017" t="s">
        <v>10</v>
      </c>
      <c r="H22017" t="s">
        <v>11</v>
      </c>
      <c r="I22017" t="s">
        <v>27</v>
      </c>
    </row>
    <row r="22018" spans="1:9" x14ac:dyDescent="0.35">
      <c r="A22018" s="2">
        <v>45376.330555555563</v>
      </c>
      <c r="B22018" s="3">
        <v>45376</v>
      </c>
      <c r="C22018">
        <v>1</v>
      </c>
      <c r="D22018">
        <v>11726</v>
      </c>
      <c r="E22018" t="s">
        <v>9</v>
      </c>
      <c r="F22018">
        <v>-2.197265625E-2</v>
      </c>
      <c r="G22018" t="s">
        <v>10</v>
      </c>
      <c r="H22018" t="s">
        <v>11</v>
      </c>
      <c r="I22018" t="s">
        <v>27</v>
      </c>
    </row>
    <row r="22019" spans="1:9" x14ac:dyDescent="0.35">
      <c r="A22019" s="2">
        <v>45376.331250000003</v>
      </c>
      <c r="B22019" s="3">
        <v>45376</v>
      </c>
      <c r="C22019">
        <v>1</v>
      </c>
      <c r="D22019">
        <v>11726</v>
      </c>
      <c r="E22019" t="s">
        <v>9</v>
      </c>
      <c r="F22019">
        <v>-2.294921875E-2</v>
      </c>
      <c r="G22019" t="s">
        <v>10</v>
      </c>
      <c r="H22019" t="s">
        <v>11</v>
      </c>
      <c r="I22019" t="s">
        <v>27</v>
      </c>
    </row>
    <row r="22020" spans="1:9" x14ac:dyDescent="0.35">
      <c r="A22020" s="2">
        <v>45376.331944444442</v>
      </c>
      <c r="B22020" s="3">
        <v>45376</v>
      </c>
      <c r="C22020">
        <v>1</v>
      </c>
      <c r="D22020">
        <v>11726</v>
      </c>
      <c r="E22020" t="s">
        <v>9</v>
      </c>
      <c r="F22020">
        <v>-2.34375E-2</v>
      </c>
      <c r="G22020" t="s">
        <v>10</v>
      </c>
      <c r="H22020" t="s">
        <v>11</v>
      </c>
      <c r="I22020" t="s">
        <v>27</v>
      </c>
    </row>
    <row r="22021" spans="1:9" x14ac:dyDescent="0.35">
      <c r="A22021" s="2">
        <v>45376.332638888889</v>
      </c>
      <c r="B22021" s="3">
        <v>45376</v>
      </c>
      <c r="C22021">
        <v>1</v>
      </c>
      <c r="D22021">
        <v>11726</v>
      </c>
      <c r="E22021" t="s">
        <v>9</v>
      </c>
      <c r="F22021">
        <v>63.63525390625</v>
      </c>
      <c r="G22021" t="s">
        <v>10</v>
      </c>
      <c r="H22021" t="s">
        <v>11</v>
      </c>
      <c r="I22021" t="s">
        <v>27</v>
      </c>
    </row>
    <row r="22022" spans="1:9" x14ac:dyDescent="0.35">
      <c r="A22022" s="2">
        <v>45376.333333333343</v>
      </c>
      <c r="B22022" s="3">
        <v>45376</v>
      </c>
      <c r="C22022">
        <v>1</v>
      </c>
      <c r="D22022">
        <v>11726</v>
      </c>
      <c r="E22022" t="s">
        <v>9</v>
      </c>
      <c r="F22022">
        <v>37.1787109375</v>
      </c>
      <c r="G22022" t="s">
        <v>10</v>
      </c>
      <c r="H22022" t="s">
        <v>11</v>
      </c>
      <c r="I22022" t="s">
        <v>27</v>
      </c>
    </row>
    <row r="22023" spans="1:9" x14ac:dyDescent="0.35">
      <c r="A22023" s="2">
        <v>45376.334027777782</v>
      </c>
      <c r="B22023" s="3">
        <v>45376</v>
      </c>
      <c r="C22023">
        <v>1</v>
      </c>
      <c r="D22023">
        <v>11726</v>
      </c>
      <c r="E22023" t="s">
        <v>9</v>
      </c>
      <c r="F22023">
        <v>38.3193359375</v>
      </c>
      <c r="G22023" t="s">
        <v>10</v>
      </c>
      <c r="H22023" t="s">
        <v>11</v>
      </c>
      <c r="I22023" t="s">
        <v>27</v>
      </c>
    </row>
    <row r="22024" spans="1:9" x14ac:dyDescent="0.35">
      <c r="A22024" s="2">
        <v>45376.334722222222</v>
      </c>
      <c r="B22024" s="3">
        <v>45376</v>
      </c>
      <c r="C22024">
        <v>1</v>
      </c>
      <c r="D22024">
        <v>11726</v>
      </c>
      <c r="E22024" t="s">
        <v>9</v>
      </c>
      <c r="F22024">
        <v>39.1455078125</v>
      </c>
      <c r="G22024" t="s">
        <v>10</v>
      </c>
      <c r="H22024" t="s">
        <v>11</v>
      </c>
      <c r="I22024" t="s">
        <v>27</v>
      </c>
    </row>
    <row r="22025" spans="1:9" x14ac:dyDescent="0.35">
      <c r="A22025" s="2">
        <v>45376.335416666669</v>
      </c>
      <c r="B22025" s="3">
        <v>45376</v>
      </c>
      <c r="C22025">
        <v>1</v>
      </c>
      <c r="D22025">
        <v>11726</v>
      </c>
      <c r="E22025" t="s">
        <v>9</v>
      </c>
      <c r="F22025">
        <v>37.939453125</v>
      </c>
      <c r="G22025" t="s">
        <v>10</v>
      </c>
      <c r="H22025" t="s">
        <v>11</v>
      </c>
      <c r="I22025" t="s">
        <v>27</v>
      </c>
    </row>
    <row r="22026" spans="1:9" x14ac:dyDescent="0.35">
      <c r="A22026" s="2">
        <v>45376.336111111108</v>
      </c>
      <c r="B22026" s="3">
        <v>45376</v>
      </c>
      <c r="C22026">
        <v>1</v>
      </c>
      <c r="D22026">
        <v>11726</v>
      </c>
      <c r="E22026" t="s">
        <v>9</v>
      </c>
      <c r="F22026">
        <v>38.537109375</v>
      </c>
      <c r="G22026" t="s">
        <v>10</v>
      </c>
      <c r="H22026" t="s">
        <v>11</v>
      </c>
      <c r="I22026" t="s">
        <v>27</v>
      </c>
    </row>
    <row r="22027" spans="1:9" x14ac:dyDescent="0.35">
      <c r="A22027" s="2">
        <v>45376.336805555547</v>
      </c>
      <c r="B22027" s="3">
        <v>45376</v>
      </c>
      <c r="C22027">
        <v>1</v>
      </c>
      <c r="D22027">
        <v>11726</v>
      </c>
      <c r="E22027" t="s">
        <v>9</v>
      </c>
      <c r="F22027">
        <v>38.54541015625</v>
      </c>
      <c r="G22027" t="s">
        <v>10</v>
      </c>
      <c r="H22027" t="s">
        <v>11</v>
      </c>
      <c r="I22027" t="s">
        <v>27</v>
      </c>
    </row>
    <row r="22028" spans="1:9" x14ac:dyDescent="0.35">
      <c r="A22028" s="2">
        <v>45376.337500000001</v>
      </c>
      <c r="B22028" s="3">
        <v>45376</v>
      </c>
      <c r="C22028">
        <v>1</v>
      </c>
      <c r="D22028">
        <v>11726</v>
      </c>
      <c r="E22028" t="s">
        <v>9</v>
      </c>
      <c r="F22028">
        <v>38.7373046875</v>
      </c>
      <c r="G22028" t="s">
        <v>10</v>
      </c>
      <c r="H22028" t="s">
        <v>11</v>
      </c>
      <c r="I22028" t="s">
        <v>27</v>
      </c>
    </row>
    <row r="22029" spans="1:9" x14ac:dyDescent="0.35">
      <c r="A22029" s="2">
        <v>45376.338194444441</v>
      </c>
      <c r="B22029" s="3">
        <v>45376</v>
      </c>
      <c r="C22029">
        <v>1</v>
      </c>
      <c r="D22029">
        <v>11726</v>
      </c>
      <c r="E22029" t="s">
        <v>9</v>
      </c>
      <c r="F22029">
        <v>37.9072265625</v>
      </c>
      <c r="G22029" t="s">
        <v>10</v>
      </c>
      <c r="H22029" t="s">
        <v>11</v>
      </c>
      <c r="I22029" t="s">
        <v>27</v>
      </c>
    </row>
    <row r="22030" spans="1:9" x14ac:dyDescent="0.35">
      <c r="A22030" s="2">
        <v>45376.338888888888</v>
      </c>
      <c r="B22030" s="3">
        <v>45376</v>
      </c>
      <c r="C22030">
        <v>1</v>
      </c>
      <c r="D22030">
        <v>11726</v>
      </c>
      <c r="E22030" t="s">
        <v>9</v>
      </c>
      <c r="F22030">
        <v>-2.392578125E-2</v>
      </c>
      <c r="G22030" t="s">
        <v>10</v>
      </c>
      <c r="H22030" t="s">
        <v>11</v>
      </c>
      <c r="I22030" t="s">
        <v>27</v>
      </c>
    </row>
    <row r="22031" spans="1:9" x14ac:dyDescent="0.35">
      <c r="A22031" s="2">
        <v>45376.339583333327</v>
      </c>
      <c r="B22031" s="3">
        <v>45376</v>
      </c>
      <c r="C22031">
        <v>1</v>
      </c>
      <c r="D22031">
        <v>11726</v>
      </c>
      <c r="E22031" t="s">
        <v>9</v>
      </c>
      <c r="F22031">
        <v>-2.294921875E-2</v>
      </c>
      <c r="G22031" t="s">
        <v>10</v>
      </c>
      <c r="H22031" t="s">
        <v>11</v>
      </c>
      <c r="I22031" t="s">
        <v>27</v>
      </c>
    </row>
    <row r="22032" spans="1:9" x14ac:dyDescent="0.35">
      <c r="A22032" s="2">
        <v>45376.340277777781</v>
      </c>
      <c r="B22032" s="3">
        <v>45376</v>
      </c>
      <c r="C22032">
        <v>1</v>
      </c>
      <c r="D22032">
        <v>11726</v>
      </c>
      <c r="E22032" t="s">
        <v>9</v>
      </c>
      <c r="F22032">
        <v>-2.392578125E-2</v>
      </c>
      <c r="G22032" t="s">
        <v>10</v>
      </c>
      <c r="H22032" t="s">
        <v>11</v>
      </c>
      <c r="I22032" t="s">
        <v>27</v>
      </c>
    </row>
    <row r="22033" spans="1:9" x14ac:dyDescent="0.35">
      <c r="A22033" s="2">
        <v>45376.34097222222</v>
      </c>
      <c r="B22033" s="3">
        <v>45376</v>
      </c>
      <c r="C22033">
        <v>1</v>
      </c>
      <c r="D22033">
        <v>11726</v>
      </c>
      <c r="E22033" t="s">
        <v>9</v>
      </c>
      <c r="F22033">
        <v>-2.1484375E-2</v>
      </c>
      <c r="G22033" t="s">
        <v>10</v>
      </c>
      <c r="H22033" t="s">
        <v>11</v>
      </c>
      <c r="I22033" t="s">
        <v>27</v>
      </c>
    </row>
    <row r="22034" spans="1:9" x14ac:dyDescent="0.35">
      <c r="A22034" s="2">
        <v>45376.341666666667</v>
      </c>
      <c r="B22034" s="3">
        <v>45376</v>
      </c>
      <c r="C22034">
        <v>1</v>
      </c>
      <c r="D22034">
        <v>11726</v>
      </c>
      <c r="E22034" t="s">
        <v>9</v>
      </c>
      <c r="F22034">
        <v>-2.5390625E-2</v>
      </c>
      <c r="G22034" t="s">
        <v>10</v>
      </c>
      <c r="H22034" t="s">
        <v>11</v>
      </c>
      <c r="I22034" t="s">
        <v>27</v>
      </c>
    </row>
    <row r="22035" spans="1:9" x14ac:dyDescent="0.35">
      <c r="A22035" s="2">
        <v>45376.342361111107</v>
      </c>
      <c r="B22035" s="3">
        <v>45376</v>
      </c>
      <c r="C22035">
        <v>1</v>
      </c>
      <c r="D22035">
        <v>11726</v>
      </c>
      <c r="E22035" t="s">
        <v>9</v>
      </c>
      <c r="F22035">
        <v>-2.34375E-2</v>
      </c>
      <c r="G22035" t="s">
        <v>10</v>
      </c>
      <c r="H22035" t="s">
        <v>11</v>
      </c>
      <c r="I22035" t="s">
        <v>27</v>
      </c>
    </row>
    <row r="22036" spans="1:9" x14ac:dyDescent="0.35">
      <c r="A22036" s="2">
        <v>45376.343055555553</v>
      </c>
      <c r="B22036" s="3">
        <v>45376</v>
      </c>
      <c r="C22036">
        <v>1</v>
      </c>
      <c r="D22036">
        <v>11726</v>
      </c>
      <c r="E22036" t="s">
        <v>9</v>
      </c>
      <c r="F22036">
        <v>-2.34375E-2</v>
      </c>
      <c r="G22036" t="s">
        <v>10</v>
      </c>
      <c r="H22036" t="s">
        <v>11</v>
      </c>
      <c r="I22036" t="s">
        <v>27</v>
      </c>
    </row>
    <row r="22037" spans="1:9" x14ac:dyDescent="0.35">
      <c r="A22037" s="2">
        <v>45376.34375</v>
      </c>
      <c r="B22037" s="3">
        <v>45376</v>
      </c>
      <c r="C22037">
        <v>1</v>
      </c>
      <c r="D22037">
        <v>11726</v>
      </c>
      <c r="E22037" t="s">
        <v>9</v>
      </c>
      <c r="F22037">
        <v>-2.294921875E-2</v>
      </c>
      <c r="G22037" t="s">
        <v>10</v>
      </c>
      <c r="H22037" t="s">
        <v>11</v>
      </c>
      <c r="I22037" t="s">
        <v>27</v>
      </c>
    </row>
    <row r="22038" spans="1:9" x14ac:dyDescent="0.35">
      <c r="A22038" s="2">
        <v>45376.344444444447</v>
      </c>
      <c r="B22038" s="3">
        <v>45376</v>
      </c>
      <c r="C22038">
        <v>1</v>
      </c>
      <c r="D22038">
        <v>11726</v>
      </c>
      <c r="E22038" t="s">
        <v>9</v>
      </c>
      <c r="F22038">
        <v>-2.24609375E-2</v>
      </c>
      <c r="G22038" t="s">
        <v>10</v>
      </c>
      <c r="H22038" t="s">
        <v>11</v>
      </c>
      <c r="I22038" t="s">
        <v>27</v>
      </c>
    </row>
    <row r="22039" spans="1:9" x14ac:dyDescent="0.35">
      <c r="A22039" s="2">
        <v>45376.345138888893</v>
      </c>
      <c r="B22039" s="3">
        <v>45376</v>
      </c>
      <c r="C22039">
        <v>1</v>
      </c>
      <c r="D22039">
        <v>11726</v>
      </c>
      <c r="E22039" t="s">
        <v>9</v>
      </c>
      <c r="F22039">
        <v>46.30224609375</v>
      </c>
      <c r="G22039" t="s">
        <v>10</v>
      </c>
      <c r="H22039" t="s">
        <v>11</v>
      </c>
      <c r="I22039" t="s">
        <v>27</v>
      </c>
    </row>
    <row r="22040" spans="1:9" x14ac:dyDescent="0.35">
      <c r="A22040" s="2">
        <v>45376.345833333333</v>
      </c>
      <c r="B22040" s="3">
        <v>45376</v>
      </c>
      <c r="C22040">
        <v>1</v>
      </c>
      <c r="D22040">
        <v>11726</v>
      </c>
      <c r="E22040" t="s">
        <v>9</v>
      </c>
      <c r="F22040">
        <v>40.17578125</v>
      </c>
      <c r="G22040" t="s">
        <v>10</v>
      </c>
      <c r="H22040" t="s">
        <v>11</v>
      </c>
      <c r="I22040" t="s">
        <v>27</v>
      </c>
    </row>
    <row r="22041" spans="1:9" x14ac:dyDescent="0.35">
      <c r="A22041" s="2">
        <v>45376.34652777778</v>
      </c>
      <c r="B22041" s="3">
        <v>45376</v>
      </c>
      <c r="C22041">
        <v>1</v>
      </c>
      <c r="D22041">
        <v>11726</v>
      </c>
      <c r="E22041" t="s">
        <v>9</v>
      </c>
      <c r="F22041">
        <v>39.07861328125</v>
      </c>
      <c r="G22041" t="s">
        <v>10</v>
      </c>
      <c r="H22041" t="s">
        <v>11</v>
      </c>
      <c r="I22041" t="s">
        <v>27</v>
      </c>
    </row>
    <row r="22042" spans="1:9" x14ac:dyDescent="0.35">
      <c r="A22042" s="2">
        <v>45376.347222222219</v>
      </c>
      <c r="B22042" s="3">
        <v>45376</v>
      </c>
      <c r="C22042">
        <v>1</v>
      </c>
      <c r="D22042">
        <v>11726</v>
      </c>
      <c r="E22042" t="s">
        <v>9</v>
      </c>
      <c r="F22042">
        <v>38.60693359375</v>
      </c>
      <c r="G22042" t="s">
        <v>10</v>
      </c>
      <c r="H22042" t="s">
        <v>11</v>
      </c>
      <c r="I22042" t="s">
        <v>27</v>
      </c>
    </row>
    <row r="22043" spans="1:9" x14ac:dyDescent="0.35">
      <c r="A22043" s="2">
        <v>45376.347916666673</v>
      </c>
      <c r="B22043" s="3">
        <v>45376</v>
      </c>
      <c r="C22043">
        <v>1</v>
      </c>
      <c r="D22043">
        <v>11726</v>
      </c>
      <c r="E22043" t="s">
        <v>9</v>
      </c>
      <c r="F22043">
        <v>35.90966796875</v>
      </c>
      <c r="G22043" t="s">
        <v>10</v>
      </c>
      <c r="H22043" t="s">
        <v>11</v>
      </c>
      <c r="I22043" t="s">
        <v>27</v>
      </c>
    </row>
    <row r="22044" spans="1:9" x14ac:dyDescent="0.35">
      <c r="A22044" s="2">
        <v>45376.348611111112</v>
      </c>
      <c r="B22044" s="3">
        <v>45376</v>
      </c>
      <c r="C22044">
        <v>1</v>
      </c>
      <c r="D22044">
        <v>11726</v>
      </c>
      <c r="E22044" t="s">
        <v>9</v>
      </c>
      <c r="F22044">
        <v>37.77734375</v>
      </c>
      <c r="G22044" t="s">
        <v>10</v>
      </c>
      <c r="H22044" t="s">
        <v>11</v>
      </c>
      <c r="I22044" t="s">
        <v>27</v>
      </c>
    </row>
    <row r="22045" spans="1:9" x14ac:dyDescent="0.35">
      <c r="A22045" s="2">
        <v>45376.349305555559</v>
      </c>
      <c r="B22045" s="3">
        <v>45376</v>
      </c>
      <c r="C22045">
        <v>1</v>
      </c>
      <c r="D22045">
        <v>11726</v>
      </c>
      <c r="E22045" t="s">
        <v>9</v>
      </c>
      <c r="F22045">
        <v>38.97900390625</v>
      </c>
      <c r="G22045" t="s">
        <v>10</v>
      </c>
      <c r="H22045" t="s">
        <v>11</v>
      </c>
      <c r="I22045" t="s">
        <v>27</v>
      </c>
    </row>
    <row r="22046" spans="1:9" x14ac:dyDescent="0.35">
      <c r="A22046" s="2">
        <v>45376.35</v>
      </c>
      <c r="B22046" s="3">
        <v>45376</v>
      </c>
      <c r="C22046">
        <v>1</v>
      </c>
      <c r="D22046">
        <v>11726</v>
      </c>
      <c r="E22046" t="s">
        <v>9</v>
      </c>
      <c r="F22046">
        <v>4.5771484375</v>
      </c>
      <c r="G22046" t="s">
        <v>10</v>
      </c>
      <c r="H22046" t="s">
        <v>11</v>
      </c>
      <c r="I22046" t="s">
        <v>27</v>
      </c>
    </row>
    <row r="22047" spans="1:9" x14ac:dyDescent="0.35">
      <c r="A22047" s="2">
        <v>45376.350694444453</v>
      </c>
      <c r="B22047" s="3">
        <v>45376</v>
      </c>
      <c r="C22047">
        <v>1</v>
      </c>
      <c r="D22047">
        <v>11726</v>
      </c>
      <c r="E22047" t="s">
        <v>9</v>
      </c>
      <c r="F22047">
        <v>-2.44140625E-2</v>
      </c>
      <c r="G22047" t="s">
        <v>10</v>
      </c>
      <c r="H22047" t="s">
        <v>11</v>
      </c>
      <c r="I22047" t="s">
        <v>27</v>
      </c>
    </row>
    <row r="22048" spans="1:9" x14ac:dyDescent="0.35">
      <c r="A22048" s="2">
        <v>45376.351388888892</v>
      </c>
      <c r="B22048" s="3">
        <v>45376</v>
      </c>
      <c r="C22048">
        <v>1</v>
      </c>
      <c r="D22048">
        <v>11726</v>
      </c>
      <c r="E22048" t="s">
        <v>9</v>
      </c>
      <c r="F22048">
        <v>-2.294921875E-2</v>
      </c>
      <c r="G22048" t="s">
        <v>10</v>
      </c>
      <c r="H22048" t="s">
        <v>11</v>
      </c>
      <c r="I22048" t="s">
        <v>27</v>
      </c>
    </row>
    <row r="22049" spans="1:9" x14ac:dyDescent="0.35">
      <c r="A22049" s="2">
        <v>45376.352083333331</v>
      </c>
      <c r="B22049" s="3">
        <v>45376</v>
      </c>
      <c r="C22049">
        <v>1</v>
      </c>
      <c r="D22049">
        <v>11726</v>
      </c>
      <c r="E22049" t="s">
        <v>9</v>
      </c>
      <c r="F22049">
        <v>-2.34375E-2</v>
      </c>
      <c r="G22049" t="s">
        <v>10</v>
      </c>
      <c r="H22049" t="s">
        <v>11</v>
      </c>
      <c r="I22049" t="s">
        <v>27</v>
      </c>
    </row>
    <row r="22050" spans="1:9" x14ac:dyDescent="0.35">
      <c r="A22050" s="2">
        <v>45376.352777777778</v>
      </c>
      <c r="B22050" s="3">
        <v>45376</v>
      </c>
      <c r="C22050">
        <v>1</v>
      </c>
      <c r="D22050">
        <v>11726</v>
      </c>
      <c r="E22050" t="s">
        <v>9</v>
      </c>
      <c r="F22050">
        <v>-2.294921875E-2</v>
      </c>
      <c r="G22050" t="s">
        <v>10</v>
      </c>
      <c r="H22050" t="s">
        <v>11</v>
      </c>
      <c r="I22050" t="s">
        <v>27</v>
      </c>
    </row>
    <row r="22051" spans="1:9" x14ac:dyDescent="0.35">
      <c r="A22051" s="2">
        <v>45376.353472222218</v>
      </c>
      <c r="B22051" s="3">
        <v>45376</v>
      </c>
      <c r="C22051">
        <v>1</v>
      </c>
      <c r="D22051">
        <v>11726</v>
      </c>
      <c r="E22051" t="s">
        <v>9</v>
      </c>
      <c r="F22051">
        <v>-2.294921875E-2</v>
      </c>
      <c r="G22051" t="s">
        <v>10</v>
      </c>
      <c r="H22051" t="s">
        <v>11</v>
      </c>
      <c r="I22051" t="s">
        <v>27</v>
      </c>
    </row>
    <row r="22052" spans="1:9" x14ac:dyDescent="0.35">
      <c r="A22052" s="2">
        <v>45376.354166666657</v>
      </c>
      <c r="B22052" s="3">
        <v>45376</v>
      </c>
      <c r="C22052">
        <v>1</v>
      </c>
      <c r="D22052">
        <v>11726</v>
      </c>
      <c r="E22052" t="s">
        <v>9</v>
      </c>
      <c r="F22052">
        <v>-2.392578125E-2</v>
      </c>
      <c r="G22052" t="s">
        <v>10</v>
      </c>
      <c r="H22052" t="s">
        <v>11</v>
      </c>
      <c r="I22052" t="s">
        <v>27</v>
      </c>
    </row>
    <row r="22053" spans="1:9" x14ac:dyDescent="0.35">
      <c r="A22053" s="2">
        <v>45376.354861111111</v>
      </c>
      <c r="B22053" s="3">
        <v>45376</v>
      </c>
      <c r="C22053">
        <v>1</v>
      </c>
      <c r="D22053">
        <v>11726</v>
      </c>
      <c r="E22053" t="s">
        <v>9</v>
      </c>
      <c r="F22053">
        <v>-2.34375E-2</v>
      </c>
      <c r="G22053" t="s">
        <v>10</v>
      </c>
      <c r="H22053" t="s">
        <v>11</v>
      </c>
      <c r="I22053" t="s">
        <v>27</v>
      </c>
    </row>
    <row r="22054" spans="1:9" x14ac:dyDescent="0.35">
      <c r="A22054" s="2">
        <v>45376.355555555558</v>
      </c>
      <c r="B22054" s="3">
        <v>45376</v>
      </c>
      <c r="C22054">
        <v>1</v>
      </c>
      <c r="D22054">
        <v>11726</v>
      </c>
      <c r="E22054" t="s">
        <v>9</v>
      </c>
      <c r="F22054">
        <v>-2.392578125E-2</v>
      </c>
      <c r="G22054" t="s">
        <v>10</v>
      </c>
      <c r="H22054" t="s">
        <v>11</v>
      </c>
      <c r="I22054" t="s">
        <v>27</v>
      </c>
    </row>
    <row r="22055" spans="1:9" x14ac:dyDescent="0.35">
      <c r="A22055" s="2">
        <v>45376.356249999997</v>
      </c>
      <c r="B22055" s="3">
        <v>45376</v>
      </c>
      <c r="C22055">
        <v>1</v>
      </c>
      <c r="D22055">
        <v>11726</v>
      </c>
      <c r="E22055" t="s">
        <v>9</v>
      </c>
      <c r="F22055">
        <v>-2.490234375E-2</v>
      </c>
      <c r="G22055" t="s">
        <v>10</v>
      </c>
      <c r="H22055" t="s">
        <v>11</v>
      </c>
      <c r="I22055" t="s">
        <v>27</v>
      </c>
    </row>
    <row r="22056" spans="1:9" x14ac:dyDescent="0.35">
      <c r="A22056" s="2">
        <v>45376.356944444437</v>
      </c>
      <c r="B22056" s="3">
        <v>45376</v>
      </c>
      <c r="C22056">
        <v>1</v>
      </c>
      <c r="D22056">
        <v>11726</v>
      </c>
      <c r="E22056" t="s">
        <v>9</v>
      </c>
      <c r="F22056">
        <v>59.4169921875</v>
      </c>
      <c r="G22056" t="s">
        <v>10</v>
      </c>
      <c r="H22056" t="s">
        <v>11</v>
      </c>
      <c r="I22056" t="s">
        <v>27</v>
      </c>
    </row>
    <row r="22057" spans="1:9" x14ac:dyDescent="0.35">
      <c r="A22057" s="2">
        <v>45376.357638888891</v>
      </c>
      <c r="B22057" s="3">
        <v>45376</v>
      </c>
      <c r="C22057">
        <v>1</v>
      </c>
      <c r="D22057">
        <v>11726</v>
      </c>
      <c r="E22057" t="s">
        <v>9</v>
      </c>
      <c r="F22057">
        <v>36.61083984375</v>
      </c>
      <c r="G22057" t="s">
        <v>10</v>
      </c>
      <c r="H22057" t="s">
        <v>11</v>
      </c>
      <c r="I22057" t="s">
        <v>27</v>
      </c>
    </row>
    <row r="22058" spans="1:9" x14ac:dyDescent="0.35">
      <c r="A22058" s="2">
        <v>45376.35833333333</v>
      </c>
      <c r="B22058" s="3">
        <v>45376</v>
      </c>
      <c r="C22058">
        <v>1</v>
      </c>
      <c r="D22058">
        <v>11726</v>
      </c>
      <c r="E22058" t="s">
        <v>9</v>
      </c>
      <c r="F22058">
        <v>37.40625</v>
      </c>
      <c r="G22058" t="s">
        <v>10</v>
      </c>
      <c r="H22058" t="s">
        <v>11</v>
      </c>
      <c r="I22058" t="s">
        <v>27</v>
      </c>
    </row>
    <row r="22059" spans="1:9" x14ac:dyDescent="0.35">
      <c r="A22059" s="2">
        <v>45376.359027777777</v>
      </c>
      <c r="B22059" s="3">
        <v>45376</v>
      </c>
      <c r="C22059">
        <v>1</v>
      </c>
      <c r="D22059">
        <v>11726</v>
      </c>
      <c r="E22059" t="s">
        <v>9</v>
      </c>
      <c r="F22059">
        <v>33.86962890625</v>
      </c>
      <c r="G22059" t="s">
        <v>10</v>
      </c>
      <c r="H22059" t="s">
        <v>11</v>
      </c>
      <c r="I22059" t="s">
        <v>27</v>
      </c>
    </row>
    <row r="22060" spans="1:9" x14ac:dyDescent="0.35">
      <c r="A22060" s="2">
        <v>45376.359722222223</v>
      </c>
      <c r="B22060" s="3">
        <v>45376</v>
      </c>
      <c r="C22060">
        <v>1</v>
      </c>
      <c r="D22060">
        <v>11726</v>
      </c>
      <c r="E22060" t="s">
        <v>9</v>
      </c>
      <c r="F22060">
        <v>35.0302734375</v>
      </c>
      <c r="G22060" t="s">
        <v>10</v>
      </c>
      <c r="H22060" t="s">
        <v>11</v>
      </c>
      <c r="I22060" t="s">
        <v>27</v>
      </c>
    </row>
    <row r="22061" spans="1:9" x14ac:dyDescent="0.35">
      <c r="A22061" s="2">
        <v>45376.36041666667</v>
      </c>
      <c r="B22061" s="3">
        <v>45376</v>
      </c>
      <c r="C22061">
        <v>1</v>
      </c>
      <c r="D22061">
        <v>11726</v>
      </c>
      <c r="E22061" t="s">
        <v>9</v>
      </c>
      <c r="F22061">
        <v>34.935546875</v>
      </c>
      <c r="G22061" t="s">
        <v>10</v>
      </c>
      <c r="H22061" t="s">
        <v>11</v>
      </c>
      <c r="I22061" t="s">
        <v>27</v>
      </c>
    </row>
    <row r="22062" spans="1:9" x14ac:dyDescent="0.35">
      <c r="A22062" s="2">
        <v>45376.361111111109</v>
      </c>
      <c r="B22062" s="3">
        <v>45376</v>
      </c>
      <c r="C22062">
        <v>1</v>
      </c>
      <c r="D22062">
        <v>11726</v>
      </c>
      <c r="E22062" t="s">
        <v>9</v>
      </c>
      <c r="F22062">
        <v>34.0439453125</v>
      </c>
      <c r="G22062" t="s">
        <v>10</v>
      </c>
      <c r="H22062" t="s">
        <v>11</v>
      </c>
      <c r="I22062" t="s">
        <v>27</v>
      </c>
    </row>
    <row r="22063" spans="1:9" x14ac:dyDescent="0.35">
      <c r="A22063" s="2">
        <v>45376.361805555563</v>
      </c>
      <c r="B22063" s="3">
        <v>45376</v>
      </c>
      <c r="C22063">
        <v>1</v>
      </c>
      <c r="D22063">
        <v>11726</v>
      </c>
      <c r="E22063" t="s">
        <v>9</v>
      </c>
      <c r="F22063">
        <v>34.44677734375</v>
      </c>
      <c r="G22063" t="s">
        <v>10</v>
      </c>
      <c r="H22063" t="s">
        <v>11</v>
      </c>
      <c r="I22063" t="s">
        <v>27</v>
      </c>
    </row>
    <row r="22064" spans="1:9" x14ac:dyDescent="0.35">
      <c r="A22064" s="2">
        <v>45376.362500000003</v>
      </c>
      <c r="B22064" s="3">
        <v>45376</v>
      </c>
      <c r="C22064">
        <v>1</v>
      </c>
      <c r="D22064">
        <v>11726</v>
      </c>
      <c r="E22064" t="s">
        <v>9</v>
      </c>
      <c r="F22064">
        <v>35.36083984375</v>
      </c>
      <c r="G22064" t="s">
        <v>10</v>
      </c>
      <c r="H22064" t="s">
        <v>11</v>
      </c>
      <c r="I22064" t="s">
        <v>27</v>
      </c>
    </row>
    <row r="22065" spans="1:9" x14ac:dyDescent="0.35">
      <c r="A22065" s="2">
        <v>45376.363194444442</v>
      </c>
      <c r="B22065" s="3">
        <v>45376</v>
      </c>
      <c r="C22065">
        <v>1</v>
      </c>
      <c r="D22065">
        <v>11726</v>
      </c>
      <c r="E22065" t="s">
        <v>9</v>
      </c>
      <c r="F22065">
        <v>35.26953125</v>
      </c>
      <c r="G22065" t="s">
        <v>10</v>
      </c>
      <c r="H22065" t="s">
        <v>11</v>
      </c>
      <c r="I22065" t="s">
        <v>27</v>
      </c>
    </row>
    <row r="22066" spans="1:9" x14ac:dyDescent="0.35">
      <c r="A22066" s="2">
        <v>45376.363888888889</v>
      </c>
      <c r="B22066" s="3">
        <v>45376</v>
      </c>
      <c r="C22066">
        <v>1</v>
      </c>
      <c r="D22066">
        <v>11726</v>
      </c>
      <c r="E22066" t="s">
        <v>9</v>
      </c>
      <c r="F22066">
        <v>-2.34375E-2</v>
      </c>
      <c r="G22066" t="s">
        <v>10</v>
      </c>
      <c r="H22066" t="s">
        <v>11</v>
      </c>
      <c r="I22066" t="s">
        <v>27</v>
      </c>
    </row>
    <row r="22067" spans="1:9" x14ac:dyDescent="0.35">
      <c r="A22067" s="2">
        <v>45376.364583333343</v>
      </c>
      <c r="B22067" s="3">
        <v>45376</v>
      </c>
      <c r="C22067">
        <v>1</v>
      </c>
      <c r="D22067">
        <v>11726</v>
      </c>
      <c r="E22067" t="s">
        <v>9</v>
      </c>
      <c r="F22067">
        <v>-2.34375E-2</v>
      </c>
      <c r="G22067" t="s">
        <v>10</v>
      </c>
      <c r="H22067" t="s">
        <v>11</v>
      </c>
      <c r="I22067" t="s">
        <v>27</v>
      </c>
    </row>
    <row r="22068" spans="1:9" x14ac:dyDescent="0.35">
      <c r="A22068" s="2">
        <v>45376.365277777782</v>
      </c>
      <c r="B22068" s="3">
        <v>45376</v>
      </c>
      <c r="C22068">
        <v>1</v>
      </c>
      <c r="D22068">
        <v>11726</v>
      </c>
      <c r="E22068" t="s">
        <v>9</v>
      </c>
      <c r="F22068">
        <v>-2.392578125E-2</v>
      </c>
      <c r="G22068" t="s">
        <v>10</v>
      </c>
      <c r="H22068" t="s">
        <v>11</v>
      </c>
      <c r="I22068" t="s">
        <v>27</v>
      </c>
    </row>
    <row r="22069" spans="1:9" x14ac:dyDescent="0.35">
      <c r="A22069" s="2">
        <v>45376.365972222222</v>
      </c>
      <c r="B22069" s="3">
        <v>45376</v>
      </c>
      <c r="C22069">
        <v>1</v>
      </c>
      <c r="D22069">
        <v>11726</v>
      </c>
      <c r="E22069" t="s">
        <v>9</v>
      </c>
      <c r="F22069">
        <v>-2.392578125E-2</v>
      </c>
      <c r="G22069" t="s">
        <v>10</v>
      </c>
      <c r="H22069" t="s">
        <v>11</v>
      </c>
      <c r="I22069" t="s">
        <v>27</v>
      </c>
    </row>
    <row r="22070" spans="1:9" x14ac:dyDescent="0.35">
      <c r="A22070" s="2">
        <v>45376.366666666669</v>
      </c>
      <c r="B22070" s="3">
        <v>45376</v>
      </c>
      <c r="C22070">
        <v>1</v>
      </c>
      <c r="D22070">
        <v>11726</v>
      </c>
      <c r="E22070" t="s">
        <v>9</v>
      </c>
      <c r="F22070">
        <v>-2.392578125E-2</v>
      </c>
      <c r="G22070" t="s">
        <v>10</v>
      </c>
      <c r="H22070" t="s">
        <v>11</v>
      </c>
      <c r="I22070" t="s">
        <v>27</v>
      </c>
    </row>
    <row r="22071" spans="1:9" x14ac:dyDescent="0.35">
      <c r="A22071" s="2">
        <v>45376.367361111108</v>
      </c>
      <c r="B22071" s="3">
        <v>45376</v>
      </c>
      <c r="C22071">
        <v>1</v>
      </c>
      <c r="D22071">
        <v>11726</v>
      </c>
      <c r="E22071" t="s">
        <v>9</v>
      </c>
      <c r="F22071">
        <v>-2.63671875E-2</v>
      </c>
      <c r="G22071" t="s">
        <v>10</v>
      </c>
      <c r="H22071" t="s">
        <v>11</v>
      </c>
      <c r="I22071" t="s">
        <v>27</v>
      </c>
    </row>
    <row r="22072" spans="1:9" x14ac:dyDescent="0.35">
      <c r="A22072" s="2">
        <v>45376.368055555547</v>
      </c>
      <c r="B22072" s="3">
        <v>45376</v>
      </c>
      <c r="C22072">
        <v>1</v>
      </c>
      <c r="D22072">
        <v>11726</v>
      </c>
      <c r="E22072" t="s">
        <v>9</v>
      </c>
      <c r="F22072">
        <v>-2.294921875E-2</v>
      </c>
      <c r="G22072" t="s">
        <v>10</v>
      </c>
      <c r="H22072" t="s">
        <v>11</v>
      </c>
      <c r="I22072" t="s">
        <v>27</v>
      </c>
    </row>
    <row r="22073" spans="1:9" x14ac:dyDescent="0.35">
      <c r="A22073" s="2">
        <v>45376.368750000001</v>
      </c>
      <c r="B22073" s="3">
        <v>45376</v>
      </c>
      <c r="C22073">
        <v>1</v>
      </c>
      <c r="D22073">
        <v>11726</v>
      </c>
      <c r="E22073" t="s">
        <v>9</v>
      </c>
      <c r="F22073">
        <v>-2.34375E-2</v>
      </c>
      <c r="G22073" t="s">
        <v>10</v>
      </c>
      <c r="H22073" t="s">
        <v>11</v>
      </c>
      <c r="I22073" t="s">
        <v>27</v>
      </c>
    </row>
    <row r="22074" spans="1:9" x14ac:dyDescent="0.35">
      <c r="A22074" s="2">
        <v>45376.369444444441</v>
      </c>
      <c r="B22074" s="3">
        <v>45376</v>
      </c>
      <c r="C22074">
        <v>1</v>
      </c>
      <c r="D22074">
        <v>11726</v>
      </c>
      <c r="E22074" t="s">
        <v>9</v>
      </c>
      <c r="F22074">
        <v>-2.34375E-2</v>
      </c>
      <c r="G22074" t="s">
        <v>10</v>
      </c>
      <c r="H22074" t="s">
        <v>11</v>
      </c>
      <c r="I22074" t="s">
        <v>27</v>
      </c>
    </row>
    <row r="22075" spans="1:9" x14ac:dyDescent="0.35">
      <c r="A22075" s="2">
        <v>45376.370138888888</v>
      </c>
      <c r="B22075" s="3">
        <v>45376</v>
      </c>
      <c r="C22075">
        <v>1</v>
      </c>
      <c r="D22075">
        <v>11726</v>
      </c>
      <c r="E22075" t="s">
        <v>9</v>
      </c>
      <c r="F22075">
        <v>42.09130859375</v>
      </c>
      <c r="G22075" t="s">
        <v>10</v>
      </c>
      <c r="H22075" t="s">
        <v>11</v>
      </c>
      <c r="I22075" t="s">
        <v>27</v>
      </c>
    </row>
    <row r="22076" spans="1:9" x14ac:dyDescent="0.35">
      <c r="A22076" s="2">
        <v>45376.370833333327</v>
      </c>
      <c r="B22076" s="3">
        <v>45376</v>
      </c>
      <c r="C22076">
        <v>1</v>
      </c>
      <c r="D22076">
        <v>11726</v>
      </c>
      <c r="E22076" t="s">
        <v>9</v>
      </c>
      <c r="F22076">
        <v>39.64208984375</v>
      </c>
      <c r="G22076" t="s">
        <v>10</v>
      </c>
      <c r="H22076" t="s">
        <v>11</v>
      </c>
      <c r="I22076" t="s">
        <v>27</v>
      </c>
    </row>
    <row r="22077" spans="1:9" x14ac:dyDescent="0.35">
      <c r="A22077" s="2">
        <v>45376.371527777781</v>
      </c>
      <c r="B22077" s="3">
        <v>45376</v>
      </c>
      <c r="C22077">
        <v>1</v>
      </c>
      <c r="D22077">
        <v>11726</v>
      </c>
      <c r="E22077" t="s">
        <v>9</v>
      </c>
      <c r="F22077">
        <v>38.01904296875</v>
      </c>
      <c r="G22077" t="s">
        <v>10</v>
      </c>
      <c r="H22077" t="s">
        <v>11</v>
      </c>
      <c r="I22077" t="s">
        <v>27</v>
      </c>
    </row>
    <row r="22078" spans="1:9" x14ac:dyDescent="0.35">
      <c r="A22078" s="2">
        <v>45376.37222222222</v>
      </c>
      <c r="B22078" s="3">
        <v>45376</v>
      </c>
      <c r="C22078">
        <v>1</v>
      </c>
      <c r="D22078">
        <v>11726</v>
      </c>
      <c r="E22078" t="s">
        <v>9</v>
      </c>
      <c r="F22078">
        <v>38.21875</v>
      </c>
      <c r="G22078" t="s">
        <v>10</v>
      </c>
      <c r="H22078" t="s">
        <v>11</v>
      </c>
      <c r="I22078" t="s">
        <v>27</v>
      </c>
    </row>
    <row r="22079" spans="1:9" x14ac:dyDescent="0.35">
      <c r="A22079" s="2">
        <v>45376.372916666667</v>
      </c>
      <c r="B22079" s="3">
        <v>45376</v>
      </c>
      <c r="C22079">
        <v>1</v>
      </c>
      <c r="D22079">
        <v>11726</v>
      </c>
      <c r="E22079" t="s">
        <v>9</v>
      </c>
      <c r="F22079">
        <v>37.333984375</v>
      </c>
      <c r="G22079" t="s">
        <v>10</v>
      </c>
      <c r="H22079" t="s">
        <v>11</v>
      </c>
      <c r="I22079" t="s">
        <v>27</v>
      </c>
    </row>
    <row r="22080" spans="1:9" x14ac:dyDescent="0.35">
      <c r="A22080" s="2">
        <v>45376.373611111107</v>
      </c>
      <c r="B22080" s="3">
        <v>45376</v>
      </c>
      <c r="C22080">
        <v>1</v>
      </c>
      <c r="D22080">
        <v>11726</v>
      </c>
      <c r="E22080" t="s">
        <v>9</v>
      </c>
      <c r="F22080">
        <v>35.408203125</v>
      </c>
      <c r="G22080" t="s">
        <v>10</v>
      </c>
      <c r="H22080" t="s">
        <v>11</v>
      </c>
      <c r="I22080" t="s">
        <v>27</v>
      </c>
    </row>
    <row r="22081" spans="1:9" x14ac:dyDescent="0.35">
      <c r="A22081" s="2">
        <v>45376.374305555553</v>
      </c>
      <c r="B22081" s="3">
        <v>45376</v>
      </c>
      <c r="C22081">
        <v>1</v>
      </c>
      <c r="D22081">
        <v>11726</v>
      </c>
      <c r="E22081" t="s">
        <v>9</v>
      </c>
      <c r="F22081">
        <v>38.0439453125</v>
      </c>
      <c r="G22081" t="s">
        <v>10</v>
      </c>
      <c r="H22081" t="s">
        <v>11</v>
      </c>
      <c r="I22081" t="s">
        <v>27</v>
      </c>
    </row>
    <row r="22082" spans="1:9" x14ac:dyDescent="0.35">
      <c r="A22082" s="2">
        <v>45376.375</v>
      </c>
      <c r="B22082" s="3">
        <v>45376</v>
      </c>
      <c r="C22082">
        <v>1</v>
      </c>
      <c r="D22082">
        <v>11726</v>
      </c>
      <c r="E22082" t="s">
        <v>9</v>
      </c>
      <c r="F22082">
        <v>3.7392578125</v>
      </c>
      <c r="G22082" t="s">
        <v>10</v>
      </c>
      <c r="H22082" t="s">
        <v>11</v>
      </c>
      <c r="I22082" t="s">
        <v>27</v>
      </c>
    </row>
    <row r="22083" spans="1:9" x14ac:dyDescent="0.35">
      <c r="A22083" s="2">
        <v>45376.375694444447</v>
      </c>
      <c r="B22083" s="3">
        <v>45376</v>
      </c>
      <c r="C22083">
        <v>1</v>
      </c>
      <c r="D22083">
        <v>11726</v>
      </c>
      <c r="E22083" t="s">
        <v>9</v>
      </c>
      <c r="F22083">
        <v>-2.392578125E-2</v>
      </c>
      <c r="G22083" t="s">
        <v>10</v>
      </c>
      <c r="H22083" t="s">
        <v>11</v>
      </c>
      <c r="I22083" t="s">
        <v>27</v>
      </c>
    </row>
    <row r="22084" spans="1:9" x14ac:dyDescent="0.35">
      <c r="A22084" s="2">
        <v>45376.376388888893</v>
      </c>
      <c r="B22084" s="3">
        <v>45376</v>
      </c>
      <c r="C22084">
        <v>1</v>
      </c>
      <c r="D22084">
        <v>11726</v>
      </c>
      <c r="E22084" t="s">
        <v>9</v>
      </c>
      <c r="F22084">
        <v>-2.392578125E-2</v>
      </c>
      <c r="G22084" t="s">
        <v>10</v>
      </c>
      <c r="H22084" t="s">
        <v>11</v>
      </c>
      <c r="I22084" t="s">
        <v>27</v>
      </c>
    </row>
    <row r="22085" spans="1:9" x14ac:dyDescent="0.35">
      <c r="A22085" s="2">
        <v>45376.377083333333</v>
      </c>
      <c r="B22085" s="3">
        <v>45376</v>
      </c>
      <c r="C22085">
        <v>1</v>
      </c>
      <c r="D22085">
        <v>11726</v>
      </c>
      <c r="E22085" t="s">
        <v>9</v>
      </c>
      <c r="F22085">
        <v>-2.44140625E-2</v>
      </c>
      <c r="G22085" t="s">
        <v>10</v>
      </c>
      <c r="H22085" t="s">
        <v>11</v>
      </c>
      <c r="I22085" t="s">
        <v>27</v>
      </c>
    </row>
    <row r="22086" spans="1:9" x14ac:dyDescent="0.35">
      <c r="A22086" s="2">
        <v>45376.37777777778</v>
      </c>
      <c r="B22086" s="3">
        <v>45376</v>
      </c>
      <c r="C22086">
        <v>1</v>
      </c>
      <c r="D22086">
        <v>11726</v>
      </c>
      <c r="E22086" t="s">
        <v>9</v>
      </c>
      <c r="F22086">
        <v>-2.1484375E-2</v>
      </c>
      <c r="G22086" t="s">
        <v>10</v>
      </c>
      <c r="H22086" t="s">
        <v>11</v>
      </c>
      <c r="I22086" t="s">
        <v>27</v>
      </c>
    </row>
    <row r="22087" spans="1:9" x14ac:dyDescent="0.35">
      <c r="A22087" s="2">
        <v>45376.378472222219</v>
      </c>
      <c r="B22087" s="3">
        <v>45376</v>
      </c>
      <c r="C22087">
        <v>1</v>
      </c>
      <c r="D22087">
        <v>11726</v>
      </c>
      <c r="E22087" t="s">
        <v>9</v>
      </c>
      <c r="F22087">
        <v>-2.587890625E-2</v>
      </c>
      <c r="G22087" t="s">
        <v>10</v>
      </c>
      <c r="H22087" t="s">
        <v>11</v>
      </c>
      <c r="I22087" t="s">
        <v>27</v>
      </c>
    </row>
    <row r="22088" spans="1:9" x14ac:dyDescent="0.35">
      <c r="A22088" s="2">
        <v>45376.379166666673</v>
      </c>
      <c r="B22088" s="3">
        <v>45376</v>
      </c>
      <c r="C22088">
        <v>1</v>
      </c>
      <c r="D22088">
        <v>11726</v>
      </c>
      <c r="E22088" t="s">
        <v>9</v>
      </c>
      <c r="F22088">
        <v>-2.294921875E-2</v>
      </c>
      <c r="G22088" t="s">
        <v>10</v>
      </c>
      <c r="H22088" t="s">
        <v>11</v>
      </c>
      <c r="I22088" t="s">
        <v>27</v>
      </c>
    </row>
    <row r="22089" spans="1:9" x14ac:dyDescent="0.35">
      <c r="A22089" s="2">
        <v>45376.379861111112</v>
      </c>
      <c r="B22089" s="3">
        <v>45376</v>
      </c>
      <c r="C22089">
        <v>1</v>
      </c>
      <c r="D22089">
        <v>11726</v>
      </c>
      <c r="E22089" t="s">
        <v>9</v>
      </c>
      <c r="F22089">
        <v>-2.44140625E-2</v>
      </c>
      <c r="G22089" t="s">
        <v>10</v>
      </c>
      <c r="H22089" t="s">
        <v>11</v>
      </c>
      <c r="I22089" t="s">
        <v>27</v>
      </c>
    </row>
    <row r="22090" spans="1:9" x14ac:dyDescent="0.35">
      <c r="A22090" s="2">
        <v>45376.380555555559</v>
      </c>
      <c r="B22090" s="3">
        <v>45376</v>
      </c>
      <c r="C22090">
        <v>1</v>
      </c>
      <c r="D22090">
        <v>11726</v>
      </c>
      <c r="E22090" t="s">
        <v>9</v>
      </c>
      <c r="F22090">
        <v>-2.44140625E-2</v>
      </c>
      <c r="G22090" t="s">
        <v>10</v>
      </c>
      <c r="H22090" t="s">
        <v>11</v>
      </c>
      <c r="I22090" t="s">
        <v>27</v>
      </c>
    </row>
    <row r="22091" spans="1:9" x14ac:dyDescent="0.35">
      <c r="A22091" s="2">
        <v>45376.381249999999</v>
      </c>
      <c r="B22091" s="3">
        <v>45376</v>
      </c>
      <c r="C22091">
        <v>1</v>
      </c>
      <c r="D22091">
        <v>11726</v>
      </c>
      <c r="E22091" t="s">
        <v>9</v>
      </c>
      <c r="F22091">
        <v>-2.34375E-2</v>
      </c>
      <c r="G22091" t="s">
        <v>10</v>
      </c>
      <c r="H22091" t="s">
        <v>11</v>
      </c>
      <c r="I22091" t="s">
        <v>27</v>
      </c>
    </row>
    <row r="22092" spans="1:9" x14ac:dyDescent="0.35">
      <c r="A22092" s="2">
        <v>45376.381944444453</v>
      </c>
      <c r="B22092" s="3">
        <v>45376</v>
      </c>
      <c r="C22092">
        <v>1</v>
      </c>
      <c r="D22092">
        <v>11726</v>
      </c>
      <c r="E22092" t="s">
        <v>9</v>
      </c>
      <c r="F22092">
        <v>44.20166015625</v>
      </c>
      <c r="G22092" t="s">
        <v>10</v>
      </c>
      <c r="H22092" t="s">
        <v>11</v>
      </c>
      <c r="I22092" t="s">
        <v>27</v>
      </c>
    </row>
    <row r="22093" spans="1:9" x14ac:dyDescent="0.35">
      <c r="A22093" s="2">
        <v>45376.382638888892</v>
      </c>
      <c r="B22093" s="3">
        <v>45376</v>
      </c>
      <c r="C22093">
        <v>1</v>
      </c>
      <c r="D22093">
        <v>11726</v>
      </c>
      <c r="E22093" t="s">
        <v>9</v>
      </c>
      <c r="F22093">
        <v>38.2421875</v>
      </c>
      <c r="G22093" t="s">
        <v>10</v>
      </c>
      <c r="H22093" t="s">
        <v>11</v>
      </c>
      <c r="I22093" t="s">
        <v>27</v>
      </c>
    </row>
    <row r="22094" spans="1:9" x14ac:dyDescent="0.35">
      <c r="A22094" s="2">
        <v>45376.383333333331</v>
      </c>
      <c r="B22094" s="3">
        <v>45376</v>
      </c>
      <c r="C22094">
        <v>1</v>
      </c>
      <c r="D22094">
        <v>11726</v>
      </c>
      <c r="E22094" t="s">
        <v>9</v>
      </c>
      <c r="F22094">
        <v>34.26708984375</v>
      </c>
      <c r="G22094" t="s">
        <v>10</v>
      </c>
      <c r="H22094" t="s">
        <v>11</v>
      </c>
      <c r="I22094" t="s">
        <v>27</v>
      </c>
    </row>
    <row r="22095" spans="1:9" x14ac:dyDescent="0.35">
      <c r="A22095" s="2">
        <v>45376.384027777778</v>
      </c>
      <c r="B22095" s="3">
        <v>45376</v>
      </c>
      <c r="C22095">
        <v>1</v>
      </c>
      <c r="D22095">
        <v>11726</v>
      </c>
      <c r="E22095" t="s">
        <v>9</v>
      </c>
      <c r="F22095">
        <v>33.93017578125</v>
      </c>
      <c r="G22095" t="s">
        <v>10</v>
      </c>
      <c r="H22095" t="s">
        <v>11</v>
      </c>
      <c r="I22095" t="s">
        <v>27</v>
      </c>
    </row>
    <row r="22096" spans="1:9" x14ac:dyDescent="0.35">
      <c r="A22096" s="2">
        <v>45376.384722222218</v>
      </c>
      <c r="B22096" s="3">
        <v>45376</v>
      </c>
      <c r="C22096">
        <v>1</v>
      </c>
      <c r="D22096">
        <v>11726</v>
      </c>
      <c r="E22096" t="s">
        <v>9</v>
      </c>
      <c r="F22096">
        <v>36.27490234375</v>
      </c>
      <c r="G22096" t="s">
        <v>10</v>
      </c>
      <c r="H22096" t="s">
        <v>11</v>
      </c>
      <c r="I22096" t="s">
        <v>27</v>
      </c>
    </row>
    <row r="22097" spans="1:9" x14ac:dyDescent="0.35">
      <c r="A22097" s="2">
        <v>45376.385416666657</v>
      </c>
      <c r="B22097" s="3">
        <v>45376</v>
      </c>
      <c r="C22097">
        <v>1</v>
      </c>
      <c r="D22097">
        <v>11726</v>
      </c>
      <c r="E22097" t="s">
        <v>9</v>
      </c>
      <c r="F22097">
        <v>39.73486328125</v>
      </c>
      <c r="G22097" t="s">
        <v>10</v>
      </c>
      <c r="H22097" t="s">
        <v>11</v>
      </c>
      <c r="I22097" t="s">
        <v>27</v>
      </c>
    </row>
    <row r="22098" spans="1:9" x14ac:dyDescent="0.35">
      <c r="A22098" s="2">
        <v>45376.386111111111</v>
      </c>
      <c r="B22098" s="3">
        <v>45376</v>
      </c>
      <c r="C22098">
        <v>1</v>
      </c>
      <c r="D22098">
        <v>11726</v>
      </c>
      <c r="E22098" t="s">
        <v>9</v>
      </c>
      <c r="F22098">
        <v>37.55810546875</v>
      </c>
      <c r="G22098" t="s">
        <v>10</v>
      </c>
      <c r="H22098" t="s">
        <v>11</v>
      </c>
      <c r="I22098" t="s">
        <v>27</v>
      </c>
    </row>
    <row r="22099" spans="1:9" x14ac:dyDescent="0.35">
      <c r="A22099" s="2">
        <v>45376.386805555558</v>
      </c>
      <c r="B22099" s="3">
        <v>45376</v>
      </c>
      <c r="C22099">
        <v>1</v>
      </c>
      <c r="D22099">
        <v>11726</v>
      </c>
      <c r="E22099" t="s">
        <v>9</v>
      </c>
      <c r="F22099">
        <v>38.84912109375</v>
      </c>
      <c r="G22099" t="s">
        <v>10</v>
      </c>
      <c r="H22099" t="s">
        <v>11</v>
      </c>
      <c r="I22099" t="s">
        <v>27</v>
      </c>
    </row>
    <row r="22100" spans="1:9" x14ac:dyDescent="0.35">
      <c r="A22100" s="2">
        <v>45376.387499999997</v>
      </c>
      <c r="B22100" s="3">
        <v>45376</v>
      </c>
      <c r="C22100">
        <v>1</v>
      </c>
      <c r="D22100">
        <v>11726</v>
      </c>
      <c r="E22100" t="s">
        <v>9</v>
      </c>
      <c r="F22100">
        <v>39.38818359375</v>
      </c>
      <c r="G22100" t="s">
        <v>10</v>
      </c>
      <c r="H22100" t="s">
        <v>11</v>
      </c>
      <c r="I22100" t="s">
        <v>27</v>
      </c>
    </row>
    <row r="22101" spans="1:9" x14ac:dyDescent="0.35">
      <c r="A22101" s="2">
        <v>45376.388194444437</v>
      </c>
      <c r="B22101" s="3">
        <v>45376</v>
      </c>
      <c r="C22101">
        <v>1</v>
      </c>
      <c r="D22101">
        <v>11726</v>
      </c>
      <c r="E22101" t="s">
        <v>9</v>
      </c>
      <c r="F22101">
        <v>-2.197265625E-2</v>
      </c>
      <c r="G22101" t="s">
        <v>10</v>
      </c>
      <c r="H22101" t="s">
        <v>11</v>
      </c>
      <c r="I22101" t="s">
        <v>27</v>
      </c>
    </row>
    <row r="22102" spans="1:9" x14ac:dyDescent="0.35">
      <c r="A22102" s="2">
        <v>45376.388888888891</v>
      </c>
      <c r="B22102" s="3">
        <v>45376</v>
      </c>
      <c r="C22102">
        <v>1</v>
      </c>
      <c r="D22102">
        <v>11726</v>
      </c>
      <c r="E22102" t="s">
        <v>9</v>
      </c>
      <c r="F22102">
        <v>-2.392578125E-2</v>
      </c>
      <c r="G22102" t="s">
        <v>10</v>
      </c>
      <c r="H22102" t="s">
        <v>11</v>
      </c>
      <c r="I22102" t="s">
        <v>27</v>
      </c>
    </row>
    <row r="22103" spans="1:9" x14ac:dyDescent="0.35">
      <c r="A22103" s="2">
        <v>45376.38958333333</v>
      </c>
      <c r="B22103" s="3">
        <v>45376</v>
      </c>
      <c r="C22103">
        <v>1</v>
      </c>
      <c r="D22103">
        <v>11726</v>
      </c>
      <c r="E22103" t="s">
        <v>9</v>
      </c>
      <c r="F22103">
        <v>-2.1484375E-2</v>
      </c>
      <c r="G22103" t="s">
        <v>10</v>
      </c>
      <c r="H22103" t="s">
        <v>11</v>
      </c>
      <c r="I22103" t="s">
        <v>27</v>
      </c>
    </row>
    <row r="22104" spans="1:9" x14ac:dyDescent="0.35">
      <c r="A22104" s="2">
        <v>45376.390277777777</v>
      </c>
      <c r="B22104" s="3">
        <v>45376</v>
      </c>
      <c r="C22104">
        <v>1</v>
      </c>
      <c r="D22104">
        <v>11726</v>
      </c>
      <c r="E22104" t="s">
        <v>9</v>
      </c>
      <c r="F22104">
        <v>-2.587890625E-2</v>
      </c>
      <c r="G22104" t="s">
        <v>10</v>
      </c>
      <c r="H22104" t="s">
        <v>11</v>
      </c>
      <c r="I22104" t="s">
        <v>27</v>
      </c>
    </row>
    <row r="22105" spans="1:9" x14ac:dyDescent="0.35">
      <c r="A22105" s="2">
        <v>45376.390972222223</v>
      </c>
      <c r="B22105" s="3">
        <v>45376</v>
      </c>
      <c r="C22105">
        <v>1</v>
      </c>
      <c r="D22105">
        <v>11726</v>
      </c>
      <c r="E22105" t="s">
        <v>9</v>
      </c>
      <c r="F22105">
        <v>-2.05078125E-2</v>
      </c>
      <c r="G22105" t="s">
        <v>10</v>
      </c>
      <c r="H22105" t="s">
        <v>11</v>
      </c>
      <c r="I22105" t="s">
        <v>27</v>
      </c>
    </row>
    <row r="22106" spans="1:9" x14ac:dyDescent="0.35">
      <c r="A22106" s="2">
        <v>45376.39166666667</v>
      </c>
      <c r="B22106" s="3">
        <v>45376</v>
      </c>
      <c r="C22106">
        <v>1</v>
      </c>
      <c r="D22106">
        <v>11726</v>
      </c>
      <c r="E22106" t="s">
        <v>9</v>
      </c>
      <c r="F22106">
        <v>-2.392578125E-2</v>
      </c>
      <c r="G22106" t="s">
        <v>10</v>
      </c>
      <c r="H22106" t="s">
        <v>11</v>
      </c>
      <c r="I22106" t="s">
        <v>27</v>
      </c>
    </row>
    <row r="22107" spans="1:9" x14ac:dyDescent="0.35">
      <c r="A22107" s="2">
        <v>45376.392361111109</v>
      </c>
      <c r="B22107" s="3">
        <v>45376</v>
      </c>
      <c r="C22107">
        <v>1</v>
      </c>
      <c r="D22107">
        <v>11726</v>
      </c>
      <c r="E22107" t="s">
        <v>9</v>
      </c>
      <c r="F22107">
        <v>-2.392578125E-2</v>
      </c>
      <c r="G22107" t="s">
        <v>10</v>
      </c>
      <c r="H22107" t="s">
        <v>11</v>
      </c>
      <c r="I22107" t="s">
        <v>27</v>
      </c>
    </row>
    <row r="22108" spans="1:9" x14ac:dyDescent="0.35">
      <c r="A22108" s="2">
        <v>45376.393055555563</v>
      </c>
      <c r="B22108" s="3">
        <v>45376</v>
      </c>
      <c r="C22108">
        <v>1</v>
      </c>
      <c r="D22108">
        <v>11726</v>
      </c>
      <c r="E22108" t="s">
        <v>9</v>
      </c>
      <c r="F22108">
        <v>-2.392578125E-2</v>
      </c>
      <c r="G22108" t="s">
        <v>10</v>
      </c>
      <c r="H22108" t="s">
        <v>11</v>
      </c>
      <c r="I22108" t="s">
        <v>27</v>
      </c>
    </row>
    <row r="22109" spans="1:9" x14ac:dyDescent="0.35">
      <c r="A22109" s="2">
        <v>45376.393750000003</v>
      </c>
      <c r="B22109" s="3">
        <v>45376</v>
      </c>
      <c r="C22109">
        <v>1</v>
      </c>
      <c r="D22109">
        <v>11726</v>
      </c>
      <c r="E22109" t="s">
        <v>9</v>
      </c>
      <c r="F22109">
        <v>-2.392578125E-2</v>
      </c>
      <c r="G22109" t="s">
        <v>10</v>
      </c>
      <c r="H22109" t="s">
        <v>11</v>
      </c>
      <c r="I22109" t="s">
        <v>27</v>
      </c>
    </row>
    <row r="22110" spans="1:9" x14ac:dyDescent="0.35">
      <c r="A22110" s="2">
        <v>45376.394444444442</v>
      </c>
      <c r="B22110" s="3">
        <v>45376</v>
      </c>
      <c r="C22110">
        <v>1</v>
      </c>
      <c r="D22110">
        <v>11726</v>
      </c>
      <c r="E22110" t="s">
        <v>9</v>
      </c>
      <c r="F22110">
        <v>49.40380859375</v>
      </c>
      <c r="G22110" t="s">
        <v>10</v>
      </c>
      <c r="H22110" t="s">
        <v>11</v>
      </c>
      <c r="I22110" t="s">
        <v>27</v>
      </c>
    </row>
    <row r="22111" spans="1:9" x14ac:dyDescent="0.35">
      <c r="A22111" s="2">
        <v>45376.395138888889</v>
      </c>
      <c r="B22111" s="3">
        <v>45376</v>
      </c>
      <c r="C22111">
        <v>1</v>
      </c>
      <c r="D22111">
        <v>11726</v>
      </c>
      <c r="E22111" t="s">
        <v>9</v>
      </c>
      <c r="F22111">
        <v>39.419921875</v>
      </c>
      <c r="G22111" t="s">
        <v>10</v>
      </c>
      <c r="H22111" t="s">
        <v>11</v>
      </c>
      <c r="I22111" t="s">
        <v>27</v>
      </c>
    </row>
    <row r="22112" spans="1:9" x14ac:dyDescent="0.35">
      <c r="A22112" s="2">
        <v>45376.395833333343</v>
      </c>
      <c r="B22112" s="3">
        <v>45376</v>
      </c>
      <c r="C22112">
        <v>1</v>
      </c>
      <c r="D22112">
        <v>11726</v>
      </c>
      <c r="E22112" t="s">
        <v>9</v>
      </c>
      <c r="F22112">
        <v>39.150390625</v>
      </c>
      <c r="G22112" t="s">
        <v>10</v>
      </c>
      <c r="H22112" t="s">
        <v>11</v>
      </c>
      <c r="I22112" t="s">
        <v>27</v>
      </c>
    </row>
    <row r="22113" spans="1:9" x14ac:dyDescent="0.35">
      <c r="A22113" s="2">
        <v>45376.396527777782</v>
      </c>
      <c r="B22113" s="3">
        <v>45376</v>
      </c>
      <c r="C22113">
        <v>1</v>
      </c>
      <c r="D22113">
        <v>11726</v>
      </c>
      <c r="E22113" t="s">
        <v>9</v>
      </c>
      <c r="F22113">
        <v>37.1357421875</v>
      </c>
      <c r="G22113" t="s">
        <v>10</v>
      </c>
      <c r="H22113" t="s">
        <v>11</v>
      </c>
      <c r="I22113" t="s">
        <v>27</v>
      </c>
    </row>
    <row r="22114" spans="1:9" x14ac:dyDescent="0.35">
      <c r="A22114" s="2">
        <v>45376.397222222222</v>
      </c>
      <c r="B22114" s="3">
        <v>45376</v>
      </c>
      <c r="C22114">
        <v>1</v>
      </c>
      <c r="D22114">
        <v>11726</v>
      </c>
      <c r="E22114" t="s">
        <v>9</v>
      </c>
      <c r="F22114">
        <v>37.27978515625</v>
      </c>
      <c r="G22114" t="s">
        <v>10</v>
      </c>
      <c r="H22114" t="s">
        <v>11</v>
      </c>
      <c r="I22114" t="s">
        <v>27</v>
      </c>
    </row>
    <row r="22115" spans="1:9" x14ac:dyDescent="0.35">
      <c r="A22115" s="2">
        <v>45376.397916666669</v>
      </c>
      <c r="B22115" s="3">
        <v>45376</v>
      </c>
      <c r="C22115">
        <v>1</v>
      </c>
      <c r="D22115">
        <v>11726</v>
      </c>
      <c r="E22115" t="s">
        <v>9</v>
      </c>
      <c r="F22115">
        <v>35.59912109375</v>
      </c>
      <c r="G22115" t="s">
        <v>10</v>
      </c>
      <c r="H22115" t="s">
        <v>11</v>
      </c>
      <c r="I22115" t="s">
        <v>27</v>
      </c>
    </row>
    <row r="22116" spans="1:9" x14ac:dyDescent="0.35">
      <c r="A22116" s="2">
        <v>45376.398611111108</v>
      </c>
      <c r="B22116" s="3">
        <v>45376</v>
      </c>
      <c r="C22116">
        <v>1</v>
      </c>
      <c r="D22116">
        <v>11726</v>
      </c>
      <c r="E22116" t="s">
        <v>9</v>
      </c>
      <c r="F22116">
        <v>34.42822265625</v>
      </c>
      <c r="G22116" t="s">
        <v>10</v>
      </c>
      <c r="H22116" t="s">
        <v>11</v>
      </c>
      <c r="I22116" t="s">
        <v>27</v>
      </c>
    </row>
    <row r="22117" spans="1:9" x14ac:dyDescent="0.35">
      <c r="A22117" s="2">
        <v>45376.399305555547</v>
      </c>
      <c r="B22117" s="3">
        <v>45376</v>
      </c>
      <c r="C22117">
        <v>1</v>
      </c>
      <c r="D22117">
        <v>11726</v>
      </c>
      <c r="E22117" t="s">
        <v>9</v>
      </c>
      <c r="F22117">
        <v>38.046875</v>
      </c>
      <c r="G22117" t="s">
        <v>10</v>
      </c>
      <c r="H22117" t="s">
        <v>11</v>
      </c>
      <c r="I22117" t="s">
        <v>27</v>
      </c>
    </row>
    <row r="22118" spans="1:9" x14ac:dyDescent="0.35">
      <c r="A22118" s="2">
        <v>45376.4</v>
      </c>
      <c r="B22118" s="3">
        <v>45376</v>
      </c>
      <c r="C22118">
        <v>1</v>
      </c>
      <c r="D22118">
        <v>11726</v>
      </c>
      <c r="E22118" t="s">
        <v>9</v>
      </c>
      <c r="F22118">
        <v>-2.294921875E-2</v>
      </c>
      <c r="G22118" t="s">
        <v>10</v>
      </c>
      <c r="H22118" t="s">
        <v>11</v>
      </c>
      <c r="I22118" t="s">
        <v>27</v>
      </c>
    </row>
    <row r="22119" spans="1:9" x14ac:dyDescent="0.35">
      <c r="A22119" s="2">
        <v>45376.400694444441</v>
      </c>
      <c r="B22119" s="3">
        <v>45376</v>
      </c>
      <c r="C22119">
        <v>1</v>
      </c>
      <c r="D22119">
        <v>11726</v>
      </c>
      <c r="E22119" t="s">
        <v>9</v>
      </c>
      <c r="F22119">
        <v>-2.392578125E-2</v>
      </c>
      <c r="G22119" t="s">
        <v>10</v>
      </c>
      <c r="H22119" t="s">
        <v>11</v>
      </c>
      <c r="I22119" t="s">
        <v>27</v>
      </c>
    </row>
    <row r="22120" spans="1:9" x14ac:dyDescent="0.35">
      <c r="A22120" s="2">
        <v>45376.401388888888</v>
      </c>
      <c r="B22120" s="3">
        <v>45376</v>
      </c>
      <c r="C22120">
        <v>1</v>
      </c>
      <c r="D22120">
        <v>11726</v>
      </c>
      <c r="E22120" t="s">
        <v>9</v>
      </c>
      <c r="F22120">
        <v>-2.392578125E-2</v>
      </c>
      <c r="G22120" t="s">
        <v>10</v>
      </c>
      <c r="H22120" t="s">
        <v>11</v>
      </c>
      <c r="I22120" t="s">
        <v>27</v>
      </c>
    </row>
    <row r="22121" spans="1:9" x14ac:dyDescent="0.35">
      <c r="A22121" s="2">
        <v>45376.402083333327</v>
      </c>
      <c r="B22121" s="3">
        <v>45376</v>
      </c>
      <c r="C22121">
        <v>1</v>
      </c>
      <c r="D22121">
        <v>11726</v>
      </c>
      <c r="E22121" t="s">
        <v>9</v>
      </c>
      <c r="F22121">
        <v>-2.294921875E-2</v>
      </c>
      <c r="G22121" t="s">
        <v>10</v>
      </c>
      <c r="H22121" t="s">
        <v>11</v>
      </c>
      <c r="I22121" t="s">
        <v>27</v>
      </c>
    </row>
    <row r="22122" spans="1:9" x14ac:dyDescent="0.35">
      <c r="A22122" s="2">
        <v>45376.402777777781</v>
      </c>
      <c r="B22122" s="3">
        <v>45376</v>
      </c>
      <c r="C22122">
        <v>1</v>
      </c>
      <c r="D22122">
        <v>11726</v>
      </c>
      <c r="E22122" t="s">
        <v>9</v>
      </c>
      <c r="F22122">
        <v>-2.24609375E-2</v>
      </c>
      <c r="G22122" t="s">
        <v>10</v>
      </c>
      <c r="H22122" t="s">
        <v>11</v>
      </c>
      <c r="I22122" t="s">
        <v>27</v>
      </c>
    </row>
    <row r="22123" spans="1:9" x14ac:dyDescent="0.35">
      <c r="A22123" s="2">
        <v>45376.40347222222</v>
      </c>
      <c r="B22123" s="3">
        <v>45376</v>
      </c>
      <c r="C22123">
        <v>1</v>
      </c>
      <c r="D22123">
        <v>11726</v>
      </c>
      <c r="E22123" t="s">
        <v>9</v>
      </c>
      <c r="F22123">
        <v>-2.294921875E-2</v>
      </c>
      <c r="G22123" t="s">
        <v>10</v>
      </c>
      <c r="H22123" t="s">
        <v>11</v>
      </c>
      <c r="I22123" t="s">
        <v>27</v>
      </c>
    </row>
    <row r="22124" spans="1:9" x14ac:dyDescent="0.35">
      <c r="A22124" s="2">
        <v>45376.404166666667</v>
      </c>
      <c r="B22124" s="3">
        <v>45376</v>
      </c>
      <c r="C22124">
        <v>1</v>
      </c>
      <c r="D22124">
        <v>11726</v>
      </c>
      <c r="E22124" t="s">
        <v>9</v>
      </c>
      <c r="F22124">
        <v>-2.392578125E-2</v>
      </c>
      <c r="G22124" t="s">
        <v>10</v>
      </c>
      <c r="H22124" t="s">
        <v>11</v>
      </c>
      <c r="I22124" t="s">
        <v>27</v>
      </c>
    </row>
    <row r="22125" spans="1:9" x14ac:dyDescent="0.35">
      <c r="A22125" s="2">
        <v>45376.404861111107</v>
      </c>
      <c r="B22125" s="3">
        <v>45376</v>
      </c>
      <c r="C22125">
        <v>1</v>
      </c>
      <c r="D22125">
        <v>11726</v>
      </c>
      <c r="E22125" t="s">
        <v>9</v>
      </c>
      <c r="F22125">
        <v>-2.34375E-2</v>
      </c>
      <c r="G22125" t="s">
        <v>10</v>
      </c>
      <c r="H22125" t="s">
        <v>11</v>
      </c>
      <c r="I22125" t="s">
        <v>27</v>
      </c>
    </row>
    <row r="22126" spans="1:9" x14ac:dyDescent="0.35">
      <c r="A22126" s="2">
        <v>45376.405555555553</v>
      </c>
      <c r="B22126" s="3">
        <v>45376</v>
      </c>
      <c r="C22126">
        <v>1</v>
      </c>
      <c r="D22126">
        <v>11726</v>
      </c>
      <c r="E22126" t="s">
        <v>9</v>
      </c>
      <c r="F22126">
        <v>-2.392578125E-2</v>
      </c>
      <c r="G22126" t="s">
        <v>10</v>
      </c>
      <c r="H22126" t="s">
        <v>11</v>
      </c>
      <c r="I22126" t="s">
        <v>27</v>
      </c>
    </row>
    <row r="22127" spans="1:9" x14ac:dyDescent="0.35">
      <c r="A22127" s="2">
        <v>45376.40625</v>
      </c>
      <c r="B22127" s="3">
        <v>45376</v>
      </c>
      <c r="C22127">
        <v>1</v>
      </c>
      <c r="D22127">
        <v>11726</v>
      </c>
      <c r="E22127" t="s">
        <v>9</v>
      </c>
      <c r="F22127">
        <v>-2.294921875E-2</v>
      </c>
      <c r="G22127" t="s">
        <v>10</v>
      </c>
      <c r="H22127" t="s">
        <v>11</v>
      </c>
      <c r="I22127" t="s">
        <v>27</v>
      </c>
    </row>
    <row r="22128" spans="1:9" x14ac:dyDescent="0.35">
      <c r="A22128" s="2">
        <v>45376.406944444447</v>
      </c>
      <c r="B22128" s="3">
        <v>45376</v>
      </c>
      <c r="C22128">
        <v>1</v>
      </c>
      <c r="D22128">
        <v>11726</v>
      </c>
      <c r="E22128" t="s">
        <v>9</v>
      </c>
      <c r="F22128">
        <v>45.5869140625</v>
      </c>
      <c r="G22128" t="s">
        <v>10</v>
      </c>
      <c r="H22128" t="s">
        <v>11</v>
      </c>
      <c r="I22128" t="s">
        <v>27</v>
      </c>
    </row>
    <row r="22129" spans="1:9" x14ac:dyDescent="0.35">
      <c r="A22129" s="2">
        <v>45376.407638888893</v>
      </c>
      <c r="B22129" s="3">
        <v>45376</v>
      </c>
      <c r="C22129">
        <v>1</v>
      </c>
      <c r="D22129">
        <v>11726</v>
      </c>
      <c r="E22129" t="s">
        <v>9</v>
      </c>
      <c r="F22129">
        <v>37.19921875</v>
      </c>
      <c r="G22129" t="s">
        <v>10</v>
      </c>
      <c r="H22129" t="s">
        <v>11</v>
      </c>
      <c r="I22129" t="s">
        <v>27</v>
      </c>
    </row>
    <row r="22130" spans="1:9" x14ac:dyDescent="0.35">
      <c r="A22130" s="2">
        <v>45376.408333333333</v>
      </c>
      <c r="B22130" s="3">
        <v>45376</v>
      </c>
      <c r="C22130">
        <v>1</v>
      </c>
      <c r="D22130">
        <v>11726</v>
      </c>
      <c r="E22130" t="s">
        <v>9</v>
      </c>
      <c r="F22130">
        <v>39.89404296875</v>
      </c>
      <c r="G22130" t="s">
        <v>10</v>
      </c>
      <c r="H22130" t="s">
        <v>11</v>
      </c>
      <c r="I22130" t="s">
        <v>27</v>
      </c>
    </row>
    <row r="22131" spans="1:9" x14ac:dyDescent="0.35">
      <c r="A22131" s="2">
        <v>45376.40902777778</v>
      </c>
      <c r="B22131" s="3">
        <v>45376</v>
      </c>
      <c r="C22131">
        <v>1</v>
      </c>
      <c r="D22131">
        <v>11726</v>
      </c>
      <c r="E22131" t="s">
        <v>9</v>
      </c>
      <c r="F22131">
        <v>39.9580078125</v>
      </c>
      <c r="G22131" t="s">
        <v>10</v>
      </c>
      <c r="H22131" t="s">
        <v>11</v>
      </c>
      <c r="I22131" t="s">
        <v>27</v>
      </c>
    </row>
    <row r="22132" spans="1:9" x14ac:dyDescent="0.35">
      <c r="A22132" s="2">
        <v>45376.409722222219</v>
      </c>
      <c r="B22132" s="3">
        <v>45376</v>
      </c>
      <c r="C22132">
        <v>1</v>
      </c>
      <c r="D22132">
        <v>11726</v>
      </c>
      <c r="E22132" t="s">
        <v>9</v>
      </c>
      <c r="F22132">
        <v>39.88525390625</v>
      </c>
      <c r="G22132" t="s">
        <v>10</v>
      </c>
      <c r="H22132" t="s">
        <v>11</v>
      </c>
      <c r="I22132" t="s">
        <v>27</v>
      </c>
    </row>
    <row r="22133" spans="1:9" x14ac:dyDescent="0.35">
      <c r="A22133" s="2">
        <v>45376.410416666673</v>
      </c>
      <c r="B22133" s="3">
        <v>45376</v>
      </c>
      <c r="C22133">
        <v>1</v>
      </c>
      <c r="D22133">
        <v>11726</v>
      </c>
      <c r="E22133" t="s">
        <v>9</v>
      </c>
      <c r="F22133">
        <v>39.15576171875</v>
      </c>
      <c r="G22133" t="s">
        <v>10</v>
      </c>
      <c r="H22133" t="s">
        <v>11</v>
      </c>
      <c r="I22133" t="s">
        <v>27</v>
      </c>
    </row>
    <row r="22134" spans="1:9" x14ac:dyDescent="0.35">
      <c r="A22134" s="2">
        <v>45376.411111111112</v>
      </c>
      <c r="B22134" s="3">
        <v>45376</v>
      </c>
      <c r="C22134">
        <v>1</v>
      </c>
      <c r="D22134">
        <v>11726</v>
      </c>
      <c r="E22134" t="s">
        <v>9</v>
      </c>
      <c r="F22134">
        <v>37.91357421875</v>
      </c>
      <c r="G22134" t="s">
        <v>10</v>
      </c>
      <c r="H22134" t="s">
        <v>11</v>
      </c>
      <c r="I22134" t="s">
        <v>27</v>
      </c>
    </row>
    <row r="22135" spans="1:9" x14ac:dyDescent="0.35">
      <c r="A22135" s="2">
        <v>45376.411805555559</v>
      </c>
      <c r="B22135" s="3">
        <v>45376</v>
      </c>
      <c r="C22135">
        <v>1</v>
      </c>
      <c r="D22135">
        <v>11726</v>
      </c>
      <c r="E22135" t="s">
        <v>9</v>
      </c>
      <c r="F22135">
        <v>36.39501953125</v>
      </c>
      <c r="G22135" t="s">
        <v>10</v>
      </c>
      <c r="H22135" t="s">
        <v>11</v>
      </c>
      <c r="I22135" t="s">
        <v>27</v>
      </c>
    </row>
    <row r="22136" spans="1:9" x14ac:dyDescent="0.35">
      <c r="A22136" s="2">
        <v>45376.412499999999</v>
      </c>
      <c r="B22136" s="3">
        <v>45376</v>
      </c>
      <c r="C22136">
        <v>1</v>
      </c>
      <c r="D22136">
        <v>11726</v>
      </c>
      <c r="E22136" t="s">
        <v>9</v>
      </c>
      <c r="F22136">
        <v>-2.1484375E-2</v>
      </c>
      <c r="G22136" t="s">
        <v>10</v>
      </c>
      <c r="H22136" t="s">
        <v>11</v>
      </c>
      <c r="I22136" t="s">
        <v>27</v>
      </c>
    </row>
    <row r="22137" spans="1:9" x14ac:dyDescent="0.35">
      <c r="A22137" s="2">
        <v>45376.413194444453</v>
      </c>
      <c r="B22137" s="3">
        <v>45376</v>
      </c>
      <c r="C22137">
        <v>1</v>
      </c>
      <c r="D22137">
        <v>11726</v>
      </c>
      <c r="E22137" t="s">
        <v>9</v>
      </c>
      <c r="F22137">
        <v>-2.1484375E-2</v>
      </c>
      <c r="G22137" t="s">
        <v>10</v>
      </c>
      <c r="H22137" t="s">
        <v>11</v>
      </c>
      <c r="I22137" t="s">
        <v>27</v>
      </c>
    </row>
    <row r="22138" spans="1:9" x14ac:dyDescent="0.35">
      <c r="A22138" s="2">
        <v>45376.413888888892</v>
      </c>
      <c r="B22138" s="3">
        <v>45376</v>
      </c>
      <c r="C22138">
        <v>1</v>
      </c>
      <c r="D22138">
        <v>11726</v>
      </c>
      <c r="E22138" t="s">
        <v>9</v>
      </c>
      <c r="F22138">
        <v>-2.392578125E-2</v>
      </c>
      <c r="G22138" t="s">
        <v>10</v>
      </c>
      <c r="H22138" t="s">
        <v>11</v>
      </c>
      <c r="I22138" t="s">
        <v>27</v>
      </c>
    </row>
    <row r="22139" spans="1:9" x14ac:dyDescent="0.35">
      <c r="A22139" s="2">
        <v>45376.414583333331</v>
      </c>
      <c r="B22139" s="3">
        <v>45376</v>
      </c>
      <c r="C22139">
        <v>1</v>
      </c>
      <c r="D22139">
        <v>11726</v>
      </c>
      <c r="E22139" t="s">
        <v>9</v>
      </c>
      <c r="F22139">
        <v>-2.392578125E-2</v>
      </c>
      <c r="G22139" t="s">
        <v>10</v>
      </c>
      <c r="H22139" t="s">
        <v>11</v>
      </c>
      <c r="I22139" t="s">
        <v>27</v>
      </c>
    </row>
    <row r="22140" spans="1:9" x14ac:dyDescent="0.35">
      <c r="A22140" s="2">
        <v>45376.415277777778</v>
      </c>
      <c r="B22140" s="3">
        <v>45376</v>
      </c>
      <c r="C22140">
        <v>1</v>
      </c>
      <c r="D22140">
        <v>11726</v>
      </c>
      <c r="E22140" t="s">
        <v>9</v>
      </c>
      <c r="F22140">
        <v>-2.392578125E-2</v>
      </c>
      <c r="G22140" t="s">
        <v>10</v>
      </c>
      <c r="H22140" t="s">
        <v>11</v>
      </c>
      <c r="I22140" t="s">
        <v>27</v>
      </c>
    </row>
    <row r="22141" spans="1:9" x14ac:dyDescent="0.35">
      <c r="A22141" s="2">
        <v>45376.415972222218</v>
      </c>
      <c r="B22141" s="3">
        <v>45376</v>
      </c>
      <c r="C22141">
        <v>1</v>
      </c>
      <c r="D22141">
        <v>11726</v>
      </c>
      <c r="E22141" t="s">
        <v>9</v>
      </c>
      <c r="F22141">
        <v>-2.294921875E-2</v>
      </c>
      <c r="G22141" t="s">
        <v>10</v>
      </c>
      <c r="H22141" t="s">
        <v>11</v>
      </c>
      <c r="I22141" t="s">
        <v>27</v>
      </c>
    </row>
    <row r="22142" spans="1:9" x14ac:dyDescent="0.35">
      <c r="A22142" s="2">
        <v>45376.416666666657</v>
      </c>
      <c r="B22142" s="3">
        <v>45376</v>
      </c>
      <c r="C22142">
        <v>1</v>
      </c>
      <c r="D22142">
        <v>11726</v>
      </c>
      <c r="E22142" t="s">
        <v>9</v>
      </c>
      <c r="F22142">
        <v>-2.294921875E-2</v>
      </c>
      <c r="G22142" t="s">
        <v>10</v>
      </c>
      <c r="H22142" t="s">
        <v>11</v>
      </c>
      <c r="I22142" t="s">
        <v>27</v>
      </c>
    </row>
    <row r="22143" spans="1:9" x14ac:dyDescent="0.35">
      <c r="A22143" s="2">
        <v>45376.417361111111</v>
      </c>
      <c r="B22143" s="3">
        <v>45376</v>
      </c>
      <c r="C22143">
        <v>1</v>
      </c>
      <c r="D22143">
        <v>11726</v>
      </c>
      <c r="E22143" t="s">
        <v>9</v>
      </c>
      <c r="F22143">
        <v>-2.392578125E-2</v>
      </c>
      <c r="G22143" t="s">
        <v>10</v>
      </c>
      <c r="H22143" t="s">
        <v>11</v>
      </c>
      <c r="I22143" t="s">
        <v>27</v>
      </c>
    </row>
    <row r="22144" spans="1:9" x14ac:dyDescent="0.35">
      <c r="A22144" s="2">
        <v>45376.418055555558</v>
      </c>
      <c r="B22144" s="3">
        <v>45376</v>
      </c>
      <c r="C22144">
        <v>1</v>
      </c>
      <c r="D22144">
        <v>11726</v>
      </c>
      <c r="E22144" t="s">
        <v>9</v>
      </c>
      <c r="F22144">
        <v>-2.294921875E-2</v>
      </c>
      <c r="G22144" t="s">
        <v>10</v>
      </c>
      <c r="H22144" t="s">
        <v>11</v>
      </c>
      <c r="I22144" t="s">
        <v>27</v>
      </c>
    </row>
    <row r="22145" spans="1:9" x14ac:dyDescent="0.35">
      <c r="A22145" s="2">
        <v>45376.418749999997</v>
      </c>
      <c r="B22145" s="3">
        <v>45376</v>
      </c>
      <c r="C22145">
        <v>1</v>
      </c>
      <c r="D22145">
        <v>11726</v>
      </c>
      <c r="E22145" t="s">
        <v>9</v>
      </c>
      <c r="F22145">
        <v>24.755859375</v>
      </c>
      <c r="G22145" t="s">
        <v>10</v>
      </c>
      <c r="H22145" t="s">
        <v>11</v>
      </c>
      <c r="I22145" t="s">
        <v>27</v>
      </c>
    </row>
    <row r="22146" spans="1:9" x14ac:dyDescent="0.35">
      <c r="A22146" s="2">
        <v>45376.419444444437</v>
      </c>
      <c r="B22146" s="3">
        <v>45376</v>
      </c>
      <c r="C22146">
        <v>1</v>
      </c>
      <c r="D22146">
        <v>11726</v>
      </c>
      <c r="E22146" t="s">
        <v>9</v>
      </c>
      <c r="F22146">
        <v>37.24462890625</v>
      </c>
      <c r="G22146" t="s">
        <v>10</v>
      </c>
      <c r="H22146" t="s">
        <v>11</v>
      </c>
      <c r="I22146" t="s">
        <v>27</v>
      </c>
    </row>
    <row r="22147" spans="1:9" x14ac:dyDescent="0.35">
      <c r="A22147" s="2">
        <v>45376.420138888891</v>
      </c>
      <c r="B22147" s="3">
        <v>45376</v>
      </c>
      <c r="C22147">
        <v>1</v>
      </c>
      <c r="D22147">
        <v>11726</v>
      </c>
      <c r="E22147" t="s">
        <v>9</v>
      </c>
      <c r="F22147">
        <v>37.98681640625</v>
      </c>
      <c r="G22147" t="s">
        <v>10</v>
      </c>
      <c r="H22147" t="s">
        <v>11</v>
      </c>
      <c r="I22147" t="s">
        <v>27</v>
      </c>
    </row>
    <row r="22148" spans="1:9" x14ac:dyDescent="0.35">
      <c r="A22148" s="2">
        <v>45376.42083333333</v>
      </c>
      <c r="B22148" s="3">
        <v>45376</v>
      </c>
      <c r="C22148">
        <v>1</v>
      </c>
      <c r="D22148">
        <v>11726</v>
      </c>
      <c r="E22148" t="s">
        <v>9</v>
      </c>
      <c r="F22148">
        <v>39.80126953125</v>
      </c>
      <c r="G22148" t="s">
        <v>10</v>
      </c>
      <c r="H22148" t="s">
        <v>11</v>
      </c>
      <c r="I22148" t="s">
        <v>27</v>
      </c>
    </row>
    <row r="22149" spans="1:9" x14ac:dyDescent="0.35">
      <c r="A22149" s="2">
        <v>45376.421527777777</v>
      </c>
      <c r="B22149" s="3">
        <v>45376</v>
      </c>
      <c r="C22149">
        <v>1</v>
      </c>
      <c r="D22149">
        <v>11726</v>
      </c>
      <c r="E22149" t="s">
        <v>9</v>
      </c>
      <c r="F22149">
        <v>40.58203125</v>
      </c>
      <c r="G22149" t="s">
        <v>10</v>
      </c>
      <c r="H22149" t="s">
        <v>11</v>
      </c>
      <c r="I22149" t="s">
        <v>27</v>
      </c>
    </row>
    <row r="22150" spans="1:9" x14ac:dyDescent="0.35">
      <c r="A22150" s="2">
        <v>45376.422222222223</v>
      </c>
      <c r="B22150" s="3">
        <v>45376</v>
      </c>
      <c r="C22150">
        <v>1</v>
      </c>
      <c r="D22150">
        <v>11726</v>
      </c>
      <c r="E22150" t="s">
        <v>9</v>
      </c>
      <c r="F22150">
        <v>40.07470703125</v>
      </c>
      <c r="G22150" t="s">
        <v>10</v>
      </c>
      <c r="H22150" t="s">
        <v>11</v>
      </c>
      <c r="I22150" t="s">
        <v>27</v>
      </c>
    </row>
    <row r="22151" spans="1:9" x14ac:dyDescent="0.35">
      <c r="A22151" s="2">
        <v>45376.42291666667</v>
      </c>
      <c r="B22151" s="3">
        <v>45376</v>
      </c>
      <c r="C22151">
        <v>1</v>
      </c>
      <c r="D22151">
        <v>11726</v>
      </c>
      <c r="E22151" t="s">
        <v>9</v>
      </c>
      <c r="F22151">
        <v>39.59814453125</v>
      </c>
      <c r="G22151" t="s">
        <v>10</v>
      </c>
      <c r="H22151" t="s">
        <v>11</v>
      </c>
      <c r="I22151" t="s">
        <v>27</v>
      </c>
    </row>
    <row r="22152" spans="1:9" x14ac:dyDescent="0.35">
      <c r="A22152" s="2">
        <v>45376.423611111109</v>
      </c>
      <c r="B22152" s="3">
        <v>45376</v>
      </c>
      <c r="C22152">
        <v>1</v>
      </c>
      <c r="D22152">
        <v>11726</v>
      </c>
      <c r="E22152" t="s">
        <v>9</v>
      </c>
      <c r="F22152">
        <v>6.56689453125</v>
      </c>
      <c r="G22152" t="s">
        <v>10</v>
      </c>
      <c r="H22152" t="s">
        <v>11</v>
      </c>
      <c r="I22152" t="s">
        <v>27</v>
      </c>
    </row>
    <row r="22153" spans="1:9" x14ac:dyDescent="0.35">
      <c r="A22153" s="2">
        <v>45376.424305555563</v>
      </c>
      <c r="B22153" s="3">
        <v>45376</v>
      </c>
      <c r="C22153">
        <v>1</v>
      </c>
      <c r="D22153">
        <v>11726</v>
      </c>
      <c r="E22153" t="s">
        <v>9</v>
      </c>
      <c r="F22153">
        <v>-2.34375E-2</v>
      </c>
      <c r="G22153" t="s">
        <v>10</v>
      </c>
      <c r="H22153" t="s">
        <v>11</v>
      </c>
      <c r="I22153" t="s">
        <v>27</v>
      </c>
    </row>
    <row r="22154" spans="1:9" x14ac:dyDescent="0.35">
      <c r="A22154" s="2">
        <v>45376.425000000003</v>
      </c>
      <c r="B22154" s="3">
        <v>45376</v>
      </c>
      <c r="C22154">
        <v>1</v>
      </c>
      <c r="D22154">
        <v>11726</v>
      </c>
      <c r="E22154" t="s">
        <v>9</v>
      </c>
      <c r="F22154">
        <v>-2.44140625E-2</v>
      </c>
      <c r="G22154" t="s">
        <v>10</v>
      </c>
      <c r="H22154" t="s">
        <v>11</v>
      </c>
      <c r="I22154" t="s">
        <v>27</v>
      </c>
    </row>
    <row r="22155" spans="1:9" x14ac:dyDescent="0.35">
      <c r="A22155" s="2">
        <v>45376.425694444442</v>
      </c>
      <c r="B22155" s="3">
        <v>45376</v>
      </c>
      <c r="C22155">
        <v>1</v>
      </c>
      <c r="D22155">
        <v>11726</v>
      </c>
      <c r="E22155" t="s">
        <v>9</v>
      </c>
      <c r="F22155">
        <v>-2.392578125E-2</v>
      </c>
      <c r="G22155" t="s">
        <v>10</v>
      </c>
      <c r="H22155" t="s">
        <v>11</v>
      </c>
      <c r="I22155" t="s">
        <v>27</v>
      </c>
    </row>
    <row r="22156" spans="1:9" x14ac:dyDescent="0.35">
      <c r="A22156" s="2">
        <v>45376.426388888889</v>
      </c>
      <c r="B22156" s="3">
        <v>45376</v>
      </c>
      <c r="C22156">
        <v>1</v>
      </c>
      <c r="D22156">
        <v>11726</v>
      </c>
      <c r="E22156" t="s">
        <v>9</v>
      </c>
      <c r="F22156">
        <v>-2.34375E-2</v>
      </c>
      <c r="G22156" t="s">
        <v>10</v>
      </c>
      <c r="H22156" t="s">
        <v>11</v>
      </c>
      <c r="I22156" t="s">
        <v>27</v>
      </c>
    </row>
    <row r="22157" spans="1:9" x14ac:dyDescent="0.35">
      <c r="A22157" s="2">
        <v>45376.427083333343</v>
      </c>
      <c r="B22157" s="3">
        <v>45376</v>
      </c>
      <c r="C22157">
        <v>1</v>
      </c>
      <c r="D22157">
        <v>11726</v>
      </c>
      <c r="E22157" t="s">
        <v>9</v>
      </c>
      <c r="F22157">
        <v>-2.392578125E-2</v>
      </c>
      <c r="G22157" t="s">
        <v>10</v>
      </c>
      <c r="H22157" t="s">
        <v>11</v>
      </c>
      <c r="I22157" t="s">
        <v>27</v>
      </c>
    </row>
    <row r="22158" spans="1:9" x14ac:dyDescent="0.35">
      <c r="A22158" s="2">
        <v>45376.427777777782</v>
      </c>
      <c r="B22158" s="3">
        <v>45376</v>
      </c>
      <c r="C22158">
        <v>1</v>
      </c>
      <c r="D22158">
        <v>11726</v>
      </c>
      <c r="E22158" t="s">
        <v>9</v>
      </c>
      <c r="F22158">
        <v>-2.587890625E-2</v>
      </c>
      <c r="G22158" t="s">
        <v>10</v>
      </c>
      <c r="H22158" t="s">
        <v>11</v>
      </c>
      <c r="I22158" t="s">
        <v>27</v>
      </c>
    </row>
    <row r="22159" spans="1:9" x14ac:dyDescent="0.35">
      <c r="A22159" s="2">
        <v>45376.428472222222</v>
      </c>
      <c r="B22159" s="3">
        <v>45376</v>
      </c>
      <c r="C22159">
        <v>1</v>
      </c>
      <c r="D22159">
        <v>11726</v>
      </c>
      <c r="E22159" t="s">
        <v>9</v>
      </c>
      <c r="F22159">
        <v>-2.392578125E-2</v>
      </c>
      <c r="G22159" t="s">
        <v>10</v>
      </c>
      <c r="H22159" t="s">
        <v>11</v>
      </c>
      <c r="I22159" t="s">
        <v>27</v>
      </c>
    </row>
    <row r="22160" spans="1:9" x14ac:dyDescent="0.35">
      <c r="A22160" s="2">
        <v>45376.429166666669</v>
      </c>
      <c r="B22160" s="3">
        <v>45376</v>
      </c>
      <c r="C22160">
        <v>1</v>
      </c>
      <c r="D22160">
        <v>11726</v>
      </c>
      <c r="E22160" t="s">
        <v>9</v>
      </c>
      <c r="F22160">
        <v>-2.34375E-2</v>
      </c>
      <c r="G22160" t="s">
        <v>10</v>
      </c>
      <c r="H22160" t="s">
        <v>11</v>
      </c>
      <c r="I22160" t="s">
        <v>27</v>
      </c>
    </row>
    <row r="22161" spans="1:9" x14ac:dyDescent="0.35">
      <c r="A22161" s="2">
        <v>45376.429861111108</v>
      </c>
      <c r="B22161" s="3">
        <v>45376</v>
      </c>
      <c r="C22161">
        <v>1</v>
      </c>
      <c r="D22161">
        <v>11726</v>
      </c>
      <c r="E22161" t="s">
        <v>9</v>
      </c>
      <c r="F22161">
        <v>-2.392578125E-2</v>
      </c>
      <c r="G22161" t="s">
        <v>10</v>
      </c>
      <c r="H22161" t="s">
        <v>11</v>
      </c>
      <c r="I22161" t="s">
        <v>27</v>
      </c>
    </row>
    <row r="22162" spans="1:9" x14ac:dyDescent="0.35">
      <c r="A22162" s="2">
        <v>45376.430555555547</v>
      </c>
      <c r="B22162" s="3">
        <v>45376</v>
      </c>
      <c r="C22162">
        <v>1</v>
      </c>
      <c r="D22162">
        <v>11726</v>
      </c>
      <c r="E22162" t="s">
        <v>9</v>
      </c>
      <c r="F22162">
        <v>43.138671875</v>
      </c>
      <c r="G22162" t="s">
        <v>10</v>
      </c>
      <c r="H22162" t="s">
        <v>11</v>
      </c>
      <c r="I22162" t="s">
        <v>27</v>
      </c>
    </row>
    <row r="22163" spans="1:9" x14ac:dyDescent="0.35">
      <c r="A22163" s="2">
        <v>45376.431250000001</v>
      </c>
      <c r="B22163" s="3">
        <v>45376</v>
      </c>
      <c r="C22163">
        <v>1</v>
      </c>
      <c r="D22163">
        <v>11726</v>
      </c>
      <c r="E22163" t="s">
        <v>9</v>
      </c>
      <c r="F22163">
        <v>38.58740234375</v>
      </c>
      <c r="G22163" t="s">
        <v>10</v>
      </c>
      <c r="H22163" t="s">
        <v>11</v>
      </c>
      <c r="I22163" t="s">
        <v>27</v>
      </c>
    </row>
    <row r="22164" spans="1:9" x14ac:dyDescent="0.35">
      <c r="A22164" s="2">
        <v>45376.431944444441</v>
      </c>
      <c r="B22164" s="3">
        <v>45376</v>
      </c>
      <c r="C22164">
        <v>1</v>
      </c>
      <c r="D22164">
        <v>11726</v>
      </c>
      <c r="E22164" t="s">
        <v>9</v>
      </c>
      <c r="F22164">
        <v>38.609375</v>
      </c>
      <c r="G22164" t="s">
        <v>10</v>
      </c>
      <c r="H22164" t="s">
        <v>11</v>
      </c>
      <c r="I22164" t="s">
        <v>27</v>
      </c>
    </row>
    <row r="22165" spans="1:9" x14ac:dyDescent="0.35">
      <c r="A22165" s="2">
        <v>45376.432638888888</v>
      </c>
      <c r="B22165" s="3">
        <v>45376</v>
      </c>
      <c r="C22165">
        <v>1</v>
      </c>
      <c r="D22165">
        <v>11726</v>
      </c>
      <c r="E22165" t="s">
        <v>9</v>
      </c>
      <c r="F22165">
        <v>36.6572265625</v>
      </c>
      <c r="G22165" t="s">
        <v>10</v>
      </c>
      <c r="H22165" t="s">
        <v>11</v>
      </c>
      <c r="I22165" t="s">
        <v>27</v>
      </c>
    </row>
    <row r="22166" spans="1:9" x14ac:dyDescent="0.35">
      <c r="A22166" s="2">
        <v>45376.433333333327</v>
      </c>
      <c r="B22166" s="3">
        <v>45376</v>
      </c>
      <c r="C22166">
        <v>1</v>
      </c>
      <c r="D22166">
        <v>11726</v>
      </c>
      <c r="E22166" t="s">
        <v>9</v>
      </c>
      <c r="F22166">
        <v>34.26025390625</v>
      </c>
      <c r="G22166" t="s">
        <v>10</v>
      </c>
      <c r="H22166" t="s">
        <v>11</v>
      </c>
      <c r="I22166" t="s">
        <v>27</v>
      </c>
    </row>
    <row r="22167" spans="1:9" x14ac:dyDescent="0.35">
      <c r="A22167" s="2">
        <v>45376.434027777781</v>
      </c>
      <c r="B22167" s="3">
        <v>45376</v>
      </c>
      <c r="C22167">
        <v>1</v>
      </c>
      <c r="D22167">
        <v>11726</v>
      </c>
      <c r="E22167" t="s">
        <v>9</v>
      </c>
      <c r="F22167">
        <v>37.60595703125</v>
      </c>
      <c r="G22167" t="s">
        <v>10</v>
      </c>
      <c r="H22167" t="s">
        <v>11</v>
      </c>
      <c r="I22167" t="s">
        <v>27</v>
      </c>
    </row>
    <row r="22168" spans="1:9" x14ac:dyDescent="0.35">
      <c r="A22168" s="2">
        <v>45376.43472222222</v>
      </c>
      <c r="B22168" s="3">
        <v>45376</v>
      </c>
      <c r="C22168">
        <v>1</v>
      </c>
      <c r="D22168">
        <v>11726</v>
      </c>
      <c r="E22168" t="s">
        <v>9</v>
      </c>
      <c r="F22168">
        <v>37.6689453125</v>
      </c>
      <c r="G22168" t="s">
        <v>10</v>
      </c>
      <c r="H22168" t="s">
        <v>11</v>
      </c>
      <c r="I22168" t="s">
        <v>27</v>
      </c>
    </row>
    <row r="22169" spans="1:9" x14ac:dyDescent="0.35">
      <c r="A22169" s="2">
        <v>45376.435416666667</v>
      </c>
      <c r="B22169" s="3">
        <v>45376</v>
      </c>
      <c r="C22169">
        <v>1</v>
      </c>
      <c r="D22169">
        <v>11726</v>
      </c>
      <c r="E22169" t="s">
        <v>9</v>
      </c>
      <c r="F22169">
        <v>37.2890625</v>
      </c>
      <c r="G22169" t="s">
        <v>10</v>
      </c>
      <c r="H22169" t="s">
        <v>11</v>
      </c>
      <c r="I22169" t="s">
        <v>27</v>
      </c>
    </row>
    <row r="22170" spans="1:9" x14ac:dyDescent="0.35">
      <c r="A22170" s="2">
        <v>45376.436111111107</v>
      </c>
      <c r="B22170" s="3">
        <v>45376</v>
      </c>
      <c r="C22170">
        <v>1</v>
      </c>
      <c r="D22170">
        <v>11726</v>
      </c>
      <c r="E22170" t="s">
        <v>9</v>
      </c>
      <c r="F22170">
        <v>37.052734375</v>
      </c>
      <c r="G22170" t="s">
        <v>10</v>
      </c>
      <c r="H22170" t="s">
        <v>11</v>
      </c>
      <c r="I22170" t="s">
        <v>27</v>
      </c>
    </row>
    <row r="22171" spans="1:9" x14ac:dyDescent="0.35">
      <c r="A22171" s="2">
        <v>45376.436805555553</v>
      </c>
      <c r="B22171" s="3">
        <v>45376</v>
      </c>
      <c r="C22171">
        <v>1</v>
      </c>
      <c r="D22171">
        <v>11726</v>
      </c>
      <c r="E22171" t="s">
        <v>9</v>
      </c>
      <c r="F22171">
        <v>11.98828125</v>
      </c>
      <c r="G22171" t="s">
        <v>10</v>
      </c>
      <c r="H22171" t="s">
        <v>11</v>
      </c>
      <c r="I22171" t="s">
        <v>27</v>
      </c>
    </row>
    <row r="22172" spans="1:9" x14ac:dyDescent="0.35">
      <c r="A22172" s="2">
        <v>45376.4375</v>
      </c>
      <c r="B22172" s="3">
        <v>45376</v>
      </c>
      <c r="C22172">
        <v>1</v>
      </c>
      <c r="D22172">
        <v>11726</v>
      </c>
      <c r="E22172" t="s">
        <v>9</v>
      </c>
      <c r="F22172">
        <v>-2.392578125E-2</v>
      </c>
      <c r="G22172" t="s">
        <v>10</v>
      </c>
      <c r="H22172" t="s">
        <v>11</v>
      </c>
      <c r="I22172" t="s">
        <v>27</v>
      </c>
    </row>
    <row r="22173" spans="1:9" x14ac:dyDescent="0.35">
      <c r="A22173" s="2">
        <v>45376.438194444447</v>
      </c>
      <c r="B22173" s="3">
        <v>45376</v>
      </c>
      <c r="C22173">
        <v>1</v>
      </c>
      <c r="D22173">
        <v>11726</v>
      </c>
      <c r="E22173" t="s">
        <v>9</v>
      </c>
      <c r="F22173">
        <v>-2.392578125E-2</v>
      </c>
      <c r="G22173" t="s">
        <v>10</v>
      </c>
      <c r="H22173" t="s">
        <v>11</v>
      </c>
      <c r="I22173" t="s">
        <v>27</v>
      </c>
    </row>
    <row r="22174" spans="1:9" x14ac:dyDescent="0.35">
      <c r="A22174" s="2">
        <v>45376.438888888893</v>
      </c>
      <c r="B22174" s="3">
        <v>45376</v>
      </c>
      <c r="C22174">
        <v>1</v>
      </c>
      <c r="D22174">
        <v>11726</v>
      </c>
      <c r="E22174" t="s">
        <v>9</v>
      </c>
      <c r="F22174">
        <v>-2.099609375E-2</v>
      </c>
      <c r="G22174" t="s">
        <v>10</v>
      </c>
      <c r="H22174" t="s">
        <v>11</v>
      </c>
      <c r="I22174" t="s">
        <v>27</v>
      </c>
    </row>
    <row r="22175" spans="1:9" x14ac:dyDescent="0.35">
      <c r="A22175" s="2">
        <v>45376.439583333333</v>
      </c>
      <c r="B22175" s="3">
        <v>45376</v>
      </c>
      <c r="C22175">
        <v>1</v>
      </c>
      <c r="D22175">
        <v>11726</v>
      </c>
      <c r="E22175" t="s">
        <v>9</v>
      </c>
      <c r="F22175">
        <v>-2.34375E-2</v>
      </c>
      <c r="G22175" t="s">
        <v>10</v>
      </c>
      <c r="H22175" t="s">
        <v>11</v>
      </c>
      <c r="I22175" t="s">
        <v>27</v>
      </c>
    </row>
    <row r="22176" spans="1:9" x14ac:dyDescent="0.35">
      <c r="A22176" s="2">
        <v>45376.44027777778</v>
      </c>
      <c r="B22176" s="3">
        <v>45376</v>
      </c>
      <c r="C22176">
        <v>1</v>
      </c>
      <c r="D22176">
        <v>11726</v>
      </c>
      <c r="E22176" t="s">
        <v>9</v>
      </c>
      <c r="F22176">
        <v>-2.490234375E-2</v>
      </c>
      <c r="G22176" t="s">
        <v>10</v>
      </c>
      <c r="H22176" t="s">
        <v>11</v>
      </c>
      <c r="I22176" t="s">
        <v>27</v>
      </c>
    </row>
    <row r="22177" spans="1:9" x14ac:dyDescent="0.35">
      <c r="A22177" s="2">
        <v>45376.440972222219</v>
      </c>
      <c r="B22177" s="3">
        <v>45376</v>
      </c>
      <c r="C22177">
        <v>1</v>
      </c>
      <c r="D22177">
        <v>11726</v>
      </c>
      <c r="E22177" t="s">
        <v>9</v>
      </c>
      <c r="F22177">
        <v>-2.392578125E-2</v>
      </c>
      <c r="G22177" t="s">
        <v>10</v>
      </c>
      <c r="H22177" t="s">
        <v>11</v>
      </c>
      <c r="I22177" t="s">
        <v>27</v>
      </c>
    </row>
    <row r="22178" spans="1:9" x14ac:dyDescent="0.35">
      <c r="A22178" s="2">
        <v>45376.441666666673</v>
      </c>
      <c r="B22178" s="3">
        <v>45376</v>
      </c>
      <c r="C22178">
        <v>1</v>
      </c>
      <c r="D22178">
        <v>11726</v>
      </c>
      <c r="E22178" t="s">
        <v>9</v>
      </c>
      <c r="F22178">
        <v>-2.392578125E-2</v>
      </c>
      <c r="G22178" t="s">
        <v>10</v>
      </c>
      <c r="H22178" t="s">
        <v>11</v>
      </c>
      <c r="I22178" t="s">
        <v>27</v>
      </c>
    </row>
    <row r="22179" spans="1:9" x14ac:dyDescent="0.35">
      <c r="A22179" s="2">
        <v>45376.442361111112</v>
      </c>
      <c r="B22179" s="3">
        <v>45376</v>
      </c>
      <c r="C22179">
        <v>1</v>
      </c>
      <c r="D22179">
        <v>11726</v>
      </c>
      <c r="E22179" t="s">
        <v>9</v>
      </c>
      <c r="F22179">
        <v>49.66796875</v>
      </c>
      <c r="G22179" t="s">
        <v>10</v>
      </c>
      <c r="H22179" t="s">
        <v>11</v>
      </c>
      <c r="I22179" t="s">
        <v>27</v>
      </c>
    </row>
    <row r="22180" spans="1:9" x14ac:dyDescent="0.35">
      <c r="A22180" s="2">
        <v>45376.443055555559</v>
      </c>
      <c r="B22180" s="3">
        <v>45376</v>
      </c>
      <c r="C22180">
        <v>1</v>
      </c>
      <c r="D22180">
        <v>11726</v>
      </c>
      <c r="E22180" t="s">
        <v>9</v>
      </c>
      <c r="F22180">
        <v>36.66943359375</v>
      </c>
      <c r="G22180" t="s">
        <v>10</v>
      </c>
      <c r="H22180" t="s">
        <v>11</v>
      </c>
      <c r="I22180" t="s">
        <v>27</v>
      </c>
    </row>
    <row r="22181" spans="1:9" x14ac:dyDescent="0.35">
      <c r="A22181" s="2">
        <v>45376.443749999999</v>
      </c>
      <c r="B22181" s="3">
        <v>45376</v>
      </c>
      <c r="C22181">
        <v>1</v>
      </c>
      <c r="D22181">
        <v>11726</v>
      </c>
      <c r="E22181" t="s">
        <v>9</v>
      </c>
      <c r="F22181">
        <v>36.537109375</v>
      </c>
      <c r="G22181" t="s">
        <v>10</v>
      </c>
      <c r="H22181" t="s">
        <v>11</v>
      </c>
      <c r="I22181" t="s">
        <v>27</v>
      </c>
    </row>
    <row r="22182" spans="1:9" x14ac:dyDescent="0.35">
      <c r="A22182" s="2">
        <v>45376.444444444453</v>
      </c>
      <c r="B22182" s="3">
        <v>45376</v>
      </c>
      <c r="C22182">
        <v>1</v>
      </c>
      <c r="D22182">
        <v>11726</v>
      </c>
      <c r="E22182" t="s">
        <v>9</v>
      </c>
      <c r="F22182">
        <v>41.78857421875</v>
      </c>
      <c r="G22182" t="s">
        <v>10</v>
      </c>
      <c r="H22182" t="s">
        <v>11</v>
      </c>
      <c r="I22182" t="s">
        <v>27</v>
      </c>
    </row>
    <row r="22183" spans="1:9" x14ac:dyDescent="0.35">
      <c r="A22183" s="2">
        <v>45376.445138888892</v>
      </c>
      <c r="B22183" s="3">
        <v>45376</v>
      </c>
      <c r="C22183">
        <v>1</v>
      </c>
      <c r="D22183">
        <v>11726</v>
      </c>
      <c r="E22183" t="s">
        <v>9</v>
      </c>
      <c r="F22183">
        <v>40.048828125</v>
      </c>
      <c r="G22183" t="s">
        <v>10</v>
      </c>
      <c r="H22183" t="s">
        <v>11</v>
      </c>
      <c r="I22183" t="s">
        <v>27</v>
      </c>
    </row>
    <row r="22184" spans="1:9" x14ac:dyDescent="0.35">
      <c r="A22184" s="2">
        <v>45376.445833333331</v>
      </c>
      <c r="B22184" s="3">
        <v>45376</v>
      </c>
      <c r="C22184">
        <v>1</v>
      </c>
      <c r="D22184">
        <v>11726</v>
      </c>
      <c r="E22184" t="s">
        <v>9</v>
      </c>
      <c r="F22184">
        <v>39.9599609375</v>
      </c>
      <c r="G22184" t="s">
        <v>10</v>
      </c>
      <c r="H22184" t="s">
        <v>11</v>
      </c>
      <c r="I22184" t="s">
        <v>27</v>
      </c>
    </row>
    <row r="22185" spans="1:9" x14ac:dyDescent="0.35">
      <c r="A22185" s="2">
        <v>45376.446527777778</v>
      </c>
      <c r="B22185" s="3">
        <v>45376</v>
      </c>
      <c r="C22185">
        <v>1</v>
      </c>
      <c r="D22185">
        <v>11726</v>
      </c>
      <c r="E22185" t="s">
        <v>9</v>
      </c>
      <c r="F22185">
        <v>39.693359375</v>
      </c>
      <c r="G22185" t="s">
        <v>10</v>
      </c>
      <c r="H22185" t="s">
        <v>11</v>
      </c>
      <c r="I22185" t="s">
        <v>27</v>
      </c>
    </row>
    <row r="22186" spans="1:9" x14ac:dyDescent="0.35">
      <c r="A22186" s="2">
        <v>45376.447222222218</v>
      </c>
      <c r="B22186" s="3">
        <v>45376</v>
      </c>
      <c r="C22186">
        <v>1</v>
      </c>
      <c r="D22186">
        <v>11726</v>
      </c>
      <c r="E22186" t="s">
        <v>9</v>
      </c>
      <c r="F22186">
        <v>39.041015625</v>
      </c>
      <c r="G22186" t="s">
        <v>10</v>
      </c>
      <c r="H22186" t="s">
        <v>11</v>
      </c>
      <c r="I22186" t="s">
        <v>27</v>
      </c>
    </row>
    <row r="22187" spans="1:9" x14ac:dyDescent="0.35">
      <c r="A22187" s="2">
        <v>45376.447916666657</v>
      </c>
      <c r="B22187" s="3">
        <v>45376</v>
      </c>
      <c r="C22187">
        <v>1</v>
      </c>
      <c r="D22187">
        <v>11726</v>
      </c>
      <c r="E22187" t="s">
        <v>9</v>
      </c>
      <c r="F22187">
        <v>-2.34375E-2</v>
      </c>
      <c r="G22187" t="s">
        <v>10</v>
      </c>
      <c r="H22187" t="s">
        <v>11</v>
      </c>
      <c r="I22187" t="s">
        <v>27</v>
      </c>
    </row>
    <row r="22188" spans="1:9" x14ac:dyDescent="0.35">
      <c r="A22188" s="2">
        <v>45376.448611111111</v>
      </c>
      <c r="B22188" s="3">
        <v>45376</v>
      </c>
      <c r="C22188">
        <v>1</v>
      </c>
      <c r="D22188">
        <v>11726</v>
      </c>
      <c r="E22188" t="s">
        <v>9</v>
      </c>
      <c r="F22188">
        <v>-2.44140625E-2</v>
      </c>
      <c r="G22188" t="s">
        <v>10</v>
      </c>
      <c r="H22188" t="s">
        <v>11</v>
      </c>
      <c r="I22188" t="s">
        <v>27</v>
      </c>
    </row>
    <row r="22189" spans="1:9" x14ac:dyDescent="0.35">
      <c r="A22189" s="2">
        <v>45376.449305555558</v>
      </c>
      <c r="B22189" s="3">
        <v>45376</v>
      </c>
      <c r="C22189">
        <v>1</v>
      </c>
      <c r="D22189">
        <v>11726</v>
      </c>
      <c r="E22189" t="s">
        <v>9</v>
      </c>
      <c r="F22189">
        <v>-2.294921875E-2</v>
      </c>
      <c r="G22189" t="s">
        <v>10</v>
      </c>
      <c r="H22189" t="s">
        <v>11</v>
      </c>
      <c r="I22189" t="s">
        <v>27</v>
      </c>
    </row>
    <row r="22190" spans="1:9" x14ac:dyDescent="0.35">
      <c r="A22190" s="2">
        <v>45376.45</v>
      </c>
      <c r="B22190" s="3">
        <v>45376</v>
      </c>
      <c r="C22190">
        <v>1</v>
      </c>
      <c r="D22190">
        <v>11726</v>
      </c>
      <c r="E22190" t="s">
        <v>9</v>
      </c>
      <c r="F22190">
        <v>-2.392578125E-2</v>
      </c>
      <c r="G22190" t="s">
        <v>10</v>
      </c>
      <c r="H22190" t="s">
        <v>11</v>
      </c>
      <c r="I22190" t="s">
        <v>27</v>
      </c>
    </row>
    <row r="22191" spans="1:9" x14ac:dyDescent="0.35">
      <c r="A22191" s="2">
        <v>45376.450694444437</v>
      </c>
      <c r="B22191" s="3">
        <v>45376</v>
      </c>
      <c r="C22191">
        <v>1</v>
      </c>
      <c r="D22191">
        <v>11726</v>
      </c>
      <c r="E22191" t="s">
        <v>9</v>
      </c>
      <c r="F22191">
        <v>-2.294921875E-2</v>
      </c>
      <c r="G22191" t="s">
        <v>10</v>
      </c>
      <c r="H22191" t="s">
        <v>11</v>
      </c>
      <c r="I22191" t="s">
        <v>27</v>
      </c>
    </row>
    <row r="22192" spans="1:9" x14ac:dyDescent="0.35">
      <c r="A22192" s="2">
        <v>45376.451388888891</v>
      </c>
      <c r="B22192" s="3">
        <v>45376</v>
      </c>
      <c r="C22192">
        <v>1</v>
      </c>
      <c r="D22192">
        <v>11726</v>
      </c>
      <c r="E22192" t="s">
        <v>9</v>
      </c>
      <c r="F22192">
        <v>-2.5390625E-2</v>
      </c>
      <c r="G22192" t="s">
        <v>10</v>
      </c>
      <c r="H22192" t="s">
        <v>11</v>
      </c>
      <c r="I22192" t="s">
        <v>27</v>
      </c>
    </row>
    <row r="22193" spans="1:9" x14ac:dyDescent="0.35">
      <c r="A22193" s="2">
        <v>45376.45208333333</v>
      </c>
      <c r="B22193" s="3">
        <v>45376</v>
      </c>
      <c r="C22193">
        <v>1</v>
      </c>
      <c r="D22193">
        <v>11726</v>
      </c>
      <c r="E22193" t="s">
        <v>9</v>
      </c>
      <c r="F22193">
        <v>-2.34375E-2</v>
      </c>
      <c r="G22193" t="s">
        <v>10</v>
      </c>
      <c r="H22193" t="s">
        <v>11</v>
      </c>
      <c r="I22193" t="s">
        <v>27</v>
      </c>
    </row>
    <row r="22194" spans="1:9" x14ac:dyDescent="0.35">
      <c r="A22194" s="2">
        <v>45376.452777777777</v>
      </c>
      <c r="B22194" s="3">
        <v>45376</v>
      </c>
      <c r="C22194">
        <v>1</v>
      </c>
      <c r="D22194">
        <v>11726</v>
      </c>
      <c r="E22194" t="s">
        <v>9</v>
      </c>
      <c r="F22194">
        <v>-2.392578125E-2</v>
      </c>
      <c r="G22194" t="s">
        <v>10</v>
      </c>
      <c r="H22194" t="s">
        <v>11</v>
      </c>
      <c r="I22194" t="s">
        <v>27</v>
      </c>
    </row>
    <row r="22195" spans="1:9" x14ac:dyDescent="0.35">
      <c r="A22195" s="2">
        <v>45376.453472222223</v>
      </c>
      <c r="B22195" s="3">
        <v>45376</v>
      </c>
      <c r="C22195">
        <v>1</v>
      </c>
      <c r="D22195">
        <v>11726</v>
      </c>
      <c r="E22195" t="s">
        <v>9</v>
      </c>
      <c r="F22195">
        <v>-2.490234375E-2</v>
      </c>
      <c r="G22195" t="s">
        <v>10</v>
      </c>
      <c r="H22195" t="s">
        <v>11</v>
      </c>
      <c r="I22195" t="s">
        <v>27</v>
      </c>
    </row>
    <row r="22196" spans="1:9" x14ac:dyDescent="0.35">
      <c r="A22196" s="2">
        <v>45376.45416666667</v>
      </c>
      <c r="B22196" s="3">
        <v>45376</v>
      </c>
      <c r="C22196">
        <v>1</v>
      </c>
      <c r="D22196">
        <v>11726</v>
      </c>
      <c r="E22196" t="s">
        <v>9</v>
      </c>
      <c r="F22196">
        <v>-2.099609375E-2</v>
      </c>
      <c r="G22196" t="s">
        <v>10</v>
      </c>
      <c r="H22196" t="s">
        <v>11</v>
      </c>
      <c r="I22196" t="s">
        <v>27</v>
      </c>
    </row>
    <row r="22197" spans="1:9" x14ac:dyDescent="0.35">
      <c r="A22197" s="2">
        <v>45376.454861111109</v>
      </c>
      <c r="B22197" s="3">
        <v>45376</v>
      </c>
      <c r="C22197">
        <v>1</v>
      </c>
      <c r="D22197">
        <v>11726</v>
      </c>
      <c r="E22197" t="s">
        <v>9</v>
      </c>
      <c r="F22197">
        <v>40.48046875</v>
      </c>
      <c r="G22197" t="s">
        <v>10</v>
      </c>
      <c r="H22197" t="s">
        <v>11</v>
      </c>
      <c r="I22197" t="s">
        <v>27</v>
      </c>
    </row>
    <row r="22198" spans="1:9" x14ac:dyDescent="0.35">
      <c r="A22198" s="2">
        <v>45376.455555555563</v>
      </c>
      <c r="B22198" s="3">
        <v>45376</v>
      </c>
      <c r="C22198">
        <v>1</v>
      </c>
      <c r="D22198">
        <v>11726</v>
      </c>
      <c r="E22198" t="s">
        <v>9</v>
      </c>
      <c r="F22198">
        <v>40.4560546875</v>
      </c>
      <c r="G22198" t="s">
        <v>10</v>
      </c>
      <c r="H22198" t="s">
        <v>11</v>
      </c>
      <c r="I22198" t="s">
        <v>27</v>
      </c>
    </row>
    <row r="22199" spans="1:9" x14ac:dyDescent="0.35">
      <c r="A22199" s="2">
        <v>45376.456250000003</v>
      </c>
      <c r="B22199" s="3">
        <v>45376</v>
      </c>
      <c r="C22199">
        <v>1</v>
      </c>
      <c r="D22199">
        <v>11726</v>
      </c>
      <c r="E22199" t="s">
        <v>9</v>
      </c>
      <c r="F22199">
        <v>38.560546875</v>
      </c>
      <c r="G22199" t="s">
        <v>10</v>
      </c>
      <c r="H22199" t="s">
        <v>11</v>
      </c>
      <c r="I22199" t="s">
        <v>27</v>
      </c>
    </row>
    <row r="22200" spans="1:9" x14ac:dyDescent="0.35">
      <c r="A22200" s="2">
        <v>45376.456944444442</v>
      </c>
      <c r="B22200" s="3">
        <v>45376</v>
      </c>
      <c r="C22200">
        <v>1</v>
      </c>
      <c r="D22200">
        <v>11726</v>
      </c>
      <c r="E22200" t="s">
        <v>9</v>
      </c>
      <c r="F22200">
        <v>36.0244140625</v>
      </c>
      <c r="G22200" t="s">
        <v>10</v>
      </c>
      <c r="H22200" t="s">
        <v>11</v>
      </c>
      <c r="I22200" t="s">
        <v>27</v>
      </c>
    </row>
    <row r="22201" spans="1:9" x14ac:dyDescent="0.35">
      <c r="A22201" s="2">
        <v>45376.457638888889</v>
      </c>
      <c r="B22201" s="3">
        <v>45376</v>
      </c>
      <c r="C22201">
        <v>1</v>
      </c>
      <c r="D22201">
        <v>11726</v>
      </c>
      <c r="E22201" t="s">
        <v>9</v>
      </c>
      <c r="F22201">
        <v>37.1962890625</v>
      </c>
      <c r="G22201" t="s">
        <v>10</v>
      </c>
      <c r="H22201" t="s">
        <v>11</v>
      </c>
      <c r="I22201" t="s">
        <v>27</v>
      </c>
    </row>
    <row r="22202" spans="1:9" x14ac:dyDescent="0.35">
      <c r="A22202" s="2">
        <v>45376.458333333343</v>
      </c>
      <c r="B22202" s="3">
        <v>45376</v>
      </c>
      <c r="C22202">
        <v>1</v>
      </c>
      <c r="D22202">
        <v>11726</v>
      </c>
      <c r="E22202" t="s">
        <v>9</v>
      </c>
      <c r="F22202">
        <v>38.23291015625</v>
      </c>
      <c r="G22202" t="s">
        <v>10</v>
      </c>
      <c r="H22202" t="s">
        <v>11</v>
      </c>
      <c r="I22202" t="s">
        <v>27</v>
      </c>
    </row>
    <row r="22203" spans="1:9" x14ac:dyDescent="0.35">
      <c r="A22203" s="2">
        <v>45376.459027777782</v>
      </c>
      <c r="B22203" s="3">
        <v>45376</v>
      </c>
      <c r="C22203">
        <v>1</v>
      </c>
      <c r="D22203">
        <v>11726</v>
      </c>
      <c r="E22203" t="s">
        <v>9</v>
      </c>
      <c r="F22203">
        <v>38.2958984375</v>
      </c>
      <c r="G22203" t="s">
        <v>10</v>
      </c>
      <c r="H22203" t="s">
        <v>11</v>
      </c>
      <c r="I22203" t="s">
        <v>27</v>
      </c>
    </row>
    <row r="22204" spans="1:9" x14ac:dyDescent="0.35">
      <c r="A22204" s="2">
        <v>45376.459722222222</v>
      </c>
      <c r="B22204" s="3">
        <v>45376</v>
      </c>
      <c r="C22204">
        <v>1</v>
      </c>
      <c r="D22204">
        <v>11726</v>
      </c>
      <c r="E22204" t="s">
        <v>9</v>
      </c>
      <c r="F22204">
        <v>39.71923828125</v>
      </c>
      <c r="G22204" t="s">
        <v>10</v>
      </c>
      <c r="H22204" t="s">
        <v>11</v>
      </c>
      <c r="I22204" t="s">
        <v>27</v>
      </c>
    </row>
    <row r="22205" spans="1:9" x14ac:dyDescent="0.35">
      <c r="A22205" s="2">
        <v>45376.460416666669</v>
      </c>
      <c r="B22205" s="3">
        <v>45376</v>
      </c>
      <c r="C22205">
        <v>1</v>
      </c>
      <c r="D22205">
        <v>11726</v>
      </c>
      <c r="E22205" t="s">
        <v>9</v>
      </c>
      <c r="F22205">
        <v>-2.294921875E-2</v>
      </c>
      <c r="G22205" t="s">
        <v>10</v>
      </c>
      <c r="H22205" t="s">
        <v>11</v>
      </c>
      <c r="I22205" t="s">
        <v>27</v>
      </c>
    </row>
    <row r="22206" spans="1:9" x14ac:dyDescent="0.35">
      <c r="A22206" s="2">
        <v>45376.461111111108</v>
      </c>
      <c r="B22206" s="3">
        <v>45376</v>
      </c>
      <c r="C22206">
        <v>1</v>
      </c>
      <c r="D22206">
        <v>11726</v>
      </c>
      <c r="E22206" t="s">
        <v>9</v>
      </c>
      <c r="F22206">
        <v>-2.392578125E-2</v>
      </c>
      <c r="G22206" t="s">
        <v>10</v>
      </c>
      <c r="H22206" t="s">
        <v>11</v>
      </c>
      <c r="I22206" t="s">
        <v>27</v>
      </c>
    </row>
    <row r="22207" spans="1:9" x14ac:dyDescent="0.35">
      <c r="A22207" s="2">
        <v>45376.461805555547</v>
      </c>
      <c r="B22207" s="3">
        <v>45376</v>
      </c>
      <c r="C22207">
        <v>1</v>
      </c>
      <c r="D22207">
        <v>11726</v>
      </c>
      <c r="E22207" t="s">
        <v>9</v>
      </c>
      <c r="F22207">
        <v>-2.294921875E-2</v>
      </c>
      <c r="G22207" t="s">
        <v>10</v>
      </c>
      <c r="H22207" t="s">
        <v>11</v>
      </c>
      <c r="I22207" t="s">
        <v>27</v>
      </c>
    </row>
    <row r="22208" spans="1:9" x14ac:dyDescent="0.35">
      <c r="A22208" s="2">
        <v>45376.462500000001</v>
      </c>
      <c r="B22208" s="3">
        <v>45376</v>
      </c>
      <c r="C22208">
        <v>1</v>
      </c>
      <c r="D22208">
        <v>11726</v>
      </c>
      <c r="E22208" t="s">
        <v>9</v>
      </c>
      <c r="F22208">
        <v>-2.34375E-2</v>
      </c>
      <c r="G22208" t="s">
        <v>10</v>
      </c>
      <c r="H22208" t="s">
        <v>11</v>
      </c>
      <c r="I22208" t="s">
        <v>27</v>
      </c>
    </row>
    <row r="22209" spans="1:9" x14ac:dyDescent="0.35">
      <c r="A22209" s="2">
        <v>45376.463194444441</v>
      </c>
      <c r="B22209" s="3">
        <v>45376</v>
      </c>
      <c r="C22209">
        <v>1</v>
      </c>
      <c r="D22209">
        <v>11726</v>
      </c>
      <c r="E22209" t="s">
        <v>9</v>
      </c>
      <c r="F22209">
        <v>-2.34375E-2</v>
      </c>
      <c r="G22209" t="s">
        <v>10</v>
      </c>
      <c r="H22209" t="s">
        <v>11</v>
      </c>
      <c r="I22209" t="s">
        <v>27</v>
      </c>
    </row>
    <row r="22210" spans="1:9" x14ac:dyDescent="0.35">
      <c r="A22210" s="2">
        <v>45376.463888888888</v>
      </c>
      <c r="B22210" s="3">
        <v>45376</v>
      </c>
      <c r="C22210">
        <v>1</v>
      </c>
      <c r="D22210">
        <v>11726</v>
      </c>
      <c r="E22210" t="s">
        <v>9</v>
      </c>
      <c r="F22210">
        <v>-2.392578125E-2</v>
      </c>
      <c r="G22210" t="s">
        <v>10</v>
      </c>
      <c r="H22210" t="s">
        <v>11</v>
      </c>
      <c r="I22210" t="s">
        <v>27</v>
      </c>
    </row>
    <row r="22211" spans="1:9" x14ac:dyDescent="0.35">
      <c r="A22211" s="2">
        <v>45376.464583333327</v>
      </c>
      <c r="B22211" s="3">
        <v>45376</v>
      </c>
      <c r="C22211">
        <v>1</v>
      </c>
      <c r="D22211">
        <v>11726</v>
      </c>
      <c r="E22211" t="s">
        <v>9</v>
      </c>
      <c r="F22211">
        <v>-2.392578125E-2</v>
      </c>
      <c r="G22211" t="s">
        <v>10</v>
      </c>
      <c r="H22211" t="s">
        <v>11</v>
      </c>
      <c r="I22211" t="s">
        <v>27</v>
      </c>
    </row>
    <row r="22212" spans="1:9" x14ac:dyDescent="0.35">
      <c r="A22212" s="2">
        <v>45376.465277777781</v>
      </c>
      <c r="B22212" s="3">
        <v>45376</v>
      </c>
      <c r="C22212">
        <v>1</v>
      </c>
      <c r="D22212">
        <v>11726</v>
      </c>
      <c r="E22212" t="s">
        <v>9</v>
      </c>
      <c r="F22212">
        <v>-2.34375E-2</v>
      </c>
      <c r="G22212" t="s">
        <v>10</v>
      </c>
      <c r="H22212" t="s">
        <v>11</v>
      </c>
      <c r="I22212" t="s">
        <v>27</v>
      </c>
    </row>
    <row r="22213" spans="1:9" x14ac:dyDescent="0.35">
      <c r="A22213" s="2">
        <v>45376.46597222222</v>
      </c>
      <c r="B22213" s="3">
        <v>45376</v>
      </c>
      <c r="C22213">
        <v>1</v>
      </c>
      <c r="D22213">
        <v>11726</v>
      </c>
      <c r="E22213" t="s">
        <v>9</v>
      </c>
      <c r="F22213">
        <v>-2.34375E-2</v>
      </c>
      <c r="G22213" t="s">
        <v>10</v>
      </c>
      <c r="H22213" t="s">
        <v>11</v>
      </c>
      <c r="I22213" t="s">
        <v>27</v>
      </c>
    </row>
    <row r="22214" spans="1:9" x14ac:dyDescent="0.35">
      <c r="A22214" s="2">
        <v>45376.466666666667</v>
      </c>
      <c r="B22214" s="3">
        <v>45376</v>
      </c>
      <c r="C22214">
        <v>1</v>
      </c>
      <c r="D22214">
        <v>11726</v>
      </c>
      <c r="E22214" t="s">
        <v>9</v>
      </c>
      <c r="F22214">
        <v>-2.24609375E-2</v>
      </c>
      <c r="G22214" t="s">
        <v>10</v>
      </c>
      <c r="H22214" t="s">
        <v>11</v>
      </c>
      <c r="I22214" t="s">
        <v>27</v>
      </c>
    </row>
    <row r="22215" spans="1:9" x14ac:dyDescent="0.35">
      <c r="A22215" s="2">
        <v>45376.467361111107</v>
      </c>
      <c r="B22215" s="3">
        <v>45376</v>
      </c>
      <c r="C22215">
        <v>1</v>
      </c>
      <c r="D22215">
        <v>11726</v>
      </c>
      <c r="E22215" t="s">
        <v>9</v>
      </c>
      <c r="F22215">
        <v>45.43603515625</v>
      </c>
      <c r="G22215" t="s">
        <v>10</v>
      </c>
      <c r="H22215" t="s">
        <v>11</v>
      </c>
      <c r="I22215" t="s">
        <v>27</v>
      </c>
    </row>
    <row r="22216" spans="1:9" x14ac:dyDescent="0.35">
      <c r="A22216" s="2">
        <v>45376.468055555553</v>
      </c>
      <c r="B22216" s="3">
        <v>45376</v>
      </c>
      <c r="C22216">
        <v>1</v>
      </c>
      <c r="D22216">
        <v>11726</v>
      </c>
      <c r="E22216" t="s">
        <v>9</v>
      </c>
      <c r="F22216">
        <v>38.8564453125</v>
      </c>
      <c r="G22216" t="s">
        <v>10</v>
      </c>
      <c r="H22216" t="s">
        <v>11</v>
      </c>
      <c r="I22216" t="s">
        <v>27</v>
      </c>
    </row>
    <row r="22217" spans="1:9" x14ac:dyDescent="0.35">
      <c r="A22217" s="2">
        <v>45376.46875</v>
      </c>
      <c r="B22217" s="3">
        <v>45376</v>
      </c>
      <c r="C22217">
        <v>1</v>
      </c>
      <c r="D22217">
        <v>11726</v>
      </c>
      <c r="E22217" t="s">
        <v>9</v>
      </c>
      <c r="F22217">
        <v>39.82080078125</v>
      </c>
      <c r="G22217" t="s">
        <v>10</v>
      </c>
      <c r="H22217" t="s">
        <v>11</v>
      </c>
      <c r="I22217" t="s">
        <v>27</v>
      </c>
    </row>
    <row r="22218" spans="1:9" x14ac:dyDescent="0.35">
      <c r="A22218" s="2">
        <v>45376.469444444447</v>
      </c>
      <c r="B22218" s="3">
        <v>45376</v>
      </c>
      <c r="C22218">
        <v>1</v>
      </c>
      <c r="D22218">
        <v>11726</v>
      </c>
      <c r="E22218" t="s">
        <v>9</v>
      </c>
      <c r="F22218">
        <v>39.33056640625</v>
      </c>
      <c r="G22218" t="s">
        <v>10</v>
      </c>
      <c r="H22218" t="s">
        <v>11</v>
      </c>
      <c r="I22218" t="s">
        <v>27</v>
      </c>
    </row>
    <row r="22219" spans="1:9" x14ac:dyDescent="0.35">
      <c r="A22219" s="2">
        <v>45376.470138888893</v>
      </c>
      <c r="B22219" s="3">
        <v>45376</v>
      </c>
      <c r="C22219">
        <v>1</v>
      </c>
      <c r="D22219">
        <v>11726</v>
      </c>
      <c r="E22219" t="s">
        <v>9</v>
      </c>
      <c r="F22219">
        <v>39.23974609375</v>
      </c>
      <c r="G22219" t="s">
        <v>10</v>
      </c>
      <c r="H22219" t="s">
        <v>11</v>
      </c>
      <c r="I22219" t="s">
        <v>27</v>
      </c>
    </row>
    <row r="22220" spans="1:9" x14ac:dyDescent="0.35">
      <c r="A22220" s="2">
        <v>45376.470833333333</v>
      </c>
      <c r="B22220" s="3">
        <v>45376</v>
      </c>
      <c r="C22220">
        <v>1</v>
      </c>
      <c r="D22220">
        <v>11726</v>
      </c>
      <c r="E22220" t="s">
        <v>9</v>
      </c>
      <c r="F22220">
        <v>35.61669921875</v>
      </c>
      <c r="G22220" t="s">
        <v>10</v>
      </c>
      <c r="H22220" t="s">
        <v>11</v>
      </c>
      <c r="I22220" t="s">
        <v>27</v>
      </c>
    </row>
    <row r="22221" spans="1:9" x14ac:dyDescent="0.35">
      <c r="A22221" s="2">
        <v>45376.47152777778</v>
      </c>
      <c r="B22221" s="3">
        <v>45376</v>
      </c>
      <c r="C22221">
        <v>1</v>
      </c>
      <c r="D22221">
        <v>11726</v>
      </c>
      <c r="E22221" t="s">
        <v>9</v>
      </c>
      <c r="F22221">
        <v>39.2890625</v>
      </c>
      <c r="G22221" t="s">
        <v>10</v>
      </c>
      <c r="H22221" t="s">
        <v>11</v>
      </c>
      <c r="I22221" t="s">
        <v>27</v>
      </c>
    </row>
    <row r="22222" spans="1:9" x14ac:dyDescent="0.35">
      <c r="A22222" s="2">
        <v>45376.472222222219</v>
      </c>
      <c r="B22222" s="3">
        <v>45376</v>
      </c>
      <c r="C22222">
        <v>1</v>
      </c>
      <c r="D22222">
        <v>11726</v>
      </c>
      <c r="E22222" t="s">
        <v>9</v>
      </c>
      <c r="F22222">
        <v>-2.44140625E-2</v>
      </c>
      <c r="G22222" t="s">
        <v>10</v>
      </c>
      <c r="H22222" t="s">
        <v>11</v>
      </c>
      <c r="I22222" t="s">
        <v>27</v>
      </c>
    </row>
    <row r="22223" spans="1:9" x14ac:dyDescent="0.35">
      <c r="A22223" s="2">
        <v>45376.472916666673</v>
      </c>
      <c r="B22223" s="3">
        <v>45376</v>
      </c>
      <c r="C22223">
        <v>1</v>
      </c>
      <c r="D22223">
        <v>11726</v>
      </c>
      <c r="E22223" t="s">
        <v>9</v>
      </c>
      <c r="F22223">
        <v>-2.294921875E-2</v>
      </c>
      <c r="G22223" t="s">
        <v>10</v>
      </c>
      <c r="H22223" t="s">
        <v>11</v>
      </c>
      <c r="I22223" t="s">
        <v>27</v>
      </c>
    </row>
    <row r="22224" spans="1:9" x14ac:dyDescent="0.35">
      <c r="A22224" s="2">
        <v>45376.473611111112</v>
      </c>
      <c r="B22224" s="3">
        <v>45376</v>
      </c>
      <c r="C22224">
        <v>1</v>
      </c>
      <c r="D22224">
        <v>11726</v>
      </c>
      <c r="E22224" t="s">
        <v>9</v>
      </c>
      <c r="F22224">
        <v>-2.34375E-2</v>
      </c>
      <c r="G22224" t="s">
        <v>10</v>
      </c>
      <c r="H22224" t="s">
        <v>11</v>
      </c>
      <c r="I22224" t="s">
        <v>27</v>
      </c>
    </row>
    <row r="22225" spans="1:9" x14ac:dyDescent="0.35">
      <c r="A22225" s="2">
        <v>45376.474305555559</v>
      </c>
      <c r="B22225" s="3">
        <v>45376</v>
      </c>
      <c r="C22225">
        <v>1</v>
      </c>
      <c r="D22225">
        <v>11726</v>
      </c>
      <c r="E22225" t="s">
        <v>9</v>
      </c>
      <c r="F22225">
        <v>-2.34375E-2</v>
      </c>
      <c r="G22225" t="s">
        <v>10</v>
      </c>
      <c r="H22225" t="s">
        <v>11</v>
      </c>
      <c r="I22225" t="s">
        <v>27</v>
      </c>
    </row>
    <row r="22226" spans="1:9" x14ac:dyDescent="0.35">
      <c r="A22226" s="2">
        <v>45376.474999999999</v>
      </c>
      <c r="B22226" s="3">
        <v>45376</v>
      </c>
      <c r="C22226">
        <v>1</v>
      </c>
      <c r="D22226">
        <v>11726</v>
      </c>
      <c r="E22226" t="s">
        <v>9</v>
      </c>
      <c r="F22226">
        <v>-2.294921875E-2</v>
      </c>
      <c r="G22226" t="s">
        <v>10</v>
      </c>
      <c r="H22226" t="s">
        <v>11</v>
      </c>
      <c r="I22226" t="s">
        <v>27</v>
      </c>
    </row>
    <row r="22227" spans="1:9" x14ac:dyDescent="0.35">
      <c r="A22227" s="2">
        <v>45376.475694444453</v>
      </c>
      <c r="B22227" s="3">
        <v>45376</v>
      </c>
      <c r="C22227">
        <v>1</v>
      </c>
      <c r="D22227">
        <v>11726</v>
      </c>
      <c r="E22227" t="s">
        <v>9</v>
      </c>
      <c r="F22227">
        <v>-2.294921875E-2</v>
      </c>
      <c r="G22227" t="s">
        <v>10</v>
      </c>
      <c r="H22227" t="s">
        <v>11</v>
      </c>
      <c r="I22227" t="s">
        <v>27</v>
      </c>
    </row>
    <row r="22228" spans="1:9" x14ac:dyDescent="0.35">
      <c r="A22228" s="2">
        <v>45376.476388888892</v>
      </c>
      <c r="B22228" s="3">
        <v>45376</v>
      </c>
      <c r="C22228">
        <v>1</v>
      </c>
      <c r="D22228">
        <v>11726</v>
      </c>
      <c r="E22228" t="s">
        <v>9</v>
      </c>
      <c r="F22228">
        <v>-2.490234375E-2</v>
      </c>
      <c r="G22228" t="s">
        <v>10</v>
      </c>
      <c r="H22228" t="s">
        <v>11</v>
      </c>
      <c r="I22228" t="s">
        <v>27</v>
      </c>
    </row>
    <row r="22229" spans="1:9" x14ac:dyDescent="0.35">
      <c r="A22229" s="2">
        <v>45376.477083333331</v>
      </c>
      <c r="B22229" s="3">
        <v>45376</v>
      </c>
      <c r="C22229">
        <v>1</v>
      </c>
      <c r="D22229">
        <v>11726</v>
      </c>
      <c r="E22229" t="s">
        <v>9</v>
      </c>
      <c r="F22229">
        <v>-2.294921875E-2</v>
      </c>
      <c r="G22229" t="s">
        <v>10</v>
      </c>
      <c r="H22229" t="s">
        <v>11</v>
      </c>
      <c r="I22229" t="s">
        <v>27</v>
      </c>
    </row>
    <row r="22230" spans="1:9" x14ac:dyDescent="0.35">
      <c r="A22230" s="2">
        <v>45376.477777777778</v>
      </c>
      <c r="B22230" s="3">
        <v>45376</v>
      </c>
      <c r="C22230">
        <v>1</v>
      </c>
      <c r="D22230">
        <v>11726</v>
      </c>
      <c r="E22230" t="s">
        <v>9</v>
      </c>
      <c r="F22230">
        <v>-2.34375E-2</v>
      </c>
      <c r="G22230" t="s">
        <v>10</v>
      </c>
      <c r="H22230" t="s">
        <v>11</v>
      </c>
      <c r="I22230" t="s">
        <v>27</v>
      </c>
    </row>
    <row r="22231" spans="1:9" x14ac:dyDescent="0.35">
      <c r="A22231" s="2">
        <v>45376.478472222218</v>
      </c>
      <c r="B22231" s="3">
        <v>45376</v>
      </c>
      <c r="C22231">
        <v>1</v>
      </c>
      <c r="D22231">
        <v>11726</v>
      </c>
      <c r="E22231" t="s">
        <v>9</v>
      </c>
      <c r="F22231">
        <v>42.07177734375</v>
      </c>
      <c r="G22231" t="s">
        <v>10</v>
      </c>
      <c r="H22231" t="s">
        <v>11</v>
      </c>
      <c r="I22231" t="s">
        <v>27</v>
      </c>
    </row>
    <row r="22232" spans="1:9" x14ac:dyDescent="0.35">
      <c r="A22232" s="2">
        <v>45376.479166666657</v>
      </c>
      <c r="B22232" s="3">
        <v>45376</v>
      </c>
      <c r="C22232">
        <v>1</v>
      </c>
      <c r="D22232">
        <v>11726</v>
      </c>
      <c r="E22232" t="s">
        <v>9</v>
      </c>
      <c r="F22232">
        <v>39.16796875</v>
      </c>
      <c r="G22232" t="s">
        <v>10</v>
      </c>
      <c r="H22232" t="s">
        <v>11</v>
      </c>
      <c r="I22232" t="s">
        <v>27</v>
      </c>
    </row>
    <row r="22233" spans="1:9" x14ac:dyDescent="0.35">
      <c r="A22233" s="2">
        <v>45376.479861111111</v>
      </c>
      <c r="B22233" s="3">
        <v>45376</v>
      </c>
      <c r="C22233">
        <v>1</v>
      </c>
      <c r="D22233">
        <v>11726</v>
      </c>
      <c r="E22233" t="s">
        <v>9</v>
      </c>
      <c r="F22233">
        <v>37.73876953125</v>
      </c>
      <c r="G22233" t="s">
        <v>10</v>
      </c>
      <c r="H22233" t="s">
        <v>11</v>
      </c>
      <c r="I22233" t="s">
        <v>27</v>
      </c>
    </row>
    <row r="22234" spans="1:9" x14ac:dyDescent="0.35">
      <c r="A22234" s="2">
        <v>45376.480555555558</v>
      </c>
      <c r="B22234" s="3">
        <v>45376</v>
      </c>
      <c r="C22234">
        <v>1</v>
      </c>
      <c r="D22234">
        <v>11726</v>
      </c>
      <c r="E22234" t="s">
        <v>9</v>
      </c>
      <c r="F22234">
        <v>37.87841796875</v>
      </c>
      <c r="G22234" t="s">
        <v>10</v>
      </c>
      <c r="H22234" t="s">
        <v>11</v>
      </c>
      <c r="I22234" t="s">
        <v>27</v>
      </c>
    </row>
    <row r="22235" spans="1:9" x14ac:dyDescent="0.35">
      <c r="A22235" s="2">
        <v>45376.481249999997</v>
      </c>
      <c r="B22235" s="3">
        <v>45376</v>
      </c>
      <c r="C22235">
        <v>1</v>
      </c>
      <c r="D22235">
        <v>11726</v>
      </c>
      <c r="E22235" t="s">
        <v>9</v>
      </c>
      <c r="F22235">
        <v>36.15283203125</v>
      </c>
      <c r="G22235" t="s">
        <v>10</v>
      </c>
      <c r="H22235" t="s">
        <v>11</v>
      </c>
      <c r="I22235" t="s">
        <v>27</v>
      </c>
    </row>
    <row r="22236" spans="1:9" x14ac:dyDescent="0.35">
      <c r="A22236" s="2">
        <v>45376.481944444437</v>
      </c>
      <c r="B22236" s="3">
        <v>45376</v>
      </c>
      <c r="C22236">
        <v>1</v>
      </c>
      <c r="D22236">
        <v>11726</v>
      </c>
      <c r="E22236" t="s">
        <v>9</v>
      </c>
      <c r="F22236">
        <v>37.60791015625</v>
      </c>
      <c r="G22236" t="s">
        <v>10</v>
      </c>
      <c r="H22236" t="s">
        <v>11</v>
      </c>
      <c r="I22236" t="s">
        <v>27</v>
      </c>
    </row>
    <row r="22237" spans="1:9" x14ac:dyDescent="0.35">
      <c r="A22237" s="2">
        <v>45376.482638888891</v>
      </c>
      <c r="B22237" s="3">
        <v>45376</v>
      </c>
      <c r="C22237">
        <v>1</v>
      </c>
      <c r="D22237">
        <v>11726</v>
      </c>
      <c r="E22237" t="s">
        <v>9</v>
      </c>
      <c r="F22237">
        <v>38.103515625</v>
      </c>
      <c r="G22237" t="s">
        <v>10</v>
      </c>
      <c r="H22237" t="s">
        <v>11</v>
      </c>
      <c r="I22237" t="s">
        <v>27</v>
      </c>
    </row>
    <row r="22238" spans="1:9" x14ac:dyDescent="0.35">
      <c r="A22238" s="2">
        <v>45376.48333333333</v>
      </c>
      <c r="B22238" s="3">
        <v>45376</v>
      </c>
      <c r="C22238">
        <v>1</v>
      </c>
      <c r="D22238">
        <v>11726</v>
      </c>
      <c r="E22238" t="s">
        <v>9</v>
      </c>
      <c r="F22238">
        <v>38.31591796875</v>
      </c>
      <c r="G22238" t="s">
        <v>10</v>
      </c>
      <c r="H22238" t="s">
        <v>11</v>
      </c>
      <c r="I22238" t="s">
        <v>27</v>
      </c>
    </row>
    <row r="22239" spans="1:9" x14ac:dyDescent="0.35">
      <c r="A22239" s="2">
        <v>45376.484027777777</v>
      </c>
      <c r="B22239" s="3">
        <v>45376</v>
      </c>
      <c r="C22239">
        <v>1</v>
      </c>
      <c r="D22239">
        <v>11726</v>
      </c>
      <c r="E22239" t="s">
        <v>9</v>
      </c>
      <c r="F22239">
        <v>-2.294921875E-2</v>
      </c>
      <c r="G22239" t="s">
        <v>10</v>
      </c>
      <c r="H22239" t="s">
        <v>11</v>
      </c>
      <c r="I22239" t="s">
        <v>27</v>
      </c>
    </row>
    <row r="22240" spans="1:9" x14ac:dyDescent="0.35">
      <c r="A22240" s="2">
        <v>45376.484722222223</v>
      </c>
      <c r="B22240" s="3">
        <v>45376</v>
      </c>
      <c r="C22240">
        <v>1</v>
      </c>
      <c r="D22240">
        <v>11726</v>
      </c>
      <c r="E22240" t="s">
        <v>9</v>
      </c>
      <c r="F22240">
        <v>-2.587890625E-2</v>
      </c>
      <c r="G22240" t="s">
        <v>10</v>
      </c>
      <c r="H22240" t="s">
        <v>11</v>
      </c>
      <c r="I22240" t="s">
        <v>27</v>
      </c>
    </row>
    <row r="22241" spans="1:9" x14ac:dyDescent="0.35">
      <c r="A22241" s="2">
        <v>45376.48541666667</v>
      </c>
      <c r="B22241" s="3">
        <v>45376</v>
      </c>
      <c r="C22241">
        <v>1</v>
      </c>
      <c r="D22241">
        <v>11726</v>
      </c>
      <c r="E22241" t="s">
        <v>9</v>
      </c>
      <c r="F22241">
        <v>-2.294921875E-2</v>
      </c>
      <c r="G22241" t="s">
        <v>10</v>
      </c>
      <c r="H22241" t="s">
        <v>11</v>
      </c>
      <c r="I22241" t="s">
        <v>27</v>
      </c>
    </row>
    <row r="22242" spans="1:9" x14ac:dyDescent="0.35">
      <c r="A22242" s="2">
        <v>45376.486111111109</v>
      </c>
      <c r="B22242" s="3">
        <v>45376</v>
      </c>
      <c r="C22242">
        <v>1</v>
      </c>
      <c r="D22242">
        <v>11726</v>
      </c>
      <c r="E22242" t="s">
        <v>9</v>
      </c>
      <c r="F22242">
        <v>-2.34375E-2</v>
      </c>
      <c r="G22242" t="s">
        <v>10</v>
      </c>
      <c r="H22242" t="s">
        <v>11</v>
      </c>
      <c r="I22242" t="s">
        <v>27</v>
      </c>
    </row>
    <row r="22243" spans="1:9" x14ac:dyDescent="0.35">
      <c r="A22243" s="2">
        <v>45376.486805555563</v>
      </c>
      <c r="B22243" s="3">
        <v>45376</v>
      </c>
      <c r="C22243">
        <v>1</v>
      </c>
      <c r="D22243">
        <v>11726</v>
      </c>
      <c r="E22243" t="s">
        <v>9</v>
      </c>
      <c r="F22243">
        <v>-2.392578125E-2</v>
      </c>
      <c r="G22243" t="s">
        <v>10</v>
      </c>
      <c r="H22243" t="s">
        <v>11</v>
      </c>
      <c r="I22243" t="s">
        <v>27</v>
      </c>
    </row>
    <row r="22244" spans="1:9" x14ac:dyDescent="0.35">
      <c r="A22244" s="2">
        <v>45376.487500000003</v>
      </c>
      <c r="B22244" s="3">
        <v>45376</v>
      </c>
      <c r="C22244">
        <v>1</v>
      </c>
      <c r="D22244">
        <v>11726</v>
      </c>
      <c r="E22244" t="s">
        <v>9</v>
      </c>
      <c r="F22244">
        <v>-2.34375E-2</v>
      </c>
      <c r="G22244" t="s">
        <v>10</v>
      </c>
      <c r="H22244" t="s">
        <v>11</v>
      </c>
      <c r="I22244" t="s">
        <v>27</v>
      </c>
    </row>
    <row r="22245" spans="1:9" x14ac:dyDescent="0.35">
      <c r="A22245" s="2">
        <v>45376.488194444442</v>
      </c>
      <c r="B22245" s="3">
        <v>45376</v>
      </c>
      <c r="C22245">
        <v>1</v>
      </c>
      <c r="D22245">
        <v>11726</v>
      </c>
      <c r="E22245" t="s">
        <v>9</v>
      </c>
      <c r="F22245">
        <v>-2.34375E-2</v>
      </c>
      <c r="G22245" t="s">
        <v>10</v>
      </c>
      <c r="H22245" t="s">
        <v>11</v>
      </c>
      <c r="I22245" t="s">
        <v>27</v>
      </c>
    </row>
    <row r="22246" spans="1:9" x14ac:dyDescent="0.35">
      <c r="A22246" s="2">
        <v>45376.488888888889</v>
      </c>
      <c r="B22246" s="3">
        <v>45376</v>
      </c>
      <c r="C22246">
        <v>1</v>
      </c>
      <c r="D22246">
        <v>11726</v>
      </c>
      <c r="E22246" t="s">
        <v>9</v>
      </c>
      <c r="F22246">
        <v>-2.392578125E-2</v>
      </c>
      <c r="G22246" t="s">
        <v>10</v>
      </c>
      <c r="H22246" t="s">
        <v>11</v>
      </c>
      <c r="I22246" t="s">
        <v>27</v>
      </c>
    </row>
    <row r="22247" spans="1:9" x14ac:dyDescent="0.35">
      <c r="A22247" s="2">
        <v>45376.489583333343</v>
      </c>
      <c r="B22247" s="3">
        <v>45376</v>
      </c>
      <c r="C22247">
        <v>1</v>
      </c>
      <c r="D22247">
        <v>11726</v>
      </c>
      <c r="E22247" t="s">
        <v>9</v>
      </c>
      <c r="F22247">
        <v>-2.44140625E-2</v>
      </c>
      <c r="G22247" t="s">
        <v>10</v>
      </c>
      <c r="H22247" t="s">
        <v>11</v>
      </c>
      <c r="I22247" t="s">
        <v>27</v>
      </c>
    </row>
    <row r="22248" spans="1:9" x14ac:dyDescent="0.35">
      <c r="A22248" s="2">
        <v>45376.490277777782</v>
      </c>
      <c r="B22248" s="3">
        <v>45376</v>
      </c>
      <c r="C22248">
        <v>1</v>
      </c>
      <c r="D22248">
        <v>11726</v>
      </c>
      <c r="E22248" t="s">
        <v>9</v>
      </c>
      <c r="F22248">
        <v>-2.392578125E-2</v>
      </c>
      <c r="G22248" t="s">
        <v>10</v>
      </c>
      <c r="H22248" t="s">
        <v>11</v>
      </c>
      <c r="I22248" t="s">
        <v>27</v>
      </c>
    </row>
    <row r="22249" spans="1:9" x14ac:dyDescent="0.35">
      <c r="A22249" s="2">
        <v>45376.490972222222</v>
      </c>
      <c r="B22249" s="3">
        <v>45376</v>
      </c>
      <c r="C22249">
        <v>1</v>
      </c>
      <c r="D22249">
        <v>11726</v>
      </c>
      <c r="E22249" t="s">
        <v>9</v>
      </c>
      <c r="F22249">
        <v>50.712890625</v>
      </c>
      <c r="G22249" t="s">
        <v>10</v>
      </c>
      <c r="H22249" t="s">
        <v>11</v>
      </c>
      <c r="I22249" t="s">
        <v>27</v>
      </c>
    </row>
    <row r="22250" spans="1:9" x14ac:dyDescent="0.35">
      <c r="A22250" s="2">
        <v>45376.491666666669</v>
      </c>
      <c r="B22250" s="3">
        <v>45376</v>
      </c>
      <c r="C22250">
        <v>1</v>
      </c>
      <c r="D22250">
        <v>11726</v>
      </c>
      <c r="E22250" t="s">
        <v>9</v>
      </c>
      <c r="F22250">
        <v>39.57763671875</v>
      </c>
      <c r="G22250" t="s">
        <v>10</v>
      </c>
      <c r="H22250" t="s">
        <v>11</v>
      </c>
      <c r="I22250" t="s">
        <v>27</v>
      </c>
    </row>
    <row r="22251" spans="1:9" x14ac:dyDescent="0.35">
      <c r="A22251" s="2">
        <v>45376.492361111108</v>
      </c>
      <c r="B22251" s="3">
        <v>45376</v>
      </c>
      <c r="C22251">
        <v>1</v>
      </c>
      <c r="D22251">
        <v>11726</v>
      </c>
      <c r="E22251" t="s">
        <v>9</v>
      </c>
      <c r="F22251">
        <v>40.109375</v>
      </c>
      <c r="G22251" t="s">
        <v>10</v>
      </c>
      <c r="H22251" t="s">
        <v>11</v>
      </c>
      <c r="I22251" t="s">
        <v>27</v>
      </c>
    </row>
    <row r="22252" spans="1:9" x14ac:dyDescent="0.35">
      <c r="A22252" s="2">
        <v>45376.493055555547</v>
      </c>
      <c r="B22252" s="3">
        <v>45376</v>
      </c>
      <c r="C22252">
        <v>1</v>
      </c>
      <c r="D22252">
        <v>11726</v>
      </c>
      <c r="E22252" t="s">
        <v>9</v>
      </c>
      <c r="F22252">
        <v>40.3134765625</v>
      </c>
      <c r="G22252" t="s">
        <v>10</v>
      </c>
      <c r="H22252" t="s">
        <v>11</v>
      </c>
      <c r="I22252" t="s">
        <v>27</v>
      </c>
    </row>
    <row r="22253" spans="1:9" x14ac:dyDescent="0.35">
      <c r="A22253" s="2">
        <v>45376.493750000001</v>
      </c>
      <c r="B22253" s="3">
        <v>45376</v>
      </c>
      <c r="C22253">
        <v>1</v>
      </c>
      <c r="D22253">
        <v>11726</v>
      </c>
      <c r="E22253" t="s">
        <v>9</v>
      </c>
      <c r="F22253">
        <v>39.9697265625</v>
      </c>
      <c r="G22253" t="s">
        <v>10</v>
      </c>
      <c r="H22253" t="s">
        <v>11</v>
      </c>
      <c r="I22253" t="s">
        <v>27</v>
      </c>
    </row>
    <row r="22254" spans="1:9" x14ac:dyDescent="0.35">
      <c r="A22254" s="2">
        <v>45376.494444444441</v>
      </c>
      <c r="B22254" s="3">
        <v>45376</v>
      </c>
      <c r="C22254">
        <v>1</v>
      </c>
      <c r="D22254">
        <v>11726</v>
      </c>
      <c r="E22254" t="s">
        <v>9</v>
      </c>
      <c r="F22254">
        <v>40.12744140625</v>
      </c>
      <c r="G22254" t="s">
        <v>10</v>
      </c>
      <c r="H22254" t="s">
        <v>11</v>
      </c>
      <c r="I22254" t="s">
        <v>27</v>
      </c>
    </row>
    <row r="22255" spans="1:9" x14ac:dyDescent="0.35">
      <c r="A22255" s="2">
        <v>45376.495138888888</v>
      </c>
      <c r="B22255" s="3">
        <v>45376</v>
      </c>
      <c r="C22255">
        <v>1</v>
      </c>
      <c r="D22255">
        <v>11726</v>
      </c>
      <c r="E22255" t="s">
        <v>9</v>
      </c>
      <c r="F22255">
        <v>39.9140625</v>
      </c>
      <c r="G22255" t="s">
        <v>10</v>
      </c>
      <c r="H22255" t="s">
        <v>11</v>
      </c>
      <c r="I22255" t="s">
        <v>27</v>
      </c>
    </row>
    <row r="22256" spans="1:9" x14ac:dyDescent="0.35">
      <c r="A22256" s="2">
        <v>45376.495833333327</v>
      </c>
      <c r="B22256" s="3">
        <v>45376</v>
      </c>
      <c r="C22256">
        <v>1</v>
      </c>
      <c r="D22256">
        <v>11726</v>
      </c>
      <c r="E22256" t="s">
        <v>9</v>
      </c>
      <c r="F22256">
        <v>-2.294921875E-2</v>
      </c>
      <c r="G22256" t="s">
        <v>10</v>
      </c>
      <c r="H22256" t="s">
        <v>11</v>
      </c>
      <c r="I22256" t="s">
        <v>27</v>
      </c>
    </row>
    <row r="22257" spans="1:9" x14ac:dyDescent="0.35">
      <c r="A22257" s="2">
        <v>45376.496527777781</v>
      </c>
      <c r="B22257" s="3">
        <v>45376</v>
      </c>
      <c r="C22257">
        <v>1</v>
      </c>
      <c r="D22257">
        <v>11726</v>
      </c>
      <c r="E22257" t="s">
        <v>9</v>
      </c>
      <c r="F22257">
        <v>-2.490234375E-2</v>
      </c>
      <c r="G22257" t="s">
        <v>10</v>
      </c>
      <c r="H22257" t="s">
        <v>11</v>
      </c>
      <c r="I22257" t="s">
        <v>27</v>
      </c>
    </row>
    <row r="22258" spans="1:9" x14ac:dyDescent="0.35">
      <c r="A22258" s="2">
        <v>45376.49722222222</v>
      </c>
      <c r="B22258" s="3">
        <v>45376</v>
      </c>
      <c r="C22258">
        <v>1</v>
      </c>
      <c r="D22258">
        <v>11726</v>
      </c>
      <c r="E22258" t="s">
        <v>9</v>
      </c>
      <c r="F22258">
        <v>-2.392578125E-2</v>
      </c>
      <c r="G22258" t="s">
        <v>10</v>
      </c>
      <c r="H22258" t="s">
        <v>11</v>
      </c>
      <c r="I22258" t="s">
        <v>27</v>
      </c>
    </row>
    <row r="22259" spans="1:9" x14ac:dyDescent="0.35">
      <c r="A22259" s="2">
        <v>45376.497916666667</v>
      </c>
      <c r="B22259" s="3">
        <v>45376</v>
      </c>
      <c r="C22259">
        <v>1</v>
      </c>
      <c r="D22259">
        <v>11726</v>
      </c>
      <c r="E22259" t="s">
        <v>9</v>
      </c>
      <c r="F22259">
        <v>-2.392578125E-2</v>
      </c>
      <c r="G22259" t="s">
        <v>10</v>
      </c>
      <c r="H22259" t="s">
        <v>11</v>
      </c>
      <c r="I22259" t="s">
        <v>27</v>
      </c>
    </row>
    <row r="22260" spans="1:9" x14ac:dyDescent="0.35">
      <c r="A22260" s="2">
        <v>45376.498611111107</v>
      </c>
      <c r="B22260" s="3">
        <v>45376</v>
      </c>
      <c r="C22260">
        <v>1</v>
      </c>
      <c r="D22260">
        <v>11726</v>
      </c>
      <c r="E22260" t="s">
        <v>9</v>
      </c>
      <c r="F22260">
        <v>-2.44140625E-2</v>
      </c>
      <c r="G22260" t="s">
        <v>10</v>
      </c>
      <c r="H22260" t="s">
        <v>11</v>
      </c>
      <c r="I22260" t="s">
        <v>27</v>
      </c>
    </row>
    <row r="22261" spans="1:9" x14ac:dyDescent="0.35">
      <c r="A22261" s="2">
        <v>45376.499305555553</v>
      </c>
      <c r="B22261" s="3">
        <v>45376</v>
      </c>
      <c r="C22261">
        <v>1</v>
      </c>
      <c r="D22261">
        <v>11726</v>
      </c>
      <c r="E22261" t="s">
        <v>9</v>
      </c>
      <c r="F22261">
        <v>-2.05078125E-2</v>
      </c>
      <c r="G22261" t="s">
        <v>10</v>
      </c>
      <c r="H22261" t="s">
        <v>11</v>
      </c>
      <c r="I22261" t="s">
        <v>27</v>
      </c>
    </row>
    <row r="22262" spans="1:9" x14ac:dyDescent="0.35">
      <c r="A22262" s="2">
        <v>45376.5</v>
      </c>
      <c r="B22262" s="3">
        <v>45376</v>
      </c>
      <c r="C22262">
        <v>1</v>
      </c>
      <c r="D22262">
        <v>11726</v>
      </c>
      <c r="E22262" t="s">
        <v>9</v>
      </c>
      <c r="F22262">
        <v>-2.34375E-2</v>
      </c>
      <c r="G22262" t="s">
        <v>10</v>
      </c>
      <c r="H22262" t="s">
        <v>11</v>
      </c>
      <c r="I22262" t="s">
        <v>27</v>
      </c>
    </row>
    <row r="22263" spans="1:9" x14ac:dyDescent="0.35">
      <c r="A22263" s="2">
        <v>45376.500694444447</v>
      </c>
      <c r="B22263" s="3">
        <v>45376</v>
      </c>
      <c r="C22263">
        <v>1</v>
      </c>
      <c r="D22263">
        <v>11726</v>
      </c>
      <c r="E22263" t="s">
        <v>9</v>
      </c>
      <c r="F22263">
        <v>-2.34375E-2</v>
      </c>
      <c r="G22263" t="s">
        <v>10</v>
      </c>
      <c r="H22263" t="s">
        <v>11</v>
      </c>
      <c r="I22263" t="s">
        <v>27</v>
      </c>
    </row>
    <row r="22264" spans="1:9" x14ac:dyDescent="0.35">
      <c r="A22264" s="2">
        <v>45376.501388888893</v>
      </c>
      <c r="B22264" s="3">
        <v>45376</v>
      </c>
      <c r="C22264">
        <v>1</v>
      </c>
      <c r="D22264">
        <v>11726</v>
      </c>
      <c r="E22264" t="s">
        <v>9</v>
      </c>
      <c r="F22264">
        <v>-2.392578125E-2</v>
      </c>
      <c r="G22264" t="s">
        <v>10</v>
      </c>
      <c r="H22264" t="s">
        <v>11</v>
      </c>
      <c r="I22264" t="s">
        <v>27</v>
      </c>
    </row>
    <row r="22265" spans="1:9" x14ac:dyDescent="0.35">
      <c r="A22265" s="2">
        <v>45376.502083333333</v>
      </c>
      <c r="B22265" s="3">
        <v>45376</v>
      </c>
      <c r="C22265">
        <v>1</v>
      </c>
      <c r="D22265">
        <v>11726</v>
      </c>
      <c r="E22265" t="s">
        <v>9</v>
      </c>
      <c r="F22265">
        <v>-2.392578125E-2</v>
      </c>
      <c r="G22265" t="s">
        <v>10</v>
      </c>
      <c r="H22265" t="s">
        <v>11</v>
      </c>
      <c r="I22265" t="s">
        <v>27</v>
      </c>
    </row>
    <row r="22266" spans="1:9" x14ac:dyDescent="0.35">
      <c r="A22266" s="2">
        <v>45376.50277777778</v>
      </c>
      <c r="B22266" s="3">
        <v>45376</v>
      </c>
      <c r="C22266">
        <v>1</v>
      </c>
      <c r="D22266">
        <v>11726</v>
      </c>
      <c r="E22266" t="s">
        <v>9</v>
      </c>
      <c r="F22266">
        <v>-2.392578125E-2</v>
      </c>
      <c r="G22266" t="s">
        <v>10</v>
      </c>
      <c r="H22266" t="s">
        <v>11</v>
      </c>
      <c r="I22266" t="s">
        <v>27</v>
      </c>
    </row>
    <row r="22267" spans="1:9" x14ac:dyDescent="0.35">
      <c r="A22267" s="2">
        <v>45376.503472222219</v>
      </c>
      <c r="B22267" s="3">
        <v>45376</v>
      </c>
      <c r="C22267">
        <v>1</v>
      </c>
      <c r="D22267">
        <v>11726</v>
      </c>
      <c r="E22267" t="s">
        <v>9</v>
      </c>
      <c r="F22267">
        <v>40.33740234375</v>
      </c>
      <c r="G22267" t="s">
        <v>10</v>
      </c>
      <c r="H22267" t="s">
        <v>11</v>
      </c>
      <c r="I22267" t="s">
        <v>27</v>
      </c>
    </row>
    <row r="22268" spans="1:9" x14ac:dyDescent="0.35">
      <c r="A22268" s="2">
        <v>45376.504166666673</v>
      </c>
      <c r="B22268" s="3">
        <v>45376</v>
      </c>
      <c r="C22268">
        <v>1</v>
      </c>
      <c r="D22268">
        <v>11726</v>
      </c>
      <c r="E22268" t="s">
        <v>9</v>
      </c>
      <c r="F22268">
        <v>38.03271484375</v>
      </c>
      <c r="G22268" t="s">
        <v>10</v>
      </c>
      <c r="H22268" t="s">
        <v>11</v>
      </c>
      <c r="I22268" t="s">
        <v>27</v>
      </c>
    </row>
    <row r="22269" spans="1:9" x14ac:dyDescent="0.35">
      <c r="A22269" s="2">
        <v>45376.504861111112</v>
      </c>
      <c r="B22269" s="3">
        <v>45376</v>
      </c>
      <c r="C22269">
        <v>1</v>
      </c>
      <c r="D22269">
        <v>11726</v>
      </c>
      <c r="E22269" t="s">
        <v>9</v>
      </c>
      <c r="F22269">
        <v>34.576171875</v>
      </c>
      <c r="G22269" t="s">
        <v>10</v>
      </c>
      <c r="H22269" t="s">
        <v>11</v>
      </c>
      <c r="I22269" t="s">
        <v>27</v>
      </c>
    </row>
    <row r="22270" spans="1:9" x14ac:dyDescent="0.35">
      <c r="A22270" s="2">
        <v>45376.505555555559</v>
      </c>
      <c r="B22270" s="3">
        <v>45376</v>
      </c>
      <c r="C22270">
        <v>1</v>
      </c>
      <c r="D22270">
        <v>11726</v>
      </c>
      <c r="E22270" t="s">
        <v>9</v>
      </c>
      <c r="F22270">
        <v>37.177734375</v>
      </c>
      <c r="G22270" t="s">
        <v>10</v>
      </c>
      <c r="H22270" t="s">
        <v>11</v>
      </c>
      <c r="I22270" t="s">
        <v>27</v>
      </c>
    </row>
    <row r="22271" spans="1:9" x14ac:dyDescent="0.35">
      <c r="A22271" s="2">
        <v>45376.506249999999</v>
      </c>
      <c r="B22271" s="3">
        <v>45376</v>
      </c>
      <c r="C22271">
        <v>1</v>
      </c>
      <c r="D22271">
        <v>11726</v>
      </c>
      <c r="E22271" t="s">
        <v>9</v>
      </c>
      <c r="F22271">
        <v>38.0244140625</v>
      </c>
      <c r="G22271" t="s">
        <v>10</v>
      </c>
      <c r="H22271" t="s">
        <v>11</v>
      </c>
      <c r="I22271" t="s">
        <v>27</v>
      </c>
    </row>
    <row r="22272" spans="1:9" x14ac:dyDescent="0.35">
      <c r="A22272" s="2">
        <v>45376.506944444453</v>
      </c>
      <c r="B22272" s="3">
        <v>45376</v>
      </c>
      <c r="C22272">
        <v>1</v>
      </c>
      <c r="D22272">
        <v>11726</v>
      </c>
      <c r="E22272" t="s">
        <v>9</v>
      </c>
      <c r="F22272">
        <v>38.59228515625</v>
      </c>
      <c r="G22272" t="s">
        <v>10</v>
      </c>
      <c r="H22272" t="s">
        <v>11</v>
      </c>
      <c r="I22272" t="s">
        <v>27</v>
      </c>
    </row>
    <row r="22273" spans="1:9" x14ac:dyDescent="0.35">
      <c r="A22273" s="2">
        <v>45376.507638888892</v>
      </c>
      <c r="B22273" s="3">
        <v>45376</v>
      </c>
      <c r="C22273">
        <v>1</v>
      </c>
      <c r="D22273">
        <v>11726</v>
      </c>
      <c r="E22273" t="s">
        <v>9</v>
      </c>
      <c r="F22273">
        <v>38.2275390625</v>
      </c>
      <c r="G22273" t="s">
        <v>10</v>
      </c>
      <c r="H22273" t="s">
        <v>11</v>
      </c>
      <c r="I22273" t="s">
        <v>27</v>
      </c>
    </row>
    <row r="22274" spans="1:9" x14ac:dyDescent="0.35">
      <c r="A22274" s="2">
        <v>45376.508333333331</v>
      </c>
      <c r="B22274" s="3">
        <v>45376</v>
      </c>
      <c r="C22274">
        <v>1</v>
      </c>
      <c r="D22274">
        <v>11726</v>
      </c>
      <c r="E22274" t="s">
        <v>9</v>
      </c>
      <c r="F22274">
        <v>-2.44140625E-2</v>
      </c>
      <c r="G22274" t="s">
        <v>10</v>
      </c>
      <c r="H22274" t="s">
        <v>11</v>
      </c>
      <c r="I22274" t="s">
        <v>27</v>
      </c>
    </row>
    <row r="22275" spans="1:9" x14ac:dyDescent="0.35">
      <c r="A22275" s="2">
        <v>45376.509027777778</v>
      </c>
      <c r="B22275" s="3">
        <v>45376</v>
      </c>
      <c r="C22275">
        <v>1</v>
      </c>
      <c r="D22275">
        <v>11726</v>
      </c>
      <c r="E22275" t="s">
        <v>9</v>
      </c>
      <c r="F22275">
        <v>-2.34375E-2</v>
      </c>
      <c r="G22275" t="s">
        <v>10</v>
      </c>
      <c r="H22275" t="s">
        <v>11</v>
      </c>
      <c r="I22275" t="s">
        <v>27</v>
      </c>
    </row>
    <row r="22276" spans="1:9" x14ac:dyDescent="0.35">
      <c r="A22276" s="2">
        <v>45376.509722222218</v>
      </c>
      <c r="B22276" s="3">
        <v>45376</v>
      </c>
      <c r="C22276">
        <v>1</v>
      </c>
      <c r="D22276">
        <v>11726</v>
      </c>
      <c r="E22276" t="s">
        <v>9</v>
      </c>
      <c r="F22276">
        <v>-2.392578125E-2</v>
      </c>
      <c r="G22276" t="s">
        <v>10</v>
      </c>
      <c r="H22276" t="s">
        <v>11</v>
      </c>
      <c r="I22276" t="s">
        <v>27</v>
      </c>
    </row>
    <row r="22277" spans="1:9" x14ac:dyDescent="0.35">
      <c r="A22277" s="2">
        <v>45376.510416666657</v>
      </c>
      <c r="B22277" s="3">
        <v>45376</v>
      </c>
      <c r="C22277">
        <v>1</v>
      </c>
      <c r="D22277">
        <v>11726</v>
      </c>
      <c r="E22277" t="s">
        <v>9</v>
      </c>
      <c r="F22277">
        <v>-2.34375E-2</v>
      </c>
      <c r="G22277" t="s">
        <v>10</v>
      </c>
      <c r="H22277" t="s">
        <v>11</v>
      </c>
      <c r="I22277" t="s">
        <v>27</v>
      </c>
    </row>
    <row r="22278" spans="1:9" x14ac:dyDescent="0.35">
      <c r="A22278" s="2">
        <v>45376.511111111111</v>
      </c>
      <c r="B22278" s="3">
        <v>45376</v>
      </c>
      <c r="C22278">
        <v>1</v>
      </c>
      <c r="D22278">
        <v>11726</v>
      </c>
      <c r="E22278" t="s">
        <v>9</v>
      </c>
      <c r="F22278">
        <v>-2.44140625E-2</v>
      </c>
      <c r="G22278" t="s">
        <v>10</v>
      </c>
      <c r="H22278" t="s">
        <v>11</v>
      </c>
      <c r="I22278" t="s">
        <v>27</v>
      </c>
    </row>
    <row r="22279" spans="1:9" x14ac:dyDescent="0.35">
      <c r="A22279" s="2">
        <v>45376.511805555558</v>
      </c>
      <c r="B22279" s="3">
        <v>45376</v>
      </c>
      <c r="C22279">
        <v>1</v>
      </c>
      <c r="D22279">
        <v>11726</v>
      </c>
      <c r="E22279" t="s">
        <v>9</v>
      </c>
      <c r="F22279">
        <v>-2.44140625E-2</v>
      </c>
      <c r="G22279" t="s">
        <v>10</v>
      </c>
      <c r="H22279" t="s">
        <v>11</v>
      </c>
      <c r="I22279" t="s">
        <v>27</v>
      </c>
    </row>
    <row r="22280" spans="1:9" x14ac:dyDescent="0.35">
      <c r="A22280" s="2">
        <v>45376.512499999997</v>
      </c>
      <c r="B22280" s="3">
        <v>45376</v>
      </c>
      <c r="C22280">
        <v>1</v>
      </c>
      <c r="D22280">
        <v>11726</v>
      </c>
      <c r="E22280" t="s">
        <v>9</v>
      </c>
      <c r="F22280">
        <v>-2.392578125E-2</v>
      </c>
      <c r="G22280" t="s">
        <v>10</v>
      </c>
      <c r="H22280" t="s">
        <v>11</v>
      </c>
      <c r="I22280" t="s">
        <v>27</v>
      </c>
    </row>
    <row r="22281" spans="1:9" x14ac:dyDescent="0.35">
      <c r="A22281" s="2">
        <v>45376.513194444437</v>
      </c>
      <c r="B22281" s="3">
        <v>45376</v>
      </c>
      <c r="C22281">
        <v>1</v>
      </c>
      <c r="D22281">
        <v>11726</v>
      </c>
      <c r="E22281" t="s">
        <v>9</v>
      </c>
      <c r="F22281">
        <v>66.10498046875</v>
      </c>
      <c r="G22281" t="s">
        <v>10</v>
      </c>
      <c r="H22281" t="s">
        <v>11</v>
      </c>
      <c r="I22281" t="s">
        <v>27</v>
      </c>
    </row>
    <row r="22282" spans="1:9" x14ac:dyDescent="0.35">
      <c r="A22282" s="2">
        <v>45376.513888888891</v>
      </c>
      <c r="B22282" s="3">
        <v>45376</v>
      </c>
      <c r="C22282">
        <v>1</v>
      </c>
      <c r="D22282">
        <v>11726</v>
      </c>
      <c r="E22282" t="s">
        <v>9</v>
      </c>
      <c r="F22282">
        <v>36.904296875</v>
      </c>
      <c r="G22282" t="s">
        <v>10</v>
      </c>
      <c r="H22282" t="s">
        <v>11</v>
      </c>
      <c r="I22282" t="s">
        <v>27</v>
      </c>
    </row>
    <row r="22283" spans="1:9" x14ac:dyDescent="0.35">
      <c r="A22283" s="2">
        <v>45376.51458333333</v>
      </c>
      <c r="B22283" s="3">
        <v>45376</v>
      </c>
      <c r="C22283">
        <v>1</v>
      </c>
      <c r="D22283">
        <v>11726</v>
      </c>
      <c r="E22283" t="s">
        <v>9</v>
      </c>
      <c r="F22283">
        <v>39.78662109375</v>
      </c>
      <c r="G22283" t="s">
        <v>10</v>
      </c>
      <c r="H22283" t="s">
        <v>11</v>
      </c>
      <c r="I22283" t="s">
        <v>27</v>
      </c>
    </row>
    <row r="22284" spans="1:9" x14ac:dyDescent="0.35">
      <c r="A22284" s="2">
        <v>45376.515277777777</v>
      </c>
      <c r="B22284" s="3">
        <v>45376</v>
      </c>
      <c r="C22284">
        <v>1</v>
      </c>
      <c r="D22284">
        <v>11726</v>
      </c>
      <c r="E22284" t="s">
        <v>9</v>
      </c>
      <c r="F22284">
        <v>39.26904296875</v>
      </c>
      <c r="G22284" t="s">
        <v>10</v>
      </c>
      <c r="H22284" t="s">
        <v>11</v>
      </c>
      <c r="I22284" t="s">
        <v>27</v>
      </c>
    </row>
    <row r="22285" spans="1:9" x14ac:dyDescent="0.35">
      <c r="A22285" s="2">
        <v>45376.515972222223</v>
      </c>
      <c r="B22285" s="3">
        <v>45376</v>
      </c>
      <c r="C22285">
        <v>1</v>
      </c>
      <c r="D22285">
        <v>11726</v>
      </c>
      <c r="E22285" t="s">
        <v>9</v>
      </c>
      <c r="F22285">
        <v>39.6083984375</v>
      </c>
      <c r="G22285" t="s">
        <v>10</v>
      </c>
      <c r="H22285" t="s">
        <v>11</v>
      </c>
      <c r="I22285" t="s">
        <v>27</v>
      </c>
    </row>
    <row r="22286" spans="1:9" x14ac:dyDescent="0.35">
      <c r="A22286" s="2">
        <v>45376.51666666667</v>
      </c>
      <c r="B22286" s="3">
        <v>45376</v>
      </c>
      <c r="C22286">
        <v>1</v>
      </c>
      <c r="D22286">
        <v>11726</v>
      </c>
      <c r="E22286" t="s">
        <v>9</v>
      </c>
      <c r="F22286">
        <v>38.99267578125</v>
      </c>
      <c r="G22286" t="s">
        <v>10</v>
      </c>
      <c r="H22286" t="s">
        <v>11</v>
      </c>
      <c r="I22286" t="s">
        <v>27</v>
      </c>
    </row>
    <row r="22287" spans="1:9" x14ac:dyDescent="0.35">
      <c r="A22287" s="2">
        <v>45376.517361111109</v>
      </c>
      <c r="B22287" s="3">
        <v>45376</v>
      </c>
      <c r="C22287">
        <v>1</v>
      </c>
      <c r="D22287">
        <v>11726</v>
      </c>
      <c r="E22287" t="s">
        <v>9</v>
      </c>
      <c r="F22287">
        <v>39.400390625</v>
      </c>
      <c r="G22287" t="s">
        <v>10</v>
      </c>
      <c r="H22287" t="s">
        <v>11</v>
      </c>
      <c r="I22287" t="s">
        <v>27</v>
      </c>
    </row>
    <row r="22288" spans="1:9" x14ac:dyDescent="0.35">
      <c r="A22288" s="2">
        <v>45376.518055555563</v>
      </c>
      <c r="B22288" s="3">
        <v>45376</v>
      </c>
      <c r="C22288">
        <v>1</v>
      </c>
      <c r="D22288">
        <v>11726</v>
      </c>
      <c r="E22288" t="s">
        <v>9</v>
      </c>
      <c r="F22288">
        <v>-2.1484375E-2</v>
      </c>
      <c r="G22288" t="s">
        <v>10</v>
      </c>
      <c r="H22288" t="s">
        <v>11</v>
      </c>
      <c r="I22288" t="s">
        <v>27</v>
      </c>
    </row>
    <row r="22289" spans="1:9" x14ac:dyDescent="0.35">
      <c r="A22289" s="2">
        <v>45376.518750000003</v>
      </c>
      <c r="B22289" s="3">
        <v>45376</v>
      </c>
      <c r="C22289">
        <v>1</v>
      </c>
      <c r="D22289">
        <v>11726</v>
      </c>
      <c r="E22289" t="s">
        <v>9</v>
      </c>
      <c r="F22289">
        <v>-2.392578125E-2</v>
      </c>
      <c r="G22289" t="s">
        <v>10</v>
      </c>
      <c r="H22289" t="s">
        <v>11</v>
      </c>
      <c r="I22289" t="s">
        <v>27</v>
      </c>
    </row>
    <row r="22290" spans="1:9" x14ac:dyDescent="0.35">
      <c r="A22290" s="2">
        <v>45376.519444444442</v>
      </c>
      <c r="B22290" s="3">
        <v>45376</v>
      </c>
      <c r="C22290">
        <v>1</v>
      </c>
      <c r="D22290">
        <v>11726</v>
      </c>
      <c r="E22290" t="s">
        <v>9</v>
      </c>
      <c r="F22290">
        <v>-2.44140625E-2</v>
      </c>
      <c r="G22290" t="s">
        <v>10</v>
      </c>
      <c r="H22290" t="s">
        <v>11</v>
      </c>
      <c r="I22290" t="s">
        <v>27</v>
      </c>
    </row>
    <row r="22291" spans="1:9" x14ac:dyDescent="0.35">
      <c r="A22291" s="2">
        <v>45376.520138888889</v>
      </c>
      <c r="B22291" s="3">
        <v>45376</v>
      </c>
      <c r="C22291">
        <v>1</v>
      </c>
      <c r="D22291">
        <v>11726</v>
      </c>
      <c r="E22291" t="s">
        <v>9</v>
      </c>
      <c r="F22291">
        <v>-2.197265625E-2</v>
      </c>
      <c r="G22291" t="s">
        <v>10</v>
      </c>
      <c r="H22291" t="s">
        <v>11</v>
      </c>
      <c r="I22291" t="s">
        <v>27</v>
      </c>
    </row>
    <row r="22292" spans="1:9" x14ac:dyDescent="0.35">
      <c r="A22292" s="2">
        <v>45376.520833333343</v>
      </c>
      <c r="B22292" s="3">
        <v>45376</v>
      </c>
      <c r="C22292">
        <v>1</v>
      </c>
      <c r="D22292">
        <v>11726</v>
      </c>
      <c r="E22292" t="s">
        <v>9</v>
      </c>
      <c r="F22292">
        <v>-2.392578125E-2</v>
      </c>
      <c r="G22292" t="s">
        <v>10</v>
      </c>
      <c r="H22292" t="s">
        <v>11</v>
      </c>
      <c r="I22292" t="s">
        <v>27</v>
      </c>
    </row>
    <row r="22293" spans="1:9" x14ac:dyDescent="0.35">
      <c r="A22293" s="2">
        <v>45376.521527777782</v>
      </c>
      <c r="B22293" s="3">
        <v>45376</v>
      </c>
      <c r="C22293">
        <v>1</v>
      </c>
      <c r="D22293">
        <v>11726</v>
      </c>
      <c r="E22293" t="s">
        <v>9</v>
      </c>
      <c r="F22293">
        <v>-2.34375E-2</v>
      </c>
      <c r="G22293" t="s">
        <v>10</v>
      </c>
      <c r="H22293" t="s">
        <v>11</v>
      </c>
      <c r="I22293" t="s">
        <v>27</v>
      </c>
    </row>
    <row r="22294" spans="1:9" x14ac:dyDescent="0.35">
      <c r="A22294" s="2">
        <v>45376.522222222222</v>
      </c>
      <c r="B22294" s="3">
        <v>45376</v>
      </c>
      <c r="C22294">
        <v>1</v>
      </c>
      <c r="D22294">
        <v>11726</v>
      </c>
      <c r="E22294" t="s">
        <v>9</v>
      </c>
      <c r="F22294">
        <v>-2.392578125E-2</v>
      </c>
      <c r="G22294" t="s">
        <v>10</v>
      </c>
      <c r="H22294" t="s">
        <v>11</v>
      </c>
      <c r="I22294" t="s">
        <v>27</v>
      </c>
    </row>
    <row r="22295" spans="1:9" x14ac:dyDescent="0.35">
      <c r="A22295" s="2">
        <v>45376.522916666669</v>
      </c>
      <c r="B22295" s="3">
        <v>45376</v>
      </c>
      <c r="C22295">
        <v>1</v>
      </c>
      <c r="D22295">
        <v>11726</v>
      </c>
      <c r="E22295" t="s">
        <v>9</v>
      </c>
      <c r="F22295">
        <v>-2.294921875E-2</v>
      </c>
      <c r="G22295" t="s">
        <v>10</v>
      </c>
      <c r="H22295" t="s">
        <v>11</v>
      </c>
      <c r="I22295" t="s">
        <v>27</v>
      </c>
    </row>
    <row r="22296" spans="1:9" x14ac:dyDescent="0.35">
      <c r="A22296" s="2">
        <v>45376.523611111108</v>
      </c>
      <c r="B22296" s="3">
        <v>45376</v>
      </c>
      <c r="C22296">
        <v>1</v>
      </c>
      <c r="D22296">
        <v>11726</v>
      </c>
      <c r="E22296" t="s">
        <v>9</v>
      </c>
      <c r="F22296">
        <v>-2.5390625E-2</v>
      </c>
      <c r="G22296" t="s">
        <v>10</v>
      </c>
      <c r="H22296" t="s">
        <v>11</v>
      </c>
      <c r="I22296" t="s">
        <v>27</v>
      </c>
    </row>
    <row r="22297" spans="1:9" x14ac:dyDescent="0.35">
      <c r="A22297" s="2">
        <v>45376.524305555547</v>
      </c>
      <c r="B22297" s="3">
        <v>45376</v>
      </c>
      <c r="C22297">
        <v>1</v>
      </c>
      <c r="D22297">
        <v>11726</v>
      </c>
      <c r="E22297" t="s">
        <v>9</v>
      </c>
      <c r="F22297">
        <v>-2.392578125E-2</v>
      </c>
      <c r="G22297" t="s">
        <v>10</v>
      </c>
      <c r="H22297" t="s">
        <v>11</v>
      </c>
      <c r="I22297" t="s">
        <v>27</v>
      </c>
    </row>
    <row r="22298" spans="1:9" x14ac:dyDescent="0.35">
      <c r="A22298" s="2">
        <v>45376.525000000001</v>
      </c>
      <c r="B22298" s="3">
        <v>45376</v>
      </c>
      <c r="C22298">
        <v>1</v>
      </c>
      <c r="D22298">
        <v>11726</v>
      </c>
      <c r="E22298" t="s">
        <v>9</v>
      </c>
      <c r="F22298">
        <v>57.80029296875</v>
      </c>
      <c r="G22298" t="s">
        <v>10</v>
      </c>
      <c r="H22298" t="s">
        <v>11</v>
      </c>
      <c r="I22298" t="s">
        <v>27</v>
      </c>
    </row>
    <row r="22299" spans="1:9" x14ac:dyDescent="0.35">
      <c r="A22299" s="2">
        <v>45376.525694444441</v>
      </c>
      <c r="B22299" s="3">
        <v>45376</v>
      </c>
      <c r="C22299">
        <v>1</v>
      </c>
      <c r="D22299">
        <v>11726</v>
      </c>
      <c r="E22299" t="s">
        <v>9</v>
      </c>
      <c r="F22299">
        <v>38.3330078125</v>
      </c>
      <c r="G22299" t="s">
        <v>10</v>
      </c>
      <c r="H22299" t="s">
        <v>11</v>
      </c>
      <c r="I22299" t="s">
        <v>27</v>
      </c>
    </row>
    <row r="22300" spans="1:9" x14ac:dyDescent="0.35">
      <c r="A22300" s="2">
        <v>45376.526388888888</v>
      </c>
      <c r="B22300" s="3">
        <v>45376</v>
      </c>
      <c r="C22300">
        <v>1</v>
      </c>
      <c r="D22300">
        <v>11726</v>
      </c>
      <c r="E22300" t="s">
        <v>9</v>
      </c>
      <c r="F22300">
        <v>39.03515625</v>
      </c>
      <c r="G22300" t="s">
        <v>10</v>
      </c>
      <c r="H22300" t="s">
        <v>11</v>
      </c>
      <c r="I22300" t="s">
        <v>27</v>
      </c>
    </row>
    <row r="22301" spans="1:9" x14ac:dyDescent="0.35">
      <c r="A22301" s="2">
        <v>45376.527083333327</v>
      </c>
      <c r="B22301" s="3">
        <v>45376</v>
      </c>
      <c r="C22301">
        <v>1</v>
      </c>
      <c r="D22301">
        <v>11726</v>
      </c>
      <c r="E22301" t="s">
        <v>9</v>
      </c>
      <c r="F22301">
        <v>38.15625</v>
      </c>
      <c r="G22301" t="s">
        <v>10</v>
      </c>
      <c r="H22301" t="s">
        <v>11</v>
      </c>
      <c r="I22301" t="s">
        <v>27</v>
      </c>
    </row>
    <row r="22302" spans="1:9" x14ac:dyDescent="0.35">
      <c r="A22302" s="2">
        <v>45376.527777777781</v>
      </c>
      <c r="B22302" s="3">
        <v>45376</v>
      </c>
      <c r="C22302">
        <v>1</v>
      </c>
      <c r="D22302">
        <v>11726</v>
      </c>
      <c r="E22302" t="s">
        <v>9</v>
      </c>
      <c r="F22302">
        <v>38.400390625</v>
      </c>
      <c r="G22302" t="s">
        <v>10</v>
      </c>
      <c r="H22302" t="s">
        <v>11</v>
      </c>
      <c r="I22302" t="s">
        <v>27</v>
      </c>
    </row>
    <row r="22303" spans="1:9" x14ac:dyDescent="0.35">
      <c r="A22303" s="2">
        <v>45376.52847222222</v>
      </c>
      <c r="B22303" s="3">
        <v>45376</v>
      </c>
      <c r="C22303">
        <v>1</v>
      </c>
      <c r="D22303">
        <v>11726</v>
      </c>
      <c r="E22303" t="s">
        <v>9</v>
      </c>
      <c r="F22303">
        <v>37.6181640625</v>
      </c>
      <c r="G22303" t="s">
        <v>10</v>
      </c>
      <c r="H22303" t="s">
        <v>11</v>
      </c>
      <c r="I22303" t="s">
        <v>27</v>
      </c>
    </row>
    <row r="22304" spans="1:9" x14ac:dyDescent="0.35">
      <c r="A22304" s="2">
        <v>45376.529166666667</v>
      </c>
      <c r="B22304" s="3">
        <v>45376</v>
      </c>
      <c r="C22304">
        <v>1</v>
      </c>
      <c r="D22304">
        <v>11726</v>
      </c>
      <c r="E22304" t="s">
        <v>9</v>
      </c>
      <c r="F22304">
        <v>35.93603515625</v>
      </c>
      <c r="G22304" t="s">
        <v>10</v>
      </c>
      <c r="H22304" t="s">
        <v>11</v>
      </c>
      <c r="I22304" t="s">
        <v>27</v>
      </c>
    </row>
    <row r="22305" spans="1:9" x14ac:dyDescent="0.35">
      <c r="A22305" s="2">
        <v>45376.529861111107</v>
      </c>
      <c r="B22305" s="3">
        <v>45376</v>
      </c>
      <c r="C22305">
        <v>1</v>
      </c>
      <c r="D22305">
        <v>11726</v>
      </c>
      <c r="E22305" t="s">
        <v>9</v>
      </c>
      <c r="F22305">
        <v>38.55126953125</v>
      </c>
      <c r="G22305" t="s">
        <v>10</v>
      </c>
      <c r="H22305" t="s">
        <v>11</v>
      </c>
      <c r="I22305" t="s">
        <v>27</v>
      </c>
    </row>
    <row r="22306" spans="1:9" x14ac:dyDescent="0.35">
      <c r="A22306" s="2">
        <v>45376.530555555553</v>
      </c>
      <c r="B22306" s="3">
        <v>45376</v>
      </c>
      <c r="C22306">
        <v>1</v>
      </c>
      <c r="D22306">
        <v>11726</v>
      </c>
      <c r="E22306" t="s">
        <v>9</v>
      </c>
      <c r="F22306">
        <v>-2.63671875E-2</v>
      </c>
      <c r="G22306" t="s">
        <v>10</v>
      </c>
      <c r="H22306" t="s">
        <v>11</v>
      </c>
      <c r="I22306" t="s">
        <v>27</v>
      </c>
    </row>
    <row r="22307" spans="1:9" x14ac:dyDescent="0.35">
      <c r="A22307" s="2">
        <v>45376.53125</v>
      </c>
      <c r="B22307" s="3">
        <v>45376</v>
      </c>
      <c r="C22307">
        <v>1</v>
      </c>
      <c r="D22307">
        <v>11726</v>
      </c>
      <c r="E22307" t="s">
        <v>9</v>
      </c>
      <c r="F22307">
        <v>-2.392578125E-2</v>
      </c>
      <c r="G22307" t="s">
        <v>10</v>
      </c>
      <c r="H22307" t="s">
        <v>11</v>
      </c>
      <c r="I22307" t="s">
        <v>27</v>
      </c>
    </row>
    <row r="22308" spans="1:9" x14ac:dyDescent="0.35">
      <c r="A22308" s="2">
        <v>45376.531944444447</v>
      </c>
      <c r="B22308" s="3">
        <v>45376</v>
      </c>
      <c r="C22308">
        <v>1</v>
      </c>
      <c r="D22308">
        <v>11726</v>
      </c>
      <c r="E22308" t="s">
        <v>9</v>
      </c>
      <c r="F22308">
        <v>-2.63671875E-2</v>
      </c>
      <c r="G22308" t="s">
        <v>10</v>
      </c>
      <c r="H22308" t="s">
        <v>11</v>
      </c>
      <c r="I22308" t="s">
        <v>27</v>
      </c>
    </row>
    <row r="22309" spans="1:9" x14ac:dyDescent="0.35">
      <c r="A22309" s="2">
        <v>45376.532638888893</v>
      </c>
      <c r="B22309" s="3">
        <v>45376</v>
      </c>
      <c r="C22309">
        <v>1</v>
      </c>
      <c r="D22309">
        <v>11726</v>
      </c>
      <c r="E22309" t="s">
        <v>9</v>
      </c>
      <c r="F22309">
        <v>-2.44140625E-2</v>
      </c>
      <c r="G22309" t="s">
        <v>10</v>
      </c>
      <c r="H22309" t="s">
        <v>11</v>
      </c>
      <c r="I22309" t="s">
        <v>27</v>
      </c>
    </row>
    <row r="22310" spans="1:9" x14ac:dyDescent="0.35">
      <c r="A22310" s="2">
        <v>45376.533333333333</v>
      </c>
      <c r="B22310" s="3">
        <v>45376</v>
      </c>
      <c r="C22310">
        <v>1</v>
      </c>
      <c r="D22310">
        <v>11726</v>
      </c>
      <c r="E22310" t="s">
        <v>9</v>
      </c>
      <c r="F22310">
        <v>-2.392578125E-2</v>
      </c>
      <c r="G22310" t="s">
        <v>10</v>
      </c>
      <c r="H22310" t="s">
        <v>11</v>
      </c>
      <c r="I22310" t="s">
        <v>27</v>
      </c>
    </row>
    <row r="22311" spans="1:9" x14ac:dyDescent="0.35">
      <c r="A22311" s="2">
        <v>45376.53402777778</v>
      </c>
      <c r="B22311" s="3">
        <v>45376</v>
      </c>
      <c r="C22311">
        <v>1</v>
      </c>
      <c r="D22311">
        <v>11726</v>
      </c>
      <c r="E22311" t="s">
        <v>9</v>
      </c>
      <c r="F22311">
        <v>-2.685546875E-2</v>
      </c>
      <c r="G22311" t="s">
        <v>10</v>
      </c>
      <c r="H22311" t="s">
        <v>11</v>
      </c>
      <c r="I22311" t="s">
        <v>27</v>
      </c>
    </row>
    <row r="22312" spans="1:9" x14ac:dyDescent="0.35">
      <c r="A22312" s="2">
        <v>45376.534722222219</v>
      </c>
      <c r="B22312" s="3">
        <v>45376</v>
      </c>
      <c r="C22312">
        <v>1</v>
      </c>
      <c r="D22312">
        <v>11726</v>
      </c>
      <c r="E22312" t="s">
        <v>9</v>
      </c>
      <c r="F22312">
        <v>-2.197265625E-2</v>
      </c>
      <c r="G22312" t="s">
        <v>10</v>
      </c>
      <c r="H22312" t="s">
        <v>11</v>
      </c>
      <c r="I22312" t="s">
        <v>27</v>
      </c>
    </row>
    <row r="22313" spans="1:9" x14ac:dyDescent="0.35">
      <c r="A22313" s="2">
        <v>45376.535416666673</v>
      </c>
      <c r="B22313" s="3">
        <v>45376</v>
      </c>
      <c r="C22313">
        <v>1</v>
      </c>
      <c r="D22313">
        <v>11726</v>
      </c>
      <c r="E22313" t="s">
        <v>9</v>
      </c>
      <c r="F22313">
        <v>-2.490234375E-2</v>
      </c>
      <c r="G22313" t="s">
        <v>10</v>
      </c>
      <c r="H22313" t="s">
        <v>11</v>
      </c>
      <c r="I22313" t="s">
        <v>27</v>
      </c>
    </row>
    <row r="22314" spans="1:9" x14ac:dyDescent="0.35">
      <c r="A22314" s="2">
        <v>45376.536111111112</v>
      </c>
      <c r="B22314" s="3">
        <v>45376</v>
      </c>
      <c r="C22314">
        <v>1</v>
      </c>
      <c r="D22314">
        <v>11726</v>
      </c>
      <c r="E22314" t="s">
        <v>9</v>
      </c>
      <c r="F22314">
        <v>-2.44140625E-2</v>
      </c>
      <c r="G22314" t="s">
        <v>10</v>
      </c>
      <c r="H22314" t="s">
        <v>11</v>
      </c>
      <c r="I22314" t="s">
        <v>27</v>
      </c>
    </row>
    <row r="22315" spans="1:9" x14ac:dyDescent="0.35">
      <c r="A22315" s="2">
        <v>45376.536805555559</v>
      </c>
      <c r="B22315" s="3">
        <v>45376</v>
      </c>
      <c r="C22315">
        <v>1</v>
      </c>
      <c r="D22315">
        <v>11726</v>
      </c>
      <c r="E22315" t="s">
        <v>9</v>
      </c>
      <c r="F22315">
        <v>44.40185546875</v>
      </c>
      <c r="G22315" t="s">
        <v>10</v>
      </c>
      <c r="H22315" t="s">
        <v>11</v>
      </c>
      <c r="I22315" t="s">
        <v>27</v>
      </c>
    </row>
    <row r="22316" spans="1:9" x14ac:dyDescent="0.35">
      <c r="A22316" s="2">
        <v>45376.537499999999</v>
      </c>
      <c r="B22316" s="3">
        <v>45376</v>
      </c>
      <c r="C22316">
        <v>1</v>
      </c>
      <c r="D22316">
        <v>11726</v>
      </c>
      <c r="E22316" t="s">
        <v>9</v>
      </c>
      <c r="F22316">
        <v>38.62255859375</v>
      </c>
      <c r="G22316" t="s">
        <v>10</v>
      </c>
      <c r="H22316" t="s">
        <v>11</v>
      </c>
      <c r="I22316" t="s">
        <v>27</v>
      </c>
    </row>
    <row r="22317" spans="1:9" x14ac:dyDescent="0.35">
      <c r="A22317" s="2">
        <v>45376.538194444453</v>
      </c>
      <c r="B22317" s="3">
        <v>45376</v>
      </c>
      <c r="C22317">
        <v>1</v>
      </c>
      <c r="D22317">
        <v>11726</v>
      </c>
      <c r="E22317" t="s">
        <v>9</v>
      </c>
      <c r="F22317">
        <v>35.53271484375</v>
      </c>
      <c r="G22317" t="s">
        <v>10</v>
      </c>
      <c r="H22317" t="s">
        <v>11</v>
      </c>
      <c r="I22317" t="s">
        <v>27</v>
      </c>
    </row>
    <row r="22318" spans="1:9" x14ac:dyDescent="0.35">
      <c r="A22318" s="2">
        <v>45376.538888888892</v>
      </c>
      <c r="B22318" s="3">
        <v>45376</v>
      </c>
      <c r="C22318">
        <v>1</v>
      </c>
      <c r="D22318">
        <v>11726</v>
      </c>
      <c r="E22318" t="s">
        <v>9</v>
      </c>
      <c r="F22318">
        <v>39.1220703125</v>
      </c>
      <c r="G22318" t="s">
        <v>10</v>
      </c>
      <c r="H22318" t="s">
        <v>11</v>
      </c>
      <c r="I22318" t="s">
        <v>27</v>
      </c>
    </row>
    <row r="22319" spans="1:9" x14ac:dyDescent="0.35">
      <c r="A22319" s="2">
        <v>45376.539583333331</v>
      </c>
      <c r="B22319" s="3">
        <v>45376</v>
      </c>
      <c r="C22319">
        <v>1</v>
      </c>
      <c r="D22319">
        <v>11726</v>
      </c>
      <c r="E22319" t="s">
        <v>9</v>
      </c>
      <c r="F22319">
        <v>39.0107421875</v>
      </c>
      <c r="G22319" t="s">
        <v>10</v>
      </c>
      <c r="H22319" t="s">
        <v>11</v>
      </c>
      <c r="I22319" t="s">
        <v>27</v>
      </c>
    </row>
    <row r="22320" spans="1:9" x14ac:dyDescent="0.35">
      <c r="A22320" s="2">
        <v>45376.540277777778</v>
      </c>
      <c r="B22320" s="3">
        <v>45376</v>
      </c>
      <c r="C22320">
        <v>1</v>
      </c>
      <c r="D22320">
        <v>11726</v>
      </c>
      <c r="E22320" t="s">
        <v>9</v>
      </c>
      <c r="F22320">
        <v>38.59619140625</v>
      </c>
      <c r="G22320" t="s">
        <v>10</v>
      </c>
      <c r="H22320" t="s">
        <v>11</v>
      </c>
      <c r="I22320" t="s">
        <v>27</v>
      </c>
    </row>
    <row r="22321" spans="1:9" x14ac:dyDescent="0.35">
      <c r="A22321" s="2">
        <v>45376.540972222218</v>
      </c>
      <c r="B22321" s="3">
        <v>45376</v>
      </c>
      <c r="C22321">
        <v>1</v>
      </c>
      <c r="D22321">
        <v>11726</v>
      </c>
      <c r="E22321" t="s">
        <v>9</v>
      </c>
      <c r="F22321">
        <v>38.6435546875</v>
      </c>
      <c r="G22321" t="s">
        <v>10</v>
      </c>
      <c r="H22321" t="s">
        <v>11</v>
      </c>
      <c r="I22321" t="s">
        <v>27</v>
      </c>
    </row>
    <row r="22322" spans="1:9" x14ac:dyDescent="0.35">
      <c r="A22322" s="2">
        <v>45376.541666666657</v>
      </c>
      <c r="B22322" s="3">
        <v>45376</v>
      </c>
      <c r="C22322">
        <v>1</v>
      </c>
      <c r="D22322">
        <v>11726</v>
      </c>
      <c r="E22322" t="s">
        <v>9</v>
      </c>
      <c r="F22322">
        <v>-2.34375E-2</v>
      </c>
      <c r="G22322" t="s">
        <v>10</v>
      </c>
      <c r="H22322" t="s">
        <v>11</v>
      </c>
      <c r="I22322" t="s">
        <v>27</v>
      </c>
    </row>
    <row r="22323" spans="1:9" x14ac:dyDescent="0.35">
      <c r="A22323" s="2">
        <v>45376.542361111111</v>
      </c>
      <c r="B22323" s="3">
        <v>45376</v>
      </c>
      <c r="C22323">
        <v>1</v>
      </c>
      <c r="D22323">
        <v>11726</v>
      </c>
      <c r="E22323" t="s">
        <v>9</v>
      </c>
      <c r="F22323">
        <v>-2.5390625E-2</v>
      </c>
      <c r="G22323" t="s">
        <v>10</v>
      </c>
      <c r="H22323" t="s">
        <v>11</v>
      </c>
      <c r="I22323" t="s">
        <v>27</v>
      </c>
    </row>
    <row r="22324" spans="1:9" x14ac:dyDescent="0.35">
      <c r="A22324" s="2">
        <v>45376.543055555558</v>
      </c>
      <c r="B22324" s="3">
        <v>45376</v>
      </c>
      <c r="C22324">
        <v>1</v>
      </c>
      <c r="D22324">
        <v>11726</v>
      </c>
      <c r="E22324" t="s">
        <v>9</v>
      </c>
      <c r="F22324">
        <v>-2.490234375E-2</v>
      </c>
      <c r="G22324" t="s">
        <v>10</v>
      </c>
      <c r="H22324" t="s">
        <v>11</v>
      </c>
      <c r="I22324" t="s">
        <v>27</v>
      </c>
    </row>
    <row r="22325" spans="1:9" x14ac:dyDescent="0.35">
      <c r="A22325" s="2">
        <v>45376.543749999997</v>
      </c>
      <c r="B22325" s="3">
        <v>45376</v>
      </c>
      <c r="C22325">
        <v>1</v>
      </c>
      <c r="D22325">
        <v>11726</v>
      </c>
      <c r="E22325" t="s">
        <v>9</v>
      </c>
      <c r="F22325">
        <v>-2.44140625E-2</v>
      </c>
      <c r="G22325" t="s">
        <v>10</v>
      </c>
      <c r="H22325" t="s">
        <v>11</v>
      </c>
      <c r="I22325" t="s">
        <v>27</v>
      </c>
    </row>
    <row r="22326" spans="1:9" x14ac:dyDescent="0.35">
      <c r="A22326" s="2">
        <v>45376.544444444437</v>
      </c>
      <c r="B22326" s="3">
        <v>45376</v>
      </c>
      <c r="C22326">
        <v>1</v>
      </c>
      <c r="D22326">
        <v>11726</v>
      </c>
      <c r="E22326" t="s">
        <v>9</v>
      </c>
      <c r="F22326">
        <v>-2.392578125E-2</v>
      </c>
      <c r="G22326" t="s">
        <v>10</v>
      </c>
      <c r="H22326" t="s">
        <v>11</v>
      </c>
      <c r="I22326" t="s">
        <v>27</v>
      </c>
    </row>
    <row r="22327" spans="1:9" x14ac:dyDescent="0.35">
      <c r="A22327" s="2">
        <v>45376.545138888891</v>
      </c>
      <c r="B22327" s="3">
        <v>45376</v>
      </c>
      <c r="C22327">
        <v>1</v>
      </c>
      <c r="D22327">
        <v>11726</v>
      </c>
      <c r="E22327" t="s">
        <v>9</v>
      </c>
      <c r="F22327">
        <v>-2.587890625E-2</v>
      </c>
      <c r="G22327" t="s">
        <v>10</v>
      </c>
      <c r="H22327" t="s">
        <v>11</v>
      </c>
      <c r="I22327" t="s">
        <v>27</v>
      </c>
    </row>
    <row r="22328" spans="1:9" x14ac:dyDescent="0.35">
      <c r="A22328" s="2">
        <v>45376.54583333333</v>
      </c>
      <c r="B22328" s="3">
        <v>45376</v>
      </c>
      <c r="C22328">
        <v>1</v>
      </c>
      <c r="D22328">
        <v>11726</v>
      </c>
      <c r="E22328" t="s">
        <v>9</v>
      </c>
      <c r="F22328">
        <v>-2.392578125E-2</v>
      </c>
      <c r="G22328" t="s">
        <v>10</v>
      </c>
      <c r="H22328" t="s">
        <v>11</v>
      </c>
      <c r="I22328" t="s">
        <v>27</v>
      </c>
    </row>
    <row r="22329" spans="1:9" x14ac:dyDescent="0.35">
      <c r="A22329" s="2">
        <v>45376.546527777777</v>
      </c>
      <c r="B22329" s="3">
        <v>45376</v>
      </c>
      <c r="C22329">
        <v>1</v>
      </c>
      <c r="D22329">
        <v>11726</v>
      </c>
      <c r="E22329" t="s">
        <v>9</v>
      </c>
      <c r="F22329">
        <v>-2.490234375E-2</v>
      </c>
      <c r="G22329" t="s">
        <v>10</v>
      </c>
      <c r="H22329" t="s">
        <v>11</v>
      </c>
      <c r="I22329" t="s">
        <v>27</v>
      </c>
    </row>
    <row r="22330" spans="1:9" x14ac:dyDescent="0.35">
      <c r="A22330" s="2">
        <v>45376.547222222223</v>
      </c>
      <c r="B22330" s="3">
        <v>45376</v>
      </c>
      <c r="C22330">
        <v>1</v>
      </c>
      <c r="D22330">
        <v>11726</v>
      </c>
      <c r="E22330" t="s">
        <v>9</v>
      </c>
      <c r="F22330">
        <v>-2.490234375E-2</v>
      </c>
      <c r="G22330" t="s">
        <v>10</v>
      </c>
      <c r="H22330" t="s">
        <v>11</v>
      </c>
      <c r="I22330" t="s">
        <v>27</v>
      </c>
    </row>
    <row r="22331" spans="1:9" x14ac:dyDescent="0.35">
      <c r="A22331" s="2">
        <v>45376.54791666667</v>
      </c>
      <c r="B22331" s="3">
        <v>45376</v>
      </c>
      <c r="C22331">
        <v>1</v>
      </c>
      <c r="D22331">
        <v>11726</v>
      </c>
      <c r="E22331" t="s">
        <v>9</v>
      </c>
      <c r="F22331">
        <v>-2.44140625E-2</v>
      </c>
      <c r="G22331" t="s">
        <v>10</v>
      </c>
      <c r="H22331" t="s">
        <v>11</v>
      </c>
      <c r="I22331" t="s">
        <v>27</v>
      </c>
    </row>
    <row r="22332" spans="1:9" x14ac:dyDescent="0.35">
      <c r="A22332" s="2">
        <v>45376.548611111109</v>
      </c>
      <c r="B22332" s="3">
        <v>45376</v>
      </c>
      <c r="C22332">
        <v>1</v>
      </c>
      <c r="D22332">
        <v>11726</v>
      </c>
      <c r="E22332" t="s">
        <v>9</v>
      </c>
      <c r="F22332">
        <v>58.607421875</v>
      </c>
      <c r="G22332" t="s">
        <v>10</v>
      </c>
      <c r="H22332" t="s">
        <v>11</v>
      </c>
      <c r="I22332" t="s">
        <v>27</v>
      </c>
    </row>
    <row r="22333" spans="1:9" x14ac:dyDescent="0.35">
      <c r="A22333" s="2">
        <v>45376.549305555563</v>
      </c>
      <c r="B22333" s="3">
        <v>45376</v>
      </c>
      <c r="C22333">
        <v>1</v>
      </c>
      <c r="D22333">
        <v>11726</v>
      </c>
      <c r="E22333" t="s">
        <v>9</v>
      </c>
      <c r="F22333">
        <v>36.14404296875</v>
      </c>
      <c r="G22333" t="s">
        <v>10</v>
      </c>
      <c r="H22333" t="s">
        <v>11</v>
      </c>
      <c r="I22333" t="s">
        <v>27</v>
      </c>
    </row>
    <row r="22334" spans="1:9" x14ac:dyDescent="0.35">
      <c r="A22334" s="2">
        <v>45376.55</v>
      </c>
      <c r="B22334" s="3">
        <v>45376</v>
      </c>
      <c r="C22334">
        <v>1</v>
      </c>
      <c r="D22334">
        <v>11726</v>
      </c>
      <c r="E22334" t="s">
        <v>9</v>
      </c>
      <c r="F22334">
        <v>38.48828125</v>
      </c>
      <c r="G22334" t="s">
        <v>10</v>
      </c>
      <c r="H22334" t="s">
        <v>11</v>
      </c>
      <c r="I22334" t="s">
        <v>27</v>
      </c>
    </row>
    <row r="22335" spans="1:9" x14ac:dyDescent="0.35">
      <c r="A22335" s="2">
        <v>45376.550694444442</v>
      </c>
      <c r="B22335" s="3">
        <v>45376</v>
      </c>
      <c r="C22335">
        <v>1</v>
      </c>
      <c r="D22335">
        <v>11726</v>
      </c>
      <c r="E22335" t="s">
        <v>9</v>
      </c>
      <c r="F22335">
        <v>40.0927734375</v>
      </c>
      <c r="G22335" t="s">
        <v>10</v>
      </c>
      <c r="H22335" t="s">
        <v>11</v>
      </c>
      <c r="I22335" t="s">
        <v>27</v>
      </c>
    </row>
    <row r="22336" spans="1:9" x14ac:dyDescent="0.35">
      <c r="A22336" s="2">
        <v>45376.551388888889</v>
      </c>
      <c r="B22336" s="3">
        <v>45376</v>
      </c>
      <c r="C22336">
        <v>1</v>
      </c>
      <c r="D22336">
        <v>11726</v>
      </c>
      <c r="E22336" t="s">
        <v>9</v>
      </c>
      <c r="F22336">
        <v>40.04541015625</v>
      </c>
      <c r="G22336" t="s">
        <v>10</v>
      </c>
      <c r="H22336" t="s">
        <v>11</v>
      </c>
      <c r="I22336" t="s">
        <v>27</v>
      </c>
    </row>
    <row r="22337" spans="1:9" x14ac:dyDescent="0.35">
      <c r="A22337" s="2">
        <v>45376.552083333343</v>
      </c>
      <c r="B22337" s="3">
        <v>45376</v>
      </c>
      <c r="C22337">
        <v>1</v>
      </c>
      <c r="D22337">
        <v>11726</v>
      </c>
      <c r="E22337" t="s">
        <v>9</v>
      </c>
      <c r="F22337">
        <v>39.81201171875</v>
      </c>
      <c r="G22337" t="s">
        <v>10</v>
      </c>
      <c r="H22337" t="s">
        <v>11</v>
      </c>
      <c r="I22337" t="s">
        <v>27</v>
      </c>
    </row>
    <row r="22338" spans="1:9" x14ac:dyDescent="0.35">
      <c r="A22338" s="2">
        <v>45376.552777777782</v>
      </c>
      <c r="B22338" s="3">
        <v>45376</v>
      </c>
      <c r="C22338">
        <v>1</v>
      </c>
      <c r="D22338">
        <v>11726</v>
      </c>
      <c r="E22338" t="s">
        <v>9</v>
      </c>
      <c r="F22338">
        <v>40.01025390625</v>
      </c>
      <c r="G22338" t="s">
        <v>10</v>
      </c>
      <c r="H22338" t="s">
        <v>11</v>
      </c>
      <c r="I22338" t="s">
        <v>27</v>
      </c>
    </row>
    <row r="22339" spans="1:9" x14ac:dyDescent="0.35">
      <c r="A22339" s="2">
        <v>45376.553472222222</v>
      </c>
      <c r="B22339" s="3">
        <v>45376</v>
      </c>
      <c r="C22339">
        <v>1</v>
      </c>
      <c r="D22339">
        <v>11726</v>
      </c>
      <c r="E22339" t="s">
        <v>9</v>
      </c>
      <c r="F22339">
        <v>39.8447265625</v>
      </c>
      <c r="G22339" t="s">
        <v>10</v>
      </c>
      <c r="H22339" t="s">
        <v>11</v>
      </c>
      <c r="I22339" t="s">
        <v>27</v>
      </c>
    </row>
    <row r="22340" spans="1:9" x14ac:dyDescent="0.35">
      <c r="A22340" s="2">
        <v>45376.554166666669</v>
      </c>
      <c r="B22340" s="3">
        <v>45376</v>
      </c>
      <c r="C22340">
        <v>1</v>
      </c>
      <c r="D22340">
        <v>11726</v>
      </c>
      <c r="E22340" t="s">
        <v>9</v>
      </c>
      <c r="F22340">
        <v>-2.490234375E-2</v>
      </c>
      <c r="G22340" t="s">
        <v>10</v>
      </c>
      <c r="H22340" t="s">
        <v>11</v>
      </c>
      <c r="I22340" t="s">
        <v>27</v>
      </c>
    </row>
    <row r="22341" spans="1:9" x14ac:dyDescent="0.35">
      <c r="A22341" s="2">
        <v>45376.554861111108</v>
      </c>
      <c r="B22341" s="3">
        <v>45376</v>
      </c>
      <c r="C22341">
        <v>1</v>
      </c>
      <c r="D22341">
        <v>11726</v>
      </c>
      <c r="E22341" t="s">
        <v>9</v>
      </c>
      <c r="F22341">
        <v>-2.44140625E-2</v>
      </c>
      <c r="G22341" t="s">
        <v>10</v>
      </c>
      <c r="H22341" t="s">
        <v>11</v>
      </c>
      <c r="I22341" t="s">
        <v>27</v>
      </c>
    </row>
    <row r="22342" spans="1:9" x14ac:dyDescent="0.35">
      <c r="A22342" s="2">
        <v>45376.555555555547</v>
      </c>
      <c r="B22342" s="3">
        <v>45376</v>
      </c>
      <c r="C22342">
        <v>1</v>
      </c>
      <c r="D22342">
        <v>11726</v>
      </c>
      <c r="E22342" t="s">
        <v>9</v>
      </c>
      <c r="F22342">
        <v>-2.490234375E-2</v>
      </c>
      <c r="G22342" t="s">
        <v>10</v>
      </c>
      <c r="H22342" t="s">
        <v>11</v>
      </c>
      <c r="I22342" t="s">
        <v>27</v>
      </c>
    </row>
    <row r="22343" spans="1:9" x14ac:dyDescent="0.35">
      <c r="A22343" s="2">
        <v>45376.556250000001</v>
      </c>
      <c r="B22343" s="3">
        <v>45376</v>
      </c>
      <c r="C22343">
        <v>1</v>
      </c>
      <c r="D22343">
        <v>11726</v>
      </c>
      <c r="E22343" t="s">
        <v>9</v>
      </c>
      <c r="F22343">
        <v>-2.490234375E-2</v>
      </c>
      <c r="G22343" t="s">
        <v>10</v>
      </c>
      <c r="H22343" t="s">
        <v>11</v>
      </c>
      <c r="I22343" t="s">
        <v>27</v>
      </c>
    </row>
    <row r="22344" spans="1:9" x14ac:dyDescent="0.35">
      <c r="A22344" s="2">
        <v>45376.556944444441</v>
      </c>
      <c r="B22344" s="3">
        <v>45376</v>
      </c>
      <c r="C22344">
        <v>1</v>
      </c>
      <c r="D22344">
        <v>11726</v>
      </c>
      <c r="E22344" t="s">
        <v>9</v>
      </c>
      <c r="F22344">
        <v>-2.44140625E-2</v>
      </c>
      <c r="G22344" t="s">
        <v>10</v>
      </c>
      <c r="H22344" t="s">
        <v>11</v>
      </c>
      <c r="I22344" t="s">
        <v>27</v>
      </c>
    </row>
    <row r="22345" spans="1:9" x14ac:dyDescent="0.35">
      <c r="A22345" s="2">
        <v>45376.557638888888</v>
      </c>
      <c r="B22345" s="3">
        <v>45376</v>
      </c>
      <c r="C22345">
        <v>1</v>
      </c>
      <c r="D22345">
        <v>11726</v>
      </c>
      <c r="E22345" t="s">
        <v>9</v>
      </c>
      <c r="F22345">
        <v>-2.490234375E-2</v>
      </c>
      <c r="G22345" t="s">
        <v>10</v>
      </c>
      <c r="H22345" t="s">
        <v>11</v>
      </c>
      <c r="I22345" t="s">
        <v>27</v>
      </c>
    </row>
    <row r="22346" spans="1:9" x14ac:dyDescent="0.35">
      <c r="A22346" s="2">
        <v>45376.558333333327</v>
      </c>
      <c r="B22346" s="3">
        <v>45376</v>
      </c>
      <c r="C22346">
        <v>1</v>
      </c>
      <c r="D22346">
        <v>11726</v>
      </c>
      <c r="E22346" t="s">
        <v>9</v>
      </c>
      <c r="F22346">
        <v>-2.490234375E-2</v>
      </c>
      <c r="G22346" t="s">
        <v>10</v>
      </c>
      <c r="H22346" t="s">
        <v>11</v>
      </c>
      <c r="I22346" t="s">
        <v>27</v>
      </c>
    </row>
    <row r="22347" spans="1:9" x14ac:dyDescent="0.35">
      <c r="A22347" s="2">
        <v>45376.559027777781</v>
      </c>
      <c r="B22347" s="3">
        <v>45376</v>
      </c>
      <c r="C22347">
        <v>1</v>
      </c>
      <c r="D22347">
        <v>11726</v>
      </c>
      <c r="E22347" t="s">
        <v>9</v>
      </c>
      <c r="F22347">
        <v>-2.392578125E-2</v>
      </c>
      <c r="G22347" t="s">
        <v>10</v>
      </c>
      <c r="H22347" t="s">
        <v>11</v>
      </c>
      <c r="I22347" t="s">
        <v>27</v>
      </c>
    </row>
    <row r="22348" spans="1:9" x14ac:dyDescent="0.35">
      <c r="A22348" s="2">
        <v>45376.55972222222</v>
      </c>
      <c r="B22348" s="3">
        <v>45376</v>
      </c>
      <c r="C22348">
        <v>1</v>
      </c>
      <c r="D22348">
        <v>11726</v>
      </c>
      <c r="E22348" t="s">
        <v>9</v>
      </c>
      <c r="F22348">
        <v>-2.5390625E-2</v>
      </c>
      <c r="G22348" t="s">
        <v>10</v>
      </c>
      <c r="H22348" t="s">
        <v>11</v>
      </c>
      <c r="I22348" t="s">
        <v>27</v>
      </c>
    </row>
    <row r="22349" spans="1:9" x14ac:dyDescent="0.35">
      <c r="A22349" s="2">
        <v>45376.560416666667</v>
      </c>
      <c r="B22349" s="3">
        <v>45376</v>
      </c>
      <c r="C22349">
        <v>1</v>
      </c>
      <c r="D22349">
        <v>11726</v>
      </c>
      <c r="E22349" t="s">
        <v>9</v>
      </c>
      <c r="F22349">
        <v>46.00537109375</v>
      </c>
      <c r="G22349" t="s">
        <v>10</v>
      </c>
      <c r="H22349" t="s">
        <v>11</v>
      </c>
      <c r="I22349" t="s">
        <v>27</v>
      </c>
    </row>
    <row r="22350" spans="1:9" x14ac:dyDescent="0.35">
      <c r="A22350" s="2">
        <v>45376.561111111107</v>
      </c>
      <c r="B22350" s="3">
        <v>45376</v>
      </c>
      <c r="C22350">
        <v>1</v>
      </c>
      <c r="D22350">
        <v>11726</v>
      </c>
      <c r="E22350" t="s">
        <v>9</v>
      </c>
      <c r="F22350">
        <v>40.2353515625</v>
      </c>
      <c r="G22350" t="s">
        <v>10</v>
      </c>
      <c r="H22350" t="s">
        <v>11</v>
      </c>
      <c r="I22350" t="s">
        <v>27</v>
      </c>
    </row>
    <row r="22351" spans="1:9" x14ac:dyDescent="0.35">
      <c r="A22351" s="2">
        <v>45376.561805555553</v>
      </c>
      <c r="B22351" s="3">
        <v>45376</v>
      </c>
      <c r="C22351">
        <v>1</v>
      </c>
      <c r="D22351">
        <v>11726</v>
      </c>
      <c r="E22351" t="s">
        <v>9</v>
      </c>
      <c r="F22351">
        <v>39.654296875</v>
      </c>
      <c r="G22351" t="s">
        <v>10</v>
      </c>
      <c r="H22351" t="s">
        <v>11</v>
      </c>
      <c r="I22351" t="s">
        <v>27</v>
      </c>
    </row>
    <row r="22352" spans="1:9" x14ac:dyDescent="0.35">
      <c r="A22352" s="2">
        <v>45376.5625</v>
      </c>
      <c r="B22352" s="3">
        <v>45376</v>
      </c>
      <c r="C22352">
        <v>1</v>
      </c>
      <c r="D22352">
        <v>11726</v>
      </c>
      <c r="E22352" t="s">
        <v>9</v>
      </c>
      <c r="F22352">
        <v>37.63720703125</v>
      </c>
      <c r="G22352" t="s">
        <v>10</v>
      </c>
      <c r="H22352" t="s">
        <v>11</v>
      </c>
      <c r="I22352" t="s">
        <v>27</v>
      </c>
    </row>
    <row r="22353" spans="1:9" x14ac:dyDescent="0.35">
      <c r="A22353" s="2">
        <v>45376.563194444447</v>
      </c>
      <c r="B22353" s="3">
        <v>45376</v>
      </c>
      <c r="C22353">
        <v>1</v>
      </c>
      <c r="D22353">
        <v>11726</v>
      </c>
      <c r="E22353" t="s">
        <v>9</v>
      </c>
      <c r="F22353">
        <v>38.00927734375</v>
      </c>
      <c r="G22353" t="s">
        <v>10</v>
      </c>
      <c r="H22353" t="s">
        <v>11</v>
      </c>
      <c r="I22353" t="s">
        <v>27</v>
      </c>
    </row>
    <row r="22354" spans="1:9" x14ac:dyDescent="0.35">
      <c r="A22354" s="2">
        <v>45376.563888888893</v>
      </c>
      <c r="B22354" s="3">
        <v>45376</v>
      </c>
      <c r="C22354">
        <v>1</v>
      </c>
      <c r="D22354">
        <v>11726</v>
      </c>
      <c r="E22354" t="s">
        <v>9</v>
      </c>
      <c r="F22354">
        <v>38.19921875</v>
      </c>
      <c r="G22354" t="s">
        <v>10</v>
      </c>
      <c r="H22354" t="s">
        <v>11</v>
      </c>
      <c r="I22354" t="s">
        <v>27</v>
      </c>
    </row>
    <row r="22355" spans="1:9" x14ac:dyDescent="0.35">
      <c r="A22355" s="2">
        <v>45376.564583333333</v>
      </c>
      <c r="B22355" s="3">
        <v>45376</v>
      </c>
      <c r="C22355">
        <v>1</v>
      </c>
      <c r="D22355">
        <v>11726</v>
      </c>
      <c r="E22355" t="s">
        <v>9</v>
      </c>
      <c r="F22355">
        <v>10.22216796875</v>
      </c>
      <c r="G22355" t="s">
        <v>10</v>
      </c>
      <c r="H22355" t="s">
        <v>11</v>
      </c>
      <c r="I22355" t="s">
        <v>27</v>
      </c>
    </row>
    <row r="22356" spans="1:9" x14ac:dyDescent="0.35">
      <c r="A22356" s="2">
        <v>45376.56527777778</v>
      </c>
      <c r="B22356" s="3">
        <v>45376</v>
      </c>
      <c r="C22356">
        <v>1</v>
      </c>
      <c r="D22356">
        <v>11726</v>
      </c>
      <c r="E22356" t="s">
        <v>9</v>
      </c>
      <c r="F22356">
        <v>-2.392578125E-2</v>
      </c>
      <c r="G22356" t="s">
        <v>10</v>
      </c>
      <c r="H22356" t="s">
        <v>11</v>
      </c>
      <c r="I22356" t="s">
        <v>27</v>
      </c>
    </row>
    <row r="22357" spans="1:9" x14ac:dyDescent="0.35">
      <c r="A22357" s="2">
        <v>45376.565972222219</v>
      </c>
      <c r="B22357" s="3">
        <v>45376</v>
      </c>
      <c r="C22357">
        <v>1</v>
      </c>
      <c r="D22357">
        <v>11726</v>
      </c>
      <c r="E22357" t="s">
        <v>9</v>
      </c>
      <c r="F22357">
        <v>-2.587890625E-2</v>
      </c>
      <c r="G22357" t="s">
        <v>10</v>
      </c>
      <c r="H22357" t="s">
        <v>11</v>
      </c>
      <c r="I22357" t="s">
        <v>27</v>
      </c>
    </row>
    <row r="22358" spans="1:9" x14ac:dyDescent="0.35">
      <c r="A22358" s="2">
        <v>45376.566666666673</v>
      </c>
      <c r="B22358" s="3">
        <v>45376</v>
      </c>
      <c r="C22358">
        <v>1</v>
      </c>
      <c r="D22358">
        <v>11726</v>
      </c>
      <c r="E22358" t="s">
        <v>9</v>
      </c>
      <c r="F22358">
        <v>-2.392578125E-2</v>
      </c>
      <c r="G22358" t="s">
        <v>10</v>
      </c>
      <c r="H22358" t="s">
        <v>11</v>
      </c>
      <c r="I22358" t="s">
        <v>27</v>
      </c>
    </row>
    <row r="22359" spans="1:9" x14ac:dyDescent="0.35">
      <c r="A22359" s="2">
        <v>45376.567361111112</v>
      </c>
      <c r="B22359" s="3">
        <v>45376</v>
      </c>
      <c r="C22359">
        <v>1</v>
      </c>
      <c r="D22359">
        <v>11726</v>
      </c>
      <c r="E22359" t="s">
        <v>9</v>
      </c>
      <c r="F22359">
        <v>-2.5390625E-2</v>
      </c>
      <c r="G22359" t="s">
        <v>10</v>
      </c>
      <c r="H22359" t="s">
        <v>11</v>
      </c>
      <c r="I22359" t="s">
        <v>27</v>
      </c>
    </row>
    <row r="22360" spans="1:9" x14ac:dyDescent="0.35">
      <c r="A22360" s="2">
        <v>45376.568055555559</v>
      </c>
      <c r="B22360" s="3">
        <v>45376</v>
      </c>
      <c r="C22360">
        <v>1</v>
      </c>
      <c r="D22360">
        <v>11726</v>
      </c>
      <c r="E22360" t="s">
        <v>9</v>
      </c>
      <c r="F22360">
        <v>-2.34375E-2</v>
      </c>
      <c r="G22360" t="s">
        <v>10</v>
      </c>
      <c r="H22360" t="s">
        <v>11</v>
      </c>
      <c r="I22360" t="s">
        <v>27</v>
      </c>
    </row>
    <row r="22361" spans="1:9" x14ac:dyDescent="0.35">
      <c r="A22361" s="2">
        <v>45376.568749999999</v>
      </c>
      <c r="B22361" s="3">
        <v>45376</v>
      </c>
      <c r="C22361">
        <v>1</v>
      </c>
      <c r="D22361">
        <v>11726</v>
      </c>
      <c r="E22361" t="s">
        <v>9</v>
      </c>
      <c r="F22361">
        <v>-2.24609375E-2</v>
      </c>
      <c r="G22361" t="s">
        <v>10</v>
      </c>
      <c r="H22361" t="s">
        <v>11</v>
      </c>
      <c r="I22361" t="s">
        <v>27</v>
      </c>
    </row>
    <row r="22362" spans="1:9" x14ac:dyDescent="0.35">
      <c r="A22362" s="2">
        <v>45376.569444444453</v>
      </c>
      <c r="B22362" s="3">
        <v>45376</v>
      </c>
      <c r="C22362">
        <v>1</v>
      </c>
      <c r="D22362">
        <v>11726</v>
      </c>
      <c r="E22362" t="s">
        <v>9</v>
      </c>
      <c r="F22362">
        <v>-2.34375E-2</v>
      </c>
      <c r="G22362" t="s">
        <v>10</v>
      </c>
      <c r="H22362" t="s">
        <v>11</v>
      </c>
      <c r="I22362" t="s">
        <v>27</v>
      </c>
    </row>
    <row r="22363" spans="1:9" x14ac:dyDescent="0.35">
      <c r="A22363" s="2">
        <v>45376.570138888892</v>
      </c>
      <c r="B22363" s="3">
        <v>45376</v>
      </c>
      <c r="C22363">
        <v>1</v>
      </c>
      <c r="D22363">
        <v>11726</v>
      </c>
      <c r="E22363" t="s">
        <v>9</v>
      </c>
      <c r="F22363">
        <v>-2.392578125E-2</v>
      </c>
      <c r="G22363" t="s">
        <v>10</v>
      </c>
      <c r="H22363" t="s">
        <v>11</v>
      </c>
      <c r="I22363" t="s">
        <v>27</v>
      </c>
    </row>
    <row r="22364" spans="1:9" x14ac:dyDescent="0.35">
      <c r="A22364" s="2">
        <v>45376.570833333331</v>
      </c>
      <c r="B22364" s="3">
        <v>45376</v>
      </c>
      <c r="C22364">
        <v>1</v>
      </c>
      <c r="D22364">
        <v>11726</v>
      </c>
      <c r="E22364" t="s">
        <v>9</v>
      </c>
      <c r="F22364">
        <v>-2.44140625E-2</v>
      </c>
      <c r="G22364" t="s">
        <v>10</v>
      </c>
      <c r="H22364" t="s">
        <v>11</v>
      </c>
      <c r="I22364" t="s">
        <v>27</v>
      </c>
    </row>
    <row r="22365" spans="1:9" x14ac:dyDescent="0.35">
      <c r="A22365" s="2">
        <v>45376.571527777778</v>
      </c>
      <c r="B22365" s="3">
        <v>45376</v>
      </c>
      <c r="C22365">
        <v>1</v>
      </c>
      <c r="D22365">
        <v>11726</v>
      </c>
      <c r="E22365" t="s">
        <v>9</v>
      </c>
      <c r="F22365">
        <v>-2.44140625E-2</v>
      </c>
      <c r="G22365" t="s">
        <v>10</v>
      </c>
      <c r="H22365" t="s">
        <v>11</v>
      </c>
      <c r="I22365" t="s">
        <v>27</v>
      </c>
    </row>
    <row r="22366" spans="1:9" x14ac:dyDescent="0.35">
      <c r="A22366" s="2">
        <v>45376.572222222218</v>
      </c>
      <c r="B22366" s="3">
        <v>45376</v>
      </c>
      <c r="C22366">
        <v>1</v>
      </c>
      <c r="D22366">
        <v>11726</v>
      </c>
      <c r="E22366" t="s">
        <v>9</v>
      </c>
      <c r="F22366">
        <v>43.974609375</v>
      </c>
      <c r="G22366" t="s">
        <v>10</v>
      </c>
      <c r="H22366" t="s">
        <v>11</v>
      </c>
      <c r="I22366" t="s">
        <v>27</v>
      </c>
    </row>
    <row r="22367" spans="1:9" x14ac:dyDescent="0.35">
      <c r="A22367" s="2">
        <v>45376.572916666657</v>
      </c>
      <c r="B22367" s="3">
        <v>45376</v>
      </c>
      <c r="C22367">
        <v>1</v>
      </c>
      <c r="D22367">
        <v>11726</v>
      </c>
      <c r="E22367" t="s">
        <v>9</v>
      </c>
      <c r="F22367">
        <v>38.53759765625</v>
      </c>
      <c r="G22367" t="s">
        <v>10</v>
      </c>
      <c r="H22367" t="s">
        <v>11</v>
      </c>
      <c r="I22367" t="s">
        <v>27</v>
      </c>
    </row>
    <row r="22368" spans="1:9" x14ac:dyDescent="0.35">
      <c r="A22368" s="2">
        <v>45376.573611111111</v>
      </c>
      <c r="B22368" s="3">
        <v>45376</v>
      </c>
      <c r="C22368">
        <v>1</v>
      </c>
      <c r="D22368">
        <v>11726</v>
      </c>
      <c r="E22368" t="s">
        <v>9</v>
      </c>
      <c r="F22368">
        <v>38.47412109375</v>
      </c>
      <c r="G22368" t="s">
        <v>10</v>
      </c>
      <c r="H22368" t="s">
        <v>11</v>
      </c>
      <c r="I22368" t="s">
        <v>27</v>
      </c>
    </row>
    <row r="22369" spans="1:9" x14ac:dyDescent="0.35">
      <c r="A22369" s="2">
        <v>45376.574305555558</v>
      </c>
      <c r="B22369" s="3">
        <v>45376</v>
      </c>
      <c r="C22369">
        <v>1</v>
      </c>
      <c r="D22369">
        <v>11726</v>
      </c>
      <c r="E22369" t="s">
        <v>9</v>
      </c>
      <c r="F22369">
        <v>34.5048828125</v>
      </c>
      <c r="G22369" t="s">
        <v>10</v>
      </c>
      <c r="H22369" t="s">
        <v>11</v>
      </c>
      <c r="I22369" t="s">
        <v>27</v>
      </c>
    </row>
    <row r="22370" spans="1:9" x14ac:dyDescent="0.35">
      <c r="A22370" s="2">
        <v>45376.574999999997</v>
      </c>
      <c r="B22370" s="3">
        <v>45376</v>
      </c>
      <c r="C22370">
        <v>1</v>
      </c>
      <c r="D22370">
        <v>11726</v>
      </c>
      <c r="E22370" t="s">
        <v>9</v>
      </c>
      <c r="F22370">
        <v>38.68896484375</v>
      </c>
      <c r="G22370" t="s">
        <v>10</v>
      </c>
      <c r="H22370" t="s">
        <v>11</v>
      </c>
      <c r="I22370" t="s">
        <v>27</v>
      </c>
    </row>
    <row r="22371" spans="1:9" x14ac:dyDescent="0.35">
      <c r="A22371" s="2">
        <v>45376.575694444437</v>
      </c>
      <c r="B22371" s="3">
        <v>45376</v>
      </c>
      <c r="C22371">
        <v>1</v>
      </c>
      <c r="D22371">
        <v>11726</v>
      </c>
      <c r="E22371" t="s">
        <v>9</v>
      </c>
      <c r="F22371">
        <v>38.421875</v>
      </c>
      <c r="G22371" t="s">
        <v>10</v>
      </c>
      <c r="H22371" t="s">
        <v>11</v>
      </c>
      <c r="I22371" t="s">
        <v>27</v>
      </c>
    </row>
    <row r="22372" spans="1:9" x14ac:dyDescent="0.35">
      <c r="A22372" s="2">
        <v>45376.576388888891</v>
      </c>
      <c r="B22372" s="3">
        <v>45376</v>
      </c>
      <c r="C22372">
        <v>1</v>
      </c>
      <c r="D22372">
        <v>11726</v>
      </c>
      <c r="E22372" t="s">
        <v>9</v>
      </c>
      <c r="F22372">
        <v>38.134765625</v>
      </c>
      <c r="G22372" t="s">
        <v>10</v>
      </c>
      <c r="H22372" t="s">
        <v>11</v>
      </c>
      <c r="I22372" t="s">
        <v>27</v>
      </c>
    </row>
    <row r="22373" spans="1:9" x14ac:dyDescent="0.35">
      <c r="A22373" s="2">
        <v>45376.57708333333</v>
      </c>
      <c r="B22373" s="3">
        <v>45376</v>
      </c>
      <c r="C22373">
        <v>1</v>
      </c>
      <c r="D22373">
        <v>11726</v>
      </c>
      <c r="E22373" t="s">
        <v>9</v>
      </c>
      <c r="F22373">
        <v>-2.5390625E-2</v>
      </c>
      <c r="G22373" t="s">
        <v>10</v>
      </c>
      <c r="H22373" t="s">
        <v>11</v>
      </c>
      <c r="I22373" t="s">
        <v>27</v>
      </c>
    </row>
    <row r="22374" spans="1:9" x14ac:dyDescent="0.35">
      <c r="A22374" s="2">
        <v>45376.577777777777</v>
      </c>
      <c r="B22374" s="3">
        <v>45376</v>
      </c>
      <c r="C22374">
        <v>1</v>
      </c>
      <c r="D22374">
        <v>11726</v>
      </c>
      <c r="E22374" t="s">
        <v>9</v>
      </c>
      <c r="F22374">
        <v>-2.44140625E-2</v>
      </c>
      <c r="G22374" t="s">
        <v>10</v>
      </c>
      <c r="H22374" t="s">
        <v>11</v>
      </c>
      <c r="I22374" t="s">
        <v>27</v>
      </c>
    </row>
    <row r="22375" spans="1:9" x14ac:dyDescent="0.35">
      <c r="A22375" s="2">
        <v>45376.578472222223</v>
      </c>
      <c r="B22375" s="3">
        <v>45376</v>
      </c>
      <c r="C22375">
        <v>1</v>
      </c>
      <c r="D22375">
        <v>11726</v>
      </c>
      <c r="E22375" t="s">
        <v>9</v>
      </c>
      <c r="F22375">
        <v>-2.5390625E-2</v>
      </c>
      <c r="G22375" t="s">
        <v>10</v>
      </c>
      <c r="H22375" t="s">
        <v>11</v>
      </c>
      <c r="I22375" t="s">
        <v>27</v>
      </c>
    </row>
    <row r="22376" spans="1:9" x14ac:dyDescent="0.35">
      <c r="A22376" s="2">
        <v>45376.57916666667</v>
      </c>
      <c r="B22376" s="3">
        <v>45376</v>
      </c>
      <c r="C22376">
        <v>1</v>
      </c>
      <c r="D22376">
        <v>11726</v>
      </c>
      <c r="E22376" t="s">
        <v>9</v>
      </c>
      <c r="F22376">
        <v>-2.24609375E-2</v>
      </c>
      <c r="G22376" t="s">
        <v>10</v>
      </c>
      <c r="H22376" t="s">
        <v>11</v>
      </c>
      <c r="I22376" t="s">
        <v>27</v>
      </c>
    </row>
    <row r="22377" spans="1:9" x14ac:dyDescent="0.35">
      <c r="A22377" s="2">
        <v>45376.579861111109</v>
      </c>
      <c r="B22377" s="3">
        <v>45376</v>
      </c>
      <c r="C22377">
        <v>1</v>
      </c>
      <c r="D22377">
        <v>11726</v>
      </c>
      <c r="E22377" t="s">
        <v>9</v>
      </c>
      <c r="F22377">
        <v>-2.490234375E-2</v>
      </c>
      <c r="G22377" t="s">
        <v>10</v>
      </c>
      <c r="H22377" t="s">
        <v>11</v>
      </c>
      <c r="I22377" t="s">
        <v>27</v>
      </c>
    </row>
    <row r="22378" spans="1:9" x14ac:dyDescent="0.35">
      <c r="A22378" s="2">
        <v>45376.580555555563</v>
      </c>
      <c r="B22378" s="3">
        <v>45376</v>
      </c>
      <c r="C22378">
        <v>1</v>
      </c>
      <c r="D22378">
        <v>11726</v>
      </c>
      <c r="E22378" t="s">
        <v>9</v>
      </c>
      <c r="F22378">
        <v>-2.294921875E-2</v>
      </c>
      <c r="G22378" t="s">
        <v>10</v>
      </c>
      <c r="H22378" t="s">
        <v>11</v>
      </c>
      <c r="I22378" t="s">
        <v>27</v>
      </c>
    </row>
    <row r="22379" spans="1:9" x14ac:dyDescent="0.35">
      <c r="A22379" s="2">
        <v>45376.581250000003</v>
      </c>
      <c r="B22379" s="3">
        <v>45376</v>
      </c>
      <c r="C22379">
        <v>1</v>
      </c>
      <c r="D22379">
        <v>11726</v>
      </c>
      <c r="E22379" t="s">
        <v>9</v>
      </c>
      <c r="F22379">
        <v>-2.490234375E-2</v>
      </c>
      <c r="G22379" t="s">
        <v>10</v>
      </c>
      <c r="H22379" t="s">
        <v>11</v>
      </c>
      <c r="I22379" t="s">
        <v>27</v>
      </c>
    </row>
    <row r="22380" spans="1:9" x14ac:dyDescent="0.35">
      <c r="A22380" s="2">
        <v>45376.581944444442</v>
      </c>
      <c r="B22380" s="3">
        <v>45376</v>
      </c>
      <c r="C22380">
        <v>1</v>
      </c>
      <c r="D22380">
        <v>11726</v>
      </c>
      <c r="E22380" t="s">
        <v>9</v>
      </c>
      <c r="F22380">
        <v>-2.392578125E-2</v>
      </c>
      <c r="G22380" t="s">
        <v>10</v>
      </c>
      <c r="H22380" t="s">
        <v>11</v>
      </c>
      <c r="I22380" t="s">
        <v>27</v>
      </c>
    </row>
    <row r="22381" spans="1:9" x14ac:dyDescent="0.35">
      <c r="A22381" s="2">
        <v>45376.582638888889</v>
      </c>
      <c r="B22381" s="3">
        <v>45376</v>
      </c>
      <c r="C22381">
        <v>1</v>
      </c>
      <c r="D22381">
        <v>11726</v>
      </c>
      <c r="E22381" t="s">
        <v>9</v>
      </c>
      <c r="F22381">
        <v>52.91748046875</v>
      </c>
      <c r="G22381" t="s">
        <v>10</v>
      </c>
      <c r="H22381" t="s">
        <v>11</v>
      </c>
      <c r="I22381" t="s">
        <v>27</v>
      </c>
    </row>
    <row r="22382" spans="1:9" x14ac:dyDescent="0.35">
      <c r="A22382" s="2">
        <v>45376.583333333343</v>
      </c>
      <c r="B22382" s="3">
        <v>45376</v>
      </c>
      <c r="C22382">
        <v>1</v>
      </c>
      <c r="D22382">
        <v>11726</v>
      </c>
      <c r="E22382" t="s">
        <v>9</v>
      </c>
      <c r="F22382">
        <v>36.1884765625</v>
      </c>
      <c r="G22382" t="s">
        <v>10</v>
      </c>
      <c r="H22382" t="s">
        <v>11</v>
      </c>
      <c r="I22382" t="s">
        <v>27</v>
      </c>
    </row>
    <row r="22383" spans="1:9" x14ac:dyDescent="0.35">
      <c r="A22383" s="2">
        <v>45376.584027777782</v>
      </c>
      <c r="B22383" s="3">
        <v>45376</v>
      </c>
      <c r="C22383">
        <v>1</v>
      </c>
      <c r="D22383">
        <v>11726</v>
      </c>
      <c r="E22383" t="s">
        <v>9</v>
      </c>
      <c r="F22383">
        <v>36.0615234375</v>
      </c>
      <c r="G22383" t="s">
        <v>10</v>
      </c>
      <c r="H22383" t="s">
        <v>11</v>
      </c>
      <c r="I22383" t="s">
        <v>27</v>
      </c>
    </row>
    <row r="22384" spans="1:9" x14ac:dyDescent="0.35">
      <c r="A22384" s="2">
        <v>45376.584722222222</v>
      </c>
      <c r="B22384" s="3">
        <v>45376</v>
      </c>
      <c r="C22384">
        <v>1</v>
      </c>
      <c r="D22384">
        <v>11726</v>
      </c>
      <c r="E22384" t="s">
        <v>9</v>
      </c>
      <c r="F22384">
        <v>35.5166015625</v>
      </c>
      <c r="G22384" t="s">
        <v>10</v>
      </c>
      <c r="H22384" t="s">
        <v>11</v>
      </c>
      <c r="I22384" t="s">
        <v>27</v>
      </c>
    </row>
    <row r="22385" spans="1:9" x14ac:dyDescent="0.35">
      <c r="A22385" s="2">
        <v>45376.585416666669</v>
      </c>
      <c r="B22385" s="3">
        <v>45376</v>
      </c>
      <c r="C22385">
        <v>1</v>
      </c>
      <c r="D22385">
        <v>11726</v>
      </c>
      <c r="E22385" t="s">
        <v>9</v>
      </c>
      <c r="F22385">
        <v>33.34033203125</v>
      </c>
      <c r="G22385" t="s">
        <v>10</v>
      </c>
      <c r="H22385" t="s">
        <v>11</v>
      </c>
      <c r="I22385" t="s">
        <v>27</v>
      </c>
    </row>
    <row r="22386" spans="1:9" x14ac:dyDescent="0.35">
      <c r="A22386" s="2">
        <v>45376.586111111108</v>
      </c>
      <c r="B22386" s="3">
        <v>45376</v>
      </c>
      <c r="C22386">
        <v>1</v>
      </c>
      <c r="D22386">
        <v>11726</v>
      </c>
      <c r="E22386" t="s">
        <v>9</v>
      </c>
      <c r="F22386">
        <v>37.78125</v>
      </c>
      <c r="G22386" t="s">
        <v>10</v>
      </c>
      <c r="H22386" t="s">
        <v>11</v>
      </c>
      <c r="I22386" t="s">
        <v>27</v>
      </c>
    </row>
    <row r="22387" spans="1:9" x14ac:dyDescent="0.35">
      <c r="A22387" s="2">
        <v>45376.586805555547</v>
      </c>
      <c r="B22387" s="3">
        <v>45376</v>
      </c>
      <c r="C22387">
        <v>1</v>
      </c>
      <c r="D22387">
        <v>11726</v>
      </c>
      <c r="E22387" t="s">
        <v>9</v>
      </c>
      <c r="F22387">
        <v>38.181640625</v>
      </c>
      <c r="G22387" t="s">
        <v>10</v>
      </c>
      <c r="H22387" t="s">
        <v>11</v>
      </c>
      <c r="I22387" t="s">
        <v>27</v>
      </c>
    </row>
    <row r="22388" spans="1:9" x14ac:dyDescent="0.35">
      <c r="A22388" s="2">
        <v>45376.587500000001</v>
      </c>
      <c r="B22388" s="3">
        <v>45376</v>
      </c>
      <c r="C22388">
        <v>1</v>
      </c>
      <c r="D22388">
        <v>11726</v>
      </c>
      <c r="E22388" t="s">
        <v>9</v>
      </c>
      <c r="F22388">
        <v>37.875</v>
      </c>
      <c r="G22388" t="s">
        <v>10</v>
      </c>
      <c r="H22388" t="s">
        <v>11</v>
      </c>
      <c r="I22388" t="s">
        <v>27</v>
      </c>
    </row>
    <row r="22389" spans="1:9" x14ac:dyDescent="0.35">
      <c r="A22389" s="2">
        <v>45376.588194444441</v>
      </c>
      <c r="B22389" s="3">
        <v>45376</v>
      </c>
      <c r="C22389">
        <v>1</v>
      </c>
      <c r="D22389">
        <v>11726</v>
      </c>
      <c r="E22389" t="s">
        <v>9</v>
      </c>
      <c r="F22389">
        <v>-2.392578125E-2</v>
      </c>
      <c r="G22389" t="s">
        <v>10</v>
      </c>
      <c r="H22389" t="s">
        <v>11</v>
      </c>
      <c r="I22389" t="s">
        <v>27</v>
      </c>
    </row>
    <row r="22390" spans="1:9" x14ac:dyDescent="0.35">
      <c r="A22390" s="2">
        <v>45376.588888888888</v>
      </c>
      <c r="B22390" s="3">
        <v>45376</v>
      </c>
      <c r="C22390">
        <v>1</v>
      </c>
      <c r="D22390">
        <v>11726</v>
      </c>
      <c r="E22390" t="s">
        <v>9</v>
      </c>
      <c r="F22390">
        <v>-2.392578125E-2</v>
      </c>
      <c r="G22390" t="s">
        <v>10</v>
      </c>
      <c r="H22390" t="s">
        <v>11</v>
      </c>
      <c r="I22390" t="s">
        <v>27</v>
      </c>
    </row>
    <row r="22391" spans="1:9" x14ac:dyDescent="0.35">
      <c r="A22391" s="2">
        <v>45376.589583333327</v>
      </c>
      <c r="B22391" s="3">
        <v>45376</v>
      </c>
      <c r="C22391">
        <v>1</v>
      </c>
      <c r="D22391">
        <v>11726</v>
      </c>
      <c r="E22391" t="s">
        <v>9</v>
      </c>
      <c r="F22391">
        <v>-2.5390625E-2</v>
      </c>
      <c r="G22391" t="s">
        <v>10</v>
      </c>
      <c r="H22391" t="s">
        <v>11</v>
      </c>
      <c r="I22391" t="s">
        <v>27</v>
      </c>
    </row>
    <row r="22392" spans="1:9" x14ac:dyDescent="0.35">
      <c r="A22392" s="2">
        <v>45376.590277777781</v>
      </c>
      <c r="B22392" s="3">
        <v>45376</v>
      </c>
      <c r="C22392">
        <v>1</v>
      </c>
      <c r="D22392">
        <v>11726</v>
      </c>
      <c r="E22392" t="s">
        <v>9</v>
      </c>
      <c r="F22392">
        <v>-2.197265625E-2</v>
      </c>
      <c r="G22392" t="s">
        <v>10</v>
      </c>
      <c r="H22392" t="s">
        <v>11</v>
      </c>
      <c r="I22392" t="s">
        <v>27</v>
      </c>
    </row>
    <row r="22393" spans="1:9" x14ac:dyDescent="0.35">
      <c r="A22393" s="2">
        <v>45376.59097222222</v>
      </c>
      <c r="B22393" s="3">
        <v>45376</v>
      </c>
      <c r="C22393">
        <v>1</v>
      </c>
      <c r="D22393">
        <v>11726</v>
      </c>
      <c r="E22393" t="s">
        <v>9</v>
      </c>
      <c r="F22393">
        <v>-1.2666015625</v>
      </c>
      <c r="G22393" t="s">
        <v>10</v>
      </c>
      <c r="H22393" t="s">
        <v>11</v>
      </c>
      <c r="I22393" t="s">
        <v>27</v>
      </c>
    </row>
    <row r="22394" spans="1:9" x14ac:dyDescent="0.35">
      <c r="A22394" s="2">
        <v>45376.591666666667</v>
      </c>
      <c r="B22394" s="3">
        <v>45376</v>
      </c>
      <c r="C22394">
        <v>1</v>
      </c>
      <c r="D22394">
        <v>11726</v>
      </c>
      <c r="E22394" t="s">
        <v>9</v>
      </c>
      <c r="F22394">
        <v>-2.490234375E-2</v>
      </c>
      <c r="G22394" t="s">
        <v>10</v>
      </c>
      <c r="H22394" t="s">
        <v>11</v>
      </c>
      <c r="I22394" t="s">
        <v>27</v>
      </c>
    </row>
    <row r="22395" spans="1:9" x14ac:dyDescent="0.35">
      <c r="A22395" s="2">
        <v>45376.592361111107</v>
      </c>
      <c r="B22395" s="3">
        <v>45376</v>
      </c>
      <c r="C22395">
        <v>1</v>
      </c>
      <c r="D22395">
        <v>11726</v>
      </c>
      <c r="E22395" t="s">
        <v>9</v>
      </c>
      <c r="F22395">
        <v>-2.490234375E-2</v>
      </c>
      <c r="G22395" t="s">
        <v>10</v>
      </c>
      <c r="H22395" t="s">
        <v>11</v>
      </c>
      <c r="I22395" t="s">
        <v>27</v>
      </c>
    </row>
    <row r="22396" spans="1:9" x14ac:dyDescent="0.35">
      <c r="A22396" s="2">
        <v>45376.593055555553</v>
      </c>
      <c r="B22396" s="3">
        <v>45376</v>
      </c>
      <c r="C22396">
        <v>1</v>
      </c>
      <c r="D22396">
        <v>11726</v>
      </c>
      <c r="E22396" t="s">
        <v>9</v>
      </c>
      <c r="F22396">
        <v>-2.392578125E-2</v>
      </c>
      <c r="G22396" t="s">
        <v>10</v>
      </c>
      <c r="H22396" t="s">
        <v>11</v>
      </c>
      <c r="I22396" t="s">
        <v>27</v>
      </c>
    </row>
    <row r="22397" spans="1:9" x14ac:dyDescent="0.35">
      <c r="A22397" s="2">
        <v>45376.59375</v>
      </c>
      <c r="B22397" s="3">
        <v>45376</v>
      </c>
      <c r="C22397">
        <v>1</v>
      </c>
      <c r="D22397">
        <v>11726</v>
      </c>
      <c r="E22397" t="s">
        <v>9</v>
      </c>
      <c r="F22397">
        <v>-2.44140625E-2</v>
      </c>
      <c r="G22397" t="s">
        <v>10</v>
      </c>
      <c r="H22397" t="s">
        <v>11</v>
      </c>
      <c r="I22397" t="s">
        <v>27</v>
      </c>
    </row>
    <row r="22398" spans="1:9" x14ac:dyDescent="0.35">
      <c r="A22398" s="2">
        <v>45376.594444444447</v>
      </c>
      <c r="B22398" s="3">
        <v>45376</v>
      </c>
      <c r="C22398">
        <v>1</v>
      </c>
      <c r="D22398">
        <v>11726</v>
      </c>
      <c r="E22398" t="s">
        <v>9</v>
      </c>
      <c r="F22398">
        <v>-2.685546875E-2</v>
      </c>
      <c r="G22398" t="s">
        <v>10</v>
      </c>
      <c r="H22398" t="s">
        <v>11</v>
      </c>
      <c r="I22398" t="s">
        <v>27</v>
      </c>
    </row>
    <row r="22399" spans="1:9" x14ac:dyDescent="0.35">
      <c r="A22399" s="2">
        <v>45376.595138888893</v>
      </c>
      <c r="B22399" s="3">
        <v>45376</v>
      </c>
      <c r="C22399">
        <v>1</v>
      </c>
      <c r="D22399">
        <v>11726</v>
      </c>
      <c r="E22399" t="s">
        <v>9</v>
      </c>
      <c r="F22399">
        <v>59.7041015625</v>
      </c>
      <c r="G22399" t="s">
        <v>10</v>
      </c>
      <c r="H22399" t="s">
        <v>11</v>
      </c>
      <c r="I22399" t="s">
        <v>27</v>
      </c>
    </row>
    <row r="22400" spans="1:9" x14ac:dyDescent="0.35">
      <c r="A22400" s="2">
        <v>45376.595833333333</v>
      </c>
      <c r="B22400" s="3">
        <v>45376</v>
      </c>
      <c r="C22400">
        <v>1</v>
      </c>
      <c r="D22400">
        <v>11726</v>
      </c>
      <c r="E22400" t="s">
        <v>9</v>
      </c>
      <c r="F22400">
        <v>40.314453125</v>
      </c>
      <c r="G22400" t="s">
        <v>10</v>
      </c>
      <c r="H22400" t="s">
        <v>11</v>
      </c>
      <c r="I22400" t="s">
        <v>27</v>
      </c>
    </row>
    <row r="22401" spans="1:9" x14ac:dyDescent="0.35">
      <c r="A22401" s="2">
        <v>45376.59652777778</v>
      </c>
      <c r="B22401" s="3">
        <v>45376</v>
      </c>
      <c r="C22401">
        <v>1</v>
      </c>
      <c r="D22401">
        <v>11726</v>
      </c>
      <c r="E22401" t="s">
        <v>9</v>
      </c>
      <c r="F22401">
        <v>40.0869140625</v>
      </c>
      <c r="G22401" t="s">
        <v>10</v>
      </c>
      <c r="H22401" t="s">
        <v>11</v>
      </c>
      <c r="I22401" t="s">
        <v>27</v>
      </c>
    </row>
    <row r="22402" spans="1:9" x14ac:dyDescent="0.35">
      <c r="A22402" s="2">
        <v>45376.597222222219</v>
      </c>
      <c r="B22402" s="3">
        <v>45376</v>
      </c>
      <c r="C22402">
        <v>1</v>
      </c>
      <c r="D22402">
        <v>11726</v>
      </c>
      <c r="E22402" t="s">
        <v>9</v>
      </c>
      <c r="F22402">
        <v>40.58056640625</v>
      </c>
      <c r="G22402" t="s">
        <v>10</v>
      </c>
      <c r="H22402" t="s">
        <v>11</v>
      </c>
      <c r="I22402" t="s">
        <v>27</v>
      </c>
    </row>
    <row r="22403" spans="1:9" x14ac:dyDescent="0.35">
      <c r="A22403" s="2">
        <v>45376.597916666673</v>
      </c>
      <c r="B22403" s="3">
        <v>45376</v>
      </c>
      <c r="C22403">
        <v>1</v>
      </c>
      <c r="D22403">
        <v>11726</v>
      </c>
      <c r="E22403" t="s">
        <v>9</v>
      </c>
      <c r="F22403">
        <v>40.0439453125</v>
      </c>
      <c r="G22403" t="s">
        <v>10</v>
      </c>
      <c r="H22403" t="s">
        <v>11</v>
      </c>
      <c r="I22403" t="s">
        <v>27</v>
      </c>
    </row>
    <row r="22404" spans="1:9" x14ac:dyDescent="0.35">
      <c r="A22404" s="2">
        <v>45376.598611111112</v>
      </c>
      <c r="B22404" s="3">
        <v>45376</v>
      </c>
      <c r="C22404">
        <v>1</v>
      </c>
      <c r="D22404">
        <v>11726</v>
      </c>
      <c r="E22404" t="s">
        <v>9</v>
      </c>
      <c r="F22404">
        <v>39.861328125</v>
      </c>
      <c r="G22404" t="s">
        <v>10</v>
      </c>
      <c r="H22404" t="s">
        <v>11</v>
      </c>
      <c r="I22404" t="s">
        <v>27</v>
      </c>
    </row>
    <row r="22405" spans="1:9" x14ac:dyDescent="0.35">
      <c r="A22405" s="2">
        <v>45376.599305555559</v>
      </c>
      <c r="B22405" s="3">
        <v>45376</v>
      </c>
      <c r="C22405">
        <v>1</v>
      </c>
      <c r="D22405">
        <v>11726</v>
      </c>
      <c r="E22405" t="s">
        <v>9</v>
      </c>
      <c r="F22405">
        <v>39.51318359375</v>
      </c>
      <c r="G22405" t="s">
        <v>10</v>
      </c>
      <c r="H22405" t="s">
        <v>11</v>
      </c>
      <c r="I22405" t="s">
        <v>27</v>
      </c>
    </row>
    <row r="22406" spans="1:9" x14ac:dyDescent="0.35">
      <c r="A22406" s="2">
        <v>45376.6</v>
      </c>
      <c r="B22406" s="3">
        <v>45376</v>
      </c>
      <c r="C22406">
        <v>1</v>
      </c>
      <c r="D22406">
        <v>11726</v>
      </c>
      <c r="E22406" t="s">
        <v>9</v>
      </c>
      <c r="F22406">
        <v>-2.392578125E-2</v>
      </c>
      <c r="G22406" t="s">
        <v>10</v>
      </c>
      <c r="H22406" t="s">
        <v>11</v>
      </c>
      <c r="I22406" t="s">
        <v>27</v>
      </c>
    </row>
    <row r="22407" spans="1:9" x14ac:dyDescent="0.35">
      <c r="A22407" s="2">
        <v>45376.600694444453</v>
      </c>
      <c r="B22407" s="3">
        <v>45376</v>
      </c>
      <c r="C22407">
        <v>1</v>
      </c>
      <c r="D22407">
        <v>11726</v>
      </c>
      <c r="E22407" t="s">
        <v>9</v>
      </c>
      <c r="F22407">
        <v>-2.44140625E-2</v>
      </c>
      <c r="G22407" t="s">
        <v>10</v>
      </c>
      <c r="H22407" t="s">
        <v>11</v>
      </c>
      <c r="I22407" t="s">
        <v>27</v>
      </c>
    </row>
    <row r="22408" spans="1:9" x14ac:dyDescent="0.35">
      <c r="A22408" s="2">
        <v>45376.601388888892</v>
      </c>
      <c r="B22408" s="3">
        <v>45376</v>
      </c>
      <c r="C22408">
        <v>1</v>
      </c>
      <c r="D22408">
        <v>11726</v>
      </c>
      <c r="E22408" t="s">
        <v>9</v>
      </c>
      <c r="F22408">
        <v>-2.099609375E-2</v>
      </c>
      <c r="G22408" t="s">
        <v>10</v>
      </c>
      <c r="H22408" t="s">
        <v>11</v>
      </c>
      <c r="I22408" t="s">
        <v>27</v>
      </c>
    </row>
    <row r="22409" spans="1:9" x14ac:dyDescent="0.35">
      <c r="A22409" s="2">
        <v>45376.602083333331</v>
      </c>
      <c r="B22409" s="3">
        <v>45376</v>
      </c>
      <c r="C22409">
        <v>1</v>
      </c>
      <c r="D22409">
        <v>11726</v>
      </c>
      <c r="E22409" t="s">
        <v>9</v>
      </c>
      <c r="F22409">
        <v>-2.392578125E-2</v>
      </c>
      <c r="G22409" t="s">
        <v>10</v>
      </c>
      <c r="H22409" t="s">
        <v>11</v>
      </c>
      <c r="I22409" t="s">
        <v>27</v>
      </c>
    </row>
    <row r="22410" spans="1:9" x14ac:dyDescent="0.35">
      <c r="A22410" s="2">
        <v>45376.602777777778</v>
      </c>
      <c r="B22410" s="3">
        <v>45376</v>
      </c>
      <c r="C22410">
        <v>1</v>
      </c>
      <c r="D22410">
        <v>11726</v>
      </c>
      <c r="E22410" t="s">
        <v>9</v>
      </c>
      <c r="F22410">
        <v>-2.34375E-2</v>
      </c>
      <c r="G22410" t="s">
        <v>10</v>
      </c>
      <c r="H22410" t="s">
        <v>11</v>
      </c>
      <c r="I22410" t="s">
        <v>27</v>
      </c>
    </row>
    <row r="22411" spans="1:9" x14ac:dyDescent="0.35">
      <c r="A22411" s="2">
        <v>45376.603472222218</v>
      </c>
      <c r="B22411" s="3">
        <v>45376</v>
      </c>
      <c r="C22411">
        <v>1</v>
      </c>
      <c r="D22411">
        <v>11726</v>
      </c>
      <c r="E22411" t="s">
        <v>9</v>
      </c>
      <c r="F22411">
        <v>-2.34375E-2</v>
      </c>
      <c r="G22411" t="s">
        <v>10</v>
      </c>
      <c r="H22411" t="s">
        <v>11</v>
      </c>
      <c r="I22411" t="s">
        <v>27</v>
      </c>
    </row>
    <row r="22412" spans="1:9" x14ac:dyDescent="0.35">
      <c r="A22412" s="2">
        <v>45376.604166666657</v>
      </c>
      <c r="B22412" s="3">
        <v>45376</v>
      </c>
      <c r="C22412">
        <v>1</v>
      </c>
      <c r="D22412">
        <v>11726</v>
      </c>
      <c r="E22412" t="s">
        <v>9</v>
      </c>
      <c r="F22412">
        <v>-2.34375E-2</v>
      </c>
      <c r="G22412" t="s">
        <v>10</v>
      </c>
      <c r="H22412" t="s">
        <v>11</v>
      </c>
      <c r="I22412" t="s">
        <v>27</v>
      </c>
    </row>
    <row r="22413" spans="1:9" x14ac:dyDescent="0.35">
      <c r="A22413" s="2">
        <v>45376.604861111111</v>
      </c>
      <c r="B22413" s="3">
        <v>45376</v>
      </c>
      <c r="C22413">
        <v>1</v>
      </c>
      <c r="D22413">
        <v>11726</v>
      </c>
      <c r="E22413" t="s">
        <v>9</v>
      </c>
      <c r="F22413">
        <v>-2.5390625E-2</v>
      </c>
      <c r="G22413" t="s">
        <v>10</v>
      </c>
      <c r="H22413" t="s">
        <v>11</v>
      </c>
      <c r="I22413" t="s">
        <v>27</v>
      </c>
    </row>
    <row r="22414" spans="1:9" x14ac:dyDescent="0.35">
      <c r="A22414" s="2">
        <v>45376.605555555558</v>
      </c>
      <c r="B22414" s="3">
        <v>45376</v>
      </c>
      <c r="C22414">
        <v>1</v>
      </c>
      <c r="D22414">
        <v>11726</v>
      </c>
      <c r="E22414" t="s">
        <v>9</v>
      </c>
      <c r="F22414">
        <v>-2.44140625E-2</v>
      </c>
      <c r="G22414" t="s">
        <v>10</v>
      </c>
      <c r="H22414" t="s">
        <v>11</v>
      </c>
      <c r="I22414" t="s">
        <v>27</v>
      </c>
    </row>
    <row r="22415" spans="1:9" x14ac:dyDescent="0.35">
      <c r="A22415" s="2">
        <v>45376.606249999997</v>
      </c>
      <c r="B22415" s="3">
        <v>45376</v>
      </c>
      <c r="C22415">
        <v>1</v>
      </c>
      <c r="D22415">
        <v>11726</v>
      </c>
      <c r="E22415" t="s">
        <v>9</v>
      </c>
      <c r="F22415">
        <v>-2.392578125E-2</v>
      </c>
      <c r="G22415" t="s">
        <v>10</v>
      </c>
      <c r="H22415" t="s">
        <v>11</v>
      </c>
      <c r="I22415" t="s">
        <v>27</v>
      </c>
    </row>
    <row r="22416" spans="1:9" x14ac:dyDescent="0.35">
      <c r="A22416" s="2">
        <v>45376.606944444437</v>
      </c>
      <c r="B22416" s="3">
        <v>45376</v>
      </c>
      <c r="C22416">
        <v>1</v>
      </c>
      <c r="D22416">
        <v>11726</v>
      </c>
      <c r="E22416" t="s">
        <v>9</v>
      </c>
      <c r="F22416">
        <v>58.0517578125</v>
      </c>
      <c r="G22416" t="s">
        <v>10</v>
      </c>
      <c r="H22416" t="s">
        <v>11</v>
      </c>
      <c r="I22416" t="s">
        <v>27</v>
      </c>
    </row>
    <row r="22417" spans="1:9" x14ac:dyDescent="0.35">
      <c r="A22417" s="2">
        <v>45376.607638888891</v>
      </c>
      <c r="B22417" s="3">
        <v>45376</v>
      </c>
      <c r="C22417">
        <v>1</v>
      </c>
      <c r="D22417">
        <v>11726</v>
      </c>
      <c r="E22417" t="s">
        <v>9</v>
      </c>
      <c r="F22417">
        <v>39.84912109375</v>
      </c>
      <c r="G22417" t="s">
        <v>10</v>
      </c>
      <c r="H22417" t="s">
        <v>11</v>
      </c>
      <c r="I22417" t="s">
        <v>27</v>
      </c>
    </row>
    <row r="22418" spans="1:9" x14ac:dyDescent="0.35">
      <c r="A22418" s="2">
        <v>45376.60833333333</v>
      </c>
      <c r="B22418" s="3">
        <v>45376</v>
      </c>
      <c r="C22418">
        <v>1</v>
      </c>
      <c r="D22418">
        <v>11726</v>
      </c>
      <c r="E22418" t="s">
        <v>9</v>
      </c>
      <c r="F22418">
        <v>39.328125</v>
      </c>
      <c r="G22418" t="s">
        <v>10</v>
      </c>
      <c r="H22418" t="s">
        <v>11</v>
      </c>
      <c r="I22418" t="s">
        <v>27</v>
      </c>
    </row>
    <row r="22419" spans="1:9" x14ac:dyDescent="0.35">
      <c r="A22419" s="2">
        <v>45376.609027777777</v>
      </c>
      <c r="B22419" s="3">
        <v>45376</v>
      </c>
      <c r="C22419">
        <v>1</v>
      </c>
      <c r="D22419">
        <v>11726</v>
      </c>
      <c r="E22419" t="s">
        <v>9</v>
      </c>
      <c r="F22419">
        <v>34.49755859375</v>
      </c>
      <c r="G22419" t="s">
        <v>10</v>
      </c>
      <c r="H22419" t="s">
        <v>11</v>
      </c>
      <c r="I22419" t="s">
        <v>27</v>
      </c>
    </row>
    <row r="22420" spans="1:9" x14ac:dyDescent="0.35">
      <c r="A22420" s="2">
        <v>45376.609722222223</v>
      </c>
      <c r="B22420" s="3">
        <v>45376</v>
      </c>
      <c r="C22420">
        <v>1</v>
      </c>
      <c r="D22420">
        <v>11726</v>
      </c>
      <c r="E22420" t="s">
        <v>9</v>
      </c>
      <c r="F22420">
        <v>37.17919921875</v>
      </c>
      <c r="G22420" t="s">
        <v>10</v>
      </c>
      <c r="H22420" t="s">
        <v>11</v>
      </c>
      <c r="I22420" t="s">
        <v>27</v>
      </c>
    </row>
    <row r="22421" spans="1:9" x14ac:dyDescent="0.35">
      <c r="A22421" s="2">
        <v>45376.61041666667</v>
      </c>
      <c r="B22421" s="3">
        <v>45376</v>
      </c>
      <c r="C22421">
        <v>1</v>
      </c>
      <c r="D22421">
        <v>11726</v>
      </c>
      <c r="E22421" t="s">
        <v>9</v>
      </c>
      <c r="F22421">
        <v>37.33447265625</v>
      </c>
      <c r="G22421" t="s">
        <v>10</v>
      </c>
      <c r="H22421" t="s">
        <v>11</v>
      </c>
      <c r="I22421" t="s">
        <v>27</v>
      </c>
    </row>
    <row r="22422" spans="1:9" x14ac:dyDescent="0.35">
      <c r="A22422" s="2">
        <v>45376.611111111109</v>
      </c>
      <c r="B22422" s="3">
        <v>45376</v>
      </c>
      <c r="C22422">
        <v>1</v>
      </c>
      <c r="D22422">
        <v>11726</v>
      </c>
      <c r="E22422" t="s">
        <v>9</v>
      </c>
      <c r="F22422">
        <v>36.9765625</v>
      </c>
      <c r="G22422" t="s">
        <v>10</v>
      </c>
      <c r="H22422" t="s">
        <v>11</v>
      </c>
      <c r="I22422" t="s">
        <v>27</v>
      </c>
    </row>
    <row r="22423" spans="1:9" x14ac:dyDescent="0.35">
      <c r="A22423" s="2">
        <v>45376.611805555563</v>
      </c>
      <c r="B22423" s="3">
        <v>45376</v>
      </c>
      <c r="C22423">
        <v>1</v>
      </c>
      <c r="D22423">
        <v>11726</v>
      </c>
      <c r="E22423" t="s">
        <v>9</v>
      </c>
      <c r="F22423">
        <v>2.78564453125</v>
      </c>
      <c r="G22423" t="s">
        <v>10</v>
      </c>
      <c r="H22423" t="s">
        <v>11</v>
      </c>
      <c r="I22423" t="s">
        <v>27</v>
      </c>
    </row>
    <row r="22424" spans="1:9" x14ac:dyDescent="0.35">
      <c r="A22424" s="2">
        <v>45376.612500000003</v>
      </c>
      <c r="B22424" s="3">
        <v>45376</v>
      </c>
      <c r="C22424">
        <v>1</v>
      </c>
      <c r="D22424">
        <v>11726</v>
      </c>
      <c r="E22424" t="s">
        <v>9</v>
      </c>
      <c r="F22424">
        <v>-2.44140625E-2</v>
      </c>
      <c r="G22424" t="s">
        <v>10</v>
      </c>
      <c r="H22424" t="s">
        <v>11</v>
      </c>
      <c r="I22424" t="s">
        <v>27</v>
      </c>
    </row>
    <row r="22425" spans="1:9" x14ac:dyDescent="0.35">
      <c r="A22425" s="2">
        <v>45376.613194444442</v>
      </c>
      <c r="B22425" s="3">
        <v>45376</v>
      </c>
      <c r="C22425">
        <v>1</v>
      </c>
      <c r="D22425">
        <v>11726</v>
      </c>
      <c r="E22425" t="s">
        <v>9</v>
      </c>
      <c r="F22425">
        <v>-2.5390625E-2</v>
      </c>
      <c r="G22425" t="s">
        <v>10</v>
      </c>
      <c r="H22425" t="s">
        <v>11</v>
      </c>
      <c r="I22425" t="s">
        <v>27</v>
      </c>
    </row>
    <row r="22426" spans="1:9" x14ac:dyDescent="0.35">
      <c r="A22426" s="2">
        <v>45376.613888888889</v>
      </c>
      <c r="B22426" s="3">
        <v>45376</v>
      </c>
      <c r="C22426">
        <v>1</v>
      </c>
      <c r="D22426">
        <v>11726</v>
      </c>
      <c r="E22426" t="s">
        <v>9</v>
      </c>
      <c r="F22426">
        <v>-2.392578125E-2</v>
      </c>
      <c r="G22426" t="s">
        <v>10</v>
      </c>
      <c r="H22426" t="s">
        <v>11</v>
      </c>
      <c r="I22426" t="s">
        <v>27</v>
      </c>
    </row>
    <row r="22427" spans="1:9" x14ac:dyDescent="0.35">
      <c r="A22427" s="2">
        <v>45376.614583333343</v>
      </c>
      <c r="B22427" s="3">
        <v>45376</v>
      </c>
      <c r="C22427">
        <v>1</v>
      </c>
      <c r="D22427">
        <v>11726</v>
      </c>
      <c r="E22427" t="s">
        <v>9</v>
      </c>
      <c r="F22427">
        <v>-2.44140625E-2</v>
      </c>
      <c r="G22427" t="s">
        <v>10</v>
      </c>
      <c r="H22427" t="s">
        <v>11</v>
      </c>
      <c r="I22427" t="s">
        <v>27</v>
      </c>
    </row>
    <row r="22428" spans="1:9" x14ac:dyDescent="0.35">
      <c r="A22428" s="2">
        <v>45376.615277777782</v>
      </c>
      <c r="B22428" s="3">
        <v>45376</v>
      </c>
      <c r="C22428">
        <v>1</v>
      </c>
      <c r="D22428">
        <v>11726</v>
      </c>
      <c r="E22428" t="s">
        <v>9</v>
      </c>
      <c r="F22428">
        <v>-2.34375E-2</v>
      </c>
      <c r="G22428" t="s">
        <v>10</v>
      </c>
      <c r="H22428" t="s">
        <v>11</v>
      </c>
      <c r="I22428" t="s">
        <v>27</v>
      </c>
    </row>
    <row r="22429" spans="1:9" x14ac:dyDescent="0.35">
      <c r="A22429" s="2">
        <v>45376.615972222222</v>
      </c>
      <c r="B22429" s="3">
        <v>45376</v>
      </c>
      <c r="C22429">
        <v>1</v>
      </c>
      <c r="D22429">
        <v>11726</v>
      </c>
      <c r="E22429" t="s">
        <v>9</v>
      </c>
      <c r="F22429">
        <v>-2.490234375E-2</v>
      </c>
      <c r="G22429" t="s">
        <v>10</v>
      </c>
      <c r="H22429" t="s">
        <v>11</v>
      </c>
      <c r="I22429" t="s">
        <v>27</v>
      </c>
    </row>
    <row r="22430" spans="1:9" x14ac:dyDescent="0.35">
      <c r="A22430" s="2">
        <v>45376.616666666669</v>
      </c>
      <c r="B22430" s="3">
        <v>45376</v>
      </c>
      <c r="C22430">
        <v>1</v>
      </c>
      <c r="D22430">
        <v>11726</v>
      </c>
      <c r="E22430" t="s">
        <v>9</v>
      </c>
      <c r="F22430">
        <v>-2.44140625E-2</v>
      </c>
      <c r="G22430" t="s">
        <v>10</v>
      </c>
      <c r="H22430" t="s">
        <v>11</v>
      </c>
      <c r="I22430" t="s">
        <v>27</v>
      </c>
    </row>
    <row r="22431" spans="1:9" x14ac:dyDescent="0.35">
      <c r="A22431" s="2">
        <v>45376.617361111108</v>
      </c>
      <c r="B22431" s="3">
        <v>45376</v>
      </c>
      <c r="C22431">
        <v>1</v>
      </c>
      <c r="D22431">
        <v>11726</v>
      </c>
      <c r="E22431" t="s">
        <v>9</v>
      </c>
      <c r="F22431">
        <v>-2.44140625E-2</v>
      </c>
      <c r="G22431" t="s">
        <v>10</v>
      </c>
      <c r="H22431" t="s">
        <v>11</v>
      </c>
      <c r="I22431" t="s">
        <v>27</v>
      </c>
    </row>
    <row r="22432" spans="1:9" x14ac:dyDescent="0.35">
      <c r="A22432" s="2">
        <v>45376.618055555547</v>
      </c>
      <c r="B22432" s="3">
        <v>45376</v>
      </c>
      <c r="C22432">
        <v>1</v>
      </c>
      <c r="D22432">
        <v>11726</v>
      </c>
      <c r="E22432" t="s">
        <v>9</v>
      </c>
      <c r="F22432">
        <v>-2.490234375E-2</v>
      </c>
      <c r="G22432" t="s">
        <v>10</v>
      </c>
      <c r="H22432" t="s">
        <v>11</v>
      </c>
      <c r="I22432" t="s">
        <v>27</v>
      </c>
    </row>
    <row r="22433" spans="1:9" x14ac:dyDescent="0.35">
      <c r="A22433" s="2">
        <v>45376.618750000001</v>
      </c>
      <c r="B22433" s="3">
        <v>45376</v>
      </c>
      <c r="C22433">
        <v>1</v>
      </c>
      <c r="D22433">
        <v>11726</v>
      </c>
      <c r="E22433" t="s">
        <v>9</v>
      </c>
      <c r="F22433">
        <v>-2.294921875E-2</v>
      </c>
      <c r="G22433" t="s">
        <v>10</v>
      </c>
      <c r="H22433" t="s">
        <v>11</v>
      </c>
      <c r="I22433" t="s">
        <v>27</v>
      </c>
    </row>
    <row r="22434" spans="1:9" x14ac:dyDescent="0.35">
      <c r="A22434" s="2">
        <v>45376.619444444441</v>
      </c>
      <c r="B22434" s="3">
        <v>45376</v>
      </c>
      <c r="C22434">
        <v>1</v>
      </c>
      <c r="D22434">
        <v>11726</v>
      </c>
      <c r="E22434" t="s">
        <v>9</v>
      </c>
      <c r="F22434">
        <v>39.4873046875</v>
      </c>
      <c r="G22434" t="s">
        <v>10</v>
      </c>
      <c r="H22434" t="s">
        <v>11</v>
      </c>
      <c r="I22434" t="s">
        <v>27</v>
      </c>
    </row>
    <row r="22435" spans="1:9" x14ac:dyDescent="0.35">
      <c r="A22435" s="2">
        <v>45376.620138888888</v>
      </c>
      <c r="B22435" s="3">
        <v>45376</v>
      </c>
      <c r="C22435">
        <v>1</v>
      </c>
      <c r="D22435">
        <v>11726</v>
      </c>
      <c r="E22435" t="s">
        <v>9</v>
      </c>
      <c r="F22435">
        <v>40.59033203125</v>
      </c>
      <c r="G22435" t="s">
        <v>10</v>
      </c>
      <c r="H22435" t="s">
        <v>11</v>
      </c>
      <c r="I22435" t="s">
        <v>27</v>
      </c>
    </row>
    <row r="22436" spans="1:9" x14ac:dyDescent="0.35">
      <c r="A22436" s="2">
        <v>45376.620833333327</v>
      </c>
      <c r="B22436" s="3">
        <v>45376</v>
      </c>
      <c r="C22436">
        <v>1</v>
      </c>
      <c r="D22436">
        <v>11726</v>
      </c>
      <c r="E22436" t="s">
        <v>9</v>
      </c>
      <c r="F22436">
        <v>39.33642578125</v>
      </c>
      <c r="G22436" t="s">
        <v>10</v>
      </c>
      <c r="H22436" t="s">
        <v>11</v>
      </c>
      <c r="I22436" t="s">
        <v>27</v>
      </c>
    </row>
    <row r="22437" spans="1:9" x14ac:dyDescent="0.35">
      <c r="A22437" s="2">
        <v>45376.621527777781</v>
      </c>
      <c r="B22437" s="3">
        <v>45376</v>
      </c>
      <c r="C22437">
        <v>1</v>
      </c>
      <c r="D22437">
        <v>11726</v>
      </c>
      <c r="E22437" t="s">
        <v>9</v>
      </c>
      <c r="F22437">
        <v>39.95703125</v>
      </c>
      <c r="G22437" t="s">
        <v>10</v>
      </c>
      <c r="H22437" t="s">
        <v>11</v>
      </c>
      <c r="I22437" t="s">
        <v>27</v>
      </c>
    </row>
    <row r="22438" spans="1:9" x14ac:dyDescent="0.35">
      <c r="A22438" s="2">
        <v>45376.62222222222</v>
      </c>
      <c r="B22438" s="3">
        <v>45376</v>
      </c>
      <c r="C22438">
        <v>1</v>
      </c>
      <c r="D22438">
        <v>11726</v>
      </c>
      <c r="E22438" t="s">
        <v>9</v>
      </c>
      <c r="F22438">
        <v>39.47802734375</v>
      </c>
      <c r="G22438" t="s">
        <v>10</v>
      </c>
      <c r="H22438" t="s">
        <v>11</v>
      </c>
      <c r="I22438" t="s">
        <v>27</v>
      </c>
    </row>
    <row r="22439" spans="1:9" x14ac:dyDescent="0.35">
      <c r="A22439" s="2">
        <v>45376.622916666667</v>
      </c>
      <c r="B22439" s="3">
        <v>45376</v>
      </c>
      <c r="C22439">
        <v>1</v>
      </c>
      <c r="D22439">
        <v>11726</v>
      </c>
      <c r="E22439" t="s">
        <v>9</v>
      </c>
      <c r="F22439">
        <v>39.87451171875</v>
      </c>
      <c r="G22439" t="s">
        <v>10</v>
      </c>
      <c r="H22439" t="s">
        <v>11</v>
      </c>
      <c r="I22439" t="s">
        <v>27</v>
      </c>
    </row>
    <row r="22440" spans="1:9" x14ac:dyDescent="0.35">
      <c r="A22440" s="2">
        <v>45376.623611111107</v>
      </c>
      <c r="B22440" s="3">
        <v>45376</v>
      </c>
      <c r="C22440">
        <v>1</v>
      </c>
      <c r="D22440">
        <v>11726</v>
      </c>
      <c r="E22440" t="s">
        <v>9</v>
      </c>
      <c r="F22440">
        <v>-2.392578125E-2</v>
      </c>
      <c r="G22440" t="s">
        <v>10</v>
      </c>
      <c r="H22440" t="s">
        <v>11</v>
      </c>
      <c r="I22440" t="s">
        <v>27</v>
      </c>
    </row>
    <row r="22441" spans="1:9" x14ac:dyDescent="0.35">
      <c r="A22441" s="2">
        <v>45376.624305555553</v>
      </c>
      <c r="B22441" s="3">
        <v>45376</v>
      </c>
      <c r="C22441">
        <v>1</v>
      </c>
      <c r="D22441">
        <v>11726</v>
      </c>
      <c r="E22441" t="s">
        <v>9</v>
      </c>
      <c r="F22441">
        <v>-2.490234375E-2</v>
      </c>
      <c r="G22441" t="s">
        <v>10</v>
      </c>
      <c r="H22441" t="s">
        <v>11</v>
      </c>
      <c r="I22441" t="s">
        <v>27</v>
      </c>
    </row>
    <row r="22442" spans="1:9" x14ac:dyDescent="0.35">
      <c r="A22442" s="2">
        <v>45376.625</v>
      </c>
      <c r="B22442" s="3">
        <v>45376</v>
      </c>
      <c r="C22442">
        <v>1</v>
      </c>
      <c r="D22442">
        <v>11726</v>
      </c>
      <c r="E22442" t="s">
        <v>9</v>
      </c>
      <c r="F22442">
        <v>-2.490234375E-2</v>
      </c>
      <c r="G22442" t="s">
        <v>10</v>
      </c>
      <c r="H22442" t="s">
        <v>11</v>
      </c>
      <c r="I22442" t="s">
        <v>27</v>
      </c>
    </row>
    <row r="22443" spans="1:9" x14ac:dyDescent="0.35">
      <c r="A22443" s="2">
        <v>45376.625694444447</v>
      </c>
      <c r="B22443" s="3">
        <v>45376</v>
      </c>
      <c r="C22443">
        <v>1</v>
      </c>
      <c r="D22443">
        <v>11726</v>
      </c>
      <c r="E22443" t="s">
        <v>9</v>
      </c>
      <c r="F22443">
        <v>-2.587890625E-2</v>
      </c>
      <c r="G22443" t="s">
        <v>10</v>
      </c>
      <c r="H22443" t="s">
        <v>11</v>
      </c>
      <c r="I22443" t="s">
        <v>27</v>
      </c>
    </row>
    <row r="22444" spans="1:9" x14ac:dyDescent="0.35">
      <c r="A22444" s="2">
        <v>45376.626388888893</v>
      </c>
      <c r="B22444" s="3">
        <v>45376</v>
      </c>
      <c r="C22444">
        <v>1</v>
      </c>
      <c r="D22444">
        <v>11726</v>
      </c>
      <c r="E22444" t="s">
        <v>9</v>
      </c>
      <c r="F22444">
        <v>-2.44140625E-2</v>
      </c>
      <c r="G22444" t="s">
        <v>10</v>
      </c>
      <c r="H22444" t="s">
        <v>11</v>
      </c>
      <c r="I22444" t="s">
        <v>27</v>
      </c>
    </row>
    <row r="22445" spans="1:9" x14ac:dyDescent="0.35">
      <c r="A22445" s="2">
        <v>45376.627083333333</v>
      </c>
      <c r="B22445" s="3">
        <v>45376</v>
      </c>
      <c r="C22445">
        <v>1</v>
      </c>
      <c r="D22445">
        <v>11726</v>
      </c>
      <c r="E22445" t="s">
        <v>9</v>
      </c>
      <c r="F22445">
        <v>-2.44140625E-2</v>
      </c>
      <c r="G22445" t="s">
        <v>10</v>
      </c>
      <c r="H22445" t="s">
        <v>11</v>
      </c>
      <c r="I22445" t="s">
        <v>27</v>
      </c>
    </row>
    <row r="22446" spans="1:9" x14ac:dyDescent="0.35">
      <c r="A22446" s="2">
        <v>45376.62777777778</v>
      </c>
      <c r="B22446" s="3">
        <v>45376</v>
      </c>
      <c r="C22446">
        <v>1</v>
      </c>
      <c r="D22446">
        <v>11726</v>
      </c>
      <c r="E22446" t="s">
        <v>9</v>
      </c>
      <c r="F22446">
        <v>-2.24609375E-2</v>
      </c>
      <c r="G22446" t="s">
        <v>10</v>
      </c>
      <c r="H22446" t="s">
        <v>11</v>
      </c>
      <c r="I22446" t="s">
        <v>27</v>
      </c>
    </row>
    <row r="22447" spans="1:9" x14ac:dyDescent="0.35">
      <c r="A22447" s="2">
        <v>45376.628472222219</v>
      </c>
      <c r="B22447" s="3">
        <v>45376</v>
      </c>
      <c r="C22447">
        <v>1</v>
      </c>
      <c r="D22447">
        <v>11726</v>
      </c>
      <c r="E22447" t="s">
        <v>9</v>
      </c>
      <c r="F22447">
        <v>-2.5390625E-2</v>
      </c>
      <c r="G22447" t="s">
        <v>10</v>
      </c>
      <c r="H22447" t="s">
        <v>11</v>
      </c>
      <c r="I22447" t="s">
        <v>27</v>
      </c>
    </row>
    <row r="22448" spans="1:9" x14ac:dyDescent="0.35">
      <c r="A22448" s="2">
        <v>45376.629166666673</v>
      </c>
      <c r="B22448" s="3">
        <v>45376</v>
      </c>
      <c r="C22448">
        <v>1</v>
      </c>
      <c r="D22448">
        <v>11726</v>
      </c>
      <c r="E22448" t="s">
        <v>9</v>
      </c>
      <c r="F22448">
        <v>-2.392578125E-2</v>
      </c>
      <c r="G22448" t="s">
        <v>10</v>
      </c>
      <c r="H22448" t="s">
        <v>11</v>
      </c>
      <c r="I22448" t="s">
        <v>27</v>
      </c>
    </row>
    <row r="22449" spans="1:9" x14ac:dyDescent="0.35">
      <c r="A22449" s="2">
        <v>45376.629861111112</v>
      </c>
      <c r="B22449" s="3">
        <v>45376</v>
      </c>
      <c r="C22449">
        <v>1</v>
      </c>
      <c r="D22449">
        <v>11726</v>
      </c>
      <c r="E22449" t="s">
        <v>9</v>
      </c>
      <c r="F22449">
        <v>-2.44140625E-2</v>
      </c>
      <c r="G22449" t="s">
        <v>10</v>
      </c>
      <c r="H22449" t="s">
        <v>11</v>
      </c>
      <c r="I22449" t="s">
        <v>27</v>
      </c>
    </row>
    <row r="22450" spans="1:9" x14ac:dyDescent="0.35">
      <c r="A22450" s="2">
        <v>45376.630555555559</v>
      </c>
      <c r="B22450" s="3">
        <v>45376</v>
      </c>
      <c r="C22450">
        <v>1</v>
      </c>
      <c r="D22450">
        <v>11726</v>
      </c>
      <c r="E22450" t="s">
        <v>9</v>
      </c>
      <c r="F22450">
        <v>-2.5390625E-2</v>
      </c>
      <c r="G22450" t="s">
        <v>10</v>
      </c>
      <c r="H22450" t="s">
        <v>11</v>
      </c>
      <c r="I22450" t="s">
        <v>27</v>
      </c>
    </row>
    <row r="22451" spans="1:9" x14ac:dyDescent="0.35">
      <c r="A22451" s="2">
        <v>45376.631249999999</v>
      </c>
      <c r="B22451" s="3">
        <v>45376</v>
      </c>
      <c r="C22451">
        <v>1</v>
      </c>
      <c r="D22451">
        <v>11726</v>
      </c>
      <c r="E22451" t="s">
        <v>9</v>
      </c>
      <c r="F22451">
        <v>48.31396484375</v>
      </c>
      <c r="G22451" t="s">
        <v>10</v>
      </c>
      <c r="H22451" t="s">
        <v>11</v>
      </c>
      <c r="I22451" t="s">
        <v>27</v>
      </c>
    </row>
    <row r="22452" spans="1:9" x14ac:dyDescent="0.35">
      <c r="A22452" s="2">
        <v>45376.631944444453</v>
      </c>
      <c r="B22452" s="3">
        <v>45376</v>
      </c>
      <c r="C22452">
        <v>1</v>
      </c>
      <c r="D22452">
        <v>11726</v>
      </c>
      <c r="E22452" t="s">
        <v>9</v>
      </c>
      <c r="F22452">
        <v>39.8232421875</v>
      </c>
      <c r="G22452" t="s">
        <v>10</v>
      </c>
      <c r="H22452" t="s">
        <v>11</v>
      </c>
      <c r="I22452" t="s">
        <v>27</v>
      </c>
    </row>
    <row r="22453" spans="1:9" x14ac:dyDescent="0.35">
      <c r="A22453" s="2">
        <v>45376.632638888892</v>
      </c>
      <c r="B22453" s="3">
        <v>45376</v>
      </c>
      <c r="C22453">
        <v>1</v>
      </c>
      <c r="D22453">
        <v>11726</v>
      </c>
      <c r="E22453" t="s">
        <v>9</v>
      </c>
      <c r="F22453">
        <v>39.82666015625</v>
      </c>
      <c r="G22453" t="s">
        <v>10</v>
      </c>
      <c r="H22453" t="s">
        <v>11</v>
      </c>
      <c r="I22453" t="s">
        <v>27</v>
      </c>
    </row>
    <row r="22454" spans="1:9" x14ac:dyDescent="0.35">
      <c r="A22454" s="2">
        <v>45376.633333333331</v>
      </c>
      <c r="B22454" s="3">
        <v>45376</v>
      </c>
      <c r="C22454">
        <v>1</v>
      </c>
      <c r="D22454">
        <v>11726</v>
      </c>
      <c r="E22454" t="s">
        <v>9</v>
      </c>
      <c r="F22454">
        <v>38.025390625</v>
      </c>
      <c r="G22454" t="s">
        <v>10</v>
      </c>
      <c r="H22454" t="s">
        <v>11</v>
      </c>
      <c r="I22454" t="s">
        <v>27</v>
      </c>
    </row>
    <row r="22455" spans="1:9" x14ac:dyDescent="0.35">
      <c r="A22455" s="2">
        <v>45376.634027777778</v>
      </c>
      <c r="B22455" s="3">
        <v>45376</v>
      </c>
      <c r="C22455">
        <v>1</v>
      </c>
      <c r="D22455">
        <v>11726</v>
      </c>
      <c r="E22455" t="s">
        <v>9</v>
      </c>
      <c r="F22455">
        <v>37.7880859375</v>
      </c>
      <c r="G22455" t="s">
        <v>10</v>
      </c>
      <c r="H22455" t="s">
        <v>11</v>
      </c>
      <c r="I22455" t="s">
        <v>27</v>
      </c>
    </row>
    <row r="22456" spans="1:9" x14ac:dyDescent="0.35">
      <c r="A22456" s="2">
        <v>45376.634722222218</v>
      </c>
      <c r="B22456" s="3">
        <v>45376</v>
      </c>
      <c r="C22456">
        <v>1</v>
      </c>
      <c r="D22456">
        <v>11726</v>
      </c>
      <c r="E22456" t="s">
        <v>9</v>
      </c>
      <c r="F22456">
        <v>38.32763671875</v>
      </c>
      <c r="G22456" t="s">
        <v>10</v>
      </c>
      <c r="H22456" t="s">
        <v>11</v>
      </c>
      <c r="I22456" t="s">
        <v>27</v>
      </c>
    </row>
    <row r="22457" spans="1:9" x14ac:dyDescent="0.35">
      <c r="A22457" s="2">
        <v>45376.635416666657</v>
      </c>
      <c r="B22457" s="3">
        <v>45376</v>
      </c>
      <c r="C22457">
        <v>1</v>
      </c>
      <c r="D22457">
        <v>11726</v>
      </c>
      <c r="E22457" t="s">
        <v>9</v>
      </c>
      <c r="F22457">
        <v>38.4560546875</v>
      </c>
      <c r="G22457" t="s">
        <v>10</v>
      </c>
      <c r="H22457" t="s">
        <v>11</v>
      </c>
      <c r="I22457" t="s">
        <v>27</v>
      </c>
    </row>
    <row r="22458" spans="1:9" x14ac:dyDescent="0.35">
      <c r="A22458" s="2">
        <v>45376.636111111111</v>
      </c>
      <c r="B22458" s="3">
        <v>45376</v>
      </c>
      <c r="C22458">
        <v>1</v>
      </c>
      <c r="D22458">
        <v>11726</v>
      </c>
      <c r="E22458" t="s">
        <v>9</v>
      </c>
      <c r="F22458">
        <v>10.1201171875</v>
      </c>
      <c r="G22458" t="s">
        <v>10</v>
      </c>
      <c r="H22458" t="s">
        <v>11</v>
      </c>
      <c r="I22458" t="s">
        <v>27</v>
      </c>
    </row>
    <row r="22459" spans="1:9" x14ac:dyDescent="0.35">
      <c r="A22459" s="2">
        <v>45376.636805555558</v>
      </c>
      <c r="B22459" s="3">
        <v>45376</v>
      </c>
      <c r="C22459">
        <v>1</v>
      </c>
      <c r="D22459">
        <v>11726</v>
      </c>
      <c r="E22459" t="s">
        <v>9</v>
      </c>
      <c r="F22459">
        <v>-2.44140625E-2</v>
      </c>
      <c r="G22459" t="s">
        <v>10</v>
      </c>
      <c r="H22459" t="s">
        <v>11</v>
      </c>
      <c r="I22459" t="s">
        <v>27</v>
      </c>
    </row>
    <row r="22460" spans="1:9" x14ac:dyDescent="0.35">
      <c r="A22460" s="2">
        <v>45376.637499999997</v>
      </c>
      <c r="B22460" s="3">
        <v>45376</v>
      </c>
      <c r="C22460">
        <v>1</v>
      </c>
      <c r="D22460">
        <v>11726</v>
      </c>
      <c r="E22460" t="s">
        <v>9</v>
      </c>
      <c r="F22460">
        <v>-2.294921875E-2</v>
      </c>
      <c r="G22460" t="s">
        <v>10</v>
      </c>
      <c r="H22460" t="s">
        <v>11</v>
      </c>
      <c r="I22460" t="s">
        <v>27</v>
      </c>
    </row>
    <row r="22461" spans="1:9" x14ac:dyDescent="0.35">
      <c r="A22461" s="2">
        <v>45376.638194444437</v>
      </c>
      <c r="B22461" s="3">
        <v>45376</v>
      </c>
      <c r="C22461">
        <v>1</v>
      </c>
      <c r="D22461">
        <v>11726</v>
      </c>
      <c r="E22461" t="s">
        <v>9</v>
      </c>
      <c r="F22461">
        <v>-2.5390625E-2</v>
      </c>
      <c r="G22461" t="s">
        <v>10</v>
      </c>
      <c r="H22461" t="s">
        <v>11</v>
      </c>
      <c r="I22461" t="s">
        <v>27</v>
      </c>
    </row>
    <row r="22462" spans="1:9" x14ac:dyDescent="0.35">
      <c r="A22462" s="2">
        <v>45376.638888888891</v>
      </c>
      <c r="B22462" s="3">
        <v>45376</v>
      </c>
      <c r="C22462">
        <v>1</v>
      </c>
      <c r="D22462">
        <v>11726</v>
      </c>
      <c r="E22462" t="s">
        <v>9</v>
      </c>
      <c r="F22462">
        <v>-2.44140625E-2</v>
      </c>
      <c r="G22462" t="s">
        <v>10</v>
      </c>
      <c r="H22462" t="s">
        <v>11</v>
      </c>
      <c r="I22462" t="s">
        <v>27</v>
      </c>
    </row>
    <row r="22463" spans="1:9" x14ac:dyDescent="0.35">
      <c r="A22463" s="2">
        <v>45376.63958333333</v>
      </c>
      <c r="B22463" s="3">
        <v>45376</v>
      </c>
      <c r="C22463">
        <v>1</v>
      </c>
      <c r="D22463">
        <v>11726</v>
      </c>
      <c r="E22463" t="s">
        <v>9</v>
      </c>
      <c r="F22463">
        <v>-2.587890625E-2</v>
      </c>
      <c r="G22463" t="s">
        <v>10</v>
      </c>
      <c r="H22463" t="s">
        <v>11</v>
      </c>
      <c r="I22463" t="s">
        <v>27</v>
      </c>
    </row>
    <row r="22464" spans="1:9" x14ac:dyDescent="0.35">
      <c r="A22464" s="2">
        <v>45376.640277777777</v>
      </c>
      <c r="B22464" s="3">
        <v>45376</v>
      </c>
      <c r="C22464">
        <v>1</v>
      </c>
      <c r="D22464">
        <v>11726</v>
      </c>
      <c r="E22464" t="s">
        <v>9</v>
      </c>
      <c r="F22464">
        <v>-2.490234375E-2</v>
      </c>
      <c r="G22464" t="s">
        <v>10</v>
      </c>
      <c r="H22464" t="s">
        <v>11</v>
      </c>
      <c r="I22464" t="s">
        <v>27</v>
      </c>
    </row>
    <row r="22465" spans="1:9" x14ac:dyDescent="0.35">
      <c r="A22465" s="2">
        <v>45376.640972222223</v>
      </c>
      <c r="B22465" s="3">
        <v>45376</v>
      </c>
      <c r="C22465">
        <v>1</v>
      </c>
      <c r="D22465">
        <v>11726</v>
      </c>
      <c r="E22465" t="s">
        <v>9</v>
      </c>
      <c r="F22465">
        <v>-2.392578125E-2</v>
      </c>
      <c r="G22465" t="s">
        <v>10</v>
      </c>
      <c r="H22465" t="s">
        <v>11</v>
      </c>
      <c r="I22465" t="s">
        <v>27</v>
      </c>
    </row>
    <row r="22466" spans="1:9" x14ac:dyDescent="0.35">
      <c r="A22466" s="2">
        <v>45376.64166666667</v>
      </c>
      <c r="B22466" s="3">
        <v>45376</v>
      </c>
      <c r="C22466">
        <v>1</v>
      </c>
      <c r="D22466">
        <v>11726</v>
      </c>
      <c r="E22466" t="s">
        <v>9</v>
      </c>
      <c r="F22466">
        <v>-2.490234375E-2</v>
      </c>
      <c r="G22466" t="s">
        <v>10</v>
      </c>
      <c r="H22466" t="s">
        <v>11</v>
      </c>
      <c r="I22466" t="s">
        <v>27</v>
      </c>
    </row>
    <row r="22467" spans="1:9" x14ac:dyDescent="0.35">
      <c r="A22467" s="2">
        <v>45376.642361111109</v>
      </c>
      <c r="B22467" s="3">
        <v>45376</v>
      </c>
      <c r="C22467">
        <v>1</v>
      </c>
      <c r="D22467">
        <v>11726</v>
      </c>
      <c r="E22467" t="s">
        <v>9</v>
      </c>
      <c r="F22467">
        <v>-2.44140625E-2</v>
      </c>
      <c r="G22467" t="s">
        <v>10</v>
      </c>
      <c r="H22467" t="s">
        <v>11</v>
      </c>
      <c r="I22467" t="s">
        <v>27</v>
      </c>
    </row>
    <row r="22468" spans="1:9" x14ac:dyDescent="0.35">
      <c r="A22468" s="2">
        <v>45376.643055555563</v>
      </c>
      <c r="B22468" s="3">
        <v>45376</v>
      </c>
      <c r="C22468">
        <v>1</v>
      </c>
      <c r="D22468">
        <v>11726</v>
      </c>
      <c r="E22468" t="s">
        <v>9</v>
      </c>
      <c r="F22468">
        <v>-2.490234375E-2</v>
      </c>
      <c r="G22468" t="s">
        <v>10</v>
      </c>
      <c r="H22468" t="s">
        <v>11</v>
      </c>
      <c r="I22468" t="s">
        <v>27</v>
      </c>
    </row>
    <row r="22469" spans="1:9" x14ac:dyDescent="0.35">
      <c r="A22469" s="2">
        <v>45376.643750000003</v>
      </c>
      <c r="B22469" s="3">
        <v>45376</v>
      </c>
      <c r="C22469">
        <v>1</v>
      </c>
      <c r="D22469">
        <v>11726</v>
      </c>
      <c r="E22469" t="s">
        <v>9</v>
      </c>
      <c r="F22469">
        <v>42.39697265625</v>
      </c>
      <c r="G22469" t="s">
        <v>10</v>
      </c>
      <c r="H22469" t="s">
        <v>11</v>
      </c>
      <c r="I22469" t="s">
        <v>27</v>
      </c>
    </row>
    <row r="22470" spans="1:9" x14ac:dyDescent="0.35">
      <c r="A22470" s="2">
        <v>45376.644444444442</v>
      </c>
      <c r="B22470" s="3">
        <v>45376</v>
      </c>
      <c r="C22470">
        <v>1</v>
      </c>
      <c r="D22470">
        <v>11726</v>
      </c>
      <c r="E22470" t="s">
        <v>9</v>
      </c>
      <c r="F22470">
        <v>39.2744140625</v>
      </c>
      <c r="G22470" t="s">
        <v>10</v>
      </c>
      <c r="H22470" t="s">
        <v>11</v>
      </c>
      <c r="I22470" t="s">
        <v>27</v>
      </c>
    </row>
    <row r="22471" spans="1:9" x14ac:dyDescent="0.35">
      <c r="A22471" s="2">
        <v>45376.645138888889</v>
      </c>
      <c r="B22471" s="3">
        <v>45376</v>
      </c>
      <c r="C22471">
        <v>1</v>
      </c>
      <c r="D22471">
        <v>11726</v>
      </c>
      <c r="E22471" t="s">
        <v>9</v>
      </c>
      <c r="F22471">
        <v>39.0166015625</v>
      </c>
      <c r="G22471" t="s">
        <v>10</v>
      </c>
      <c r="H22471" t="s">
        <v>11</v>
      </c>
      <c r="I22471" t="s">
        <v>27</v>
      </c>
    </row>
    <row r="22472" spans="1:9" x14ac:dyDescent="0.35">
      <c r="A22472" s="2">
        <v>45376.645833333343</v>
      </c>
      <c r="B22472" s="3">
        <v>45376</v>
      </c>
      <c r="C22472">
        <v>1</v>
      </c>
      <c r="D22472">
        <v>11726</v>
      </c>
      <c r="E22472" t="s">
        <v>9</v>
      </c>
      <c r="F22472">
        <v>38.666015625</v>
      </c>
      <c r="G22472" t="s">
        <v>10</v>
      </c>
      <c r="H22472" t="s">
        <v>11</v>
      </c>
      <c r="I22472" t="s">
        <v>27</v>
      </c>
    </row>
    <row r="22473" spans="1:9" x14ac:dyDescent="0.35">
      <c r="A22473" s="2">
        <v>45376.646527777782</v>
      </c>
      <c r="B22473" s="3">
        <v>45376</v>
      </c>
      <c r="C22473">
        <v>1</v>
      </c>
      <c r="D22473">
        <v>11726</v>
      </c>
      <c r="E22473" t="s">
        <v>9</v>
      </c>
      <c r="F22473">
        <v>35.6611328125</v>
      </c>
      <c r="G22473" t="s">
        <v>10</v>
      </c>
      <c r="H22473" t="s">
        <v>11</v>
      </c>
      <c r="I22473" t="s">
        <v>27</v>
      </c>
    </row>
    <row r="22474" spans="1:9" x14ac:dyDescent="0.35">
      <c r="A22474" s="2">
        <v>45376.647222222222</v>
      </c>
      <c r="B22474" s="3">
        <v>45376</v>
      </c>
      <c r="C22474">
        <v>1</v>
      </c>
      <c r="D22474">
        <v>11726</v>
      </c>
      <c r="E22474" t="s">
        <v>9</v>
      </c>
      <c r="F22474">
        <v>38.611328125</v>
      </c>
      <c r="G22474" t="s">
        <v>10</v>
      </c>
      <c r="H22474" t="s">
        <v>11</v>
      </c>
      <c r="I22474" t="s">
        <v>27</v>
      </c>
    </row>
    <row r="22475" spans="1:9" x14ac:dyDescent="0.35">
      <c r="A22475" s="2">
        <v>45376.647916666669</v>
      </c>
      <c r="B22475" s="3">
        <v>45376</v>
      </c>
      <c r="C22475">
        <v>1</v>
      </c>
      <c r="D22475">
        <v>11726</v>
      </c>
      <c r="E22475" t="s">
        <v>9</v>
      </c>
      <c r="F22475">
        <v>-2.44140625E-2</v>
      </c>
      <c r="G22475" t="s">
        <v>10</v>
      </c>
      <c r="H22475" t="s">
        <v>11</v>
      </c>
      <c r="I22475" t="s">
        <v>27</v>
      </c>
    </row>
    <row r="22476" spans="1:9" x14ac:dyDescent="0.35">
      <c r="A22476" s="2">
        <v>45376.648611111108</v>
      </c>
      <c r="B22476" s="3">
        <v>45376</v>
      </c>
      <c r="C22476">
        <v>1</v>
      </c>
      <c r="D22476">
        <v>11726</v>
      </c>
      <c r="E22476" t="s">
        <v>9</v>
      </c>
      <c r="F22476">
        <v>-2.587890625E-2</v>
      </c>
      <c r="G22476" t="s">
        <v>10</v>
      </c>
      <c r="H22476" t="s">
        <v>11</v>
      </c>
      <c r="I22476" t="s">
        <v>27</v>
      </c>
    </row>
    <row r="22477" spans="1:9" x14ac:dyDescent="0.35">
      <c r="A22477" s="2">
        <v>45376.649305555547</v>
      </c>
      <c r="B22477" s="3">
        <v>45376</v>
      </c>
      <c r="C22477">
        <v>1</v>
      </c>
      <c r="D22477">
        <v>11726</v>
      </c>
      <c r="E22477" t="s">
        <v>9</v>
      </c>
      <c r="F22477">
        <v>-2.44140625E-2</v>
      </c>
      <c r="G22477" t="s">
        <v>10</v>
      </c>
      <c r="H22477" t="s">
        <v>11</v>
      </c>
      <c r="I22477" t="s">
        <v>27</v>
      </c>
    </row>
    <row r="22478" spans="1:9" x14ac:dyDescent="0.35">
      <c r="A22478" s="2">
        <v>45376.65</v>
      </c>
      <c r="B22478" s="3">
        <v>45376</v>
      </c>
      <c r="C22478">
        <v>1</v>
      </c>
      <c r="D22478">
        <v>11726</v>
      </c>
      <c r="E22478" t="s">
        <v>9</v>
      </c>
      <c r="F22478">
        <v>-2.5390625E-2</v>
      </c>
      <c r="G22478" t="s">
        <v>10</v>
      </c>
      <c r="H22478" t="s">
        <v>11</v>
      </c>
      <c r="I22478" t="s">
        <v>27</v>
      </c>
    </row>
    <row r="22479" spans="1:9" x14ac:dyDescent="0.35">
      <c r="A22479" s="2">
        <v>45376.650694444441</v>
      </c>
      <c r="B22479" s="3">
        <v>45376</v>
      </c>
      <c r="C22479">
        <v>1</v>
      </c>
      <c r="D22479">
        <v>11726</v>
      </c>
      <c r="E22479" t="s">
        <v>9</v>
      </c>
      <c r="F22479">
        <v>-2.490234375E-2</v>
      </c>
      <c r="G22479" t="s">
        <v>10</v>
      </c>
      <c r="H22479" t="s">
        <v>11</v>
      </c>
      <c r="I22479" t="s">
        <v>27</v>
      </c>
    </row>
    <row r="22480" spans="1:9" x14ac:dyDescent="0.35">
      <c r="A22480" s="2">
        <v>45376.651388888888</v>
      </c>
      <c r="B22480" s="3">
        <v>45376</v>
      </c>
      <c r="C22480">
        <v>1</v>
      </c>
      <c r="D22480">
        <v>11726</v>
      </c>
      <c r="E22480" t="s">
        <v>9</v>
      </c>
      <c r="F22480">
        <v>-2.392578125E-2</v>
      </c>
      <c r="G22480" t="s">
        <v>10</v>
      </c>
      <c r="H22480" t="s">
        <v>11</v>
      </c>
      <c r="I22480" t="s">
        <v>27</v>
      </c>
    </row>
    <row r="22481" spans="1:9" x14ac:dyDescent="0.35">
      <c r="A22481" s="2">
        <v>45376.652083333327</v>
      </c>
      <c r="B22481" s="3">
        <v>45376</v>
      </c>
      <c r="C22481">
        <v>1</v>
      </c>
      <c r="D22481">
        <v>11726</v>
      </c>
      <c r="E22481" t="s">
        <v>9</v>
      </c>
      <c r="F22481">
        <v>-2.490234375E-2</v>
      </c>
      <c r="G22481" t="s">
        <v>10</v>
      </c>
      <c r="H22481" t="s">
        <v>11</v>
      </c>
      <c r="I22481" t="s">
        <v>27</v>
      </c>
    </row>
    <row r="22482" spans="1:9" x14ac:dyDescent="0.35">
      <c r="A22482" s="2">
        <v>45376.652777777781</v>
      </c>
      <c r="B22482" s="3">
        <v>45376</v>
      </c>
      <c r="C22482">
        <v>1</v>
      </c>
      <c r="D22482">
        <v>11726</v>
      </c>
      <c r="E22482" t="s">
        <v>9</v>
      </c>
      <c r="F22482">
        <v>-2.392578125E-2</v>
      </c>
      <c r="G22482" t="s">
        <v>10</v>
      </c>
      <c r="H22482" t="s">
        <v>11</v>
      </c>
      <c r="I22482" t="s">
        <v>27</v>
      </c>
    </row>
    <row r="22483" spans="1:9" x14ac:dyDescent="0.35">
      <c r="A22483" s="2">
        <v>45376.65347222222</v>
      </c>
      <c r="B22483" s="3">
        <v>45376</v>
      </c>
      <c r="C22483">
        <v>1</v>
      </c>
      <c r="D22483">
        <v>11726</v>
      </c>
      <c r="E22483" t="s">
        <v>9</v>
      </c>
      <c r="F22483">
        <v>26.8408203125</v>
      </c>
      <c r="G22483" t="s">
        <v>10</v>
      </c>
      <c r="H22483" t="s">
        <v>11</v>
      </c>
      <c r="I22483" t="s">
        <v>27</v>
      </c>
    </row>
    <row r="22484" spans="1:9" x14ac:dyDescent="0.35">
      <c r="A22484" s="2">
        <v>45376.654166666667</v>
      </c>
      <c r="B22484" s="3">
        <v>45376</v>
      </c>
      <c r="C22484">
        <v>1</v>
      </c>
      <c r="D22484">
        <v>11726</v>
      </c>
      <c r="E22484" t="s">
        <v>9</v>
      </c>
      <c r="F22484">
        <v>39.513671875</v>
      </c>
      <c r="G22484" t="s">
        <v>10</v>
      </c>
      <c r="H22484" t="s">
        <v>11</v>
      </c>
      <c r="I22484" t="s">
        <v>27</v>
      </c>
    </row>
    <row r="22485" spans="1:9" x14ac:dyDescent="0.35">
      <c r="A22485" s="2">
        <v>45376.654861111107</v>
      </c>
      <c r="B22485" s="3">
        <v>45376</v>
      </c>
      <c r="C22485">
        <v>1</v>
      </c>
      <c r="D22485">
        <v>11726</v>
      </c>
      <c r="E22485" t="s">
        <v>9</v>
      </c>
      <c r="F22485">
        <v>38.87890625</v>
      </c>
      <c r="G22485" t="s">
        <v>10</v>
      </c>
      <c r="H22485" t="s">
        <v>11</v>
      </c>
      <c r="I22485" t="s">
        <v>27</v>
      </c>
    </row>
    <row r="22486" spans="1:9" x14ac:dyDescent="0.35">
      <c r="A22486" s="2">
        <v>45376.655555555553</v>
      </c>
      <c r="B22486" s="3">
        <v>45376</v>
      </c>
      <c r="C22486">
        <v>1</v>
      </c>
      <c r="D22486">
        <v>11726</v>
      </c>
      <c r="E22486" t="s">
        <v>9</v>
      </c>
      <c r="F22486">
        <v>35.41162109375</v>
      </c>
      <c r="G22486" t="s">
        <v>10</v>
      </c>
      <c r="H22486" t="s">
        <v>11</v>
      </c>
      <c r="I22486" t="s">
        <v>27</v>
      </c>
    </row>
    <row r="22487" spans="1:9" x14ac:dyDescent="0.35">
      <c r="A22487" s="2">
        <v>45376.65625</v>
      </c>
      <c r="B22487" s="3">
        <v>45376</v>
      </c>
      <c r="C22487">
        <v>1</v>
      </c>
      <c r="D22487">
        <v>11726</v>
      </c>
      <c r="E22487" t="s">
        <v>9</v>
      </c>
      <c r="F22487">
        <v>37.4306640625</v>
      </c>
      <c r="G22487" t="s">
        <v>10</v>
      </c>
      <c r="H22487" t="s">
        <v>11</v>
      </c>
      <c r="I22487" t="s">
        <v>27</v>
      </c>
    </row>
    <row r="22488" spans="1:9" x14ac:dyDescent="0.35">
      <c r="A22488" s="2">
        <v>45376.656944444447</v>
      </c>
      <c r="B22488" s="3">
        <v>45376</v>
      </c>
      <c r="C22488">
        <v>1</v>
      </c>
      <c r="D22488">
        <v>11726</v>
      </c>
      <c r="E22488" t="s">
        <v>9</v>
      </c>
      <c r="F22488">
        <v>36.38232421875</v>
      </c>
      <c r="G22488" t="s">
        <v>10</v>
      </c>
      <c r="H22488" t="s">
        <v>11</v>
      </c>
      <c r="I22488" t="s">
        <v>27</v>
      </c>
    </row>
    <row r="22489" spans="1:9" x14ac:dyDescent="0.35">
      <c r="A22489" s="2">
        <v>45376.657638888893</v>
      </c>
      <c r="B22489" s="3">
        <v>45376</v>
      </c>
      <c r="C22489">
        <v>1</v>
      </c>
      <c r="D22489">
        <v>11726</v>
      </c>
      <c r="E22489" t="s">
        <v>9</v>
      </c>
      <c r="F22489">
        <v>37.61181640625</v>
      </c>
      <c r="G22489" t="s">
        <v>10</v>
      </c>
      <c r="H22489" t="s">
        <v>11</v>
      </c>
      <c r="I22489" t="s">
        <v>27</v>
      </c>
    </row>
    <row r="22490" spans="1:9" x14ac:dyDescent="0.35">
      <c r="A22490" s="2">
        <v>45376.658333333333</v>
      </c>
      <c r="B22490" s="3">
        <v>45376</v>
      </c>
      <c r="C22490">
        <v>1</v>
      </c>
      <c r="D22490">
        <v>11726</v>
      </c>
      <c r="E22490" t="s">
        <v>9</v>
      </c>
      <c r="F22490">
        <v>37.44140625</v>
      </c>
      <c r="G22490" t="s">
        <v>10</v>
      </c>
      <c r="H22490" t="s">
        <v>11</v>
      </c>
      <c r="I22490" t="s">
        <v>27</v>
      </c>
    </row>
    <row r="22491" spans="1:9" x14ac:dyDescent="0.35">
      <c r="A22491" s="2">
        <v>45376.65902777778</v>
      </c>
      <c r="B22491" s="3">
        <v>45376</v>
      </c>
      <c r="C22491">
        <v>1</v>
      </c>
      <c r="D22491">
        <v>11726</v>
      </c>
      <c r="E22491" t="s">
        <v>9</v>
      </c>
      <c r="F22491">
        <v>-2.44140625E-2</v>
      </c>
      <c r="G22491" t="s">
        <v>10</v>
      </c>
      <c r="H22491" t="s">
        <v>11</v>
      </c>
      <c r="I22491" t="s">
        <v>27</v>
      </c>
    </row>
    <row r="22492" spans="1:9" x14ac:dyDescent="0.35">
      <c r="A22492" s="2">
        <v>45376.659722222219</v>
      </c>
      <c r="B22492" s="3">
        <v>45376</v>
      </c>
      <c r="C22492">
        <v>1</v>
      </c>
      <c r="D22492">
        <v>11726</v>
      </c>
      <c r="E22492" t="s">
        <v>9</v>
      </c>
      <c r="F22492">
        <v>-2.490234375E-2</v>
      </c>
      <c r="G22492" t="s">
        <v>10</v>
      </c>
      <c r="H22492" t="s">
        <v>11</v>
      </c>
      <c r="I22492" t="s">
        <v>27</v>
      </c>
    </row>
    <row r="22493" spans="1:9" x14ac:dyDescent="0.35">
      <c r="A22493" s="2">
        <v>45376.660416666673</v>
      </c>
      <c r="B22493" s="3">
        <v>45376</v>
      </c>
      <c r="C22493">
        <v>1</v>
      </c>
      <c r="D22493">
        <v>11726</v>
      </c>
      <c r="E22493" t="s">
        <v>9</v>
      </c>
      <c r="F22493">
        <v>-2.490234375E-2</v>
      </c>
      <c r="G22493" t="s">
        <v>10</v>
      </c>
      <c r="H22493" t="s">
        <v>11</v>
      </c>
      <c r="I22493" t="s">
        <v>27</v>
      </c>
    </row>
    <row r="22494" spans="1:9" x14ac:dyDescent="0.35">
      <c r="A22494" s="2">
        <v>45376.661111111112</v>
      </c>
      <c r="B22494" s="3">
        <v>45376</v>
      </c>
      <c r="C22494">
        <v>1</v>
      </c>
      <c r="D22494">
        <v>11726</v>
      </c>
      <c r="E22494" t="s">
        <v>9</v>
      </c>
      <c r="F22494">
        <v>-2.44140625E-2</v>
      </c>
      <c r="G22494" t="s">
        <v>10</v>
      </c>
      <c r="H22494" t="s">
        <v>11</v>
      </c>
      <c r="I22494" t="s">
        <v>27</v>
      </c>
    </row>
    <row r="22495" spans="1:9" x14ac:dyDescent="0.35">
      <c r="A22495" s="2">
        <v>45376.661805555559</v>
      </c>
      <c r="B22495" s="3">
        <v>45376</v>
      </c>
      <c r="C22495">
        <v>1</v>
      </c>
      <c r="D22495">
        <v>11726</v>
      </c>
      <c r="E22495" t="s">
        <v>9</v>
      </c>
      <c r="F22495">
        <v>-2.34375E-2</v>
      </c>
      <c r="G22495" t="s">
        <v>10</v>
      </c>
      <c r="H22495" t="s">
        <v>11</v>
      </c>
      <c r="I22495" t="s">
        <v>27</v>
      </c>
    </row>
    <row r="22496" spans="1:9" x14ac:dyDescent="0.35">
      <c r="A22496" s="2">
        <v>45376.662499999999</v>
      </c>
      <c r="B22496" s="3">
        <v>45376</v>
      </c>
      <c r="C22496">
        <v>1</v>
      </c>
      <c r="D22496">
        <v>11726</v>
      </c>
      <c r="E22496" t="s">
        <v>9</v>
      </c>
      <c r="F22496">
        <v>-2.44140625E-2</v>
      </c>
      <c r="G22496" t="s">
        <v>10</v>
      </c>
      <c r="H22496" t="s">
        <v>11</v>
      </c>
      <c r="I22496" t="s">
        <v>27</v>
      </c>
    </row>
    <row r="22497" spans="1:9" x14ac:dyDescent="0.35">
      <c r="A22497" s="2">
        <v>45376.663194444453</v>
      </c>
      <c r="B22497" s="3">
        <v>45376</v>
      </c>
      <c r="C22497">
        <v>1</v>
      </c>
      <c r="D22497">
        <v>11726</v>
      </c>
      <c r="E22497" t="s">
        <v>9</v>
      </c>
      <c r="F22497">
        <v>-2.490234375E-2</v>
      </c>
      <c r="G22497" t="s">
        <v>10</v>
      </c>
      <c r="H22497" t="s">
        <v>11</v>
      </c>
      <c r="I22497" t="s">
        <v>27</v>
      </c>
    </row>
    <row r="22498" spans="1:9" x14ac:dyDescent="0.35">
      <c r="A22498" s="2">
        <v>45376.663888888892</v>
      </c>
      <c r="B22498" s="3">
        <v>45376</v>
      </c>
      <c r="C22498">
        <v>1</v>
      </c>
      <c r="D22498">
        <v>11726</v>
      </c>
      <c r="E22498" t="s">
        <v>9</v>
      </c>
      <c r="F22498">
        <v>-2.490234375E-2</v>
      </c>
      <c r="G22498" t="s">
        <v>10</v>
      </c>
      <c r="H22498" t="s">
        <v>11</v>
      </c>
      <c r="I22498" t="s">
        <v>27</v>
      </c>
    </row>
    <row r="22499" spans="1:9" x14ac:dyDescent="0.35">
      <c r="A22499" s="2">
        <v>45376.664583333331</v>
      </c>
      <c r="B22499" s="3">
        <v>45376</v>
      </c>
      <c r="C22499">
        <v>1</v>
      </c>
      <c r="D22499">
        <v>11726</v>
      </c>
      <c r="E22499" t="s">
        <v>9</v>
      </c>
      <c r="F22499">
        <v>-2.5390625E-2</v>
      </c>
      <c r="G22499" t="s">
        <v>10</v>
      </c>
      <c r="H22499" t="s">
        <v>11</v>
      </c>
      <c r="I22499" t="s">
        <v>27</v>
      </c>
    </row>
    <row r="22500" spans="1:9" x14ac:dyDescent="0.35">
      <c r="A22500" s="2">
        <v>45376.665277777778</v>
      </c>
      <c r="B22500" s="3">
        <v>45376</v>
      </c>
      <c r="C22500">
        <v>1</v>
      </c>
      <c r="D22500">
        <v>11726</v>
      </c>
      <c r="E22500" t="s">
        <v>9</v>
      </c>
      <c r="F22500">
        <v>-2.587890625E-2</v>
      </c>
      <c r="G22500" t="s">
        <v>10</v>
      </c>
      <c r="H22500" t="s">
        <v>11</v>
      </c>
      <c r="I22500" t="s">
        <v>27</v>
      </c>
    </row>
    <row r="22501" spans="1:9" x14ac:dyDescent="0.35">
      <c r="A22501" s="2">
        <v>45376.665972222218</v>
      </c>
      <c r="B22501" s="3">
        <v>45376</v>
      </c>
      <c r="C22501">
        <v>1</v>
      </c>
      <c r="D22501">
        <v>11726</v>
      </c>
      <c r="E22501" t="s">
        <v>9</v>
      </c>
      <c r="F22501">
        <v>50.58740234375</v>
      </c>
      <c r="G22501" t="s">
        <v>10</v>
      </c>
      <c r="H22501" t="s">
        <v>11</v>
      </c>
      <c r="I22501" t="s">
        <v>27</v>
      </c>
    </row>
    <row r="22502" spans="1:9" x14ac:dyDescent="0.35">
      <c r="A22502" s="2">
        <v>45376.666666666657</v>
      </c>
      <c r="B22502" s="3">
        <v>45376</v>
      </c>
      <c r="C22502">
        <v>1</v>
      </c>
      <c r="D22502">
        <v>11726</v>
      </c>
      <c r="E22502" t="s">
        <v>9</v>
      </c>
      <c r="F22502">
        <v>40.0537109375</v>
      </c>
      <c r="G22502" t="s">
        <v>10</v>
      </c>
      <c r="H22502" t="s">
        <v>11</v>
      </c>
      <c r="I22502" t="s">
        <v>27</v>
      </c>
    </row>
    <row r="22503" spans="1:9" x14ac:dyDescent="0.35">
      <c r="A22503" s="2">
        <v>45376.667361111111</v>
      </c>
      <c r="B22503" s="3">
        <v>45376</v>
      </c>
      <c r="C22503">
        <v>1</v>
      </c>
      <c r="D22503">
        <v>11726</v>
      </c>
      <c r="E22503" t="s">
        <v>9</v>
      </c>
      <c r="F22503">
        <v>39.9248046875</v>
      </c>
      <c r="G22503" t="s">
        <v>10</v>
      </c>
      <c r="H22503" t="s">
        <v>11</v>
      </c>
      <c r="I22503" t="s">
        <v>27</v>
      </c>
    </row>
    <row r="22504" spans="1:9" x14ac:dyDescent="0.35">
      <c r="A22504" s="2">
        <v>45376.668055555558</v>
      </c>
      <c r="B22504" s="3">
        <v>45376</v>
      </c>
      <c r="C22504">
        <v>1</v>
      </c>
      <c r="D22504">
        <v>11726</v>
      </c>
      <c r="E22504" t="s">
        <v>9</v>
      </c>
      <c r="F22504">
        <v>39.806640625</v>
      </c>
      <c r="G22504" t="s">
        <v>10</v>
      </c>
      <c r="H22504" t="s">
        <v>11</v>
      </c>
      <c r="I22504" t="s">
        <v>27</v>
      </c>
    </row>
    <row r="22505" spans="1:9" x14ac:dyDescent="0.35">
      <c r="A22505" s="2">
        <v>45376.668749999997</v>
      </c>
      <c r="B22505" s="3">
        <v>45376</v>
      </c>
      <c r="C22505">
        <v>1</v>
      </c>
      <c r="D22505">
        <v>11726</v>
      </c>
      <c r="E22505" t="s">
        <v>9</v>
      </c>
      <c r="F22505">
        <v>39.36083984375</v>
      </c>
      <c r="G22505" t="s">
        <v>10</v>
      </c>
      <c r="H22505" t="s">
        <v>11</v>
      </c>
      <c r="I22505" t="s">
        <v>27</v>
      </c>
    </row>
    <row r="22506" spans="1:9" x14ac:dyDescent="0.35">
      <c r="A22506" s="2">
        <v>45376.669444444437</v>
      </c>
      <c r="B22506" s="3">
        <v>45376</v>
      </c>
      <c r="C22506">
        <v>1</v>
      </c>
      <c r="D22506">
        <v>11726</v>
      </c>
      <c r="E22506" t="s">
        <v>9</v>
      </c>
      <c r="F22506">
        <v>39.5908203125</v>
      </c>
      <c r="G22506" t="s">
        <v>10</v>
      </c>
      <c r="H22506" t="s">
        <v>11</v>
      </c>
      <c r="I22506" t="s">
        <v>27</v>
      </c>
    </row>
    <row r="22507" spans="1:9" x14ac:dyDescent="0.35">
      <c r="A22507" s="2">
        <v>45376.670138888891</v>
      </c>
      <c r="B22507" s="3">
        <v>45376</v>
      </c>
      <c r="C22507">
        <v>1</v>
      </c>
      <c r="D22507">
        <v>11726</v>
      </c>
      <c r="E22507" t="s">
        <v>9</v>
      </c>
      <c r="F22507">
        <v>-2.197265625E-2</v>
      </c>
      <c r="G22507" t="s">
        <v>10</v>
      </c>
      <c r="H22507" t="s">
        <v>11</v>
      </c>
      <c r="I22507" t="s">
        <v>27</v>
      </c>
    </row>
    <row r="22508" spans="1:9" x14ac:dyDescent="0.35">
      <c r="A22508" s="2">
        <v>45376.67083333333</v>
      </c>
      <c r="B22508" s="3">
        <v>45376</v>
      </c>
      <c r="C22508">
        <v>1</v>
      </c>
      <c r="D22508">
        <v>11726</v>
      </c>
      <c r="E22508" t="s">
        <v>9</v>
      </c>
      <c r="F22508">
        <v>-2.44140625E-2</v>
      </c>
      <c r="G22508" t="s">
        <v>10</v>
      </c>
      <c r="H22508" t="s">
        <v>11</v>
      </c>
      <c r="I22508" t="s">
        <v>27</v>
      </c>
    </row>
    <row r="22509" spans="1:9" x14ac:dyDescent="0.35">
      <c r="A22509" s="2">
        <v>45376.671527777777</v>
      </c>
      <c r="B22509" s="3">
        <v>45376</v>
      </c>
      <c r="C22509">
        <v>1</v>
      </c>
      <c r="D22509">
        <v>11726</v>
      </c>
      <c r="E22509" t="s">
        <v>9</v>
      </c>
      <c r="F22509">
        <v>-2.392578125E-2</v>
      </c>
      <c r="G22509" t="s">
        <v>10</v>
      </c>
      <c r="H22509" t="s">
        <v>11</v>
      </c>
      <c r="I22509" t="s">
        <v>27</v>
      </c>
    </row>
    <row r="22510" spans="1:9" x14ac:dyDescent="0.35">
      <c r="A22510" s="2">
        <v>45376.672222222223</v>
      </c>
      <c r="B22510" s="3">
        <v>45376</v>
      </c>
      <c r="C22510">
        <v>1</v>
      </c>
      <c r="D22510">
        <v>11726</v>
      </c>
      <c r="E22510" t="s">
        <v>9</v>
      </c>
      <c r="F22510">
        <v>-2.44140625E-2</v>
      </c>
      <c r="G22510" t="s">
        <v>10</v>
      </c>
      <c r="H22510" t="s">
        <v>11</v>
      </c>
      <c r="I22510" t="s">
        <v>27</v>
      </c>
    </row>
    <row r="22511" spans="1:9" x14ac:dyDescent="0.35">
      <c r="A22511" s="2">
        <v>45376.67291666667</v>
      </c>
      <c r="B22511" s="3">
        <v>45376</v>
      </c>
      <c r="C22511">
        <v>1</v>
      </c>
      <c r="D22511">
        <v>11726</v>
      </c>
      <c r="E22511" t="s">
        <v>9</v>
      </c>
      <c r="F22511">
        <v>-2.5390625E-2</v>
      </c>
      <c r="G22511" t="s">
        <v>10</v>
      </c>
      <c r="H22511" t="s">
        <v>11</v>
      </c>
      <c r="I22511" t="s">
        <v>27</v>
      </c>
    </row>
    <row r="22512" spans="1:9" x14ac:dyDescent="0.35">
      <c r="A22512" s="2">
        <v>45376.673611111109</v>
      </c>
      <c r="B22512" s="3">
        <v>45376</v>
      </c>
      <c r="C22512">
        <v>1</v>
      </c>
      <c r="D22512">
        <v>11726</v>
      </c>
      <c r="E22512" t="s">
        <v>9</v>
      </c>
      <c r="F22512">
        <v>-2.490234375E-2</v>
      </c>
      <c r="G22512" t="s">
        <v>10</v>
      </c>
      <c r="H22512" t="s">
        <v>11</v>
      </c>
      <c r="I22512" t="s">
        <v>27</v>
      </c>
    </row>
    <row r="22513" spans="1:9" x14ac:dyDescent="0.35">
      <c r="A22513" s="2">
        <v>45376.674305555563</v>
      </c>
      <c r="B22513" s="3">
        <v>45376</v>
      </c>
      <c r="C22513">
        <v>1</v>
      </c>
      <c r="D22513">
        <v>11726</v>
      </c>
      <c r="E22513" t="s">
        <v>9</v>
      </c>
      <c r="F22513">
        <v>-2.490234375E-2</v>
      </c>
      <c r="G22513" t="s">
        <v>10</v>
      </c>
      <c r="H22513" t="s">
        <v>11</v>
      </c>
      <c r="I22513" t="s">
        <v>27</v>
      </c>
    </row>
    <row r="22514" spans="1:9" x14ac:dyDescent="0.35">
      <c r="A22514" s="2">
        <v>45376.675000000003</v>
      </c>
      <c r="B22514" s="3">
        <v>45376</v>
      </c>
      <c r="C22514">
        <v>1</v>
      </c>
      <c r="D22514">
        <v>11726</v>
      </c>
      <c r="E22514" t="s">
        <v>9</v>
      </c>
      <c r="F22514">
        <v>-2.392578125E-2</v>
      </c>
      <c r="G22514" t="s">
        <v>10</v>
      </c>
      <c r="H22514" t="s">
        <v>11</v>
      </c>
      <c r="I22514" t="s">
        <v>27</v>
      </c>
    </row>
    <row r="22515" spans="1:9" x14ac:dyDescent="0.35">
      <c r="A22515" s="2">
        <v>45376.675694444442</v>
      </c>
      <c r="B22515" s="3">
        <v>45376</v>
      </c>
      <c r="C22515">
        <v>1</v>
      </c>
      <c r="D22515">
        <v>11726</v>
      </c>
      <c r="E22515" t="s">
        <v>9</v>
      </c>
      <c r="F22515">
        <v>-2.392578125E-2</v>
      </c>
      <c r="G22515" t="s">
        <v>10</v>
      </c>
      <c r="H22515" t="s">
        <v>11</v>
      </c>
      <c r="I22515" t="s">
        <v>27</v>
      </c>
    </row>
    <row r="22516" spans="1:9" x14ac:dyDescent="0.35">
      <c r="A22516" s="2">
        <v>45376.676388888889</v>
      </c>
      <c r="B22516" s="3">
        <v>45376</v>
      </c>
      <c r="C22516">
        <v>1</v>
      </c>
      <c r="D22516">
        <v>11726</v>
      </c>
      <c r="E22516" t="s">
        <v>9</v>
      </c>
      <c r="F22516">
        <v>-2.24609375E-2</v>
      </c>
      <c r="G22516" t="s">
        <v>10</v>
      </c>
      <c r="H22516" t="s">
        <v>11</v>
      </c>
      <c r="I22516" t="s">
        <v>27</v>
      </c>
    </row>
    <row r="22517" spans="1:9" x14ac:dyDescent="0.35">
      <c r="A22517" s="2">
        <v>45376.677083333343</v>
      </c>
      <c r="B22517" s="3">
        <v>45376</v>
      </c>
      <c r="C22517">
        <v>1</v>
      </c>
      <c r="D22517">
        <v>11726</v>
      </c>
      <c r="E22517" t="s">
        <v>9</v>
      </c>
      <c r="F22517">
        <v>58.03173828125</v>
      </c>
      <c r="G22517" t="s">
        <v>10</v>
      </c>
      <c r="H22517" t="s">
        <v>11</v>
      </c>
      <c r="I22517" t="s">
        <v>27</v>
      </c>
    </row>
    <row r="22518" spans="1:9" x14ac:dyDescent="0.35">
      <c r="A22518" s="2">
        <v>45376.677777777782</v>
      </c>
      <c r="B22518" s="3">
        <v>45376</v>
      </c>
      <c r="C22518">
        <v>1</v>
      </c>
      <c r="D22518">
        <v>11726</v>
      </c>
      <c r="E22518" t="s">
        <v>9</v>
      </c>
      <c r="F22518">
        <v>34.20556640625</v>
      </c>
      <c r="G22518" t="s">
        <v>10</v>
      </c>
      <c r="H22518" t="s">
        <v>11</v>
      </c>
      <c r="I22518" t="s">
        <v>27</v>
      </c>
    </row>
    <row r="22519" spans="1:9" x14ac:dyDescent="0.35">
      <c r="A22519" s="2">
        <v>45376.678472222222</v>
      </c>
      <c r="B22519" s="3">
        <v>45376</v>
      </c>
      <c r="C22519">
        <v>1</v>
      </c>
      <c r="D22519">
        <v>11726</v>
      </c>
      <c r="E22519" t="s">
        <v>9</v>
      </c>
      <c r="F22519">
        <v>37.64697265625</v>
      </c>
      <c r="G22519" t="s">
        <v>10</v>
      </c>
      <c r="H22519" t="s">
        <v>11</v>
      </c>
      <c r="I22519" t="s">
        <v>27</v>
      </c>
    </row>
    <row r="22520" spans="1:9" x14ac:dyDescent="0.35">
      <c r="A22520" s="2">
        <v>45376.679166666669</v>
      </c>
      <c r="B22520" s="3">
        <v>45376</v>
      </c>
      <c r="C22520">
        <v>1</v>
      </c>
      <c r="D22520">
        <v>11726</v>
      </c>
      <c r="E22520" t="s">
        <v>9</v>
      </c>
      <c r="F22520">
        <v>42.06298828125</v>
      </c>
      <c r="G22520" t="s">
        <v>10</v>
      </c>
      <c r="H22520" t="s">
        <v>11</v>
      </c>
      <c r="I22520" t="s">
        <v>27</v>
      </c>
    </row>
    <row r="22521" spans="1:9" x14ac:dyDescent="0.35">
      <c r="A22521" s="2">
        <v>45376.679861111108</v>
      </c>
      <c r="B22521" s="3">
        <v>45376</v>
      </c>
      <c r="C22521">
        <v>1</v>
      </c>
      <c r="D22521">
        <v>11726</v>
      </c>
      <c r="E22521" t="s">
        <v>9</v>
      </c>
      <c r="F22521">
        <v>38.84326171875</v>
      </c>
      <c r="G22521" t="s">
        <v>10</v>
      </c>
      <c r="H22521" t="s">
        <v>11</v>
      </c>
      <c r="I22521" t="s">
        <v>27</v>
      </c>
    </row>
    <row r="22522" spans="1:9" x14ac:dyDescent="0.35">
      <c r="A22522" s="2">
        <v>45376.680555555547</v>
      </c>
      <c r="B22522" s="3">
        <v>45376</v>
      </c>
      <c r="C22522">
        <v>1</v>
      </c>
      <c r="D22522">
        <v>11726</v>
      </c>
      <c r="E22522" t="s">
        <v>9</v>
      </c>
      <c r="F22522">
        <v>38.484375</v>
      </c>
      <c r="G22522" t="s">
        <v>10</v>
      </c>
      <c r="H22522" t="s">
        <v>11</v>
      </c>
      <c r="I22522" t="s">
        <v>27</v>
      </c>
    </row>
    <row r="22523" spans="1:9" x14ac:dyDescent="0.35">
      <c r="A22523" s="2">
        <v>45376.681250000001</v>
      </c>
      <c r="B22523" s="3">
        <v>45376</v>
      </c>
      <c r="C22523">
        <v>1</v>
      </c>
      <c r="D22523">
        <v>11726</v>
      </c>
      <c r="E22523" t="s">
        <v>9</v>
      </c>
      <c r="F22523">
        <v>38.5732421875</v>
      </c>
      <c r="G22523" t="s">
        <v>10</v>
      </c>
      <c r="H22523" t="s">
        <v>11</v>
      </c>
      <c r="I22523" t="s">
        <v>27</v>
      </c>
    </row>
    <row r="22524" spans="1:9" x14ac:dyDescent="0.35">
      <c r="A22524" s="2">
        <v>45376.681944444441</v>
      </c>
      <c r="B22524" s="3">
        <v>45376</v>
      </c>
      <c r="C22524">
        <v>1</v>
      </c>
      <c r="D22524">
        <v>11726</v>
      </c>
      <c r="E22524" t="s">
        <v>9</v>
      </c>
      <c r="F22524">
        <v>38.0322265625</v>
      </c>
      <c r="G22524" t="s">
        <v>10</v>
      </c>
      <c r="H22524" t="s">
        <v>11</v>
      </c>
      <c r="I22524" t="s">
        <v>27</v>
      </c>
    </row>
    <row r="22525" spans="1:9" x14ac:dyDescent="0.35">
      <c r="A22525" s="2">
        <v>45376.682638888888</v>
      </c>
      <c r="B22525" s="3">
        <v>45376</v>
      </c>
      <c r="C22525">
        <v>1</v>
      </c>
      <c r="D22525">
        <v>11726</v>
      </c>
      <c r="E22525" t="s">
        <v>9</v>
      </c>
      <c r="F22525">
        <v>-2.24609375E-2</v>
      </c>
      <c r="G22525" t="s">
        <v>10</v>
      </c>
      <c r="H22525" t="s">
        <v>11</v>
      </c>
      <c r="I22525" t="s">
        <v>27</v>
      </c>
    </row>
    <row r="22526" spans="1:9" x14ac:dyDescent="0.35">
      <c r="A22526" s="2">
        <v>45376.683333333327</v>
      </c>
      <c r="B22526" s="3">
        <v>45376</v>
      </c>
      <c r="C22526">
        <v>1</v>
      </c>
      <c r="D22526">
        <v>11726</v>
      </c>
      <c r="E22526" t="s">
        <v>9</v>
      </c>
      <c r="F22526">
        <v>-2.490234375E-2</v>
      </c>
      <c r="G22526" t="s">
        <v>10</v>
      </c>
      <c r="H22526" t="s">
        <v>11</v>
      </c>
      <c r="I22526" t="s">
        <v>27</v>
      </c>
    </row>
    <row r="22527" spans="1:9" x14ac:dyDescent="0.35">
      <c r="A22527" s="2">
        <v>45376.684027777781</v>
      </c>
      <c r="B22527" s="3">
        <v>45376</v>
      </c>
      <c r="C22527">
        <v>1</v>
      </c>
      <c r="D22527">
        <v>11726</v>
      </c>
      <c r="E22527" t="s">
        <v>9</v>
      </c>
      <c r="F22527">
        <v>-2.5390625E-2</v>
      </c>
      <c r="G22527" t="s">
        <v>10</v>
      </c>
      <c r="H22527" t="s">
        <v>11</v>
      </c>
      <c r="I22527" t="s">
        <v>27</v>
      </c>
    </row>
    <row r="22528" spans="1:9" x14ac:dyDescent="0.35">
      <c r="A22528" s="2">
        <v>45376.68472222222</v>
      </c>
      <c r="B22528" s="3">
        <v>45376</v>
      </c>
      <c r="C22528">
        <v>1</v>
      </c>
      <c r="D22528">
        <v>11726</v>
      </c>
      <c r="E22528" t="s">
        <v>9</v>
      </c>
      <c r="F22528">
        <v>-2.44140625E-2</v>
      </c>
      <c r="G22528" t="s">
        <v>10</v>
      </c>
      <c r="H22528" t="s">
        <v>11</v>
      </c>
      <c r="I22528" t="s">
        <v>27</v>
      </c>
    </row>
    <row r="22529" spans="1:9" x14ac:dyDescent="0.35">
      <c r="A22529" s="2">
        <v>45376.685416666667</v>
      </c>
      <c r="B22529" s="3">
        <v>45376</v>
      </c>
      <c r="C22529">
        <v>1</v>
      </c>
      <c r="D22529">
        <v>11726</v>
      </c>
      <c r="E22529" t="s">
        <v>9</v>
      </c>
      <c r="F22529">
        <v>-2.44140625E-2</v>
      </c>
      <c r="G22529" t="s">
        <v>10</v>
      </c>
      <c r="H22529" t="s">
        <v>11</v>
      </c>
      <c r="I22529" t="s">
        <v>27</v>
      </c>
    </row>
    <row r="22530" spans="1:9" x14ac:dyDescent="0.35">
      <c r="A22530" s="2">
        <v>45376.686111111107</v>
      </c>
      <c r="B22530" s="3">
        <v>45376</v>
      </c>
      <c r="C22530">
        <v>1</v>
      </c>
      <c r="D22530">
        <v>11726</v>
      </c>
      <c r="E22530" t="s">
        <v>9</v>
      </c>
      <c r="F22530">
        <v>-2.44140625E-2</v>
      </c>
      <c r="G22530" t="s">
        <v>10</v>
      </c>
      <c r="H22530" t="s">
        <v>11</v>
      </c>
      <c r="I22530" t="s">
        <v>27</v>
      </c>
    </row>
    <row r="22531" spans="1:9" x14ac:dyDescent="0.35">
      <c r="A22531" s="2">
        <v>45376.686805555553</v>
      </c>
      <c r="B22531" s="3">
        <v>45376</v>
      </c>
      <c r="C22531">
        <v>1</v>
      </c>
      <c r="D22531">
        <v>11726</v>
      </c>
      <c r="E22531" t="s">
        <v>9</v>
      </c>
      <c r="F22531">
        <v>-2.490234375E-2</v>
      </c>
      <c r="G22531" t="s">
        <v>10</v>
      </c>
      <c r="H22531" t="s">
        <v>11</v>
      </c>
      <c r="I22531" t="s">
        <v>27</v>
      </c>
    </row>
    <row r="22532" spans="1:9" x14ac:dyDescent="0.35">
      <c r="A22532" s="2">
        <v>45376.6875</v>
      </c>
      <c r="B22532" s="3">
        <v>45376</v>
      </c>
      <c r="C22532">
        <v>1</v>
      </c>
      <c r="D22532">
        <v>11726</v>
      </c>
      <c r="E22532" t="s">
        <v>9</v>
      </c>
      <c r="F22532">
        <v>-1.267578125</v>
      </c>
      <c r="G22532" t="s">
        <v>10</v>
      </c>
      <c r="H22532" t="s">
        <v>11</v>
      </c>
      <c r="I22532" t="s">
        <v>27</v>
      </c>
    </row>
    <row r="22533" spans="1:9" x14ac:dyDescent="0.35">
      <c r="A22533" s="2">
        <v>45376.688194444447</v>
      </c>
      <c r="B22533" s="3">
        <v>45376</v>
      </c>
      <c r="C22533">
        <v>1</v>
      </c>
      <c r="D22533">
        <v>11726</v>
      </c>
      <c r="E22533" t="s">
        <v>9</v>
      </c>
      <c r="F22533">
        <v>-2.44140625E-2</v>
      </c>
      <c r="G22533" t="s">
        <v>10</v>
      </c>
      <c r="H22533" t="s">
        <v>11</v>
      </c>
      <c r="I22533" t="s">
        <v>27</v>
      </c>
    </row>
    <row r="22534" spans="1:9" x14ac:dyDescent="0.35">
      <c r="A22534" s="2">
        <v>45376.688888888893</v>
      </c>
      <c r="B22534" s="3">
        <v>45376</v>
      </c>
      <c r="C22534">
        <v>1</v>
      </c>
      <c r="D22534">
        <v>11726</v>
      </c>
      <c r="E22534" t="s">
        <v>9</v>
      </c>
      <c r="F22534">
        <v>-2.44140625E-2</v>
      </c>
      <c r="G22534" t="s">
        <v>10</v>
      </c>
      <c r="H22534" t="s">
        <v>11</v>
      </c>
      <c r="I22534" t="s">
        <v>27</v>
      </c>
    </row>
    <row r="22535" spans="1:9" x14ac:dyDescent="0.35">
      <c r="A22535" s="2">
        <v>45376.689583333333</v>
      </c>
      <c r="B22535" s="3">
        <v>45376</v>
      </c>
      <c r="C22535">
        <v>1</v>
      </c>
      <c r="D22535">
        <v>11726</v>
      </c>
      <c r="E22535" t="s">
        <v>9</v>
      </c>
      <c r="F22535">
        <v>40.5693359375</v>
      </c>
      <c r="G22535" t="s">
        <v>10</v>
      </c>
      <c r="H22535" t="s">
        <v>11</v>
      </c>
      <c r="I22535" t="s">
        <v>27</v>
      </c>
    </row>
    <row r="22536" spans="1:9" x14ac:dyDescent="0.35">
      <c r="A22536" s="2">
        <v>45376.69027777778</v>
      </c>
      <c r="B22536" s="3">
        <v>45376</v>
      </c>
      <c r="C22536">
        <v>1</v>
      </c>
      <c r="D22536">
        <v>11726</v>
      </c>
      <c r="E22536" t="s">
        <v>9</v>
      </c>
      <c r="F22536">
        <v>40.45263671875</v>
      </c>
      <c r="G22536" t="s">
        <v>10</v>
      </c>
      <c r="H22536" t="s">
        <v>11</v>
      </c>
      <c r="I22536" t="s">
        <v>27</v>
      </c>
    </row>
    <row r="22537" spans="1:9" x14ac:dyDescent="0.35">
      <c r="A22537" s="2">
        <v>45376.690972222219</v>
      </c>
      <c r="B22537" s="3">
        <v>45376</v>
      </c>
      <c r="C22537">
        <v>1</v>
      </c>
      <c r="D22537">
        <v>11726</v>
      </c>
      <c r="E22537" t="s">
        <v>9</v>
      </c>
      <c r="F22537">
        <v>40.212890625</v>
      </c>
      <c r="G22537" t="s">
        <v>10</v>
      </c>
      <c r="H22537" t="s">
        <v>11</v>
      </c>
      <c r="I22537" t="s">
        <v>27</v>
      </c>
    </row>
    <row r="22538" spans="1:9" x14ac:dyDescent="0.35">
      <c r="A22538" s="2">
        <v>45376.691666666673</v>
      </c>
      <c r="B22538" s="3">
        <v>45376</v>
      </c>
      <c r="C22538">
        <v>1</v>
      </c>
      <c r="D22538">
        <v>11726</v>
      </c>
      <c r="E22538" t="s">
        <v>9</v>
      </c>
      <c r="F22538">
        <v>38.2666015625</v>
      </c>
      <c r="G22538" t="s">
        <v>10</v>
      </c>
      <c r="H22538" t="s">
        <v>11</v>
      </c>
      <c r="I22538" t="s">
        <v>27</v>
      </c>
    </row>
    <row r="22539" spans="1:9" x14ac:dyDescent="0.35">
      <c r="A22539" s="2">
        <v>45376.692361111112</v>
      </c>
      <c r="B22539" s="3">
        <v>45376</v>
      </c>
      <c r="C22539">
        <v>1</v>
      </c>
      <c r="D22539">
        <v>11726</v>
      </c>
      <c r="E22539" t="s">
        <v>9</v>
      </c>
      <c r="F22539">
        <v>37.32080078125</v>
      </c>
      <c r="G22539" t="s">
        <v>10</v>
      </c>
      <c r="H22539" t="s">
        <v>11</v>
      </c>
      <c r="I22539" t="s">
        <v>27</v>
      </c>
    </row>
    <row r="22540" spans="1:9" x14ac:dyDescent="0.35">
      <c r="A22540" s="2">
        <v>45376.693055555559</v>
      </c>
      <c r="B22540" s="3">
        <v>45376</v>
      </c>
      <c r="C22540">
        <v>1</v>
      </c>
      <c r="D22540">
        <v>11726</v>
      </c>
      <c r="E22540" t="s">
        <v>9</v>
      </c>
      <c r="F22540">
        <v>36.28564453125</v>
      </c>
      <c r="G22540" t="s">
        <v>10</v>
      </c>
      <c r="H22540" t="s">
        <v>11</v>
      </c>
      <c r="I22540" t="s">
        <v>27</v>
      </c>
    </row>
    <row r="22541" spans="1:9" x14ac:dyDescent="0.35">
      <c r="A22541" s="2">
        <v>45376.693749999999</v>
      </c>
      <c r="B22541" s="3">
        <v>45376</v>
      </c>
      <c r="C22541">
        <v>1</v>
      </c>
      <c r="D22541">
        <v>11726</v>
      </c>
      <c r="E22541" t="s">
        <v>9</v>
      </c>
      <c r="F22541">
        <v>38.24658203125</v>
      </c>
      <c r="G22541" t="s">
        <v>10</v>
      </c>
      <c r="H22541" t="s">
        <v>11</v>
      </c>
      <c r="I22541" t="s">
        <v>27</v>
      </c>
    </row>
    <row r="22542" spans="1:9" x14ac:dyDescent="0.35">
      <c r="A22542" s="2">
        <v>45376.694444444453</v>
      </c>
      <c r="B22542" s="3">
        <v>45376</v>
      </c>
      <c r="C22542">
        <v>1</v>
      </c>
      <c r="D22542">
        <v>11726</v>
      </c>
      <c r="E22542" t="s">
        <v>9</v>
      </c>
      <c r="F22542">
        <v>-2.34375E-2</v>
      </c>
      <c r="G22542" t="s">
        <v>10</v>
      </c>
      <c r="H22542" t="s">
        <v>11</v>
      </c>
      <c r="I22542" t="s">
        <v>27</v>
      </c>
    </row>
    <row r="22543" spans="1:9" x14ac:dyDescent="0.35">
      <c r="A22543" s="2">
        <v>45376.695138888892</v>
      </c>
      <c r="B22543" s="3">
        <v>45376</v>
      </c>
      <c r="C22543">
        <v>1</v>
      </c>
      <c r="D22543">
        <v>11726</v>
      </c>
      <c r="E22543" t="s">
        <v>9</v>
      </c>
      <c r="F22543">
        <v>-2.685546875E-2</v>
      </c>
      <c r="G22543" t="s">
        <v>10</v>
      </c>
      <c r="H22543" t="s">
        <v>11</v>
      </c>
      <c r="I22543" t="s">
        <v>27</v>
      </c>
    </row>
    <row r="22544" spans="1:9" x14ac:dyDescent="0.35">
      <c r="A22544" s="2">
        <v>45376.695833333331</v>
      </c>
      <c r="B22544" s="3">
        <v>45376</v>
      </c>
      <c r="C22544">
        <v>1</v>
      </c>
      <c r="D22544">
        <v>11726</v>
      </c>
      <c r="E22544" t="s">
        <v>9</v>
      </c>
      <c r="F22544">
        <v>-2.490234375E-2</v>
      </c>
      <c r="G22544" t="s">
        <v>10</v>
      </c>
      <c r="H22544" t="s">
        <v>11</v>
      </c>
      <c r="I22544" t="s">
        <v>27</v>
      </c>
    </row>
    <row r="22545" spans="1:9" x14ac:dyDescent="0.35">
      <c r="A22545" s="2">
        <v>45376.696527777778</v>
      </c>
      <c r="B22545" s="3">
        <v>45376</v>
      </c>
      <c r="C22545">
        <v>1</v>
      </c>
      <c r="D22545">
        <v>11726</v>
      </c>
      <c r="E22545" t="s">
        <v>9</v>
      </c>
      <c r="F22545">
        <v>-2.490234375E-2</v>
      </c>
      <c r="G22545" t="s">
        <v>10</v>
      </c>
      <c r="H22545" t="s">
        <v>11</v>
      </c>
      <c r="I22545" t="s">
        <v>27</v>
      </c>
    </row>
    <row r="22546" spans="1:9" x14ac:dyDescent="0.35">
      <c r="A22546" s="2">
        <v>45376.697222222218</v>
      </c>
      <c r="B22546" s="3">
        <v>45376</v>
      </c>
      <c r="C22546">
        <v>1</v>
      </c>
      <c r="D22546">
        <v>11726</v>
      </c>
      <c r="E22546" t="s">
        <v>9</v>
      </c>
      <c r="F22546">
        <v>-2.294921875E-2</v>
      </c>
      <c r="G22546" t="s">
        <v>10</v>
      </c>
      <c r="H22546" t="s">
        <v>11</v>
      </c>
      <c r="I22546" t="s">
        <v>27</v>
      </c>
    </row>
    <row r="22547" spans="1:9" x14ac:dyDescent="0.35">
      <c r="A22547" s="2">
        <v>45376.697916666657</v>
      </c>
      <c r="B22547" s="3">
        <v>45376</v>
      </c>
      <c r="C22547">
        <v>1</v>
      </c>
      <c r="D22547">
        <v>11726</v>
      </c>
      <c r="E22547" t="s">
        <v>9</v>
      </c>
      <c r="F22547">
        <v>-2.44140625E-2</v>
      </c>
      <c r="G22547" t="s">
        <v>10</v>
      </c>
      <c r="H22547" t="s">
        <v>11</v>
      </c>
      <c r="I22547" t="s">
        <v>27</v>
      </c>
    </row>
    <row r="22548" spans="1:9" x14ac:dyDescent="0.35">
      <c r="A22548" s="2">
        <v>45376.698611111111</v>
      </c>
      <c r="B22548" s="3">
        <v>45376</v>
      </c>
      <c r="C22548">
        <v>1</v>
      </c>
      <c r="D22548">
        <v>11726</v>
      </c>
      <c r="E22548" t="s">
        <v>9</v>
      </c>
      <c r="F22548">
        <v>-2.392578125E-2</v>
      </c>
      <c r="G22548" t="s">
        <v>10</v>
      </c>
      <c r="H22548" t="s">
        <v>11</v>
      </c>
      <c r="I22548" t="s">
        <v>27</v>
      </c>
    </row>
    <row r="22549" spans="1:9" x14ac:dyDescent="0.35">
      <c r="A22549" s="2">
        <v>45376.699305555558</v>
      </c>
      <c r="B22549" s="3">
        <v>45376</v>
      </c>
      <c r="C22549">
        <v>1</v>
      </c>
      <c r="D22549">
        <v>11726</v>
      </c>
      <c r="E22549" t="s">
        <v>9</v>
      </c>
      <c r="F22549">
        <v>-2.44140625E-2</v>
      </c>
      <c r="G22549" t="s">
        <v>10</v>
      </c>
      <c r="H22549" t="s">
        <v>11</v>
      </c>
      <c r="I22549" t="s">
        <v>27</v>
      </c>
    </row>
    <row r="22550" spans="1:9" x14ac:dyDescent="0.35">
      <c r="A22550" s="2">
        <v>45376.7</v>
      </c>
      <c r="B22550" s="3">
        <v>45376</v>
      </c>
      <c r="C22550">
        <v>1</v>
      </c>
      <c r="D22550">
        <v>11726</v>
      </c>
      <c r="E22550" t="s">
        <v>9</v>
      </c>
      <c r="F22550">
        <v>-2.44140625E-2</v>
      </c>
      <c r="G22550" t="s">
        <v>10</v>
      </c>
      <c r="H22550" t="s">
        <v>11</v>
      </c>
      <c r="I22550" t="s">
        <v>27</v>
      </c>
    </row>
    <row r="22551" spans="1:9" x14ac:dyDescent="0.35">
      <c r="A22551" s="2">
        <v>45376.700694444437</v>
      </c>
      <c r="B22551" s="3">
        <v>45376</v>
      </c>
      <c r="C22551">
        <v>1</v>
      </c>
      <c r="D22551">
        <v>11726</v>
      </c>
      <c r="E22551" t="s">
        <v>9</v>
      </c>
      <c r="F22551">
        <v>-2.63671875E-2</v>
      </c>
      <c r="G22551" t="s">
        <v>10</v>
      </c>
      <c r="H22551" t="s">
        <v>11</v>
      </c>
      <c r="I22551" t="s">
        <v>27</v>
      </c>
    </row>
    <row r="22552" spans="1:9" x14ac:dyDescent="0.35">
      <c r="A22552" s="2">
        <v>45376.701388888891</v>
      </c>
      <c r="B22552" s="3">
        <v>45376</v>
      </c>
      <c r="C22552">
        <v>1</v>
      </c>
      <c r="D22552">
        <v>11726</v>
      </c>
      <c r="E22552" t="s">
        <v>9</v>
      </c>
      <c r="F22552">
        <v>48.2626953125</v>
      </c>
      <c r="G22552" t="s">
        <v>10</v>
      </c>
      <c r="H22552" t="s">
        <v>11</v>
      </c>
      <c r="I22552" t="s">
        <v>27</v>
      </c>
    </row>
    <row r="22553" spans="1:9" x14ac:dyDescent="0.35">
      <c r="A22553" s="2">
        <v>45376.70208333333</v>
      </c>
      <c r="B22553" s="3">
        <v>45376</v>
      </c>
      <c r="C22553">
        <v>1</v>
      </c>
      <c r="D22553">
        <v>11726</v>
      </c>
      <c r="E22553" t="s">
        <v>9</v>
      </c>
      <c r="F22553">
        <v>38.31640625</v>
      </c>
      <c r="G22553" t="s">
        <v>10</v>
      </c>
      <c r="H22553" t="s">
        <v>11</v>
      </c>
      <c r="I22553" t="s">
        <v>27</v>
      </c>
    </row>
    <row r="22554" spans="1:9" x14ac:dyDescent="0.35">
      <c r="A22554" s="2">
        <v>45376.702777777777</v>
      </c>
      <c r="B22554" s="3">
        <v>45376</v>
      </c>
      <c r="C22554">
        <v>1</v>
      </c>
      <c r="D22554">
        <v>11726</v>
      </c>
      <c r="E22554" t="s">
        <v>9</v>
      </c>
      <c r="F22554">
        <v>40.56689453125</v>
      </c>
      <c r="G22554" t="s">
        <v>10</v>
      </c>
      <c r="H22554" t="s">
        <v>11</v>
      </c>
      <c r="I22554" t="s">
        <v>27</v>
      </c>
    </row>
    <row r="22555" spans="1:9" x14ac:dyDescent="0.35">
      <c r="A22555" s="2">
        <v>45376.703472222223</v>
      </c>
      <c r="B22555" s="3">
        <v>45376</v>
      </c>
      <c r="C22555">
        <v>1</v>
      </c>
      <c r="D22555">
        <v>11726</v>
      </c>
      <c r="E22555" t="s">
        <v>9</v>
      </c>
      <c r="F22555">
        <v>40.177734375</v>
      </c>
      <c r="G22555" t="s">
        <v>10</v>
      </c>
      <c r="H22555" t="s">
        <v>11</v>
      </c>
      <c r="I22555" t="s">
        <v>27</v>
      </c>
    </row>
    <row r="22556" spans="1:9" x14ac:dyDescent="0.35">
      <c r="A22556" s="2">
        <v>45376.70416666667</v>
      </c>
      <c r="B22556" s="3">
        <v>45376</v>
      </c>
      <c r="C22556">
        <v>1</v>
      </c>
      <c r="D22556">
        <v>11726</v>
      </c>
      <c r="E22556" t="s">
        <v>9</v>
      </c>
      <c r="F22556">
        <v>37.69677734375</v>
      </c>
      <c r="G22556" t="s">
        <v>10</v>
      </c>
      <c r="H22556" t="s">
        <v>11</v>
      </c>
      <c r="I22556" t="s">
        <v>27</v>
      </c>
    </row>
    <row r="22557" spans="1:9" x14ac:dyDescent="0.35">
      <c r="A22557" s="2">
        <v>45376.704861111109</v>
      </c>
      <c r="B22557" s="3">
        <v>45376</v>
      </c>
      <c r="C22557">
        <v>1</v>
      </c>
      <c r="D22557">
        <v>11726</v>
      </c>
      <c r="E22557" t="s">
        <v>9</v>
      </c>
      <c r="F22557">
        <v>36.91552734375</v>
      </c>
      <c r="G22557" t="s">
        <v>10</v>
      </c>
      <c r="H22557" t="s">
        <v>11</v>
      </c>
      <c r="I22557" t="s">
        <v>27</v>
      </c>
    </row>
    <row r="22558" spans="1:9" x14ac:dyDescent="0.35">
      <c r="A22558" s="2">
        <v>45376.705555555563</v>
      </c>
      <c r="B22558" s="3">
        <v>45376</v>
      </c>
      <c r="C22558">
        <v>1</v>
      </c>
      <c r="D22558">
        <v>11726</v>
      </c>
      <c r="E22558" t="s">
        <v>9</v>
      </c>
      <c r="F22558">
        <v>39.787109375</v>
      </c>
      <c r="G22558" t="s">
        <v>10</v>
      </c>
      <c r="H22558" t="s">
        <v>11</v>
      </c>
      <c r="I22558" t="s">
        <v>27</v>
      </c>
    </row>
    <row r="22559" spans="1:9" x14ac:dyDescent="0.35">
      <c r="A22559" s="2">
        <v>45376.706250000003</v>
      </c>
      <c r="B22559" s="3">
        <v>45376</v>
      </c>
      <c r="C22559">
        <v>1</v>
      </c>
      <c r="D22559">
        <v>11726</v>
      </c>
      <c r="E22559" t="s">
        <v>9</v>
      </c>
      <c r="F22559">
        <v>1.9130859375</v>
      </c>
      <c r="G22559" t="s">
        <v>10</v>
      </c>
      <c r="H22559" t="s">
        <v>11</v>
      </c>
      <c r="I22559" t="s">
        <v>27</v>
      </c>
    </row>
    <row r="22560" spans="1:9" x14ac:dyDescent="0.35">
      <c r="A22560" s="2">
        <v>45376.706944444442</v>
      </c>
      <c r="B22560" s="3">
        <v>45376</v>
      </c>
      <c r="C22560">
        <v>1</v>
      </c>
      <c r="D22560">
        <v>11726</v>
      </c>
      <c r="E22560" t="s">
        <v>9</v>
      </c>
      <c r="F22560">
        <v>-2.44140625E-2</v>
      </c>
      <c r="G22560" t="s">
        <v>10</v>
      </c>
      <c r="H22560" t="s">
        <v>11</v>
      </c>
      <c r="I22560" t="s">
        <v>27</v>
      </c>
    </row>
    <row r="22561" spans="1:9" x14ac:dyDescent="0.35">
      <c r="A22561" s="2">
        <v>45376.707638888889</v>
      </c>
      <c r="B22561" s="3">
        <v>45376</v>
      </c>
      <c r="C22561">
        <v>1</v>
      </c>
      <c r="D22561">
        <v>11726</v>
      </c>
      <c r="E22561" t="s">
        <v>9</v>
      </c>
      <c r="F22561">
        <v>-2.44140625E-2</v>
      </c>
      <c r="G22561" t="s">
        <v>10</v>
      </c>
      <c r="H22561" t="s">
        <v>11</v>
      </c>
      <c r="I22561" t="s">
        <v>27</v>
      </c>
    </row>
    <row r="22562" spans="1:9" x14ac:dyDescent="0.35">
      <c r="A22562" s="2">
        <v>45376.708333333343</v>
      </c>
      <c r="B22562" s="3">
        <v>45376</v>
      </c>
      <c r="C22562">
        <v>1</v>
      </c>
      <c r="D22562">
        <v>11726</v>
      </c>
      <c r="E22562" t="s">
        <v>9</v>
      </c>
      <c r="F22562">
        <v>-2.34375E-2</v>
      </c>
      <c r="G22562" t="s">
        <v>10</v>
      </c>
      <c r="H22562" t="s">
        <v>11</v>
      </c>
      <c r="I22562" t="s">
        <v>27</v>
      </c>
    </row>
    <row r="22563" spans="1:9" x14ac:dyDescent="0.35">
      <c r="A22563" s="2">
        <v>45376.709027777782</v>
      </c>
      <c r="B22563" s="3">
        <v>45376</v>
      </c>
      <c r="C22563">
        <v>1</v>
      </c>
      <c r="D22563">
        <v>11726</v>
      </c>
      <c r="E22563" t="s">
        <v>9</v>
      </c>
      <c r="F22563">
        <v>-2.490234375E-2</v>
      </c>
      <c r="G22563" t="s">
        <v>10</v>
      </c>
      <c r="H22563" t="s">
        <v>11</v>
      </c>
      <c r="I22563" t="s">
        <v>27</v>
      </c>
    </row>
    <row r="22564" spans="1:9" x14ac:dyDescent="0.35">
      <c r="A22564" s="2">
        <v>45376.709722222222</v>
      </c>
      <c r="B22564" s="3">
        <v>45376</v>
      </c>
      <c r="C22564">
        <v>1</v>
      </c>
      <c r="D22564">
        <v>11726</v>
      </c>
      <c r="E22564" t="s">
        <v>9</v>
      </c>
      <c r="F22564">
        <v>-2.44140625E-2</v>
      </c>
      <c r="G22564" t="s">
        <v>10</v>
      </c>
      <c r="H22564" t="s">
        <v>11</v>
      </c>
      <c r="I22564" t="s">
        <v>27</v>
      </c>
    </row>
    <row r="22565" spans="1:9" x14ac:dyDescent="0.35">
      <c r="A22565" s="2">
        <v>45376.710416666669</v>
      </c>
      <c r="B22565" s="3">
        <v>45376</v>
      </c>
      <c r="C22565">
        <v>1</v>
      </c>
      <c r="D22565">
        <v>11726</v>
      </c>
      <c r="E22565" t="s">
        <v>9</v>
      </c>
      <c r="F22565">
        <v>-2.44140625E-2</v>
      </c>
      <c r="G22565" t="s">
        <v>10</v>
      </c>
      <c r="H22565" t="s">
        <v>11</v>
      </c>
      <c r="I22565" t="s">
        <v>27</v>
      </c>
    </row>
    <row r="22566" spans="1:9" x14ac:dyDescent="0.35">
      <c r="A22566" s="2">
        <v>45376.711111111108</v>
      </c>
      <c r="B22566" s="3">
        <v>45376</v>
      </c>
      <c r="C22566">
        <v>1</v>
      </c>
      <c r="D22566">
        <v>11726</v>
      </c>
      <c r="E22566" t="s">
        <v>9</v>
      </c>
      <c r="F22566">
        <v>-2.685546875E-2</v>
      </c>
      <c r="G22566" t="s">
        <v>10</v>
      </c>
      <c r="H22566" t="s">
        <v>11</v>
      </c>
      <c r="I22566" t="s">
        <v>27</v>
      </c>
    </row>
    <row r="22567" spans="1:9" x14ac:dyDescent="0.35">
      <c r="A22567" s="2">
        <v>45376.711805555547</v>
      </c>
      <c r="B22567" s="3">
        <v>45376</v>
      </c>
      <c r="C22567">
        <v>1</v>
      </c>
      <c r="D22567">
        <v>11726</v>
      </c>
      <c r="E22567" t="s">
        <v>9</v>
      </c>
      <c r="F22567">
        <v>-2.34375E-2</v>
      </c>
      <c r="G22567" t="s">
        <v>10</v>
      </c>
      <c r="H22567" t="s">
        <v>11</v>
      </c>
      <c r="I22567" t="s">
        <v>27</v>
      </c>
    </row>
    <row r="22568" spans="1:9" x14ac:dyDescent="0.35">
      <c r="A22568" s="2">
        <v>45376.712500000001</v>
      </c>
      <c r="B22568" s="3">
        <v>45376</v>
      </c>
      <c r="C22568">
        <v>1</v>
      </c>
      <c r="D22568">
        <v>11726</v>
      </c>
      <c r="E22568" t="s">
        <v>9</v>
      </c>
      <c r="F22568">
        <v>-2.587890625E-2</v>
      </c>
      <c r="G22568" t="s">
        <v>10</v>
      </c>
      <c r="H22568" t="s">
        <v>11</v>
      </c>
      <c r="I22568" t="s">
        <v>27</v>
      </c>
    </row>
    <row r="22569" spans="1:9" x14ac:dyDescent="0.35">
      <c r="A22569" s="2">
        <v>45376.713194444441</v>
      </c>
      <c r="B22569" s="3">
        <v>45376</v>
      </c>
      <c r="C22569">
        <v>1</v>
      </c>
      <c r="D22569">
        <v>11726</v>
      </c>
      <c r="E22569" t="s">
        <v>9</v>
      </c>
      <c r="F22569">
        <v>-2.44140625E-2</v>
      </c>
      <c r="G22569" t="s">
        <v>10</v>
      </c>
      <c r="H22569" t="s">
        <v>11</v>
      </c>
      <c r="I22569" t="s">
        <v>27</v>
      </c>
    </row>
    <row r="22570" spans="1:9" x14ac:dyDescent="0.35">
      <c r="A22570" s="2">
        <v>45376.713888888888</v>
      </c>
      <c r="B22570" s="3">
        <v>45376</v>
      </c>
      <c r="C22570">
        <v>1</v>
      </c>
      <c r="D22570">
        <v>11726</v>
      </c>
      <c r="E22570" t="s">
        <v>9</v>
      </c>
      <c r="F22570">
        <v>34.5859375</v>
      </c>
      <c r="G22570" t="s">
        <v>10</v>
      </c>
      <c r="H22570" t="s">
        <v>11</v>
      </c>
      <c r="I22570" t="s">
        <v>27</v>
      </c>
    </row>
    <row r="22571" spans="1:9" x14ac:dyDescent="0.35">
      <c r="A22571" s="2">
        <v>45376.714583333327</v>
      </c>
      <c r="B22571" s="3">
        <v>45376</v>
      </c>
      <c r="C22571">
        <v>1</v>
      </c>
      <c r="D22571">
        <v>11726</v>
      </c>
      <c r="E22571" t="s">
        <v>9</v>
      </c>
      <c r="F22571">
        <v>38.4521484375</v>
      </c>
      <c r="G22571" t="s">
        <v>10</v>
      </c>
      <c r="H22571" t="s">
        <v>11</v>
      </c>
      <c r="I22571" t="s">
        <v>27</v>
      </c>
    </row>
    <row r="22572" spans="1:9" x14ac:dyDescent="0.35">
      <c r="A22572" s="2">
        <v>45376.715277777781</v>
      </c>
      <c r="B22572" s="3">
        <v>45376</v>
      </c>
      <c r="C22572">
        <v>1</v>
      </c>
      <c r="D22572">
        <v>11726</v>
      </c>
      <c r="E22572" t="s">
        <v>9</v>
      </c>
      <c r="F22572">
        <v>35.9443359375</v>
      </c>
      <c r="G22572" t="s">
        <v>10</v>
      </c>
      <c r="H22572" t="s">
        <v>11</v>
      </c>
      <c r="I22572" t="s">
        <v>27</v>
      </c>
    </row>
    <row r="22573" spans="1:9" x14ac:dyDescent="0.35">
      <c r="A22573" s="2">
        <v>45376.71597222222</v>
      </c>
      <c r="B22573" s="3">
        <v>45376</v>
      </c>
      <c r="C22573">
        <v>1</v>
      </c>
      <c r="D22573">
        <v>11726</v>
      </c>
      <c r="E22573" t="s">
        <v>9</v>
      </c>
      <c r="F22573">
        <v>39.34619140625</v>
      </c>
      <c r="G22573" t="s">
        <v>10</v>
      </c>
      <c r="H22573" t="s">
        <v>11</v>
      </c>
      <c r="I22573" t="s">
        <v>27</v>
      </c>
    </row>
    <row r="22574" spans="1:9" x14ac:dyDescent="0.35">
      <c r="A22574" s="2">
        <v>45376.716666666667</v>
      </c>
      <c r="B22574" s="3">
        <v>45376</v>
      </c>
      <c r="C22574">
        <v>1</v>
      </c>
      <c r="D22574">
        <v>11726</v>
      </c>
      <c r="E22574" t="s">
        <v>9</v>
      </c>
      <c r="F22574">
        <v>38.66357421875</v>
      </c>
      <c r="G22574" t="s">
        <v>10</v>
      </c>
      <c r="H22574" t="s">
        <v>11</v>
      </c>
      <c r="I22574" t="s">
        <v>27</v>
      </c>
    </row>
    <row r="22575" spans="1:9" x14ac:dyDescent="0.35">
      <c r="A22575" s="2">
        <v>45376.717361111107</v>
      </c>
      <c r="B22575" s="3">
        <v>45376</v>
      </c>
      <c r="C22575">
        <v>1</v>
      </c>
      <c r="D22575">
        <v>11726</v>
      </c>
      <c r="E22575" t="s">
        <v>9</v>
      </c>
      <c r="F22575">
        <v>38.84765625</v>
      </c>
      <c r="G22575" t="s">
        <v>10</v>
      </c>
      <c r="H22575" t="s">
        <v>11</v>
      </c>
      <c r="I22575" t="s">
        <v>27</v>
      </c>
    </row>
    <row r="22576" spans="1:9" x14ac:dyDescent="0.35">
      <c r="A22576" s="2">
        <v>45376.718055555553</v>
      </c>
      <c r="B22576" s="3">
        <v>45376</v>
      </c>
      <c r="C22576">
        <v>1</v>
      </c>
      <c r="D22576">
        <v>11726</v>
      </c>
      <c r="E22576" t="s">
        <v>9</v>
      </c>
      <c r="F22576">
        <v>38.45751953125</v>
      </c>
      <c r="G22576" t="s">
        <v>10</v>
      </c>
      <c r="H22576" t="s">
        <v>11</v>
      </c>
      <c r="I22576" t="s">
        <v>27</v>
      </c>
    </row>
    <row r="22577" spans="1:9" x14ac:dyDescent="0.35">
      <c r="A22577" s="2">
        <v>45376.71875</v>
      </c>
      <c r="B22577" s="3">
        <v>45376</v>
      </c>
      <c r="C22577">
        <v>1</v>
      </c>
      <c r="D22577">
        <v>11726</v>
      </c>
      <c r="E22577" t="s">
        <v>9</v>
      </c>
      <c r="F22577">
        <v>-2.63671875E-2</v>
      </c>
      <c r="G22577" t="s">
        <v>10</v>
      </c>
      <c r="H22577" t="s">
        <v>11</v>
      </c>
      <c r="I22577" t="s">
        <v>27</v>
      </c>
    </row>
    <row r="22578" spans="1:9" x14ac:dyDescent="0.35">
      <c r="A22578" s="2">
        <v>45376.719444444447</v>
      </c>
      <c r="B22578" s="3">
        <v>45376</v>
      </c>
      <c r="C22578">
        <v>1</v>
      </c>
      <c r="D22578">
        <v>11726</v>
      </c>
      <c r="E22578" t="s">
        <v>9</v>
      </c>
      <c r="F22578">
        <v>-2.587890625E-2</v>
      </c>
      <c r="G22578" t="s">
        <v>10</v>
      </c>
      <c r="H22578" t="s">
        <v>11</v>
      </c>
      <c r="I22578" t="s">
        <v>27</v>
      </c>
    </row>
    <row r="22579" spans="1:9" x14ac:dyDescent="0.35">
      <c r="A22579" s="2">
        <v>45376.720138888893</v>
      </c>
      <c r="B22579" s="3">
        <v>45376</v>
      </c>
      <c r="C22579">
        <v>1</v>
      </c>
      <c r="D22579">
        <v>11726</v>
      </c>
      <c r="E22579" t="s">
        <v>9</v>
      </c>
      <c r="F22579">
        <v>-2.44140625E-2</v>
      </c>
      <c r="G22579" t="s">
        <v>10</v>
      </c>
      <c r="H22579" t="s">
        <v>11</v>
      </c>
      <c r="I22579" t="s">
        <v>27</v>
      </c>
    </row>
    <row r="22580" spans="1:9" x14ac:dyDescent="0.35">
      <c r="A22580" s="2">
        <v>45376.720833333333</v>
      </c>
      <c r="B22580" s="3">
        <v>45376</v>
      </c>
      <c r="C22580">
        <v>1</v>
      </c>
      <c r="D22580">
        <v>11726</v>
      </c>
      <c r="E22580" t="s">
        <v>9</v>
      </c>
      <c r="F22580">
        <v>-2.44140625E-2</v>
      </c>
      <c r="G22580" t="s">
        <v>10</v>
      </c>
      <c r="H22580" t="s">
        <v>11</v>
      </c>
      <c r="I22580" t="s">
        <v>27</v>
      </c>
    </row>
    <row r="22581" spans="1:9" x14ac:dyDescent="0.35">
      <c r="A22581" s="2">
        <v>45376.72152777778</v>
      </c>
      <c r="B22581" s="3">
        <v>45376</v>
      </c>
      <c r="C22581">
        <v>1</v>
      </c>
      <c r="D22581">
        <v>11726</v>
      </c>
      <c r="E22581" t="s">
        <v>9</v>
      </c>
      <c r="F22581">
        <v>-2.587890625E-2</v>
      </c>
      <c r="G22581" t="s">
        <v>10</v>
      </c>
      <c r="H22581" t="s">
        <v>11</v>
      </c>
      <c r="I22581" t="s">
        <v>27</v>
      </c>
    </row>
    <row r="22582" spans="1:9" x14ac:dyDescent="0.35">
      <c r="A22582" s="2">
        <v>45376.722222222219</v>
      </c>
      <c r="B22582" s="3">
        <v>45376</v>
      </c>
      <c r="C22582">
        <v>1</v>
      </c>
      <c r="D22582">
        <v>11726</v>
      </c>
      <c r="E22582" t="s">
        <v>9</v>
      </c>
      <c r="F22582">
        <v>-2.294921875E-2</v>
      </c>
      <c r="G22582" t="s">
        <v>10</v>
      </c>
      <c r="H22582" t="s">
        <v>11</v>
      </c>
      <c r="I22582" t="s">
        <v>27</v>
      </c>
    </row>
    <row r="22583" spans="1:9" x14ac:dyDescent="0.35">
      <c r="A22583" s="2">
        <v>45376.722916666673</v>
      </c>
      <c r="B22583" s="3">
        <v>45376</v>
      </c>
      <c r="C22583">
        <v>1</v>
      </c>
      <c r="D22583">
        <v>11726</v>
      </c>
      <c r="E22583" t="s">
        <v>9</v>
      </c>
      <c r="F22583">
        <v>-2.44140625E-2</v>
      </c>
      <c r="G22583" t="s">
        <v>10</v>
      </c>
      <c r="H22583" t="s">
        <v>11</v>
      </c>
      <c r="I22583" t="s">
        <v>27</v>
      </c>
    </row>
    <row r="22584" spans="1:9" x14ac:dyDescent="0.35">
      <c r="A22584" s="2">
        <v>45376.723611111112</v>
      </c>
      <c r="B22584" s="3">
        <v>45376</v>
      </c>
      <c r="C22584">
        <v>1</v>
      </c>
      <c r="D22584">
        <v>11726</v>
      </c>
      <c r="E22584" t="s">
        <v>9</v>
      </c>
      <c r="F22584">
        <v>-2.392578125E-2</v>
      </c>
      <c r="G22584" t="s">
        <v>10</v>
      </c>
      <c r="H22584" t="s">
        <v>11</v>
      </c>
      <c r="I22584" t="s">
        <v>27</v>
      </c>
    </row>
    <row r="22585" spans="1:9" x14ac:dyDescent="0.35">
      <c r="A22585" s="2">
        <v>45376.724305555559</v>
      </c>
      <c r="B22585" s="3">
        <v>45376</v>
      </c>
      <c r="C22585">
        <v>1</v>
      </c>
      <c r="D22585">
        <v>11726</v>
      </c>
      <c r="E22585" t="s">
        <v>9</v>
      </c>
      <c r="F22585">
        <v>-2.392578125E-2</v>
      </c>
      <c r="G22585" t="s">
        <v>10</v>
      </c>
      <c r="H22585" t="s">
        <v>11</v>
      </c>
      <c r="I22585" t="s">
        <v>27</v>
      </c>
    </row>
    <row r="22586" spans="1:9" x14ac:dyDescent="0.35">
      <c r="A22586" s="2">
        <v>45376.724999999999</v>
      </c>
      <c r="B22586" s="3">
        <v>45376</v>
      </c>
      <c r="C22586">
        <v>1</v>
      </c>
      <c r="D22586">
        <v>11726</v>
      </c>
      <c r="E22586" t="s">
        <v>9</v>
      </c>
      <c r="F22586">
        <v>36.404296875</v>
      </c>
      <c r="G22586" t="s">
        <v>10</v>
      </c>
      <c r="H22586" t="s">
        <v>11</v>
      </c>
      <c r="I22586" t="s">
        <v>27</v>
      </c>
    </row>
    <row r="22587" spans="1:9" x14ac:dyDescent="0.35">
      <c r="A22587" s="2">
        <v>45376.725694444453</v>
      </c>
      <c r="B22587" s="3">
        <v>45376</v>
      </c>
      <c r="C22587">
        <v>1</v>
      </c>
      <c r="D22587">
        <v>11726</v>
      </c>
      <c r="E22587" t="s">
        <v>9</v>
      </c>
      <c r="F22587">
        <v>38.5078125</v>
      </c>
      <c r="G22587" t="s">
        <v>10</v>
      </c>
      <c r="H22587" t="s">
        <v>11</v>
      </c>
      <c r="I22587" t="s">
        <v>27</v>
      </c>
    </row>
    <row r="22588" spans="1:9" x14ac:dyDescent="0.35">
      <c r="A22588" s="2">
        <v>45376.726388888892</v>
      </c>
      <c r="B22588" s="3">
        <v>45376</v>
      </c>
      <c r="C22588">
        <v>1</v>
      </c>
      <c r="D22588">
        <v>11726</v>
      </c>
      <c r="E22588" t="s">
        <v>9</v>
      </c>
      <c r="F22588">
        <v>38.5283203125</v>
      </c>
      <c r="G22588" t="s">
        <v>10</v>
      </c>
      <c r="H22588" t="s">
        <v>11</v>
      </c>
      <c r="I22588" t="s">
        <v>27</v>
      </c>
    </row>
    <row r="22589" spans="1:9" x14ac:dyDescent="0.35">
      <c r="A22589" s="2">
        <v>45376.727083333331</v>
      </c>
      <c r="B22589" s="3">
        <v>45376</v>
      </c>
      <c r="C22589">
        <v>1</v>
      </c>
      <c r="D22589">
        <v>11726</v>
      </c>
      <c r="E22589" t="s">
        <v>9</v>
      </c>
      <c r="F22589">
        <v>35.69189453125</v>
      </c>
      <c r="G22589" t="s">
        <v>10</v>
      </c>
      <c r="H22589" t="s">
        <v>11</v>
      </c>
      <c r="I22589" t="s">
        <v>27</v>
      </c>
    </row>
    <row r="22590" spans="1:9" x14ac:dyDescent="0.35">
      <c r="A22590" s="2">
        <v>45376.727777777778</v>
      </c>
      <c r="B22590" s="3">
        <v>45376</v>
      </c>
      <c r="C22590">
        <v>1</v>
      </c>
      <c r="D22590">
        <v>11726</v>
      </c>
      <c r="E22590" t="s">
        <v>9</v>
      </c>
      <c r="F22590">
        <v>37.58349609375</v>
      </c>
      <c r="G22590" t="s">
        <v>10</v>
      </c>
      <c r="H22590" t="s">
        <v>11</v>
      </c>
      <c r="I22590" t="s">
        <v>27</v>
      </c>
    </row>
    <row r="22591" spans="1:9" x14ac:dyDescent="0.35">
      <c r="A22591" s="2">
        <v>45376.728472222218</v>
      </c>
      <c r="B22591" s="3">
        <v>45376</v>
      </c>
      <c r="C22591">
        <v>1</v>
      </c>
      <c r="D22591">
        <v>11726</v>
      </c>
      <c r="E22591" t="s">
        <v>9</v>
      </c>
      <c r="F22591">
        <v>38.25390625</v>
      </c>
      <c r="G22591" t="s">
        <v>10</v>
      </c>
      <c r="H22591" t="s">
        <v>11</v>
      </c>
      <c r="I22591" t="s">
        <v>27</v>
      </c>
    </row>
    <row r="22592" spans="1:9" x14ac:dyDescent="0.35">
      <c r="A22592" s="2">
        <v>45376.729166666657</v>
      </c>
      <c r="B22592" s="3">
        <v>45376</v>
      </c>
      <c r="C22592">
        <v>1</v>
      </c>
      <c r="D22592">
        <v>11726</v>
      </c>
      <c r="E22592" t="s">
        <v>9</v>
      </c>
      <c r="F22592">
        <v>40.55029296875</v>
      </c>
      <c r="G22592" t="s">
        <v>10</v>
      </c>
      <c r="H22592" t="s">
        <v>11</v>
      </c>
      <c r="I22592" t="s">
        <v>27</v>
      </c>
    </row>
    <row r="22593" spans="1:9" x14ac:dyDescent="0.35">
      <c r="A22593" s="2">
        <v>45376.729861111111</v>
      </c>
      <c r="B22593" s="3">
        <v>45376</v>
      </c>
      <c r="C22593">
        <v>1</v>
      </c>
      <c r="D22593">
        <v>11726</v>
      </c>
      <c r="E22593" t="s">
        <v>9</v>
      </c>
      <c r="F22593">
        <v>39.6640625</v>
      </c>
      <c r="G22593" t="s">
        <v>10</v>
      </c>
      <c r="H22593" t="s">
        <v>11</v>
      </c>
      <c r="I22593" t="s">
        <v>27</v>
      </c>
    </row>
    <row r="22594" spans="1:9" x14ac:dyDescent="0.35">
      <c r="A22594" s="2">
        <v>45376.730555555558</v>
      </c>
      <c r="B22594" s="3">
        <v>45376</v>
      </c>
      <c r="C22594">
        <v>1</v>
      </c>
      <c r="D22594">
        <v>11726</v>
      </c>
      <c r="E22594" t="s">
        <v>9</v>
      </c>
      <c r="F22594">
        <v>-2.392578125E-2</v>
      </c>
      <c r="G22594" t="s">
        <v>10</v>
      </c>
      <c r="H22594" t="s">
        <v>11</v>
      </c>
      <c r="I22594" t="s">
        <v>27</v>
      </c>
    </row>
    <row r="22595" spans="1:9" x14ac:dyDescent="0.35">
      <c r="A22595" s="2">
        <v>45376.731249999997</v>
      </c>
      <c r="B22595" s="3">
        <v>45376</v>
      </c>
      <c r="C22595">
        <v>1</v>
      </c>
      <c r="D22595">
        <v>11726</v>
      </c>
      <c r="E22595" t="s">
        <v>9</v>
      </c>
      <c r="F22595">
        <v>-2.5390625E-2</v>
      </c>
      <c r="G22595" t="s">
        <v>10</v>
      </c>
      <c r="H22595" t="s">
        <v>11</v>
      </c>
      <c r="I22595" t="s">
        <v>27</v>
      </c>
    </row>
    <row r="22596" spans="1:9" x14ac:dyDescent="0.35">
      <c r="A22596" s="2">
        <v>45376.731944444437</v>
      </c>
      <c r="B22596" s="3">
        <v>45376</v>
      </c>
      <c r="C22596">
        <v>1</v>
      </c>
      <c r="D22596">
        <v>11726</v>
      </c>
      <c r="E22596" t="s">
        <v>9</v>
      </c>
      <c r="F22596">
        <v>-2.294921875E-2</v>
      </c>
      <c r="G22596" t="s">
        <v>10</v>
      </c>
      <c r="H22596" t="s">
        <v>11</v>
      </c>
      <c r="I22596" t="s">
        <v>27</v>
      </c>
    </row>
    <row r="22597" spans="1:9" x14ac:dyDescent="0.35">
      <c r="A22597" s="2">
        <v>45376.732638888891</v>
      </c>
      <c r="B22597" s="3">
        <v>45376</v>
      </c>
      <c r="C22597">
        <v>1</v>
      </c>
      <c r="D22597">
        <v>11726</v>
      </c>
      <c r="E22597" t="s">
        <v>9</v>
      </c>
      <c r="F22597">
        <v>-2.44140625E-2</v>
      </c>
      <c r="G22597" t="s">
        <v>10</v>
      </c>
      <c r="H22597" t="s">
        <v>11</v>
      </c>
      <c r="I22597" t="s">
        <v>27</v>
      </c>
    </row>
    <row r="22598" spans="1:9" x14ac:dyDescent="0.35">
      <c r="A22598" s="2">
        <v>45376.73333333333</v>
      </c>
      <c r="B22598" s="3">
        <v>45376</v>
      </c>
      <c r="C22598">
        <v>1</v>
      </c>
      <c r="D22598">
        <v>11726</v>
      </c>
      <c r="E22598" t="s">
        <v>9</v>
      </c>
      <c r="F22598">
        <v>-2.44140625E-2</v>
      </c>
      <c r="G22598" t="s">
        <v>10</v>
      </c>
      <c r="H22598" t="s">
        <v>11</v>
      </c>
      <c r="I22598" t="s">
        <v>27</v>
      </c>
    </row>
    <row r="22599" spans="1:9" x14ac:dyDescent="0.35">
      <c r="A22599" s="2">
        <v>45376.734027777777</v>
      </c>
      <c r="B22599" s="3">
        <v>45376</v>
      </c>
      <c r="C22599">
        <v>1</v>
      </c>
      <c r="D22599">
        <v>11726</v>
      </c>
      <c r="E22599" t="s">
        <v>9</v>
      </c>
      <c r="F22599">
        <v>-2.34375E-2</v>
      </c>
      <c r="G22599" t="s">
        <v>10</v>
      </c>
      <c r="H22599" t="s">
        <v>11</v>
      </c>
      <c r="I22599" t="s">
        <v>27</v>
      </c>
    </row>
    <row r="22600" spans="1:9" x14ac:dyDescent="0.35">
      <c r="A22600" s="2">
        <v>45376.734722222223</v>
      </c>
      <c r="B22600" s="3">
        <v>45376</v>
      </c>
      <c r="C22600">
        <v>1</v>
      </c>
      <c r="D22600">
        <v>11726</v>
      </c>
      <c r="E22600" t="s">
        <v>9</v>
      </c>
      <c r="F22600">
        <v>-2.392578125E-2</v>
      </c>
      <c r="G22600" t="s">
        <v>10</v>
      </c>
      <c r="H22600" t="s">
        <v>11</v>
      </c>
      <c r="I22600" t="s">
        <v>27</v>
      </c>
    </row>
    <row r="22601" spans="1:9" x14ac:dyDescent="0.35">
      <c r="A22601" s="2">
        <v>45376.73541666667</v>
      </c>
      <c r="B22601" s="3">
        <v>45376</v>
      </c>
      <c r="C22601">
        <v>1</v>
      </c>
      <c r="D22601">
        <v>11726</v>
      </c>
      <c r="E22601" t="s">
        <v>9</v>
      </c>
      <c r="F22601">
        <v>-2.392578125E-2</v>
      </c>
      <c r="G22601" t="s">
        <v>10</v>
      </c>
      <c r="H22601" t="s">
        <v>11</v>
      </c>
      <c r="I22601" t="s">
        <v>27</v>
      </c>
    </row>
    <row r="22602" spans="1:9" x14ac:dyDescent="0.35">
      <c r="A22602" s="2">
        <v>45376.736111111109</v>
      </c>
      <c r="B22602" s="3">
        <v>45376</v>
      </c>
      <c r="C22602">
        <v>1</v>
      </c>
      <c r="D22602">
        <v>11726</v>
      </c>
      <c r="E22602" t="s">
        <v>9</v>
      </c>
      <c r="F22602">
        <v>-2.44140625E-2</v>
      </c>
      <c r="G22602" t="s">
        <v>10</v>
      </c>
      <c r="H22602" t="s">
        <v>11</v>
      </c>
      <c r="I22602" t="s">
        <v>27</v>
      </c>
    </row>
    <row r="22603" spans="1:9" x14ac:dyDescent="0.35">
      <c r="A22603" s="2">
        <v>45376.736805555563</v>
      </c>
      <c r="B22603" s="3">
        <v>45376</v>
      </c>
      <c r="C22603">
        <v>1</v>
      </c>
      <c r="D22603">
        <v>11726</v>
      </c>
      <c r="E22603" t="s">
        <v>9</v>
      </c>
      <c r="F22603">
        <v>-2.44140625E-2</v>
      </c>
      <c r="G22603" t="s">
        <v>10</v>
      </c>
      <c r="H22603" t="s">
        <v>11</v>
      </c>
      <c r="I22603" t="s">
        <v>27</v>
      </c>
    </row>
    <row r="22604" spans="1:9" x14ac:dyDescent="0.35">
      <c r="A22604" s="2">
        <v>45376.737500000003</v>
      </c>
      <c r="B22604" s="3">
        <v>45376</v>
      </c>
      <c r="C22604">
        <v>1</v>
      </c>
      <c r="D22604">
        <v>11726</v>
      </c>
      <c r="E22604" t="s">
        <v>9</v>
      </c>
      <c r="F22604">
        <v>42.01904296875</v>
      </c>
      <c r="G22604" t="s">
        <v>10</v>
      </c>
      <c r="H22604" t="s">
        <v>11</v>
      </c>
      <c r="I22604" t="s">
        <v>27</v>
      </c>
    </row>
    <row r="22605" spans="1:9" x14ac:dyDescent="0.35">
      <c r="A22605" s="2">
        <v>45376.738194444442</v>
      </c>
      <c r="B22605" s="3">
        <v>45376</v>
      </c>
      <c r="C22605">
        <v>1</v>
      </c>
      <c r="D22605">
        <v>11726</v>
      </c>
      <c r="E22605" t="s">
        <v>9</v>
      </c>
      <c r="F22605">
        <v>40.49853515625</v>
      </c>
      <c r="G22605" t="s">
        <v>10</v>
      </c>
      <c r="H22605" t="s">
        <v>11</v>
      </c>
      <c r="I22605" t="s">
        <v>27</v>
      </c>
    </row>
    <row r="22606" spans="1:9" x14ac:dyDescent="0.35">
      <c r="A22606" s="2">
        <v>45376.738888888889</v>
      </c>
      <c r="B22606" s="3">
        <v>45376</v>
      </c>
      <c r="C22606">
        <v>1</v>
      </c>
      <c r="D22606">
        <v>11726</v>
      </c>
      <c r="E22606" t="s">
        <v>9</v>
      </c>
      <c r="F22606">
        <v>37.59912109375</v>
      </c>
      <c r="G22606" t="s">
        <v>10</v>
      </c>
      <c r="H22606" t="s">
        <v>11</v>
      </c>
      <c r="I22606" t="s">
        <v>27</v>
      </c>
    </row>
    <row r="22607" spans="1:9" x14ac:dyDescent="0.35">
      <c r="A22607" s="2">
        <v>45376.739583333343</v>
      </c>
      <c r="B22607" s="3">
        <v>45376</v>
      </c>
      <c r="C22607">
        <v>1</v>
      </c>
      <c r="D22607">
        <v>11726</v>
      </c>
      <c r="E22607" t="s">
        <v>9</v>
      </c>
      <c r="F22607">
        <v>38.8701171875</v>
      </c>
      <c r="G22607" t="s">
        <v>10</v>
      </c>
      <c r="H22607" t="s">
        <v>11</v>
      </c>
      <c r="I22607" t="s">
        <v>27</v>
      </c>
    </row>
    <row r="22608" spans="1:9" x14ac:dyDescent="0.35">
      <c r="A22608" s="2">
        <v>45376.740277777782</v>
      </c>
      <c r="B22608" s="3">
        <v>45376</v>
      </c>
      <c r="C22608">
        <v>1</v>
      </c>
      <c r="D22608">
        <v>11726</v>
      </c>
      <c r="E22608" t="s">
        <v>9</v>
      </c>
      <c r="F22608">
        <v>38.80029296875</v>
      </c>
      <c r="G22608" t="s">
        <v>10</v>
      </c>
      <c r="H22608" t="s">
        <v>11</v>
      </c>
      <c r="I22608" t="s">
        <v>27</v>
      </c>
    </row>
    <row r="22609" spans="1:9" x14ac:dyDescent="0.35">
      <c r="A22609" s="2">
        <v>45376.740972222222</v>
      </c>
      <c r="B22609" s="3">
        <v>45376</v>
      </c>
      <c r="C22609">
        <v>1</v>
      </c>
      <c r="D22609">
        <v>11726</v>
      </c>
      <c r="E22609" t="s">
        <v>9</v>
      </c>
      <c r="F22609">
        <v>38.1240234375</v>
      </c>
      <c r="G22609" t="s">
        <v>10</v>
      </c>
      <c r="H22609" t="s">
        <v>11</v>
      </c>
      <c r="I22609" t="s">
        <v>27</v>
      </c>
    </row>
    <row r="22610" spans="1:9" x14ac:dyDescent="0.35">
      <c r="A22610" s="2">
        <v>45376.741666666669</v>
      </c>
      <c r="B22610" s="3">
        <v>45376</v>
      </c>
      <c r="C22610">
        <v>1</v>
      </c>
      <c r="D22610">
        <v>11726</v>
      </c>
      <c r="E22610" t="s">
        <v>9</v>
      </c>
      <c r="F22610">
        <v>37.8955078125</v>
      </c>
      <c r="G22610" t="s">
        <v>10</v>
      </c>
      <c r="H22610" t="s">
        <v>11</v>
      </c>
      <c r="I22610" t="s">
        <v>27</v>
      </c>
    </row>
    <row r="22611" spans="1:9" x14ac:dyDescent="0.35">
      <c r="A22611" s="2">
        <v>45376.742361111108</v>
      </c>
      <c r="B22611" s="3">
        <v>45376</v>
      </c>
      <c r="C22611">
        <v>1</v>
      </c>
      <c r="D22611">
        <v>11726</v>
      </c>
      <c r="E22611" t="s">
        <v>9</v>
      </c>
      <c r="F22611">
        <v>-2.34375E-2</v>
      </c>
      <c r="G22611" t="s">
        <v>10</v>
      </c>
      <c r="H22611" t="s">
        <v>11</v>
      </c>
      <c r="I22611" t="s">
        <v>27</v>
      </c>
    </row>
    <row r="22612" spans="1:9" x14ac:dyDescent="0.35">
      <c r="A22612" s="2">
        <v>45376.743055555547</v>
      </c>
      <c r="B22612" s="3">
        <v>45376</v>
      </c>
      <c r="C22612">
        <v>1</v>
      </c>
      <c r="D22612">
        <v>11726</v>
      </c>
      <c r="E22612" t="s">
        <v>9</v>
      </c>
      <c r="F22612">
        <v>-2.44140625E-2</v>
      </c>
      <c r="G22612" t="s">
        <v>10</v>
      </c>
      <c r="H22612" t="s">
        <v>11</v>
      </c>
      <c r="I22612" t="s">
        <v>27</v>
      </c>
    </row>
    <row r="22613" spans="1:9" x14ac:dyDescent="0.35">
      <c r="A22613" s="2">
        <v>45376.743750000001</v>
      </c>
      <c r="B22613" s="3">
        <v>45376</v>
      </c>
      <c r="C22613">
        <v>1</v>
      </c>
      <c r="D22613">
        <v>11726</v>
      </c>
      <c r="E22613" t="s">
        <v>9</v>
      </c>
      <c r="F22613">
        <v>-2.5390625E-2</v>
      </c>
      <c r="G22613" t="s">
        <v>10</v>
      </c>
      <c r="H22613" t="s">
        <v>11</v>
      </c>
      <c r="I22613" t="s">
        <v>27</v>
      </c>
    </row>
    <row r="22614" spans="1:9" x14ac:dyDescent="0.35">
      <c r="A22614" s="2">
        <v>45376.744444444441</v>
      </c>
      <c r="B22614" s="3">
        <v>45376</v>
      </c>
      <c r="C22614">
        <v>1</v>
      </c>
      <c r="D22614">
        <v>11726</v>
      </c>
      <c r="E22614" t="s">
        <v>9</v>
      </c>
      <c r="F22614">
        <v>-2.392578125E-2</v>
      </c>
      <c r="G22614" t="s">
        <v>10</v>
      </c>
      <c r="H22614" t="s">
        <v>11</v>
      </c>
      <c r="I22614" t="s">
        <v>27</v>
      </c>
    </row>
    <row r="22615" spans="1:9" x14ac:dyDescent="0.35">
      <c r="A22615" s="2">
        <v>45376.745138888888</v>
      </c>
      <c r="B22615" s="3">
        <v>45376</v>
      </c>
      <c r="C22615">
        <v>1</v>
      </c>
      <c r="D22615">
        <v>11726</v>
      </c>
      <c r="E22615" t="s">
        <v>9</v>
      </c>
      <c r="F22615">
        <v>-2.490234375E-2</v>
      </c>
      <c r="G22615" t="s">
        <v>10</v>
      </c>
      <c r="H22615" t="s">
        <v>11</v>
      </c>
      <c r="I22615" t="s">
        <v>27</v>
      </c>
    </row>
    <row r="22616" spans="1:9" x14ac:dyDescent="0.35">
      <c r="A22616" s="2">
        <v>45376.745833333327</v>
      </c>
      <c r="B22616" s="3">
        <v>45376</v>
      </c>
      <c r="C22616">
        <v>1</v>
      </c>
      <c r="D22616">
        <v>11726</v>
      </c>
      <c r="E22616" t="s">
        <v>9</v>
      </c>
      <c r="F22616">
        <v>-2.392578125E-2</v>
      </c>
      <c r="G22616" t="s">
        <v>10</v>
      </c>
      <c r="H22616" t="s">
        <v>11</v>
      </c>
      <c r="I22616" t="s">
        <v>27</v>
      </c>
    </row>
    <row r="22617" spans="1:9" x14ac:dyDescent="0.35">
      <c r="A22617" s="2">
        <v>45376.746527777781</v>
      </c>
      <c r="B22617" s="3">
        <v>45376</v>
      </c>
      <c r="C22617">
        <v>1</v>
      </c>
      <c r="D22617">
        <v>11726</v>
      </c>
      <c r="E22617" t="s">
        <v>9</v>
      </c>
      <c r="F22617">
        <v>-2.5390625E-2</v>
      </c>
      <c r="G22617" t="s">
        <v>10</v>
      </c>
      <c r="H22617" t="s">
        <v>11</v>
      </c>
      <c r="I22617" t="s">
        <v>27</v>
      </c>
    </row>
    <row r="22618" spans="1:9" x14ac:dyDescent="0.35">
      <c r="A22618" s="2">
        <v>45376.74722222222</v>
      </c>
      <c r="B22618" s="3">
        <v>45376</v>
      </c>
      <c r="C22618">
        <v>1</v>
      </c>
      <c r="D22618">
        <v>11726</v>
      </c>
      <c r="E22618" t="s">
        <v>9</v>
      </c>
      <c r="F22618">
        <v>-2.587890625E-2</v>
      </c>
      <c r="G22618" t="s">
        <v>10</v>
      </c>
      <c r="H22618" t="s">
        <v>11</v>
      </c>
      <c r="I22618" t="s">
        <v>27</v>
      </c>
    </row>
    <row r="22619" spans="1:9" x14ac:dyDescent="0.35">
      <c r="A22619" s="2">
        <v>45376.747916666667</v>
      </c>
      <c r="B22619" s="3">
        <v>45376</v>
      </c>
      <c r="C22619">
        <v>1</v>
      </c>
      <c r="D22619">
        <v>11726</v>
      </c>
      <c r="E22619" t="s">
        <v>9</v>
      </c>
      <c r="F22619">
        <v>-2.44140625E-2</v>
      </c>
      <c r="G22619" t="s">
        <v>10</v>
      </c>
      <c r="H22619" t="s">
        <v>11</v>
      </c>
      <c r="I22619" t="s">
        <v>27</v>
      </c>
    </row>
    <row r="22620" spans="1:9" x14ac:dyDescent="0.35">
      <c r="A22620" s="2">
        <v>45376.748611111107</v>
      </c>
      <c r="B22620" s="3">
        <v>45376</v>
      </c>
      <c r="C22620">
        <v>1</v>
      </c>
      <c r="D22620">
        <v>11726</v>
      </c>
      <c r="E22620" t="s">
        <v>9</v>
      </c>
      <c r="F22620">
        <v>45.63232421875</v>
      </c>
      <c r="G22620" t="s">
        <v>10</v>
      </c>
      <c r="H22620" t="s">
        <v>11</v>
      </c>
      <c r="I22620" t="s">
        <v>27</v>
      </c>
    </row>
    <row r="22621" spans="1:9" x14ac:dyDescent="0.35">
      <c r="A22621" s="2">
        <v>45376.749305555553</v>
      </c>
      <c r="B22621" s="3">
        <v>45376</v>
      </c>
      <c r="C22621">
        <v>1</v>
      </c>
      <c r="D22621">
        <v>11726</v>
      </c>
      <c r="E22621" t="s">
        <v>9</v>
      </c>
      <c r="F22621">
        <v>38.77197265625</v>
      </c>
      <c r="G22621" t="s">
        <v>10</v>
      </c>
      <c r="H22621" t="s">
        <v>11</v>
      </c>
      <c r="I22621" t="s">
        <v>27</v>
      </c>
    </row>
    <row r="22622" spans="1:9" x14ac:dyDescent="0.35">
      <c r="A22622" s="2">
        <v>45376.75</v>
      </c>
      <c r="B22622" s="3">
        <v>45376</v>
      </c>
      <c r="C22622">
        <v>1</v>
      </c>
      <c r="D22622">
        <v>11726</v>
      </c>
      <c r="E22622" t="s">
        <v>9</v>
      </c>
      <c r="F22622">
        <v>38.275390625</v>
      </c>
      <c r="G22622" t="s">
        <v>10</v>
      </c>
      <c r="H22622" t="s">
        <v>11</v>
      </c>
      <c r="I22622" t="s">
        <v>27</v>
      </c>
    </row>
    <row r="22623" spans="1:9" x14ac:dyDescent="0.35">
      <c r="A22623" s="2">
        <v>45376.750694444447</v>
      </c>
      <c r="B22623" s="3">
        <v>45376</v>
      </c>
      <c r="C22623">
        <v>1</v>
      </c>
      <c r="D22623">
        <v>11726</v>
      </c>
      <c r="E22623" t="s">
        <v>9</v>
      </c>
      <c r="F22623">
        <v>39.15576171875</v>
      </c>
      <c r="G22623" t="s">
        <v>10</v>
      </c>
      <c r="H22623" t="s">
        <v>11</v>
      </c>
      <c r="I22623" t="s">
        <v>27</v>
      </c>
    </row>
    <row r="22624" spans="1:9" x14ac:dyDescent="0.35">
      <c r="A22624" s="2">
        <v>45376.751388888893</v>
      </c>
      <c r="B22624" s="3">
        <v>45376</v>
      </c>
      <c r="C22624">
        <v>1</v>
      </c>
      <c r="D22624">
        <v>11726</v>
      </c>
      <c r="E22624" t="s">
        <v>9</v>
      </c>
      <c r="F22624">
        <v>35.98095703125</v>
      </c>
      <c r="G22624" t="s">
        <v>10</v>
      </c>
      <c r="H22624" t="s">
        <v>11</v>
      </c>
      <c r="I22624" t="s">
        <v>27</v>
      </c>
    </row>
    <row r="22625" spans="1:9" x14ac:dyDescent="0.35">
      <c r="A22625" s="2">
        <v>45376.752083333333</v>
      </c>
      <c r="B22625" s="3">
        <v>45376</v>
      </c>
      <c r="C22625">
        <v>1</v>
      </c>
      <c r="D22625">
        <v>11726</v>
      </c>
      <c r="E22625" t="s">
        <v>9</v>
      </c>
      <c r="F22625">
        <v>36.40087890625</v>
      </c>
      <c r="G22625" t="s">
        <v>10</v>
      </c>
      <c r="H22625" t="s">
        <v>11</v>
      </c>
      <c r="I22625" t="s">
        <v>27</v>
      </c>
    </row>
    <row r="22626" spans="1:9" x14ac:dyDescent="0.35">
      <c r="A22626" s="2">
        <v>45376.75277777778</v>
      </c>
      <c r="B22626" s="3">
        <v>45376</v>
      </c>
      <c r="C22626">
        <v>1</v>
      </c>
      <c r="D22626">
        <v>11726</v>
      </c>
      <c r="E22626" t="s">
        <v>9</v>
      </c>
      <c r="F22626">
        <v>39.12841796875</v>
      </c>
      <c r="G22626" t="s">
        <v>10</v>
      </c>
      <c r="H22626" t="s">
        <v>11</v>
      </c>
      <c r="I22626" t="s">
        <v>27</v>
      </c>
    </row>
    <row r="22627" spans="1:9" x14ac:dyDescent="0.35">
      <c r="A22627" s="2">
        <v>45376.753472222219</v>
      </c>
      <c r="B22627" s="3">
        <v>45376</v>
      </c>
      <c r="C22627">
        <v>1</v>
      </c>
      <c r="D22627">
        <v>11726</v>
      </c>
      <c r="E22627" t="s">
        <v>9</v>
      </c>
      <c r="F22627">
        <v>38.9697265625</v>
      </c>
      <c r="G22627" t="s">
        <v>10</v>
      </c>
      <c r="H22627" t="s">
        <v>11</v>
      </c>
      <c r="I22627" t="s">
        <v>27</v>
      </c>
    </row>
    <row r="22628" spans="1:9" x14ac:dyDescent="0.35">
      <c r="A22628" s="2">
        <v>45376.754166666673</v>
      </c>
      <c r="B22628" s="3">
        <v>45376</v>
      </c>
      <c r="C22628">
        <v>1</v>
      </c>
      <c r="D22628">
        <v>11726</v>
      </c>
      <c r="E22628" t="s">
        <v>9</v>
      </c>
      <c r="F22628">
        <v>-2.34375E-2</v>
      </c>
      <c r="G22628" t="s">
        <v>10</v>
      </c>
      <c r="H22628" t="s">
        <v>11</v>
      </c>
      <c r="I22628" t="s">
        <v>27</v>
      </c>
    </row>
    <row r="22629" spans="1:9" x14ac:dyDescent="0.35">
      <c r="A22629" s="2">
        <v>45376.754861111112</v>
      </c>
      <c r="B22629" s="3">
        <v>45376</v>
      </c>
      <c r="C22629">
        <v>1</v>
      </c>
      <c r="D22629">
        <v>11726</v>
      </c>
      <c r="E22629" t="s">
        <v>9</v>
      </c>
      <c r="F22629">
        <v>-2.490234375E-2</v>
      </c>
      <c r="G22629" t="s">
        <v>10</v>
      </c>
      <c r="H22629" t="s">
        <v>11</v>
      </c>
      <c r="I22629" t="s">
        <v>27</v>
      </c>
    </row>
    <row r="22630" spans="1:9" x14ac:dyDescent="0.35">
      <c r="A22630" s="2">
        <v>45376.755555555559</v>
      </c>
      <c r="B22630" s="3">
        <v>45376</v>
      </c>
      <c r="C22630">
        <v>1</v>
      </c>
      <c r="D22630">
        <v>11726</v>
      </c>
      <c r="E22630" t="s">
        <v>9</v>
      </c>
      <c r="F22630">
        <v>-2.392578125E-2</v>
      </c>
      <c r="G22630" t="s">
        <v>10</v>
      </c>
      <c r="H22630" t="s">
        <v>11</v>
      </c>
      <c r="I22630" t="s">
        <v>27</v>
      </c>
    </row>
    <row r="22631" spans="1:9" x14ac:dyDescent="0.35">
      <c r="A22631" s="2">
        <v>45376.756249999999</v>
      </c>
      <c r="B22631" s="3">
        <v>45376</v>
      </c>
      <c r="C22631">
        <v>1</v>
      </c>
      <c r="D22631">
        <v>11726</v>
      </c>
      <c r="E22631" t="s">
        <v>9</v>
      </c>
      <c r="F22631">
        <v>-2.392578125E-2</v>
      </c>
      <c r="G22631" t="s">
        <v>10</v>
      </c>
      <c r="H22631" t="s">
        <v>11</v>
      </c>
      <c r="I22631" t="s">
        <v>27</v>
      </c>
    </row>
    <row r="22632" spans="1:9" x14ac:dyDescent="0.35">
      <c r="A22632" s="2">
        <v>45376.756944444453</v>
      </c>
      <c r="B22632" s="3">
        <v>45376</v>
      </c>
      <c r="C22632">
        <v>1</v>
      </c>
      <c r="D22632">
        <v>11726</v>
      </c>
      <c r="E22632" t="s">
        <v>9</v>
      </c>
      <c r="F22632">
        <v>-2.197265625E-2</v>
      </c>
      <c r="G22632" t="s">
        <v>10</v>
      </c>
      <c r="H22632" t="s">
        <v>11</v>
      </c>
      <c r="I22632" t="s">
        <v>27</v>
      </c>
    </row>
    <row r="22633" spans="1:9" x14ac:dyDescent="0.35">
      <c r="A22633" s="2">
        <v>45376.757638888892</v>
      </c>
      <c r="B22633" s="3">
        <v>45376</v>
      </c>
      <c r="C22633">
        <v>1</v>
      </c>
      <c r="D22633">
        <v>11726</v>
      </c>
      <c r="E22633" t="s">
        <v>9</v>
      </c>
      <c r="F22633">
        <v>-2.685546875E-2</v>
      </c>
      <c r="G22633" t="s">
        <v>10</v>
      </c>
      <c r="H22633" t="s">
        <v>11</v>
      </c>
      <c r="I22633" t="s">
        <v>27</v>
      </c>
    </row>
    <row r="22634" spans="1:9" x14ac:dyDescent="0.35">
      <c r="A22634" s="2">
        <v>45376.758333333331</v>
      </c>
      <c r="B22634" s="3">
        <v>45376</v>
      </c>
      <c r="C22634">
        <v>1</v>
      </c>
      <c r="D22634">
        <v>11726</v>
      </c>
      <c r="E22634" t="s">
        <v>9</v>
      </c>
      <c r="F22634">
        <v>-2.44140625E-2</v>
      </c>
      <c r="G22634" t="s">
        <v>10</v>
      </c>
      <c r="H22634" t="s">
        <v>11</v>
      </c>
      <c r="I22634" t="s">
        <v>27</v>
      </c>
    </row>
    <row r="22635" spans="1:9" x14ac:dyDescent="0.35">
      <c r="A22635" s="2">
        <v>45376.759027777778</v>
      </c>
      <c r="B22635" s="3">
        <v>45376</v>
      </c>
      <c r="C22635">
        <v>1</v>
      </c>
      <c r="D22635">
        <v>11726</v>
      </c>
      <c r="E22635" t="s">
        <v>9</v>
      </c>
      <c r="F22635">
        <v>-2.05078125E-2</v>
      </c>
      <c r="G22635" t="s">
        <v>10</v>
      </c>
      <c r="H22635" t="s">
        <v>11</v>
      </c>
      <c r="I22635" t="s">
        <v>27</v>
      </c>
    </row>
    <row r="22636" spans="1:9" x14ac:dyDescent="0.35">
      <c r="A22636" s="2">
        <v>45376.759722222218</v>
      </c>
      <c r="B22636" s="3">
        <v>45376</v>
      </c>
      <c r="C22636">
        <v>1</v>
      </c>
      <c r="D22636">
        <v>11726</v>
      </c>
      <c r="E22636" t="s">
        <v>9</v>
      </c>
      <c r="F22636">
        <v>-2.34375E-2</v>
      </c>
      <c r="G22636" t="s">
        <v>10</v>
      </c>
      <c r="H22636" t="s">
        <v>11</v>
      </c>
      <c r="I22636" t="s">
        <v>27</v>
      </c>
    </row>
    <row r="22637" spans="1:9" x14ac:dyDescent="0.35">
      <c r="A22637" s="2">
        <v>45376.760416666657</v>
      </c>
      <c r="B22637" s="3">
        <v>45376</v>
      </c>
      <c r="C22637">
        <v>1</v>
      </c>
      <c r="D22637">
        <v>11726</v>
      </c>
      <c r="E22637" t="s">
        <v>9</v>
      </c>
      <c r="F22637">
        <v>51.244140625</v>
      </c>
      <c r="G22637" t="s">
        <v>10</v>
      </c>
      <c r="H22637" t="s">
        <v>11</v>
      </c>
      <c r="I22637" t="s">
        <v>27</v>
      </c>
    </row>
    <row r="22638" spans="1:9" x14ac:dyDescent="0.35">
      <c r="A22638" s="2">
        <v>45376.761111111111</v>
      </c>
      <c r="B22638" s="3">
        <v>45376</v>
      </c>
      <c r="C22638">
        <v>1</v>
      </c>
      <c r="D22638">
        <v>11726</v>
      </c>
      <c r="E22638" t="s">
        <v>9</v>
      </c>
      <c r="F22638">
        <v>36.31640625</v>
      </c>
      <c r="G22638" t="s">
        <v>10</v>
      </c>
      <c r="H22638" t="s">
        <v>11</v>
      </c>
      <c r="I22638" t="s">
        <v>27</v>
      </c>
    </row>
    <row r="22639" spans="1:9" x14ac:dyDescent="0.35">
      <c r="A22639" s="2">
        <v>45376.761805555558</v>
      </c>
      <c r="B22639" s="3">
        <v>45376</v>
      </c>
      <c r="C22639">
        <v>1</v>
      </c>
      <c r="D22639">
        <v>11726</v>
      </c>
      <c r="E22639" t="s">
        <v>9</v>
      </c>
      <c r="F22639">
        <v>38.21337890625</v>
      </c>
      <c r="G22639" t="s">
        <v>10</v>
      </c>
      <c r="H22639" t="s">
        <v>11</v>
      </c>
      <c r="I22639" t="s">
        <v>27</v>
      </c>
    </row>
    <row r="22640" spans="1:9" x14ac:dyDescent="0.35">
      <c r="A22640" s="2">
        <v>45376.762499999997</v>
      </c>
      <c r="B22640" s="3">
        <v>45376</v>
      </c>
      <c r="C22640">
        <v>1</v>
      </c>
      <c r="D22640">
        <v>11726</v>
      </c>
      <c r="E22640" t="s">
        <v>9</v>
      </c>
      <c r="F22640">
        <v>39.2734375</v>
      </c>
      <c r="G22640" t="s">
        <v>10</v>
      </c>
      <c r="H22640" t="s">
        <v>11</v>
      </c>
      <c r="I22640" t="s">
        <v>27</v>
      </c>
    </row>
    <row r="22641" spans="1:9" x14ac:dyDescent="0.35">
      <c r="A22641" s="2">
        <v>45376.763194444437</v>
      </c>
      <c r="B22641" s="3">
        <v>45376</v>
      </c>
      <c r="C22641">
        <v>1</v>
      </c>
      <c r="D22641">
        <v>11726</v>
      </c>
      <c r="E22641" t="s">
        <v>9</v>
      </c>
      <c r="F22641">
        <v>38.89208984375</v>
      </c>
      <c r="G22641" t="s">
        <v>10</v>
      </c>
      <c r="H22641" t="s">
        <v>11</v>
      </c>
      <c r="I22641" t="s">
        <v>27</v>
      </c>
    </row>
    <row r="22642" spans="1:9" x14ac:dyDescent="0.35">
      <c r="A22642" s="2">
        <v>45376.763888888891</v>
      </c>
      <c r="B22642" s="3">
        <v>45376</v>
      </c>
      <c r="C22642">
        <v>1</v>
      </c>
      <c r="D22642">
        <v>11726</v>
      </c>
      <c r="E22642" t="s">
        <v>9</v>
      </c>
      <c r="F22642">
        <v>39.54833984375</v>
      </c>
      <c r="G22642" t="s">
        <v>10</v>
      </c>
      <c r="H22642" t="s">
        <v>11</v>
      </c>
      <c r="I22642" t="s">
        <v>27</v>
      </c>
    </row>
    <row r="22643" spans="1:9" x14ac:dyDescent="0.35">
      <c r="A22643" s="2">
        <v>45376.76458333333</v>
      </c>
      <c r="B22643" s="3">
        <v>45376</v>
      </c>
      <c r="C22643">
        <v>1</v>
      </c>
      <c r="D22643">
        <v>11726</v>
      </c>
      <c r="E22643" t="s">
        <v>9</v>
      </c>
      <c r="F22643">
        <v>39.53271484375</v>
      </c>
      <c r="G22643" t="s">
        <v>10</v>
      </c>
      <c r="H22643" t="s">
        <v>11</v>
      </c>
      <c r="I22643" t="s">
        <v>27</v>
      </c>
    </row>
    <row r="22644" spans="1:9" x14ac:dyDescent="0.35">
      <c r="A22644" s="2">
        <v>45376.765277777777</v>
      </c>
      <c r="B22644" s="3">
        <v>45376</v>
      </c>
      <c r="C22644">
        <v>1</v>
      </c>
      <c r="D22644">
        <v>11726</v>
      </c>
      <c r="E22644" t="s">
        <v>9</v>
      </c>
      <c r="F22644">
        <v>-2.392578125E-2</v>
      </c>
      <c r="G22644" t="s">
        <v>10</v>
      </c>
      <c r="H22644" t="s">
        <v>11</v>
      </c>
      <c r="I22644" t="s">
        <v>27</v>
      </c>
    </row>
    <row r="22645" spans="1:9" x14ac:dyDescent="0.35">
      <c r="A22645" s="2">
        <v>45376.765972222223</v>
      </c>
      <c r="B22645" s="3">
        <v>45376</v>
      </c>
      <c r="C22645">
        <v>1</v>
      </c>
      <c r="D22645">
        <v>11726</v>
      </c>
      <c r="E22645" t="s">
        <v>9</v>
      </c>
      <c r="F22645">
        <v>-2.5390625E-2</v>
      </c>
      <c r="G22645" t="s">
        <v>10</v>
      </c>
      <c r="H22645" t="s">
        <v>11</v>
      </c>
      <c r="I22645" t="s">
        <v>27</v>
      </c>
    </row>
    <row r="22646" spans="1:9" x14ac:dyDescent="0.35">
      <c r="A22646" s="2">
        <v>45376.76666666667</v>
      </c>
      <c r="B22646" s="3">
        <v>45376</v>
      </c>
      <c r="C22646">
        <v>1</v>
      </c>
      <c r="D22646">
        <v>11726</v>
      </c>
      <c r="E22646" t="s">
        <v>9</v>
      </c>
      <c r="F22646">
        <v>-2.24609375E-2</v>
      </c>
      <c r="G22646" t="s">
        <v>10</v>
      </c>
      <c r="H22646" t="s">
        <v>11</v>
      </c>
      <c r="I22646" t="s">
        <v>27</v>
      </c>
    </row>
    <row r="22647" spans="1:9" x14ac:dyDescent="0.35">
      <c r="A22647" s="2">
        <v>45376.767361111109</v>
      </c>
      <c r="B22647" s="3">
        <v>45376</v>
      </c>
      <c r="C22647">
        <v>1</v>
      </c>
      <c r="D22647">
        <v>11726</v>
      </c>
      <c r="E22647" t="s">
        <v>9</v>
      </c>
      <c r="F22647">
        <v>-2.44140625E-2</v>
      </c>
      <c r="G22647" t="s">
        <v>10</v>
      </c>
      <c r="H22647" t="s">
        <v>11</v>
      </c>
      <c r="I22647" t="s">
        <v>27</v>
      </c>
    </row>
    <row r="22648" spans="1:9" x14ac:dyDescent="0.35">
      <c r="A22648" s="2">
        <v>45376.768055555563</v>
      </c>
      <c r="B22648" s="3">
        <v>45376</v>
      </c>
      <c r="C22648">
        <v>1</v>
      </c>
      <c r="D22648">
        <v>11726</v>
      </c>
      <c r="E22648" t="s">
        <v>9</v>
      </c>
      <c r="F22648">
        <v>-2.294921875E-2</v>
      </c>
      <c r="G22648" t="s">
        <v>10</v>
      </c>
      <c r="H22648" t="s">
        <v>11</v>
      </c>
      <c r="I22648" t="s">
        <v>27</v>
      </c>
    </row>
    <row r="22649" spans="1:9" x14ac:dyDescent="0.35">
      <c r="A22649" s="2">
        <v>45376.768750000003</v>
      </c>
      <c r="B22649" s="3">
        <v>45376</v>
      </c>
      <c r="C22649">
        <v>1</v>
      </c>
      <c r="D22649">
        <v>11726</v>
      </c>
      <c r="E22649" t="s">
        <v>9</v>
      </c>
      <c r="F22649">
        <v>-2.44140625E-2</v>
      </c>
      <c r="G22649" t="s">
        <v>10</v>
      </c>
      <c r="H22649" t="s">
        <v>11</v>
      </c>
      <c r="I22649" t="s">
        <v>27</v>
      </c>
    </row>
    <row r="22650" spans="1:9" x14ac:dyDescent="0.35">
      <c r="A22650" s="2">
        <v>45376.769444444442</v>
      </c>
      <c r="B22650" s="3">
        <v>45376</v>
      </c>
      <c r="C22650">
        <v>1</v>
      </c>
      <c r="D22650">
        <v>11726</v>
      </c>
      <c r="E22650" t="s">
        <v>9</v>
      </c>
      <c r="F22650">
        <v>-2.44140625E-2</v>
      </c>
      <c r="G22650" t="s">
        <v>10</v>
      </c>
      <c r="H22650" t="s">
        <v>11</v>
      </c>
      <c r="I22650" t="s">
        <v>27</v>
      </c>
    </row>
    <row r="22651" spans="1:9" x14ac:dyDescent="0.35">
      <c r="A22651" s="2">
        <v>45376.770138888889</v>
      </c>
      <c r="B22651" s="3">
        <v>45376</v>
      </c>
      <c r="C22651">
        <v>1</v>
      </c>
      <c r="D22651">
        <v>11726</v>
      </c>
      <c r="E22651" t="s">
        <v>9</v>
      </c>
      <c r="F22651">
        <v>-2.1484375E-2</v>
      </c>
      <c r="G22651" t="s">
        <v>10</v>
      </c>
      <c r="H22651" t="s">
        <v>11</v>
      </c>
      <c r="I22651" t="s">
        <v>27</v>
      </c>
    </row>
    <row r="22652" spans="1:9" x14ac:dyDescent="0.35">
      <c r="A22652" s="2">
        <v>45376.770833333343</v>
      </c>
      <c r="B22652" s="3">
        <v>45376</v>
      </c>
      <c r="C22652">
        <v>1</v>
      </c>
      <c r="D22652">
        <v>11726</v>
      </c>
      <c r="E22652" t="s">
        <v>9</v>
      </c>
      <c r="F22652">
        <v>-2.44140625E-2</v>
      </c>
      <c r="G22652" t="s">
        <v>10</v>
      </c>
      <c r="H22652" t="s">
        <v>11</v>
      </c>
      <c r="I22652" t="s">
        <v>27</v>
      </c>
    </row>
    <row r="22653" spans="1:9" x14ac:dyDescent="0.35">
      <c r="A22653" s="2">
        <v>45376.771527777782</v>
      </c>
      <c r="B22653" s="3">
        <v>45376</v>
      </c>
      <c r="C22653">
        <v>1</v>
      </c>
      <c r="D22653">
        <v>11726</v>
      </c>
      <c r="E22653" t="s">
        <v>9</v>
      </c>
      <c r="F22653">
        <v>59.48046875</v>
      </c>
      <c r="G22653" t="s">
        <v>10</v>
      </c>
      <c r="H22653" t="s">
        <v>11</v>
      </c>
      <c r="I22653" t="s">
        <v>27</v>
      </c>
    </row>
    <row r="22654" spans="1:9" x14ac:dyDescent="0.35">
      <c r="A22654" s="2">
        <v>45376.772222222222</v>
      </c>
      <c r="B22654" s="3">
        <v>45376</v>
      </c>
      <c r="C22654">
        <v>1</v>
      </c>
      <c r="D22654">
        <v>11726</v>
      </c>
      <c r="E22654" t="s">
        <v>9</v>
      </c>
      <c r="F22654">
        <v>40.1240234375</v>
      </c>
      <c r="G22654" t="s">
        <v>10</v>
      </c>
      <c r="H22654" t="s">
        <v>11</v>
      </c>
      <c r="I22654" t="s">
        <v>27</v>
      </c>
    </row>
    <row r="22655" spans="1:9" x14ac:dyDescent="0.35">
      <c r="A22655" s="2">
        <v>45376.772916666669</v>
      </c>
      <c r="B22655" s="3">
        <v>45376</v>
      </c>
      <c r="C22655">
        <v>1</v>
      </c>
      <c r="D22655">
        <v>11726</v>
      </c>
      <c r="E22655" t="s">
        <v>9</v>
      </c>
      <c r="F22655">
        <v>39.2744140625</v>
      </c>
      <c r="G22655" t="s">
        <v>10</v>
      </c>
      <c r="H22655" t="s">
        <v>11</v>
      </c>
      <c r="I22655" t="s">
        <v>27</v>
      </c>
    </row>
    <row r="22656" spans="1:9" x14ac:dyDescent="0.35">
      <c r="A22656" s="2">
        <v>45376.773611111108</v>
      </c>
      <c r="B22656" s="3">
        <v>45376</v>
      </c>
      <c r="C22656">
        <v>1</v>
      </c>
      <c r="D22656">
        <v>11726</v>
      </c>
      <c r="E22656" t="s">
        <v>9</v>
      </c>
      <c r="F22656">
        <v>39.54833984375</v>
      </c>
      <c r="G22656" t="s">
        <v>10</v>
      </c>
      <c r="H22656" t="s">
        <v>11</v>
      </c>
      <c r="I22656" t="s">
        <v>27</v>
      </c>
    </row>
    <row r="22657" spans="1:9" x14ac:dyDescent="0.35">
      <c r="A22657" s="2">
        <v>45376.774305555547</v>
      </c>
      <c r="B22657" s="3">
        <v>45376</v>
      </c>
      <c r="C22657">
        <v>1</v>
      </c>
      <c r="D22657">
        <v>11726</v>
      </c>
      <c r="E22657" t="s">
        <v>9</v>
      </c>
      <c r="F22657">
        <v>40.33740234375</v>
      </c>
      <c r="G22657" t="s">
        <v>10</v>
      </c>
      <c r="H22657" t="s">
        <v>11</v>
      </c>
      <c r="I22657" t="s">
        <v>27</v>
      </c>
    </row>
    <row r="22658" spans="1:9" x14ac:dyDescent="0.35">
      <c r="A22658" s="2">
        <v>45376.775000000001</v>
      </c>
      <c r="B22658" s="3">
        <v>45376</v>
      </c>
      <c r="C22658">
        <v>1</v>
      </c>
      <c r="D22658">
        <v>11726</v>
      </c>
      <c r="E22658" t="s">
        <v>9</v>
      </c>
      <c r="F22658">
        <v>40.59716796875</v>
      </c>
      <c r="G22658" t="s">
        <v>10</v>
      </c>
      <c r="H22658" t="s">
        <v>11</v>
      </c>
      <c r="I22658" t="s">
        <v>27</v>
      </c>
    </row>
    <row r="22659" spans="1:9" x14ac:dyDescent="0.35">
      <c r="A22659" s="2">
        <v>45376.775694444441</v>
      </c>
      <c r="B22659" s="3">
        <v>45376</v>
      </c>
      <c r="C22659">
        <v>1</v>
      </c>
      <c r="D22659">
        <v>11726</v>
      </c>
      <c r="E22659" t="s">
        <v>9</v>
      </c>
      <c r="F22659">
        <v>40.89453125</v>
      </c>
      <c r="G22659" t="s">
        <v>10</v>
      </c>
      <c r="H22659" t="s">
        <v>11</v>
      </c>
      <c r="I22659" t="s">
        <v>27</v>
      </c>
    </row>
    <row r="22660" spans="1:9" x14ac:dyDescent="0.35">
      <c r="A22660" s="2">
        <v>45376.776388888888</v>
      </c>
      <c r="B22660" s="3">
        <v>45376</v>
      </c>
      <c r="C22660">
        <v>1</v>
      </c>
      <c r="D22660">
        <v>11726</v>
      </c>
      <c r="E22660" t="s">
        <v>9</v>
      </c>
      <c r="F22660">
        <v>39.56640625</v>
      </c>
      <c r="G22660" t="s">
        <v>10</v>
      </c>
      <c r="H22660" t="s">
        <v>11</v>
      </c>
      <c r="I22660" t="s">
        <v>27</v>
      </c>
    </row>
    <row r="22661" spans="1:9" x14ac:dyDescent="0.35">
      <c r="A22661" s="2">
        <v>45376.777083333327</v>
      </c>
      <c r="B22661" s="3">
        <v>45376</v>
      </c>
      <c r="C22661">
        <v>1</v>
      </c>
      <c r="D22661">
        <v>11726</v>
      </c>
      <c r="E22661" t="s">
        <v>9</v>
      </c>
      <c r="F22661">
        <v>-2.392578125E-2</v>
      </c>
      <c r="G22661" t="s">
        <v>10</v>
      </c>
      <c r="H22661" t="s">
        <v>11</v>
      </c>
      <c r="I22661" t="s">
        <v>27</v>
      </c>
    </row>
    <row r="22662" spans="1:9" x14ac:dyDescent="0.35">
      <c r="A22662" s="2">
        <v>45376.777777777781</v>
      </c>
      <c r="B22662" s="3">
        <v>45376</v>
      </c>
      <c r="C22662">
        <v>1</v>
      </c>
      <c r="D22662">
        <v>11726</v>
      </c>
      <c r="E22662" t="s">
        <v>9</v>
      </c>
      <c r="F22662">
        <v>-2.1484375E-2</v>
      </c>
      <c r="G22662" t="s">
        <v>10</v>
      </c>
      <c r="H22662" t="s">
        <v>11</v>
      </c>
      <c r="I22662" t="s">
        <v>27</v>
      </c>
    </row>
    <row r="22663" spans="1:9" x14ac:dyDescent="0.35">
      <c r="A22663" s="2">
        <v>45376.77847222222</v>
      </c>
      <c r="B22663" s="3">
        <v>45376</v>
      </c>
      <c r="C22663">
        <v>1</v>
      </c>
      <c r="D22663">
        <v>11726</v>
      </c>
      <c r="E22663" t="s">
        <v>9</v>
      </c>
      <c r="F22663">
        <v>-2.392578125E-2</v>
      </c>
      <c r="G22663" t="s">
        <v>10</v>
      </c>
      <c r="H22663" t="s">
        <v>11</v>
      </c>
      <c r="I22663" t="s">
        <v>27</v>
      </c>
    </row>
    <row r="22664" spans="1:9" x14ac:dyDescent="0.35">
      <c r="A22664" s="2">
        <v>45376.779166666667</v>
      </c>
      <c r="B22664" s="3">
        <v>45376</v>
      </c>
      <c r="C22664">
        <v>1</v>
      </c>
      <c r="D22664">
        <v>11726</v>
      </c>
      <c r="E22664" t="s">
        <v>9</v>
      </c>
      <c r="F22664">
        <v>-2.392578125E-2</v>
      </c>
      <c r="G22664" t="s">
        <v>10</v>
      </c>
      <c r="H22664" t="s">
        <v>11</v>
      </c>
      <c r="I22664" t="s">
        <v>27</v>
      </c>
    </row>
    <row r="22665" spans="1:9" x14ac:dyDescent="0.35">
      <c r="A22665" s="2">
        <v>45376.779861111107</v>
      </c>
      <c r="B22665" s="3">
        <v>45376</v>
      </c>
      <c r="C22665">
        <v>1</v>
      </c>
      <c r="D22665">
        <v>11726</v>
      </c>
      <c r="E22665" t="s">
        <v>9</v>
      </c>
      <c r="F22665">
        <v>-2.392578125E-2</v>
      </c>
      <c r="G22665" t="s">
        <v>10</v>
      </c>
      <c r="H22665" t="s">
        <v>11</v>
      </c>
      <c r="I22665" t="s">
        <v>27</v>
      </c>
    </row>
    <row r="22666" spans="1:9" x14ac:dyDescent="0.35">
      <c r="A22666" s="2">
        <v>45376.780555555553</v>
      </c>
      <c r="B22666" s="3">
        <v>45376</v>
      </c>
      <c r="C22666">
        <v>1</v>
      </c>
      <c r="D22666">
        <v>11726</v>
      </c>
      <c r="E22666" t="s">
        <v>9</v>
      </c>
      <c r="F22666">
        <v>-2.44140625E-2</v>
      </c>
      <c r="G22666" t="s">
        <v>10</v>
      </c>
      <c r="H22666" t="s">
        <v>11</v>
      </c>
      <c r="I22666" t="s">
        <v>27</v>
      </c>
    </row>
    <row r="22667" spans="1:9" x14ac:dyDescent="0.35">
      <c r="A22667" s="2">
        <v>45376.78125</v>
      </c>
      <c r="B22667" s="3">
        <v>45376</v>
      </c>
      <c r="C22667">
        <v>1</v>
      </c>
      <c r="D22667">
        <v>11726</v>
      </c>
      <c r="E22667" t="s">
        <v>9</v>
      </c>
      <c r="F22667">
        <v>-2.294921875E-2</v>
      </c>
      <c r="G22667" t="s">
        <v>10</v>
      </c>
      <c r="H22667" t="s">
        <v>11</v>
      </c>
      <c r="I22667" t="s">
        <v>27</v>
      </c>
    </row>
    <row r="22668" spans="1:9" x14ac:dyDescent="0.35">
      <c r="A22668" s="2">
        <v>45376.781944444447</v>
      </c>
      <c r="B22668" s="3">
        <v>45376</v>
      </c>
      <c r="C22668">
        <v>1</v>
      </c>
      <c r="D22668">
        <v>11726</v>
      </c>
      <c r="E22668" t="s">
        <v>9</v>
      </c>
      <c r="F22668">
        <v>-2.44140625E-2</v>
      </c>
      <c r="G22668" t="s">
        <v>10</v>
      </c>
      <c r="H22668" t="s">
        <v>11</v>
      </c>
      <c r="I22668" t="s">
        <v>27</v>
      </c>
    </row>
    <row r="22669" spans="1:9" x14ac:dyDescent="0.35">
      <c r="A22669" s="2">
        <v>45376.782638888893</v>
      </c>
      <c r="B22669" s="3">
        <v>45376</v>
      </c>
      <c r="C22669">
        <v>1</v>
      </c>
      <c r="D22669">
        <v>11726</v>
      </c>
      <c r="E22669" t="s">
        <v>9</v>
      </c>
      <c r="F22669">
        <v>47.67431640625</v>
      </c>
      <c r="G22669" t="s">
        <v>10</v>
      </c>
      <c r="H22669" t="s">
        <v>11</v>
      </c>
      <c r="I22669" t="s">
        <v>27</v>
      </c>
    </row>
    <row r="22670" spans="1:9" x14ac:dyDescent="0.35">
      <c r="A22670" s="2">
        <v>45376.783333333333</v>
      </c>
      <c r="B22670" s="3">
        <v>45376</v>
      </c>
      <c r="C22670">
        <v>1</v>
      </c>
      <c r="D22670">
        <v>11726</v>
      </c>
      <c r="E22670" t="s">
        <v>9</v>
      </c>
      <c r="F22670">
        <v>37.32666015625</v>
      </c>
      <c r="G22670" t="s">
        <v>10</v>
      </c>
      <c r="H22670" t="s">
        <v>11</v>
      </c>
      <c r="I22670" t="s">
        <v>27</v>
      </c>
    </row>
    <row r="22671" spans="1:9" x14ac:dyDescent="0.35">
      <c r="A22671" s="2">
        <v>45376.78402777778</v>
      </c>
      <c r="B22671" s="3">
        <v>45376</v>
      </c>
      <c r="C22671">
        <v>1</v>
      </c>
      <c r="D22671">
        <v>11726</v>
      </c>
      <c r="E22671" t="s">
        <v>9</v>
      </c>
      <c r="F22671">
        <v>37.447265625</v>
      </c>
      <c r="G22671" t="s">
        <v>10</v>
      </c>
      <c r="H22671" t="s">
        <v>11</v>
      </c>
      <c r="I22671" t="s">
        <v>27</v>
      </c>
    </row>
    <row r="22672" spans="1:9" x14ac:dyDescent="0.35">
      <c r="A22672" s="2">
        <v>45376.784722222219</v>
      </c>
      <c r="B22672" s="3">
        <v>45376</v>
      </c>
      <c r="C22672">
        <v>1</v>
      </c>
      <c r="D22672">
        <v>11726</v>
      </c>
      <c r="E22672" t="s">
        <v>9</v>
      </c>
      <c r="F22672">
        <v>37.408203125</v>
      </c>
      <c r="G22672" t="s">
        <v>10</v>
      </c>
      <c r="H22672" t="s">
        <v>11</v>
      </c>
      <c r="I22672" t="s">
        <v>27</v>
      </c>
    </row>
    <row r="22673" spans="1:9" x14ac:dyDescent="0.35">
      <c r="A22673" s="2">
        <v>45376.785416666673</v>
      </c>
      <c r="B22673" s="3">
        <v>45376</v>
      </c>
      <c r="C22673">
        <v>1</v>
      </c>
      <c r="D22673">
        <v>11726</v>
      </c>
      <c r="E22673" t="s">
        <v>9</v>
      </c>
      <c r="F22673">
        <v>35.49853515625</v>
      </c>
      <c r="G22673" t="s">
        <v>10</v>
      </c>
      <c r="H22673" t="s">
        <v>11</v>
      </c>
      <c r="I22673" t="s">
        <v>27</v>
      </c>
    </row>
    <row r="22674" spans="1:9" x14ac:dyDescent="0.35">
      <c r="A22674" s="2">
        <v>45376.786111111112</v>
      </c>
      <c r="B22674" s="3">
        <v>45376</v>
      </c>
      <c r="C22674">
        <v>1</v>
      </c>
      <c r="D22674">
        <v>11726</v>
      </c>
      <c r="E22674" t="s">
        <v>9</v>
      </c>
      <c r="F22674">
        <v>37.35498046875</v>
      </c>
      <c r="G22674" t="s">
        <v>10</v>
      </c>
      <c r="H22674" t="s">
        <v>11</v>
      </c>
      <c r="I22674" t="s">
        <v>27</v>
      </c>
    </row>
    <row r="22675" spans="1:9" x14ac:dyDescent="0.35">
      <c r="A22675" s="2">
        <v>45376.786805555559</v>
      </c>
      <c r="B22675" s="3">
        <v>45376</v>
      </c>
      <c r="C22675">
        <v>1</v>
      </c>
      <c r="D22675">
        <v>11726</v>
      </c>
      <c r="E22675" t="s">
        <v>9</v>
      </c>
      <c r="F22675">
        <v>35.01513671875</v>
      </c>
      <c r="G22675" t="s">
        <v>10</v>
      </c>
      <c r="H22675" t="s">
        <v>11</v>
      </c>
      <c r="I22675" t="s">
        <v>27</v>
      </c>
    </row>
    <row r="22676" spans="1:9" x14ac:dyDescent="0.35">
      <c r="A22676" s="2">
        <v>45376.787499999999</v>
      </c>
      <c r="B22676" s="3">
        <v>45376</v>
      </c>
      <c r="C22676">
        <v>1</v>
      </c>
      <c r="D22676">
        <v>11726</v>
      </c>
      <c r="E22676" t="s">
        <v>9</v>
      </c>
      <c r="F22676">
        <v>39.37158203125</v>
      </c>
      <c r="G22676" t="s">
        <v>10</v>
      </c>
      <c r="H22676" t="s">
        <v>11</v>
      </c>
      <c r="I22676" t="s">
        <v>27</v>
      </c>
    </row>
    <row r="22677" spans="1:9" x14ac:dyDescent="0.35">
      <c r="A22677" s="2">
        <v>45376.788194444453</v>
      </c>
      <c r="B22677" s="3">
        <v>45376</v>
      </c>
      <c r="C22677">
        <v>1</v>
      </c>
      <c r="D22677">
        <v>11726</v>
      </c>
      <c r="E22677" t="s">
        <v>9</v>
      </c>
      <c r="F22677">
        <v>39.40869140625</v>
      </c>
      <c r="G22677" t="s">
        <v>10</v>
      </c>
      <c r="H22677" t="s">
        <v>11</v>
      </c>
      <c r="I22677" t="s">
        <v>27</v>
      </c>
    </row>
    <row r="22678" spans="1:9" x14ac:dyDescent="0.35">
      <c r="A22678" s="2">
        <v>45376.788888888892</v>
      </c>
      <c r="B22678" s="3">
        <v>45376</v>
      </c>
      <c r="C22678">
        <v>1</v>
      </c>
      <c r="D22678">
        <v>11726</v>
      </c>
      <c r="E22678" t="s">
        <v>9</v>
      </c>
      <c r="F22678">
        <v>-2.392578125E-2</v>
      </c>
      <c r="G22678" t="s">
        <v>10</v>
      </c>
      <c r="H22678" t="s">
        <v>11</v>
      </c>
      <c r="I22678" t="s">
        <v>27</v>
      </c>
    </row>
    <row r="22679" spans="1:9" x14ac:dyDescent="0.35">
      <c r="A22679" s="2">
        <v>45376.789583333331</v>
      </c>
      <c r="B22679" s="3">
        <v>45376</v>
      </c>
      <c r="C22679">
        <v>1</v>
      </c>
      <c r="D22679">
        <v>11726</v>
      </c>
      <c r="E22679" t="s">
        <v>9</v>
      </c>
      <c r="F22679">
        <v>-2.392578125E-2</v>
      </c>
      <c r="G22679" t="s">
        <v>10</v>
      </c>
      <c r="H22679" t="s">
        <v>11</v>
      </c>
      <c r="I22679" t="s">
        <v>27</v>
      </c>
    </row>
    <row r="22680" spans="1:9" x14ac:dyDescent="0.35">
      <c r="A22680" s="2">
        <v>45376.790277777778</v>
      </c>
      <c r="B22680" s="3">
        <v>45376</v>
      </c>
      <c r="C22680">
        <v>1</v>
      </c>
      <c r="D22680">
        <v>11726</v>
      </c>
      <c r="E22680" t="s">
        <v>9</v>
      </c>
      <c r="F22680">
        <v>-2.34375E-2</v>
      </c>
      <c r="G22680" t="s">
        <v>10</v>
      </c>
      <c r="H22680" t="s">
        <v>11</v>
      </c>
      <c r="I22680" t="s">
        <v>27</v>
      </c>
    </row>
    <row r="22681" spans="1:9" x14ac:dyDescent="0.35">
      <c r="A22681" s="2">
        <v>45376.790972222218</v>
      </c>
      <c r="B22681" s="3">
        <v>45376</v>
      </c>
      <c r="C22681">
        <v>1</v>
      </c>
      <c r="D22681">
        <v>11726</v>
      </c>
      <c r="E22681" t="s">
        <v>9</v>
      </c>
      <c r="F22681">
        <v>-2.392578125E-2</v>
      </c>
      <c r="G22681" t="s">
        <v>10</v>
      </c>
      <c r="H22681" t="s">
        <v>11</v>
      </c>
      <c r="I22681" t="s">
        <v>27</v>
      </c>
    </row>
    <row r="22682" spans="1:9" x14ac:dyDescent="0.35">
      <c r="A22682" s="2">
        <v>45376.791666666657</v>
      </c>
      <c r="B22682" s="3">
        <v>45376</v>
      </c>
      <c r="C22682">
        <v>1</v>
      </c>
      <c r="D22682">
        <v>11726</v>
      </c>
      <c r="E22682" t="s">
        <v>9</v>
      </c>
      <c r="F22682">
        <v>-2.34375E-2</v>
      </c>
      <c r="G22682" t="s">
        <v>10</v>
      </c>
      <c r="H22682" t="s">
        <v>11</v>
      </c>
      <c r="I22682" t="s">
        <v>27</v>
      </c>
    </row>
    <row r="22683" spans="1:9" x14ac:dyDescent="0.35">
      <c r="A22683" s="2">
        <v>45376.792361111111</v>
      </c>
      <c r="B22683" s="3">
        <v>45376</v>
      </c>
      <c r="C22683">
        <v>1</v>
      </c>
      <c r="D22683">
        <v>11726</v>
      </c>
      <c r="E22683" t="s">
        <v>9</v>
      </c>
      <c r="F22683">
        <v>-2.44140625E-2</v>
      </c>
      <c r="G22683" t="s">
        <v>10</v>
      </c>
      <c r="H22683" t="s">
        <v>11</v>
      </c>
      <c r="I22683" t="s">
        <v>27</v>
      </c>
    </row>
    <row r="22684" spans="1:9" x14ac:dyDescent="0.35">
      <c r="A22684" s="2">
        <v>45376.793055555558</v>
      </c>
      <c r="B22684" s="3">
        <v>45376</v>
      </c>
      <c r="C22684">
        <v>1</v>
      </c>
      <c r="D22684">
        <v>11726</v>
      </c>
      <c r="E22684" t="s">
        <v>9</v>
      </c>
      <c r="F22684">
        <v>-2.392578125E-2</v>
      </c>
      <c r="G22684" t="s">
        <v>10</v>
      </c>
      <c r="H22684" t="s">
        <v>11</v>
      </c>
      <c r="I22684" t="s">
        <v>27</v>
      </c>
    </row>
    <row r="22685" spans="1:9" x14ac:dyDescent="0.35">
      <c r="A22685" s="2">
        <v>45376.793749999997</v>
      </c>
      <c r="B22685" s="3">
        <v>45376</v>
      </c>
      <c r="C22685">
        <v>1</v>
      </c>
      <c r="D22685">
        <v>11726</v>
      </c>
      <c r="E22685" t="s">
        <v>9</v>
      </c>
      <c r="F22685">
        <v>-2.34375E-2</v>
      </c>
      <c r="G22685" t="s">
        <v>10</v>
      </c>
      <c r="H22685" t="s">
        <v>11</v>
      </c>
      <c r="I22685" t="s">
        <v>27</v>
      </c>
    </row>
    <row r="22686" spans="1:9" x14ac:dyDescent="0.35">
      <c r="A22686" s="2">
        <v>45376.794444444437</v>
      </c>
      <c r="B22686" s="3">
        <v>45376</v>
      </c>
      <c r="C22686">
        <v>1</v>
      </c>
      <c r="D22686">
        <v>11726</v>
      </c>
      <c r="E22686" t="s">
        <v>9</v>
      </c>
      <c r="F22686">
        <v>46.83935546875</v>
      </c>
      <c r="G22686" t="s">
        <v>10</v>
      </c>
      <c r="H22686" t="s">
        <v>11</v>
      </c>
      <c r="I22686" t="s">
        <v>27</v>
      </c>
    </row>
    <row r="22687" spans="1:9" x14ac:dyDescent="0.35">
      <c r="A22687" s="2">
        <v>45376.795138888891</v>
      </c>
      <c r="B22687" s="3">
        <v>45376</v>
      </c>
      <c r="C22687">
        <v>1</v>
      </c>
      <c r="D22687">
        <v>11726</v>
      </c>
      <c r="E22687" t="s">
        <v>9</v>
      </c>
      <c r="F22687">
        <v>39.46826171875</v>
      </c>
      <c r="G22687" t="s">
        <v>10</v>
      </c>
      <c r="H22687" t="s">
        <v>11</v>
      </c>
      <c r="I22687" t="s">
        <v>27</v>
      </c>
    </row>
    <row r="22688" spans="1:9" x14ac:dyDescent="0.35">
      <c r="A22688" s="2">
        <v>45376.79583333333</v>
      </c>
      <c r="B22688" s="3">
        <v>45376</v>
      </c>
      <c r="C22688">
        <v>1</v>
      </c>
      <c r="D22688">
        <v>11726</v>
      </c>
      <c r="E22688" t="s">
        <v>9</v>
      </c>
      <c r="F22688">
        <v>39.4794921875</v>
      </c>
      <c r="G22688" t="s">
        <v>10</v>
      </c>
      <c r="H22688" t="s">
        <v>11</v>
      </c>
      <c r="I22688" t="s">
        <v>27</v>
      </c>
    </row>
    <row r="22689" spans="1:9" x14ac:dyDescent="0.35">
      <c r="A22689" s="2">
        <v>45376.796527777777</v>
      </c>
      <c r="B22689" s="3">
        <v>45376</v>
      </c>
      <c r="C22689">
        <v>1</v>
      </c>
      <c r="D22689">
        <v>11726</v>
      </c>
      <c r="E22689" t="s">
        <v>9</v>
      </c>
      <c r="F22689">
        <v>38.927734375</v>
      </c>
      <c r="G22689" t="s">
        <v>10</v>
      </c>
      <c r="H22689" t="s">
        <v>11</v>
      </c>
      <c r="I22689" t="s">
        <v>27</v>
      </c>
    </row>
    <row r="22690" spans="1:9" x14ac:dyDescent="0.35">
      <c r="A22690" s="2">
        <v>45376.797222222223</v>
      </c>
      <c r="B22690" s="3">
        <v>45376</v>
      </c>
      <c r="C22690">
        <v>1</v>
      </c>
      <c r="D22690">
        <v>11726</v>
      </c>
      <c r="E22690" t="s">
        <v>9</v>
      </c>
      <c r="F22690">
        <v>35.4482421875</v>
      </c>
      <c r="G22690" t="s">
        <v>10</v>
      </c>
      <c r="H22690" t="s">
        <v>11</v>
      </c>
      <c r="I22690" t="s">
        <v>27</v>
      </c>
    </row>
    <row r="22691" spans="1:9" x14ac:dyDescent="0.35">
      <c r="A22691" s="2">
        <v>45376.79791666667</v>
      </c>
      <c r="B22691" s="3">
        <v>45376</v>
      </c>
      <c r="C22691">
        <v>1</v>
      </c>
      <c r="D22691">
        <v>11726</v>
      </c>
      <c r="E22691" t="s">
        <v>9</v>
      </c>
      <c r="F22691">
        <v>38.63037109375</v>
      </c>
      <c r="G22691" t="s">
        <v>10</v>
      </c>
      <c r="H22691" t="s">
        <v>11</v>
      </c>
      <c r="I22691" t="s">
        <v>27</v>
      </c>
    </row>
    <row r="22692" spans="1:9" x14ac:dyDescent="0.35">
      <c r="A22692" s="2">
        <v>45376.798611111109</v>
      </c>
      <c r="B22692" s="3">
        <v>45376</v>
      </c>
      <c r="C22692">
        <v>1</v>
      </c>
      <c r="D22692">
        <v>11726</v>
      </c>
      <c r="E22692" t="s">
        <v>9</v>
      </c>
      <c r="F22692">
        <v>35.58251953125</v>
      </c>
      <c r="G22692" t="s">
        <v>10</v>
      </c>
      <c r="H22692" t="s">
        <v>11</v>
      </c>
      <c r="I22692" t="s">
        <v>27</v>
      </c>
    </row>
    <row r="22693" spans="1:9" x14ac:dyDescent="0.35">
      <c r="A22693" s="2">
        <v>45376.799305555563</v>
      </c>
      <c r="B22693" s="3">
        <v>45376</v>
      </c>
      <c r="C22693">
        <v>1</v>
      </c>
      <c r="D22693">
        <v>11726</v>
      </c>
      <c r="E22693" t="s">
        <v>9</v>
      </c>
      <c r="F22693">
        <v>35.275390625</v>
      </c>
      <c r="G22693" t="s">
        <v>10</v>
      </c>
      <c r="H22693" t="s">
        <v>11</v>
      </c>
      <c r="I22693" t="s">
        <v>27</v>
      </c>
    </row>
    <row r="22694" spans="1:9" x14ac:dyDescent="0.35">
      <c r="A22694" s="2">
        <v>45376.800000000003</v>
      </c>
      <c r="B22694" s="3">
        <v>45376</v>
      </c>
      <c r="C22694">
        <v>1</v>
      </c>
      <c r="D22694">
        <v>11726</v>
      </c>
      <c r="E22694" t="s">
        <v>9</v>
      </c>
      <c r="F22694">
        <v>35.87109375</v>
      </c>
      <c r="G22694" t="s">
        <v>10</v>
      </c>
      <c r="H22694" t="s">
        <v>11</v>
      </c>
      <c r="I22694" t="s">
        <v>27</v>
      </c>
    </row>
    <row r="22695" spans="1:9" x14ac:dyDescent="0.35">
      <c r="A22695" s="2">
        <v>45376.800694444442</v>
      </c>
      <c r="B22695" s="3">
        <v>45376</v>
      </c>
      <c r="C22695">
        <v>1</v>
      </c>
      <c r="D22695">
        <v>11726</v>
      </c>
      <c r="E22695" t="s">
        <v>9</v>
      </c>
      <c r="F22695">
        <v>-2.44140625E-2</v>
      </c>
      <c r="G22695" t="s">
        <v>10</v>
      </c>
      <c r="H22695" t="s">
        <v>11</v>
      </c>
      <c r="I22695" t="s">
        <v>27</v>
      </c>
    </row>
    <row r="22696" spans="1:9" x14ac:dyDescent="0.35">
      <c r="A22696" s="2">
        <v>45376.801388888889</v>
      </c>
      <c r="B22696" s="3">
        <v>45376</v>
      </c>
      <c r="C22696">
        <v>1</v>
      </c>
      <c r="D22696">
        <v>11726</v>
      </c>
      <c r="E22696" t="s">
        <v>9</v>
      </c>
      <c r="F22696">
        <v>-2.34375E-2</v>
      </c>
      <c r="G22696" t="s">
        <v>10</v>
      </c>
      <c r="H22696" t="s">
        <v>11</v>
      </c>
      <c r="I22696" t="s">
        <v>27</v>
      </c>
    </row>
    <row r="22697" spans="1:9" x14ac:dyDescent="0.35">
      <c r="A22697" s="2">
        <v>45376.802083333343</v>
      </c>
      <c r="B22697" s="3">
        <v>45376</v>
      </c>
      <c r="C22697">
        <v>1</v>
      </c>
      <c r="D22697">
        <v>11726</v>
      </c>
      <c r="E22697" t="s">
        <v>9</v>
      </c>
      <c r="F22697">
        <v>-2.44140625E-2</v>
      </c>
      <c r="G22697" t="s">
        <v>10</v>
      </c>
      <c r="H22697" t="s">
        <v>11</v>
      </c>
      <c r="I22697" t="s">
        <v>27</v>
      </c>
    </row>
    <row r="22698" spans="1:9" x14ac:dyDescent="0.35">
      <c r="A22698" s="2">
        <v>45376.802777777782</v>
      </c>
      <c r="B22698" s="3">
        <v>45376</v>
      </c>
      <c r="C22698">
        <v>1</v>
      </c>
      <c r="D22698">
        <v>11726</v>
      </c>
      <c r="E22698" t="s">
        <v>9</v>
      </c>
      <c r="F22698">
        <v>-2.34375E-2</v>
      </c>
      <c r="G22698" t="s">
        <v>10</v>
      </c>
      <c r="H22698" t="s">
        <v>11</v>
      </c>
      <c r="I22698" t="s">
        <v>27</v>
      </c>
    </row>
    <row r="22699" spans="1:9" x14ac:dyDescent="0.35">
      <c r="A22699" s="2">
        <v>45376.803472222222</v>
      </c>
      <c r="B22699" s="3">
        <v>45376</v>
      </c>
      <c r="C22699">
        <v>1</v>
      </c>
      <c r="D22699">
        <v>11726</v>
      </c>
      <c r="E22699" t="s">
        <v>9</v>
      </c>
      <c r="F22699">
        <v>-2.392578125E-2</v>
      </c>
      <c r="G22699" t="s">
        <v>10</v>
      </c>
      <c r="H22699" t="s">
        <v>11</v>
      </c>
      <c r="I22699" t="s">
        <v>27</v>
      </c>
    </row>
    <row r="22700" spans="1:9" x14ac:dyDescent="0.35">
      <c r="A22700" s="2">
        <v>45376.804166666669</v>
      </c>
      <c r="B22700" s="3">
        <v>45376</v>
      </c>
      <c r="C22700">
        <v>1</v>
      </c>
      <c r="D22700">
        <v>11726</v>
      </c>
      <c r="E22700" t="s">
        <v>9</v>
      </c>
      <c r="F22700">
        <v>-2.294921875E-2</v>
      </c>
      <c r="G22700" t="s">
        <v>10</v>
      </c>
      <c r="H22700" t="s">
        <v>11</v>
      </c>
      <c r="I22700" t="s">
        <v>27</v>
      </c>
    </row>
    <row r="22701" spans="1:9" x14ac:dyDescent="0.35">
      <c r="A22701" s="2">
        <v>45376.804861111108</v>
      </c>
      <c r="B22701" s="3">
        <v>45376</v>
      </c>
      <c r="C22701">
        <v>1</v>
      </c>
      <c r="D22701">
        <v>11726</v>
      </c>
      <c r="E22701" t="s">
        <v>9</v>
      </c>
      <c r="F22701">
        <v>-2.392578125E-2</v>
      </c>
      <c r="G22701" t="s">
        <v>10</v>
      </c>
      <c r="H22701" t="s">
        <v>11</v>
      </c>
      <c r="I22701" t="s">
        <v>27</v>
      </c>
    </row>
    <row r="22702" spans="1:9" x14ac:dyDescent="0.35">
      <c r="A22702" s="2">
        <v>45376.805555555547</v>
      </c>
      <c r="B22702" s="3">
        <v>45376</v>
      </c>
      <c r="C22702">
        <v>1</v>
      </c>
      <c r="D22702">
        <v>11726</v>
      </c>
      <c r="E22702" t="s">
        <v>9</v>
      </c>
      <c r="F22702">
        <v>-2.34375E-2</v>
      </c>
      <c r="G22702" t="s">
        <v>10</v>
      </c>
      <c r="H22702" t="s">
        <v>11</v>
      </c>
      <c r="I22702" t="s">
        <v>27</v>
      </c>
    </row>
    <row r="22703" spans="1:9" x14ac:dyDescent="0.35">
      <c r="A22703" s="2">
        <v>45376.806250000001</v>
      </c>
      <c r="B22703" s="3">
        <v>45376</v>
      </c>
      <c r="C22703">
        <v>1</v>
      </c>
      <c r="D22703">
        <v>11726</v>
      </c>
      <c r="E22703" t="s">
        <v>9</v>
      </c>
      <c r="F22703">
        <v>29.66845703125</v>
      </c>
      <c r="G22703" t="s">
        <v>10</v>
      </c>
      <c r="H22703" t="s">
        <v>11</v>
      </c>
      <c r="I22703" t="s">
        <v>27</v>
      </c>
    </row>
    <row r="22704" spans="1:9" x14ac:dyDescent="0.35">
      <c r="A22704" s="2">
        <v>45376.806944444441</v>
      </c>
      <c r="B22704" s="3">
        <v>45376</v>
      </c>
      <c r="C22704">
        <v>1</v>
      </c>
      <c r="D22704">
        <v>11726</v>
      </c>
      <c r="E22704" t="s">
        <v>9</v>
      </c>
      <c r="F22704">
        <v>38.71435546875</v>
      </c>
      <c r="G22704" t="s">
        <v>10</v>
      </c>
      <c r="H22704" t="s">
        <v>11</v>
      </c>
      <c r="I22704" t="s">
        <v>27</v>
      </c>
    </row>
    <row r="22705" spans="1:9" x14ac:dyDescent="0.35">
      <c r="A22705" s="2">
        <v>45376.807638888888</v>
      </c>
      <c r="B22705" s="3">
        <v>45376</v>
      </c>
      <c r="C22705">
        <v>1</v>
      </c>
      <c r="D22705">
        <v>11726</v>
      </c>
      <c r="E22705" t="s">
        <v>9</v>
      </c>
      <c r="F22705">
        <v>39.91015625</v>
      </c>
      <c r="G22705" t="s">
        <v>10</v>
      </c>
      <c r="H22705" t="s">
        <v>11</v>
      </c>
      <c r="I22705" t="s">
        <v>27</v>
      </c>
    </row>
    <row r="22706" spans="1:9" x14ac:dyDescent="0.35">
      <c r="A22706" s="2">
        <v>45376.808333333327</v>
      </c>
      <c r="B22706" s="3">
        <v>45376</v>
      </c>
      <c r="C22706">
        <v>1</v>
      </c>
      <c r="D22706">
        <v>11726</v>
      </c>
      <c r="E22706" t="s">
        <v>9</v>
      </c>
      <c r="F22706">
        <v>40.0029296875</v>
      </c>
      <c r="G22706" t="s">
        <v>10</v>
      </c>
      <c r="H22706" t="s">
        <v>11</v>
      </c>
      <c r="I22706" t="s">
        <v>27</v>
      </c>
    </row>
    <row r="22707" spans="1:9" x14ac:dyDescent="0.35">
      <c r="A22707" s="2">
        <v>45376.809027777781</v>
      </c>
      <c r="B22707" s="3">
        <v>45376</v>
      </c>
      <c r="C22707">
        <v>1</v>
      </c>
      <c r="D22707">
        <v>11726</v>
      </c>
      <c r="E22707" t="s">
        <v>9</v>
      </c>
      <c r="F22707">
        <v>40.51611328125</v>
      </c>
      <c r="G22707" t="s">
        <v>10</v>
      </c>
      <c r="H22707" t="s">
        <v>11</v>
      </c>
      <c r="I22707" t="s">
        <v>27</v>
      </c>
    </row>
    <row r="22708" spans="1:9" x14ac:dyDescent="0.35">
      <c r="A22708" s="2">
        <v>45376.80972222222</v>
      </c>
      <c r="B22708" s="3">
        <v>45376</v>
      </c>
      <c r="C22708">
        <v>1</v>
      </c>
      <c r="D22708">
        <v>11726</v>
      </c>
      <c r="E22708" t="s">
        <v>9</v>
      </c>
      <c r="F22708">
        <v>40.521484375</v>
      </c>
      <c r="G22708" t="s">
        <v>10</v>
      </c>
      <c r="H22708" t="s">
        <v>11</v>
      </c>
      <c r="I22708" t="s">
        <v>27</v>
      </c>
    </row>
    <row r="22709" spans="1:9" x14ac:dyDescent="0.35">
      <c r="A22709" s="2">
        <v>45376.810416666667</v>
      </c>
      <c r="B22709" s="3">
        <v>45376</v>
      </c>
      <c r="C22709">
        <v>1</v>
      </c>
      <c r="D22709">
        <v>11726</v>
      </c>
      <c r="E22709" t="s">
        <v>9</v>
      </c>
      <c r="F22709">
        <v>38.3291015625</v>
      </c>
      <c r="G22709" t="s">
        <v>10</v>
      </c>
      <c r="H22709" t="s">
        <v>11</v>
      </c>
      <c r="I22709" t="s">
        <v>27</v>
      </c>
    </row>
    <row r="22710" spans="1:9" x14ac:dyDescent="0.35">
      <c r="A22710" s="2">
        <v>45376.811111111107</v>
      </c>
      <c r="B22710" s="3">
        <v>45376</v>
      </c>
      <c r="C22710">
        <v>1</v>
      </c>
      <c r="D22710">
        <v>11726</v>
      </c>
      <c r="E22710" t="s">
        <v>9</v>
      </c>
      <c r="F22710">
        <v>38.4697265625</v>
      </c>
      <c r="G22710" t="s">
        <v>10</v>
      </c>
      <c r="H22710" t="s">
        <v>11</v>
      </c>
      <c r="I22710" t="s">
        <v>27</v>
      </c>
    </row>
    <row r="22711" spans="1:9" x14ac:dyDescent="0.35">
      <c r="A22711" s="2">
        <v>45376.811805555553</v>
      </c>
      <c r="B22711" s="3">
        <v>45376</v>
      </c>
      <c r="C22711">
        <v>1</v>
      </c>
      <c r="D22711">
        <v>11726</v>
      </c>
      <c r="E22711" t="s">
        <v>9</v>
      </c>
      <c r="F22711">
        <v>-2.197265625E-2</v>
      </c>
      <c r="G22711" t="s">
        <v>10</v>
      </c>
      <c r="H22711" t="s">
        <v>11</v>
      </c>
      <c r="I22711" t="s">
        <v>27</v>
      </c>
    </row>
    <row r="22712" spans="1:9" x14ac:dyDescent="0.35">
      <c r="A22712" s="2">
        <v>45376.8125</v>
      </c>
      <c r="B22712" s="3">
        <v>45376</v>
      </c>
      <c r="C22712">
        <v>1</v>
      </c>
      <c r="D22712">
        <v>11726</v>
      </c>
      <c r="E22712" t="s">
        <v>9</v>
      </c>
      <c r="F22712">
        <v>-2.5390625E-2</v>
      </c>
      <c r="G22712" t="s">
        <v>10</v>
      </c>
      <c r="H22712" t="s">
        <v>11</v>
      </c>
      <c r="I22712" t="s">
        <v>27</v>
      </c>
    </row>
    <row r="22713" spans="1:9" x14ac:dyDescent="0.35">
      <c r="A22713" s="2">
        <v>45376.813194444447</v>
      </c>
      <c r="B22713" s="3">
        <v>45376</v>
      </c>
      <c r="C22713">
        <v>1</v>
      </c>
      <c r="D22713">
        <v>11726</v>
      </c>
      <c r="E22713" t="s">
        <v>9</v>
      </c>
      <c r="F22713">
        <v>-2.1484375E-2</v>
      </c>
      <c r="G22713" t="s">
        <v>10</v>
      </c>
      <c r="H22713" t="s">
        <v>11</v>
      </c>
      <c r="I22713" t="s">
        <v>27</v>
      </c>
    </row>
    <row r="22714" spans="1:9" x14ac:dyDescent="0.35">
      <c r="A22714" s="2">
        <v>45376.813888888893</v>
      </c>
      <c r="B22714" s="3">
        <v>45376</v>
      </c>
      <c r="C22714">
        <v>1</v>
      </c>
      <c r="D22714">
        <v>11726</v>
      </c>
      <c r="E22714" t="s">
        <v>9</v>
      </c>
      <c r="F22714">
        <v>-2.392578125E-2</v>
      </c>
      <c r="G22714" t="s">
        <v>10</v>
      </c>
      <c r="H22714" t="s">
        <v>11</v>
      </c>
      <c r="I22714" t="s">
        <v>27</v>
      </c>
    </row>
    <row r="22715" spans="1:9" x14ac:dyDescent="0.35">
      <c r="A22715" s="2">
        <v>45376.814583333333</v>
      </c>
      <c r="B22715" s="3">
        <v>45376</v>
      </c>
      <c r="C22715">
        <v>1</v>
      </c>
      <c r="D22715">
        <v>11726</v>
      </c>
      <c r="E22715" t="s">
        <v>9</v>
      </c>
      <c r="F22715">
        <v>-2.34375E-2</v>
      </c>
      <c r="G22715" t="s">
        <v>10</v>
      </c>
      <c r="H22715" t="s">
        <v>11</v>
      </c>
      <c r="I22715" t="s">
        <v>27</v>
      </c>
    </row>
    <row r="22716" spans="1:9" x14ac:dyDescent="0.35">
      <c r="A22716" s="2">
        <v>45376.81527777778</v>
      </c>
      <c r="B22716" s="3">
        <v>45376</v>
      </c>
      <c r="C22716">
        <v>1</v>
      </c>
      <c r="D22716">
        <v>11726</v>
      </c>
      <c r="E22716" t="s">
        <v>9</v>
      </c>
      <c r="F22716">
        <v>-2.294921875E-2</v>
      </c>
      <c r="G22716" t="s">
        <v>10</v>
      </c>
      <c r="H22716" t="s">
        <v>11</v>
      </c>
      <c r="I22716" t="s">
        <v>27</v>
      </c>
    </row>
    <row r="22717" spans="1:9" x14ac:dyDescent="0.35">
      <c r="A22717" s="2">
        <v>45376.815972222219</v>
      </c>
      <c r="B22717" s="3">
        <v>45376</v>
      </c>
      <c r="C22717">
        <v>1</v>
      </c>
      <c r="D22717">
        <v>11726</v>
      </c>
      <c r="E22717" t="s">
        <v>9</v>
      </c>
      <c r="F22717">
        <v>-2.294921875E-2</v>
      </c>
      <c r="G22717" t="s">
        <v>10</v>
      </c>
      <c r="H22717" t="s">
        <v>11</v>
      </c>
      <c r="I22717" t="s">
        <v>27</v>
      </c>
    </row>
    <row r="22718" spans="1:9" x14ac:dyDescent="0.35">
      <c r="A22718" s="2">
        <v>45376.816666666673</v>
      </c>
      <c r="B22718" s="3">
        <v>45376</v>
      </c>
      <c r="C22718">
        <v>1</v>
      </c>
      <c r="D22718">
        <v>11726</v>
      </c>
      <c r="E22718" t="s">
        <v>9</v>
      </c>
      <c r="F22718">
        <v>-2.34375E-2</v>
      </c>
      <c r="G22718" t="s">
        <v>10</v>
      </c>
      <c r="H22718" t="s">
        <v>11</v>
      </c>
      <c r="I22718" t="s">
        <v>27</v>
      </c>
    </row>
    <row r="22719" spans="1:9" x14ac:dyDescent="0.35">
      <c r="A22719" s="2">
        <v>45376.817361111112</v>
      </c>
      <c r="B22719" s="3">
        <v>45376</v>
      </c>
      <c r="C22719">
        <v>1</v>
      </c>
      <c r="D22719">
        <v>11726</v>
      </c>
      <c r="E22719" t="s">
        <v>9</v>
      </c>
      <c r="F22719">
        <v>-2.34375E-2</v>
      </c>
      <c r="G22719" t="s">
        <v>10</v>
      </c>
      <c r="H22719" t="s">
        <v>11</v>
      </c>
      <c r="I22719" t="s">
        <v>27</v>
      </c>
    </row>
    <row r="22720" spans="1:9" x14ac:dyDescent="0.35">
      <c r="A22720" s="2">
        <v>45376.818055555559</v>
      </c>
      <c r="B22720" s="3">
        <v>45376</v>
      </c>
      <c r="C22720">
        <v>1</v>
      </c>
      <c r="D22720">
        <v>11726</v>
      </c>
      <c r="E22720" t="s">
        <v>9</v>
      </c>
      <c r="F22720">
        <v>37.2705078125</v>
      </c>
      <c r="G22720" t="s">
        <v>10</v>
      </c>
      <c r="H22720" t="s">
        <v>11</v>
      </c>
      <c r="I22720" t="s">
        <v>27</v>
      </c>
    </row>
    <row r="22721" spans="1:9" x14ac:dyDescent="0.35">
      <c r="A22721" s="2">
        <v>45376.818749999999</v>
      </c>
      <c r="B22721" s="3">
        <v>45376</v>
      </c>
      <c r="C22721">
        <v>1</v>
      </c>
      <c r="D22721">
        <v>11726</v>
      </c>
      <c r="E22721" t="s">
        <v>9</v>
      </c>
      <c r="F22721">
        <v>37.92578125</v>
      </c>
      <c r="G22721" t="s">
        <v>10</v>
      </c>
      <c r="H22721" t="s">
        <v>11</v>
      </c>
      <c r="I22721" t="s">
        <v>27</v>
      </c>
    </row>
    <row r="22722" spans="1:9" x14ac:dyDescent="0.35">
      <c r="A22722" s="2">
        <v>45376.819444444453</v>
      </c>
      <c r="B22722" s="3">
        <v>45376</v>
      </c>
      <c r="C22722">
        <v>1</v>
      </c>
      <c r="D22722">
        <v>11726</v>
      </c>
      <c r="E22722" t="s">
        <v>9</v>
      </c>
      <c r="F22722">
        <v>37.71533203125</v>
      </c>
      <c r="G22722" t="s">
        <v>10</v>
      </c>
      <c r="H22722" t="s">
        <v>11</v>
      </c>
      <c r="I22722" t="s">
        <v>27</v>
      </c>
    </row>
    <row r="22723" spans="1:9" x14ac:dyDescent="0.35">
      <c r="A22723" s="2">
        <v>45376.820138888892</v>
      </c>
      <c r="B22723" s="3">
        <v>45376</v>
      </c>
      <c r="C22723">
        <v>1</v>
      </c>
      <c r="D22723">
        <v>11726</v>
      </c>
      <c r="E22723" t="s">
        <v>9</v>
      </c>
      <c r="F22723">
        <v>39.25390625</v>
      </c>
      <c r="G22723" t="s">
        <v>10</v>
      </c>
      <c r="H22723" t="s">
        <v>11</v>
      </c>
      <c r="I22723" t="s">
        <v>27</v>
      </c>
    </row>
    <row r="22724" spans="1:9" x14ac:dyDescent="0.35">
      <c r="A22724" s="2">
        <v>45376.820833333331</v>
      </c>
      <c r="B22724" s="3">
        <v>45376</v>
      </c>
      <c r="C22724">
        <v>1</v>
      </c>
      <c r="D22724">
        <v>11726</v>
      </c>
      <c r="E22724" t="s">
        <v>9</v>
      </c>
      <c r="F22724">
        <v>39.517578125</v>
      </c>
      <c r="G22724" t="s">
        <v>10</v>
      </c>
      <c r="H22724" t="s">
        <v>11</v>
      </c>
      <c r="I22724" t="s">
        <v>27</v>
      </c>
    </row>
    <row r="22725" spans="1:9" x14ac:dyDescent="0.35">
      <c r="A22725" s="2">
        <v>45376.821527777778</v>
      </c>
      <c r="B22725" s="3">
        <v>45376</v>
      </c>
      <c r="C22725">
        <v>1</v>
      </c>
      <c r="D22725">
        <v>11726</v>
      </c>
      <c r="E22725" t="s">
        <v>9</v>
      </c>
      <c r="F22725">
        <v>39.48193359375</v>
      </c>
      <c r="G22725" t="s">
        <v>10</v>
      </c>
      <c r="H22725" t="s">
        <v>11</v>
      </c>
      <c r="I22725" t="s">
        <v>27</v>
      </c>
    </row>
    <row r="22726" spans="1:9" x14ac:dyDescent="0.35">
      <c r="A22726" s="2">
        <v>45376.822222222218</v>
      </c>
      <c r="B22726" s="3">
        <v>45376</v>
      </c>
      <c r="C22726">
        <v>1</v>
      </c>
      <c r="D22726">
        <v>11726</v>
      </c>
      <c r="E22726" t="s">
        <v>9</v>
      </c>
      <c r="F22726">
        <v>39.2255859375</v>
      </c>
      <c r="G22726" t="s">
        <v>10</v>
      </c>
      <c r="H22726" t="s">
        <v>11</v>
      </c>
      <c r="I22726" t="s">
        <v>27</v>
      </c>
    </row>
    <row r="22727" spans="1:9" x14ac:dyDescent="0.35">
      <c r="A22727" s="2">
        <v>45376.822916666657</v>
      </c>
      <c r="B22727" s="3">
        <v>45376</v>
      </c>
      <c r="C22727">
        <v>1</v>
      </c>
      <c r="D22727">
        <v>11726</v>
      </c>
      <c r="E22727" t="s">
        <v>9</v>
      </c>
      <c r="F22727">
        <v>38.2041015625</v>
      </c>
      <c r="G22727" t="s">
        <v>10</v>
      </c>
      <c r="H22727" t="s">
        <v>11</v>
      </c>
      <c r="I22727" t="s">
        <v>27</v>
      </c>
    </row>
    <row r="22728" spans="1:9" x14ac:dyDescent="0.35">
      <c r="A22728" s="2">
        <v>45376.823611111111</v>
      </c>
      <c r="B22728" s="3">
        <v>45376</v>
      </c>
      <c r="C22728">
        <v>1</v>
      </c>
      <c r="D22728">
        <v>11726</v>
      </c>
      <c r="E22728" t="s">
        <v>9</v>
      </c>
      <c r="F22728">
        <v>-2.392578125E-2</v>
      </c>
      <c r="G22728" t="s">
        <v>10</v>
      </c>
      <c r="H22728" t="s">
        <v>11</v>
      </c>
      <c r="I22728" t="s">
        <v>27</v>
      </c>
    </row>
    <row r="22729" spans="1:9" x14ac:dyDescent="0.35">
      <c r="A22729" s="2">
        <v>45376.824305555558</v>
      </c>
      <c r="B22729" s="3">
        <v>45376</v>
      </c>
      <c r="C22729">
        <v>1</v>
      </c>
      <c r="D22729">
        <v>11726</v>
      </c>
      <c r="E22729" t="s">
        <v>9</v>
      </c>
      <c r="F22729">
        <v>-2.392578125E-2</v>
      </c>
      <c r="G22729" t="s">
        <v>10</v>
      </c>
      <c r="H22729" t="s">
        <v>11</v>
      </c>
      <c r="I22729" t="s">
        <v>27</v>
      </c>
    </row>
    <row r="22730" spans="1:9" x14ac:dyDescent="0.35">
      <c r="A22730" s="2">
        <v>45376.824999999997</v>
      </c>
      <c r="B22730" s="3">
        <v>45376</v>
      </c>
      <c r="C22730">
        <v>1</v>
      </c>
      <c r="D22730">
        <v>11726</v>
      </c>
      <c r="E22730" t="s">
        <v>9</v>
      </c>
      <c r="F22730">
        <v>-2.44140625E-2</v>
      </c>
      <c r="G22730" t="s">
        <v>10</v>
      </c>
      <c r="H22730" t="s">
        <v>11</v>
      </c>
      <c r="I22730" t="s">
        <v>27</v>
      </c>
    </row>
    <row r="22731" spans="1:9" x14ac:dyDescent="0.35">
      <c r="A22731" s="2">
        <v>45376.825694444437</v>
      </c>
      <c r="B22731" s="3">
        <v>45376</v>
      </c>
      <c r="C22731">
        <v>1</v>
      </c>
      <c r="D22731">
        <v>11726</v>
      </c>
      <c r="E22731" t="s">
        <v>9</v>
      </c>
      <c r="F22731">
        <v>-2.34375E-2</v>
      </c>
      <c r="G22731" t="s">
        <v>10</v>
      </c>
      <c r="H22731" t="s">
        <v>11</v>
      </c>
      <c r="I22731" t="s">
        <v>27</v>
      </c>
    </row>
    <row r="22732" spans="1:9" x14ac:dyDescent="0.35">
      <c r="A22732" s="2">
        <v>45376.826388888891</v>
      </c>
      <c r="B22732" s="3">
        <v>45376</v>
      </c>
      <c r="C22732">
        <v>1</v>
      </c>
      <c r="D22732">
        <v>11726</v>
      </c>
      <c r="E22732" t="s">
        <v>9</v>
      </c>
      <c r="F22732">
        <v>-2.44140625E-2</v>
      </c>
      <c r="G22732" t="s">
        <v>10</v>
      </c>
      <c r="H22732" t="s">
        <v>11</v>
      </c>
      <c r="I22732" t="s">
        <v>27</v>
      </c>
    </row>
    <row r="22733" spans="1:9" x14ac:dyDescent="0.35">
      <c r="A22733" s="2">
        <v>45376.82708333333</v>
      </c>
      <c r="B22733" s="3">
        <v>45376</v>
      </c>
      <c r="C22733">
        <v>1</v>
      </c>
      <c r="D22733">
        <v>11726</v>
      </c>
      <c r="E22733" t="s">
        <v>9</v>
      </c>
      <c r="F22733">
        <v>-2.392578125E-2</v>
      </c>
      <c r="G22733" t="s">
        <v>10</v>
      </c>
      <c r="H22733" t="s">
        <v>11</v>
      </c>
      <c r="I22733" t="s">
        <v>27</v>
      </c>
    </row>
    <row r="22734" spans="1:9" x14ac:dyDescent="0.35">
      <c r="A22734" s="2">
        <v>45376.827777777777</v>
      </c>
      <c r="B22734" s="3">
        <v>45376</v>
      </c>
      <c r="C22734">
        <v>1</v>
      </c>
      <c r="D22734">
        <v>11726</v>
      </c>
      <c r="E22734" t="s">
        <v>9</v>
      </c>
      <c r="F22734">
        <v>-2.5390625E-2</v>
      </c>
      <c r="G22734" t="s">
        <v>10</v>
      </c>
      <c r="H22734" t="s">
        <v>11</v>
      </c>
      <c r="I22734" t="s">
        <v>27</v>
      </c>
    </row>
    <row r="22735" spans="1:9" x14ac:dyDescent="0.35">
      <c r="A22735" s="2">
        <v>45376.828472222223</v>
      </c>
      <c r="B22735" s="3">
        <v>45376</v>
      </c>
      <c r="C22735">
        <v>1</v>
      </c>
      <c r="D22735">
        <v>11726</v>
      </c>
      <c r="E22735" t="s">
        <v>9</v>
      </c>
      <c r="F22735">
        <v>-2.197265625E-2</v>
      </c>
      <c r="G22735" t="s">
        <v>10</v>
      </c>
      <c r="H22735" t="s">
        <v>11</v>
      </c>
      <c r="I22735" t="s">
        <v>27</v>
      </c>
    </row>
    <row r="22736" spans="1:9" x14ac:dyDescent="0.35">
      <c r="A22736" s="2">
        <v>45376.82916666667</v>
      </c>
      <c r="B22736" s="3">
        <v>45376</v>
      </c>
      <c r="C22736">
        <v>1</v>
      </c>
      <c r="D22736">
        <v>11726</v>
      </c>
      <c r="E22736" t="s">
        <v>9</v>
      </c>
      <c r="F22736">
        <v>-2.587890625E-2</v>
      </c>
      <c r="G22736" t="s">
        <v>10</v>
      </c>
      <c r="H22736" t="s">
        <v>11</v>
      </c>
      <c r="I22736" t="s">
        <v>27</v>
      </c>
    </row>
    <row r="22737" spans="1:9" x14ac:dyDescent="0.35">
      <c r="A22737" s="2">
        <v>45376.829861111109</v>
      </c>
      <c r="B22737" s="3">
        <v>45376</v>
      </c>
      <c r="C22737">
        <v>1</v>
      </c>
      <c r="D22737">
        <v>11726</v>
      </c>
      <c r="E22737" t="s">
        <v>9</v>
      </c>
      <c r="F22737">
        <v>48.283203125</v>
      </c>
      <c r="G22737" t="s">
        <v>10</v>
      </c>
      <c r="H22737" t="s">
        <v>11</v>
      </c>
      <c r="I22737" t="s">
        <v>27</v>
      </c>
    </row>
    <row r="22738" spans="1:9" x14ac:dyDescent="0.35">
      <c r="A22738" s="2">
        <v>45376.830555555563</v>
      </c>
      <c r="B22738" s="3">
        <v>45376</v>
      </c>
      <c r="C22738">
        <v>1</v>
      </c>
      <c r="D22738">
        <v>11726</v>
      </c>
      <c r="E22738" t="s">
        <v>9</v>
      </c>
      <c r="F22738">
        <v>36.5791015625</v>
      </c>
      <c r="G22738" t="s">
        <v>10</v>
      </c>
      <c r="H22738" t="s">
        <v>11</v>
      </c>
      <c r="I22738" t="s">
        <v>27</v>
      </c>
    </row>
    <row r="22739" spans="1:9" x14ac:dyDescent="0.35">
      <c r="A22739" s="2">
        <v>45376.831250000003</v>
      </c>
      <c r="B22739" s="3">
        <v>45376</v>
      </c>
      <c r="C22739">
        <v>1</v>
      </c>
      <c r="D22739">
        <v>11726</v>
      </c>
      <c r="E22739" t="s">
        <v>9</v>
      </c>
      <c r="F22739">
        <v>37.31787109375</v>
      </c>
      <c r="G22739" t="s">
        <v>10</v>
      </c>
      <c r="H22739" t="s">
        <v>11</v>
      </c>
      <c r="I22739" t="s">
        <v>27</v>
      </c>
    </row>
    <row r="22740" spans="1:9" x14ac:dyDescent="0.35">
      <c r="A22740" s="2">
        <v>45376.831944444442</v>
      </c>
      <c r="B22740" s="3">
        <v>45376</v>
      </c>
      <c r="C22740">
        <v>1</v>
      </c>
      <c r="D22740">
        <v>11726</v>
      </c>
      <c r="E22740" t="s">
        <v>9</v>
      </c>
      <c r="F22740">
        <v>39.96533203125</v>
      </c>
      <c r="G22740" t="s">
        <v>10</v>
      </c>
      <c r="H22740" t="s">
        <v>11</v>
      </c>
      <c r="I22740" t="s">
        <v>27</v>
      </c>
    </row>
    <row r="22741" spans="1:9" x14ac:dyDescent="0.35">
      <c r="A22741" s="2">
        <v>45376.832638888889</v>
      </c>
      <c r="B22741" s="3">
        <v>45376</v>
      </c>
      <c r="C22741">
        <v>1</v>
      </c>
      <c r="D22741">
        <v>11726</v>
      </c>
      <c r="E22741" t="s">
        <v>9</v>
      </c>
      <c r="F22741">
        <v>40.4345703125</v>
      </c>
      <c r="G22741" t="s">
        <v>10</v>
      </c>
      <c r="H22741" t="s">
        <v>11</v>
      </c>
      <c r="I22741" t="s">
        <v>27</v>
      </c>
    </row>
    <row r="22742" spans="1:9" x14ac:dyDescent="0.35">
      <c r="A22742" s="2">
        <v>45376.833333333343</v>
      </c>
      <c r="B22742" s="3">
        <v>45376</v>
      </c>
      <c r="C22742">
        <v>1</v>
      </c>
      <c r="D22742">
        <v>11726</v>
      </c>
      <c r="E22742" t="s">
        <v>9</v>
      </c>
      <c r="F22742">
        <v>40.2236328125</v>
      </c>
      <c r="G22742" t="s">
        <v>10</v>
      </c>
      <c r="H22742" t="s">
        <v>11</v>
      </c>
      <c r="I22742" t="s">
        <v>27</v>
      </c>
    </row>
    <row r="22743" spans="1:9" x14ac:dyDescent="0.35">
      <c r="A22743" s="2">
        <v>45376.834027777782</v>
      </c>
      <c r="B22743" s="3">
        <v>45376</v>
      </c>
      <c r="C22743">
        <v>1</v>
      </c>
      <c r="D22743">
        <v>11726</v>
      </c>
      <c r="E22743" t="s">
        <v>9</v>
      </c>
      <c r="F22743">
        <v>39.2841796875</v>
      </c>
      <c r="G22743" t="s">
        <v>10</v>
      </c>
      <c r="H22743" t="s">
        <v>11</v>
      </c>
      <c r="I22743" t="s">
        <v>27</v>
      </c>
    </row>
    <row r="22744" spans="1:9" x14ac:dyDescent="0.35">
      <c r="A22744" s="2">
        <v>45376.834722222222</v>
      </c>
      <c r="B22744" s="3">
        <v>45376</v>
      </c>
      <c r="C22744">
        <v>1</v>
      </c>
      <c r="D22744">
        <v>11726</v>
      </c>
      <c r="E22744" t="s">
        <v>9</v>
      </c>
      <c r="F22744">
        <v>-2.44140625E-2</v>
      </c>
      <c r="G22744" t="s">
        <v>10</v>
      </c>
      <c r="H22744" t="s">
        <v>11</v>
      </c>
      <c r="I22744" t="s">
        <v>27</v>
      </c>
    </row>
    <row r="22745" spans="1:9" x14ac:dyDescent="0.35">
      <c r="A22745" s="2">
        <v>45376.835416666669</v>
      </c>
      <c r="B22745" s="3">
        <v>45376</v>
      </c>
      <c r="C22745">
        <v>1</v>
      </c>
      <c r="D22745">
        <v>11726</v>
      </c>
      <c r="E22745" t="s">
        <v>9</v>
      </c>
      <c r="F22745">
        <v>-2.392578125E-2</v>
      </c>
      <c r="G22745" t="s">
        <v>10</v>
      </c>
      <c r="H22745" t="s">
        <v>11</v>
      </c>
      <c r="I22745" t="s">
        <v>27</v>
      </c>
    </row>
    <row r="22746" spans="1:9" x14ac:dyDescent="0.35">
      <c r="A22746" s="2">
        <v>45376.836111111108</v>
      </c>
      <c r="B22746" s="3">
        <v>45376</v>
      </c>
      <c r="C22746">
        <v>1</v>
      </c>
      <c r="D22746">
        <v>11726</v>
      </c>
      <c r="E22746" t="s">
        <v>9</v>
      </c>
      <c r="F22746">
        <v>-2.34375E-2</v>
      </c>
      <c r="G22746" t="s">
        <v>10</v>
      </c>
      <c r="H22746" t="s">
        <v>11</v>
      </c>
      <c r="I22746" t="s">
        <v>27</v>
      </c>
    </row>
    <row r="22747" spans="1:9" x14ac:dyDescent="0.35">
      <c r="A22747" s="2">
        <v>45376.836805555547</v>
      </c>
      <c r="B22747" s="3">
        <v>45376</v>
      </c>
      <c r="C22747">
        <v>1</v>
      </c>
      <c r="D22747">
        <v>11726</v>
      </c>
      <c r="E22747" t="s">
        <v>9</v>
      </c>
      <c r="F22747">
        <v>-2.34375E-2</v>
      </c>
      <c r="G22747" t="s">
        <v>10</v>
      </c>
      <c r="H22747" t="s">
        <v>11</v>
      </c>
      <c r="I22747" t="s">
        <v>27</v>
      </c>
    </row>
    <row r="22748" spans="1:9" x14ac:dyDescent="0.35">
      <c r="A22748" s="2">
        <v>45376.837500000001</v>
      </c>
      <c r="B22748" s="3">
        <v>45376</v>
      </c>
      <c r="C22748">
        <v>1</v>
      </c>
      <c r="D22748">
        <v>11726</v>
      </c>
      <c r="E22748" t="s">
        <v>9</v>
      </c>
      <c r="F22748">
        <v>-2.34375E-2</v>
      </c>
      <c r="G22748" t="s">
        <v>10</v>
      </c>
      <c r="H22748" t="s">
        <v>11</v>
      </c>
      <c r="I22748" t="s">
        <v>27</v>
      </c>
    </row>
    <row r="22749" spans="1:9" x14ac:dyDescent="0.35">
      <c r="A22749" s="2">
        <v>45376.838194444441</v>
      </c>
      <c r="B22749" s="3">
        <v>45376</v>
      </c>
      <c r="C22749">
        <v>1</v>
      </c>
      <c r="D22749">
        <v>11726</v>
      </c>
      <c r="E22749" t="s">
        <v>9</v>
      </c>
      <c r="F22749">
        <v>-2.34375E-2</v>
      </c>
      <c r="G22749" t="s">
        <v>10</v>
      </c>
      <c r="H22749" t="s">
        <v>11</v>
      </c>
      <c r="I22749" t="s">
        <v>27</v>
      </c>
    </row>
    <row r="22750" spans="1:9" x14ac:dyDescent="0.35">
      <c r="A22750" s="2">
        <v>45376.838888888888</v>
      </c>
      <c r="B22750" s="3">
        <v>45376</v>
      </c>
      <c r="C22750">
        <v>1</v>
      </c>
      <c r="D22750">
        <v>11726</v>
      </c>
      <c r="E22750" t="s">
        <v>9</v>
      </c>
      <c r="F22750">
        <v>-2.392578125E-2</v>
      </c>
      <c r="G22750" t="s">
        <v>10</v>
      </c>
      <c r="H22750" t="s">
        <v>11</v>
      </c>
      <c r="I22750" t="s">
        <v>27</v>
      </c>
    </row>
    <row r="22751" spans="1:9" x14ac:dyDescent="0.35">
      <c r="A22751" s="2">
        <v>45376.839583333327</v>
      </c>
      <c r="B22751" s="3">
        <v>45376</v>
      </c>
      <c r="C22751">
        <v>1</v>
      </c>
      <c r="D22751">
        <v>11726</v>
      </c>
      <c r="E22751" t="s">
        <v>9</v>
      </c>
      <c r="F22751">
        <v>-2.1484375E-2</v>
      </c>
      <c r="G22751" t="s">
        <v>10</v>
      </c>
      <c r="H22751" t="s">
        <v>11</v>
      </c>
      <c r="I22751" t="s">
        <v>27</v>
      </c>
    </row>
    <row r="22752" spans="1:9" x14ac:dyDescent="0.35">
      <c r="A22752" s="2">
        <v>45376.840277777781</v>
      </c>
      <c r="B22752" s="3">
        <v>45376</v>
      </c>
      <c r="C22752">
        <v>1</v>
      </c>
      <c r="D22752">
        <v>11726</v>
      </c>
      <c r="E22752" t="s">
        <v>9</v>
      </c>
      <c r="F22752">
        <v>60.68798828125</v>
      </c>
      <c r="G22752" t="s">
        <v>10</v>
      </c>
      <c r="H22752" t="s">
        <v>11</v>
      </c>
      <c r="I22752" t="s">
        <v>27</v>
      </c>
    </row>
    <row r="22753" spans="1:9" x14ac:dyDescent="0.35">
      <c r="A22753" s="2">
        <v>45376.84097222222</v>
      </c>
      <c r="B22753" s="3">
        <v>45376</v>
      </c>
      <c r="C22753">
        <v>1</v>
      </c>
      <c r="D22753">
        <v>11726</v>
      </c>
      <c r="E22753" t="s">
        <v>9</v>
      </c>
      <c r="F22753">
        <v>39.62158203125</v>
      </c>
      <c r="G22753" t="s">
        <v>10</v>
      </c>
      <c r="H22753" t="s">
        <v>11</v>
      </c>
      <c r="I22753" t="s">
        <v>27</v>
      </c>
    </row>
    <row r="22754" spans="1:9" x14ac:dyDescent="0.35">
      <c r="A22754" s="2">
        <v>45376.841666666667</v>
      </c>
      <c r="B22754" s="3">
        <v>45376</v>
      </c>
      <c r="C22754">
        <v>1</v>
      </c>
      <c r="D22754">
        <v>11726</v>
      </c>
      <c r="E22754" t="s">
        <v>9</v>
      </c>
      <c r="F22754">
        <v>39.56787109375</v>
      </c>
      <c r="G22754" t="s">
        <v>10</v>
      </c>
      <c r="H22754" t="s">
        <v>11</v>
      </c>
      <c r="I22754" t="s">
        <v>27</v>
      </c>
    </row>
    <row r="22755" spans="1:9" x14ac:dyDescent="0.35">
      <c r="A22755" s="2">
        <v>45376.842361111107</v>
      </c>
      <c r="B22755" s="3">
        <v>45376</v>
      </c>
      <c r="C22755">
        <v>1</v>
      </c>
      <c r="D22755">
        <v>11726</v>
      </c>
      <c r="E22755" t="s">
        <v>9</v>
      </c>
      <c r="F22755">
        <v>38.08642578125</v>
      </c>
      <c r="G22755" t="s">
        <v>10</v>
      </c>
      <c r="H22755" t="s">
        <v>11</v>
      </c>
      <c r="I22755" t="s">
        <v>27</v>
      </c>
    </row>
    <row r="22756" spans="1:9" x14ac:dyDescent="0.35">
      <c r="A22756" s="2">
        <v>45376.843055555553</v>
      </c>
      <c r="B22756" s="3">
        <v>45376</v>
      </c>
      <c r="C22756">
        <v>1</v>
      </c>
      <c r="D22756">
        <v>11726</v>
      </c>
      <c r="E22756" t="s">
        <v>9</v>
      </c>
      <c r="F22756">
        <v>38.67431640625</v>
      </c>
      <c r="G22756" t="s">
        <v>10</v>
      </c>
      <c r="H22756" t="s">
        <v>11</v>
      </c>
      <c r="I22756" t="s">
        <v>27</v>
      </c>
    </row>
    <row r="22757" spans="1:9" x14ac:dyDescent="0.35">
      <c r="A22757" s="2">
        <v>45376.84375</v>
      </c>
      <c r="B22757" s="3">
        <v>45376</v>
      </c>
      <c r="C22757">
        <v>1</v>
      </c>
      <c r="D22757">
        <v>11726</v>
      </c>
      <c r="E22757" t="s">
        <v>9</v>
      </c>
      <c r="F22757">
        <v>38.72900390625</v>
      </c>
      <c r="G22757" t="s">
        <v>10</v>
      </c>
      <c r="H22757" t="s">
        <v>11</v>
      </c>
      <c r="I22757" t="s">
        <v>27</v>
      </c>
    </row>
    <row r="22758" spans="1:9" x14ac:dyDescent="0.35">
      <c r="A22758" s="2">
        <v>45376.844444444447</v>
      </c>
      <c r="B22758" s="3">
        <v>45376</v>
      </c>
      <c r="C22758">
        <v>1</v>
      </c>
      <c r="D22758">
        <v>11726</v>
      </c>
      <c r="E22758" t="s">
        <v>9</v>
      </c>
      <c r="F22758">
        <v>38.1806640625</v>
      </c>
      <c r="G22758" t="s">
        <v>10</v>
      </c>
      <c r="H22758" t="s">
        <v>11</v>
      </c>
      <c r="I22758" t="s">
        <v>27</v>
      </c>
    </row>
    <row r="22759" spans="1:9" x14ac:dyDescent="0.35">
      <c r="A22759" s="2">
        <v>45376.845138888893</v>
      </c>
      <c r="B22759" s="3">
        <v>45376</v>
      </c>
      <c r="C22759">
        <v>1</v>
      </c>
      <c r="D22759">
        <v>11726</v>
      </c>
      <c r="E22759" t="s">
        <v>9</v>
      </c>
      <c r="F22759">
        <v>38.841796875</v>
      </c>
      <c r="G22759" t="s">
        <v>10</v>
      </c>
      <c r="H22759" t="s">
        <v>11</v>
      </c>
      <c r="I22759" t="s">
        <v>27</v>
      </c>
    </row>
    <row r="22760" spans="1:9" x14ac:dyDescent="0.35">
      <c r="A22760" s="2">
        <v>45376.845833333333</v>
      </c>
      <c r="B22760" s="3">
        <v>45376</v>
      </c>
      <c r="C22760">
        <v>1</v>
      </c>
      <c r="D22760">
        <v>11726</v>
      </c>
      <c r="E22760" t="s">
        <v>9</v>
      </c>
      <c r="F22760">
        <v>39.501953125</v>
      </c>
      <c r="G22760" t="s">
        <v>10</v>
      </c>
      <c r="H22760" t="s">
        <v>11</v>
      </c>
      <c r="I22760" t="s">
        <v>27</v>
      </c>
    </row>
    <row r="22761" spans="1:9" x14ac:dyDescent="0.35">
      <c r="A22761" s="2">
        <v>45376.84652777778</v>
      </c>
      <c r="B22761" s="3">
        <v>45376</v>
      </c>
      <c r="C22761">
        <v>1</v>
      </c>
      <c r="D22761">
        <v>11726</v>
      </c>
      <c r="E22761" t="s">
        <v>9</v>
      </c>
      <c r="F22761">
        <v>-2.099609375E-2</v>
      </c>
      <c r="G22761" t="s">
        <v>10</v>
      </c>
      <c r="H22761" t="s">
        <v>11</v>
      </c>
      <c r="I22761" t="s">
        <v>27</v>
      </c>
    </row>
    <row r="22762" spans="1:9" x14ac:dyDescent="0.35">
      <c r="A22762" s="2">
        <v>45376.847222222219</v>
      </c>
      <c r="B22762" s="3">
        <v>45376</v>
      </c>
      <c r="C22762">
        <v>1</v>
      </c>
      <c r="D22762">
        <v>11726</v>
      </c>
      <c r="E22762" t="s">
        <v>9</v>
      </c>
      <c r="F22762">
        <v>-2.685546875E-2</v>
      </c>
      <c r="G22762" t="s">
        <v>10</v>
      </c>
      <c r="H22762" t="s">
        <v>11</v>
      </c>
      <c r="I22762" t="s">
        <v>27</v>
      </c>
    </row>
    <row r="22763" spans="1:9" x14ac:dyDescent="0.35">
      <c r="A22763" s="2">
        <v>45376.847916666673</v>
      </c>
      <c r="B22763" s="3">
        <v>45376</v>
      </c>
      <c r="C22763">
        <v>1</v>
      </c>
      <c r="D22763">
        <v>11726</v>
      </c>
      <c r="E22763" t="s">
        <v>9</v>
      </c>
      <c r="F22763">
        <v>-2.1484375E-2</v>
      </c>
      <c r="G22763" t="s">
        <v>10</v>
      </c>
      <c r="H22763" t="s">
        <v>11</v>
      </c>
      <c r="I22763" t="s">
        <v>27</v>
      </c>
    </row>
    <row r="22764" spans="1:9" x14ac:dyDescent="0.35">
      <c r="A22764" s="2">
        <v>45376.848611111112</v>
      </c>
      <c r="B22764" s="3">
        <v>45376</v>
      </c>
      <c r="C22764">
        <v>1</v>
      </c>
      <c r="D22764">
        <v>11726</v>
      </c>
      <c r="E22764" t="s">
        <v>9</v>
      </c>
      <c r="F22764">
        <v>-2.392578125E-2</v>
      </c>
      <c r="G22764" t="s">
        <v>10</v>
      </c>
      <c r="H22764" t="s">
        <v>11</v>
      </c>
      <c r="I22764" t="s">
        <v>27</v>
      </c>
    </row>
    <row r="22765" spans="1:9" x14ac:dyDescent="0.35">
      <c r="A22765" s="2">
        <v>45376.849305555559</v>
      </c>
      <c r="B22765" s="3">
        <v>45376</v>
      </c>
      <c r="C22765">
        <v>1</v>
      </c>
      <c r="D22765">
        <v>11726</v>
      </c>
      <c r="E22765" t="s">
        <v>9</v>
      </c>
      <c r="F22765">
        <v>-2.34375E-2</v>
      </c>
      <c r="G22765" t="s">
        <v>10</v>
      </c>
      <c r="H22765" t="s">
        <v>11</v>
      </c>
      <c r="I22765" t="s">
        <v>27</v>
      </c>
    </row>
    <row r="22766" spans="1:9" x14ac:dyDescent="0.35">
      <c r="A22766" s="2">
        <v>45376.85</v>
      </c>
      <c r="B22766" s="3">
        <v>45376</v>
      </c>
      <c r="C22766">
        <v>1</v>
      </c>
      <c r="D22766">
        <v>11726</v>
      </c>
      <c r="E22766" t="s">
        <v>9</v>
      </c>
      <c r="F22766">
        <v>-2.392578125E-2</v>
      </c>
      <c r="G22766" t="s">
        <v>10</v>
      </c>
      <c r="H22766" t="s">
        <v>11</v>
      </c>
      <c r="I22766" t="s">
        <v>27</v>
      </c>
    </row>
    <row r="22767" spans="1:9" x14ac:dyDescent="0.35">
      <c r="A22767" s="2">
        <v>45376.850694444453</v>
      </c>
      <c r="B22767" s="3">
        <v>45376</v>
      </c>
      <c r="C22767">
        <v>1</v>
      </c>
      <c r="D22767">
        <v>11726</v>
      </c>
      <c r="E22767" t="s">
        <v>9</v>
      </c>
      <c r="F22767">
        <v>-2.34375E-2</v>
      </c>
      <c r="G22767" t="s">
        <v>10</v>
      </c>
      <c r="H22767" t="s">
        <v>11</v>
      </c>
      <c r="I22767" t="s">
        <v>27</v>
      </c>
    </row>
    <row r="22768" spans="1:9" x14ac:dyDescent="0.35">
      <c r="A22768" s="2">
        <v>45376.851388888892</v>
      </c>
      <c r="B22768" s="3">
        <v>45376</v>
      </c>
      <c r="C22768">
        <v>1</v>
      </c>
      <c r="D22768">
        <v>11726</v>
      </c>
      <c r="E22768" t="s">
        <v>9</v>
      </c>
      <c r="F22768">
        <v>-2.294921875E-2</v>
      </c>
      <c r="G22768" t="s">
        <v>10</v>
      </c>
      <c r="H22768" t="s">
        <v>11</v>
      </c>
      <c r="I22768" t="s">
        <v>27</v>
      </c>
    </row>
    <row r="22769" spans="1:9" x14ac:dyDescent="0.35">
      <c r="A22769" s="2">
        <v>45376.852083333331</v>
      </c>
      <c r="B22769" s="3">
        <v>45376</v>
      </c>
      <c r="C22769">
        <v>1</v>
      </c>
      <c r="D22769">
        <v>11726</v>
      </c>
      <c r="E22769" t="s">
        <v>9</v>
      </c>
      <c r="F22769">
        <v>-2.44140625E-2</v>
      </c>
      <c r="G22769" t="s">
        <v>10</v>
      </c>
      <c r="H22769" t="s">
        <v>11</v>
      </c>
      <c r="I22769" t="s">
        <v>27</v>
      </c>
    </row>
    <row r="22770" spans="1:9" x14ac:dyDescent="0.35">
      <c r="A22770" s="2">
        <v>45376.852777777778</v>
      </c>
      <c r="B22770" s="3">
        <v>45376</v>
      </c>
      <c r="C22770">
        <v>1</v>
      </c>
      <c r="D22770">
        <v>11726</v>
      </c>
      <c r="E22770" t="s">
        <v>9</v>
      </c>
      <c r="F22770">
        <v>-2.44140625E-2</v>
      </c>
      <c r="G22770" t="s">
        <v>10</v>
      </c>
      <c r="H22770" t="s">
        <v>11</v>
      </c>
      <c r="I22770" t="s">
        <v>27</v>
      </c>
    </row>
    <row r="22771" spans="1:9" x14ac:dyDescent="0.35">
      <c r="A22771" s="2">
        <v>45376.853472222218</v>
      </c>
      <c r="B22771" s="3">
        <v>45376</v>
      </c>
      <c r="C22771">
        <v>1</v>
      </c>
      <c r="D22771">
        <v>11726</v>
      </c>
      <c r="E22771" t="s">
        <v>9</v>
      </c>
      <c r="F22771">
        <v>28.7509765625</v>
      </c>
      <c r="G22771" t="s">
        <v>10</v>
      </c>
      <c r="H22771" t="s">
        <v>11</v>
      </c>
      <c r="I22771" t="s">
        <v>27</v>
      </c>
    </row>
    <row r="22772" spans="1:9" x14ac:dyDescent="0.35">
      <c r="A22772" s="2">
        <v>45376.854166666657</v>
      </c>
      <c r="B22772" s="3">
        <v>45376</v>
      </c>
      <c r="C22772">
        <v>1</v>
      </c>
      <c r="D22772">
        <v>11726</v>
      </c>
      <c r="E22772" t="s">
        <v>9</v>
      </c>
      <c r="F22772">
        <v>30.33837890625</v>
      </c>
      <c r="G22772" t="s">
        <v>10</v>
      </c>
      <c r="H22772" t="s">
        <v>11</v>
      </c>
      <c r="I22772" t="s">
        <v>27</v>
      </c>
    </row>
    <row r="22773" spans="1:9" x14ac:dyDescent="0.35">
      <c r="A22773" s="2">
        <v>45376.854861111111</v>
      </c>
      <c r="B22773" s="3">
        <v>45376</v>
      </c>
      <c r="C22773">
        <v>1</v>
      </c>
      <c r="D22773">
        <v>11726</v>
      </c>
      <c r="E22773" t="s">
        <v>9</v>
      </c>
      <c r="F22773">
        <v>30.533203125</v>
      </c>
      <c r="G22773" t="s">
        <v>10</v>
      </c>
      <c r="H22773" t="s">
        <v>11</v>
      </c>
      <c r="I22773" t="s">
        <v>27</v>
      </c>
    </row>
    <row r="22774" spans="1:9" x14ac:dyDescent="0.35">
      <c r="A22774" s="2">
        <v>45376.855555555558</v>
      </c>
      <c r="B22774" s="3">
        <v>45376</v>
      </c>
      <c r="C22774">
        <v>1</v>
      </c>
      <c r="D22774">
        <v>11726</v>
      </c>
      <c r="E22774" t="s">
        <v>9</v>
      </c>
      <c r="F22774">
        <v>34.65673828125</v>
      </c>
      <c r="G22774" t="s">
        <v>10</v>
      </c>
      <c r="H22774" t="s">
        <v>11</v>
      </c>
      <c r="I22774" t="s">
        <v>27</v>
      </c>
    </row>
    <row r="22775" spans="1:9" x14ac:dyDescent="0.35">
      <c r="A22775" s="2">
        <v>45376.856249999997</v>
      </c>
      <c r="B22775" s="3">
        <v>45376</v>
      </c>
      <c r="C22775">
        <v>1</v>
      </c>
      <c r="D22775">
        <v>11726</v>
      </c>
      <c r="E22775" t="s">
        <v>9</v>
      </c>
      <c r="F22775">
        <v>34.244140625</v>
      </c>
      <c r="G22775" t="s">
        <v>10</v>
      </c>
      <c r="H22775" t="s">
        <v>11</v>
      </c>
      <c r="I22775" t="s">
        <v>27</v>
      </c>
    </row>
    <row r="22776" spans="1:9" x14ac:dyDescent="0.35">
      <c r="A22776" s="2">
        <v>45376.856944444437</v>
      </c>
      <c r="B22776" s="3">
        <v>45376</v>
      </c>
      <c r="C22776">
        <v>1</v>
      </c>
      <c r="D22776">
        <v>11726</v>
      </c>
      <c r="E22776" t="s">
        <v>9</v>
      </c>
      <c r="F22776">
        <v>34.150390625</v>
      </c>
      <c r="G22776" t="s">
        <v>10</v>
      </c>
      <c r="H22776" t="s">
        <v>11</v>
      </c>
      <c r="I22776" t="s">
        <v>27</v>
      </c>
    </row>
    <row r="22777" spans="1:9" x14ac:dyDescent="0.35">
      <c r="A22777" s="2">
        <v>45376.857638888891</v>
      </c>
      <c r="B22777" s="3">
        <v>45376</v>
      </c>
      <c r="C22777">
        <v>1</v>
      </c>
      <c r="D22777">
        <v>11726</v>
      </c>
      <c r="E22777" t="s">
        <v>9</v>
      </c>
      <c r="F22777">
        <v>33.97705078125</v>
      </c>
      <c r="G22777" t="s">
        <v>10</v>
      </c>
      <c r="H22777" t="s">
        <v>11</v>
      </c>
      <c r="I22777" t="s">
        <v>27</v>
      </c>
    </row>
    <row r="22778" spans="1:9" x14ac:dyDescent="0.35">
      <c r="A22778" s="2">
        <v>45376.85833333333</v>
      </c>
      <c r="B22778" s="3">
        <v>45376</v>
      </c>
      <c r="C22778">
        <v>1</v>
      </c>
      <c r="D22778">
        <v>11726</v>
      </c>
      <c r="E22778" t="s">
        <v>9</v>
      </c>
      <c r="F22778">
        <v>37.18994140625</v>
      </c>
      <c r="G22778" t="s">
        <v>10</v>
      </c>
      <c r="H22778" t="s">
        <v>11</v>
      </c>
      <c r="I22778" t="s">
        <v>27</v>
      </c>
    </row>
    <row r="22779" spans="1:9" x14ac:dyDescent="0.35">
      <c r="A22779" s="2">
        <v>45376.859027777777</v>
      </c>
      <c r="B22779" s="3">
        <v>45376</v>
      </c>
      <c r="C22779">
        <v>1</v>
      </c>
      <c r="D22779">
        <v>11726</v>
      </c>
      <c r="E22779" t="s">
        <v>9</v>
      </c>
      <c r="F22779">
        <v>36.91259765625</v>
      </c>
      <c r="G22779" t="s">
        <v>10</v>
      </c>
      <c r="H22779" t="s">
        <v>11</v>
      </c>
      <c r="I22779" t="s">
        <v>27</v>
      </c>
    </row>
    <row r="22780" spans="1:9" x14ac:dyDescent="0.35">
      <c r="A22780" s="2">
        <v>45376.859722222223</v>
      </c>
      <c r="B22780" s="3">
        <v>45376</v>
      </c>
      <c r="C22780">
        <v>1</v>
      </c>
      <c r="D22780">
        <v>11726</v>
      </c>
      <c r="E22780" t="s">
        <v>9</v>
      </c>
      <c r="F22780">
        <v>37.138671875</v>
      </c>
      <c r="G22780" t="s">
        <v>10</v>
      </c>
      <c r="H22780" t="s">
        <v>11</v>
      </c>
      <c r="I22780" t="s">
        <v>27</v>
      </c>
    </row>
    <row r="22781" spans="1:9" x14ac:dyDescent="0.35">
      <c r="A22781" s="2">
        <v>45376.86041666667</v>
      </c>
      <c r="B22781" s="3">
        <v>45376</v>
      </c>
      <c r="C22781">
        <v>1</v>
      </c>
      <c r="D22781">
        <v>11726</v>
      </c>
      <c r="E22781" t="s">
        <v>9</v>
      </c>
      <c r="F22781">
        <v>-2.392578125E-2</v>
      </c>
      <c r="G22781" t="s">
        <v>10</v>
      </c>
      <c r="H22781" t="s">
        <v>11</v>
      </c>
      <c r="I22781" t="s">
        <v>27</v>
      </c>
    </row>
    <row r="22782" spans="1:9" x14ac:dyDescent="0.35">
      <c r="A22782" s="2">
        <v>45376.861111111109</v>
      </c>
      <c r="B22782" s="3">
        <v>45376</v>
      </c>
      <c r="C22782">
        <v>1</v>
      </c>
      <c r="D22782">
        <v>11726</v>
      </c>
      <c r="E22782" t="s">
        <v>9</v>
      </c>
      <c r="F22782">
        <v>-2.392578125E-2</v>
      </c>
      <c r="G22782" t="s">
        <v>10</v>
      </c>
      <c r="H22782" t="s">
        <v>11</v>
      </c>
      <c r="I22782" t="s">
        <v>27</v>
      </c>
    </row>
    <row r="22783" spans="1:9" x14ac:dyDescent="0.35">
      <c r="A22783" s="2">
        <v>45376.861805555563</v>
      </c>
      <c r="B22783" s="3">
        <v>45376</v>
      </c>
      <c r="C22783">
        <v>1</v>
      </c>
      <c r="D22783">
        <v>11726</v>
      </c>
      <c r="E22783" t="s">
        <v>9</v>
      </c>
      <c r="F22783">
        <v>-2.44140625E-2</v>
      </c>
      <c r="G22783" t="s">
        <v>10</v>
      </c>
      <c r="H22783" t="s">
        <v>11</v>
      </c>
      <c r="I22783" t="s">
        <v>27</v>
      </c>
    </row>
    <row r="22784" spans="1:9" x14ac:dyDescent="0.35">
      <c r="A22784" s="2">
        <v>45376.862500000003</v>
      </c>
      <c r="B22784" s="3">
        <v>45376</v>
      </c>
      <c r="C22784">
        <v>1</v>
      </c>
      <c r="D22784">
        <v>11726</v>
      </c>
      <c r="E22784" t="s">
        <v>9</v>
      </c>
      <c r="F22784">
        <v>-2.392578125E-2</v>
      </c>
      <c r="G22784" t="s">
        <v>10</v>
      </c>
      <c r="H22784" t="s">
        <v>11</v>
      </c>
      <c r="I22784" t="s">
        <v>27</v>
      </c>
    </row>
    <row r="22785" spans="1:9" x14ac:dyDescent="0.35">
      <c r="A22785" s="2">
        <v>45376.863194444442</v>
      </c>
      <c r="B22785" s="3">
        <v>45376</v>
      </c>
      <c r="C22785">
        <v>1</v>
      </c>
      <c r="D22785">
        <v>11726</v>
      </c>
      <c r="E22785" t="s">
        <v>9</v>
      </c>
      <c r="F22785">
        <v>-2.392578125E-2</v>
      </c>
      <c r="G22785" t="s">
        <v>10</v>
      </c>
      <c r="H22785" t="s">
        <v>11</v>
      </c>
      <c r="I22785" t="s">
        <v>27</v>
      </c>
    </row>
    <row r="22786" spans="1:9" x14ac:dyDescent="0.35">
      <c r="A22786" s="2">
        <v>45376.863888888889</v>
      </c>
      <c r="B22786" s="3">
        <v>45376</v>
      </c>
      <c r="C22786">
        <v>1</v>
      </c>
      <c r="D22786">
        <v>11726</v>
      </c>
      <c r="E22786" t="s">
        <v>9</v>
      </c>
      <c r="F22786">
        <v>-2.24609375E-2</v>
      </c>
      <c r="G22786" t="s">
        <v>10</v>
      </c>
      <c r="H22786" t="s">
        <v>11</v>
      </c>
      <c r="I22786" t="s">
        <v>27</v>
      </c>
    </row>
    <row r="22787" spans="1:9" x14ac:dyDescent="0.35">
      <c r="A22787" s="2">
        <v>45376.864583333343</v>
      </c>
      <c r="B22787" s="3">
        <v>45376</v>
      </c>
      <c r="C22787">
        <v>1</v>
      </c>
      <c r="D22787">
        <v>11726</v>
      </c>
      <c r="E22787" t="s">
        <v>9</v>
      </c>
      <c r="F22787">
        <v>-2.490234375E-2</v>
      </c>
      <c r="G22787" t="s">
        <v>10</v>
      </c>
      <c r="H22787" t="s">
        <v>11</v>
      </c>
      <c r="I22787" t="s">
        <v>27</v>
      </c>
    </row>
    <row r="22788" spans="1:9" x14ac:dyDescent="0.35">
      <c r="A22788" s="2">
        <v>45376.865277777782</v>
      </c>
      <c r="B22788" s="3">
        <v>45376</v>
      </c>
      <c r="C22788">
        <v>1</v>
      </c>
      <c r="D22788">
        <v>11726</v>
      </c>
      <c r="E22788" t="s">
        <v>9</v>
      </c>
      <c r="F22788">
        <v>-2.392578125E-2</v>
      </c>
      <c r="G22788" t="s">
        <v>10</v>
      </c>
      <c r="H22788" t="s">
        <v>11</v>
      </c>
      <c r="I22788" t="s">
        <v>27</v>
      </c>
    </row>
    <row r="22789" spans="1:9" x14ac:dyDescent="0.35">
      <c r="A22789" s="2">
        <v>45376.865972222222</v>
      </c>
      <c r="B22789" s="3">
        <v>45376</v>
      </c>
      <c r="C22789">
        <v>1</v>
      </c>
      <c r="D22789">
        <v>11726</v>
      </c>
      <c r="E22789" t="s">
        <v>9</v>
      </c>
      <c r="F22789">
        <v>52.74560546875</v>
      </c>
      <c r="G22789" t="s">
        <v>10</v>
      </c>
      <c r="H22789" t="s">
        <v>11</v>
      </c>
      <c r="I22789" t="s">
        <v>27</v>
      </c>
    </row>
    <row r="22790" spans="1:9" x14ac:dyDescent="0.35">
      <c r="A22790" s="2">
        <v>45376.866666666669</v>
      </c>
      <c r="B22790" s="3">
        <v>45376</v>
      </c>
      <c r="C22790">
        <v>1</v>
      </c>
      <c r="D22790">
        <v>11726</v>
      </c>
      <c r="E22790" t="s">
        <v>9</v>
      </c>
      <c r="F22790">
        <v>38.04443359375</v>
      </c>
      <c r="G22790" t="s">
        <v>10</v>
      </c>
      <c r="H22790" t="s">
        <v>11</v>
      </c>
      <c r="I22790" t="s">
        <v>27</v>
      </c>
    </row>
    <row r="22791" spans="1:9" x14ac:dyDescent="0.35">
      <c r="A22791" s="2">
        <v>45376.867361111108</v>
      </c>
      <c r="B22791" s="3">
        <v>45376</v>
      </c>
      <c r="C22791">
        <v>1</v>
      </c>
      <c r="D22791">
        <v>11726</v>
      </c>
      <c r="E22791" t="s">
        <v>9</v>
      </c>
      <c r="F22791">
        <v>37.60302734375</v>
      </c>
      <c r="G22791" t="s">
        <v>10</v>
      </c>
      <c r="H22791" t="s">
        <v>11</v>
      </c>
      <c r="I22791" t="s">
        <v>27</v>
      </c>
    </row>
    <row r="22792" spans="1:9" x14ac:dyDescent="0.35">
      <c r="A22792" s="2">
        <v>45376.868055555547</v>
      </c>
      <c r="B22792" s="3">
        <v>45376</v>
      </c>
      <c r="C22792">
        <v>1</v>
      </c>
      <c r="D22792">
        <v>11726</v>
      </c>
      <c r="E22792" t="s">
        <v>9</v>
      </c>
      <c r="F22792">
        <v>39.7998046875</v>
      </c>
      <c r="G22792" t="s">
        <v>10</v>
      </c>
      <c r="H22792" t="s">
        <v>11</v>
      </c>
      <c r="I22792" t="s">
        <v>27</v>
      </c>
    </row>
    <row r="22793" spans="1:9" x14ac:dyDescent="0.35">
      <c r="A22793" s="2">
        <v>45376.868750000001</v>
      </c>
      <c r="B22793" s="3">
        <v>45376</v>
      </c>
      <c r="C22793">
        <v>1</v>
      </c>
      <c r="D22793">
        <v>11726</v>
      </c>
      <c r="E22793" t="s">
        <v>9</v>
      </c>
      <c r="F22793">
        <v>39.55810546875</v>
      </c>
      <c r="G22793" t="s">
        <v>10</v>
      </c>
      <c r="H22793" t="s">
        <v>11</v>
      </c>
      <c r="I22793" t="s">
        <v>27</v>
      </c>
    </row>
    <row r="22794" spans="1:9" x14ac:dyDescent="0.35">
      <c r="A22794" s="2">
        <v>45376.869444444441</v>
      </c>
      <c r="B22794" s="3">
        <v>45376</v>
      </c>
      <c r="C22794">
        <v>1</v>
      </c>
      <c r="D22794">
        <v>11726</v>
      </c>
      <c r="E22794" t="s">
        <v>9</v>
      </c>
      <c r="F22794">
        <v>39.5234375</v>
      </c>
      <c r="G22794" t="s">
        <v>10</v>
      </c>
      <c r="H22794" t="s">
        <v>11</v>
      </c>
      <c r="I22794" t="s">
        <v>27</v>
      </c>
    </row>
    <row r="22795" spans="1:9" x14ac:dyDescent="0.35">
      <c r="A22795" s="2">
        <v>45376.870138888888</v>
      </c>
      <c r="B22795" s="3">
        <v>45376</v>
      </c>
      <c r="C22795">
        <v>1</v>
      </c>
      <c r="D22795">
        <v>11726</v>
      </c>
      <c r="E22795" t="s">
        <v>9</v>
      </c>
      <c r="F22795">
        <v>38.4423828125</v>
      </c>
      <c r="G22795" t="s">
        <v>10</v>
      </c>
      <c r="H22795" t="s">
        <v>11</v>
      </c>
      <c r="I22795" t="s">
        <v>27</v>
      </c>
    </row>
    <row r="22796" spans="1:9" x14ac:dyDescent="0.35">
      <c r="A22796" s="2">
        <v>45376.870833333327</v>
      </c>
      <c r="B22796" s="3">
        <v>45376</v>
      </c>
      <c r="C22796">
        <v>1</v>
      </c>
      <c r="D22796">
        <v>11726</v>
      </c>
      <c r="E22796" t="s">
        <v>9</v>
      </c>
      <c r="F22796">
        <v>-2.294921875E-2</v>
      </c>
      <c r="G22796" t="s">
        <v>10</v>
      </c>
      <c r="H22796" t="s">
        <v>11</v>
      </c>
      <c r="I22796" t="s">
        <v>27</v>
      </c>
    </row>
    <row r="22797" spans="1:9" x14ac:dyDescent="0.35">
      <c r="A22797" s="2">
        <v>45376.871527777781</v>
      </c>
      <c r="B22797" s="3">
        <v>45376</v>
      </c>
      <c r="C22797">
        <v>1</v>
      </c>
      <c r="D22797">
        <v>11726</v>
      </c>
      <c r="E22797" t="s">
        <v>9</v>
      </c>
      <c r="F22797">
        <v>-2.24609375E-2</v>
      </c>
      <c r="G22797" t="s">
        <v>10</v>
      </c>
      <c r="H22797" t="s">
        <v>11</v>
      </c>
      <c r="I22797" t="s">
        <v>27</v>
      </c>
    </row>
    <row r="22798" spans="1:9" x14ac:dyDescent="0.35">
      <c r="A22798" s="2">
        <v>45376.87222222222</v>
      </c>
      <c r="B22798" s="3">
        <v>45376</v>
      </c>
      <c r="C22798">
        <v>1</v>
      </c>
      <c r="D22798">
        <v>11726</v>
      </c>
      <c r="E22798" t="s">
        <v>9</v>
      </c>
      <c r="F22798">
        <v>-2.392578125E-2</v>
      </c>
      <c r="G22798" t="s">
        <v>10</v>
      </c>
      <c r="H22798" t="s">
        <v>11</v>
      </c>
      <c r="I22798" t="s">
        <v>27</v>
      </c>
    </row>
    <row r="22799" spans="1:9" x14ac:dyDescent="0.35">
      <c r="A22799" s="2">
        <v>45376.872916666667</v>
      </c>
      <c r="B22799" s="3">
        <v>45376</v>
      </c>
      <c r="C22799">
        <v>1</v>
      </c>
      <c r="D22799">
        <v>11726</v>
      </c>
      <c r="E22799" t="s">
        <v>9</v>
      </c>
      <c r="F22799">
        <v>-2.34375E-2</v>
      </c>
      <c r="G22799" t="s">
        <v>10</v>
      </c>
      <c r="H22799" t="s">
        <v>11</v>
      </c>
      <c r="I22799" t="s">
        <v>27</v>
      </c>
    </row>
    <row r="22800" spans="1:9" x14ac:dyDescent="0.35">
      <c r="A22800" s="2">
        <v>45376.873611111107</v>
      </c>
      <c r="B22800" s="3">
        <v>45376</v>
      </c>
      <c r="C22800">
        <v>1</v>
      </c>
      <c r="D22800">
        <v>11726</v>
      </c>
      <c r="E22800" t="s">
        <v>9</v>
      </c>
      <c r="F22800">
        <v>-2.392578125E-2</v>
      </c>
      <c r="G22800" t="s">
        <v>10</v>
      </c>
      <c r="H22800" t="s">
        <v>11</v>
      </c>
      <c r="I22800" t="s">
        <v>27</v>
      </c>
    </row>
    <row r="22801" spans="1:9" x14ac:dyDescent="0.35">
      <c r="A22801" s="2">
        <v>45376.874305555553</v>
      </c>
      <c r="B22801" s="3">
        <v>45376</v>
      </c>
      <c r="C22801">
        <v>1</v>
      </c>
      <c r="D22801">
        <v>11726</v>
      </c>
      <c r="E22801" t="s">
        <v>9</v>
      </c>
      <c r="F22801">
        <v>-2.63671875E-2</v>
      </c>
      <c r="G22801" t="s">
        <v>10</v>
      </c>
      <c r="H22801" t="s">
        <v>11</v>
      </c>
      <c r="I22801" t="s">
        <v>27</v>
      </c>
    </row>
    <row r="22802" spans="1:9" x14ac:dyDescent="0.35">
      <c r="A22802" s="2">
        <v>45376.875</v>
      </c>
      <c r="B22802" s="3">
        <v>45376</v>
      </c>
      <c r="C22802">
        <v>1</v>
      </c>
      <c r="D22802">
        <v>11726</v>
      </c>
      <c r="E22802" t="s">
        <v>9</v>
      </c>
      <c r="F22802">
        <v>-2.44140625E-2</v>
      </c>
      <c r="G22802" t="s">
        <v>10</v>
      </c>
      <c r="H22802" t="s">
        <v>11</v>
      </c>
      <c r="I22802" t="s">
        <v>27</v>
      </c>
    </row>
    <row r="22803" spans="1:9" x14ac:dyDescent="0.35">
      <c r="A22803" s="2">
        <v>45376.875694444447</v>
      </c>
      <c r="B22803" s="3">
        <v>45376</v>
      </c>
      <c r="C22803">
        <v>1</v>
      </c>
      <c r="D22803">
        <v>11726</v>
      </c>
      <c r="E22803" t="s">
        <v>9</v>
      </c>
      <c r="F22803">
        <v>-2.197265625E-2</v>
      </c>
      <c r="G22803" t="s">
        <v>10</v>
      </c>
      <c r="H22803" t="s">
        <v>11</v>
      </c>
      <c r="I22803" t="s">
        <v>27</v>
      </c>
    </row>
    <row r="22804" spans="1:9" x14ac:dyDescent="0.35">
      <c r="A22804" s="2">
        <v>45376.876388888893</v>
      </c>
      <c r="B22804" s="3">
        <v>45376</v>
      </c>
      <c r="C22804">
        <v>1</v>
      </c>
      <c r="D22804">
        <v>11726</v>
      </c>
      <c r="E22804" t="s">
        <v>9</v>
      </c>
      <c r="F22804">
        <v>-2.392578125E-2</v>
      </c>
      <c r="G22804" t="s">
        <v>10</v>
      </c>
      <c r="H22804" t="s">
        <v>11</v>
      </c>
      <c r="I22804" t="s">
        <v>27</v>
      </c>
    </row>
    <row r="22805" spans="1:9" x14ac:dyDescent="0.35">
      <c r="A22805" s="2">
        <v>45376.877083333333</v>
      </c>
      <c r="B22805" s="3">
        <v>45376</v>
      </c>
      <c r="C22805">
        <v>1</v>
      </c>
      <c r="D22805">
        <v>11726</v>
      </c>
      <c r="E22805" t="s">
        <v>9</v>
      </c>
      <c r="F22805">
        <v>8.34765625</v>
      </c>
      <c r="G22805" t="s">
        <v>10</v>
      </c>
      <c r="H22805" t="s">
        <v>11</v>
      </c>
      <c r="I22805" t="s">
        <v>27</v>
      </c>
    </row>
    <row r="22806" spans="1:9" x14ac:dyDescent="0.35">
      <c r="A22806" s="2">
        <v>45376.87777777778</v>
      </c>
      <c r="B22806" s="3">
        <v>45376</v>
      </c>
      <c r="C22806">
        <v>1</v>
      </c>
      <c r="D22806">
        <v>11726</v>
      </c>
      <c r="E22806" t="s">
        <v>9</v>
      </c>
      <c r="F22806">
        <v>39.98193359375</v>
      </c>
      <c r="G22806" t="s">
        <v>10</v>
      </c>
      <c r="H22806" t="s">
        <v>11</v>
      </c>
      <c r="I22806" t="s">
        <v>27</v>
      </c>
    </row>
    <row r="22807" spans="1:9" x14ac:dyDescent="0.35">
      <c r="A22807" s="2">
        <v>45376.878472222219</v>
      </c>
      <c r="B22807" s="3">
        <v>45376</v>
      </c>
      <c r="C22807">
        <v>1</v>
      </c>
      <c r="D22807">
        <v>11726</v>
      </c>
      <c r="E22807" t="s">
        <v>9</v>
      </c>
      <c r="F22807">
        <v>40.35498046875</v>
      </c>
      <c r="G22807" t="s">
        <v>10</v>
      </c>
      <c r="H22807" t="s">
        <v>11</v>
      </c>
      <c r="I22807" t="s">
        <v>27</v>
      </c>
    </row>
    <row r="22808" spans="1:9" x14ac:dyDescent="0.35">
      <c r="A22808" s="2">
        <v>45376.879166666673</v>
      </c>
      <c r="B22808" s="3">
        <v>45376</v>
      </c>
      <c r="C22808">
        <v>1</v>
      </c>
      <c r="D22808">
        <v>11726</v>
      </c>
      <c r="E22808" t="s">
        <v>9</v>
      </c>
      <c r="F22808">
        <v>40.46337890625</v>
      </c>
      <c r="G22808" t="s">
        <v>10</v>
      </c>
      <c r="H22808" t="s">
        <v>11</v>
      </c>
      <c r="I22808" t="s">
        <v>27</v>
      </c>
    </row>
    <row r="22809" spans="1:9" x14ac:dyDescent="0.35">
      <c r="A22809" s="2">
        <v>45376.879861111112</v>
      </c>
      <c r="B22809" s="3">
        <v>45376</v>
      </c>
      <c r="C22809">
        <v>1</v>
      </c>
      <c r="D22809">
        <v>11726</v>
      </c>
      <c r="E22809" t="s">
        <v>9</v>
      </c>
      <c r="F22809">
        <v>40.21630859375</v>
      </c>
      <c r="G22809" t="s">
        <v>10</v>
      </c>
      <c r="H22809" t="s">
        <v>11</v>
      </c>
      <c r="I22809" t="s">
        <v>27</v>
      </c>
    </row>
    <row r="22810" spans="1:9" x14ac:dyDescent="0.35">
      <c r="A22810" s="2">
        <v>45376.880555555559</v>
      </c>
      <c r="B22810" s="3">
        <v>45376</v>
      </c>
      <c r="C22810">
        <v>1</v>
      </c>
      <c r="D22810">
        <v>11726</v>
      </c>
      <c r="E22810" t="s">
        <v>9</v>
      </c>
      <c r="F22810">
        <v>36.3681640625</v>
      </c>
      <c r="G22810" t="s">
        <v>10</v>
      </c>
      <c r="H22810" t="s">
        <v>11</v>
      </c>
      <c r="I22810" t="s">
        <v>27</v>
      </c>
    </row>
    <row r="22811" spans="1:9" x14ac:dyDescent="0.35">
      <c r="A22811" s="2">
        <v>45376.881249999999</v>
      </c>
      <c r="B22811" s="3">
        <v>45376</v>
      </c>
      <c r="C22811">
        <v>1</v>
      </c>
      <c r="D22811">
        <v>11726</v>
      </c>
      <c r="E22811" t="s">
        <v>9</v>
      </c>
      <c r="F22811">
        <v>39.50244140625</v>
      </c>
      <c r="G22811" t="s">
        <v>10</v>
      </c>
      <c r="H22811" t="s">
        <v>11</v>
      </c>
      <c r="I22811" t="s">
        <v>27</v>
      </c>
    </row>
    <row r="22812" spans="1:9" x14ac:dyDescent="0.35">
      <c r="A22812" s="2">
        <v>45376.881944444453</v>
      </c>
      <c r="B22812" s="3">
        <v>45376</v>
      </c>
      <c r="C22812">
        <v>1</v>
      </c>
      <c r="D22812">
        <v>11726</v>
      </c>
      <c r="E22812" t="s">
        <v>9</v>
      </c>
      <c r="F22812">
        <v>39.10400390625</v>
      </c>
      <c r="G22812" t="s">
        <v>10</v>
      </c>
      <c r="H22812" t="s">
        <v>11</v>
      </c>
      <c r="I22812" t="s">
        <v>27</v>
      </c>
    </row>
    <row r="22813" spans="1:9" x14ac:dyDescent="0.35">
      <c r="A22813" s="2">
        <v>45376.882638888892</v>
      </c>
      <c r="B22813" s="3">
        <v>45376</v>
      </c>
      <c r="C22813">
        <v>1</v>
      </c>
      <c r="D22813">
        <v>11726</v>
      </c>
      <c r="E22813" t="s">
        <v>9</v>
      </c>
      <c r="F22813">
        <v>-2.392578125E-2</v>
      </c>
      <c r="G22813" t="s">
        <v>10</v>
      </c>
      <c r="H22813" t="s">
        <v>11</v>
      </c>
      <c r="I22813" t="s">
        <v>27</v>
      </c>
    </row>
    <row r="22814" spans="1:9" x14ac:dyDescent="0.35">
      <c r="A22814" s="2">
        <v>45376.883333333331</v>
      </c>
      <c r="B22814" s="3">
        <v>45376</v>
      </c>
      <c r="C22814">
        <v>1</v>
      </c>
      <c r="D22814">
        <v>11726</v>
      </c>
      <c r="E22814" t="s">
        <v>9</v>
      </c>
      <c r="F22814">
        <v>-2.392578125E-2</v>
      </c>
      <c r="G22814" t="s">
        <v>10</v>
      </c>
      <c r="H22814" t="s">
        <v>11</v>
      </c>
      <c r="I22814" t="s">
        <v>27</v>
      </c>
    </row>
    <row r="22815" spans="1:9" x14ac:dyDescent="0.35">
      <c r="A22815" s="2">
        <v>45376.884027777778</v>
      </c>
      <c r="B22815" s="3">
        <v>45376</v>
      </c>
      <c r="C22815">
        <v>1</v>
      </c>
      <c r="D22815">
        <v>11726</v>
      </c>
      <c r="E22815" t="s">
        <v>9</v>
      </c>
      <c r="F22815">
        <v>-2.34375E-2</v>
      </c>
      <c r="G22815" t="s">
        <v>10</v>
      </c>
      <c r="H22815" t="s">
        <v>11</v>
      </c>
      <c r="I22815" t="s">
        <v>27</v>
      </c>
    </row>
    <row r="22816" spans="1:9" x14ac:dyDescent="0.35">
      <c r="A22816" s="2">
        <v>45376.884722222218</v>
      </c>
      <c r="B22816" s="3">
        <v>45376</v>
      </c>
      <c r="C22816">
        <v>1</v>
      </c>
      <c r="D22816">
        <v>11726</v>
      </c>
      <c r="E22816" t="s">
        <v>9</v>
      </c>
      <c r="F22816">
        <v>-2.44140625E-2</v>
      </c>
      <c r="G22816" t="s">
        <v>10</v>
      </c>
      <c r="H22816" t="s">
        <v>11</v>
      </c>
      <c r="I22816" t="s">
        <v>27</v>
      </c>
    </row>
    <row r="22817" spans="1:9" x14ac:dyDescent="0.35">
      <c r="A22817" s="2">
        <v>45376.885416666657</v>
      </c>
      <c r="B22817" s="3">
        <v>45376</v>
      </c>
      <c r="C22817">
        <v>1</v>
      </c>
      <c r="D22817">
        <v>11726</v>
      </c>
      <c r="E22817" t="s">
        <v>9</v>
      </c>
      <c r="F22817">
        <v>-2.5390625E-2</v>
      </c>
      <c r="G22817" t="s">
        <v>10</v>
      </c>
      <c r="H22817" t="s">
        <v>11</v>
      </c>
      <c r="I22817" t="s">
        <v>27</v>
      </c>
    </row>
    <row r="22818" spans="1:9" x14ac:dyDescent="0.35">
      <c r="A22818" s="2">
        <v>45376.886111111111</v>
      </c>
      <c r="B22818" s="3">
        <v>45376</v>
      </c>
      <c r="C22818">
        <v>1</v>
      </c>
      <c r="D22818">
        <v>11726</v>
      </c>
      <c r="E22818" t="s">
        <v>9</v>
      </c>
      <c r="F22818">
        <v>-2.197265625E-2</v>
      </c>
      <c r="G22818" t="s">
        <v>10</v>
      </c>
      <c r="H22818" t="s">
        <v>11</v>
      </c>
      <c r="I22818" t="s">
        <v>27</v>
      </c>
    </row>
    <row r="22819" spans="1:9" x14ac:dyDescent="0.35">
      <c r="A22819" s="2">
        <v>45376.886805555558</v>
      </c>
      <c r="B22819" s="3">
        <v>45376</v>
      </c>
      <c r="C22819">
        <v>1</v>
      </c>
      <c r="D22819">
        <v>11726</v>
      </c>
      <c r="E22819" t="s">
        <v>9</v>
      </c>
      <c r="F22819">
        <v>-2.34375E-2</v>
      </c>
      <c r="G22819" t="s">
        <v>10</v>
      </c>
      <c r="H22819" t="s">
        <v>11</v>
      </c>
      <c r="I22819" t="s">
        <v>27</v>
      </c>
    </row>
    <row r="22820" spans="1:9" x14ac:dyDescent="0.35">
      <c r="A22820" s="2">
        <v>45376.887499999997</v>
      </c>
      <c r="B22820" s="3">
        <v>45376</v>
      </c>
      <c r="C22820">
        <v>1</v>
      </c>
      <c r="D22820">
        <v>11726</v>
      </c>
      <c r="E22820" t="s">
        <v>9</v>
      </c>
      <c r="F22820">
        <v>-2.392578125E-2</v>
      </c>
      <c r="G22820" t="s">
        <v>10</v>
      </c>
      <c r="H22820" t="s">
        <v>11</v>
      </c>
      <c r="I22820" t="s">
        <v>27</v>
      </c>
    </row>
    <row r="22821" spans="1:9" x14ac:dyDescent="0.35">
      <c r="A22821" s="2">
        <v>45376.888194444437</v>
      </c>
      <c r="B22821" s="3">
        <v>45376</v>
      </c>
      <c r="C22821">
        <v>1</v>
      </c>
      <c r="D22821">
        <v>11726</v>
      </c>
      <c r="E22821" t="s">
        <v>9</v>
      </c>
      <c r="F22821">
        <v>-2.34375E-2</v>
      </c>
      <c r="G22821" t="s">
        <v>10</v>
      </c>
      <c r="H22821" t="s">
        <v>11</v>
      </c>
      <c r="I22821" t="s">
        <v>27</v>
      </c>
    </row>
    <row r="22822" spans="1:9" x14ac:dyDescent="0.35">
      <c r="A22822" s="2">
        <v>45376.888888888891</v>
      </c>
      <c r="B22822" s="3">
        <v>45376</v>
      </c>
      <c r="C22822">
        <v>1</v>
      </c>
      <c r="D22822">
        <v>11726</v>
      </c>
      <c r="E22822" t="s">
        <v>9</v>
      </c>
      <c r="F22822">
        <v>46.28125</v>
      </c>
      <c r="G22822" t="s">
        <v>10</v>
      </c>
      <c r="H22822" t="s">
        <v>11</v>
      </c>
      <c r="I22822" t="s">
        <v>27</v>
      </c>
    </row>
    <row r="22823" spans="1:9" x14ac:dyDescent="0.35">
      <c r="A22823" s="2">
        <v>45376.88958333333</v>
      </c>
      <c r="B22823" s="3">
        <v>45376</v>
      </c>
      <c r="C22823">
        <v>1</v>
      </c>
      <c r="D22823">
        <v>11726</v>
      </c>
      <c r="E22823" t="s">
        <v>9</v>
      </c>
      <c r="F22823">
        <v>37.9892578125</v>
      </c>
      <c r="G22823" t="s">
        <v>10</v>
      </c>
      <c r="H22823" t="s">
        <v>11</v>
      </c>
      <c r="I22823" t="s">
        <v>27</v>
      </c>
    </row>
    <row r="22824" spans="1:9" x14ac:dyDescent="0.35">
      <c r="A22824" s="2">
        <v>45376.890277777777</v>
      </c>
      <c r="B22824" s="3">
        <v>45376</v>
      </c>
      <c r="C22824">
        <v>1</v>
      </c>
      <c r="D22824">
        <v>11726</v>
      </c>
      <c r="E22824" t="s">
        <v>9</v>
      </c>
      <c r="F22824">
        <v>37.85302734375</v>
      </c>
      <c r="G22824" t="s">
        <v>10</v>
      </c>
      <c r="H22824" t="s">
        <v>11</v>
      </c>
      <c r="I22824" t="s">
        <v>27</v>
      </c>
    </row>
    <row r="22825" spans="1:9" x14ac:dyDescent="0.35">
      <c r="A22825" s="2">
        <v>45376.890972222223</v>
      </c>
      <c r="B22825" s="3">
        <v>45376</v>
      </c>
      <c r="C22825">
        <v>1</v>
      </c>
      <c r="D22825">
        <v>11726</v>
      </c>
      <c r="E22825" t="s">
        <v>9</v>
      </c>
      <c r="F22825">
        <v>37.9755859375</v>
      </c>
      <c r="G22825" t="s">
        <v>10</v>
      </c>
      <c r="H22825" t="s">
        <v>11</v>
      </c>
      <c r="I22825" t="s">
        <v>27</v>
      </c>
    </row>
    <row r="22826" spans="1:9" x14ac:dyDescent="0.35">
      <c r="A22826" s="2">
        <v>45376.89166666667</v>
      </c>
      <c r="B22826" s="3">
        <v>45376</v>
      </c>
      <c r="C22826">
        <v>1</v>
      </c>
      <c r="D22826">
        <v>11726</v>
      </c>
      <c r="E22826" t="s">
        <v>9</v>
      </c>
      <c r="F22826">
        <v>38.869140625</v>
      </c>
      <c r="G22826" t="s">
        <v>10</v>
      </c>
      <c r="H22826" t="s">
        <v>11</v>
      </c>
      <c r="I22826" t="s">
        <v>27</v>
      </c>
    </row>
    <row r="22827" spans="1:9" x14ac:dyDescent="0.35">
      <c r="A22827" s="2">
        <v>45376.892361111109</v>
      </c>
      <c r="B22827" s="3">
        <v>45376</v>
      </c>
      <c r="C22827">
        <v>1</v>
      </c>
      <c r="D22827">
        <v>11726</v>
      </c>
      <c r="E22827" t="s">
        <v>9</v>
      </c>
      <c r="F22827">
        <v>38.90380859375</v>
      </c>
      <c r="G22827" t="s">
        <v>10</v>
      </c>
      <c r="H22827" t="s">
        <v>11</v>
      </c>
      <c r="I22827" t="s">
        <v>27</v>
      </c>
    </row>
    <row r="22828" spans="1:9" x14ac:dyDescent="0.35">
      <c r="A22828" s="2">
        <v>45376.893055555563</v>
      </c>
      <c r="B22828" s="3">
        <v>45376</v>
      </c>
      <c r="C22828">
        <v>1</v>
      </c>
      <c r="D22828">
        <v>11726</v>
      </c>
      <c r="E22828" t="s">
        <v>9</v>
      </c>
      <c r="F22828">
        <v>36.44921875</v>
      </c>
      <c r="G22828" t="s">
        <v>10</v>
      </c>
      <c r="H22828" t="s">
        <v>11</v>
      </c>
      <c r="I22828" t="s">
        <v>27</v>
      </c>
    </row>
    <row r="22829" spans="1:9" x14ac:dyDescent="0.35">
      <c r="A22829" s="2">
        <v>45376.893750000003</v>
      </c>
      <c r="B22829" s="3">
        <v>45376</v>
      </c>
      <c r="C22829">
        <v>1</v>
      </c>
      <c r="D22829">
        <v>11726</v>
      </c>
      <c r="E22829" t="s">
        <v>9</v>
      </c>
      <c r="F22829">
        <v>35.34765625</v>
      </c>
      <c r="G22829" t="s">
        <v>10</v>
      </c>
      <c r="H22829" t="s">
        <v>11</v>
      </c>
      <c r="I22829" t="s">
        <v>27</v>
      </c>
    </row>
    <row r="22830" spans="1:9" x14ac:dyDescent="0.35">
      <c r="A22830" s="2">
        <v>45376.894444444442</v>
      </c>
      <c r="B22830" s="3">
        <v>45376</v>
      </c>
      <c r="C22830">
        <v>1</v>
      </c>
      <c r="D22830">
        <v>11726</v>
      </c>
      <c r="E22830" t="s">
        <v>9</v>
      </c>
      <c r="F22830">
        <v>-2.490234375E-2</v>
      </c>
      <c r="G22830" t="s">
        <v>10</v>
      </c>
      <c r="H22830" t="s">
        <v>11</v>
      </c>
      <c r="I22830" t="s">
        <v>27</v>
      </c>
    </row>
    <row r="22831" spans="1:9" x14ac:dyDescent="0.35">
      <c r="A22831" s="2">
        <v>45376.895138888889</v>
      </c>
      <c r="B22831" s="3">
        <v>45376</v>
      </c>
      <c r="C22831">
        <v>1</v>
      </c>
      <c r="D22831">
        <v>11726</v>
      </c>
      <c r="E22831" t="s">
        <v>9</v>
      </c>
      <c r="F22831">
        <v>-2.392578125E-2</v>
      </c>
      <c r="G22831" t="s">
        <v>10</v>
      </c>
      <c r="H22831" t="s">
        <v>11</v>
      </c>
      <c r="I22831" t="s">
        <v>27</v>
      </c>
    </row>
    <row r="22832" spans="1:9" x14ac:dyDescent="0.35">
      <c r="A22832" s="2">
        <v>45376.895833333343</v>
      </c>
      <c r="B22832" s="3">
        <v>45376</v>
      </c>
      <c r="C22832">
        <v>1</v>
      </c>
      <c r="D22832">
        <v>11726</v>
      </c>
      <c r="E22832" t="s">
        <v>9</v>
      </c>
      <c r="F22832">
        <v>-2.392578125E-2</v>
      </c>
      <c r="G22832" t="s">
        <v>10</v>
      </c>
      <c r="H22832" t="s">
        <v>11</v>
      </c>
      <c r="I22832" t="s">
        <v>27</v>
      </c>
    </row>
    <row r="22833" spans="1:9" x14ac:dyDescent="0.35">
      <c r="A22833" s="2">
        <v>45376.896527777782</v>
      </c>
      <c r="B22833" s="3">
        <v>45376</v>
      </c>
      <c r="C22833">
        <v>1</v>
      </c>
      <c r="D22833">
        <v>11726</v>
      </c>
      <c r="E22833" t="s">
        <v>9</v>
      </c>
      <c r="F22833">
        <v>-2.24609375E-2</v>
      </c>
      <c r="G22833" t="s">
        <v>10</v>
      </c>
      <c r="H22833" t="s">
        <v>11</v>
      </c>
      <c r="I22833" t="s">
        <v>27</v>
      </c>
    </row>
    <row r="22834" spans="1:9" x14ac:dyDescent="0.35">
      <c r="A22834" s="2">
        <v>45376.897222222222</v>
      </c>
      <c r="B22834" s="3">
        <v>45376</v>
      </c>
      <c r="C22834">
        <v>1</v>
      </c>
      <c r="D22834">
        <v>11726</v>
      </c>
      <c r="E22834" t="s">
        <v>9</v>
      </c>
      <c r="F22834">
        <v>-2.392578125E-2</v>
      </c>
      <c r="G22834" t="s">
        <v>10</v>
      </c>
      <c r="H22834" t="s">
        <v>11</v>
      </c>
      <c r="I22834" t="s">
        <v>27</v>
      </c>
    </row>
    <row r="22835" spans="1:9" x14ac:dyDescent="0.35">
      <c r="A22835" s="2">
        <v>45376.897916666669</v>
      </c>
      <c r="B22835" s="3">
        <v>45376</v>
      </c>
      <c r="C22835">
        <v>1</v>
      </c>
      <c r="D22835">
        <v>11726</v>
      </c>
      <c r="E22835" t="s">
        <v>9</v>
      </c>
      <c r="F22835">
        <v>-2.392578125E-2</v>
      </c>
      <c r="G22835" t="s">
        <v>10</v>
      </c>
      <c r="H22835" t="s">
        <v>11</v>
      </c>
      <c r="I22835" t="s">
        <v>27</v>
      </c>
    </row>
    <row r="22836" spans="1:9" x14ac:dyDescent="0.35">
      <c r="A22836" s="2">
        <v>45376.898611111108</v>
      </c>
      <c r="B22836" s="3">
        <v>45376</v>
      </c>
      <c r="C22836">
        <v>1</v>
      </c>
      <c r="D22836">
        <v>11726</v>
      </c>
      <c r="E22836" t="s">
        <v>9</v>
      </c>
      <c r="F22836">
        <v>-2.392578125E-2</v>
      </c>
      <c r="G22836" t="s">
        <v>10</v>
      </c>
      <c r="H22836" t="s">
        <v>11</v>
      </c>
      <c r="I22836" t="s">
        <v>27</v>
      </c>
    </row>
    <row r="22837" spans="1:9" x14ac:dyDescent="0.35">
      <c r="A22837" s="2">
        <v>45376.899305555547</v>
      </c>
      <c r="B22837" s="3">
        <v>45376</v>
      </c>
      <c r="C22837">
        <v>1</v>
      </c>
      <c r="D22837">
        <v>11726</v>
      </c>
      <c r="E22837" t="s">
        <v>9</v>
      </c>
      <c r="F22837">
        <v>-2.490234375E-2</v>
      </c>
      <c r="G22837" t="s">
        <v>10</v>
      </c>
      <c r="H22837" t="s">
        <v>11</v>
      </c>
      <c r="I22837" t="s">
        <v>27</v>
      </c>
    </row>
    <row r="22838" spans="1:9" x14ac:dyDescent="0.35">
      <c r="A22838" s="2">
        <v>45376.9</v>
      </c>
      <c r="B22838" s="3">
        <v>45376</v>
      </c>
      <c r="C22838">
        <v>1</v>
      </c>
      <c r="D22838">
        <v>11726</v>
      </c>
      <c r="E22838" t="s">
        <v>9</v>
      </c>
      <c r="F22838">
        <v>-2.392578125E-2</v>
      </c>
      <c r="G22838" t="s">
        <v>10</v>
      </c>
      <c r="H22838" t="s">
        <v>11</v>
      </c>
      <c r="I22838" t="s">
        <v>27</v>
      </c>
    </row>
    <row r="22839" spans="1:9" x14ac:dyDescent="0.35">
      <c r="A22839" s="2">
        <v>45376.900694444441</v>
      </c>
      <c r="B22839" s="3">
        <v>45376</v>
      </c>
      <c r="C22839">
        <v>1</v>
      </c>
      <c r="D22839">
        <v>11726</v>
      </c>
      <c r="E22839" t="s">
        <v>9</v>
      </c>
      <c r="F22839">
        <v>44.09765625</v>
      </c>
      <c r="G22839" t="s">
        <v>10</v>
      </c>
      <c r="H22839" t="s">
        <v>11</v>
      </c>
      <c r="I22839" t="s">
        <v>27</v>
      </c>
    </row>
    <row r="22840" spans="1:9" x14ac:dyDescent="0.35">
      <c r="A22840" s="2">
        <v>45376.901388888888</v>
      </c>
      <c r="B22840" s="3">
        <v>45376</v>
      </c>
      <c r="C22840">
        <v>1</v>
      </c>
      <c r="D22840">
        <v>11726</v>
      </c>
      <c r="E22840" t="s">
        <v>9</v>
      </c>
      <c r="F22840">
        <v>39.9404296875</v>
      </c>
      <c r="G22840" t="s">
        <v>10</v>
      </c>
      <c r="H22840" t="s">
        <v>11</v>
      </c>
      <c r="I22840" t="s">
        <v>27</v>
      </c>
    </row>
    <row r="22841" spans="1:9" x14ac:dyDescent="0.35">
      <c r="A22841" s="2">
        <v>45376.902083333327</v>
      </c>
      <c r="B22841" s="3">
        <v>45376</v>
      </c>
      <c r="C22841">
        <v>1</v>
      </c>
      <c r="D22841">
        <v>11726</v>
      </c>
      <c r="E22841" t="s">
        <v>9</v>
      </c>
      <c r="F22841">
        <v>37.8310546875</v>
      </c>
      <c r="G22841" t="s">
        <v>10</v>
      </c>
      <c r="H22841" t="s">
        <v>11</v>
      </c>
      <c r="I22841" t="s">
        <v>27</v>
      </c>
    </row>
    <row r="22842" spans="1:9" x14ac:dyDescent="0.35">
      <c r="A22842" s="2">
        <v>45376.902777777781</v>
      </c>
      <c r="B22842" s="3">
        <v>45376</v>
      </c>
      <c r="C22842">
        <v>1</v>
      </c>
      <c r="D22842">
        <v>11726</v>
      </c>
      <c r="E22842" t="s">
        <v>9</v>
      </c>
      <c r="F22842">
        <v>38.046875</v>
      </c>
      <c r="G22842" t="s">
        <v>10</v>
      </c>
      <c r="H22842" t="s">
        <v>11</v>
      </c>
      <c r="I22842" t="s">
        <v>27</v>
      </c>
    </row>
    <row r="22843" spans="1:9" x14ac:dyDescent="0.35">
      <c r="A22843" s="2">
        <v>45376.90347222222</v>
      </c>
      <c r="B22843" s="3">
        <v>45376</v>
      </c>
      <c r="C22843">
        <v>1</v>
      </c>
      <c r="D22843">
        <v>11726</v>
      </c>
      <c r="E22843" t="s">
        <v>9</v>
      </c>
      <c r="F22843">
        <v>38.318359375</v>
      </c>
      <c r="G22843" t="s">
        <v>10</v>
      </c>
      <c r="H22843" t="s">
        <v>11</v>
      </c>
      <c r="I22843" t="s">
        <v>27</v>
      </c>
    </row>
    <row r="22844" spans="1:9" x14ac:dyDescent="0.35">
      <c r="A22844" s="2">
        <v>45376.904166666667</v>
      </c>
      <c r="B22844" s="3">
        <v>45376</v>
      </c>
      <c r="C22844">
        <v>1</v>
      </c>
      <c r="D22844">
        <v>11726</v>
      </c>
      <c r="E22844" t="s">
        <v>9</v>
      </c>
      <c r="F22844">
        <v>38.197265625</v>
      </c>
      <c r="G22844" t="s">
        <v>10</v>
      </c>
      <c r="H22844" t="s">
        <v>11</v>
      </c>
      <c r="I22844" t="s">
        <v>27</v>
      </c>
    </row>
    <row r="22845" spans="1:9" x14ac:dyDescent="0.35">
      <c r="A22845" s="2">
        <v>45376.904861111107</v>
      </c>
      <c r="B22845" s="3">
        <v>45376</v>
      </c>
      <c r="C22845">
        <v>1</v>
      </c>
      <c r="D22845">
        <v>11726</v>
      </c>
      <c r="E22845" t="s">
        <v>9</v>
      </c>
      <c r="F22845">
        <v>38.1044921875</v>
      </c>
      <c r="G22845" t="s">
        <v>10</v>
      </c>
      <c r="H22845" t="s">
        <v>11</v>
      </c>
      <c r="I22845" t="s">
        <v>27</v>
      </c>
    </row>
    <row r="22846" spans="1:9" x14ac:dyDescent="0.35">
      <c r="A22846" s="2">
        <v>45376.905555555553</v>
      </c>
      <c r="B22846" s="3">
        <v>45376</v>
      </c>
      <c r="C22846">
        <v>1</v>
      </c>
      <c r="D22846">
        <v>11726</v>
      </c>
      <c r="E22846" t="s">
        <v>9</v>
      </c>
      <c r="F22846">
        <v>39.2646484375</v>
      </c>
      <c r="G22846" t="s">
        <v>10</v>
      </c>
      <c r="H22846" t="s">
        <v>11</v>
      </c>
      <c r="I22846" t="s">
        <v>27</v>
      </c>
    </row>
    <row r="22847" spans="1:9" x14ac:dyDescent="0.35">
      <c r="A22847" s="2">
        <v>45376.90625</v>
      </c>
      <c r="B22847" s="3">
        <v>45376</v>
      </c>
      <c r="C22847">
        <v>1</v>
      </c>
      <c r="D22847">
        <v>11726</v>
      </c>
      <c r="E22847" t="s">
        <v>9</v>
      </c>
      <c r="F22847">
        <v>-2.34375E-2</v>
      </c>
      <c r="G22847" t="s">
        <v>10</v>
      </c>
      <c r="H22847" t="s">
        <v>11</v>
      </c>
      <c r="I22847" t="s">
        <v>27</v>
      </c>
    </row>
    <row r="22848" spans="1:9" x14ac:dyDescent="0.35">
      <c r="A22848" s="2">
        <v>45376.906944444447</v>
      </c>
      <c r="B22848" s="3">
        <v>45376</v>
      </c>
      <c r="C22848">
        <v>1</v>
      </c>
      <c r="D22848">
        <v>11726</v>
      </c>
      <c r="E22848" t="s">
        <v>9</v>
      </c>
      <c r="F22848">
        <v>-2.197265625E-2</v>
      </c>
      <c r="G22848" t="s">
        <v>10</v>
      </c>
      <c r="H22848" t="s">
        <v>11</v>
      </c>
      <c r="I22848" t="s">
        <v>27</v>
      </c>
    </row>
    <row r="22849" spans="1:9" x14ac:dyDescent="0.35">
      <c r="A22849" s="2">
        <v>45376.907638888893</v>
      </c>
      <c r="B22849" s="3">
        <v>45376</v>
      </c>
      <c r="C22849">
        <v>1</v>
      </c>
      <c r="D22849">
        <v>11726</v>
      </c>
      <c r="E22849" t="s">
        <v>9</v>
      </c>
      <c r="F22849">
        <v>-2.44140625E-2</v>
      </c>
      <c r="G22849" t="s">
        <v>10</v>
      </c>
      <c r="H22849" t="s">
        <v>11</v>
      </c>
      <c r="I22849" t="s">
        <v>27</v>
      </c>
    </row>
    <row r="22850" spans="1:9" x14ac:dyDescent="0.35">
      <c r="A22850" s="2">
        <v>45376.908333333333</v>
      </c>
      <c r="B22850" s="3">
        <v>45376</v>
      </c>
      <c r="C22850">
        <v>1</v>
      </c>
      <c r="D22850">
        <v>11726</v>
      </c>
      <c r="E22850" t="s">
        <v>9</v>
      </c>
      <c r="F22850">
        <v>-2.44140625E-2</v>
      </c>
      <c r="G22850" t="s">
        <v>10</v>
      </c>
      <c r="H22850" t="s">
        <v>11</v>
      </c>
      <c r="I22850" t="s">
        <v>27</v>
      </c>
    </row>
    <row r="22851" spans="1:9" x14ac:dyDescent="0.35">
      <c r="A22851" s="2">
        <v>45376.90902777778</v>
      </c>
      <c r="B22851" s="3">
        <v>45376</v>
      </c>
      <c r="C22851">
        <v>1</v>
      </c>
      <c r="D22851">
        <v>11726</v>
      </c>
      <c r="E22851" t="s">
        <v>9</v>
      </c>
      <c r="F22851">
        <v>-2.392578125E-2</v>
      </c>
      <c r="G22851" t="s">
        <v>10</v>
      </c>
      <c r="H22851" t="s">
        <v>11</v>
      </c>
      <c r="I22851" t="s">
        <v>27</v>
      </c>
    </row>
    <row r="22852" spans="1:9" x14ac:dyDescent="0.35">
      <c r="A22852" s="2">
        <v>45376.909722222219</v>
      </c>
      <c r="B22852" s="3">
        <v>45376</v>
      </c>
      <c r="C22852">
        <v>1</v>
      </c>
      <c r="D22852">
        <v>11726</v>
      </c>
      <c r="E22852" t="s">
        <v>9</v>
      </c>
      <c r="F22852">
        <v>-2.392578125E-2</v>
      </c>
      <c r="G22852" t="s">
        <v>10</v>
      </c>
      <c r="H22852" t="s">
        <v>11</v>
      </c>
      <c r="I22852" t="s">
        <v>27</v>
      </c>
    </row>
    <row r="22853" spans="1:9" x14ac:dyDescent="0.35">
      <c r="A22853" s="2">
        <v>45376.910416666673</v>
      </c>
      <c r="B22853" s="3">
        <v>45376</v>
      </c>
      <c r="C22853">
        <v>1</v>
      </c>
      <c r="D22853">
        <v>11726</v>
      </c>
      <c r="E22853" t="s">
        <v>9</v>
      </c>
      <c r="F22853">
        <v>-2.392578125E-2</v>
      </c>
      <c r="G22853" t="s">
        <v>10</v>
      </c>
      <c r="H22853" t="s">
        <v>11</v>
      </c>
      <c r="I22853" t="s">
        <v>27</v>
      </c>
    </row>
    <row r="22854" spans="1:9" x14ac:dyDescent="0.35">
      <c r="A22854" s="2">
        <v>45376.911111111112</v>
      </c>
      <c r="B22854" s="3">
        <v>45376</v>
      </c>
      <c r="C22854">
        <v>1</v>
      </c>
      <c r="D22854">
        <v>11726</v>
      </c>
      <c r="E22854" t="s">
        <v>9</v>
      </c>
      <c r="F22854">
        <v>-2.294921875E-2</v>
      </c>
      <c r="G22854" t="s">
        <v>10</v>
      </c>
      <c r="H22854" t="s">
        <v>11</v>
      </c>
      <c r="I22854" t="s">
        <v>27</v>
      </c>
    </row>
    <row r="22855" spans="1:9" x14ac:dyDescent="0.35">
      <c r="A22855" s="2">
        <v>45376.911805555559</v>
      </c>
      <c r="B22855" s="3">
        <v>45376</v>
      </c>
      <c r="C22855">
        <v>1</v>
      </c>
      <c r="D22855">
        <v>11726</v>
      </c>
      <c r="E22855" t="s">
        <v>9</v>
      </c>
      <c r="F22855">
        <v>-2.34375E-2</v>
      </c>
      <c r="G22855" t="s">
        <v>10</v>
      </c>
      <c r="H22855" t="s">
        <v>11</v>
      </c>
      <c r="I22855" t="s">
        <v>27</v>
      </c>
    </row>
    <row r="22856" spans="1:9" x14ac:dyDescent="0.35">
      <c r="A22856" s="2">
        <v>45376.912499999999</v>
      </c>
      <c r="B22856" s="3">
        <v>45376</v>
      </c>
      <c r="C22856">
        <v>1</v>
      </c>
      <c r="D22856">
        <v>11726</v>
      </c>
      <c r="E22856" t="s">
        <v>9</v>
      </c>
      <c r="F22856">
        <v>38.81396484375</v>
      </c>
      <c r="G22856" t="s">
        <v>10</v>
      </c>
      <c r="H22856" t="s">
        <v>11</v>
      </c>
      <c r="I22856" t="s">
        <v>27</v>
      </c>
    </row>
    <row r="22857" spans="1:9" x14ac:dyDescent="0.35">
      <c r="A22857" s="2">
        <v>45376.913194444453</v>
      </c>
      <c r="B22857" s="3">
        <v>45376</v>
      </c>
      <c r="C22857">
        <v>1</v>
      </c>
      <c r="D22857">
        <v>11726</v>
      </c>
      <c r="E22857" t="s">
        <v>9</v>
      </c>
      <c r="F22857">
        <v>40.4326171875</v>
      </c>
      <c r="G22857" t="s">
        <v>10</v>
      </c>
      <c r="H22857" t="s">
        <v>11</v>
      </c>
      <c r="I22857" t="s">
        <v>27</v>
      </c>
    </row>
    <row r="22858" spans="1:9" x14ac:dyDescent="0.35">
      <c r="A22858" s="2">
        <v>45376.913888888892</v>
      </c>
      <c r="B22858" s="3">
        <v>45376</v>
      </c>
      <c r="C22858">
        <v>1</v>
      </c>
      <c r="D22858">
        <v>11726</v>
      </c>
      <c r="E22858" t="s">
        <v>9</v>
      </c>
      <c r="F22858">
        <v>40.7919921875</v>
      </c>
      <c r="G22858" t="s">
        <v>10</v>
      </c>
      <c r="H22858" t="s">
        <v>11</v>
      </c>
      <c r="I22858" t="s">
        <v>27</v>
      </c>
    </row>
    <row r="22859" spans="1:9" x14ac:dyDescent="0.35">
      <c r="A22859" s="2">
        <v>45376.914583333331</v>
      </c>
      <c r="B22859" s="3">
        <v>45376</v>
      </c>
      <c r="C22859">
        <v>1</v>
      </c>
      <c r="D22859">
        <v>11726</v>
      </c>
      <c r="E22859" t="s">
        <v>9</v>
      </c>
      <c r="F22859">
        <v>40.330078125</v>
      </c>
      <c r="G22859" t="s">
        <v>10</v>
      </c>
      <c r="H22859" t="s">
        <v>11</v>
      </c>
      <c r="I22859" t="s">
        <v>27</v>
      </c>
    </row>
    <row r="22860" spans="1:9" x14ac:dyDescent="0.35">
      <c r="A22860" s="2">
        <v>45376.915277777778</v>
      </c>
      <c r="B22860" s="3">
        <v>45376</v>
      </c>
      <c r="C22860">
        <v>1</v>
      </c>
      <c r="D22860">
        <v>11726</v>
      </c>
      <c r="E22860" t="s">
        <v>9</v>
      </c>
      <c r="F22860">
        <v>40.2666015625</v>
      </c>
      <c r="G22860" t="s">
        <v>10</v>
      </c>
      <c r="H22860" t="s">
        <v>11</v>
      </c>
      <c r="I22860" t="s">
        <v>27</v>
      </c>
    </row>
    <row r="22861" spans="1:9" x14ac:dyDescent="0.35">
      <c r="A22861" s="2">
        <v>45376.915972222218</v>
      </c>
      <c r="B22861" s="3">
        <v>45376</v>
      </c>
      <c r="C22861">
        <v>1</v>
      </c>
      <c r="D22861">
        <v>11726</v>
      </c>
      <c r="E22861" t="s">
        <v>9</v>
      </c>
      <c r="F22861">
        <v>41.49462890625</v>
      </c>
      <c r="G22861" t="s">
        <v>10</v>
      </c>
      <c r="H22861" t="s">
        <v>11</v>
      </c>
      <c r="I22861" t="s">
        <v>27</v>
      </c>
    </row>
    <row r="22862" spans="1:9" x14ac:dyDescent="0.35">
      <c r="A22862" s="2">
        <v>45376.916666666657</v>
      </c>
      <c r="B22862" s="3">
        <v>45376</v>
      </c>
      <c r="C22862">
        <v>1</v>
      </c>
      <c r="D22862">
        <v>11726</v>
      </c>
      <c r="E22862" t="s">
        <v>9</v>
      </c>
      <c r="F22862">
        <v>39.98974609375</v>
      </c>
      <c r="G22862" t="s">
        <v>10</v>
      </c>
      <c r="H22862" t="s">
        <v>11</v>
      </c>
      <c r="I22862" t="s">
        <v>27</v>
      </c>
    </row>
    <row r="22863" spans="1:9" x14ac:dyDescent="0.35">
      <c r="A22863" s="2">
        <v>45376.917361111111</v>
      </c>
      <c r="B22863" s="3">
        <v>45376</v>
      </c>
      <c r="C22863">
        <v>1</v>
      </c>
      <c r="D22863">
        <v>11726</v>
      </c>
      <c r="E22863" t="s">
        <v>9</v>
      </c>
      <c r="F22863">
        <v>-2.197265625E-2</v>
      </c>
      <c r="G22863" t="s">
        <v>10</v>
      </c>
      <c r="H22863" t="s">
        <v>11</v>
      </c>
      <c r="I22863" t="s">
        <v>27</v>
      </c>
    </row>
    <row r="22864" spans="1:9" x14ac:dyDescent="0.35">
      <c r="A22864" s="2">
        <v>45376.918055555558</v>
      </c>
      <c r="B22864" s="3">
        <v>45376</v>
      </c>
      <c r="C22864">
        <v>1</v>
      </c>
      <c r="D22864">
        <v>11726</v>
      </c>
      <c r="E22864" t="s">
        <v>9</v>
      </c>
      <c r="F22864">
        <v>-2.294921875E-2</v>
      </c>
      <c r="G22864" t="s">
        <v>10</v>
      </c>
      <c r="H22864" t="s">
        <v>11</v>
      </c>
      <c r="I22864" t="s">
        <v>27</v>
      </c>
    </row>
    <row r="22865" spans="1:9" x14ac:dyDescent="0.35">
      <c r="A22865" s="2">
        <v>45376.918749999997</v>
      </c>
      <c r="B22865" s="3">
        <v>45376</v>
      </c>
      <c r="C22865">
        <v>1</v>
      </c>
      <c r="D22865">
        <v>11726</v>
      </c>
      <c r="E22865" t="s">
        <v>9</v>
      </c>
      <c r="F22865">
        <v>-2.294921875E-2</v>
      </c>
      <c r="G22865" t="s">
        <v>10</v>
      </c>
      <c r="H22865" t="s">
        <v>11</v>
      </c>
      <c r="I22865" t="s">
        <v>27</v>
      </c>
    </row>
    <row r="22866" spans="1:9" x14ac:dyDescent="0.35">
      <c r="A22866" s="2">
        <v>45376.919444444437</v>
      </c>
      <c r="B22866" s="3">
        <v>45376</v>
      </c>
      <c r="C22866">
        <v>1</v>
      </c>
      <c r="D22866">
        <v>11726</v>
      </c>
      <c r="E22866" t="s">
        <v>9</v>
      </c>
      <c r="F22866">
        <v>-2.490234375E-2</v>
      </c>
      <c r="G22866" t="s">
        <v>10</v>
      </c>
      <c r="H22866" t="s">
        <v>11</v>
      </c>
      <c r="I22866" t="s">
        <v>27</v>
      </c>
    </row>
    <row r="22867" spans="1:9" x14ac:dyDescent="0.35">
      <c r="A22867" s="2">
        <v>45376.920138888891</v>
      </c>
      <c r="B22867" s="3">
        <v>45376</v>
      </c>
      <c r="C22867">
        <v>1</v>
      </c>
      <c r="D22867">
        <v>11726</v>
      </c>
      <c r="E22867" t="s">
        <v>9</v>
      </c>
      <c r="F22867">
        <v>-2.392578125E-2</v>
      </c>
      <c r="G22867" t="s">
        <v>10</v>
      </c>
      <c r="H22867" t="s">
        <v>11</v>
      </c>
      <c r="I22867" t="s">
        <v>27</v>
      </c>
    </row>
    <row r="22868" spans="1:9" x14ac:dyDescent="0.35">
      <c r="A22868" s="2">
        <v>45376.92083333333</v>
      </c>
      <c r="B22868" s="3">
        <v>45376</v>
      </c>
      <c r="C22868">
        <v>1</v>
      </c>
      <c r="D22868">
        <v>11726</v>
      </c>
      <c r="E22868" t="s">
        <v>9</v>
      </c>
      <c r="F22868">
        <v>-2.587890625E-2</v>
      </c>
      <c r="G22868" t="s">
        <v>10</v>
      </c>
      <c r="H22868" t="s">
        <v>11</v>
      </c>
      <c r="I22868" t="s">
        <v>27</v>
      </c>
    </row>
    <row r="22869" spans="1:9" x14ac:dyDescent="0.35">
      <c r="A22869" s="2">
        <v>45376.921527777777</v>
      </c>
      <c r="B22869" s="3">
        <v>45376</v>
      </c>
      <c r="C22869">
        <v>1</v>
      </c>
      <c r="D22869">
        <v>11726</v>
      </c>
      <c r="E22869" t="s">
        <v>9</v>
      </c>
      <c r="F22869">
        <v>-2.34375E-2</v>
      </c>
      <c r="G22869" t="s">
        <v>10</v>
      </c>
      <c r="H22869" t="s">
        <v>11</v>
      </c>
      <c r="I22869" t="s">
        <v>27</v>
      </c>
    </row>
    <row r="22870" spans="1:9" x14ac:dyDescent="0.35">
      <c r="A22870" s="2">
        <v>45376.922222222223</v>
      </c>
      <c r="B22870" s="3">
        <v>45376</v>
      </c>
      <c r="C22870">
        <v>1</v>
      </c>
      <c r="D22870">
        <v>11726</v>
      </c>
      <c r="E22870" t="s">
        <v>9</v>
      </c>
      <c r="F22870">
        <v>-2.34375E-2</v>
      </c>
      <c r="G22870" t="s">
        <v>10</v>
      </c>
      <c r="H22870" t="s">
        <v>11</v>
      </c>
      <c r="I22870" t="s">
        <v>27</v>
      </c>
    </row>
    <row r="22871" spans="1:9" x14ac:dyDescent="0.35">
      <c r="A22871" s="2">
        <v>45376.92291666667</v>
      </c>
      <c r="B22871" s="3">
        <v>45376</v>
      </c>
      <c r="C22871">
        <v>1</v>
      </c>
      <c r="D22871">
        <v>11726</v>
      </c>
      <c r="E22871" t="s">
        <v>9</v>
      </c>
      <c r="F22871">
        <v>-2.5390625E-2</v>
      </c>
      <c r="G22871" t="s">
        <v>10</v>
      </c>
      <c r="H22871" t="s">
        <v>11</v>
      </c>
      <c r="I22871" t="s">
        <v>27</v>
      </c>
    </row>
    <row r="22872" spans="1:9" x14ac:dyDescent="0.35">
      <c r="A22872" s="2">
        <v>45376.923611111109</v>
      </c>
      <c r="B22872" s="3">
        <v>45376</v>
      </c>
      <c r="C22872">
        <v>1</v>
      </c>
      <c r="D22872">
        <v>11726</v>
      </c>
      <c r="E22872" t="s">
        <v>9</v>
      </c>
      <c r="F22872">
        <v>-2.197265625E-2</v>
      </c>
      <c r="G22872" t="s">
        <v>10</v>
      </c>
      <c r="H22872" t="s">
        <v>11</v>
      </c>
      <c r="I22872" t="s">
        <v>27</v>
      </c>
    </row>
    <row r="22873" spans="1:9" x14ac:dyDescent="0.35">
      <c r="A22873" s="2">
        <v>45376.924305555563</v>
      </c>
      <c r="B22873" s="3">
        <v>45376</v>
      </c>
      <c r="C22873">
        <v>1</v>
      </c>
      <c r="D22873">
        <v>11726</v>
      </c>
      <c r="E22873" t="s">
        <v>9</v>
      </c>
      <c r="F22873">
        <v>45.69921875</v>
      </c>
      <c r="G22873" t="s">
        <v>10</v>
      </c>
      <c r="H22873" t="s">
        <v>11</v>
      </c>
      <c r="I22873" t="s">
        <v>27</v>
      </c>
    </row>
    <row r="22874" spans="1:9" x14ac:dyDescent="0.35">
      <c r="A22874" s="2">
        <v>45376.925000000003</v>
      </c>
      <c r="B22874" s="3">
        <v>45376</v>
      </c>
      <c r="C22874">
        <v>1</v>
      </c>
      <c r="D22874">
        <v>11726</v>
      </c>
      <c r="E22874" t="s">
        <v>9</v>
      </c>
      <c r="F22874">
        <v>38.93017578125</v>
      </c>
      <c r="G22874" t="s">
        <v>10</v>
      </c>
      <c r="H22874" t="s">
        <v>11</v>
      </c>
      <c r="I22874" t="s">
        <v>27</v>
      </c>
    </row>
    <row r="22875" spans="1:9" x14ac:dyDescent="0.35">
      <c r="A22875" s="2">
        <v>45376.925694444442</v>
      </c>
      <c r="B22875" s="3">
        <v>45376</v>
      </c>
      <c r="C22875">
        <v>1</v>
      </c>
      <c r="D22875">
        <v>11726</v>
      </c>
      <c r="E22875" t="s">
        <v>9</v>
      </c>
      <c r="F22875">
        <v>39.314453125</v>
      </c>
      <c r="G22875" t="s">
        <v>10</v>
      </c>
      <c r="H22875" t="s">
        <v>11</v>
      </c>
      <c r="I22875" t="s">
        <v>27</v>
      </c>
    </row>
    <row r="22876" spans="1:9" x14ac:dyDescent="0.35">
      <c r="A22876" s="2">
        <v>45376.926388888889</v>
      </c>
      <c r="B22876" s="3">
        <v>45376</v>
      </c>
      <c r="C22876">
        <v>1</v>
      </c>
      <c r="D22876">
        <v>11726</v>
      </c>
      <c r="E22876" t="s">
        <v>9</v>
      </c>
      <c r="F22876">
        <v>39.5732421875</v>
      </c>
      <c r="G22876" t="s">
        <v>10</v>
      </c>
      <c r="H22876" t="s">
        <v>11</v>
      </c>
      <c r="I22876" t="s">
        <v>27</v>
      </c>
    </row>
    <row r="22877" spans="1:9" x14ac:dyDescent="0.35">
      <c r="A22877" s="2">
        <v>45376.927083333343</v>
      </c>
      <c r="B22877" s="3">
        <v>45376</v>
      </c>
      <c r="C22877">
        <v>1</v>
      </c>
      <c r="D22877">
        <v>11726</v>
      </c>
      <c r="E22877" t="s">
        <v>9</v>
      </c>
      <c r="F22877">
        <v>39.01904296875</v>
      </c>
      <c r="G22877" t="s">
        <v>10</v>
      </c>
      <c r="H22877" t="s">
        <v>11</v>
      </c>
      <c r="I22877" t="s">
        <v>27</v>
      </c>
    </row>
    <row r="22878" spans="1:9" x14ac:dyDescent="0.35">
      <c r="A22878" s="2">
        <v>45376.927777777782</v>
      </c>
      <c r="B22878" s="3">
        <v>45376</v>
      </c>
      <c r="C22878">
        <v>1</v>
      </c>
      <c r="D22878">
        <v>11726</v>
      </c>
      <c r="E22878" t="s">
        <v>9</v>
      </c>
      <c r="F22878">
        <v>39.19921875</v>
      </c>
      <c r="G22878" t="s">
        <v>10</v>
      </c>
      <c r="H22878" t="s">
        <v>11</v>
      </c>
      <c r="I22878" t="s">
        <v>27</v>
      </c>
    </row>
    <row r="22879" spans="1:9" x14ac:dyDescent="0.35">
      <c r="A22879" s="2">
        <v>45376.928472222222</v>
      </c>
      <c r="B22879" s="3">
        <v>45376</v>
      </c>
      <c r="C22879">
        <v>1</v>
      </c>
      <c r="D22879">
        <v>11726</v>
      </c>
      <c r="E22879" t="s">
        <v>9</v>
      </c>
      <c r="F22879">
        <v>39.025390625</v>
      </c>
      <c r="G22879" t="s">
        <v>10</v>
      </c>
      <c r="H22879" t="s">
        <v>11</v>
      </c>
      <c r="I22879" t="s">
        <v>27</v>
      </c>
    </row>
    <row r="22880" spans="1:9" x14ac:dyDescent="0.35">
      <c r="A22880" s="2">
        <v>45376.929166666669</v>
      </c>
      <c r="B22880" s="3">
        <v>45376</v>
      </c>
      <c r="C22880">
        <v>1</v>
      </c>
      <c r="D22880">
        <v>11726</v>
      </c>
      <c r="E22880" t="s">
        <v>9</v>
      </c>
      <c r="F22880">
        <v>-2.34375E-2</v>
      </c>
      <c r="G22880" t="s">
        <v>10</v>
      </c>
      <c r="H22880" t="s">
        <v>11</v>
      </c>
      <c r="I22880" t="s">
        <v>27</v>
      </c>
    </row>
    <row r="22881" spans="1:9" x14ac:dyDescent="0.35">
      <c r="A22881" s="2">
        <v>45376.929861111108</v>
      </c>
      <c r="B22881" s="3">
        <v>45376</v>
      </c>
      <c r="C22881">
        <v>1</v>
      </c>
      <c r="D22881">
        <v>11726</v>
      </c>
      <c r="E22881" t="s">
        <v>9</v>
      </c>
      <c r="F22881">
        <v>-2.34375E-2</v>
      </c>
      <c r="G22881" t="s">
        <v>10</v>
      </c>
      <c r="H22881" t="s">
        <v>11</v>
      </c>
      <c r="I22881" t="s">
        <v>27</v>
      </c>
    </row>
    <row r="22882" spans="1:9" x14ac:dyDescent="0.35">
      <c r="A22882" s="2">
        <v>45376.930555555547</v>
      </c>
      <c r="B22882" s="3">
        <v>45376</v>
      </c>
      <c r="C22882">
        <v>1</v>
      </c>
      <c r="D22882">
        <v>11726</v>
      </c>
      <c r="E22882" t="s">
        <v>9</v>
      </c>
      <c r="F22882">
        <v>-2.392578125E-2</v>
      </c>
      <c r="G22882" t="s">
        <v>10</v>
      </c>
      <c r="H22882" t="s">
        <v>11</v>
      </c>
      <c r="I22882" t="s">
        <v>27</v>
      </c>
    </row>
    <row r="22883" spans="1:9" x14ac:dyDescent="0.35">
      <c r="A22883" s="2">
        <v>45376.931250000001</v>
      </c>
      <c r="B22883" s="3">
        <v>45376</v>
      </c>
      <c r="C22883">
        <v>1</v>
      </c>
      <c r="D22883">
        <v>11726</v>
      </c>
      <c r="E22883" t="s">
        <v>9</v>
      </c>
      <c r="F22883">
        <v>-2.63671875E-2</v>
      </c>
      <c r="G22883" t="s">
        <v>10</v>
      </c>
      <c r="H22883" t="s">
        <v>11</v>
      </c>
      <c r="I22883" t="s">
        <v>27</v>
      </c>
    </row>
    <row r="22884" spans="1:9" x14ac:dyDescent="0.35">
      <c r="A22884" s="2">
        <v>45376.931944444441</v>
      </c>
      <c r="B22884" s="3">
        <v>45376</v>
      </c>
      <c r="C22884">
        <v>1</v>
      </c>
      <c r="D22884">
        <v>11726</v>
      </c>
      <c r="E22884" t="s">
        <v>9</v>
      </c>
      <c r="F22884">
        <v>-2.34375E-2</v>
      </c>
      <c r="G22884" t="s">
        <v>10</v>
      </c>
      <c r="H22884" t="s">
        <v>11</v>
      </c>
      <c r="I22884" t="s">
        <v>27</v>
      </c>
    </row>
    <row r="22885" spans="1:9" x14ac:dyDescent="0.35">
      <c r="A22885" s="2">
        <v>45376.932638888888</v>
      </c>
      <c r="B22885" s="3">
        <v>45376</v>
      </c>
      <c r="C22885">
        <v>1</v>
      </c>
      <c r="D22885">
        <v>11726</v>
      </c>
      <c r="E22885" t="s">
        <v>9</v>
      </c>
      <c r="F22885">
        <v>-2.392578125E-2</v>
      </c>
      <c r="G22885" t="s">
        <v>10</v>
      </c>
      <c r="H22885" t="s">
        <v>11</v>
      </c>
      <c r="I22885" t="s">
        <v>27</v>
      </c>
    </row>
    <row r="22886" spans="1:9" x14ac:dyDescent="0.35">
      <c r="A22886" s="2">
        <v>45376.933333333327</v>
      </c>
      <c r="B22886" s="3">
        <v>45376</v>
      </c>
      <c r="C22886">
        <v>1</v>
      </c>
      <c r="D22886">
        <v>11726</v>
      </c>
      <c r="E22886" t="s">
        <v>9</v>
      </c>
      <c r="F22886">
        <v>-2.5390625E-2</v>
      </c>
      <c r="G22886" t="s">
        <v>10</v>
      </c>
      <c r="H22886" t="s">
        <v>11</v>
      </c>
      <c r="I22886" t="s">
        <v>27</v>
      </c>
    </row>
    <row r="22887" spans="1:9" x14ac:dyDescent="0.35">
      <c r="A22887" s="2">
        <v>45376.934027777781</v>
      </c>
      <c r="B22887" s="3">
        <v>45376</v>
      </c>
      <c r="C22887">
        <v>1</v>
      </c>
      <c r="D22887">
        <v>11726</v>
      </c>
      <c r="E22887" t="s">
        <v>9</v>
      </c>
      <c r="F22887">
        <v>-2.1484375E-2</v>
      </c>
      <c r="G22887" t="s">
        <v>10</v>
      </c>
      <c r="H22887" t="s">
        <v>11</v>
      </c>
      <c r="I22887" t="s">
        <v>27</v>
      </c>
    </row>
    <row r="22888" spans="1:9" x14ac:dyDescent="0.35">
      <c r="A22888" s="2">
        <v>45376.93472222222</v>
      </c>
      <c r="B22888" s="3">
        <v>45376</v>
      </c>
      <c r="C22888">
        <v>1</v>
      </c>
      <c r="D22888">
        <v>11726</v>
      </c>
      <c r="E22888" t="s">
        <v>9</v>
      </c>
      <c r="F22888">
        <v>-2.197265625E-2</v>
      </c>
      <c r="G22888" t="s">
        <v>10</v>
      </c>
      <c r="H22888" t="s">
        <v>11</v>
      </c>
      <c r="I22888" t="s">
        <v>27</v>
      </c>
    </row>
    <row r="22889" spans="1:9" x14ac:dyDescent="0.35">
      <c r="A22889" s="2">
        <v>45376.935416666667</v>
      </c>
      <c r="B22889" s="3">
        <v>45376</v>
      </c>
      <c r="C22889">
        <v>1</v>
      </c>
      <c r="D22889">
        <v>11726</v>
      </c>
      <c r="E22889" t="s">
        <v>9</v>
      </c>
      <c r="F22889">
        <v>48.9580078125</v>
      </c>
      <c r="G22889" t="s">
        <v>10</v>
      </c>
      <c r="H22889" t="s">
        <v>11</v>
      </c>
      <c r="I22889" t="s">
        <v>27</v>
      </c>
    </row>
    <row r="22890" spans="1:9" x14ac:dyDescent="0.35">
      <c r="A22890" s="2">
        <v>45376.936111111107</v>
      </c>
      <c r="B22890" s="3">
        <v>45376</v>
      </c>
      <c r="C22890">
        <v>1</v>
      </c>
      <c r="D22890">
        <v>11726</v>
      </c>
      <c r="E22890" t="s">
        <v>9</v>
      </c>
      <c r="F22890">
        <v>39.29541015625</v>
      </c>
      <c r="G22890" t="s">
        <v>10</v>
      </c>
      <c r="H22890" t="s">
        <v>11</v>
      </c>
      <c r="I22890" t="s">
        <v>27</v>
      </c>
    </row>
    <row r="22891" spans="1:9" x14ac:dyDescent="0.35">
      <c r="A22891" s="2">
        <v>45376.936805555553</v>
      </c>
      <c r="B22891" s="3">
        <v>45376</v>
      </c>
      <c r="C22891">
        <v>1</v>
      </c>
      <c r="D22891">
        <v>11726</v>
      </c>
      <c r="E22891" t="s">
        <v>9</v>
      </c>
      <c r="F22891">
        <v>39.68017578125</v>
      </c>
      <c r="G22891" t="s">
        <v>10</v>
      </c>
      <c r="H22891" t="s">
        <v>11</v>
      </c>
      <c r="I22891" t="s">
        <v>27</v>
      </c>
    </row>
    <row r="22892" spans="1:9" x14ac:dyDescent="0.35">
      <c r="A22892" s="2">
        <v>45376.9375</v>
      </c>
      <c r="B22892" s="3">
        <v>45376</v>
      </c>
      <c r="C22892">
        <v>1</v>
      </c>
      <c r="D22892">
        <v>11726</v>
      </c>
      <c r="E22892" t="s">
        <v>9</v>
      </c>
      <c r="F22892">
        <v>38.16162109375</v>
      </c>
      <c r="G22892" t="s">
        <v>10</v>
      </c>
      <c r="H22892" t="s">
        <v>11</v>
      </c>
      <c r="I22892" t="s">
        <v>27</v>
      </c>
    </row>
    <row r="22893" spans="1:9" x14ac:dyDescent="0.35">
      <c r="A22893" s="2">
        <v>45376.938194444447</v>
      </c>
      <c r="B22893" s="3">
        <v>45376</v>
      </c>
      <c r="C22893">
        <v>1</v>
      </c>
      <c r="D22893">
        <v>11726</v>
      </c>
      <c r="E22893" t="s">
        <v>9</v>
      </c>
      <c r="F22893">
        <v>36.71337890625</v>
      </c>
      <c r="G22893" t="s">
        <v>10</v>
      </c>
      <c r="H22893" t="s">
        <v>11</v>
      </c>
      <c r="I22893" t="s">
        <v>27</v>
      </c>
    </row>
    <row r="22894" spans="1:9" x14ac:dyDescent="0.35">
      <c r="A22894" s="2">
        <v>45376.938888888893</v>
      </c>
      <c r="B22894" s="3">
        <v>45376</v>
      </c>
      <c r="C22894">
        <v>1</v>
      </c>
      <c r="D22894">
        <v>11726</v>
      </c>
      <c r="E22894" t="s">
        <v>9</v>
      </c>
      <c r="F22894">
        <v>38.2265625</v>
      </c>
      <c r="G22894" t="s">
        <v>10</v>
      </c>
      <c r="H22894" t="s">
        <v>11</v>
      </c>
      <c r="I22894" t="s">
        <v>27</v>
      </c>
    </row>
    <row r="22895" spans="1:9" x14ac:dyDescent="0.35">
      <c r="A22895" s="2">
        <v>45376.939583333333</v>
      </c>
      <c r="B22895" s="3">
        <v>45376</v>
      </c>
      <c r="C22895">
        <v>1</v>
      </c>
      <c r="D22895">
        <v>11726</v>
      </c>
      <c r="E22895" t="s">
        <v>9</v>
      </c>
      <c r="F22895">
        <v>37.95166015625</v>
      </c>
      <c r="G22895" t="s">
        <v>10</v>
      </c>
      <c r="H22895" t="s">
        <v>11</v>
      </c>
      <c r="I22895" t="s">
        <v>27</v>
      </c>
    </row>
    <row r="22896" spans="1:9" x14ac:dyDescent="0.35">
      <c r="A22896" s="2">
        <v>45376.94027777778</v>
      </c>
      <c r="B22896" s="3">
        <v>45376</v>
      </c>
      <c r="C22896">
        <v>1</v>
      </c>
      <c r="D22896">
        <v>11726</v>
      </c>
      <c r="E22896" t="s">
        <v>9</v>
      </c>
      <c r="F22896">
        <v>-2.34375E-2</v>
      </c>
      <c r="G22896" t="s">
        <v>10</v>
      </c>
      <c r="H22896" t="s">
        <v>11</v>
      </c>
      <c r="I22896" t="s">
        <v>27</v>
      </c>
    </row>
    <row r="22897" spans="1:9" x14ac:dyDescent="0.35">
      <c r="A22897" s="2">
        <v>45376.940972222219</v>
      </c>
      <c r="B22897" s="3">
        <v>45376</v>
      </c>
      <c r="C22897">
        <v>1</v>
      </c>
      <c r="D22897">
        <v>11726</v>
      </c>
      <c r="E22897" t="s">
        <v>9</v>
      </c>
      <c r="F22897">
        <v>-2.34375E-2</v>
      </c>
      <c r="G22897" t="s">
        <v>10</v>
      </c>
      <c r="H22897" t="s">
        <v>11</v>
      </c>
      <c r="I22897" t="s">
        <v>27</v>
      </c>
    </row>
    <row r="22898" spans="1:9" x14ac:dyDescent="0.35">
      <c r="A22898" s="2">
        <v>45376.941666666673</v>
      </c>
      <c r="B22898" s="3">
        <v>45376</v>
      </c>
      <c r="C22898">
        <v>1</v>
      </c>
      <c r="D22898">
        <v>11726</v>
      </c>
      <c r="E22898" t="s">
        <v>9</v>
      </c>
      <c r="F22898">
        <v>-2.34375E-2</v>
      </c>
      <c r="G22898" t="s">
        <v>10</v>
      </c>
      <c r="H22898" t="s">
        <v>11</v>
      </c>
      <c r="I22898" t="s">
        <v>27</v>
      </c>
    </row>
    <row r="22899" spans="1:9" x14ac:dyDescent="0.35">
      <c r="A22899" s="2">
        <v>45376.942361111112</v>
      </c>
      <c r="B22899" s="3">
        <v>45376</v>
      </c>
      <c r="C22899">
        <v>1</v>
      </c>
      <c r="D22899">
        <v>11726</v>
      </c>
      <c r="E22899" t="s">
        <v>9</v>
      </c>
      <c r="F22899">
        <v>-2.392578125E-2</v>
      </c>
      <c r="G22899" t="s">
        <v>10</v>
      </c>
      <c r="H22899" t="s">
        <v>11</v>
      </c>
      <c r="I22899" t="s">
        <v>27</v>
      </c>
    </row>
    <row r="22900" spans="1:9" x14ac:dyDescent="0.35">
      <c r="A22900" s="2">
        <v>45376.943055555559</v>
      </c>
      <c r="B22900" s="3">
        <v>45376</v>
      </c>
      <c r="C22900">
        <v>1</v>
      </c>
      <c r="D22900">
        <v>11726</v>
      </c>
      <c r="E22900" t="s">
        <v>9</v>
      </c>
      <c r="F22900">
        <v>-2.44140625E-2</v>
      </c>
      <c r="G22900" t="s">
        <v>10</v>
      </c>
      <c r="H22900" t="s">
        <v>11</v>
      </c>
      <c r="I22900" t="s">
        <v>27</v>
      </c>
    </row>
    <row r="22901" spans="1:9" x14ac:dyDescent="0.35">
      <c r="A22901" s="2">
        <v>45376.943749999999</v>
      </c>
      <c r="B22901" s="3">
        <v>45376</v>
      </c>
      <c r="C22901">
        <v>1</v>
      </c>
      <c r="D22901">
        <v>11726</v>
      </c>
      <c r="E22901" t="s">
        <v>9</v>
      </c>
      <c r="F22901">
        <v>-2.34375E-2</v>
      </c>
      <c r="G22901" t="s">
        <v>10</v>
      </c>
      <c r="H22901" t="s">
        <v>11</v>
      </c>
      <c r="I22901" t="s">
        <v>27</v>
      </c>
    </row>
    <row r="22902" spans="1:9" x14ac:dyDescent="0.35">
      <c r="A22902" s="2">
        <v>45376.944444444453</v>
      </c>
      <c r="B22902" s="3">
        <v>45376</v>
      </c>
      <c r="C22902">
        <v>1</v>
      </c>
      <c r="D22902">
        <v>11726</v>
      </c>
      <c r="E22902" t="s">
        <v>9</v>
      </c>
      <c r="F22902">
        <v>-2.392578125E-2</v>
      </c>
      <c r="G22902" t="s">
        <v>10</v>
      </c>
      <c r="H22902" t="s">
        <v>11</v>
      </c>
      <c r="I22902" t="s">
        <v>27</v>
      </c>
    </row>
    <row r="22903" spans="1:9" x14ac:dyDescent="0.35">
      <c r="A22903" s="2">
        <v>45376.945138888892</v>
      </c>
      <c r="B22903" s="3">
        <v>45376</v>
      </c>
      <c r="C22903">
        <v>1</v>
      </c>
      <c r="D22903">
        <v>11726</v>
      </c>
      <c r="E22903" t="s">
        <v>9</v>
      </c>
      <c r="F22903">
        <v>-2.34375E-2</v>
      </c>
      <c r="G22903" t="s">
        <v>10</v>
      </c>
      <c r="H22903" t="s">
        <v>11</v>
      </c>
      <c r="I22903" t="s">
        <v>27</v>
      </c>
    </row>
    <row r="22904" spans="1:9" x14ac:dyDescent="0.35">
      <c r="A22904" s="2">
        <v>45376.945833333331</v>
      </c>
      <c r="B22904" s="3">
        <v>45376</v>
      </c>
      <c r="C22904">
        <v>1</v>
      </c>
      <c r="D22904">
        <v>11726</v>
      </c>
      <c r="E22904" t="s">
        <v>9</v>
      </c>
      <c r="F22904">
        <v>-2.34375E-2</v>
      </c>
      <c r="G22904" t="s">
        <v>10</v>
      </c>
      <c r="H22904" t="s">
        <v>11</v>
      </c>
      <c r="I22904" t="s">
        <v>27</v>
      </c>
    </row>
    <row r="22905" spans="1:9" x14ac:dyDescent="0.35">
      <c r="A22905" s="2">
        <v>45376.946527777778</v>
      </c>
      <c r="B22905" s="3">
        <v>45376</v>
      </c>
      <c r="C22905">
        <v>1</v>
      </c>
      <c r="D22905">
        <v>11726</v>
      </c>
      <c r="E22905" t="s">
        <v>9</v>
      </c>
      <c r="F22905">
        <v>-2.392578125E-2</v>
      </c>
      <c r="G22905" t="s">
        <v>10</v>
      </c>
      <c r="H22905" t="s">
        <v>11</v>
      </c>
      <c r="I22905" t="s">
        <v>27</v>
      </c>
    </row>
    <row r="22906" spans="1:9" x14ac:dyDescent="0.35">
      <c r="A22906" s="2">
        <v>45376.947222222218</v>
      </c>
      <c r="B22906" s="3">
        <v>45376</v>
      </c>
      <c r="C22906">
        <v>1</v>
      </c>
      <c r="D22906">
        <v>11726</v>
      </c>
      <c r="E22906" t="s">
        <v>9</v>
      </c>
      <c r="F22906">
        <v>-2.34375E-2</v>
      </c>
      <c r="G22906" t="s">
        <v>10</v>
      </c>
      <c r="H22906" t="s">
        <v>11</v>
      </c>
      <c r="I22906" t="s">
        <v>27</v>
      </c>
    </row>
    <row r="22907" spans="1:9" x14ac:dyDescent="0.35">
      <c r="A22907" s="2">
        <v>45376.947916666657</v>
      </c>
      <c r="B22907" s="3">
        <v>45376</v>
      </c>
      <c r="C22907">
        <v>1</v>
      </c>
      <c r="D22907">
        <v>11726</v>
      </c>
      <c r="E22907" t="s">
        <v>9</v>
      </c>
      <c r="F22907">
        <v>38.78759765625</v>
      </c>
      <c r="G22907" t="s">
        <v>10</v>
      </c>
      <c r="H22907" t="s">
        <v>11</v>
      </c>
      <c r="I22907" t="s">
        <v>27</v>
      </c>
    </row>
    <row r="22908" spans="1:9" x14ac:dyDescent="0.35">
      <c r="A22908" s="2">
        <v>45376.948611111111</v>
      </c>
      <c r="B22908" s="3">
        <v>45376</v>
      </c>
      <c r="C22908">
        <v>1</v>
      </c>
      <c r="D22908">
        <v>11726</v>
      </c>
      <c r="E22908" t="s">
        <v>9</v>
      </c>
      <c r="F22908">
        <v>40.23876953125</v>
      </c>
      <c r="G22908" t="s">
        <v>10</v>
      </c>
      <c r="H22908" t="s">
        <v>11</v>
      </c>
      <c r="I22908" t="s">
        <v>27</v>
      </c>
    </row>
    <row r="22909" spans="1:9" x14ac:dyDescent="0.35">
      <c r="A22909" s="2">
        <v>45376.949305555558</v>
      </c>
      <c r="B22909" s="3">
        <v>45376</v>
      </c>
      <c r="C22909">
        <v>1</v>
      </c>
      <c r="D22909">
        <v>11726</v>
      </c>
      <c r="E22909" t="s">
        <v>9</v>
      </c>
      <c r="F22909">
        <v>40.34619140625</v>
      </c>
      <c r="G22909" t="s">
        <v>10</v>
      </c>
      <c r="H22909" t="s">
        <v>11</v>
      </c>
      <c r="I22909" t="s">
        <v>27</v>
      </c>
    </row>
    <row r="22910" spans="1:9" x14ac:dyDescent="0.35">
      <c r="A22910" s="2">
        <v>45376.95</v>
      </c>
      <c r="B22910" s="3">
        <v>45376</v>
      </c>
      <c r="C22910">
        <v>1</v>
      </c>
      <c r="D22910">
        <v>11726</v>
      </c>
      <c r="E22910" t="s">
        <v>9</v>
      </c>
      <c r="F22910">
        <v>39.77783203125</v>
      </c>
      <c r="G22910" t="s">
        <v>10</v>
      </c>
      <c r="H22910" t="s">
        <v>11</v>
      </c>
      <c r="I22910" t="s">
        <v>27</v>
      </c>
    </row>
    <row r="22911" spans="1:9" x14ac:dyDescent="0.35">
      <c r="A22911" s="2">
        <v>45376.950694444437</v>
      </c>
      <c r="B22911" s="3">
        <v>45376</v>
      </c>
      <c r="C22911">
        <v>1</v>
      </c>
      <c r="D22911">
        <v>11726</v>
      </c>
      <c r="E22911" t="s">
        <v>9</v>
      </c>
      <c r="F22911">
        <v>39.60986328125</v>
      </c>
      <c r="G22911" t="s">
        <v>10</v>
      </c>
      <c r="H22911" t="s">
        <v>11</v>
      </c>
      <c r="I22911" t="s">
        <v>27</v>
      </c>
    </row>
    <row r="22912" spans="1:9" x14ac:dyDescent="0.35">
      <c r="A22912" s="2">
        <v>45376.951388888891</v>
      </c>
      <c r="B22912" s="3">
        <v>45376</v>
      </c>
      <c r="C22912">
        <v>1</v>
      </c>
      <c r="D22912">
        <v>11726</v>
      </c>
      <c r="E22912" t="s">
        <v>9</v>
      </c>
      <c r="F22912">
        <v>39.4140625</v>
      </c>
      <c r="G22912" t="s">
        <v>10</v>
      </c>
      <c r="H22912" t="s">
        <v>11</v>
      </c>
      <c r="I22912" t="s">
        <v>27</v>
      </c>
    </row>
    <row r="22913" spans="1:9" x14ac:dyDescent="0.35">
      <c r="A22913" s="2">
        <v>45376.95208333333</v>
      </c>
      <c r="B22913" s="3">
        <v>45376</v>
      </c>
      <c r="C22913">
        <v>1</v>
      </c>
      <c r="D22913">
        <v>11726</v>
      </c>
      <c r="E22913" t="s">
        <v>9</v>
      </c>
      <c r="F22913">
        <v>-2.001953125E-2</v>
      </c>
      <c r="G22913" t="s">
        <v>10</v>
      </c>
      <c r="H22913" t="s">
        <v>11</v>
      </c>
      <c r="I22913" t="s">
        <v>27</v>
      </c>
    </row>
    <row r="22914" spans="1:9" x14ac:dyDescent="0.35">
      <c r="A22914" s="2">
        <v>45376.952777777777</v>
      </c>
      <c r="B22914" s="3">
        <v>45376</v>
      </c>
      <c r="C22914">
        <v>1</v>
      </c>
      <c r="D22914">
        <v>11726</v>
      </c>
      <c r="E22914" t="s">
        <v>9</v>
      </c>
      <c r="F22914">
        <v>-2.34375E-2</v>
      </c>
      <c r="G22914" t="s">
        <v>10</v>
      </c>
      <c r="H22914" t="s">
        <v>11</v>
      </c>
      <c r="I22914" t="s">
        <v>27</v>
      </c>
    </row>
    <row r="22915" spans="1:9" x14ac:dyDescent="0.35">
      <c r="A22915" s="2">
        <v>45376.953472222223</v>
      </c>
      <c r="B22915" s="3">
        <v>45376</v>
      </c>
      <c r="C22915">
        <v>1</v>
      </c>
      <c r="D22915">
        <v>11726</v>
      </c>
      <c r="E22915" t="s">
        <v>9</v>
      </c>
      <c r="F22915">
        <v>-2.294921875E-2</v>
      </c>
      <c r="G22915" t="s">
        <v>10</v>
      </c>
      <c r="H22915" t="s">
        <v>11</v>
      </c>
      <c r="I22915" t="s">
        <v>27</v>
      </c>
    </row>
    <row r="22916" spans="1:9" x14ac:dyDescent="0.35">
      <c r="A22916" s="2">
        <v>45376.95416666667</v>
      </c>
      <c r="B22916" s="3">
        <v>45376</v>
      </c>
      <c r="C22916">
        <v>1</v>
      </c>
      <c r="D22916">
        <v>11726</v>
      </c>
      <c r="E22916" t="s">
        <v>9</v>
      </c>
      <c r="F22916">
        <v>-2.05078125E-2</v>
      </c>
      <c r="G22916" t="s">
        <v>10</v>
      </c>
      <c r="H22916" t="s">
        <v>11</v>
      </c>
      <c r="I22916" t="s">
        <v>27</v>
      </c>
    </row>
    <row r="22917" spans="1:9" x14ac:dyDescent="0.35">
      <c r="A22917" s="2">
        <v>45376.954861111109</v>
      </c>
      <c r="B22917" s="3">
        <v>45376</v>
      </c>
      <c r="C22917">
        <v>1</v>
      </c>
      <c r="D22917">
        <v>11726</v>
      </c>
      <c r="E22917" t="s">
        <v>9</v>
      </c>
      <c r="F22917">
        <v>-2.34375E-2</v>
      </c>
      <c r="G22917" t="s">
        <v>10</v>
      </c>
      <c r="H22917" t="s">
        <v>11</v>
      </c>
      <c r="I22917" t="s">
        <v>27</v>
      </c>
    </row>
    <row r="22918" spans="1:9" x14ac:dyDescent="0.35">
      <c r="A22918" s="2">
        <v>45376.955555555563</v>
      </c>
      <c r="B22918" s="3">
        <v>45376</v>
      </c>
      <c r="C22918">
        <v>1</v>
      </c>
      <c r="D22918">
        <v>11726</v>
      </c>
      <c r="E22918" t="s">
        <v>9</v>
      </c>
      <c r="F22918">
        <v>-2.44140625E-2</v>
      </c>
      <c r="G22918" t="s">
        <v>10</v>
      </c>
      <c r="H22918" t="s">
        <v>11</v>
      </c>
      <c r="I22918" t="s">
        <v>27</v>
      </c>
    </row>
    <row r="22919" spans="1:9" x14ac:dyDescent="0.35">
      <c r="A22919" s="2">
        <v>45376.956250000003</v>
      </c>
      <c r="B22919" s="3">
        <v>45376</v>
      </c>
      <c r="C22919">
        <v>1</v>
      </c>
      <c r="D22919">
        <v>11726</v>
      </c>
      <c r="E22919" t="s">
        <v>9</v>
      </c>
      <c r="F22919">
        <v>-2.44140625E-2</v>
      </c>
      <c r="G22919" t="s">
        <v>10</v>
      </c>
      <c r="H22919" t="s">
        <v>11</v>
      </c>
      <c r="I22919" t="s">
        <v>27</v>
      </c>
    </row>
    <row r="22920" spans="1:9" x14ac:dyDescent="0.35">
      <c r="A22920" s="2">
        <v>45376.956944444442</v>
      </c>
      <c r="B22920" s="3">
        <v>45376</v>
      </c>
      <c r="C22920">
        <v>1</v>
      </c>
      <c r="D22920">
        <v>11726</v>
      </c>
      <c r="E22920" t="s">
        <v>9</v>
      </c>
      <c r="F22920">
        <v>-2.392578125E-2</v>
      </c>
      <c r="G22920" t="s">
        <v>10</v>
      </c>
      <c r="H22920" t="s">
        <v>11</v>
      </c>
      <c r="I22920" t="s">
        <v>27</v>
      </c>
    </row>
    <row r="22921" spans="1:9" x14ac:dyDescent="0.35">
      <c r="A22921" s="2">
        <v>45376.957638888889</v>
      </c>
      <c r="B22921" s="3">
        <v>45376</v>
      </c>
      <c r="C22921">
        <v>1</v>
      </c>
      <c r="D22921">
        <v>11726</v>
      </c>
      <c r="E22921" t="s">
        <v>9</v>
      </c>
      <c r="F22921">
        <v>-2.099609375E-2</v>
      </c>
      <c r="G22921" t="s">
        <v>10</v>
      </c>
      <c r="H22921" t="s">
        <v>11</v>
      </c>
      <c r="I22921" t="s">
        <v>27</v>
      </c>
    </row>
    <row r="22922" spans="1:9" x14ac:dyDescent="0.35">
      <c r="A22922" s="2">
        <v>45376.958333333343</v>
      </c>
      <c r="B22922" s="3">
        <v>45376</v>
      </c>
      <c r="C22922">
        <v>1</v>
      </c>
      <c r="D22922">
        <v>11726</v>
      </c>
      <c r="E22922" t="s">
        <v>9</v>
      </c>
      <c r="F22922">
        <v>-2.34375E-2</v>
      </c>
      <c r="G22922" t="s">
        <v>10</v>
      </c>
      <c r="H22922" t="s">
        <v>11</v>
      </c>
      <c r="I22922" t="s">
        <v>27</v>
      </c>
    </row>
    <row r="22923" spans="1:9" x14ac:dyDescent="0.35">
      <c r="A22923" s="2">
        <v>45376.959027777782</v>
      </c>
      <c r="B22923" s="3">
        <v>45376</v>
      </c>
      <c r="C22923">
        <v>1</v>
      </c>
      <c r="D22923">
        <v>11726</v>
      </c>
      <c r="E22923" t="s">
        <v>9</v>
      </c>
      <c r="F22923">
        <v>42.26220703125</v>
      </c>
      <c r="G22923" t="s">
        <v>10</v>
      </c>
      <c r="H22923" t="s">
        <v>11</v>
      </c>
      <c r="I22923" t="s">
        <v>27</v>
      </c>
    </row>
    <row r="22924" spans="1:9" x14ac:dyDescent="0.35">
      <c r="A22924" s="2">
        <v>45376.959722222222</v>
      </c>
      <c r="B22924" s="3">
        <v>45376</v>
      </c>
      <c r="C22924">
        <v>1</v>
      </c>
      <c r="D22924">
        <v>11726</v>
      </c>
      <c r="E22924" t="s">
        <v>9</v>
      </c>
      <c r="F22924">
        <v>37.2080078125</v>
      </c>
      <c r="G22924" t="s">
        <v>10</v>
      </c>
      <c r="H22924" t="s">
        <v>11</v>
      </c>
      <c r="I22924" t="s">
        <v>27</v>
      </c>
    </row>
    <row r="22925" spans="1:9" x14ac:dyDescent="0.35">
      <c r="A22925" s="2">
        <v>45376.960416666669</v>
      </c>
      <c r="B22925" s="3">
        <v>45376</v>
      </c>
      <c r="C22925">
        <v>1</v>
      </c>
      <c r="D22925">
        <v>11726</v>
      </c>
      <c r="E22925" t="s">
        <v>9</v>
      </c>
      <c r="F22925">
        <v>37.431640625</v>
      </c>
      <c r="G22925" t="s">
        <v>10</v>
      </c>
      <c r="H22925" t="s">
        <v>11</v>
      </c>
      <c r="I22925" t="s">
        <v>27</v>
      </c>
    </row>
    <row r="22926" spans="1:9" x14ac:dyDescent="0.35">
      <c r="A22926" s="2">
        <v>45376.961111111108</v>
      </c>
      <c r="B22926" s="3">
        <v>45376</v>
      </c>
      <c r="C22926">
        <v>1</v>
      </c>
      <c r="D22926">
        <v>11726</v>
      </c>
      <c r="E22926" t="s">
        <v>9</v>
      </c>
      <c r="F22926">
        <v>37.27978515625</v>
      </c>
      <c r="G22926" t="s">
        <v>10</v>
      </c>
      <c r="H22926" t="s">
        <v>11</v>
      </c>
      <c r="I22926" t="s">
        <v>27</v>
      </c>
    </row>
    <row r="22927" spans="1:9" x14ac:dyDescent="0.35">
      <c r="A22927" s="2">
        <v>45376.961805555547</v>
      </c>
      <c r="B22927" s="3">
        <v>45376</v>
      </c>
      <c r="C22927">
        <v>1</v>
      </c>
      <c r="D22927">
        <v>11726</v>
      </c>
      <c r="E22927" t="s">
        <v>9</v>
      </c>
      <c r="F22927">
        <v>37.15576171875</v>
      </c>
      <c r="G22927" t="s">
        <v>10</v>
      </c>
      <c r="H22927" t="s">
        <v>11</v>
      </c>
      <c r="I22927" t="s">
        <v>27</v>
      </c>
    </row>
    <row r="22928" spans="1:9" x14ac:dyDescent="0.35">
      <c r="A22928" s="2">
        <v>45376.962500000001</v>
      </c>
      <c r="B22928" s="3">
        <v>45376</v>
      </c>
      <c r="C22928">
        <v>1</v>
      </c>
      <c r="D22928">
        <v>11726</v>
      </c>
      <c r="E22928" t="s">
        <v>9</v>
      </c>
      <c r="F22928">
        <v>37.4248046875</v>
      </c>
      <c r="G22928" t="s">
        <v>10</v>
      </c>
      <c r="H22928" t="s">
        <v>11</v>
      </c>
      <c r="I22928" t="s">
        <v>27</v>
      </c>
    </row>
    <row r="22929" spans="1:9" x14ac:dyDescent="0.35">
      <c r="A22929" s="2">
        <v>45376.963194444441</v>
      </c>
      <c r="B22929" s="3">
        <v>45376</v>
      </c>
      <c r="C22929">
        <v>1</v>
      </c>
      <c r="D22929">
        <v>11726</v>
      </c>
      <c r="E22929" t="s">
        <v>9</v>
      </c>
      <c r="F22929">
        <v>34.92822265625</v>
      </c>
      <c r="G22929" t="s">
        <v>10</v>
      </c>
      <c r="H22929" t="s">
        <v>11</v>
      </c>
      <c r="I22929" t="s">
        <v>27</v>
      </c>
    </row>
    <row r="22930" spans="1:9" x14ac:dyDescent="0.35">
      <c r="A22930" s="2">
        <v>45376.963888888888</v>
      </c>
      <c r="B22930" s="3">
        <v>45376</v>
      </c>
      <c r="C22930">
        <v>1</v>
      </c>
      <c r="D22930">
        <v>11726</v>
      </c>
      <c r="E22930" t="s">
        <v>9</v>
      </c>
      <c r="F22930">
        <v>-2.294921875E-2</v>
      </c>
      <c r="G22930" t="s">
        <v>10</v>
      </c>
      <c r="H22930" t="s">
        <v>11</v>
      </c>
      <c r="I22930" t="s">
        <v>27</v>
      </c>
    </row>
    <row r="22931" spans="1:9" x14ac:dyDescent="0.35">
      <c r="A22931" s="2">
        <v>45376.964583333327</v>
      </c>
      <c r="B22931" s="3">
        <v>45376</v>
      </c>
      <c r="C22931">
        <v>1</v>
      </c>
      <c r="D22931">
        <v>11726</v>
      </c>
      <c r="E22931" t="s">
        <v>9</v>
      </c>
      <c r="F22931">
        <v>-2.34375E-2</v>
      </c>
      <c r="G22931" t="s">
        <v>10</v>
      </c>
      <c r="H22931" t="s">
        <v>11</v>
      </c>
      <c r="I22931" t="s">
        <v>27</v>
      </c>
    </row>
    <row r="22932" spans="1:9" x14ac:dyDescent="0.35">
      <c r="A22932" s="2">
        <v>45376.965277777781</v>
      </c>
      <c r="B22932" s="3">
        <v>45376</v>
      </c>
      <c r="C22932">
        <v>1</v>
      </c>
      <c r="D22932">
        <v>11726</v>
      </c>
      <c r="E22932" t="s">
        <v>9</v>
      </c>
      <c r="F22932">
        <v>-2.34375E-2</v>
      </c>
      <c r="G22932" t="s">
        <v>10</v>
      </c>
      <c r="H22932" t="s">
        <v>11</v>
      </c>
      <c r="I22932" t="s">
        <v>27</v>
      </c>
    </row>
    <row r="22933" spans="1:9" x14ac:dyDescent="0.35">
      <c r="A22933" s="2">
        <v>45376.96597222222</v>
      </c>
      <c r="B22933" s="3">
        <v>45376</v>
      </c>
      <c r="C22933">
        <v>1</v>
      </c>
      <c r="D22933">
        <v>11726</v>
      </c>
      <c r="E22933" t="s">
        <v>9</v>
      </c>
      <c r="F22933">
        <v>-2.44140625E-2</v>
      </c>
      <c r="G22933" t="s">
        <v>10</v>
      </c>
      <c r="H22933" t="s">
        <v>11</v>
      </c>
      <c r="I22933" t="s">
        <v>27</v>
      </c>
    </row>
    <row r="22934" spans="1:9" x14ac:dyDescent="0.35">
      <c r="A22934" s="2">
        <v>45376.966666666667</v>
      </c>
      <c r="B22934" s="3">
        <v>45376</v>
      </c>
      <c r="C22934">
        <v>1</v>
      </c>
      <c r="D22934">
        <v>11726</v>
      </c>
      <c r="E22934" t="s">
        <v>9</v>
      </c>
      <c r="F22934">
        <v>-2.392578125E-2</v>
      </c>
      <c r="G22934" t="s">
        <v>10</v>
      </c>
      <c r="H22934" t="s">
        <v>11</v>
      </c>
      <c r="I22934" t="s">
        <v>27</v>
      </c>
    </row>
    <row r="22935" spans="1:9" x14ac:dyDescent="0.35">
      <c r="A22935" s="2">
        <v>45376.967361111107</v>
      </c>
      <c r="B22935" s="3">
        <v>45376</v>
      </c>
      <c r="C22935">
        <v>1</v>
      </c>
      <c r="D22935">
        <v>11726</v>
      </c>
      <c r="E22935" t="s">
        <v>9</v>
      </c>
      <c r="F22935">
        <v>-2.392578125E-2</v>
      </c>
      <c r="G22935" t="s">
        <v>10</v>
      </c>
      <c r="H22935" t="s">
        <v>11</v>
      </c>
      <c r="I22935" t="s">
        <v>27</v>
      </c>
    </row>
    <row r="22936" spans="1:9" x14ac:dyDescent="0.35">
      <c r="A22936" s="2">
        <v>45376.968055555553</v>
      </c>
      <c r="B22936" s="3">
        <v>45376</v>
      </c>
      <c r="C22936">
        <v>1</v>
      </c>
      <c r="D22936">
        <v>11726</v>
      </c>
      <c r="E22936" t="s">
        <v>9</v>
      </c>
      <c r="F22936">
        <v>-2.294921875E-2</v>
      </c>
      <c r="G22936" t="s">
        <v>10</v>
      </c>
      <c r="H22936" t="s">
        <v>11</v>
      </c>
      <c r="I22936" t="s">
        <v>27</v>
      </c>
    </row>
    <row r="22937" spans="1:9" x14ac:dyDescent="0.35">
      <c r="A22937" s="2">
        <v>45376.96875</v>
      </c>
      <c r="B22937" s="3">
        <v>45376</v>
      </c>
      <c r="C22937">
        <v>1</v>
      </c>
      <c r="D22937">
        <v>11726</v>
      </c>
      <c r="E22937" t="s">
        <v>9</v>
      </c>
      <c r="F22937">
        <v>-2.197265625E-2</v>
      </c>
      <c r="G22937" t="s">
        <v>10</v>
      </c>
      <c r="H22937" t="s">
        <v>11</v>
      </c>
      <c r="I22937" t="s">
        <v>27</v>
      </c>
    </row>
    <row r="22938" spans="1:9" x14ac:dyDescent="0.35">
      <c r="A22938" s="2">
        <v>45376.969444444447</v>
      </c>
      <c r="B22938" s="3">
        <v>45376</v>
      </c>
      <c r="C22938">
        <v>1</v>
      </c>
      <c r="D22938">
        <v>11726</v>
      </c>
      <c r="E22938" t="s">
        <v>9</v>
      </c>
      <c r="F22938">
        <v>-2.197265625E-2</v>
      </c>
      <c r="G22938" t="s">
        <v>10</v>
      </c>
      <c r="H22938" t="s">
        <v>11</v>
      </c>
      <c r="I22938" t="s">
        <v>27</v>
      </c>
    </row>
    <row r="22939" spans="1:9" x14ac:dyDescent="0.35">
      <c r="A22939" s="2">
        <v>45376.970138888893</v>
      </c>
      <c r="B22939" s="3">
        <v>45376</v>
      </c>
      <c r="C22939">
        <v>1</v>
      </c>
      <c r="D22939">
        <v>11726</v>
      </c>
      <c r="E22939" t="s">
        <v>9</v>
      </c>
      <c r="F22939">
        <v>-2.5390625E-2</v>
      </c>
      <c r="G22939" t="s">
        <v>10</v>
      </c>
      <c r="H22939" t="s">
        <v>11</v>
      </c>
      <c r="I22939" t="s">
        <v>27</v>
      </c>
    </row>
    <row r="22940" spans="1:9" x14ac:dyDescent="0.35">
      <c r="A22940" s="2">
        <v>45376.970833333333</v>
      </c>
      <c r="B22940" s="3">
        <v>45376</v>
      </c>
      <c r="C22940">
        <v>1</v>
      </c>
      <c r="D22940">
        <v>11726</v>
      </c>
      <c r="E22940" t="s">
        <v>9</v>
      </c>
      <c r="F22940">
        <v>-2.294921875E-2</v>
      </c>
      <c r="G22940" t="s">
        <v>10</v>
      </c>
      <c r="H22940" t="s">
        <v>11</v>
      </c>
      <c r="I22940" t="s">
        <v>27</v>
      </c>
    </row>
    <row r="22941" spans="1:9" x14ac:dyDescent="0.35">
      <c r="A22941" s="2">
        <v>45376.97152777778</v>
      </c>
      <c r="B22941" s="3">
        <v>45376</v>
      </c>
      <c r="C22941">
        <v>1</v>
      </c>
      <c r="D22941">
        <v>11726</v>
      </c>
      <c r="E22941" t="s">
        <v>9</v>
      </c>
      <c r="F22941">
        <v>-1.26513671875</v>
      </c>
      <c r="G22941" t="s">
        <v>10</v>
      </c>
      <c r="H22941" t="s">
        <v>11</v>
      </c>
      <c r="I22941" t="s">
        <v>27</v>
      </c>
    </row>
    <row r="22942" spans="1:9" x14ac:dyDescent="0.35">
      <c r="A22942" s="2">
        <v>45376.972222222219</v>
      </c>
      <c r="B22942" s="3">
        <v>45376</v>
      </c>
      <c r="C22942">
        <v>1</v>
      </c>
      <c r="D22942">
        <v>11726</v>
      </c>
      <c r="E22942" t="s">
        <v>9</v>
      </c>
      <c r="F22942">
        <v>37.4873046875</v>
      </c>
      <c r="G22942" t="s">
        <v>10</v>
      </c>
      <c r="H22942" t="s">
        <v>11</v>
      </c>
      <c r="I22942" t="s">
        <v>27</v>
      </c>
    </row>
    <row r="22943" spans="1:9" x14ac:dyDescent="0.35">
      <c r="A22943" s="2">
        <v>45376.972916666673</v>
      </c>
      <c r="B22943" s="3">
        <v>45376</v>
      </c>
      <c r="C22943">
        <v>1</v>
      </c>
      <c r="D22943">
        <v>11726</v>
      </c>
      <c r="E22943" t="s">
        <v>9</v>
      </c>
      <c r="F22943">
        <v>36.78173828125</v>
      </c>
      <c r="G22943" t="s">
        <v>10</v>
      </c>
      <c r="H22943" t="s">
        <v>11</v>
      </c>
      <c r="I22943" t="s">
        <v>27</v>
      </c>
    </row>
    <row r="22944" spans="1:9" x14ac:dyDescent="0.35">
      <c r="A22944" s="2">
        <v>45376.973611111112</v>
      </c>
      <c r="B22944" s="3">
        <v>45376</v>
      </c>
      <c r="C22944">
        <v>1</v>
      </c>
      <c r="D22944">
        <v>11726</v>
      </c>
      <c r="E22944" t="s">
        <v>9</v>
      </c>
      <c r="F22944">
        <v>36.5439453125</v>
      </c>
      <c r="G22944" t="s">
        <v>10</v>
      </c>
      <c r="H22944" t="s">
        <v>11</v>
      </c>
      <c r="I22944" t="s">
        <v>27</v>
      </c>
    </row>
    <row r="22945" spans="1:9" x14ac:dyDescent="0.35">
      <c r="A22945" s="2">
        <v>45376.974305555559</v>
      </c>
      <c r="B22945" s="3">
        <v>45376</v>
      </c>
      <c r="C22945">
        <v>1</v>
      </c>
      <c r="D22945">
        <v>11726</v>
      </c>
      <c r="E22945" t="s">
        <v>9</v>
      </c>
      <c r="F22945">
        <v>36.92822265625</v>
      </c>
      <c r="G22945" t="s">
        <v>10</v>
      </c>
      <c r="H22945" t="s">
        <v>11</v>
      </c>
      <c r="I22945" t="s">
        <v>27</v>
      </c>
    </row>
    <row r="22946" spans="1:9" x14ac:dyDescent="0.35">
      <c r="A22946" s="2">
        <v>45376.974999999999</v>
      </c>
      <c r="B22946" s="3">
        <v>45376</v>
      </c>
      <c r="C22946">
        <v>1</v>
      </c>
      <c r="D22946">
        <v>11726</v>
      </c>
      <c r="E22946" t="s">
        <v>9</v>
      </c>
      <c r="F22946">
        <v>39.90771484375</v>
      </c>
      <c r="G22946" t="s">
        <v>10</v>
      </c>
      <c r="H22946" t="s">
        <v>11</v>
      </c>
      <c r="I22946" t="s">
        <v>27</v>
      </c>
    </row>
    <row r="22947" spans="1:9" x14ac:dyDescent="0.35">
      <c r="A22947" s="2">
        <v>45376.975694444453</v>
      </c>
      <c r="B22947" s="3">
        <v>45376</v>
      </c>
      <c r="C22947">
        <v>1</v>
      </c>
      <c r="D22947">
        <v>11726</v>
      </c>
      <c r="E22947" t="s">
        <v>9</v>
      </c>
      <c r="F22947">
        <v>40.5869140625</v>
      </c>
      <c r="G22947" t="s">
        <v>10</v>
      </c>
      <c r="H22947" t="s">
        <v>11</v>
      </c>
      <c r="I22947" t="s">
        <v>27</v>
      </c>
    </row>
    <row r="22948" spans="1:9" x14ac:dyDescent="0.35">
      <c r="A22948" s="2">
        <v>45376.976388888892</v>
      </c>
      <c r="B22948" s="3">
        <v>45376</v>
      </c>
      <c r="C22948">
        <v>1</v>
      </c>
      <c r="D22948">
        <v>11726</v>
      </c>
      <c r="E22948" t="s">
        <v>9</v>
      </c>
      <c r="F22948">
        <v>39.142578125</v>
      </c>
      <c r="G22948" t="s">
        <v>10</v>
      </c>
      <c r="H22948" t="s">
        <v>11</v>
      </c>
      <c r="I22948" t="s">
        <v>27</v>
      </c>
    </row>
    <row r="22949" spans="1:9" x14ac:dyDescent="0.35">
      <c r="A22949" s="2">
        <v>45376.977083333331</v>
      </c>
      <c r="B22949" s="3">
        <v>45376</v>
      </c>
      <c r="C22949">
        <v>1</v>
      </c>
      <c r="D22949">
        <v>11726</v>
      </c>
      <c r="E22949" t="s">
        <v>9</v>
      </c>
      <c r="F22949">
        <v>-2.587890625E-2</v>
      </c>
      <c r="G22949" t="s">
        <v>10</v>
      </c>
      <c r="H22949" t="s">
        <v>11</v>
      </c>
      <c r="I22949" t="s">
        <v>27</v>
      </c>
    </row>
    <row r="22950" spans="1:9" x14ac:dyDescent="0.35">
      <c r="A22950" s="2">
        <v>45376.977777777778</v>
      </c>
      <c r="B22950" s="3">
        <v>45376</v>
      </c>
      <c r="C22950">
        <v>1</v>
      </c>
      <c r="D22950">
        <v>11726</v>
      </c>
      <c r="E22950" t="s">
        <v>9</v>
      </c>
      <c r="F22950">
        <v>-2.392578125E-2</v>
      </c>
      <c r="G22950" t="s">
        <v>10</v>
      </c>
      <c r="H22950" t="s">
        <v>11</v>
      </c>
      <c r="I22950" t="s">
        <v>27</v>
      </c>
    </row>
    <row r="22951" spans="1:9" x14ac:dyDescent="0.35">
      <c r="A22951" s="2">
        <v>45376.978472222218</v>
      </c>
      <c r="B22951" s="3">
        <v>45376</v>
      </c>
      <c r="C22951">
        <v>1</v>
      </c>
      <c r="D22951">
        <v>11726</v>
      </c>
      <c r="E22951" t="s">
        <v>9</v>
      </c>
      <c r="F22951">
        <v>-2.34375E-2</v>
      </c>
      <c r="G22951" t="s">
        <v>10</v>
      </c>
      <c r="H22951" t="s">
        <v>11</v>
      </c>
      <c r="I22951" t="s">
        <v>27</v>
      </c>
    </row>
    <row r="22952" spans="1:9" x14ac:dyDescent="0.35">
      <c r="A22952" s="2">
        <v>45376.979166666657</v>
      </c>
      <c r="B22952" s="3">
        <v>45376</v>
      </c>
      <c r="C22952">
        <v>1</v>
      </c>
      <c r="D22952">
        <v>11726</v>
      </c>
      <c r="E22952" t="s">
        <v>9</v>
      </c>
      <c r="F22952">
        <v>-2.44140625E-2</v>
      </c>
      <c r="G22952" t="s">
        <v>10</v>
      </c>
      <c r="H22952" t="s">
        <v>11</v>
      </c>
      <c r="I22952" t="s">
        <v>27</v>
      </c>
    </row>
    <row r="22953" spans="1:9" x14ac:dyDescent="0.35">
      <c r="A22953" s="2">
        <v>45376.979861111111</v>
      </c>
      <c r="B22953" s="3">
        <v>45376</v>
      </c>
      <c r="C22953">
        <v>1</v>
      </c>
      <c r="D22953">
        <v>11726</v>
      </c>
      <c r="E22953" t="s">
        <v>9</v>
      </c>
      <c r="F22953">
        <v>-2.490234375E-2</v>
      </c>
      <c r="G22953" t="s">
        <v>10</v>
      </c>
      <c r="H22953" t="s">
        <v>11</v>
      </c>
      <c r="I22953" t="s">
        <v>27</v>
      </c>
    </row>
    <row r="22954" spans="1:9" x14ac:dyDescent="0.35">
      <c r="A22954" s="2">
        <v>45376.980555555558</v>
      </c>
      <c r="B22954" s="3">
        <v>45376</v>
      </c>
      <c r="C22954">
        <v>1</v>
      </c>
      <c r="D22954">
        <v>11726</v>
      </c>
      <c r="E22954" t="s">
        <v>9</v>
      </c>
      <c r="F22954">
        <v>-2.34375E-2</v>
      </c>
      <c r="G22954" t="s">
        <v>10</v>
      </c>
      <c r="H22954" t="s">
        <v>11</v>
      </c>
      <c r="I22954" t="s">
        <v>27</v>
      </c>
    </row>
    <row r="22955" spans="1:9" x14ac:dyDescent="0.35">
      <c r="A22955" s="2">
        <v>45376.981249999997</v>
      </c>
      <c r="B22955" s="3">
        <v>45376</v>
      </c>
      <c r="C22955">
        <v>1</v>
      </c>
      <c r="D22955">
        <v>11726</v>
      </c>
      <c r="E22955" t="s">
        <v>9</v>
      </c>
      <c r="F22955">
        <v>-2.24609375E-2</v>
      </c>
      <c r="G22955" t="s">
        <v>10</v>
      </c>
      <c r="H22955" t="s">
        <v>11</v>
      </c>
      <c r="I22955" t="s">
        <v>27</v>
      </c>
    </row>
    <row r="22956" spans="1:9" x14ac:dyDescent="0.35">
      <c r="A22956" s="2">
        <v>45376.981944444437</v>
      </c>
      <c r="B22956" s="3">
        <v>45376</v>
      </c>
      <c r="C22956">
        <v>1</v>
      </c>
      <c r="D22956">
        <v>11726</v>
      </c>
      <c r="E22956" t="s">
        <v>9</v>
      </c>
      <c r="F22956">
        <v>-2.392578125E-2</v>
      </c>
      <c r="G22956" t="s">
        <v>10</v>
      </c>
      <c r="H22956" t="s">
        <v>11</v>
      </c>
      <c r="I22956" t="s">
        <v>27</v>
      </c>
    </row>
    <row r="22957" spans="1:9" x14ac:dyDescent="0.35">
      <c r="A22957" s="2">
        <v>45376.982638888891</v>
      </c>
      <c r="B22957" s="3">
        <v>45376</v>
      </c>
      <c r="C22957">
        <v>1</v>
      </c>
      <c r="D22957">
        <v>11726</v>
      </c>
      <c r="E22957" t="s">
        <v>9</v>
      </c>
      <c r="F22957">
        <v>-2.34375E-2</v>
      </c>
      <c r="G22957" t="s">
        <v>10</v>
      </c>
      <c r="H22957" t="s">
        <v>11</v>
      </c>
      <c r="I22957" t="s">
        <v>27</v>
      </c>
    </row>
    <row r="22958" spans="1:9" x14ac:dyDescent="0.35">
      <c r="A22958" s="2">
        <v>45376.98333333333</v>
      </c>
      <c r="B22958" s="3">
        <v>45376</v>
      </c>
      <c r="C22958">
        <v>1</v>
      </c>
      <c r="D22958">
        <v>11726</v>
      </c>
      <c r="E22958" t="s">
        <v>9</v>
      </c>
      <c r="F22958">
        <v>-2.44140625E-2</v>
      </c>
      <c r="G22958" t="s">
        <v>10</v>
      </c>
      <c r="H22958" t="s">
        <v>11</v>
      </c>
      <c r="I22958" t="s">
        <v>27</v>
      </c>
    </row>
    <row r="22959" spans="1:9" x14ac:dyDescent="0.35">
      <c r="A22959" s="2">
        <v>45376.984027777777</v>
      </c>
      <c r="B22959" s="3">
        <v>45376</v>
      </c>
      <c r="C22959">
        <v>1</v>
      </c>
      <c r="D22959">
        <v>11726</v>
      </c>
      <c r="E22959" t="s">
        <v>9</v>
      </c>
      <c r="F22959">
        <v>-2.099609375E-2</v>
      </c>
      <c r="G22959" t="s">
        <v>10</v>
      </c>
      <c r="H22959" t="s">
        <v>11</v>
      </c>
      <c r="I22959" t="s">
        <v>27</v>
      </c>
    </row>
    <row r="22960" spans="1:9" x14ac:dyDescent="0.35">
      <c r="A22960" s="2">
        <v>45376.984722222223</v>
      </c>
      <c r="B22960" s="3">
        <v>45376</v>
      </c>
      <c r="C22960">
        <v>1</v>
      </c>
      <c r="D22960">
        <v>11726</v>
      </c>
      <c r="E22960" t="s">
        <v>9</v>
      </c>
      <c r="F22960">
        <v>45.25439453125</v>
      </c>
      <c r="G22960" t="s">
        <v>10</v>
      </c>
      <c r="H22960" t="s">
        <v>11</v>
      </c>
      <c r="I22960" t="s">
        <v>27</v>
      </c>
    </row>
    <row r="22961" spans="1:9" x14ac:dyDescent="0.35">
      <c r="A22961" s="2">
        <v>45376.98541666667</v>
      </c>
      <c r="B22961" s="3">
        <v>45376</v>
      </c>
      <c r="C22961">
        <v>1</v>
      </c>
      <c r="D22961">
        <v>11726</v>
      </c>
      <c r="E22961" t="s">
        <v>9</v>
      </c>
      <c r="F22961">
        <v>39.38671875</v>
      </c>
      <c r="G22961" t="s">
        <v>10</v>
      </c>
      <c r="H22961" t="s">
        <v>11</v>
      </c>
      <c r="I22961" t="s">
        <v>27</v>
      </c>
    </row>
    <row r="22962" spans="1:9" x14ac:dyDescent="0.35">
      <c r="A22962" s="2">
        <v>45376.986111111109</v>
      </c>
      <c r="B22962" s="3">
        <v>45376</v>
      </c>
      <c r="C22962">
        <v>1</v>
      </c>
      <c r="D22962">
        <v>11726</v>
      </c>
      <c r="E22962" t="s">
        <v>9</v>
      </c>
      <c r="F22962">
        <v>38.8974609375</v>
      </c>
      <c r="G22962" t="s">
        <v>10</v>
      </c>
      <c r="H22962" t="s">
        <v>11</v>
      </c>
      <c r="I22962" t="s">
        <v>27</v>
      </c>
    </row>
    <row r="22963" spans="1:9" x14ac:dyDescent="0.35">
      <c r="A22963" s="2">
        <v>45376.986805555563</v>
      </c>
      <c r="B22963" s="3">
        <v>45376</v>
      </c>
      <c r="C22963">
        <v>1</v>
      </c>
      <c r="D22963">
        <v>11726</v>
      </c>
      <c r="E22963" t="s">
        <v>9</v>
      </c>
      <c r="F22963">
        <v>38.71533203125</v>
      </c>
      <c r="G22963" t="s">
        <v>10</v>
      </c>
      <c r="H22963" t="s">
        <v>11</v>
      </c>
      <c r="I22963" t="s">
        <v>27</v>
      </c>
    </row>
    <row r="22964" spans="1:9" x14ac:dyDescent="0.35">
      <c r="A22964" s="2">
        <v>45376.987500000003</v>
      </c>
      <c r="B22964" s="3">
        <v>45376</v>
      </c>
      <c r="C22964">
        <v>1</v>
      </c>
      <c r="D22964">
        <v>11726</v>
      </c>
      <c r="E22964" t="s">
        <v>9</v>
      </c>
      <c r="F22964">
        <v>38.5224609375</v>
      </c>
      <c r="G22964" t="s">
        <v>10</v>
      </c>
      <c r="H22964" t="s">
        <v>11</v>
      </c>
      <c r="I22964" t="s">
        <v>27</v>
      </c>
    </row>
    <row r="22965" spans="1:9" x14ac:dyDescent="0.35">
      <c r="A22965" s="2">
        <v>45376.988194444442</v>
      </c>
      <c r="B22965" s="3">
        <v>45376</v>
      </c>
      <c r="C22965">
        <v>1</v>
      </c>
      <c r="D22965">
        <v>11726</v>
      </c>
      <c r="E22965" t="s">
        <v>9</v>
      </c>
      <c r="F22965">
        <v>40.072265625</v>
      </c>
      <c r="G22965" t="s">
        <v>10</v>
      </c>
      <c r="H22965" t="s">
        <v>11</v>
      </c>
      <c r="I22965" t="s">
        <v>27</v>
      </c>
    </row>
    <row r="22966" spans="1:9" x14ac:dyDescent="0.35">
      <c r="A22966" s="2">
        <v>45376.988888888889</v>
      </c>
      <c r="B22966" s="3">
        <v>45376</v>
      </c>
      <c r="C22966">
        <v>1</v>
      </c>
      <c r="D22966">
        <v>11726</v>
      </c>
      <c r="E22966" t="s">
        <v>9</v>
      </c>
      <c r="F22966">
        <v>-2.490234375E-2</v>
      </c>
      <c r="G22966" t="s">
        <v>10</v>
      </c>
      <c r="H22966" t="s">
        <v>11</v>
      </c>
      <c r="I22966" t="s">
        <v>27</v>
      </c>
    </row>
    <row r="22967" spans="1:9" x14ac:dyDescent="0.35">
      <c r="A22967" s="2">
        <v>45376.989583333343</v>
      </c>
      <c r="B22967" s="3">
        <v>45376</v>
      </c>
      <c r="C22967">
        <v>1</v>
      </c>
      <c r="D22967">
        <v>11726</v>
      </c>
      <c r="E22967" t="s">
        <v>9</v>
      </c>
      <c r="F22967">
        <v>-2.24609375E-2</v>
      </c>
      <c r="G22967" t="s">
        <v>10</v>
      </c>
      <c r="H22967" t="s">
        <v>11</v>
      </c>
      <c r="I22967" t="s">
        <v>27</v>
      </c>
    </row>
    <row r="22968" spans="1:9" x14ac:dyDescent="0.35">
      <c r="A22968" s="2">
        <v>45376.990277777782</v>
      </c>
      <c r="B22968" s="3">
        <v>45376</v>
      </c>
      <c r="C22968">
        <v>1</v>
      </c>
      <c r="D22968">
        <v>11726</v>
      </c>
      <c r="E22968" t="s">
        <v>9</v>
      </c>
      <c r="F22968">
        <v>-2.34375E-2</v>
      </c>
      <c r="G22968" t="s">
        <v>10</v>
      </c>
      <c r="H22968" t="s">
        <v>11</v>
      </c>
      <c r="I22968" t="s">
        <v>27</v>
      </c>
    </row>
    <row r="22969" spans="1:9" x14ac:dyDescent="0.35">
      <c r="A22969" s="2">
        <v>45376.990972222222</v>
      </c>
      <c r="B22969" s="3">
        <v>45376</v>
      </c>
      <c r="C22969">
        <v>1</v>
      </c>
      <c r="D22969">
        <v>11726</v>
      </c>
      <c r="E22969" t="s">
        <v>9</v>
      </c>
      <c r="F22969">
        <v>-2.34375E-2</v>
      </c>
      <c r="G22969" t="s">
        <v>10</v>
      </c>
      <c r="H22969" t="s">
        <v>11</v>
      </c>
      <c r="I22969" t="s">
        <v>27</v>
      </c>
    </row>
    <row r="22970" spans="1:9" x14ac:dyDescent="0.35">
      <c r="A22970" s="2">
        <v>45376.991666666669</v>
      </c>
      <c r="B22970" s="3">
        <v>45376</v>
      </c>
      <c r="C22970">
        <v>1</v>
      </c>
      <c r="D22970">
        <v>11726</v>
      </c>
      <c r="E22970" t="s">
        <v>9</v>
      </c>
      <c r="F22970">
        <v>-2.44140625E-2</v>
      </c>
      <c r="G22970" t="s">
        <v>10</v>
      </c>
      <c r="H22970" t="s">
        <v>11</v>
      </c>
      <c r="I22970" t="s">
        <v>27</v>
      </c>
    </row>
    <row r="22971" spans="1:9" x14ac:dyDescent="0.35">
      <c r="A22971" s="2">
        <v>45376.992361111108</v>
      </c>
      <c r="B22971" s="3">
        <v>45376</v>
      </c>
      <c r="C22971">
        <v>1</v>
      </c>
      <c r="D22971">
        <v>11726</v>
      </c>
      <c r="E22971" t="s">
        <v>9</v>
      </c>
      <c r="F22971">
        <v>-2.392578125E-2</v>
      </c>
      <c r="G22971" t="s">
        <v>10</v>
      </c>
      <c r="H22971" t="s">
        <v>11</v>
      </c>
      <c r="I22971" t="s">
        <v>27</v>
      </c>
    </row>
    <row r="22972" spans="1:9" x14ac:dyDescent="0.35">
      <c r="A22972" s="2">
        <v>45376.993055555547</v>
      </c>
      <c r="B22972" s="3">
        <v>45376</v>
      </c>
      <c r="C22972">
        <v>1</v>
      </c>
      <c r="D22972">
        <v>11726</v>
      </c>
      <c r="E22972" t="s">
        <v>9</v>
      </c>
      <c r="F22972">
        <v>-2.294921875E-2</v>
      </c>
      <c r="G22972" t="s">
        <v>10</v>
      </c>
      <c r="H22972" t="s">
        <v>11</v>
      </c>
      <c r="I22972" t="s">
        <v>27</v>
      </c>
    </row>
    <row r="22973" spans="1:9" x14ac:dyDescent="0.35">
      <c r="A22973" s="2">
        <v>45376.993750000001</v>
      </c>
      <c r="B22973" s="3">
        <v>45376</v>
      </c>
      <c r="C22973">
        <v>1</v>
      </c>
      <c r="D22973">
        <v>11726</v>
      </c>
      <c r="E22973" t="s">
        <v>9</v>
      </c>
      <c r="F22973">
        <v>-2.294921875E-2</v>
      </c>
      <c r="G22973" t="s">
        <v>10</v>
      </c>
      <c r="H22973" t="s">
        <v>11</v>
      </c>
      <c r="I22973" t="s">
        <v>27</v>
      </c>
    </row>
    <row r="22974" spans="1:9" x14ac:dyDescent="0.35">
      <c r="A22974" s="2">
        <v>45376.994444444441</v>
      </c>
      <c r="B22974" s="3">
        <v>45376</v>
      </c>
      <c r="C22974">
        <v>1</v>
      </c>
      <c r="D22974">
        <v>11726</v>
      </c>
      <c r="E22974" t="s">
        <v>9</v>
      </c>
      <c r="F22974">
        <v>-2.392578125E-2</v>
      </c>
      <c r="G22974" t="s">
        <v>10</v>
      </c>
      <c r="H22974" t="s">
        <v>11</v>
      </c>
      <c r="I22974" t="s">
        <v>27</v>
      </c>
    </row>
    <row r="22975" spans="1:9" x14ac:dyDescent="0.35">
      <c r="A22975" s="2">
        <v>45376.995138888888</v>
      </c>
      <c r="B22975" s="3">
        <v>45376</v>
      </c>
      <c r="C22975">
        <v>1</v>
      </c>
      <c r="D22975">
        <v>11726</v>
      </c>
      <c r="E22975" t="s">
        <v>9</v>
      </c>
      <c r="F22975">
        <v>-2.294921875E-2</v>
      </c>
      <c r="G22975" t="s">
        <v>10</v>
      </c>
      <c r="H22975" t="s">
        <v>11</v>
      </c>
      <c r="I22975" t="s">
        <v>27</v>
      </c>
    </row>
    <row r="22976" spans="1:9" x14ac:dyDescent="0.35">
      <c r="A22976" s="2">
        <v>45376.995833333327</v>
      </c>
      <c r="B22976" s="3">
        <v>45376</v>
      </c>
      <c r="C22976">
        <v>1</v>
      </c>
      <c r="D22976">
        <v>11726</v>
      </c>
      <c r="E22976" t="s">
        <v>9</v>
      </c>
      <c r="F22976">
        <v>-2.24609375E-2</v>
      </c>
      <c r="G22976" t="s">
        <v>10</v>
      </c>
      <c r="H22976" t="s">
        <v>11</v>
      </c>
      <c r="I22976" t="s">
        <v>27</v>
      </c>
    </row>
    <row r="22977" spans="1:9" x14ac:dyDescent="0.35">
      <c r="A22977" s="2">
        <v>45376.996527777781</v>
      </c>
      <c r="B22977" s="3">
        <v>45376</v>
      </c>
      <c r="C22977">
        <v>1</v>
      </c>
      <c r="D22977">
        <v>11726</v>
      </c>
      <c r="E22977" t="s">
        <v>9</v>
      </c>
      <c r="F22977">
        <v>-2.392578125E-2</v>
      </c>
      <c r="G22977" t="s">
        <v>10</v>
      </c>
      <c r="H22977" t="s">
        <v>11</v>
      </c>
      <c r="I22977" t="s">
        <v>27</v>
      </c>
    </row>
    <row r="22978" spans="1:9" x14ac:dyDescent="0.35">
      <c r="A22978" s="2">
        <v>45376.99722222222</v>
      </c>
      <c r="B22978" s="3">
        <v>45376</v>
      </c>
      <c r="C22978">
        <v>1</v>
      </c>
      <c r="D22978">
        <v>11726</v>
      </c>
      <c r="E22978" t="s">
        <v>9</v>
      </c>
      <c r="F22978">
        <v>39.79150390625</v>
      </c>
      <c r="G22978" t="s">
        <v>10</v>
      </c>
      <c r="H22978" t="s">
        <v>11</v>
      </c>
      <c r="I22978" t="s">
        <v>27</v>
      </c>
    </row>
    <row r="22979" spans="1:9" x14ac:dyDescent="0.35">
      <c r="A22979" s="2">
        <v>45376.997916666667</v>
      </c>
      <c r="B22979" s="3">
        <v>45376</v>
      </c>
      <c r="C22979">
        <v>1</v>
      </c>
      <c r="D22979">
        <v>11726</v>
      </c>
      <c r="E22979" t="s">
        <v>9</v>
      </c>
      <c r="F22979">
        <v>38.8203125</v>
      </c>
      <c r="G22979" t="s">
        <v>10</v>
      </c>
      <c r="H22979" t="s">
        <v>11</v>
      </c>
      <c r="I22979" t="s">
        <v>27</v>
      </c>
    </row>
    <row r="22980" spans="1:9" x14ac:dyDescent="0.35">
      <c r="A22980" s="2">
        <v>45376.998611111107</v>
      </c>
      <c r="B22980" s="3">
        <v>45376</v>
      </c>
      <c r="C22980">
        <v>1</v>
      </c>
      <c r="D22980">
        <v>11726</v>
      </c>
      <c r="E22980" t="s">
        <v>9</v>
      </c>
      <c r="F22980">
        <v>38.62548828125</v>
      </c>
      <c r="G22980" t="s">
        <v>10</v>
      </c>
      <c r="H22980" t="s">
        <v>11</v>
      </c>
      <c r="I22980" t="s">
        <v>27</v>
      </c>
    </row>
    <row r="22981" spans="1:9" x14ac:dyDescent="0.35">
      <c r="A22981" s="2">
        <v>45376.999305555553</v>
      </c>
      <c r="B22981" s="3">
        <v>45376</v>
      </c>
      <c r="C22981">
        <v>1</v>
      </c>
      <c r="D22981">
        <v>11726</v>
      </c>
      <c r="E22981" t="s">
        <v>9</v>
      </c>
      <c r="F22981">
        <v>39.39111328125</v>
      </c>
      <c r="G22981" t="s">
        <v>10</v>
      </c>
      <c r="H22981" t="s">
        <v>11</v>
      </c>
      <c r="I22981" t="s">
        <v>27</v>
      </c>
    </row>
    <row r="22982" spans="1:9" x14ac:dyDescent="0.35">
      <c r="A22982" s="2">
        <v>45377</v>
      </c>
      <c r="B22982" s="3">
        <v>45377</v>
      </c>
      <c r="C22982">
        <v>1</v>
      </c>
      <c r="D22982">
        <v>11726</v>
      </c>
      <c r="E22982" t="s">
        <v>9</v>
      </c>
      <c r="F22982">
        <v>39.1396484375</v>
      </c>
      <c r="G22982" t="s">
        <v>10</v>
      </c>
      <c r="H22982" t="s">
        <v>11</v>
      </c>
      <c r="I22982" t="s">
        <v>28</v>
      </c>
    </row>
    <row r="22983" spans="1:9" x14ac:dyDescent="0.35">
      <c r="A22983" s="2">
        <v>45377.000694444447</v>
      </c>
      <c r="B22983" s="3">
        <v>45377</v>
      </c>
      <c r="C22983">
        <v>1</v>
      </c>
      <c r="D22983">
        <v>11726</v>
      </c>
      <c r="E22983" t="s">
        <v>9</v>
      </c>
      <c r="F22983">
        <v>36.23583984375</v>
      </c>
      <c r="G22983" t="s">
        <v>10</v>
      </c>
      <c r="H22983" t="s">
        <v>11</v>
      </c>
      <c r="I22983" t="s">
        <v>28</v>
      </c>
    </row>
    <row r="22984" spans="1:9" x14ac:dyDescent="0.35">
      <c r="A22984" s="2">
        <v>45377.001388888893</v>
      </c>
      <c r="B22984" s="3">
        <v>45377</v>
      </c>
      <c r="C22984">
        <v>1</v>
      </c>
      <c r="D22984">
        <v>11726</v>
      </c>
      <c r="E22984" t="s">
        <v>9</v>
      </c>
      <c r="F22984">
        <v>-2.294921875E-2</v>
      </c>
      <c r="G22984" t="s">
        <v>10</v>
      </c>
      <c r="H22984" t="s">
        <v>11</v>
      </c>
      <c r="I22984" t="s">
        <v>28</v>
      </c>
    </row>
    <row r="22985" spans="1:9" x14ac:dyDescent="0.35">
      <c r="A22985" s="2">
        <v>45377.002083333333</v>
      </c>
      <c r="B22985" s="3">
        <v>45377</v>
      </c>
      <c r="C22985">
        <v>1</v>
      </c>
      <c r="D22985">
        <v>11726</v>
      </c>
      <c r="E22985" t="s">
        <v>9</v>
      </c>
      <c r="F22985">
        <v>-2.294921875E-2</v>
      </c>
      <c r="G22985" t="s">
        <v>10</v>
      </c>
      <c r="H22985" t="s">
        <v>11</v>
      </c>
      <c r="I22985" t="s">
        <v>28</v>
      </c>
    </row>
    <row r="22986" spans="1:9" x14ac:dyDescent="0.35">
      <c r="A22986" s="2">
        <v>45377.00277777778</v>
      </c>
      <c r="B22986" s="3">
        <v>45377</v>
      </c>
      <c r="C22986">
        <v>1</v>
      </c>
      <c r="D22986">
        <v>11726</v>
      </c>
      <c r="E22986" t="s">
        <v>9</v>
      </c>
      <c r="F22986">
        <v>-2.294921875E-2</v>
      </c>
      <c r="G22986" t="s">
        <v>10</v>
      </c>
      <c r="H22986" t="s">
        <v>11</v>
      </c>
      <c r="I22986" t="s">
        <v>28</v>
      </c>
    </row>
    <row r="22987" spans="1:9" x14ac:dyDescent="0.35">
      <c r="A22987" s="2">
        <v>45377.003472222219</v>
      </c>
      <c r="B22987" s="3">
        <v>45377</v>
      </c>
      <c r="C22987">
        <v>1</v>
      </c>
      <c r="D22987">
        <v>11726</v>
      </c>
      <c r="E22987" t="s">
        <v>9</v>
      </c>
      <c r="F22987">
        <v>-2.099609375E-2</v>
      </c>
      <c r="G22987" t="s">
        <v>10</v>
      </c>
      <c r="H22987" t="s">
        <v>11</v>
      </c>
      <c r="I22987" t="s">
        <v>28</v>
      </c>
    </row>
    <row r="22988" spans="1:9" x14ac:dyDescent="0.35">
      <c r="A22988" s="2">
        <v>45377.004166666673</v>
      </c>
      <c r="B22988" s="3">
        <v>45377</v>
      </c>
      <c r="C22988">
        <v>1</v>
      </c>
      <c r="D22988">
        <v>11726</v>
      </c>
      <c r="E22988" t="s">
        <v>9</v>
      </c>
      <c r="F22988">
        <v>-2.392578125E-2</v>
      </c>
      <c r="G22988" t="s">
        <v>10</v>
      </c>
      <c r="H22988" t="s">
        <v>11</v>
      </c>
      <c r="I22988" t="s">
        <v>28</v>
      </c>
    </row>
    <row r="22989" spans="1:9" x14ac:dyDescent="0.35">
      <c r="A22989" s="2">
        <v>45377.004861111112</v>
      </c>
      <c r="B22989" s="3">
        <v>45377</v>
      </c>
      <c r="C22989">
        <v>1</v>
      </c>
      <c r="D22989">
        <v>11726</v>
      </c>
      <c r="E22989" t="s">
        <v>9</v>
      </c>
      <c r="F22989">
        <v>-2.34375E-2</v>
      </c>
      <c r="G22989" t="s">
        <v>10</v>
      </c>
      <c r="H22989" t="s">
        <v>11</v>
      </c>
      <c r="I22989" t="s">
        <v>28</v>
      </c>
    </row>
    <row r="22990" spans="1:9" x14ac:dyDescent="0.35">
      <c r="A22990" s="2">
        <v>45377.005555555559</v>
      </c>
      <c r="B22990" s="3">
        <v>45377</v>
      </c>
      <c r="C22990">
        <v>1</v>
      </c>
      <c r="D22990">
        <v>11726</v>
      </c>
      <c r="E22990" t="s">
        <v>9</v>
      </c>
      <c r="F22990">
        <v>-2.05078125E-2</v>
      </c>
      <c r="G22990" t="s">
        <v>10</v>
      </c>
      <c r="H22990" t="s">
        <v>11</v>
      </c>
      <c r="I22990" t="s">
        <v>28</v>
      </c>
    </row>
    <row r="22991" spans="1:9" x14ac:dyDescent="0.35">
      <c r="A22991" s="2">
        <v>45377.006249999999</v>
      </c>
      <c r="B22991" s="3">
        <v>45377</v>
      </c>
      <c r="C22991">
        <v>1</v>
      </c>
      <c r="D22991">
        <v>11726</v>
      </c>
      <c r="E22991" t="s">
        <v>9</v>
      </c>
      <c r="F22991">
        <v>-2.490234375E-2</v>
      </c>
      <c r="G22991" t="s">
        <v>10</v>
      </c>
      <c r="H22991" t="s">
        <v>11</v>
      </c>
      <c r="I22991" t="s">
        <v>28</v>
      </c>
    </row>
    <row r="22992" spans="1:9" x14ac:dyDescent="0.35">
      <c r="A22992" s="2">
        <v>45377.006944444453</v>
      </c>
      <c r="B22992" s="3">
        <v>45377</v>
      </c>
      <c r="C22992">
        <v>1</v>
      </c>
      <c r="D22992">
        <v>11726</v>
      </c>
      <c r="E22992" t="s">
        <v>9</v>
      </c>
      <c r="F22992">
        <v>-2.24609375E-2</v>
      </c>
      <c r="G22992" t="s">
        <v>10</v>
      </c>
      <c r="H22992" t="s">
        <v>11</v>
      </c>
      <c r="I22992" t="s">
        <v>28</v>
      </c>
    </row>
    <row r="22993" spans="1:9" x14ac:dyDescent="0.35">
      <c r="A22993" s="2">
        <v>45377.007638888892</v>
      </c>
      <c r="B22993" s="3">
        <v>45377</v>
      </c>
      <c r="C22993">
        <v>1</v>
      </c>
      <c r="D22993">
        <v>11726</v>
      </c>
      <c r="E22993" t="s">
        <v>9</v>
      </c>
      <c r="F22993">
        <v>-2.34375E-2</v>
      </c>
      <c r="G22993" t="s">
        <v>10</v>
      </c>
      <c r="H22993" t="s">
        <v>11</v>
      </c>
      <c r="I22993" t="s">
        <v>28</v>
      </c>
    </row>
    <row r="22994" spans="1:9" x14ac:dyDescent="0.35">
      <c r="A22994" s="2">
        <v>45377.008333333331</v>
      </c>
      <c r="B22994" s="3">
        <v>45377</v>
      </c>
      <c r="C22994">
        <v>1</v>
      </c>
      <c r="D22994">
        <v>11726</v>
      </c>
      <c r="E22994" t="s">
        <v>9</v>
      </c>
      <c r="F22994">
        <v>-2.34375E-2</v>
      </c>
      <c r="G22994" t="s">
        <v>10</v>
      </c>
      <c r="H22994" t="s">
        <v>11</v>
      </c>
      <c r="I22994" t="s">
        <v>28</v>
      </c>
    </row>
    <row r="22995" spans="1:9" x14ac:dyDescent="0.35">
      <c r="A22995" s="2">
        <v>45377.009027777778</v>
      </c>
      <c r="B22995" s="3">
        <v>45377</v>
      </c>
      <c r="C22995">
        <v>1</v>
      </c>
      <c r="D22995">
        <v>11726</v>
      </c>
      <c r="E22995" t="s">
        <v>9</v>
      </c>
      <c r="F22995">
        <v>41.15869140625</v>
      </c>
      <c r="G22995" t="s">
        <v>10</v>
      </c>
      <c r="H22995" t="s">
        <v>11</v>
      </c>
      <c r="I22995" t="s">
        <v>28</v>
      </c>
    </row>
    <row r="22996" spans="1:9" x14ac:dyDescent="0.35">
      <c r="A22996" s="2">
        <v>45377.009722222218</v>
      </c>
      <c r="B22996" s="3">
        <v>45377</v>
      </c>
      <c r="C22996">
        <v>1</v>
      </c>
      <c r="D22996">
        <v>11726</v>
      </c>
      <c r="E22996" t="s">
        <v>9</v>
      </c>
      <c r="F22996">
        <v>40.40576171875</v>
      </c>
      <c r="G22996" t="s">
        <v>10</v>
      </c>
      <c r="H22996" t="s">
        <v>11</v>
      </c>
      <c r="I22996" t="s">
        <v>28</v>
      </c>
    </row>
    <row r="22997" spans="1:9" x14ac:dyDescent="0.35">
      <c r="A22997" s="2">
        <v>45377.010416666657</v>
      </c>
      <c r="B22997" s="3">
        <v>45377</v>
      </c>
      <c r="C22997">
        <v>1</v>
      </c>
      <c r="D22997">
        <v>11726</v>
      </c>
      <c r="E22997" t="s">
        <v>9</v>
      </c>
      <c r="F22997">
        <v>40.4365234375</v>
      </c>
      <c r="G22997" t="s">
        <v>10</v>
      </c>
      <c r="H22997" t="s">
        <v>11</v>
      </c>
      <c r="I22997" t="s">
        <v>28</v>
      </c>
    </row>
    <row r="22998" spans="1:9" x14ac:dyDescent="0.35">
      <c r="A22998" s="2">
        <v>45377.011111111111</v>
      </c>
      <c r="B22998" s="3">
        <v>45377</v>
      </c>
      <c r="C22998">
        <v>1</v>
      </c>
      <c r="D22998">
        <v>11726</v>
      </c>
      <c r="E22998" t="s">
        <v>9</v>
      </c>
      <c r="F22998">
        <v>39.88916015625</v>
      </c>
      <c r="G22998" t="s">
        <v>10</v>
      </c>
      <c r="H22998" t="s">
        <v>11</v>
      </c>
      <c r="I22998" t="s">
        <v>28</v>
      </c>
    </row>
    <row r="22999" spans="1:9" x14ac:dyDescent="0.35">
      <c r="A22999" s="2">
        <v>45377.011805555558</v>
      </c>
      <c r="B22999" s="3">
        <v>45377</v>
      </c>
      <c r="C22999">
        <v>1</v>
      </c>
      <c r="D22999">
        <v>11726</v>
      </c>
      <c r="E22999" t="s">
        <v>9</v>
      </c>
      <c r="F22999">
        <v>38.6552734375</v>
      </c>
      <c r="G22999" t="s">
        <v>10</v>
      </c>
      <c r="H22999" t="s">
        <v>11</v>
      </c>
      <c r="I22999" t="s">
        <v>28</v>
      </c>
    </row>
    <row r="23000" spans="1:9" x14ac:dyDescent="0.35">
      <c r="A23000" s="2">
        <v>45377.012499999997</v>
      </c>
      <c r="B23000" s="3">
        <v>45377</v>
      </c>
      <c r="C23000">
        <v>1</v>
      </c>
      <c r="D23000">
        <v>11726</v>
      </c>
      <c r="E23000" t="s">
        <v>9</v>
      </c>
      <c r="F23000">
        <v>38.1875</v>
      </c>
      <c r="G23000" t="s">
        <v>10</v>
      </c>
      <c r="H23000" t="s">
        <v>11</v>
      </c>
      <c r="I23000" t="s">
        <v>28</v>
      </c>
    </row>
    <row r="23001" spans="1:9" x14ac:dyDescent="0.35">
      <c r="A23001" s="2">
        <v>45377.013194444437</v>
      </c>
      <c r="B23001" s="3">
        <v>45377</v>
      </c>
      <c r="C23001">
        <v>1</v>
      </c>
      <c r="D23001">
        <v>11726</v>
      </c>
      <c r="E23001" t="s">
        <v>9</v>
      </c>
      <c r="F23001">
        <v>-2.34375E-2</v>
      </c>
      <c r="G23001" t="s">
        <v>10</v>
      </c>
      <c r="H23001" t="s">
        <v>11</v>
      </c>
      <c r="I23001" t="s">
        <v>28</v>
      </c>
    </row>
    <row r="23002" spans="1:9" x14ac:dyDescent="0.35">
      <c r="A23002" s="2">
        <v>45377.013888888891</v>
      </c>
      <c r="B23002" s="3">
        <v>45377</v>
      </c>
      <c r="C23002">
        <v>1</v>
      </c>
      <c r="D23002">
        <v>11726</v>
      </c>
      <c r="E23002" t="s">
        <v>9</v>
      </c>
      <c r="F23002">
        <v>-2.34375E-2</v>
      </c>
      <c r="G23002" t="s">
        <v>10</v>
      </c>
      <c r="H23002" t="s">
        <v>11</v>
      </c>
      <c r="I23002" t="s">
        <v>28</v>
      </c>
    </row>
    <row r="23003" spans="1:9" x14ac:dyDescent="0.35">
      <c r="A23003" s="2">
        <v>45377.01458333333</v>
      </c>
      <c r="B23003" s="3">
        <v>45377</v>
      </c>
      <c r="C23003">
        <v>1</v>
      </c>
      <c r="D23003">
        <v>11726</v>
      </c>
      <c r="E23003" t="s">
        <v>9</v>
      </c>
      <c r="F23003">
        <v>-2.34375E-2</v>
      </c>
      <c r="G23003" t="s">
        <v>10</v>
      </c>
      <c r="H23003" t="s">
        <v>11</v>
      </c>
      <c r="I23003" t="s">
        <v>28</v>
      </c>
    </row>
    <row r="23004" spans="1:9" x14ac:dyDescent="0.35">
      <c r="A23004" s="2">
        <v>45377.015277777777</v>
      </c>
      <c r="B23004" s="3">
        <v>45377</v>
      </c>
      <c r="C23004">
        <v>1</v>
      </c>
      <c r="D23004">
        <v>11726</v>
      </c>
      <c r="E23004" t="s">
        <v>9</v>
      </c>
      <c r="F23004">
        <v>-2.44140625E-2</v>
      </c>
      <c r="G23004" t="s">
        <v>10</v>
      </c>
      <c r="H23004" t="s">
        <v>11</v>
      </c>
      <c r="I23004" t="s">
        <v>28</v>
      </c>
    </row>
    <row r="23005" spans="1:9" x14ac:dyDescent="0.35">
      <c r="A23005" s="2">
        <v>45377.015972222223</v>
      </c>
      <c r="B23005" s="3">
        <v>45377</v>
      </c>
      <c r="C23005">
        <v>1</v>
      </c>
      <c r="D23005">
        <v>11726</v>
      </c>
      <c r="E23005" t="s">
        <v>9</v>
      </c>
      <c r="F23005">
        <v>-2.5390625E-2</v>
      </c>
      <c r="G23005" t="s">
        <v>10</v>
      </c>
      <c r="H23005" t="s">
        <v>11</v>
      </c>
      <c r="I23005" t="s">
        <v>28</v>
      </c>
    </row>
    <row r="23006" spans="1:9" x14ac:dyDescent="0.35">
      <c r="A23006" s="2">
        <v>45377.01666666667</v>
      </c>
      <c r="B23006" s="3">
        <v>45377</v>
      </c>
      <c r="C23006">
        <v>1</v>
      </c>
      <c r="D23006">
        <v>11726</v>
      </c>
      <c r="E23006" t="s">
        <v>9</v>
      </c>
      <c r="F23006">
        <v>-2.34375E-2</v>
      </c>
      <c r="G23006" t="s">
        <v>10</v>
      </c>
      <c r="H23006" t="s">
        <v>11</v>
      </c>
      <c r="I23006" t="s">
        <v>28</v>
      </c>
    </row>
    <row r="23007" spans="1:9" x14ac:dyDescent="0.35">
      <c r="A23007" s="2">
        <v>45377.017361111109</v>
      </c>
      <c r="B23007" s="3">
        <v>45377</v>
      </c>
      <c r="C23007">
        <v>1</v>
      </c>
      <c r="D23007">
        <v>11726</v>
      </c>
      <c r="E23007" t="s">
        <v>9</v>
      </c>
      <c r="F23007">
        <v>-2.392578125E-2</v>
      </c>
      <c r="G23007" t="s">
        <v>10</v>
      </c>
      <c r="H23007" t="s">
        <v>11</v>
      </c>
      <c r="I23007" t="s">
        <v>28</v>
      </c>
    </row>
    <row r="23008" spans="1:9" x14ac:dyDescent="0.35">
      <c r="A23008" s="2">
        <v>45377.018055555563</v>
      </c>
      <c r="B23008" s="3">
        <v>45377</v>
      </c>
      <c r="C23008">
        <v>1</v>
      </c>
      <c r="D23008">
        <v>11726</v>
      </c>
      <c r="E23008" t="s">
        <v>9</v>
      </c>
      <c r="F23008">
        <v>-2.490234375E-2</v>
      </c>
      <c r="G23008" t="s">
        <v>10</v>
      </c>
      <c r="H23008" t="s">
        <v>11</v>
      </c>
      <c r="I23008" t="s">
        <v>28</v>
      </c>
    </row>
    <row r="23009" spans="1:9" x14ac:dyDescent="0.35">
      <c r="A23009" s="2">
        <v>45377.018750000003</v>
      </c>
      <c r="B23009" s="3">
        <v>45377</v>
      </c>
      <c r="C23009">
        <v>1</v>
      </c>
      <c r="D23009">
        <v>11726</v>
      </c>
      <c r="E23009" t="s">
        <v>9</v>
      </c>
      <c r="F23009">
        <v>-2.392578125E-2</v>
      </c>
      <c r="G23009" t="s">
        <v>10</v>
      </c>
      <c r="H23009" t="s">
        <v>11</v>
      </c>
      <c r="I23009" t="s">
        <v>28</v>
      </c>
    </row>
    <row r="23010" spans="1:9" x14ac:dyDescent="0.35">
      <c r="A23010" s="2">
        <v>45377.019444444442</v>
      </c>
      <c r="B23010" s="3">
        <v>45377</v>
      </c>
      <c r="C23010">
        <v>1</v>
      </c>
      <c r="D23010">
        <v>11726</v>
      </c>
      <c r="E23010" t="s">
        <v>9</v>
      </c>
      <c r="F23010">
        <v>-2.34375E-2</v>
      </c>
      <c r="G23010" t="s">
        <v>10</v>
      </c>
      <c r="H23010" t="s">
        <v>11</v>
      </c>
      <c r="I23010" t="s">
        <v>28</v>
      </c>
    </row>
    <row r="23011" spans="1:9" x14ac:dyDescent="0.35">
      <c r="A23011" s="2">
        <v>45377.020138888889</v>
      </c>
      <c r="B23011" s="3">
        <v>45377</v>
      </c>
      <c r="C23011">
        <v>1</v>
      </c>
      <c r="D23011">
        <v>11726</v>
      </c>
      <c r="E23011" t="s">
        <v>9</v>
      </c>
      <c r="F23011">
        <v>-2.294921875E-2</v>
      </c>
      <c r="G23011" t="s">
        <v>10</v>
      </c>
      <c r="H23011" t="s">
        <v>11</v>
      </c>
      <c r="I23011" t="s">
        <v>28</v>
      </c>
    </row>
    <row r="23012" spans="1:9" x14ac:dyDescent="0.35">
      <c r="A23012" s="2">
        <v>45377.020833333343</v>
      </c>
      <c r="B23012" s="3">
        <v>45377</v>
      </c>
      <c r="C23012">
        <v>1</v>
      </c>
      <c r="D23012">
        <v>11726</v>
      </c>
      <c r="E23012" t="s">
        <v>9</v>
      </c>
      <c r="F23012">
        <v>-2.34375E-2</v>
      </c>
      <c r="G23012" t="s">
        <v>10</v>
      </c>
      <c r="H23012" t="s">
        <v>11</v>
      </c>
      <c r="I23012" t="s">
        <v>28</v>
      </c>
    </row>
    <row r="23013" spans="1:9" x14ac:dyDescent="0.35">
      <c r="A23013" s="2">
        <v>45377.021527777782</v>
      </c>
      <c r="B23013" s="3">
        <v>45377</v>
      </c>
      <c r="C23013">
        <v>1</v>
      </c>
      <c r="D23013">
        <v>11726</v>
      </c>
      <c r="E23013" t="s">
        <v>9</v>
      </c>
      <c r="F23013">
        <v>-2.1484375E-2</v>
      </c>
      <c r="G23013" t="s">
        <v>10</v>
      </c>
      <c r="H23013" t="s">
        <v>11</v>
      </c>
      <c r="I23013" t="s">
        <v>28</v>
      </c>
    </row>
    <row r="23014" spans="1:9" x14ac:dyDescent="0.35">
      <c r="A23014" s="2">
        <v>45377.022222222222</v>
      </c>
      <c r="B23014" s="3">
        <v>45377</v>
      </c>
      <c r="C23014">
        <v>1</v>
      </c>
      <c r="D23014">
        <v>11726</v>
      </c>
      <c r="E23014" t="s">
        <v>9</v>
      </c>
      <c r="F23014">
        <v>-2.5390625E-2</v>
      </c>
      <c r="G23014" t="s">
        <v>10</v>
      </c>
      <c r="H23014" t="s">
        <v>11</v>
      </c>
      <c r="I23014" t="s">
        <v>28</v>
      </c>
    </row>
    <row r="23015" spans="1:9" x14ac:dyDescent="0.35">
      <c r="A23015" s="2">
        <v>45377.022916666669</v>
      </c>
      <c r="B23015" s="3">
        <v>45377</v>
      </c>
      <c r="C23015">
        <v>1</v>
      </c>
      <c r="D23015">
        <v>11726</v>
      </c>
      <c r="E23015" t="s">
        <v>9</v>
      </c>
      <c r="F23015">
        <v>37.25732421875</v>
      </c>
      <c r="G23015" t="s">
        <v>10</v>
      </c>
      <c r="H23015" t="s">
        <v>11</v>
      </c>
      <c r="I23015" t="s">
        <v>28</v>
      </c>
    </row>
    <row r="23016" spans="1:9" x14ac:dyDescent="0.35">
      <c r="A23016" s="2">
        <v>45377.023611111108</v>
      </c>
      <c r="B23016" s="3">
        <v>45377</v>
      </c>
      <c r="C23016">
        <v>1</v>
      </c>
      <c r="D23016">
        <v>11726</v>
      </c>
      <c r="E23016" t="s">
        <v>9</v>
      </c>
      <c r="F23016">
        <v>40.0390625</v>
      </c>
      <c r="G23016" t="s">
        <v>10</v>
      </c>
      <c r="H23016" t="s">
        <v>11</v>
      </c>
      <c r="I23016" t="s">
        <v>28</v>
      </c>
    </row>
    <row r="23017" spans="1:9" x14ac:dyDescent="0.35">
      <c r="A23017" s="2">
        <v>45377.024305555547</v>
      </c>
      <c r="B23017" s="3">
        <v>45377</v>
      </c>
      <c r="C23017">
        <v>1</v>
      </c>
      <c r="D23017">
        <v>11726</v>
      </c>
      <c r="E23017" t="s">
        <v>9</v>
      </c>
      <c r="F23017">
        <v>40.0205078125</v>
      </c>
      <c r="G23017" t="s">
        <v>10</v>
      </c>
      <c r="H23017" t="s">
        <v>11</v>
      </c>
      <c r="I23017" t="s">
        <v>28</v>
      </c>
    </row>
    <row r="23018" spans="1:9" x14ac:dyDescent="0.35">
      <c r="A23018" s="2">
        <v>45377.025000000001</v>
      </c>
      <c r="B23018" s="3">
        <v>45377</v>
      </c>
      <c r="C23018">
        <v>1</v>
      </c>
      <c r="D23018">
        <v>11726</v>
      </c>
      <c r="E23018" t="s">
        <v>9</v>
      </c>
      <c r="F23018">
        <v>40.01953125</v>
      </c>
      <c r="G23018" t="s">
        <v>10</v>
      </c>
      <c r="H23018" t="s">
        <v>11</v>
      </c>
      <c r="I23018" t="s">
        <v>28</v>
      </c>
    </row>
    <row r="23019" spans="1:9" x14ac:dyDescent="0.35">
      <c r="A23019" s="2">
        <v>45377.025694444441</v>
      </c>
      <c r="B23019" s="3">
        <v>45377</v>
      </c>
      <c r="C23019">
        <v>1</v>
      </c>
      <c r="D23019">
        <v>11726</v>
      </c>
      <c r="E23019" t="s">
        <v>9</v>
      </c>
      <c r="F23019">
        <v>39.7705078125</v>
      </c>
      <c r="G23019" t="s">
        <v>10</v>
      </c>
      <c r="H23019" t="s">
        <v>11</v>
      </c>
      <c r="I23019" t="s">
        <v>28</v>
      </c>
    </row>
    <row r="23020" spans="1:9" x14ac:dyDescent="0.35">
      <c r="A23020" s="2">
        <v>45377.026388888888</v>
      </c>
      <c r="B23020" s="3">
        <v>45377</v>
      </c>
      <c r="C23020">
        <v>1</v>
      </c>
      <c r="D23020">
        <v>11726</v>
      </c>
      <c r="E23020" t="s">
        <v>9</v>
      </c>
      <c r="F23020">
        <v>39.28857421875</v>
      </c>
      <c r="G23020" t="s">
        <v>10</v>
      </c>
      <c r="H23020" t="s">
        <v>11</v>
      </c>
      <c r="I23020" t="s">
        <v>28</v>
      </c>
    </row>
    <row r="23021" spans="1:9" x14ac:dyDescent="0.35">
      <c r="A23021" s="2">
        <v>45377.027083333327</v>
      </c>
      <c r="B23021" s="3">
        <v>45377</v>
      </c>
      <c r="C23021">
        <v>1</v>
      </c>
      <c r="D23021">
        <v>11726</v>
      </c>
      <c r="E23021" t="s">
        <v>9</v>
      </c>
      <c r="F23021">
        <v>-2.5390625E-2</v>
      </c>
      <c r="G23021" t="s">
        <v>10</v>
      </c>
      <c r="H23021" t="s">
        <v>11</v>
      </c>
      <c r="I23021" t="s">
        <v>28</v>
      </c>
    </row>
    <row r="23022" spans="1:9" x14ac:dyDescent="0.35">
      <c r="A23022" s="2">
        <v>45377.027777777781</v>
      </c>
      <c r="B23022" s="3">
        <v>45377</v>
      </c>
      <c r="C23022">
        <v>1</v>
      </c>
      <c r="D23022">
        <v>11726</v>
      </c>
      <c r="E23022" t="s">
        <v>9</v>
      </c>
      <c r="F23022">
        <v>-2.197265625E-2</v>
      </c>
      <c r="G23022" t="s">
        <v>10</v>
      </c>
      <c r="H23022" t="s">
        <v>11</v>
      </c>
      <c r="I23022" t="s">
        <v>28</v>
      </c>
    </row>
    <row r="23023" spans="1:9" x14ac:dyDescent="0.35">
      <c r="A23023" s="2">
        <v>45377.02847222222</v>
      </c>
      <c r="B23023" s="3">
        <v>45377</v>
      </c>
      <c r="C23023">
        <v>1</v>
      </c>
      <c r="D23023">
        <v>11726</v>
      </c>
      <c r="E23023" t="s">
        <v>9</v>
      </c>
      <c r="F23023">
        <v>-2.34375E-2</v>
      </c>
      <c r="G23023" t="s">
        <v>10</v>
      </c>
      <c r="H23023" t="s">
        <v>11</v>
      </c>
      <c r="I23023" t="s">
        <v>28</v>
      </c>
    </row>
    <row r="23024" spans="1:9" x14ac:dyDescent="0.35">
      <c r="A23024" s="2">
        <v>45377.029166666667</v>
      </c>
      <c r="B23024" s="3">
        <v>45377</v>
      </c>
      <c r="C23024">
        <v>1</v>
      </c>
      <c r="D23024">
        <v>11726</v>
      </c>
      <c r="E23024" t="s">
        <v>9</v>
      </c>
      <c r="F23024">
        <v>-2.44140625E-2</v>
      </c>
      <c r="G23024" t="s">
        <v>10</v>
      </c>
      <c r="H23024" t="s">
        <v>11</v>
      </c>
      <c r="I23024" t="s">
        <v>28</v>
      </c>
    </row>
    <row r="23025" spans="1:9" x14ac:dyDescent="0.35">
      <c r="A23025" s="2">
        <v>45377.029861111107</v>
      </c>
      <c r="B23025" s="3">
        <v>45377</v>
      </c>
      <c r="C23025">
        <v>1</v>
      </c>
      <c r="D23025">
        <v>11726</v>
      </c>
      <c r="E23025" t="s">
        <v>9</v>
      </c>
      <c r="F23025">
        <v>-2.44140625E-2</v>
      </c>
      <c r="G23025" t="s">
        <v>10</v>
      </c>
      <c r="H23025" t="s">
        <v>11</v>
      </c>
      <c r="I23025" t="s">
        <v>28</v>
      </c>
    </row>
    <row r="23026" spans="1:9" x14ac:dyDescent="0.35">
      <c r="A23026" s="2">
        <v>45377.030555555553</v>
      </c>
      <c r="B23026" s="3">
        <v>45377</v>
      </c>
      <c r="C23026">
        <v>1</v>
      </c>
      <c r="D23026">
        <v>11726</v>
      </c>
      <c r="E23026" t="s">
        <v>9</v>
      </c>
      <c r="F23026">
        <v>-2.392578125E-2</v>
      </c>
      <c r="G23026" t="s">
        <v>10</v>
      </c>
      <c r="H23026" t="s">
        <v>11</v>
      </c>
      <c r="I23026" t="s">
        <v>28</v>
      </c>
    </row>
    <row r="23027" spans="1:9" x14ac:dyDescent="0.35">
      <c r="A23027" s="2">
        <v>45377.03125</v>
      </c>
      <c r="B23027" s="3">
        <v>45377</v>
      </c>
      <c r="C23027">
        <v>1</v>
      </c>
      <c r="D23027">
        <v>11726</v>
      </c>
      <c r="E23027" t="s">
        <v>9</v>
      </c>
      <c r="F23027">
        <v>-2.587890625E-2</v>
      </c>
      <c r="G23027" t="s">
        <v>10</v>
      </c>
      <c r="H23027" t="s">
        <v>11</v>
      </c>
      <c r="I23027" t="s">
        <v>28</v>
      </c>
    </row>
    <row r="23028" spans="1:9" x14ac:dyDescent="0.35">
      <c r="A23028" s="2">
        <v>45377.031944444447</v>
      </c>
      <c r="B23028" s="3">
        <v>45377</v>
      </c>
      <c r="C23028">
        <v>1</v>
      </c>
      <c r="D23028">
        <v>11726</v>
      </c>
      <c r="E23028" t="s">
        <v>9</v>
      </c>
      <c r="F23028">
        <v>-2.44140625E-2</v>
      </c>
      <c r="G23028" t="s">
        <v>10</v>
      </c>
      <c r="H23028" t="s">
        <v>11</v>
      </c>
      <c r="I23028" t="s">
        <v>28</v>
      </c>
    </row>
    <row r="23029" spans="1:9" x14ac:dyDescent="0.35">
      <c r="A23029" s="2">
        <v>45377.032638888893</v>
      </c>
      <c r="B23029" s="3">
        <v>45377</v>
      </c>
      <c r="C23029">
        <v>1</v>
      </c>
      <c r="D23029">
        <v>11726</v>
      </c>
      <c r="E23029" t="s">
        <v>9</v>
      </c>
      <c r="F23029">
        <v>-2.294921875E-2</v>
      </c>
      <c r="G23029" t="s">
        <v>10</v>
      </c>
      <c r="H23029" t="s">
        <v>11</v>
      </c>
      <c r="I23029" t="s">
        <v>28</v>
      </c>
    </row>
    <row r="23030" spans="1:9" x14ac:dyDescent="0.35">
      <c r="A23030" s="2">
        <v>45377.033333333333</v>
      </c>
      <c r="B23030" s="3">
        <v>45377</v>
      </c>
      <c r="C23030">
        <v>1</v>
      </c>
      <c r="D23030">
        <v>11726</v>
      </c>
      <c r="E23030" t="s">
        <v>9</v>
      </c>
      <c r="F23030">
        <v>-2.392578125E-2</v>
      </c>
      <c r="G23030" t="s">
        <v>10</v>
      </c>
      <c r="H23030" t="s">
        <v>11</v>
      </c>
      <c r="I23030" t="s">
        <v>28</v>
      </c>
    </row>
    <row r="23031" spans="1:9" x14ac:dyDescent="0.35">
      <c r="A23031" s="2">
        <v>45377.03402777778</v>
      </c>
      <c r="B23031" s="3">
        <v>45377</v>
      </c>
      <c r="C23031">
        <v>1</v>
      </c>
      <c r="D23031">
        <v>11726</v>
      </c>
      <c r="E23031" t="s">
        <v>9</v>
      </c>
      <c r="F23031">
        <v>-2.490234375E-2</v>
      </c>
      <c r="G23031" t="s">
        <v>10</v>
      </c>
      <c r="H23031" t="s">
        <v>11</v>
      </c>
      <c r="I23031" t="s">
        <v>28</v>
      </c>
    </row>
    <row r="23032" spans="1:9" x14ac:dyDescent="0.35">
      <c r="A23032" s="2">
        <v>45377.034722222219</v>
      </c>
      <c r="B23032" s="3">
        <v>45377</v>
      </c>
      <c r="C23032">
        <v>1</v>
      </c>
      <c r="D23032">
        <v>11726</v>
      </c>
      <c r="E23032" t="s">
        <v>9</v>
      </c>
      <c r="F23032">
        <v>-2.34375E-2</v>
      </c>
      <c r="G23032" t="s">
        <v>10</v>
      </c>
      <c r="H23032" t="s">
        <v>11</v>
      </c>
      <c r="I23032" t="s">
        <v>28</v>
      </c>
    </row>
    <row r="23033" spans="1:9" x14ac:dyDescent="0.35">
      <c r="A23033" s="2">
        <v>45377.035416666673</v>
      </c>
      <c r="B23033" s="3">
        <v>45377</v>
      </c>
      <c r="C23033">
        <v>1</v>
      </c>
      <c r="D23033">
        <v>11726</v>
      </c>
      <c r="E23033" t="s">
        <v>9</v>
      </c>
      <c r="F23033">
        <v>42.81689453125</v>
      </c>
      <c r="G23033" t="s">
        <v>10</v>
      </c>
      <c r="H23033" t="s">
        <v>11</v>
      </c>
      <c r="I23033" t="s">
        <v>28</v>
      </c>
    </row>
    <row r="23034" spans="1:9" x14ac:dyDescent="0.35">
      <c r="A23034" s="2">
        <v>45377.036111111112</v>
      </c>
      <c r="B23034" s="3">
        <v>45377</v>
      </c>
      <c r="C23034">
        <v>1</v>
      </c>
      <c r="D23034">
        <v>11726</v>
      </c>
      <c r="E23034" t="s">
        <v>9</v>
      </c>
      <c r="F23034">
        <v>39.0009765625</v>
      </c>
      <c r="G23034" t="s">
        <v>10</v>
      </c>
      <c r="H23034" t="s">
        <v>11</v>
      </c>
      <c r="I23034" t="s">
        <v>28</v>
      </c>
    </row>
    <row r="23035" spans="1:9" x14ac:dyDescent="0.35">
      <c r="A23035" s="2">
        <v>45377.036805555559</v>
      </c>
      <c r="B23035" s="3">
        <v>45377</v>
      </c>
      <c r="C23035">
        <v>1</v>
      </c>
      <c r="D23035">
        <v>11726</v>
      </c>
      <c r="E23035" t="s">
        <v>9</v>
      </c>
      <c r="F23035">
        <v>39.49072265625</v>
      </c>
      <c r="G23035" t="s">
        <v>10</v>
      </c>
      <c r="H23035" t="s">
        <v>11</v>
      </c>
      <c r="I23035" t="s">
        <v>28</v>
      </c>
    </row>
    <row r="23036" spans="1:9" x14ac:dyDescent="0.35">
      <c r="A23036" s="2">
        <v>45377.037499999999</v>
      </c>
      <c r="B23036" s="3">
        <v>45377</v>
      </c>
      <c r="C23036">
        <v>1</v>
      </c>
      <c r="D23036">
        <v>11726</v>
      </c>
      <c r="E23036" t="s">
        <v>9</v>
      </c>
      <c r="F23036">
        <v>39.291015625</v>
      </c>
      <c r="G23036" t="s">
        <v>10</v>
      </c>
      <c r="H23036" t="s">
        <v>11</v>
      </c>
      <c r="I23036" t="s">
        <v>28</v>
      </c>
    </row>
    <row r="23037" spans="1:9" x14ac:dyDescent="0.35">
      <c r="A23037" s="2">
        <v>45377.038194444453</v>
      </c>
      <c r="B23037" s="3">
        <v>45377</v>
      </c>
      <c r="C23037">
        <v>1</v>
      </c>
      <c r="D23037">
        <v>11726</v>
      </c>
      <c r="E23037" t="s">
        <v>9</v>
      </c>
      <c r="F23037">
        <v>35.42138671875</v>
      </c>
      <c r="G23037" t="s">
        <v>10</v>
      </c>
      <c r="H23037" t="s">
        <v>11</v>
      </c>
      <c r="I23037" t="s">
        <v>28</v>
      </c>
    </row>
    <row r="23038" spans="1:9" x14ac:dyDescent="0.35">
      <c r="A23038" s="2">
        <v>45377.038888888892</v>
      </c>
      <c r="B23038" s="3">
        <v>45377</v>
      </c>
      <c r="C23038">
        <v>1</v>
      </c>
      <c r="D23038">
        <v>11726</v>
      </c>
      <c r="E23038" t="s">
        <v>9</v>
      </c>
      <c r="F23038">
        <v>-2.294921875E-2</v>
      </c>
      <c r="G23038" t="s">
        <v>10</v>
      </c>
      <c r="H23038" t="s">
        <v>11</v>
      </c>
      <c r="I23038" t="s">
        <v>28</v>
      </c>
    </row>
    <row r="23039" spans="1:9" x14ac:dyDescent="0.35">
      <c r="A23039" s="2">
        <v>45377.039583333331</v>
      </c>
      <c r="B23039" s="3">
        <v>45377</v>
      </c>
      <c r="C23039">
        <v>1</v>
      </c>
      <c r="D23039">
        <v>11726</v>
      </c>
      <c r="E23039" t="s">
        <v>9</v>
      </c>
      <c r="F23039">
        <v>-2.392578125E-2</v>
      </c>
      <c r="G23039" t="s">
        <v>10</v>
      </c>
      <c r="H23039" t="s">
        <v>11</v>
      </c>
      <c r="I23039" t="s">
        <v>28</v>
      </c>
    </row>
    <row r="23040" spans="1:9" x14ac:dyDescent="0.35">
      <c r="A23040" s="2">
        <v>45377.040277777778</v>
      </c>
      <c r="B23040" s="3">
        <v>45377</v>
      </c>
      <c r="C23040">
        <v>1</v>
      </c>
      <c r="D23040">
        <v>11726</v>
      </c>
      <c r="E23040" t="s">
        <v>9</v>
      </c>
      <c r="F23040">
        <v>-2.34375E-2</v>
      </c>
      <c r="G23040" t="s">
        <v>10</v>
      </c>
      <c r="H23040" t="s">
        <v>11</v>
      </c>
      <c r="I23040" t="s">
        <v>28</v>
      </c>
    </row>
    <row r="23041" spans="1:9" x14ac:dyDescent="0.35">
      <c r="A23041" s="2">
        <v>45377.040972222218</v>
      </c>
      <c r="B23041" s="3">
        <v>45377</v>
      </c>
      <c r="C23041">
        <v>1</v>
      </c>
      <c r="D23041">
        <v>11726</v>
      </c>
      <c r="E23041" t="s">
        <v>9</v>
      </c>
      <c r="F23041">
        <v>-2.34375E-2</v>
      </c>
      <c r="G23041" t="s">
        <v>10</v>
      </c>
      <c r="H23041" t="s">
        <v>11</v>
      </c>
      <c r="I23041" t="s">
        <v>28</v>
      </c>
    </row>
    <row r="23042" spans="1:9" x14ac:dyDescent="0.35">
      <c r="A23042" s="2">
        <v>45377.041666666657</v>
      </c>
      <c r="B23042" s="3">
        <v>45377</v>
      </c>
      <c r="C23042">
        <v>1</v>
      </c>
      <c r="D23042">
        <v>11726</v>
      </c>
      <c r="E23042" t="s">
        <v>9</v>
      </c>
      <c r="F23042">
        <v>-2.294921875E-2</v>
      </c>
      <c r="G23042" t="s">
        <v>10</v>
      </c>
      <c r="H23042" t="s">
        <v>11</v>
      </c>
      <c r="I23042" t="s">
        <v>28</v>
      </c>
    </row>
    <row r="23043" spans="1:9" x14ac:dyDescent="0.35">
      <c r="A23043" s="2">
        <v>45377.042361111111</v>
      </c>
      <c r="B23043" s="3">
        <v>45377</v>
      </c>
      <c r="C23043">
        <v>1</v>
      </c>
      <c r="D23043">
        <v>11726</v>
      </c>
      <c r="E23043" t="s">
        <v>9</v>
      </c>
      <c r="F23043">
        <v>-2.392578125E-2</v>
      </c>
      <c r="G23043" t="s">
        <v>10</v>
      </c>
      <c r="H23043" t="s">
        <v>11</v>
      </c>
      <c r="I23043" t="s">
        <v>28</v>
      </c>
    </row>
    <row r="23044" spans="1:9" x14ac:dyDescent="0.35">
      <c r="A23044" s="2">
        <v>45377.043055555558</v>
      </c>
      <c r="B23044" s="3">
        <v>45377</v>
      </c>
      <c r="C23044">
        <v>1</v>
      </c>
      <c r="D23044">
        <v>11726</v>
      </c>
      <c r="E23044" t="s">
        <v>9</v>
      </c>
      <c r="F23044">
        <v>-2.5390625E-2</v>
      </c>
      <c r="G23044" t="s">
        <v>10</v>
      </c>
      <c r="H23044" t="s">
        <v>11</v>
      </c>
      <c r="I23044" t="s">
        <v>28</v>
      </c>
    </row>
    <row r="23045" spans="1:9" x14ac:dyDescent="0.35">
      <c r="A23045" s="2">
        <v>45377.043749999997</v>
      </c>
      <c r="B23045" s="3">
        <v>45377</v>
      </c>
      <c r="C23045">
        <v>1</v>
      </c>
      <c r="D23045">
        <v>11726</v>
      </c>
      <c r="E23045" t="s">
        <v>9</v>
      </c>
      <c r="F23045">
        <v>-2.392578125E-2</v>
      </c>
      <c r="G23045" t="s">
        <v>10</v>
      </c>
      <c r="H23045" t="s">
        <v>11</v>
      </c>
      <c r="I23045" t="s">
        <v>28</v>
      </c>
    </row>
    <row r="23046" spans="1:9" x14ac:dyDescent="0.35">
      <c r="A23046" s="2">
        <v>45377.044444444437</v>
      </c>
      <c r="B23046" s="3">
        <v>45377</v>
      </c>
      <c r="C23046">
        <v>1</v>
      </c>
      <c r="D23046">
        <v>11726</v>
      </c>
      <c r="E23046" t="s">
        <v>9</v>
      </c>
      <c r="F23046">
        <v>-2.24609375E-2</v>
      </c>
      <c r="G23046" t="s">
        <v>10</v>
      </c>
      <c r="H23046" t="s">
        <v>11</v>
      </c>
      <c r="I23046" t="s">
        <v>28</v>
      </c>
    </row>
    <row r="23047" spans="1:9" x14ac:dyDescent="0.35">
      <c r="A23047" s="2">
        <v>45377.045138888891</v>
      </c>
      <c r="B23047" s="3">
        <v>45377</v>
      </c>
      <c r="C23047">
        <v>1</v>
      </c>
      <c r="D23047">
        <v>11726</v>
      </c>
      <c r="E23047" t="s">
        <v>9</v>
      </c>
      <c r="F23047">
        <v>-2.294921875E-2</v>
      </c>
      <c r="G23047" t="s">
        <v>10</v>
      </c>
      <c r="H23047" t="s">
        <v>11</v>
      </c>
      <c r="I23047" t="s">
        <v>28</v>
      </c>
    </row>
    <row r="23048" spans="1:9" x14ac:dyDescent="0.35">
      <c r="A23048" s="2">
        <v>45377.04583333333</v>
      </c>
      <c r="B23048" s="3">
        <v>45377</v>
      </c>
      <c r="C23048">
        <v>1</v>
      </c>
      <c r="D23048">
        <v>11726</v>
      </c>
      <c r="E23048" t="s">
        <v>9</v>
      </c>
      <c r="F23048">
        <v>-2.24609375E-2</v>
      </c>
      <c r="G23048" t="s">
        <v>10</v>
      </c>
      <c r="H23048" t="s">
        <v>11</v>
      </c>
      <c r="I23048" t="s">
        <v>28</v>
      </c>
    </row>
    <row r="23049" spans="1:9" x14ac:dyDescent="0.35">
      <c r="A23049" s="2">
        <v>45377.046527777777</v>
      </c>
      <c r="B23049" s="3">
        <v>45377</v>
      </c>
      <c r="C23049">
        <v>1</v>
      </c>
      <c r="D23049">
        <v>11726</v>
      </c>
      <c r="E23049" t="s">
        <v>9</v>
      </c>
      <c r="F23049">
        <v>-2.44140625E-2</v>
      </c>
      <c r="G23049" t="s">
        <v>10</v>
      </c>
      <c r="H23049" t="s">
        <v>11</v>
      </c>
      <c r="I23049" t="s">
        <v>28</v>
      </c>
    </row>
    <row r="23050" spans="1:9" x14ac:dyDescent="0.35">
      <c r="A23050" s="2">
        <v>45377.047222222223</v>
      </c>
      <c r="B23050" s="3">
        <v>45377</v>
      </c>
      <c r="C23050">
        <v>1</v>
      </c>
      <c r="D23050">
        <v>11726</v>
      </c>
      <c r="E23050" t="s">
        <v>9</v>
      </c>
      <c r="F23050">
        <v>-2.24609375E-2</v>
      </c>
      <c r="G23050" t="s">
        <v>10</v>
      </c>
      <c r="H23050" t="s">
        <v>11</v>
      </c>
      <c r="I23050" t="s">
        <v>28</v>
      </c>
    </row>
    <row r="23051" spans="1:9" x14ac:dyDescent="0.35">
      <c r="A23051" s="2">
        <v>45377.04791666667</v>
      </c>
      <c r="B23051" s="3">
        <v>45377</v>
      </c>
      <c r="C23051">
        <v>1</v>
      </c>
      <c r="D23051">
        <v>11726</v>
      </c>
      <c r="E23051" t="s">
        <v>9</v>
      </c>
      <c r="F23051">
        <v>-2.392578125E-2</v>
      </c>
      <c r="G23051" t="s">
        <v>10</v>
      </c>
      <c r="H23051" t="s">
        <v>11</v>
      </c>
      <c r="I23051" t="s">
        <v>28</v>
      </c>
    </row>
    <row r="23052" spans="1:9" x14ac:dyDescent="0.35">
      <c r="A23052" s="2">
        <v>45377.048611111109</v>
      </c>
      <c r="B23052" s="3">
        <v>45377</v>
      </c>
      <c r="C23052">
        <v>1</v>
      </c>
      <c r="D23052">
        <v>11726</v>
      </c>
      <c r="E23052" t="s">
        <v>9</v>
      </c>
      <c r="F23052">
        <v>37.70166015625</v>
      </c>
      <c r="G23052" t="s">
        <v>10</v>
      </c>
      <c r="H23052" t="s">
        <v>11</v>
      </c>
      <c r="I23052" t="s">
        <v>28</v>
      </c>
    </row>
    <row r="23053" spans="1:9" x14ac:dyDescent="0.35">
      <c r="A23053" s="2">
        <v>45377.049305555563</v>
      </c>
      <c r="B23053" s="3">
        <v>45377</v>
      </c>
      <c r="C23053">
        <v>1</v>
      </c>
      <c r="D23053">
        <v>11726</v>
      </c>
      <c r="E23053" t="s">
        <v>9</v>
      </c>
      <c r="F23053">
        <v>38.408203125</v>
      </c>
      <c r="G23053" t="s">
        <v>10</v>
      </c>
      <c r="H23053" t="s">
        <v>11</v>
      </c>
      <c r="I23053" t="s">
        <v>28</v>
      </c>
    </row>
    <row r="23054" spans="1:9" x14ac:dyDescent="0.35">
      <c r="A23054" s="2">
        <v>45377.05</v>
      </c>
      <c r="B23054" s="3">
        <v>45377</v>
      </c>
      <c r="C23054">
        <v>1</v>
      </c>
      <c r="D23054">
        <v>11726</v>
      </c>
      <c r="E23054" t="s">
        <v>9</v>
      </c>
      <c r="F23054">
        <v>38.25732421875</v>
      </c>
      <c r="G23054" t="s">
        <v>10</v>
      </c>
      <c r="H23054" t="s">
        <v>11</v>
      </c>
      <c r="I23054" t="s">
        <v>28</v>
      </c>
    </row>
    <row r="23055" spans="1:9" x14ac:dyDescent="0.35">
      <c r="A23055" s="2">
        <v>45377.050694444442</v>
      </c>
      <c r="B23055" s="3">
        <v>45377</v>
      </c>
      <c r="C23055">
        <v>1</v>
      </c>
      <c r="D23055">
        <v>11726</v>
      </c>
      <c r="E23055" t="s">
        <v>9</v>
      </c>
      <c r="F23055">
        <v>39.27783203125</v>
      </c>
      <c r="G23055" t="s">
        <v>10</v>
      </c>
      <c r="H23055" t="s">
        <v>11</v>
      </c>
      <c r="I23055" t="s">
        <v>28</v>
      </c>
    </row>
    <row r="23056" spans="1:9" x14ac:dyDescent="0.35">
      <c r="A23056" s="2">
        <v>45377.051388888889</v>
      </c>
      <c r="B23056" s="3">
        <v>45377</v>
      </c>
      <c r="C23056">
        <v>1</v>
      </c>
      <c r="D23056">
        <v>11726</v>
      </c>
      <c r="E23056" t="s">
        <v>9</v>
      </c>
      <c r="F23056">
        <v>39.41845703125</v>
      </c>
      <c r="G23056" t="s">
        <v>10</v>
      </c>
      <c r="H23056" t="s">
        <v>11</v>
      </c>
      <c r="I23056" t="s">
        <v>28</v>
      </c>
    </row>
    <row r="23057" spans="1:9" x14ac:dyDescent="0.35">
      <c r="A23057" s="2">
        <v>45377.052083333343</v>
      </c>
      <c r="B23057" s="3">
        <v>45377</v>
      </c>
      <c r="C23057">
        <v>1</v>
      </c>
      <c r="D23057">
        <v>11726</v>
      </c>
      <c r="E23057" t="s">
        <v>9</v>
      </c>
      <c r="F23057">
        <v>39.3701171875</v>
      </c>
      <c r="G23057" t="s">
        <v>10</v>
      </c>
      <c r="H23057" t="s">
        <v>11</v>
      </c>
      <c r="I23057" t="s">
        <v>28</v>
      </c>
    </row>
    <row r="23058" spans="1:9" x14ac:dyDescent="0.35">
      <c r="A23058" s="2">
        <v>45377.052777777782</v>
      </c>
      <c r="B23058" s="3">
        <v>45377</v>
      </c>
      <c r="C23058">
        <v>1</v>
      </c>
      <c r="D23058">
        <v>11726</v>
      </c>
      <c r="E23058" t="s">
        <v>9</v>
      </c>
      <c r="F23058">
        <v>-2.34375E-2</v>
      </c>
      <c r="G23058" t="s">
        <v>10</v>
      </c>
      <c r="H23058" t="s">
        <v>11</v>
      </c>
      <c r="I23058" t="s">
        <v>28</v>
      </c>
    </row>
    <row r="23059" spans="1:9" x14ac:dyDescent="0.35">
      <c r="A23059" s="2">
        <v>45377.053472222222</v>
      </c>
      <c r="B23059" s="3">
        <v>45377</v>
      </c>
      <c r="C23059">
        <v>1</v>
      </c>
      <c r="D23059">
        <v>11726</v>
      </c>
      <c r="E23059" t="s">
        <v>9</v>
      </c>
      <c r="F23059">
        <v>-2.34375E-2</v>
      </c>
      <c r="G23059" t="s">
        <v>10</v>
      </c>
      <c r="H23059" t="s">
        <v>11</v>
      </c>
      <c r="I23059" t="s">
        <v>28</v>
      </c>
    </row>
    <row r="23060" spans="1:9" x14ac:dyDescent="0.35">
      <c r="A23060" s="2">
        <v>45377.054166666669</v>
      </c>
      <c r="B23060" s="3">
        <v>45377</v>
      </c>
      <c r="C23060">
        <v>1</v>
      </c>
      <c r="D23060">
        <v>11726</v>
      </c>
      <c r="E23060" t="s">
        <v>9</v>
      </c>
      <c r="F23060">
        <v>-2.44140625E-2</v>
      </c>
      <c r="G23060" t="s">
        <v>10</v>
      </c>
      <c r="H23060" t="s">
        <v>11</v>
      </c>
      <c r="I23060" t="s">
        <v>28</v>
      </c>
    </row>
    <row r="23061" spans="1:9" x14ac:dyDescent="0.35">
      <c r="A23061" s="2">
        <v>45377.054861111108</v>
      </c>
      <c r="B23061" s="3">
        <v>45377</v>
      </c>
      <c r="C23061">
        <v>1</v>
      </c>
      <c r="D23061">
        <v>11726</v>
      </c>
      <c r="E23061" t="s">
        <v>9</v>
      </c>
      <c r="F23061">
        <v>-2.24609375E-2</v>
      </c>
      <c r="G23061" t="s">
        <v>10</v>
      </c>
      <c r="H23061" t="s">
        <v>11</v>
      </c>
      <c r="I23061" t="s">
        <v>28</v>
      </c>
    </row>
    <row r="23062" spans="1:9" x14ac:dyDescent="0.35">
      <c r="A23062" s="2">
        <v>45377.055555555547</v>
      </c>
      <c r="B23062" s="3">
        <v>45377</v>
      </c>
      <c r="C23062">
        <v>1</v>
      </c>
      <c r="D23062">
        <v>11726</v>
      </c>
      <c r="E23062" t="s">
        <v>9</v>
      </c>
      <c r="F23062">
        <v>-2.294921875E-2</v>
      </c>
      <c r="G23062" t="s">
        <v>10</v>
      </c>
      <c r="H23062" t="s">
        <v>11</v>
      </c>
      <c r="I23062" t="s">
        <v>28</v>
      </c>
    </row>
    <row r="23063" spans="1:9" x14ac:dyDescent="0.35">
      <c r="A23063" s="2">
        <v>45377.056250000001</v>
      </c>
      <c r="B23063" s="3">
        <v>45377</v>
      </c>
      <c r="C23063">
        <v>1</v>
      </c>
      <c r="D23063">
        <v>11726</v>
      </c>
      <c r="E23063" t="s">
        <v>9</v>
      </c>
      <c r="F23063">
        <v>-2.44140625E-2</v>
      </c>
      <c r="G23063" t="s">
        <v>10</v>
      </c>
      <c r="H23063" t="s">
        <v>11</v>
      </c>
      <c r="I23063" t="s">
        <v>28</v>
      </c>
    </row>
    <row r="23064" spans="1:9" x14ac:dyDescent="0.35">
      <c r="A23064" s="2">
        <v>45377.056944444441</v>
      </c>
      <c r="B23064" s="3">
        <v>45377</v>
      </c>
      <c r="C23064">
        <v>1</v>
      </c>
      <c r="D23064">
        <v>11726</v>
      </c>
      <c r="E23064" t="s">
        <v>9</v>
      </c>
      <c r="F23064">
        <v>-2.392578125E-2</v>
      </c>
      <c r="G23064" t="s">
        <v>10</v>
      </c>
      <c r="H23064" t="s">
        <v>11</v>
      </c>
      <c r="I23064" t="s">
        <v>28</v>
      </c>
    </row>
    <row r="23065" spans="1:9" x14ac:dyDescent="0.35">
      <c r="A23065" s="2">
        <v>45377.057638888888</v>
      </c>
      <c r="B23065" s="3">
        <v>45377</v>
      </c>
      <c r="C23065">
        <v>1</v>
      </c>
      <c r="D23065">
        <v>11726</v>
      </c>
      <c r="E23065" t="s">
        <v>9</v>
      </c>
      <c r="F23065">
        <v>-2.24609375E-2</v>
      </c>
      <c r="G23065" t="s">
        <v>10</v>
      </c>
      <c r="H23065" t="s">
        <v>11</v>
      </c>
      <c r="I23065" t="s">
        <v>28</v>
      </c>
    </row>
    <row r="23066" spans="1:9" x14ac:dyDescent="0.35">
      <c r="A23066" s="2">
        <v>45377.058333333327</v>
      </c>
      <c r="B23066" s="3">
        <v>45377</v>
      </c>
      <c r="C23066">
        <v>1</v>
      </c>
      <c r="D23066">
        <v>11726</v>
      </c>
      <c r="E23066" t="s">
        <v>9</v>
      </c>
      <c r="F23066">
        <v>-2.294921875E-2</v>
      </c>
      <c r="G23066" t="s">
        <v>10</v>
      </c>
      <c r="H23066" t="s">
        <v>11</v>
      </c>
      <c r="I23066" t="s">
        <v>28</v>
      </c>
    </row>
    <row r="23067" spans="1:9" x14ac:dyDescent="0.35">
      <c r="A23067" s="2">
        <v>45377.059027777781</v>
      </c>
      <c r="B23067" s="3">
        <v>45377</v>
      </c>
      <c r="C23067">
        <v>1</v>
      </c>
      <c r="D23067">
        <v>11726</v>
      </c>
      <c r="E23067" t="s">
        <v>9</v>
      </c>
      <c r="F23067">
        <v>-2.44140625E-2</v>
      </c>
      <c r="G23067" t="s">
        <v>10</v>
      </c>
      <c r="H23067" t="s">
        <v>11</v>
      </c>
      <c r="I23067" t="s">
        <v>28</v>
      </c>
    </row>
    <row r="23068" spans="1:9" x14ac:dyDescent="0.35">
      <c r="A23068" s="2">
        <v>45377.05972222222</v>
      </c>
      <c r="B23068" s="3">
        <v>45377</v>
      </c>
      <c r="C23068">
        <v>1</v>
      </c>
      <c r="D23068">
        <v>11726</v>
      </c>
      <c r="E23068" t="s">
        <v>9</v>
      </c>
      <c r="F23068">
        <v>41.90234375</v>
      </c>
      <c r="G23068" t="s">
        <v>10</v>
      </c>
      <c r="H23068" t="s">
        <v>11</v>
      </c>
      <c r="I23068" t="s">
        <v>28</v>
      </c>
    </row>
    <row r="23069" spans="1:9" x14ac:dyDescent="0.35">
      <c r="A23069" s="2">
        <v>45377.060416666667</v>
      </c>
      <c r="B23069" s="3">
        <v>45377</v>
      </c>
      <c r="C23069">
        <v>1</v>
      </c>
      <c r="D23069">
        <v>11726</v>
      </c>
      <c r="E23069" t="s">
        <v>9</v>
      </c>
      <c r="F23069">
        <v>39.65576171875</v>
      </c>
      <c r="G23069" t="s">
        <v>10</v>
      </c>
      <c r="H23069" t="s">
        <v>11</v>
      </c>
      <c r="I23069" t="s">
        <v>28</v>
      </c>
    </row>
    <row r="23070" spans="1:9" x14ac:dyDescent="0.35">
      <c r="A23070" s="2">
        <v>45377.061111111107</v>
      </c>
      <c r="B23070" s="3">
        <v>45377</v>
      </c>
      <c r="C23070">
        <v>1</v>
      </c>
      <c r="D23070">
        <v>11726</v>
      </c>
      <c r="E23070" t="s">
        <v>9</v>
      </c>
      <c r="F23070">
        <v>40.03173828125</v>
      </c>
      <c r="G23070" t="s">
        <v>10</v>
      </c>
      <c r="H23070" t="s">
        <v>11</v>
      </c>
      <c r="I23070" t="s">
        <v>28</v>
      </c>
    </row>
    <row r="23071" spans="1:9" x14ac:dyDescent="0.35">
      <c r="A23071" s="2">
        <v>45377.061805555553</v>
      </c>
      <c r="B23071" s="3">
        <v>45377</v>
      </c>
      <c r="C23071">
        <v>1</v>
      </c>
      <c r="D23071">
        <v>11726</v>
      </c>
      <c r="E23071" t="s">
        <v>9</v>
      </c>
      <c r="F23071">
        <v>39.97509765625</v>
      </c>
      <c r="G23071" t="s">
        <v>10</v>
      </c>
      <c r="H23071" t="s">
        <v>11</v>
      </c>
      <c r="I23071" t="s">
        <v>28</v>
      </c>
    </row>
    <row r="23072" spans="1:9" x14ac:dyDescent="0.35">
      <c r="A23072" s="2">
        <v>45377.0625</v>
      </c>
      <c r="B23072" s="3">
        <v>45377</v>
      </c>
      <c r="C23072">
        <v>1</v>
      </c>
      <c r="D23072">
        <v>11726</v>
      </c>
      <c r="E23072" t="s">
        <v>9</v>
      </c>
      <c r="F23072">
        <v>39.78076171875</v>
      </c>
      <c r="G23072" t="s">
        <v>10</v>
      </c>
      <c r="H23072" t="s">
        <v>11</v>
      </c>
      <c r="I23072" t="s">
        <v>28</v>
      </c>
    </row>
    <row r="23073" spans="1:9" x14ac:dyDescent="0.35">
      <c r="A23073" s="2">
        <v>45377.063194444447</v>
      </c>
      <c r="B23073" s="3">
        <v>45377</v>
      </c>
      <c r="C23073">
        <v>1</v>
      </c>
      <c r="D23073">
        <v>11726</v>
      </c>
      <c r="E23073" t="s">
        <v>9</v>
      </c>
      <c r="F23073">
        <v>-2.05078125E-2</v>
      </c>
      <c r="G23073" t="s">
        <v>10</v>
      </c>
      <c r="H23073" t="s">
        <v>11</v>
      </c>
      <c r="I23073" t="s">
        <v>28</v>
      </c>
    </row>
    <row r="23074" spans="1:9" x14ac:dyDescent="0.35">
      <c r="A23074" s="2">
        <v>45377.063888888893</v>
      </c>
      <c r="B23074" s="3">
        <v>45377</v>
      </c>
      <c r="C23074">
        <v>1</v>
      </c>
      <c r="D23074">
        <v>11726</v>
      </c>
      <c r="E23074" t="s">
        <v>9</v>
      </c>
      <c r="F23074">
        <v>-2.34375E-2</v>
      </c>
      <c r="G23074" t="s">
        <v>10</v>
      </c>
      <c r="H23074" t="s">
        <v>11</v>
      </c>
      <c r="I23074" t="s">
        <v>28</v>
      </c>
    </row>
    <row r="23075" spans="1:9" x14ac:dyDescent="0.35">
      <c r="A23075" s="2">
        <v>45377.064583333333</v>
      </c>
      <c r="B23075" s="3">
        <v>45377</v>
      </c>
      <c r="C23075">
        <v>1</v>
      </c>
      <c r="D23075">
        <v>11726</v>
      </c>
      <c r="E23075" t="s">
        <v>9</v>
      </c>
      <c r="F23075">
        <v>-2.34375E-2</v>
      </c>
      <c r="G23075" t="s">
        <v>10</v>
      </c>
      <c r="H23075" t="s">
        <v>11</v>
      </c>
      <c r="I23075" t="s">
        <v>28</v>
      </c>
    </row>
    <row r="23076" spans="1:9" x14ac:dyDescent="0.35">
      <c r="A23076" s="2">
        <v>45377.06527777778</v>
      </c>
      <c r="B23076" s="3">
        <v>45377</v>
      </c>
      <c r="C23076">
        <v>1</v>
      </c>
      <c r="D23076">
        <v>11726</v>
      </c>
      <c r="E23076" t="s">
        <v>9</v>
      </c>
      <c r="F23076">
        <v>-2.24609375E-2</v>
      </c>
      <c r="G23076" t="s">
        <v>10</v>
      </c>
      <c r="H23076" t="s">
        <v>11</v>
      </c>
      <c r="I23076" t="s">
        <v>28</v>
      </c>
    </row>
    <row r="23077" spans="1:9" x14ac:dyDescent="0.35">
      <c r="A23077" s="2">
        <v>45377.065972222219</v>
      </c>
      <c r="B23077" s="3">
        <v>45377</v>
      </c>
      <c r="C23077">
        <v>1</v>
      </c>
      <c r="D23077">
        <v>11726</v>
      </c>
      <c r="E23077" t="s">
        <v>9</v>
      </c>
      <c r="F23077">
        <v>-2.34375E-2</v>
      </c>
      <c r="G23077" t="s">
        <v>10</v>
      </c>
      <c r="H23077" t="s">
        <v>11</v>
      </c>
      <c r="I23077" t="s">
        <v>28</v>
      </c>
    </row>
    <row r="23078" spans="1:9" x14ac:dyDescent="0.35">
      <c r="A23078" s="2">
        <v>45377.066666666673</v>
      </c>
      <c r="B23078" s="3">
        <v>45377</v>
      </c>
      <c r="C23078">
        <v>1</v>
      </c>
      <c r="D23078">
        <v>11726</v>
      </c>
      <c r="E23078" t="s">
        <v>9</v>
      </c>
      <c r="F23078">
        <v>-2.34375E-2</v>
      </c>
      <c r="G23078" t="s">
        <v>10</v>
      </c>
      <c r="H23078" t="s">
        <v>11</v>
      </c>
      <c r="I23078" t="s">
        <v>28</v>
      </c>
    </row>
    <row r="23079" spans="1:9" x14ac:dyDescent="0.35">
      <c r="A23079" s="2">
        <v>45377.067361111112</v>
      </c>
      <c r="B23079" s="3">
        <v>45377</v>
      </c>
      <c r="C23079">
        <v>1</v>
      </c>
      <c r="D23079">
        <v>11726</v>
      </c>
      <c r="E23079" t="s">
        <v>9</v>
      </c>
      <c r="F23079">
        <v>-2.392578125E-2</v>
      </c>
      <c r="G23079" t="s">
        <v>10</v>
      </c>
      <c r="H23079" t="s">
        <v>11</v>
      </c>
      <c r="I23079" t="s">
        <v>28</v>
      </c>
    </row>
    <row r="23080" spans="1:9" x14ac:dyDescent="0.35">
      <c r="A23080" s="2">
        <v>45377.068055555559</v>
      </c>
      <c r="B23080" s="3">
        <v>45377</v>
      </c>
      <c r="C23080">
        <v>1</v>
      </c>
      <c r="D23080">
        <v>11726</v>
      </c>
      <c r="E23080" t="s">
        <v>9</v>
      </c>
      <c r="F23080">
        <v>-2.294921875E-2</v>
      </c>
      <c r="G23080" t="s">
        <v>10</v>
      </c>
      <c r="H23080" t="s">
        <v>11</v>
      </c>
      <c r="I23080" t="s">
        <v>28</v>
      </c>
    </row>
    <row r="23081" spans="1:9" x14ac:dyDescent="0.35">
      <c r="A23081" s="2">
        <v>45377.068749999999</v>
      </c>
      <c r="B23081" s="3">
        <v>45377</v>
      </c>
      <c r="C23081">
        <v>1</v>
      </c>
      <c r="D23081">
        <v>11726</v>
      </c>
      <c r="E23081" t="s">
        <v>9</v>
      </c>
      <c r="F23081">
        <v>-2.392578125E-2</v>
      </c>
      <c r="G23081" t="s">
        <v>10</v>
      </c>
      <c r="H23081" t="s">
        <v>11</v>
      </c>
      <c r="I23081" t="s">
        <v>28</v>
      </c>
    </row>
    <row r="23082" spans="1:9" x14ac:dyDescent="0.35">
      <c r="A23082" s="2">
        <v>45377.069444444453</v>
      </c>
      <c r="B23082" s="3">
        <v>45377</v>
      </c>
      <c r="C23082">
        <v>1</v>
      </c>
      <c r="D23082">
        <v>11726</v>
      </c>
      <c r="E23082" t="s">
        <v>9</v>
      </c>
      <c r="F23082">
        <v>-2.392578125E-2</v>
      </c>
      <c r="G23082" t="s">
        <v>10</v>
      </c>
      <c r="H23082" t="s">
        <v>11</v>
      </c>
      <c r="I23082" t="s">
        <v>28</v>
      </c>
    </row>
    <row r="23083" spans="1:9" x14ac:dyDescent="0.35">
      <c r="A23083" s="2">
        <v>45377.070138888892</v>
      </c>
      <c r="B23083" s="3">
        <v>45377</v>
      </c>
      <c r="C23083">
        <v>1</v>
      </c>
      <c r="D23083">
        <v>11726</v>
      </c>
      <c r="E23083" t="s">
        <v>9</v>
      </c>
      <c r="F23083">
        <v>-2.34375E-2</v>
      </c>
      <c r="G23083" t="s">
        <v>10</v>
      </c>
      <c r="H23083" t="s">
        <v>11</v>
      </c>
      <c r="I23083" t="s">
        <v>28</v>
      </c>
    </row>
    <row r="23084" spans="1:9" x14ac:dyDescent="0.35">
      <c r="A23084" s="2">
        <v>45377.070833333331</v>
      </c>
      <c r="B23084" s="3">
        <v>45377</v>
      </c>
      <c r="C23084">
        <v>1</v>
      </c>
      <c r="D23084">
        <v>11726</v>
      </c>
      <c r="E23084" t="s">
        <v>9</v>
      </c>
      <c r="F23084">
        <v>-2.1484375E-2</v>
      </c>
      <c r="G23084" t="s">
        <v>10</v>
      </c>
      <c r="H23084" t="s">
        <v>11</v>
      </c>
      <c r="I23084" t="s">
        <v>28</v>
      </c>
    </row>
    <row r="23085" spans="1:9" x14ac:dyDescent="0.35">
      <c r="A23085" s="2">
        <v>45377.071527777778</v>
      </c>
      <c r="B23085" s="3">
        <v>45377</v>
      </c>
      <c r="C23085">
        <v>1</v>
      </c>
      <c r="D23085">
        <v>11726</v>
      </c>
      <c r="E23085" t="s">
        <v>9</v>
      </c>
      <c r="F23085">
        <v>-2.294921875E-2</v>
      </c>
      <c r="G23085" t="s">
        <v>10</v>
      </c>
      <c r="H23085" t="s">
        <v>11</v>
      </c>
      <c r="I23085" t="s">
        <v>28</v>
      </c>
    </row>
    <row r="23086" spans="1:9" x14ac:dyDescent="0.35">
      <c r="A23086" s="2">
        <v>45377.072222222218</v>
      </c>
      <c r="B23086" s="3">
        <v>45377</v>
      </c>
      <c r="C23086">
        <v>1</v>
      </c>
      <c r="D23086">
        <v>11726</v>
      </c>
      <c r="E23086" t="s">
        <v>9</v>
      </c>
      <c r="F23086">
        <v>64.845703125</v>
      </c>
      <c r="G23086" t="s">
        <v>10</v>
      </c>
      <c r="H23086" t="s">
        <v>11</v>
      </c>
      <c r="I23086" t="s">
        <v>28</v>
      </c>
    </row>
    <row r="23087" spans="1:9" x14ac:dyDescent="0.35">
      <c r="A23087" s="2">
        <v>45377.072916666657</v>
      </c>
      <c r="B23087" s="3">
        <v>45377</v>
      </c>
      <c r="C23087">
        <v>1</v>
      </c>
      <c r="D23087">
        <v>11726</v>
      </c>
      <c r="E23087" t="s">
        <v>9</v>
      </c>
      <c r="F23087">
        <v>38.59033203125</v>
      </c>
      <c r="G23087" t="s">
        <v>10</v>
      </c>
      <c r="H23087" t="s">
        <v>11</v>
      </c>
      <c r="I23087" t="s">
        <v>28</v>
      </c>
    </row>
    <row r="23088" spans="1:9" x14ac:dyDescent="0.35">
      <c r="A23088" s="2">
        <v>45377.073611111111</v>
      </c>
      <c r="B23088" s="3">
        <v>45377</v>
      </c>
      <c r="C23088">
        <v>1</v>
      </c>
      <c r="D23088">
        <v>11726</v>
      </c>
      <c r="E23088" t="s">
        <v>9</v>
      </c>
      <c r="F23088">
        <v>39.10595703125</v>
      </c>
      <c r="G23088" t="s">
        <v>10</v>
      </c>
      <c r="H23088" t="s">
        <v>11</v>
      </c>
      <c r="I23088" t="s">
        <v>28</v>
      </c>
    </row>
    <row r="23089" spans="1:9" x14ac:dyDescent="0.35">
      <c r="A23089" s="2">
        <v>45377.074305555558</v>
      </c>
      <c r="B23089" s="3">
        <v>45377</v>
      </c>
      <c r="C23089">
        <v>1</v>
      </c>
      <c r="D23089">
        <v>11726</v>
      </c>
      <c r="E23089" t="s">
        <v>9</v>
      </c>
      <c r="F23089">
        <v>38.8212890625</v>
      </c>
      <c r="G23089" t="s">
        <v>10</v>
      </c>
      <c r="H23089" t="s">
        <v>11</v>
      </c>
      <c r="I23089" t="s">
        <v>28</v>
      </c>
    </row>
    <row r="23090" spans="1:9" x14ac:dyDescent="0.35">
      <c r="A23090" s="2">
        <v>45377.074999999997</v>
      </c>
      <c r="B23090" s="3">
        <v>45377</v>
      </c>
      <c r="C23090">
        <v>1</v>
      </c>
      <c r="D23090">
        <v>11726</v>
      </c>
      <c r="E23090" t="s">
        <v>9</v>
      </c>
      <c r="F23090">
        <v>38.54345703125</v>
      </c>
      <c r="G23090" t="s">
        <v>10</v>
      </c>
      <c r="H23090" t="s">
        <v>11</v>
      </c>
      <c r="I23090" t="s">
        <v>28</v>
      </c>
    </row>
    <row r="23091" spans="1:9" x14ac:dyDescent="0.35">
      <c r="A23091" s="2">
        <v>45377.075694444437</v>
      </c>
      <c r="B23091" s="3">
        <v>45377</v>
      </c>
      <c r="C23091">
        <v>1</v>
      </c>
      <c r="D23091">
        <v>11726</v>
      </c>
      <c r="E23091" t="s">
        <v>9</v>
      </c>
      <c r="F23091">
        <v>38.302734375</v>
      </c>
      <c r="G23091" t="s">
        <v>10</v>
      </c>
      <c r="H23091" t="s">
        <v>11</v>
      </c>
      <c r="I23091" t="s">
        <v>28</v>
      </c>
    </row>
    <row r="23092" spans="1:9" x14ac:dyDescent="0.35">
      <c r="A23092" s="2">
        <v>45377.076388888891</v>
      </c>
      <c r="B23092" s="3">
        <v>45377</v>
      </c>
      <c r="C23092">
        <v>1</v>
      </c>
      <c r="D23092">
        <v>11726</v>
      </c>
      <c r="E23092" t="s">
        <v>9</v>
      </c>
      <c r="F23092">
        <v>-2.197265625E-2</v>
      </c>
      <c r="G23092" t="s">
        <v>10</v>
      </c>
      <c r="H23092" t="s">
        <v>11</v>
      </c>
      <c r="I23092" t="s">
        <v>28</v>
      </c>
    </row>
    <row r="23093" spans="1:9" x14ac:dyDescent="0.35">
      <c r="A23093" s="2">
        <v>45377.07708333333</v>
      </c>
      <c r="B23093" s="3">
        <v>45377</v>
      </c>
      <c r="C23093">
        <v>1</v>
      </c>
      <c r="D23093">
        <v>11726</v>
      </c>
      <c r="E23093" t="s">
        <v>9</v>
      </c>
      <c r="F23093">
        <v>-2.392578125E-2</v>
      </c>
      <c r="G23093" t="s">
        <v>10</v>
      </c>
      <c r="H23093" t="s">
        <v>11</v>
      </c>
      <c r="I23093" t="s">
        <v>28</v>
      </c>
    </row>
    <row r="23094" spans="1:9" x14ac:dyDescent="0.35">
      <c r="A23094" s="2">
        <v>45377.077777777777</v>
      </c>
      <c r="B23094" s="3">
        <v>45377</v>
      </c>
      <c r="C23094">
        <v>1</v>
      </c>
      <c r="D23094">
        <v>11726</v>
      </c>
      <c r="E23094" t="s">
        <v>9</v>
      </c>
      <c r="F23094">
        <v>-2.294921875E-2</v>
      </c>
      <c r="G23094" t="s">
        <v>10</v>
      </c>
      <c r="H23094" t="s">
        <v>11</v>
      </c>
      <c r="I23094" t="s">
        <v>28</v>
      </c>
    </row>
    <row r="23095" spans="1:9" x14ac:dyDescent="0.35">
      <c r="A23095" s="2">
        <v>45377.078472222223</v>
      </c>
      <c r="B23095" s="3">
        <v>45377</v>
      </c>
      <c r="C23095">
        <v>1</v>
      </c>
      <c r="D23095">
        <v>11726</v>
      </c>
      <c r="E23095" t="s">
        <v>9</v>
      </c>
      <c r="F23095">
        <v>-2.44140625E-2</v>
      </c>
      <c r="G23095" t="s">
        <v>10</v>
      </c>
      <c r="H23095" t="s">
        <v>11</v>
      </c>
      <c r="I23095" t="s">
        <v>28</v>
      </c>
    </row>
    <row r="23096" spans="1:9" x14ac:dyDescent="0.35">
      <c r="A23096" s="2">
        <v>45377.07916666667</v>
      </c>
      <c r="B23096" s="3">
        <v>45377</v>
      </c>
      <c r="C23096">
        <v>1</v>
      </c>
      <c r="D23096">
        <v>11726</v>
      </c>
      <c r="E23096" t="s">
        <v>9</v>
      </c>
      <c r="F23096">
        <v>-1.265625</v>
      </c>
      <c r="G23096" t="s">
        <v>10</v>
      </c>
      <c r="H23096" t="s">
        <v>11</v>
      </c>
      <c r="I23096" t="s">
        <v>28</v>
      </c>
    </row>
    <row r="23097" spans="1:9" x14ac:dyDescent="0.35">
      <c r="A23097" s="2">
        <v>45377.079861111109</v>
      </c>
      <c r="B23097" s="3">
        <v>45377</v>
      </c>
      <c r="C23097">
        <v>1</v>
      </c>
      <c r="D23097">
        <v>11726</v>
      </c>
      <c r="E23097" t="s">
        <v>9</v>
      </c>
      <c r="F23097">
        <v>-2.24609375E-2</v>
      </c>
      <c r="G23097" t="s">
        <v>10</v>
      </c>
      <c r="H23097" t="s">
        <v>11</v>
      </c>
      <c r="I23097" t="s">
        <v>28</v>
      </c>
    </row>
    <row r="23098" spans="1:9" x14ac:dyDescent="0.35">
      <c r="A23098" s="2">
        <v>45377.080555555563</v>
      </c>
      <c r="B23098" s="3">
        <v>45377</v>
      </c>
      <c r="C23098">
        <v>1</v>
      </c>
      <c r="D23098">
        <v>11726</v>
      </c>
      <c r="E23098" t="s">
        <v>9</v>
      </c>
      <c r="F23098">
        <v>-2.44140625E-2</v>
      </c>
      <c r="G23098" t="s">
        <v>10</v>
      </c>
      <c r="H23098" t="s">
        <v>11</v>
      </c>
      <c r="I23098" t="s">
        <v>28</v>
      </c>
    </row>
    <row r="23099" spans="1:9" x14ac:dyDescent="0.35">
      <c r="A23099" s="2">
        <v>45377.081250000003</v>
      </c>
      <c r="B23099" s="3">
        <v>45377</v>
      </c>
      <c r="C23099">
        <v>1</v>
      </c>
      <c r="D23099">
        <v>11726</v>
      </c>
      <c r="E23099" t="s">
        <v>9</v>
      </c>
      <c r="F23099">
        <v>-2.392578125E-2</v>
      </c>
      <c r="G23099" t="s">
        <v>10</v>
      </c>
      <c r="H23099" t="s">
        <v>11</v>
      </c>
      <c r="I23099" t="s">
        <v>28</v>
      </c>
    </row>
    <row r="23100" spans="1:9" x14ac:dyDescent="0.35">
      <c r="A23100" s="2">
        <v>45377.081944444442</v>
      </c>
      <c r="B23100" s="3">
        <v>45377</v>
      </c>
      <c r="C23100">
        <v>1</v>
      </c>
      <c r="D23100">
        <v>11726</v>
      </c>
      <c r="E23100" t="s">
        <v>9</v>
      </c>
      <c r="F23100">
        <v>-2.392578125E-2</v>
      </c>
      <c r="G23100" t="s">
        <v>10</v>
      </c>
      <c r="H23100" t="s">
        <v>11</v>
      </c>
      <c r="I23100" t="s">
        <v>28</v>
      </c>
    </row>
    <row r="23101" spans="1:9" x14ac:dyDescent="0.35">
      <c r="A23101" s="2">
        <v>45377.082638888889</v>
      </c>
      <c r="B23101" s="3">
        <v>45377</v>
      </c>
      <c r="C23101">
        <v>1</v>
      </c>
      <c r="D23101">
        <v>11726</v>
      </c>
      <c r="E23101" t="s">
        <v>9</v>
      </c>
      <c r="F23101">
        <v>-2.34375E-2</v>
      </c>
      <c r="G23101" t="s">
        <v>10</v>
      </c>
      <c r="H23101" t="s">
        <v>11</v>
      </c>
      <c r="I23101" t="s">
        <v>28</v>
      </c>
    </row>
    <row r="23102" spans="1:9" x14ac:dyDescent="0.35">
      <c r="A23102" s="2">
        <v>45377.083333333343</v>
      </c>
      <c r="B23102" s="3">
        <v>45377</v>
      </c>
      <c r="C23102">
        <v>1</v>
      </c>
      <c r="D23102">
        <v>11726</v>
      </c>
      <c r="E23102" t="s">
        <v>9</v>
      </c>
      <c r="F23102">
        <v>-2.392578125E-2</v>
      </c>
      <c r="G23102" t="s">
        <v>10</v>
      </c>
      <c r="H23102" t="s">
        <v>11</v>
      </c>
      <c r="I23102" t="s">
        <v>28</v>
      </c>
    </row>
    <row r="23103" spans="1:9" x14ac:dyDescent="0.35">
      <c r="A23103" s="2">
        <v>45377.084027777782</v>
      </c>
      <c r="B23103" s="3">
        <v>45377</v>
      </c>
      <c r="C23103">
        <v>1</v>
      </c>
      <c r="D23103">
        <v>11726</v>
      </c>
      <c r="E23103" t="s">
        <v>9</v>
      </c>
      <c r="F23103">
        <v>-2.34375E-2</v>
      </c>
      <c r="G23103" t="s">
        <v>10</v>
      </c>
      <c r="H23103" t="s">
        <v>11</v>
      </c>
      <c r="I23103" t="s">
        <v>28</v>
      </c>
    </row>
    <row r="23104" spans="1:9" x14ac:dyDescent="0.35">
      <c r="A23104" s="2">
        <v>45377.084722222222</v>
      </c>
      <c r="B23104" s="3">
        <v>45377</v>
      </c>
      <c r="C23104">
        <v>1</v>
      </c>
      <c r="D23104">
        <v>11726</v>
      </c>
      <c r="E23104" t="s">
        <v>9</v>
      </c>
      <c r="F23104">
        <v>-2.44140625E-2</v>
      </c>
      <c r="G23104" t="s">
        <v>10</v>
      </c>
      <c r="H23104" t="s">
        <v>11</v>
      </c>
      <c r="I23104" t="s">
        <v>28</v>
      </c>
    </row>
    <row r="23105" spans="1:9" x14ac:dyDescent="0.35">
      <c r="A23105" s="2">
        <v>45377.085416666669</v>
      </c>
      <c r="B23105" s="3">
        <v>45377</v>
      </c>
      <c r="C23105">
        <v>1</v>
      </c>
      <c r="D23105">
        <v>11726</v>
      </c>
      <c r="E23105" t="s">
        <v>9</v>
      </c>
      <c r="F23105">
        <v>-2.5390625E-2</v>
      </c>
      <c r="G23105" t="s">
        <v>10</v>
      </c>
      <c r="H23105" t="s">
        <v>11</v>
      </c>
      <c r="I23105" t="s">
        <v>28</v>
      </c>
    </row>
    <row r="23106" spans="1:9" x14ac:dyDescent="0.35">
      <c r="A23106" s="2">
        <v>45377.086111111108</v>
      </c>
      <c r="B23106" s="3">
        <v>45377</v>
      </c>
      <c r="C23106">
        <v>1</v>
      </c>
      <c r="D23106">
        <v>11726</v>
      </c>
      <c r="E23106" t="s">
        <v>9</v>
      </c>
      <c r="F23106">
        <v>47.6552734375</v>
      </c>
      <c r="G23106" t="s">
        <v>10</v>
      </c>
      <c r="H23106" t="s">
        <v>11</v>
      </c>
      <c r="I23106" t="s">
        <v>28</v>
      </c>
    </row>
    <row r="23107" spans="1:9" x14ac:dyDescent="0.35">
      <c r="A23107" s="2">
        <v>45377.086805555547</v>
      </c>
      <c r="B23107" s="3">
        <v>45377</v>
      </c>
      <c r="C23107">
        <v>1</v>
      </c>
      <c r="D23107">
        <v>11726</v>
      </c>
      <c r="E23107" t="s">
        <v>9</v>
      </c>
      <c r="F23107">
        <v>39.888671875</v>
      </c>
      <c r="G23107" t="s">
        <v>10</v>
      </c>
      <c r="H23107" t="s">
        <v>11</v>
      </c>
      <c r="I23107" t="s">
        <v>28</v>
      </c>
    </row>
    <row r="23108" spans="1:9" x14ac:dyDescent="0.35">
      <c r="A23108" s="2">
        <v>45377.087500000001</v>
      </c>
      <c r="B23108" s="3">
        <v>45377</v>
      </c>
      <c r="C23108">
        <v>1</v>
      </c>
      <c r="D23108">
        <v>11726</v>
      </c>
      <c r="E23108" t="s">
        <v>9</v>
      </c>
      <c r="F23108">
        <v>37.95947265625</v>
      </c>
      <c r="G23108" t="s">
        <v>10</v>
      </c>
      <c r="H23108" t="s">
        <v>11</v>
      </c>
      <c r="I23108" t="s">
        <v>28</v>
      </c>
    </row>
    <row r="23109" spans="1:9" x14ac:dyDescent="0.35">
      <c r="A23109" s="2">
        <v>45377.088194444441</v>
      </c>
      <c r="B23109" s="3">
        <v>45377</v>
      </c>
      <c r="C23109">
        <v>1</v>
      </c>
      <c r="D23109">
        <v>11726</v>
      </c>
      <c r="E23109" t="s">
        <v>9</v>
      </c>
      <c r="F23109">
        <v>38.45263671875</v>
      </c>
      <c r="G23109" t="s">
        <v>10</v>
      </c>
      <c r="H23109" t="s">
        <v>11</v>
      </c>
      <c r="I23109" t="s">
        <v>28</v>
      </c>
    </row>
    <row r="23110" spans="1:9" x14ac:dyDescent="0.35">
      <c r="A23110" s="2">
        <v>45377.088888888888</v>
      </c>
      <c r="B23110" s="3">
        <v>45377</v>
      </c>
      <c r="C23110">
        <v>1</v>
      </c>
      <c r="D23110">
        <v>11726</v>
      </c>
      <c r="E23110" t="s">
        <v>9</v>
      </c>
      <c r="F23110">
        <v>38.19384765625</v>
      </c>
      <c r="G23110" t="s">
        <v>10</v>
      </c>
      <c r="H23110" t="s">
        <v>11</v>
      </c>
      <c r="I23110" t="s">
        <v>28</v>
      </c>
    </row>
    <row r="23111" spans="1:9" x14ac:dyDescent="0.35">
      <c r="A23111" s="2">
        <v>45377.089583333327</v>
      </c>
      <c r="B23111" s="3">
        <v>45377</v>
      </c>
      <c r="C23111">
        <v>1</v>
      </c>
      <c r="D23111">
        <v>11726</v>
      </c>
      <c r="E23111" t="s">
        <v>9</v>
      </c>
      <c r="F23111">
        <v>-2.294921875E-2</v>
      </c>
      <c r="G23111" t="s">
        <v>10</v>
      </c>
      <c r="H23111" t="s">
        <v>11</v>
      </c>
      <c r="I23111" t="s">
        <v>28</v>
      </c>
    </row>
    <row r="23112" spans="1:9" x14ac:dyDescent="0.35">
      <c r="A23112" s="2">
        <v>45377.090277777781</v>
      </c>
      <c r="B23112" s="3">
        <v>45377</v>
      </c>
      <c r="C23112">
        <v>1</v>
      </c>
      <c r="D23112">
        <v>11726</v>
      </c>
      <c r="E23112" t="s">
        <v>9</v>
      </c>
      <c r="F23112">
        <v>-2.294921875E-2</v>
      </c>
      <c r="G23112" t="s">
        <v>10</v>
      </c>
      <c r="H23112" t="s">
        <v>11</v>
      </c>
      <c r="I23112" t="s">
        <v>28</v>
      </c>
    </row>
    <row r="23113" spans="1:9" x14ac:dyDescent="0.35">
      <c r="A23113" s="2">
        <v>45377.09097222222</v>
      </c>
      <c r="B23113" s="3">
        <v>45377</v>
      </c>
      <c r="C23113">
        <v>1</v>
      </c>
      <c r="D23113">
        <v>11726</v>
      </c>
      <c r="E23113" t="s">
        <v>9</v>
      </c>
      <c r="F23113">
        <v>-2.44140625E-2</v>
      </c>
      <c r="G23113" t="s">
        <v>10</v>
      </c>
      <c r="H23113" t="s">
        <v>11</v>
      </c>
      <c r="I23113" t="s">
        <v>28</v>
      </c>
    </row>
    <row r="23114" spans="1:9" x14ac:dyDescent="0.35">
      <c r="A23114" s="2">
        <v>45377.091666666667</v>
      </c>
      <c r="B23114" s="3">
        <v>45377</v>
      </c>
      <c r="C23114">
        <v>1</v>
      </c>
      <c r="D23114">
        <v>11726</v>
      </c>
      <c r="E23114" t="s">
        <v>9</v>
      </c>
      <c r="F23114">
        <v>-2.34375E-2</v>
      </c>
      <c r="G23114" t="s">
        <v>10</v>
      </c>
      <c r="H23114" t="s">
        <v>11</v>
      </c>
      <c r="I23114" t="s">
        <v>28</v>
      </c>
    </row>
    <row r="23115" spans="1:9" x14ac:dyDescent="0.35">
      <c r="A23115" s="2">
        <v>45377.092361111107</v>
      </c>
      <c r="B23115" s="3">
        <v>45377</v>
      </c>
      <c r="C23115">
        <v>1</v>
      </c>
      <c r="D23115">
        <v>11726</v>
      </c>
      <c r="E23115" t="s">
        <v>9</v>
      </c>
      <c r="F23115">
        <v>-2.294921875E-2</v>
      </c>
      <c r="G23115" t="s">
        <v>10</v>
      </c>
      <c r="H23115" t="s">
        <v>11</v>
      </c>
      <c r="I23115" t="s">
        <v>28</v>
      </c>
    </row>
    <row r="23116" spans="1:9" x14ac:dyDescent="0.35">
      <c r="A23116" s="2">
        <v>45377.093055555553</v>
      </c>
      <c r="B23116" s="3">
        <v>45377</v>
      </c>
      <c r="C23116">
        <v>1</v>
      </c>
      <c r="D23116">
        <v>11726</v>
      </c>
      <c r="E23116" t="s">
        <v>9</v>
      </c>
      <c r="F23116">
        <v>-2.34375E-2</v>
      </c>
      <c r="G23116" t="s">
        <v>10</v>
      </c>
      <c r="H23116" t="s">
        <v>11</v>
      </c>
      <c r="I23116" t="s">
        <v>28</v>
      </c>
    </row>
    <row r="23117" spans="1:9" x14ac:dyDescent="0.35">
      <c r="A23117" s="2">
        <v>45377.09375</v>
      </c>
      <c r="B23117" s="3">
        <v>45377</v>
      </c>
      <c r="C23117">
        <v>1</v>
      </c>
      <c r="D23117">
        <v>11726</v>
      </c>
      <c r="E23117" t="s">
        <v>9</v>
      </c>
      <c r="F23117">
        <v>-2.24609375E-2</v>
      </c>
      <c r="G23117" t="s">
        <v>10</v>
      </c>
      <c r="H23117" t="s">
        <v>11</v>
      </c>
      <c r="I23117" t="s">
        <v>28</v>
      </c>
    </row>
    <row r="23118" spans="1:9" x14ac:dyDescent="0.35">
      <c r="A23118" s="2">
        <v>45377.094444444447</v>
      </c>
      <c r="B23118" s="3">
        <v>45377</v>
      </c>
      <c r="C23118">
        <v>1</v>
      </c>
      <c r="D23118">
        <v>11726</v>
      </c>
      <c r="E23118" t="s">
        <v>9</v>
      </c>
      <c r="F23118">
        <v>-2.5390625E-2</v>
      </c>
      <c r="G23118" t="s">
        <v>10</v>
      </c>
      <c r="H23118" t="s">
        <v>11</v>
      </c>
      <c r="I23118" t="s">
        <v>28</v>
      </c>
    </row>
    <row r="23119" spans="1:9" x14ac:dyDescent="0.35">
      <c r="A23119" s="2">
        <v>45377.095138888893</v>
      </c>
      <c r="B23119" s="3">
        <v>45377</v>
      </c>
      <c r="C23119">
        <v>1</v>
      </c>
      <c r="D23119">
        <v>11726</v>
      </c>
      <c r="E23119" t="s">
        <v>9</v>
      </c>
      <c r="F23119">
        <v>-2.197265625E-2</v>
      </c>
      <c r="G23119" t="s">
        <v>10</v>
      </c>
      <c r="H23119" t="s">
        <v>11</v>
      </c>
      <c r="I23119" t="s">
        <v>28</v>
      </c>
    </row>
    <row r="23120" spans="1:9" x14ac:dyDescent="0.35">
      <c r="A23120" s="2">
        <v>45377.095833333333</v>
      </c>
      <c r="B23120" s="3">
        <v>45377</v>
      </c>
      <c r="C23120">
        <v>1</v>
      </c>
      <c r="D23120">
        <v>11726</v>
      </c>
      <c r="E23120" t="s">
        <v>9</v>
      </c>
      <c r="F23120">
        <v>-2.5390625E-2</v>
      </c>
      <c r="G23120" t="s">
        <v>10</v>
      </c>
      <c r="H23120" t="s">
        <v>11</v>
      </c>
      <c r="I23120" t="s">
        <v>28</v>
      </c>
    </row>
    <row r="23121" spans="1:9" x14ac:dyDescent="0.35">
      <c r="A23121" s="2">
        <v>45377.09652777778</v>
      </c>
      <c r="B23121" s="3">
        <v>45377</v>
      </c>
      <c r="C23121">
        <v>1</v>
      </c>
      <c r="D23121">
        <v>11726</v>
      </c>
      <c r="E23121" t="s">
        <v>9</v>
      </c>
      <c r="F23121">
        <v>-2.294921875E-2</v>
      </c>
      <c r="G23121" t="s">
        <v>10</v>
      </c>
      <c r="H23121" t="s">
        <v>11</v>
      </c>
      <c r="I23121" t="s">
        <v>28</v>
      </c>
    </row>
    <row r="23122" spans="1:9" x14ac:dyDescent="0.35">
      <c r="A23122" s="2">
        <v>45377.097222222219</v>
      </c>
      <c r="B23122" s="3">
        <v>45377</v>
      </c>
      <c r="C23122">
        <v>1</v>
      </c>
      <c r="D23122">
        <v>11726</v>
      </c>
      <c r="E23122" t="s">
        <v>9</v>
      </c>
      <c r="F23122">
        <v>-2.24609375E-2</v>
      </c>
      <c r="G23122" t="s">
        <v>10</v>
      </c>
      <c r="H23122" t="s">
        <v>11</v>
      </c>
      <c r="I23122" t="s">
        <v>28</v>
      </c>
    </row>
    <row r="23123" spans="1:9" x14ac:dyDescent="0.35">
      <c r="A23123" s="2">
        <v>45377.097916666673</v>
      </c>
      <c r="B23123" s="3">
        <v>45377</v>
      </c>
      <c r="C23123">
        <v>1</v>
      </c>
      <c r="D23123">
        <v>11726</v>
      </c>
      <c r="E23123" t="s">
        <v>9</v>
      </c>
      <c r="F23123">
        <v>-2.1484375E-2</v>
      </c>
      <c r="G23123" t="s">
        <v>10</v>
      </c>
      <c r="H23123" t="s">
        <v>11</v>
      </c>
      <c r="I23123" t="s">
        <v>28</v>
      </c>
    </row>
    <row r="23124" spans="1:9" x14ac:dyDescent="0.35">
      <c r="A23124" s="2">
        <v>45377.098611111112</v>
      </c>
      <c r="B23124" s="3">
        <v>45377</v>
      </c>
      <c r="C23124">
        <v>1</v>
      </c>
      <c r="D23124">
        <v>11726</v>
      </c>
      <c r="E23124" t="s">
        <v>9</v>
      </c>
      <c r="F23124">
        <v>-2.34375E-2</v>
      </c>
      <c r="G23124" t="s">
        <v>10</v>
      </c>
      <c r="H23124" t="s">
        <v>11</v>
      </c>
      <c r="I23124" t="s">
        <v>28</v>
      </c>
    </row>
    <row r="23125" spans="1:9" x14ac:dyDescent="0.35">
      <c r="A23125" s="2">
        <v>45377.099305555559</v>
      </c>
      <c r="B23125" s="3">
        <v>45377</v>
      </c>
      <c r="C23125">
        <v>1</v>
      </c>
      <c r="D23125">
        <v>11726</v>
      </c>
      <c r="E23125" t="s">
        <v>9</v>
      </c>
      <c r="F23125">
        <v>80.90185546875</v>
      </c>
      <c r="G23125" t="s">
        <v>10</v>
      </c>
      <c r="H23125" t="s">
        <v>11</v>
      </c>
      <c r="I23125" t="s">
        <v>28</v>
      </c>
    </row>
    <row r="23126" spans="1:9" x14ac:dyDescent="0.35">
      <c r="A23126" s="2">
        <v>45377.1</v>
      </c>
      <c r="B23126" s="3">
        <v>45377</v>
      </c>
      <c r="C23126">
        <v>1</v>
      </c>
      <c r="D23126">
        <v>11726</v>
      </c>
      <c r="E23126" t="s">
        <v>9</v>
      </c>
      <c r="F23126">
        <v>39.2841796875</v>
      </c>
      <c r="G23126" t="s">
        <v>10</v>
      </c>
      <c r="H23126" t="s">
        <v>11</v>
      </c>
      <c r="I23126" t="s">
        <v>28</v>
      </c>
    </row>
    <row r="23127" spans="1:9" x14ac:dyDescent="0.35">
      <c r="A23127" s="2">
        <v>45377.100694444453</v>
      </c>
      <c r="B23127" s="3">
        <v>45377</v>
      </c>
      <c r="C23127">
        <v>1</v>
      </c>
      <c r="D23127">
        <v>11726</v>
      </c>
      <c r="E23127" t="s">
        <v>9</v>
      </c>
      <c r="F23127">
        <v>39.95556640625</v>
      </c>
      <c r="G23127" t="s">
        <v>10</v>
      </c>
      <c r="H23127" t="s">
        <v>11</v>
      </c>
      <c r="I23127" t="s">
        <v>28</v>
      </c>
    </row>
    <row r="23128" spans="1:9" x14ac:dyDescent="0.35">
      <c r="A23128" s="2">
        <v>45377.101388888892</v>
      </c>
      <c r="B23128" s="3">
        <v>45377</v>
      </c>
      <c r="C23128">
        <v>1</v>
      </c>
      <c r="D23128">
        <v>11726</v>
      </c>
      <c r="E23128" t="s">
        <v>9</v>
      </c>
      <c r="F23128">
        <v>39.7001953125</v>
      </c>
      <c r="G23128" t="s">
        <v>10</v>
      </c>
      <c r="H23128" t="s">
        <v>11</v>
      </c>
      <c r="I23128" t="s">
        <v>28</v>
      </c>
    </row>
    <row r="23129" spans="1:9" x14ac:dyDescent="0.35">
      <c r="A23129" s="2">
        <v>45377.102083333331</v>
      </c>
      <c r="B23129" s="3">
        <v>45377</v>
      </c>
      <c r="C23129">
        <v>1</v>
      </c>
      <c r="D23129">
        <v>11726</v>
      </c>
      <c r="E23129" t="s">
        <v>9</v>
      </c>
      <c r="F23129">
        <v>39.54296875</v>
      </c>
      <c r="G23129" t="s">
        <v>10</v>
      </c>
      <c r="H23129" t="s">
        <v>11</v>
      </c>
      <c r="I23129" t="s">
        <v>28</v>
      </c>
    </row>
    <row r="23130" spans="1:9" x14ac:dyDescent="0.35">
      <c r="A23130" s="2">
        <v>45377.102777777778</v>
      </c>
      <c r="B23130" s="3">
        <v>45377</v>
      </c>
      <c r="C23130">
        <v>1</v>
      </c>
      <c r="D23130">
        <v>11726</v>
      </c>
      <c r="E23130" t="s">
        <v>9</v>
      </c>
      <c r="F23130">
        <v>39.16455078125</v>
      </c>
      <c r="G23130" t="s">
        <v>10</v>
      </c>
      <c r="H23130" t="s">
        <v>11</v>
      </c>
      <c r="I23130" t="s">
        <v>28</v>
      </c>
    </row>
    <row r="23131" spans="1:9" x14ac:dyDescent="0.35">
      <c r="A23131" s="2">
        <v>45377.103472222218</v>
      </c>
      <c r="B23131" s="3">
        <v>45377</v>
      </c>
      <c r="C23131">
        <v>1</v>
      </c>
      <c r="D23131">
        <v>11726</v>
      </c>
      <c r="E23131" t="s">
        <v>9</v>
      </c>
      <c r="F23131">
        <v>-2.1484375E-2</v>
      </c>
      <c r="G23131" t="s">
        <v>10</v>
      </c>
      <c r="H23131" t="s">
        <v>11</v>
      </c>
      <c r="I23131" t="s">
        <v>28</v>
      </c>
    </row>
    <row r="23132" spans="1:9" x14ac:dyDescent="0.35">
      <c r="A23132" s="2">
        <v>45377.104166666657</v>
      </c>
      <c r="B23132" s="3">
        <v>45377</v>
      </c>
      <c r="C23132">
        <v>1</v>
      </c>
      <c r="D23132">
        <v>11726</v>
      </c>
      <c r="E23132" t="s">
        <v>9</v>
      </c>
      <c r="F23132">
        <v>-2.34375E-2</v>
      </c>
      <c r="G23132" t="s">
        <v>10</v>
      </c>
      <c r="H23132" t="s">
        <v>11</v>
      </c>
      <c r="I23132" t="s">
        <v>28</v>
      </c>
    </row>
    <row r="23133" spans="1:9" x14ac:dyDescent="0.35">
      <c r="A23133" s="2">
        <v>45377.104861111111</v>
      </c>
      <c r="B23133" s="3">
        <v>45377</v>
      </c>
      <c r="C23133">
        <v>1</v>
      </c>
      <c r="D23133">
        <v>11726</v>
      </c>
      <c r="E23133" t="s">
        <v>9</v>
      </c>
      <c r="F23133">
        <v>-2.392578125E-2</v>
      </c>
      <c r="G23133" t="s">
        <v>10</v>
      </c>
      <c r="H23133" t="s">
        <v>11</v>
      </c>
      <c r="I23133" t="s">
        <v>28</v>
      </c>
    </row>
    <row r="23134" spans="1:9" x14ac:dyDescent="0.35">
      <c r="A23134" s="2">
        <v>45377.105555555558</v>
      </c>
      <c r="B23134" s="3">
        <v>45377</v>
      </c>
      <c r="C23134">
        <v>1</v>
      </c>
      <c r="D23134">
        <v>11726</v>
      </c>
      <c r="E23134" t="s">
        <v>9</v>
      </c>
      <c r="F23134">
        <v>-2.34375E-2</v>
      </c>
      <c r="G23134" t="s">
        <v>10</v>
      </c>
      <c r="H23134" t="s">
        <v>11</v>
      </c>
      <c r="I23134" t="s">
        <v>28</v>
      </c>
    </row>
    <row r="23135" spans="1:9" x14ac:dyDescent="0.35">
      <c r="A23135" s="2">
        <v>45377.106249999997</v>
      </c>
      <c r="B23135" s="3">
        <v>45377</v>
      </c>
      <c r="C23135">
        <v>1</v>
      </c>
      <c r="D23135">
        <v>11726</v>
      </c>
      <c r="E23135" t="s">
        <v>9</v>
      </c>
      <c r="F23135">
        <v>-2.44140625E-2</v>
      </c>
      <c r="G23135" t="s">
        <v>10</v>
      </c>
      <c r="H23135" t="s">
        <v>11</v>
      </c>
      <c r="I23135" t="s">
        <v>28</v>
      </c>
    </row>
    <row r="23136" spans="1:9" x14ac:dyDescent="0.35">
      <c r="A23136" s="2">
        <v>45377.106944444437</v>
      </c>
      <c r="B23136" s="3">
        <v>45377</v>
      </c>
      <c r="C23136">
        <v>1</v>
      </c>
      <c r="D23136">
        <v>11726</v>
      </c>
      <c r="E23136" t="s">
        <v>9</v>
      </c>
      <c r="F23136">
        <v>-2.197265625E-2</v>
      </c>
      <c r="G23136" t="s">
        <v>10</v>
      </c>
      <c r="H23136" t="s">
        <v>11</v>
      </c>
      <c r="I23136" t="s">
        <v>28</v>
      </c>
    </row>
    <row r="23137" spans="1:9" x14ac:dyDescent="0.35">
      <c r="A23137" s="2">
        <v>45377.107638888891</v>
      </c>
      <c r="B23137" s="3">
        <v>45377</v>
      </c>
      <c r="C23137">
        <v>1</v>
      </c>
      <c r="D23137">
        <v>11726</v>
      </c>
      <c r="E23137" t="s">
        <v>9</v>
      </c>
      <c r="F23137">
        <v>-2.44140625E-2</v>
      </c>
      <c r="G23137" t="s">
        <v>10</v>
      </c>
      <c r="H23137" t="s">
        <v>11</v>
      </c>
      <c r="I23137" t="s">
        <v>28</v>
      </c>
    </row>
    <row r="23138" spans="1:9" x14ac:dyDescent="0.35">
      <c r="A23138" s="2">
        <v>45377.10833333333</v>
      </c>
      <c r="B23138" s="3">
        <v>45377</v>
      </c>
      <c r="C23138">
        <v>1</v>
      </c>
      <c r="D23138">
        <v>11726</v>
      </c>
      <c r="E23138" t="s">
        <v>9</v>
      </c>
      <c r="F23138">
        <v>-2.34375E-2</v>
      </c>
      <c r="G23138" t="s">
        <v>10</v>
      </c>
      <c r="H23138" t="s">
        <v>11</v>
      </c>
      <c r="I23138" t="s">
        <v>28</v>
      </c>
    </row>
    <row r="23139" spans="1:9" x14ac:dyDescent="0.35">
      <c r="A23139" s="2">
        <v>45377.109027777777</v>
      </c>
      <c r="B23139" s="3">
        <v>45377</v>
      </c>
      <c r="C23139">
        <v>1</v>
      </c>
      <c r="D23139">
        <v>11726</v>
      </c>
      <c r="E23139" t="s">
        <v>9</v>
      </c>
      <c r="F23139">
        <v>-2.294921875E-2</v>
      </c>
      <c r="G23139" t="s">
        <v>10</v>
      </c>
      <c r="H23139" t="s">
        <v>11</v>
      </c>
      <c r="I23139" t="s">
        <v>28</v>
      </c>
    </row>
    <row r="23140" spans="1:9" x14ac:dyDescent="0.35">
      <c r="A23140" s="2">
        <v>45377.109722222223</v>
      </c>
      <c r="B23140" s="3">
        <v>45377</v>
      </c>
      <c r="C23140">
        <v>1</v>
      </c>
      <c r="D23140">
        <v>11726</v>
      </c>
      <c r="E23140" t="s">
        <v>9</v>
      </c>
      <c r="F23140">
        <v>-2.34375E-2</v>
      </c>
      <c r="G23140" t="s">
        <v>10</v>
      </c>
      <c r="H23140" t="s">
        <v>11</v>
      </c>
      <c r="I23140" t="s">
        <v>28</v>
      </c>
    </row>
    <row r="23141" spans="1:9" x14ac:dyDescent="0.35">
      <c r="A23141" s="2">
        <v>45377.11041666667</v>
      </c>
      <c r="B23141" s="3">
        <v>45377</v>
      </c>
      <c r="C23141">
        <v>1</v>
      </c>
      <c r="D23141">
        <v>11726</v>
      </c>
      <c r="E23141" t="s">
        <v>9</v>
      </c>
      <c r="F23141">
        <v>-2.197265625E-2</v>
      </c>
      <c r="G23141" t="s">
        <v>10</v>
      </c>
      <c r="H23141" t="s">
        <v>11</v>
      </c>
      <c r="I23141" t="s">
        <v>28</v>
      </c>
    </row>
    <row r="23142" spans="1:9" x14ac:dyDescent="0.35">
      <c r="A23142" s="2">
        <v>45377.111111111109</v>
      </c>
      <c r="B23142" s="3">
        <v>45377</v>
      </c>
      <c r="C23142">
        <v>1</v>
      </c>
      <c r="D23142">
        <v>11726</v>
      </c>
      <c r="E23142" t="s">
        <v>9</v>
      </c>
      <c r="F23142">
        <v>-2.34375E-2</v>
      </c>
      <c r="G23142" t="s">
        <v>10</v>
      </c>
      <c r="H23142" t="s">
        <v>11</v>
      </c>
      <c r="I23142" t="s">
        <v>28</v>
      </c>
    </row>
    <row r="23143" spans="1:9" x14ac:dyDescent="0.35">
      <c r="A23143" s="2">
        <v>45377.111805555563</v>
      </c>
      <c r="B23143" s="3">
        <v>45377</v>
      </c>
      <c r="C23143">
        <v>1</v>
      </c>
      <c r="D23143">
        <v>11726</v>
      </c>
      <c r="E23143" t="s">
        <v>9</v>
      </c>
      <c r="F23143">
        <v>-2.24609375E-2</v>
      </c>
      <c r="G23143" t="s">
        <v>10</v>
      </c>
      <c r="H23143" t="s">
        <v>11</v>
      </c>
      <c r="I23143" t="s">
        <v>28</v>
      </c>
    </row>
    <row r="23144" spans="1:9" x14ac:dyDescent="0.35">
      <c r="A23144" s="2">
        <v>45377.112500000003</v>
      </c>
      <c r="B23144" s="3">
        <v>45377</v>
      </c>
      <c r="C23144">
        <v>1</v>
      </c>
      <c r="D23144">
        <v>11726</v>
      </c>
      <c r="E23144" t="s">
        <v>9</v>
      </c>
      <c r="F23144">
        <v>79.365234375</v>
      </c>
      <c r="G23144" t="s">
        <v>10</v>
      </c>
      <c r="H23144" t="s">
        <v>11</v>
      </c>
      <c r="I23144" t="s">
        <v>28</v>
      </c>
    </row>
    <row r="23145" spans="1:9" x14ac:dyDescent="0.35">
      <c r="A23145" s="2">
        <v>45377.113194444442</v>
      </c>
      <c r="B23145" s="3">
        <v>45377</v>
      </c>
      <c r="C23145">
        <v>1</v>
      </c>
      <c r="D23145">
        <v>11726</v>
      </c>
      <c r="E23145" t="s">
        <v>9</v>
      </c>
      <c r="F23145">
        <v>37.34326171875</v>
      </c>
      <c r="G23145" t="s">
        <v>10</v>
      </c>
      <c r="H23145" t="s">
        <v>11</v>
      </c>
      <c r="I23145" t="s">
        <v>28</v>
      </c>
    </row>
    <row r="23146" spans="1:9" x14ac:dyDescent="0.35">
      <c r="A23146" s="2">
        <v>45377.113888888889</v>
      </c>
      <c r="B23146" s="3">
        <v>45377</v>
      </c>
      <c r="C23146">
        <v>1</v>
      </c>
      <c r="D23146">
        <v>11726</v>
      </c>
      <c r="E23146" t="s">
        <v>9</v>
      </c>
      <c r="F23146">
        <v>38.0986328125</v>
      </c>
      <c r="G23146" t="s">
        <v>10</v>
      </c>
      <c r="H23146" t="s">
        <v>11</v>
      </c>
      <c r="I23146" t="s">
        <v>28</v>
      </c>
    </row>
    <row r="23147" spans="1:9" x14ac:dyDescent="0.35">
      <c r="A23147" s="2">
        <v>45377.114583333343</v>
      </c>
      <c r="B23147" s="3">
        <v>45377</v>
      </c>
      <c r="C23147">
        <v>1</v>
      </c>
      <c r="D23147">
        <v>11726</v>
      </c>
      <c r="E23147" t="s">
        <v>9</v>
      </c>
      <c r="F23147">
        <v>37.87451171875</v>
      </c>
      <c r="G23147" t="s">
        <v>10</v>
      </c>
      <c r="H23147" t="s">
        <v>11</v>
      </c>
      <c r="I23147" t="s">
        <v>28</v>
      </c>
    </row>
    <row r="23148" spans="1:9" x14ac:dyDescent="0.35">
      <c r="A23148" s="2">
        <v>45377.115277777782</v>
      </c>
      <c r="B23148" s="3">
        <v>45377</v>
      </c>
      <c r="C23148">
        <v>1</v>
      </c>
      <c r="D23148">
        <v>11726</v>
      </c>
      <c r="E23148" t="s">
        <v>9</v>
      </c>
      <c r="F23148">
        <v>37.861328125</v>
      </c>
      <c r="G23148" t="s">
        <v>10</v>
      </c>
      <c r="H23148" t="s">
        <v>11</v>
      </c>
      <c r="I23148" t="s">
        <v>28</v>
      </c>
    </row>
    <row r="23149" spans="1:9" x14ac:dyDescent="0.35">
      <c r="A23149" s="2">
        <v>45377.115972222222</v>
      </c>
      <c r="B23149" s="3">
        <v>45377</v>
      </c>
      <c r="C23149">
        <v>1</v>
      </c>
      <c r="D23149">
        <v>11726</v>
      </c>
      <c r="E23149" t="s">
        <v>9</v>
      </c>
      <c r="F23149">
        <v>38.27392578125</v>
      </c>
      <c r="G23149" t="s">
        <v>10</v>
      </c>
      <c r="H23149" t="s">
        <v>11</v>
      </c>
      <c r="I23149" t="s">
        <v>28</v>
      </c>
    </row>
    <row r="23150" spans="1:9" x14ac:dyDescent="0.35">
      <c r="A23150" s="2">
        <v>45377.116666666669</v>
      </c>
      <c r="B23150" s="3">
        <v>45377</v>
      </c>
      <c r="C23150">
        <v>1</v>
      </c>
      <c r="D23150">
        <v>11726</v>
      </c>
      <c r="E23150" t="s">
        <v>9</v>
      </c>
      <c r="F23150">
        <v>-2.34375E-2</v>
      </c>
      <c r="G23150" t="s">
        <v>10</v>
      </c>
      <c r="H23150" t="s">
        <v>11</v>
      </c>
      <c r="I23150" t="s">
        <v>28</v>
      </c>
    </row>
    <row r="23151" spans="1:9" x14ac:dyDescent="0.35">
      <c r="A23151" s="2">
        <v>45377.117361111108</v>
      </c>
      <c r="B23151" s="3">
        <v>45377</v>
      </c>
      <c r="C23151">
        <v>1</v>
      </c>
      <c r="D23151">
        <v>11726</v>
      </c>
      <c r="E23151" t="s">
        <v>9</v>
      </c>
      <c r="F23151">
        <v>-2.34375E-2</v>
      </c>
      <c r="G23151" t="s">
        <v>10</v>
      </c>
      <c r="H23151" t="s">
        <v>11</v>
      </c>
      <c r="I23151" t="s">
        <v>28</v>
      </c>
    </row>
    <row r="23152" spans="1:9" x14ac:dyDescent="0.35">
      <c r="A23152" s="2">
        <v>45377.118055555547</v>
      </c>
      <c r="B23152" s="3">
        <v>45377</v>
      </c>
      <c r="C23152">
        <v>1</v>
      </c>
      <c r="D23152">
        <v>11726</v>
      </c>
      <c r="E23152" t="s">
        <v>9</v>
      </c>
      <c r="F23152">
        <v>-2.34375E-2</v>
      </c>
      <c r="G23152" t="s">
        <v>10</v>
      </c>
      <c r="H23152" t="s">
        <v>11</v>
      </c>
      <c r="I23152" t="s">
        <v>28</v>
      </c>
    </row>
    <row r="23153" spans="1:9" x14ac:dyDescent="0.35">
      <c r="A23153" s="2">
        <v>45377.118750000001</v>
      </c>
      <c r="B23153" s="3">
        <v>45377</v>
      </c>
      <c r="C23153">
        <v>1</v>
      </c>
      <c r="D23153">
        <v>11726</v>
      </c>
      <c r="E23153" t="s">
        <v>9</v>
      </c>
      <c r="F23153">
        <v>-2.34375E-2</v>
      </c>
      <c r="G23153" t="s">
        <v>10</v>
      </c>
      <c r="H23153" t="s">
        <v>11</v>
      </c>
      <c r="I23153" t="s">
        <v>28</v>
      </c>
    </row>
    <row r="23154" spans="1:9" x14ac:dyDescent="0.35">
      <c r="A23154" s="2">
        <v>45377.119444444441</v>
      </c>
      <c r="B23154" s="3">
        <v>45377</v>
      </c>
      <c r="C23154">
        <v>1</v>
      </c>
      <c r="D23154">
        <v>11726</v>
      </c>
      <c r="E23154" t="s">
        <v>9</v>
      </c>
      <c r="F23154">
        <v>-2.197265625E-2</v>
      </c>
      <c r="G23154" t="s">
        <v>10</v>
      </c>
      <c r="H23154" t="s">
        <v>11</v>
      </c>
      <c r="I23154" t="s">
        <v>28</v>
      </c>
    </row>
    <row r="23155" spans="1:9" x14ac:dyDescent="0.35">
      <c r="A23155" s="2">
        <v>45377.120138888888</v>
      </c>
      <c r="B23155" s="3">
        <v>45377</v>
      </c>
      <c r="C23155">
        <v>1</v>
      </c>
      <c r="D23155">
        <v>11726</v>
      </c>
      <c r="E23155" t="s">
        <v>9</v>
      </c>
      <c r="F23155">
        <v>-2.392578125E-2</v>
      </c>
      <c r="G23155" t="s">
        <v>10</v>
      </c>
      <c r="H23155" t="s">
        <v>11</v>
      </c>
      <c r="I23155" t="s">
        <v>28</v>
      </c>
    </row>
    <row r="23156" spans="1:9" x14ac:dyDescent="0.35">
      <c r="A23156" s="2">
        <v>45377.120833333327</v>
      </c>
      <c r="B23156" s="3">
        <v>45377</v>
      </c>
      <c r="C23156">
        <v>1</v>
      </c>
      <c r="D23156">
        <v>11726</v>
      </c>
      <c r="E23156" t="s">
        <v>9</v>
      </c>
      <c r="F23156">
        <v>-2.294921875E-2</v>
      </c>
      <c r="G23156" t="s">
        <v>10</v>
      </c>
      <c r="H23156" t="s">
        <v>11</v>
      </c>
      <c r="I23156" t="s">
        <v>28</v>
      </c>
    </row>
    <row r="23157" spans="1:9" x14ac:dyDescent="0.35">
      <c r="A23157" s="2">
        <v>45377.121527777781</v>
      </c>
      <c r="B23157" s="3">
        <v>45377</v>
      </c>
      <c r="C23157">
        <v>1</v>
      </c>
      <c r="D23157">
        <v>11726</v>
      </c>
      <c r="E23157" t="s">
        <v>9</v>
      </c>
      <c r="F23157">
        <v>-2.24609375E-2</v>
      </c>
      <c r="G23157" t="s">
        <v>10</v>
      </c>
      <c r="H23157" t="s">
        <v>11</v>
      </c>
      <c r="I23157" t="s">
        <v>28</v>
      </c>
    </row>
    <row r="23158" spans="1:9" x14ac:dyDescent="0.35">
      <c r="A23158" s="2">
        <v>45377.12222222222</v>
      </c>
      <c r="B23158" s="3">
        <v>45377</v>
      </c>
      <c r="C23158">
        <v>1</v>
      </c>
      <c r="D23158">
        <v>11726</v>
      </c>
      <c r="E23158" t="s">
        <v>9</v>
      </c>
      <c r="F23158">
        <v>-2.294921875E-2</v>
      </c>
      <c r="G23158" t="s">
        <v>10</v>
      </c>
      <c r="H23158" t="s">
        <v>11</v>
      </c>
      <c r="I23158" t="s">
        <v>28</v>
      </c>
    </row>
    <row r="23159" spans="1:9" x14ac:dyDescent="0.35">
      <c r="A23159" s="2">
        <v>45377.122916666667</v>
      </c>
      <c r="B23159" s="3">
        <v>45377</v>
      </c>
      <c r="C23159">
        <v>1</v>
      </c>
      <c r="D23159">
        <v>11726</v>
      </c>
      <c r="E23159" t="s">
        <v>9</v>
      </c>
      <c r="F23159">
        <v>-2.294921875E-2</v>
      </c>
      <c r="G23159" t="s">
        <v>10</v>
      </c>
      <c r="H23159" t="s">
        <v>11</v>
      </c>
      <c r="I23159" t="s">
        <v>28</v>
      </c>
    </row>
    <row r="23160" spans="1:9" x14ac:dyDescent="0.35">
      <c r="A23160" s="2">
        <v>45377.123611111107</v>
      </c>
      <c r="B23160" s="3">
        <v>45377</v>
      </c>
      <c r="C23160">
        <v>1</v>
      </c>
      <c r="D23160">
        <v>11726</v>
      </c>
      <c r="E23160" t="s">
        <v>9</v>
      </c>
      <c r="F23160">
        <v>-2.294921875E-2</v>
      </c>
      <c r="G23160" t="s">
        <v>10</v>
      </c>
      <c r="H23160" t="s">
        <v>11</v>
      </c>
      <c r="I23160" t="s">
        <v>28</v>
      </c>
    </row>
    <row r="23161" spans="1:9" x14ac:dyDescent="0.35">
      <c r="A23161" s="2">
        <v>45377.124305555553</v>
      </c>
      <c r="B23161" s="3">
        <v>45377</v>
      </c>
      <c r="C23161">
        <v>1</v>
      </c>
      <c r="D23161">
        <v>11726</v>
      </c>
      <c r="E23161" t="s">
        <v>9</v>
      </c>
      <c r="F23161">
        <v>-2.34375E-2</v>
      </c>
      <c r="G23161" t="s">
        <v>10</v>
      </c>
      <c r="H23161" t="s">
        <v>11</v>
      </c>
      <c r="I23161" t="s">
        <v>28</v>
      </c>
    </row>
    <row r="23162" spans="1:9" x14ac:dyDescent="0.35">
      <c r="A23162" s="2">
        <v>45377.125</v>
      </c>
      <c r="B23162" s="3">
        <v>45377</v>
      </c>
      <c r="C23162">
        <v>1</v>
      </c>
      <c r="D23162">
        <v>11726</v>
      </c>
      <c r="E23162" t="s">
        <v>9</v>
      </c>
      <c r="F23162">
        <v>-2.294921875E-2</v>
      </c>
      <c r="G23162" t="s">
        <v>10</v>
      </c>
      <c r="H23162" t="s">
        <v>11</v>
      </c>
      <c r="I23162" t="s">
        <v>28</v>
      </c>
    </row>
    <row r="23163" spans="1:9" x14ac:dyDescent="0.35">
      <c r="A23163" s="2">
        <v>45377.125694444447</v>
      </c>
      <c r="B23163" s="3">
        <v>45377</v>
      </c>
      <c r="C23163">
        <v>1</v>
      </c>
      <c r="D23163">
        <v>11726</v>
      </c>
      <c r="E23163" t="s">
        <v>9</v>
      </c>
      <c r="F23163">
        <v>-2.392578125E-2</v>
      </c>
      <c r="G23163" t="s">
        <v>10</v>
      </c>
      <c r="H23163" t="s">
        <v>11</v>
      </c>
      <c r="I23163" t="s">
        <v>28</v>
      </c>
    </row>
    <row r="23164" spans="1:9" x14ac:dyDescent="0.35">
      <c r="A23164" s="2">
        <v>45377.126388888893</v>
      </c>
      <c r="B23164" s="3">
        <v>45377</v>
      </c>
      <c r="C23164">
        <v>1</v>
      </c>
      <c r="D23164">
        <v>11726</v>
      </c>
      <c r="E23164" t="s">
        <v>9</v>
      </c>
      <c r="F23164">
        <v>38.30126953125</v>
      </c>
      <c r="G23164" t="s">
        <v>10</v>
      </c>
      <c r="H23164" t="s">
        <v>11</v>
      </c>
      <c r="I23164" t="s">
        <v>28</v>
      </c>
    </row>
    <row r="23165" spans="1:9" x14ac:dyDescent="0.35">
      <c r="A23165" s="2">
        <v>45377.127083333333</v>
      </c>
      <c r="B23165" s="3">
        <v>45377</v>
      </c>
      <c r="C23165">
        <v>1</v>
      </c>
      <c r="D23165">
        <v>11726</v>
      </c>
      <c r="E23165" t="s">
        <v>9</v>
      </c>
      <c r="F23165">
        <v>38.18701171875</v>
      </c>
      <c r="G23165" t="s">
        <v>10</v>
      </c>
      <c r="H23165" t="s">
        <v>11</v>
      </c>
      <c r="I23165" t="s">
        <v>28</v>
      </c>
    </row>
    <row r="23166" spans="1:9" x14ac:dyDescent="0.35">
      <c r="A23166" s="2">
        <v>45377.12777777778</v>
      </c>
      <c r="B23166" s="3">
        <v>45377</v>
      </c>
      <c r="C23166">
        <v>1</v>
      </c>
      <c r="D23166">
        <v>11726</v>
      </c>
      <c r="E23166" t="s">
        <v>9</v>
      </c>
      <c r="F23166">
        <v>35.02880859375</v>
      </c>
      <c r="G23166" t="s">
        <v>10</v>
      </c>
      <c r="H23166" t="s">
        <v>11</v>
      </c>
      <c r="I23166" t="s">
        <v>28</v>
      </c>
    </row>
    <row r="23167" spans="1:9" x14ac:dyDescent="0.35">
      <c r="A23167" s="2">
        <v>45377.128472222219</v>
      </c>
      <c r="B23167" s="3">
        <v>45377</v>
      </c>
      <c r="C23167">
        <v>1</v>
      </c>
      <c r="D23167">
        <v>11726</v>
      </c>
      <c r="E23167" t="s">
        <v>9</v>
      </c>
      <c r="F23167">
        <v>34.0478515625</v>
      </c>
      <c r="G23167" t="s">
        <v>10</v>
      </c>
      <c r="H23167" t="s">
        <v>11</v>
      </c>
      <c r="I23167" t="s">
        <v>28</v>
      </c>
    </row>
    <row r="23168" spans="1:9" x14ac:dyDescent="0.35">
      <c r="A23168" s="2">
        <v>45377.129166666673</v>
      </c>
      <c r="B23168" s="3">
        <v>45377</v>
      </c>
      <c r="C23168">
        <v>1</v>
      </c>
      <c r="D23168">
        <v>11726</v>
      </c>
      <c r="E23168" t="s">
        <v>9</v>
      </c>
      <c r="F23168">
        <v>33.61376953125</v>
      </c>
      <c r="G23168" t="s">
        <v>10</v>
      </c>
      <c r="H23168" t="s">
        <v>11</v>
      </c>
      <c r="I23168" t="s">
        <v>28</v>
      </c>
    </row>
    <row r="23169" spans="1:9" x14ac:dyDescent="0.35">
      <c r="A23169" s="2">
        <v>45377.129861111112</v>
      </c>
      <c r="B23169" s="3">
        <v>45377</v>
      </c>
      <c r="C23169">
        <v>1</v>
      </c>
      <c r="D23169">
        <v>11726</v>
      </c>
      <c r="E23169" t="s">
        <v>9</v>
      </c>
      <c r="F23169">
        <v>36.06591796875</v>
      </c>
      <c r="G23169" t="s">
        <v>10</v>
      </c>
      <c r="H23169" t="s">
        <v>11</v>
      </c>
      <c r="I23169" t="s">
        <v>28</v>
      </c>
    </row>
    <row r="23170" spans="1:9" x14ac:dyDescent="0.35">
      <c r="A23170" s="2">
        <v>45377.130555555559</v>
      </c>
      <c r="B23170" s="3">
        <v>45377</v>
      </c>
      <c r="C23170">
        <v>1</v>
      </c>
      <c r="D23170">
        <v>11726</v>
      </c>
      <c r="E23170" t="s">
        <v>9</v>
      </c>
      <c r="F23170">
        <v>-1.953125E-2</v>
      </c>
      <c r="G23170" t="s">
        <v>10</v>
      </c>
      <c r="H23170" t="s">
        <v>11</v>
      </c>
      <c r="I23170" t="s">
        <v>28</v>
      </c>
    </row>
    <row r="23171" spans="1:9" x14ac:dyDescent="0.35">
      <c r="A23171" s="2">
        <v>45377.131249999999</v>
      </c>
      <c r="B23171" s="3">
        <v>45377</v>
      </c>
      <c r="C23171">
        <v>1</v>
      </c>
      <c r="D23171">
        <v>11726</v>
      </c>
      <c r="E23171" t="s">
        <v>9</v>
      </c>
      <c r="F23171">
        <v>-2.197265625E-2</v>
      </c>
      <c r="G23171" t="s">
        <v>10</v>
      </c>
      <c r="H23171" t="s">
        <v>11</v>
      </c>
      <c r="I23171" t="s">
        <v>28</v>
      </c>
    </row>
    <row r="23172" spans="1:9" x14ac:dyDescent="0.35">
      <c r="A23172" s="2">
        <v>45377.131944444453</v>
      </c>
      <c r="B23172" s="3">
        <v>45377</v>
      </c>
      <c r="C23172">
        <v>1</v>
      </c>
      <c r="D23172">
        <v>11726</v>
      </c>
      <c r="E23172" t="s">
        <v>9</v>
      </c>
      <c r="F23172">
        <v>-2.34375E-2</v>
      </c>
      <c r="G23172" t="s">
        <v>10</v>
      </c>
      <c r="H23172" t="s">
        <v>11</v>
      </c>
      <c r="I23172" t="s">
        <v>28</v>
      </c>
    </row>
    <row r="23173" spans="1:9" x14ac:dyDescent="0.35">
      <c r="A23173" s="2">
        <v>45377.132638888892</v>
      </c>
      <c r="B23173" s="3">
        <v>45377</v>
      </c>
      <c r="C23173">
        <v>1</v>
      </c>
      <c r="D23173">
        <v>11726</v>
      </c>
      <c r="E23173" t="s">
        <v>9</v>
      </c>
      <c r="F23173">
        <v>-2.392578125E-2</v>
      </c>
      <c r="G23173" t="s">
        <v>10</v>
      </c>
      <c r="H23173" t="s">
        <v>11</v>
      </c>
      <c r="I23173" t="s">
        <v>28</v>
      </c>
    </row>
    <row r="23174" spans="1:9" x14ac:dyDescent="0.35">
      <c r="A23174" s="2">
        <v>45377.133333333331</v>
      </c>
      <c r="B23174" s="3">
        <v>45377</v>
      </c>
      <c r="C23174">
        <v>1</v>
      </c>
      <c r="D23174">
        <v>11726</v>
      </c>
      <c r="E23174" t="s">
        <v>9</v>
      </c>
      <c r="F23174">
        <v>-2.1484375E-2</v>
      </c>
      <c r="G23174" t="s">
        <v>10</v>
      </c>
      <c r="H23174" t="s">
        <v>11</v>
      </c>
      <c r="I23174" t="s">
        <v>28</v>
      </c>
    </row>
    <row r="23175" spans="1:9" x14ac:dyDescent="0.35">
      <c r="A23175" s="2">
        <v>45377.134027777778</v>
      </c>
      <c r="B23175" s="3">
        <v>45377</v>
      </c>
      <c r="C23175">
        <v>1</v>
      </c>
      <c r="D23175">
        <v>11726</v>
      </c>
      <c r="E23175" t="s">
        <v>9</v>
      </c>
      <c r="F23175">
        <v>-2.34375E-2</v>
      </c>
      <c r="G23175" t="s">
        <v>10</v>
      </c>
      <c r="H23175" t="s">
        <v>11</v>
      </c>
      <c r="I23175" t="s">
        <v>28</v>
      </c>
    </row>
    <row r="23176" spans="1:9" x14ac:dyDescent="0.35">
      <c r="A23176" s="2">
        <v>45377.134722222218</v>
      </c>
      <c r="B23176" s="3">
        <v>45377</v>
      </c>
      <c r="C23176">
        <v>1</v>
      </c>
      <c r="D23176">
        <v>11726</v>
      </c>
      <c r="E23176" t="s">
        <v>9</v>
      </c>
      <c r="F23176">
        <v>-2.34375E-2</v>
      </c>
      <c r="G23176" t="s">
        <v>10</v>
      </c>
      <c r="H23176" t="s">
        <v>11</v>
      </c>
      <c r="I23176" t="s">
        <v>28</v>
      </c>
    </row>
    <row r="23177" spans="1:9" x14ac:dyDescent="0.35">
      <c r="A23177" s="2">
        <v>45377.135416666657</v>
      </c>
      <c r="B23177" s="3">
        <v>45377</v>
      </c>
      <c r="C23177">
        <v>1</v>
      </c>
      <c r="D23177">
        <v>11726</v>
      </c>
      <c r="E23177" t="s">
        <v>9</v>
      </c>
      <c r="F23177">
        <v>-2.392578125E-2</v>
      </c>
      <c r="G23177" t="s">
        <v>10</v>
      </c>
      <c r="H23177" t="s">
        <v>11</v>
      </c>
      <c r="I23177" t="s">
        <v>28</v>
      </c>
    </row>
    <row r="23178" spans="1:9" x14ac:dyDescent="0.35">
      <c r="A23178" s="2">
        <v>45377.136111111111</v>
      </c>
      <c r="B23178" s="3">
        <v>45377</v>
      </c>
      <c r="C23178">
        <v>1</v>
      </c>
      <c r="D23178">
        <v>11726</v>
      </c>
      <c r="E23178" t="s">
        <v>9</v>
      </c>
      <c r="F23178">
        <v>-2.34375E-2</v>
      </c>
      <c r="G23178" t="s">
        <v>10</v>
      </c>
      <c r="H23178" t="s">
        <v>11</v>
      </c>
      <c r="I23178" t="s">
        <v>28</v>
      </c>
    </row>
    <row r="23179" spans="1:9" x14ac:dyDescent="0.35">
      <c r="A23179" s="2">
        <v>45377.136805555558</v>
      </c>
      <c r="B23179" s="3">
        <v>45377</v>
      </c>
      <c r="C23179">
        <v>1</v>
      </c>
      <c r="D23179">
        <v>11726</v>
      </c>
      <c r="E23179" t="s">
        <v>9</v>
      </c>
      <c r="F23179">
        <v>-2.392578125E-2</v>
      </c>
      <c r="G23179" t="s">
        <v>10</v>
      </c>
      <c r="H23179" t="s">
        <v>11</v>
      </c>
      <c r="I23179" t="s">
        <v>28</v>
      </c>
    </row>
    <row r="23180" spans="1:9" x14ac:dyDescent="0.35">
      <c r="A23180" s="2">
        <v>45377.137499999997</v>
      </c>
      <c r="B23180" s="3">
        <v>45377</v>
      </c>
      <c r="C23180">
        <v>1</v>
      </c>
      <c r="D23180">
        <v>11726</v>
      </c>
      <c r="E23180" t="s">
        <v>9</v>
      </c>
      <c r="F23180">
        <v>-2.490234375E-2</v>
      </c>
      <c r="G23180" t="s">
        <v>10</v>
      </c>
      <c r="H23180" t="s">
        <v>11</v>
      </c>
      <c r="I23180" t="s">
        <v>28</v>
      </c>
    </row>
    <row r="23181" spans="1:9" x14ac:dyDescent="0.35">
      <c r="A23181" s="2">
        <v>45377.138194444437</v>
      </c>
      <c r="B23181" s="3">
        <v>45377</v>
      </c>
      <c r="C23181">
        <v>1</v>
      </c>
      <c r="D23181">
        <v>11726</v>
      </c>
      <c r="E23181" t="s">
        <v>9</v>
      </c>
      <c r="F23181">
        <v>-2.294921875E-2</v>
      </c>
      <c r="G23181" t="s">
        <v>10</v>
      </c>
      <c r="H23181" t="s">
        <v>11</v>
      </c>
      <c r="I23181" t="s">
        <v>28</v>
      </c>
    </row>
    <row r="23182" spans="1:9" x14ac:dyDescent="0.35">
      <c r="A23182" s="2">
        <v>45377.138888888891</v>
      </c>
      <c r="B23182" s="3">
        <v>45377</v>
      </c>
      <c r="C23182">
        <v>1</v>
      </c>
      <c r="D23182">
        <v>11726</v>
      </c>
      <c r="E23182" t="s">
        <v>9</v>
      </c>
      <c r="F23182">
        <v>-2.392578125E-2</v>
      </c>
      <c r="G23182" t="s">
        <v>10</v>
      </c>
      <c r="H23182" t="s">
        <v>11</v>
      </c>
      <c r="I23182" t="s">
        <v>28</v>
      </c>
    </row>
    <row r="23183" spans="1:9" x14ac:dyDescent="0.35">
      <c r="A23183" s="2">
        <v>45377.13958333333</v>
      </c>
      <c r="B23183" s="3">
        <v>45377</v>
      </c>
      <c r="C23183">
        <v>1</v>
      </c>
      <c r="D23183">
        <v>11726</v>
      </c>
      <c r="E23183" t="s">
        <v>9</v>
      </c>
      <c r="F23183">
        <v>-2.392578125E-2</v>
      </c>
      <c r="G23183" t="s">
        <v>10</v>
      </c>
      <c r="H23183" t="s">
        <v>11</v>
      </c>
      <c r="I23183" t="s">
        <v>28</v>
      </c>
    </row>
    <row r="23184" spans="1:9" x14ac:dyDescent="0.35">
      <c r="A23184" s="2">
        <v>45377.140277777777</v>
      </c>
      <c r="B23184" s="3">
        <v>45377</v>
      </c>
      <c r="C23184">
        <v>1</v>
      </c>
      <c r="D23184">
        <v>11726</v>
      </c>
      <c r="E23184" t="s">
        <v>9</v>
      </c>
      <c r="F23184">
        <v>-2.294921875E-2</v>
      </c>
      <c r="G23184" t="s">
        <v>10</v>
      </c>
      <c r="H23184" t="s">
        <v>11</v>
      </c>
      <c r="I23184" t="s">
        <v>28</v>
      </c>
    </row>
    <row r="23185" spans="1:9" x14ac:dyDescent="0.35">
      <c r="A23185" s="2">
        <v>45377.140972222223</v>
      </c>
      <c r="B23185" s="3">
        <v>45377</v>
      </c>
      <c r="C23185">
        <v>1</v>
      </c>
      <c r="D23185">
        <v>11726</v>
      </c>
      <c r="E23185" t="s">
        <v>9</v>
      </c>
      <c r="F23185">
        <v>54.1435546875</v>
      </c>
      <c r="G23185" t="s">
        <v>10</v>
      </c>
      <c r="H23185" t="s">
        <v>11</v>
      </c>
      <c r="I23185" t="s">
        <v>28</v>
      </c>
    </row>
    <row r="23186" spans="1:9" x14ac:dyDescent="0.35">
      <c r="A23186" s="2">
        <v>45377.14166666667</v>
      </c>
      <c r="B23186" s="3">
        <v>45377</v>
      </c>
      <c r="C23186">
        <v>1</v>
      </c>
      <c r="D23186">
        <v>11726</v>
      </c>
      <c r="E23186" t="s">
        <v>9</v>
      </c>
      <c r="F23186">
        <v>40.3759765625</v>
      </c>
      <c r="G23186" t="s">
        <v>10</v>
      </c>
      <c r="H23186" t="s">
        <v>11</v>
      </c>
      <c r="I23186" t="s">
        <v>28</v>
      </c>
    </row>
    <row r="23187" spans="1:9" x14ac:dyDescent="0.35">
      <c r="A23187" s="2">
        <v>45377.142361111109</v>
      </c>
      <c r="B23187" s="3">
        <v>45377</v>
      </c>
      <c r="C23187">
        <v>1</v>
      </c>
      <c r="D23187">
        <v>11726</v>
      </c>
      <c r="E23187" t="s">
        <v>9</v>
      </c>
      <c r="F23187">
        <v>40.13232421875</v>
      </c>
      <c r="G23187" t="s">
        <v>10</v>
      </c>
      <c r="H23187" t="s">
        <v>11</v>
      </c>
      <c r="I23187" t="s">
        <v>28</v>
      </c>
    </row>
    <row r="23188" spans="1:9" x14ac:dyDescent="0.35">
      <c r="A23188" s="2">
        <v>45377.143055555563</v>
      </c>
      <c r="B23188" s="3">
        <v>45377</v>
      </c>
      <c r="C23188">
        <v>1</v>
      </c>
      <c r="D23188">
        <v>11726</v>
      </c>
      <c r="E23188" t="s">
        <v>9</v>
      </c>
      <c r="F23188">
        <v>40.02099609375</v>
      </c>
      <c r="G23188" t="s">
        <v>10</v>
      </c>
      <c r="H23188" t="s">
        <v>11</v>
      </c>
      <c r="I23188" t="s">
        <v>28</v>
      </c>
    </row>
    <row r="23189" spans="1:9" x14ac:dyDescent="0.35">
      <c r="A23189" s="2">
        <v>45377.143750000003</v>
      </c>
      <c r="B23189" s="3">
        <v>45377</v>
      </c>
      <c r="C23189">
        <v>1</v>
      </c>
      <c r="D23189">
        <v>11726</v>
      </c>
      <c r="E23189" t="s">
        <v>9</v>
      </c>
      <c r="F23189">
        <v>39.5634765625</v>
      </c>
      <c r="G23189" t="s">
        <v>10</v>
      </c>
      <c r="H23189" t="s">
        <v>11</v>
      </c>
      <c r="I23189" t="s">
        <v>28</v>
      </c>
    </row>
    <row r="23190" spans="1:9" x14ac:dyDescent="0.35">
      <c r="A23190" s="2">
        <v>45377.144444444442</v>
      </c>
      <c r="B23190" s="3">
        <v>45377</v>
      </c>
      <c r="C23190">
        <v>1</v>
      </c>
      <c r="D23190">
        <v>11726</v>
      </c>
      <c r="E23190" t="s">
        <v>9</v>
      </c>
      <c r="F23190">
        <v>-2.34375E-2</v>
      </c>
      <c r="G23190" t="s">
        <v>10</v>
      </c>
      <c r="H23190" t="s">
        <v>11</v>
      </c>
      <c r="I23190" t="s">
        <v>28</v>
      </c>
    </row>
    <row r="23191" spans="1:9" x14ac:dyDescent="0.35">
      <c r="A23191" s="2">
        <v>45377.145138888889</v>
      </c>
      <c r="B23191" s="3">
        <v>45377</v>
      </c>
      <c r="C23191">
        <v>1</v>
      </c>
      <c r="D23191">
        <v>11726</v>
      </c>
      <c r="E23191" t="s">
        <v>9</v>
      </c>
      <c r="F23191">
        <v>-2.392578125E-2</v>
      </c>
      <c r="G23191" t="s">
        <v>10</v>
      </c>
      <c r="H23191" t="s">
        <v>11</v>
      </c>
      <c r="I23191" t="s">
        <v>28</v>
      </c>
    </row>
    <row r="23192" spans="1:9" x14ac:dyDescent="0.35">
      <c r="A23192" s="2">
        <v>45377.145833333343</v>
      </c>
      <c r="B23192" s="3">
        <v>45377</v>
      </c>
      <c r="C23192">
        <v>1</v>
      </c>
      <c r="D23192">
        <v>11726</v>
      </c>
      <c r="E23192" t="s">
        <v>9</v>
      </c>
      <c r="F23192">
        <v>-2.34375E-2</v>
      </c>
      <c r="G23192" t="s">
        <v>10</v>
      </c>
      <c r="H23192" t="s">
        <v>11</v>
      </c>
      <c r="I23192" t="s">
        <v>28</v>
      </c>
    </row>
    <row r="23193" spans="1:9" x14ac:dyDescent="0.35">
      <c r="A23193" s="2">
        <v>45377.146527777782</v>
      </c>
      <c r="B23193" s="3">
        <v>45377</v>
      </c>
      <c r="C23193">
        <v>1</v>
      </c>
      <c r="D23193">
        <v>11726</v>
      </c>
      <c r="E23193" t="s">
        <v>9</v>
      </c>
      <c r="F23193">
        <v>-2.490234375E-2</v>
      </c>
      <c r="G23193" t="s">
        <v>10</v>
      </c>
      <c r="H23193" t="s">
        <v>11</v>
      </c>
      <c r="I23193" t="s">
        <v>28</v>
      </c>
    </row>
    <row r="23194" spans="1:9" x14ac:dyDescent="0.35">
      <c r="A23194" s="2">
        <v>45377.147222222222</v>
      </c>
      <c r="B23194" s="3">
        <v>45377</v>
      </c>
      <c r="C23194">
        <v>1</v>
      </c>
      <c r="D23194">
        <v>11726</v>
      </c>
      <c r="E23194" t="s">
        <v>9</v>
      </c>
      <c r="F23194">
        <v>-2.34375E-2</v>
      </c>
      <c r="G23194" t="s">
        <v>10</v>
      </c>
      <c r="H23194" t="s">
        <v>11</v>
      </c>
      <c r="I23194" t="s">
        <v>28</v>
      </c>
    </row>
    <row r="23195" spans="1:9" x14ac:dyDescent="0.35">
      <c r="A23195" s="2">
        <v>45377.147916666669</v>
      </c>
      <c r="B23195" s="3">
        <v>45377</v>
      </c>
      <c r="C23195">
        <v>1</v>
      </c>
      <c r="D23195">
        <v>11726</v>
      </c>
      <c r="E23195" t="s">
        <v>9</v>
      </c>
      <c r="F23195">
        <v>-2.34375E-2</v>
      </c>
      <c r="G23195" t="s">
        <v>10</v>
      </c>
      <c r="H23195" t="s">
        <v>11</v>
      </c>
      <c r="I23195" t="s">
        <v>28</v>
      </c>
    </row>
    <row r="23196" spans="1:9" x14ac:dyDescent="0.35">
      <c r="A23196" s="2">
        <v>45377.148611111108</v>
      </c>
      <c r="B23196" s="3">
        <v>45377</v>
      </c>
      <c r="C23196">
        <v>1</v>
      </c>
      <c r="D23196">
        <v>11726</v>
      </c>
      <c r="E23196" t="s">
        <v>9</v>
      </c>
      <c r="F23196">
        <v>-2.294921875E-2</v>
      </c>
      <c r="G23196" t="s">
        <v>10</v>
      </c>
      <c r="H23196" t="s">
        <v>11</v>
      </c>
      <c r="I23196" t="s">
        <v>28</v>
      </c>
    </row>
    <row r="23197" spans="1:9" x14ac:dyDescent="0.35">
      <c r="A23197" s="2">
        <v>45377.149305555547</v>
      </c>
      <c r="B23197" s="3">
        <v>45377</v>
      </c>
      <c r="C23197">
        <v>1</v>
      </c>
      <c r="D23197">
        <v>11726</v>
      </c>
      <c r="E23197" t="s">
        <v>9</v>
      </c>
      <c r="F23197">
        <v>-2.294921875E-2</v>
      </c>
      <c r="G23197" t="s">
        <v>10</v>
      </c>
      <c r="H23197" t="s">
        <v>11</v>
      </c>
      <c r="I23197" t="s">
        <v>28</v>
      </c>
    </row>
    <row r="23198" spans="1:9" x14ac:dyDescent="0.35">
      <c r="A23198" s="2">
        <v>45377.15</v>
      </c>
      <c r="B23198" s="3">
        <v>45377</v>
      </c>
      <c r="C23198">
        <v>1</v>
      </c>
      <c r="D23198">
        <v>11726</v>
      </c>
      <c r="E23198" t="s">
        <v>9</v>
      </c>
      <c r="F23198">
        <v>-2.294921875E-2</v>
      </c>
      <c r="G23198" t="s">
        <v>10</v>
      </c>
      <c r="H23198" t="s">
        <v>11</v>
      </c>
      <c r="I23198" t="s">
        <v>28</v>
      </c>
    </row>
    <row r="23199" spans="1:9" x14ac:dyDescent="0.35">
      <c r="A23199" s="2">
        <v>45377.150694444441</v>
      </c>
      <c r="B23199" s="3">
        <v>45377</v>
      </c>
      <c r="C23199">
        <v>1</v>
      </c>
      <c r="D23199">
        <v>11726</v>
      </c>
      <c r="E23199" t="s">
        <v>9</v>
      </c>
      <c r="F23199">
        <v>-2.34375E-2</v>
      </c>
      <c r="G23199" t="s">
        <v>10</v>
      </c>
      <c r="H23199" t="s">
        <v>11</v>
      </c>
      <c r="I23199" t="s">
        <v>28</v>
      </c>
    </row>
    <row r="23200" spans="1:9" x14ac:dyDescent="0.35">
      <c r="A23200" s="2">
        <v>45377.151388888888</v>
      </c>
      <c r="B23200" s="3">
        <v>45377</v>
      </c>
      <c r="C23200">
        <v>1</v>
      </c>
      <c r="D23200">
        <v>11726</v>
      </c>
      <c r="E23200" t="s">
        <v>9</v>
      </c>
      <c r="F23200">
        <v>-2.34375E-2</v>
      </c>
      <c r="G23200" t="s">
        <v>10</v>
      </c>
      <c r="H23200" t="s">
        <v>11</v>
      </c>
      <c r="I23200" t="s">
        <v>28</v>
      </c>
    </row>
    <row r="23201" spans="1:9" x14ac:dyDescent="0.35">
      <c r="A23201" s="2">
        <v>45377.152083333327</v>
      </c>
      <c r="B23201" s="3">
        <v>45377</v>
      </c>
      <c r="C23201">
        <v>1</v>
      </c>
      <c r="D23201">
        <v>11726</v>
      </c>
      <c r="E23201" t="s">
        <v>9</v>
      </c>
      <c r="F23201">
        <v>-2.34375E-2</v>
      </c>
      <c r="G23201" t="s">
        <v>10</v>
      </c>
      <c r="H23201" t="s">
        <v>11</v>
      </c>
      <c r="I23201" t="s">
        <v>28</v>
      </c>
    </row>
    <row r="23202" spans="1:9" x14ac:dyDescent="0.35">
      <c r="A23202" s="2">
        <v>45377.152777777781</v>
      </c>
      <c r="B23202" s="3">
        <v>45377</v>
      </c>
      <c r="C23202">
        <v>1</v>
      </c>
      <c r="D23202">
        <v>11726</v>
      </c>
      <c r="E23202" t="s">
        <v>9</v>
      </c>
      <c r="F23202">
        <v>-2.294921875E-2</v>
      </c>
      <c r="G23202" t="s">
        <v>10</v>
      </c>
      <c r="H23202" t="s">
        <v>11</v>
      </c>
      <c r="I23202" t="s">
        <v>28</v>
      </c>
    </row>
    <row r="23203" spans="1:9" x14ac:dyDescent="0.35">
      <c r="A23203" s="2">
        <v>45377.15347222222</v>
      </c>
      <c r="B23203" s="3">
        <v>45377</v>
      </c>
      <c r="C23203">
        <v>1</v>
      </c>
      <c r="D23203">
        <v>11726</v>
      </c>
      <c r="E23203" t="s">
        <v>9</v>
      </c>
      <c r="F23203">
        <v>75.04638671875</v>
      </c>
      <c r="G23203" t="s">
        <v>10</v>
      </c>
      <c r="H23203" t="s">
        <v>11</v>
      </c>
      <c r="I23203" t="s">
        <v>28</v>
      </c>
    </row>
    <row r="23204" spans="1:9" x14ac:dyDescent="0.35">
      <c r="A23204" s="2">
        <v>45377.154166666667</v>
      </c>
      <c r="B23204" s="3">
        <v>45377</v>
      </c>
      <c r="C23204">
        <v>1</v>
      </c>
      <c r="D23204">
        <v>11726</v>
      </c>
      <c r="E23204" t="s">
        <v>9</v>
      </c>
      <c r="F23204">
        <v>38.74658203125</v>
      </c>
      <c r="G23204" t="s">
        <v>10</v>
      </c>
      <c r="H23204" t="s">
        <v>11</v>
      </c>
      <c r="I23204" t="s">
        <v>28</v>
      </c>
    </row>
    <row r="23205" spans="1:9" x14ac:dyDescent="0.35">
      <c r="A23205" s="2">
        <v>45377.154861111107</v>
      </c>
      <c r="B23205" s="3">
        <v>45377</v>
      </c>
      <c r="C23205">
        <v>1</v>
      </c>
      <c r="D23205">
        <v>11726</v>
      </c>
      <c r="E23205" t="s">
        <v>9</v>
      </c>
      <c r="F23205">
        <v>38.04150390625</v>
      </c>
      <c r="G23205" t="s">
        <v>10</v>
      </c>
      <c r="H23205" t="s">
        <v>11</v>
      </c>
      <c r="I23205" t="s">
        <v>28</v>
      </c>
    </row>
    <row r="23206" spans="1:9" x14ac:dyDescent="0.35">
      <c r="A23206" s="2">
        <v>45377.155555555553</v>
      </c>
      <c r="B23206" s="3">
        <v>45377</v>
      </c>
      <c r="C23206">
        <v>1</v>
      </c>
      <c r="D23206">
        <v>11726</v>
      </c>
      <c r="E23206" t="s">
        <v>9</v>
      </c>
      <c r="F23206">
        <v>37.87939453125</v>
      </c>
      <c r="G23206" t="s">
        <v>10</v>
      </c>
      <c r="H23206" t="s">
        <v>11</v>
      </c>
      <c r="I23206" t="s">
        <v>28</v>
      </c>
    </row>
    <row r="23207" spans="1:9" x14ac:dyDescent="0.35">
      <c r="A23207" s="2">
        <v>45377.15625</v>
      </c>
      <c r="B23207" s="3">
        <v>45377</v>
      </c>
      <c r="C23207">
        <v>1</v>
      </c>
      <c r="D23207">
        <v>11726</v>
      </c>
      <c r="E23207" t="s">
        <v>9</v>
      </c>
      <c r="F23207">
        <v>36.478515625</v>
      </c>
      <c r="G23207" t="s">
        <v>10</v>
      </c>
      <c r="H23207" t="s">
        <v>11</v>
      </c>
      <c r="I23207" t="s">
        <v>28</v>
      </c>
    </row>
    <row r="23208" spans="1:9" x14ac:dyDescent="0.35">
      <c r="A23208" s="2">
        <v>45377.156944444447</v>
      </c>
      <c r="B23208" s="3">
        <v>45377</v>
      </c>
      <c r="C23208">
        <v>1</v>
      </c>
      <c r="D23208">
        <v>11726</v>
      </c>
      <c r="E23208" t="s">
        <v>9</v>
      </c>
      <c r="F23208">
        <v>36.7333984375</v>
      </c>
      <c r="G23208" t="s">
        <v>10</v>
      </c>
      <c r="H23208" t="s">
        <v>11</v>
      </c>
      <c r="I23208" t="s">
        <v>28</v>
      </c>
    </row>
    <row r="23209" spans="1:9" x14ac:dyDescent="0.35">
      <c r="A23209" s="2">
        <v>45377.157638888893</v>
      </c>
      <c r="B23209" s="3">
        <v>45377</v>
      </c>
      <c r="C23209">
        <v>1</v>
      </c>
      <c r="D23209">
        <v>11726</v>
      </c>
      <c r="E23209" t="s">
        <v>9</v>
      </c>
      <c r="F23209">
        <v>-2.392578125E-2</v>
      </c>
      <c r="G23209" t="s">
        <v>10</v>
      </c>
      <c r="H23209" t="s">
        <v>11</v>
      </c>
      <c r="I23209" t="s">
        <v>28</v>
      </c>
    </row>
    <row r="23210" spans="1:9" x14ac:dyDescent="0.35">
      <c r="A23210" s="2">
        <v>45377.158333333333</v>
      </c>
      <c r="B23210" s="3">
        <v>45377</v>
      </c>
      <c r="C23210">
        <v>1</v>
      </c>
      <c r="D23210">
        <v>11726</v>
      </c>
      <c r="E23210" t="s">
        <v>9</v>
      </c>
      <c r="F23210">
        <v>-2.34375E-2</v>
      </c>
      <c r="G23210" t="s">
        <v>10</v>
      </c>
      <c r="H23210" t="s">
        <v>11</v>
      </c>
      <c r="I23210" t="s">
        <v>28</v>
      </c>
    </row>
    <row r="23211" spans="1:9" x14ac:dyDescent="0.35">
      <c r="A23211" s="2">
        <v>45377.15902777778</v>
      </c>
      <c r="B23211" s="3">
        <v>45377</v>
      </c>
      <c r="C23211">
        <v>1</v>
      </c>
      <c r="D23211">
        <v>11726</v>
      </c>
      <c r="E23211" t="s">
        <v>9</v>
      </c>
      <c r="F23211">
        <v>-2.1484375E-2</v>
      </c>
      <c r="G23211" t="s">
        <v>10</v>
      </c>
      <c r="H23211" t="s">
        <v>11</v>
      </c>
      <c r="I23211" t="s">
        <v>28</v>
      </c>
    </row>
    <row r="23212" spans="1:9" x14ac:dyDescent="0.35">
      <c r="A23212" s="2">
        <v>45377.159722222219</v>
      </c>
      <c r="B23212" s="3">
        <v>45377</v>
      </c>
      <c r="C23212">
        <v>1</v>
      </c>
      <c r="D23212">
        <v>11726</v>
      </c>
      <c r="E23212" t="s">
        <v>9</v>
      </c>
      <c r="F23212">
        <v>-2.294921875E-2</v>
      </c>
      <c r="G23212" t="s">
        <v>10</v>
      </c>
      <c r="H23212" t="s">
        <v>11</v>
      </c>
      <c r="I23212" t="s">
        <v>28</v>
      </c>
    </row>
    <row r="23213" spans="1:9" x14ac:dyDescent="0.35">
      <c r="A23213" s="2">
        <v>45377.160416666673</v>
      </c>
      <c r="B23213" s="3">
        <v>45377</v>
      </c>
      <c r="C23213">
        <v>1</v>
      </c>
      <c r="D23213">
        <v>11726</v>
      </c>
      <c r="E23213" t="s">
        <v>9</v>
      </c>
      <c r="F23213">
        <v>-2.24609375E-2</v>
      </c>
      <c r="G23213" t="s">
        <v>10</v>
      </c>
      <c r="H23213" t="s">
        <v>11</v>
      </c>
      <c r="I23213" t="s">
        <v>28</v>
      </c>
    </row>
    <row r="23214" spans="1:9" x14ac:dyDescent="0.35">
      <c r="A23214" s="2">
        <v>45377.161111111112</v>
      </c>
      <c r="B23214" s="3">
        <v>45377</v>
      </c>
      <c r="C23214">
        <v>1</v>
      </c>
      <c r="D23214">
        <v>11726</v>
      </c>
      <c r="E23214" t="s">
        <v>9</v>
      </c>
      <c r="F23214">
        <v>-2.34375E-2</v>
      </c>
      <c r="G23214" t="s">
        <v>10</v>
      </c>
      <c r="H23214" t="s">
        <v>11</v>
      </c>
      <c r="I23214" t="s">
        <v>28</v>
      </c>
    </row>
    <row r="23215" spans="1:9" x14ac:dyDescent="0.35">
      <c r="A23215" s="2">
        <v>45377.161805555559</v>
      </c>
      <c r="B23215" s="3">
        <v>45377</v>
      </c>
      <c r="C23215">
        <v>1</v>
      </c>
      <c r="D23215">
        <v>11726</v>
      </c>
      <c r="E23215" t="s">
        <v>9</v>
      </c>
      <c r="F23215">
        <v>-2.392578125E-2</v>
      </c>
      <c r="G23215" t="s">
        <v>10</v>
      </c>
      <c r="H23215" t="s">
        <v>11</v>
      </c>
      <c r="I23215" t="s">
        <v>28</v>
      </c>
    </row>
    <row r="23216" spans="1:9" x14ac:dyDescent="0.35">
      <c r="A23216" s="2">
        <v>45377.162499999999</v>
      </c>
      <c r="B23216" s="3">
        <v>45377</v>
      </c>
      <c r="C23216">
        <v>1</v>
      </c>
      <c r="D23216">
        <v>11726</v>
      </c>
      <c r="E23216" t="s">
        <v>9</v>
      </c>
      <c r="F23216">
        <v>-2.490234375E-2</v>
      </c>
      <c r="G23216" t="s">
        <v>10</v>
      </c>
      <c r="H23216" t="s">
        <v>11</v>
      </c>
      <c r="I23216" t="s">
        <v>28</v>
      </c>
    </row>
    <row r="23217" spans="1:9" x14ac:dyDescent="0.35">
      <c r="A23217" s="2">
        <v>45377.163194444453</v>
      </c>
      <c r="B23217" s="3">
        <v>45377</v>
      </c>
      <c r="C23217">
        <v>1</v>
      </c>
      <c r="D23217">
        <v>11726</v>
      </c>
      <c r="E23217" t="s">
        <v>9</v>
      </c>
      <c r="F23217">
        <v>-2.34375E-2</v>
      </c>
      <c r="G23217" t="s">
        <v>10</v>
      </c>
      <c r="H23217" t="s">
        <v>11</v>
      </c>
      <c r="I23217" t="s">
        <v>28</v>
      </c>
    </row>
    <row r="23218" spans="1:9" x14ac:dyDescent="0.35">
      <c r="A23218" s="2">
        <v>45377.163888888892</v>
      </c>
      <c r="B23218" s="3">
        <v>45377</v>
      </c>
      <c r="C23218">
        <v>1</v>
      </c>
      <c r="D23218">
        <v>11726</v>
      </c>
      <c r="E23218" t="s">
        <v>9</v>
      </c>
      <c r="F23218">
        <v>-2.34375E-2</v>
      </c>
      <c r="G23218" t="s">
        <v>10</v>
      </c>
      <c r="H23218" t="s">
        <v>11</v>
      </c>
      <c r="I23218" t="s">
        <v>28</v>
      </c>
    </row>
    <row r="23219" spans="1:9" x14ac:dyDescent="0.35">
      <c r="A23219" s="2">
        <v>45377.164583333331</v>
      </c>
      <c r="B23219" s="3">
        <v>45377</v>
      </c>
      <c r="C23219">
        <v>1</v>
      </c>
      <c r="D23219">
        <v>11726</v>
      </c>
      <c r="E23219" t="s">
        <v>9</v>
      </c>
      <c r="F23219">
        <v>-2.392578125E-2</v>
      </c>
      <c r="G23219" t="s">
        <v>10</v>
      </c>
      <c r="H23219" t="s">
        <v>11</v>
      </c>
      <c r="I23219" t="s">
        <v>28</v>
      </c>
    </row>
    <row r="23220" spans="1:9" x14ac:dyDescent="0.35">
      <c r="A23220" s="2">
        <v>45377.165277777778</v>
      </c>
      <c r="B23220" s="3">
        <v>45377</v>
      </c>
      <c r="C23220">
        <v>1</v>
      </c>
      <c r="D23220">
        <v>11726</v>
      </c>
      <c r="E23220" t="s">
        <v>9</v>
      </c>
      <c r="F23220">
        <v>-2.392578125E-2</v>
      </c>
      <c r="G23220" t="s">
        <v>10</v>
      </c>
      <c r="H23220" t="s">
        <v>11</v>
      </c>
      <c r="I23220" t="s">
        <v>28</v>
      </c>
    </row>
    <row r="23221" spans="1:9" x14ac:dyDescent="0.35">
      <c r="A23221" s="2">
        <v>45377.165972222218</v>
      </c>
      <c r="B23221" s="3">
        <v>45377</v>
      </c>
      <c r="C23221">
        <v>1</v>
      </c>
      <c r="D23221">
        <v>11726</v>
      </c>
      <c r="E23221" t="s">
        <v>9</v>
      </c>
      <c r="F23221">
        <v>-2.294921875E-2</v>
      </c>
      <c r="G23221" t="s">
        <v>10</v>
      </c>
      <c r="H23221" t="s">
        <v>11</v>
      </c>
      <c r="I23221" t="s">
        <v>28</v>
      </c>
    </row>
    <row r="23222" spans="1:9" x14ac:dyDescent="0.35">
      <c r="A23222" s="2">
        <v>45377.166666666657</v>
      </c>
      <c r="B23222" s="3">
        <v>45377</v>
      </c>
      <c r="C23222">
        <v>1</v>
      </c>
      <c r="D23222">
        <v>11726</v>
      </c>
      <c r="E23222" t="s">
        <v>9</v>
      </c>
      <c r="F23222">
        <v>87.3828125</v>
      </c>
      <c r="G23222" t="s">
        <v>10</v>
      </c>
      <c r="H23222" t="s">
        <v>11</v>
      </c>
      <c r="I23222" t="s">
        <v>28</v>
      </c>
    </row>
    <row r="23223" spans="1:9" x14ac:dyDescent="0.35">
      <c r="A23223" s="2">
        <v>45377.167361111111</v>
      </c>
      <c r="B23223" s="3">
        <v>45377</v>
      </c>
      <c r="C23223">
        <v>1</v>
      </c>
      <c r="D23223">
        <v>11726</v>
      </c>
      <c r="E23223" t="s">
        <v>9</v>
      </c>
      <c r="F23223">
        <v>37.30712890625</v>
      </c>
      <c r="G23223" t="s">
        <v>10</v>
      </c>
      <c r="H23223" t="s">
        <v>11</v>
      </c>
      <c r="I23223" t="s">
        <v>28</v>
      </c>
    </row>
    <row r="23224" spans="1:9" x14ac:dyDescent="0.35">
      <c r="A23224" s="2">
        <v>45377.168055555558</v>
      </c>
      <c r="B23224" s="3">
        <v>45377</v>
      </c>
      <c r="C23224">
        <v>1</v>
      </c>
      <c r="D23224">
        <v>11726</v>
      </c>
      <c r="E23224" t="s">
        <v>9</v>
      </c>
      <c r="F23224">
        <v>38.4072265625</v>
      </c>
      <c r="G23224" t="s">
        <v>10</v>
      </c>
      <c r="H23224" t="s">
        <v>11</v>
      </c>
      <c r="I23224" t="s">
        <v>28</v>
      </c>
    </row>
    <row r="23225" spans="1:9" x14ac:dyDescent="0.35">
      <c r="A23225" s="2">
        <v>45377.168749999997</v>
      </c>
      <c r="B23225" s="3">
        <v>45377</v>
      </c>
      <c r="C23225">
        <v>1</v>
      </c>
      <c r="D23225">
        <v>11726</v>
      </c>
      <c r="E23225" t="s">
        <v>9</v>
      </c>
      <c r="F23225">
        <v>35.72216796875</v>
      </c>
      <c r="G23225" t="s">
        <v>10</v>
      </c>
      <c r="H23225" t="s">
        <v>11</v>
      </c>
      <c r="I23225" t="s">
        <v>28</v>
      </c>
    </row>
    <row r="23226" spans="1:9" x14ac:dyDescent="0.35">
      <c r="A23226" s="2">
        <v>45377.169444444437</v>
      </c>
      <c r="B23226" s="3">
        <v>45377</v>
      </c>
      <c r="C23226">
        <v>1</v>
      </c>
      <c r="D23226">
        <v>11726</v>
      </c>
      <c r="E23226" t="s">
        <v>9</v>
      </c>
      <c r="F23226">
        <v>38.05859375</v>
      </c>
      <c r="G23226" t="s">
        <v>10</v>
      </c>
      <c r="H23226" t="s">
        <v>11</v>
      </c>
      <c r="I23226" t="s">
        <v>28</v>
      </c>
    </row>
    <row r="23227" spans="1:9" x14ac:dyDescent="0.35">
      <c r="A23227" s="2">
        <v>45377.170138888891</v>
      </c>
      <c r="B23227" s="3">
        <v>45377</v>
      </c>
      <c r="C23227">
        <v>1</v>
      </c>
      <c r="D23227">
        <v>11726</v>
      </c>
      <c r="E23227" t="s">
        <v>9</v>
      </c>
      <c r="F23227">
        <v>21.109375</v>
      </c>
      <c r="G23227" t="s">
        <v>10</v>
      </c>
      <c r="H23227" t="s">
        <v>11</v>
      </c>
      <c r="I23227" t="s">
        <v>28</v>
      </c>
    </row>
    <row r="23228" spans="1:9" x14ac:dyDescent="0.35">
      <c r="A23228" s="2">
        <v>45377.17083333333</v>
      </c>
      <c r="B23228" s="3">
        <v>45377</v>
      </c>
      <c r="C23228">
        <v>1</v>
      </c>
      <c r="D23228">
        <v>11726</v>
      </c>
      <c r="E23228" t="s">
        <v>9</v>
      </c>
      <c r="F23228">
        <v>-2.24609375E-2</v>
      </c>
      <c r="G23228" t="s">
        <v>10</v>
      </c>
      <c r="H23228" t="s">
        <v>11</v>
      </c>
      <c r="I23228" t="s">
        <v>28</v>
      </c>
    </row>
    <row r="23229" spans="1:9" x14ac:dyDescent="0.35">
      <c r="A23229" s="2">
        <v>45377.171527777777</v>
      </c>
      <c r="B23229" s="3">
        <v>45377</v>
      </c>
      <c r="C23229">
        <v>1</v>
      </c>
      <c r="D23229">
        <v>11726</v>
      </c>
      <c r="E23229" t="s">
        <v>9</v>
      </c>
      <c r="F23229">
        <v>-2.392578125E-2</v>
      </c>
      <c r="G23229" t="s">
        <v>10</v>
      </c>
      <c r="H23229" t="s">
        <v>11</v>
      </c>
      <c r="I23229" t="s">
        <v>28</v>
      </c>
    </row>
    <row r="23230" spans="1:9" x14ac:dyDescent="0.35">
      <c r="A23230" s="2">
        <v>45377.172222222223</v>
      </c>
      <c r="B23230" s="3">
        <v>45377</v>
      </c>
      <c r="C23230">
        <v>1</v>
      </c>
      <c r="D23230">
        <v>11726</v>
      </c>
      <c r="E23230" t="s">
        <v>9</v>
      </c>
      <c r="F23230">
        <v>-2.587890625E-2</v>
      </c>
      <c r="G23230" t="s">
        <v>10</v>
      </c>
      <c r="H23230" t="s">
        <v>11</v>
      </c>
      <c r="I23230" t="s">
        <v>28</v>
      </c>
    </row>
    <row r="23231" spans="1:9" x14ac:dyDescent="0.35">
      <c r="A23231" s="2">
        <v>45377.17291666667</v>
      </c>
      <c r="B23231" s="3">
        <v>45377</v>
      </c>
      <c r="C23231">
        <v>1</v>
      </c>
      <c r="D23231">
        <v>11726</v>
      </c>
      <c r="E23231" t="s">
        <v>9</v>
      </c>
      <c r="F23231">
        <v>-2.34375E-2</v>
      </c>
      <c r="G23231" t="s">
        <v>10</v>
      </c>
      <c r="H23231" t="s">
        <v>11</v>
      </c>
      <c r="I23231" t="s">
        <v>28</v>
      </c>
    </row>
    <row r="23232" spans="1:9" x14ac:dyDescent="0.35">
      <c r="A23232" s="2">
        <v>45377.173611111109</v>
      </c>
      <c r="B23232" s="3">
        <v>45377</v>
      </c>
      <c r="C23232">
        <v>1</v>
      </c>
      <c r="D23232">
        <v>11726</v>
      </c>
      <c r="E23232" t="s">
        <v>9</v>
      </c>
      <c r="F23232">
        <v>-2.34375E-2</v>
      </c>
      <c r="G23232" t="s">
        <v>10</v>
      </c>
      <c r="H23232" t="s">
        <v>11</v>
      </c>
      <c r="I23232" t="s">
        <v>28</v>
      </c>
    </row>
    <row r="23233" spans="1:9" x14ac:dyDescent="0.35">
      <c r="A23233" s="2">
        <v>45377.174305555563</v>
      </c>
      <c r="B23233" s="3">
        <v>45377</v>
      </c>
      <c r="C23233">
        <v>1</v>
      </c>
      <c r="D23233">
        <v>11726</v>
      </c>
      <c r="E23233" t="s">
        <v>9</v>
      </c>
      <c r="F23233">
        <v>-2.587890625E-2</v>
      </c>
      <c r="G23233" t="s">
        <v>10</v>
      </c>
      <c r="H23233" t="s">
        <v>11</v>
      </c>
      <c r="I23233" t="s">
        <v>28</v>
      </c>
    </row>
    <row r="23234" spans="1:9" x14ac:dyDescent="0.35">
      <c r="A23234" s="2">
        <v>45377.175000000003</v>
      </c>
      <c r="B23234" s="3">
        <v>45377</v>
      </c>
      <c r="C23234">
        <v>1</v>
      </c>
      <c r="D23234">
        <v>11726</v>
      </c>
      <c r="E23234" t="s">
        <v>9</v>
      </c>
      <c r="F23234">
        <v>-2.34375E-2</v>
      </c>
      <c r="G23234" t="s">
        <v>10</v>
      </c>
      <c r="H23234" t="s">
        <v>11</v>
      </c>
      <c r="I23234" t="s">
        <v>28</v>
      </c>
    </row>
    <row r="23235" spans="1:9" x14ac:dyDescent="0.35">
      <c r="A23235" s="2">
        <v>45377.175694444442</v>
      </c>
      <c r="B23235" s="3">
        <v>45377</v>
      </c>
      <c r="C23235">
        <v>1</v>
      </c>
      <c r="D23235">
        <v>11726</v>
      </c>
      <c r="E23235" t="s">
        <v>9</v>
      </c>
      <c r="F23235">
        <v>-2.24609375E-2</v>
      </c>
      <c r="G23235" t="s">
        <v>10</v>
      </c>
      <c r="H23235" t="s">
        <v>11</v>
      </c>
      <c r="I23235" t="s">
        <v>28</v>
      </c>
    </row>
    <row r="23236" spans="1:9" x14ac:dyDescent="0.35">
      <c r="A23236" s="2">
        <v>45377.176388888889</v>
      </c>
      <c r="B23236" s="3">
        <v>45377</v>
      </c>
      <c r="C23236">
        <v>1</v>
      </c>
      <c r="D23236">
        <v>11726</v>
      </c>
      <c r="E23236" t="s">
        <v>9</v>
      </c>
      <c r="F23236">
        <v>-2.294921875E-2</v>
      </c>
      <c r="G23236" t="s">
        <v>10</v>
      </c>
      <c r="H23236" t="s">
        <v>11</v>
      </c>
      <c r="I23236" t="s">
        <v>28</v>
      </c>
    </row>
    <row r="23237" spans="1:9" x14ac:dyDescent="0.35">
      <c r="A23237" s="2">
        <v>45377.177083333343</v>
      </c>
      <c r="B23237" s="3">
        <v>45377</v>
      </c>
      <c r="C23237">
        <v>1</v>
      </c>
      <c r="D23237">
        <v>11726</v>
      </c>
      <c r="E23237" t="s">
        <v>9</v>
      </c>
      <c r="F23237">
        <v>-2.34375E-2</v>
      </c>
      <c r="G23237" t="s">
        <v>10</v>
      </c>
      <c r="H23237" t="s">
        <v>11</v>
      </c>
      <c r="I23237" t="s">
        <v>28</v>
      </c>
    </row>
    <row r="23238" spans="1:9" x14ac:dyDescent="0.35">
      <c r="A23238" s="2">
        <v>45377.177777777782</v>
      </c>
      <c r="B23238" s="3">
        <v>45377</v>
      </c>
      <c r="C23238">
        <v>1</v>
      </c>
      <c r="D23238">
        <v>11726</v>
      </c>
      <c r="E23238" t="s">
        <v>9</v>
      </c>
      <c r="F23238">
        <v>-2.34375E-2</v>
      </c>
      <c r="G23238" t="s">
        <v>10</v>
      </c>
      <c r="H23238" t="s">
        <v>11</v>
      </c>
      <c r="I23238" t="s">
        <v>28</v>
      </c>
    </row>
    <row r="23239" spans="1:9" x14ac:dyDescent="0.35">
      <c r="A23239" s="2">
        <v>45377.178472222222</v>
      </c>
      <c r="B23239" s="3">
        <v>45377</v>
      </c>
      <c r="C23239">
        <v>1</v>
      </c>
      <c r="D23239">
        <v>11726</v>
      </c>
      <c r="E23239" t="s">
        <v>9</v>
      </c>
      <c r="F23239">
        <v>47.9072265625</v>
      </c>
      <c r="G23239" t="s">
        <v>10</v>
      </c>
      <c r="H23239" t="s">
        <v>11</v>
      </c>
      <c r="I23239" t="s">
        <v>28</v>
      </c>
    </row>
    <row r="23240" spans="1:9" x14ac:dyDescent="0.35">
      <c r="A23240" s="2">
        <v>45377.179166666669</v>
      </c>
      <c r="B23240" s="3">
        <v>45377</v>
      </c>
      <c r="C23240">
        <v>1</v>
      </c>
      <c r="D23240">
        <v>11726</v>
      </c>
      <c r="E23240" t="s">
        <v>9</v>
      </c>
      <c r="F23240">
        <v>38.37451171875</v>
      </c>
      <c r="G23240" t="s">
        <v>10</v>
      </c>
      <c r="H23240" t="s">
        <v>11</v>
      </c>
      <c r="I23240" t="s">
        <v>28</v>
      </c>
    </row>
    <row r="23241" spans="1:9" x14ac:dyDescent="0.35">
      <c r="A23241" s="2">
        <v>45377.179861111108</v>
      </c>
      <c r="B23241" s="3">
        <v>45377</v>
      </c>
      <c r="C23241">
        <v>1</v>
      </c>
      <c r="D23241">
        <v>11726</v>
      </c>
      <c r="E23241" t="s">
        <v>9</v>
      </c>
      <c r="F23241">
        <v>39.3486328125</v>
      </c>
      <c r="G23241" t="s">
        <v>10</v>
      </c>
      <c r="H23241" t="s">
        <v>11</v>
      </c>
      <c r="I23241" t="s">
        <v>28</v>
      </c>
    </row>
    <row r="23242" spans="1:9" x14ac:dyDescent="0.35">
      <c r="A23242" s="2">
        <v>45377.180555555547</v>
      </c>
      <c r="B23242" s="3">
        <v>45377</v>
      </c>
      <c r="C23242">
        <v>1</v>
      </c>
      <c r="D23242">
        <v>11726</v>
      </c>
      <c r="E23242" t="s">
        <v>9</v>
      </c>
      <c r="F23242">
        <v>39.2353515625</v>
      </c>
      <c r="G23242" t="s">
        <v>10</v>
      </c>
      <c r="H23242" t="s">
        <v>11</v>
      </c>
      <c r="I23242" t="s">
        <v>28</v>
      </c>
    </row>
    <row r="23243" spans="1:9" x14ac:dyDescent="0.35">
      <c r="A23243" s="2">
        <v>45377.181250000001</v>
      </c>
      <c r="B23243" s="3">
        <v>45377</v>
      </c>
      <c r="C23243">
        <v>1</v>
      </c>
      <c r="D23243">
        <v>11726</v>
      </c>
      <c r="E23243" t="s">
        <v>9</v>
      </c>
      <c r="F23243">
        <v>39.19091796875</v>
      </c>
      <c r="G23243" t="s">
        <v>10</v>
      </c>
      <c r="H23243" t="s">
        <v>11</v>
      </c>
      <c r="I23243" t="s">
        <v>28</v>
      </c>
    </row>
    <row r="23244" spans="1:9" x14ac:dyDescent="0.35">
      <c r="A23244" s="2">
        <v>45377.181944444441</v>
      </c>
      <c r="B23244" s="3">
        <v>45377</v>
      </c>
      <c r="C23244">
        <v>1</v>
      </c>
      <c r="D23244">
        <v>11726</v>
      </c>
      <c r="E23244" t="s">
        <v>9</v>
      </c>
      <c r="F23244">
        <v>-2.1484375E-2</v>
      </c>
      <c r="G23244" t="s">
        <v>10</v>
      </c>
      <c r="H23244" t="s">
        <v>11</v>
      </c>
      <c r="I23244" t="s">
        <v>28</v>
      </c>
    </row>
    <row r="23245" spans="1:9" x14ac:dyDescent="0.35">
      <c r="A23245" s="2">
        <v>45377.182638888888</v>
      </c>
      <c r="B23245" s="3">
        <v>45377</v>
      </c>
      <c r="C23245">
        <v>1</v>
      </c>
      <c r="D23245">
        <v>11726</v>
      </c>
      <c r="E23245" t="s">
        <v>9</v>
      </c>
      <c r="F23245">
        <v>-2.34375E-2</v>
      </c>
      <c r="G23245" t="s">
        <v>10</v>
      </c>
      <c r="H23245" t="s">
        <v>11</v>
      </c>
      <c r="I23245" t="s">
        <v>28</v>
      </c>
    </row>
    <row r="23246" spans="1:9" x14ac:dyDescent="0.35">
      <c r="A23246" s="2">
        <v>45377.183333333327</v>
      </c>
      <c r="B23246" s="3">
        <v>45377</v>
      </c>
      <c r="C23246">
        <v>1</v>
      </c>
      <c r="D23246">
        <v>11726</v>
      </c>
      <c r="E23246" t="s">
        <v>9</v>
      </c>
      <c r="F23246">
        <v>-2.24609375E-2</v>
      </c>
      <c r="G23246" t="s">
        <v>10</v>
      </c>
      <c r="H23246" t="s">
        <v>11</v>
      </c>
      <c r="I23246" t="s">
        <v>28</v>
      </c>
    </row>
    <row r="23247" spans="1:9" x14ac:dyDescent="0.35">
      <c r="A23247" s="2">
        <v>45377.184027777781</v>
      </c>
      <c r="B23247" s="3">
        <v>45377</v>
      </c>
      <c r="C23247">
        <v>1</v>
      </c>
      <c r="D23247">
        <v>11726</v>
      </c>
      <c r="E23247" t="s">
        <v>9</v>
      </c>
      <c r="F23247">
        <v>-2.197265625E-2</v>
      </c>
      <c r="G23247" t="s">
        <v>10</v>
      </c>
      <c r="H23247" t="s">
        <v>11</v>
      </c>
      <c r="I23247" t="s">
        <v>28</v>
      </c>
    </row>
    <row r="23248" spans="1:9" x14ac:dyDescent="0.35">
      <c r="A23248" s="2">
        <v>45377.18472222222</v>
      </c>
      <c r="B23248" s="3">
        <v>45377</v>
      </c>
      <c r="C23248">
        <v>1</v>
      </c>
      <c r="D23248">
        <v>11726</v>
      </c>
      <c r="E23248" t="s">
        <v>9</v>
      </c>
      <c r="F23248">
        <v>-2.294921875E-2</v>
      </c>
      <c r="G23248" t="s">
        <v>10</v>
      </c>
      <c r="H23248" t="s">
        <v>11</v>
      </c>
      <c r="I23248" t="s">
        <v>28</v>
      </c>
    </row>
    <row r="23249" spans="1:9" x14ac:dyDescent="0.35">
      <c r="A23249" s="2">
        <v>45377.185416666667</v>
      </c>
      <c r="B23249" s="3">
        <v>45377</v>
      </c>
      <c r="C23249">
        <v>1</v>
      </c>
      <c r="D23249">
        <v>11726</v>
      </c>
      <c r="E23249" t="s">
        <v>9</v>
      </c>
      <c r="F23249">
        <v>-2.24609375E-2</v>
      </c>
      <c r="G23249" t="s">
        <v>10</v>
      </c>
      <c r="H23249" t="s">
        <v>11</v>
      </c>
      <c r="I23249" t="s">
        <v>28</v>
      </c>
    </row>
    <row r="23250" spans="1:9" x14ac:dyDescent="0.35">
      <c r="A23250" s="2">
        <v>45377.186111111107</v>
      </c>
      <c r="B23250" s="3">
        <v>45377</v>
      </c>
      <c r="C23250">
        <v>1</v>
      </c>
      <c r="D23250">
        <v>11726</v>
      </c>
      <c r="E23250" t="s">
        <v>9</v>
      </c>
      <c r="F23250">
        <v>-2.34375E-2</v>
      </c>
      <c r="G23250" t="s">
        <v>10</v>
      </c>
      <c r="H23250" t="s">
        <v>11</v>
      </c>
      <c r="I23250" t="s">
        <v>28</v>
      </c>
    </row>
    <row r="23251" spans="1:9" x14ac:dyDescent="0.35">
      <c r="A23251" s="2">
        <v>45377.186805555553</v>
      </c>
      <c r="B23251" s="3">
        <v>45377</v>
      </c>
      <c r="C23251">
        <v>1</v>
      </c>
      <c r="D23251">
        <v>11726</v>
      </c>
      <c r="E23251" t="s">
        <v>9</v>
      </c>
      <c r="F23251">
        <v>-2.294921875E-2</v>
      </c>
      <c r="G23251" t="s">
        <v>10</v>
      </c>
      <c r="H23251" t="s">
        <v>11</v>
      </c>
      <c r="I23251" t="s">
        <v>28</v>
      </c>
    </row>
    <row r="23252" spans="1:9" x14ac:dyDescent="0.35">
      <c r="A23252" s="2">
        <v>45377.1875</v>
      </c>
      <c r="B23252" s="3">
        <v>45377</v>
      </c>
      <c r="C23252">
        <v>1</v>
      </c>
      <c r="D23252">
        <v>11726</v>
      </c>
      <c r="E23252" t="s">
        <v>9</v>
      </c>
      <c r="F23252">
        <v>-2.392578125E-2</v>
      </c>
      <c r="G23252" t="s">
        <v>10</v>
      </c>
      <c r="H23252" t="s">
        <v>11</v>
      </c>
      <c r="I23252" t="s">
        <v>28</v>
      </c>
    </row>
    <row r="23253" spans="1:9" x14ac:dyDescent="0.35">
      <c r="A23253" s="2">
        <v>45377.188194444447</v>
      </c>
      <c r="B23253" s="3">
        <v>45377</v>
      </c>
      <c r="C23253">
        <v>1</v>
      </c>
      <c r="D23253">
        <v>11726</v>
      </c>
      <c r="E23253" t="s">
        <v>9</v>
      </c>
      <c r="F23253">
        <v>-2.34375E-2</v>
      </c>
      <c r="G23253" t="s">
        <v>10</v>
      </c>
      <c r="H23253" t="s">
        <v>11</v>
      </c>
      <c r="I23253" t="s">
        <v>28</v>
      </c>
    </row>
    <row r="23254" spans="1:9" x14ac:dyDescent="0.35">
      <c r="A23254" s="2">
        <v>45377.188888888893</v>
      </c>
      <c r="B23254" s="3">
        <v>45377</v>
      </c>
      <c r="C23254">
        <v>1</v>
      </c>
      <c r="D23254">
        <v>11726</v>
      </c>
      <c r="E23254" t="s">
        <v>9</v>
      </c>
      <c r="F23254">
        <v>-2.197265625E-2</v>
      </c>
      <c r="G23254" t="s">
        <v>10</v>
      </c>
      <c r="H23254" t="s">
        <v>11</v>
      </c>
      <c r="I23254" t="s">
        <v>28</v>
      </c>
    </row>
    <row r="23255" spans="1:9" x14ac:dyDescent="0.35">
      <c r="A23255" s="2">
        <v>45377.189583333333</v>
      </c>
      <c r="B23255" s="3">
        <v>45377</v>
      </c>
      <c r="C23255">
        <v>1</v>
      </c>
      <c r="D23255">
        <v>11726</v>
      </c>
      <c r="E23255" t="s">
        <v>9</v>
      </c>
      <c r="F23255">
        <v>-2.24609375E-2</v>
      </c>
      <c r="G23255" t="s">
        <v>10</v>
      </c>
      <c r="H23255" t="s">
        <v>11</v>
      </c>
      <c r="I23255" t="s">
        <v>28</v>
      </c>
    </row>
    <row r="23256" spans="1:9" x14ac:dyDescent="0.35">
      <c r="A23256" s="2">
        <v>45377.19027777778</v>
      </c>
      <c r="B23256" s="3">
        <v>45377</v>
      </c>
      <c r="C23256">
        <v>1</v>
      </c>
      <c r="D23256">
        <v>11726</v>
      </c>
      <c r="E23256" t="s">
        <v>9</v>
      </c>
      <c r="F23256">
        <v>-2.099609375E-2</v>
      </c>
      <c r="G23256" t="s">
        <v>10</v>
      </c>
      <c r="H23256" t="s">
        <v>11</v>
      </c>
      <c r="I23256" t="s">
        <v>28</v>
      </c>
    </row>
    <row r="23257" spans="1:9" x14ac:dyDescent="0.35">
      <c r="A23257" s="2">
        <v>45377.190972222219</v>
      </c>
      <c r="B23257" s="3">
        <v>45377</v>
      </c>
      <c r="C23257">
        <v>1</v>
      </c>
      <c r="D23257">
        <v>11726</v>
      </c>
      <c r="E23257" t="s">
        <v>9</v>
      </c>
      <c r="F23257">
        <v>-2.34375E-2</v>
      </c>
      <c r="G23257" t="s">
        <v>10</v>
      </c>
      <c r="H23257" t="s">
        <v>11</v>
      </c>
      <c r="I23257" t="s">
        <v>28</v>
      </c>
    </row>
    <row r="23258" spans="1:9" x14ac:dyDescent="0.35">
      <c r="A23258" s="2">
        <v>45377.191666666673</v>
      </c>
      <c r="B23258" s="3">
        <v>45377</v>
      </c>
      <c r="C23258">
        <v>1</v>
      </c>
      <c r="D23258">
        <v>11726</v>
      </c>
      <c r="E23258" t="s">
        <v>9</v>
      </c>
      <c r="F23258">
        <v>80.63037109375</v>
      </c>
      <c r="G23258" t="s">
        <v>10</v>
      </c>
      <c r="H23258" t="s">
        <v>11</v>
      </c>
      <c r="I23258" t="s">
        <v>28</v>
      </c>
    </row>
    <row r="23259" spans="1:9" x14ac:dyDescent="0.35">
      <c r="A23259" s="2">
        <v>45377.192361111112</v>
      </c>
      <c r="B23259" s="3">
        <v>45377</v>
      </c>
      <c r="C23259">
        <v>1</v>
      </c>
      <c r="D23259">
        <v>11726</v>
      </c>
      <c r="E23259" t="s">
        <v>9</v>
      </c>
      <c r="F23259">
        <v>38.65087890625</v>
      </c>
      <c r="G23259" t="s">
        <v>10</v>
      </c>
      <c r="H23259" t="s">
        <v>11</v>
      </c>
      <c r="I23259" t="s">
        <v>28</v>
      </c>
    </row>
    <row r="23260" spans="1:9" x14ac:dyDescent="0.35">
      <c r="A23260" s="2">
        <v>45377.193055555559</v>
      </c>
      <c r="B23260" s="3">
        <v>45377</v>
      </c>
      <c r="C23260">
        <v>1</v>
      </c>
      <c r="D23260">
        <v>11726</v>
      </c>
      <c r="E23260" t="s">
        <v>9</v>
      </c>
      <c r="F23260">
        <v>38.58837890625</v>
      </c>
      <c r="G23260" t="s">
        <v>10</v>
      </c>
      <c r="H23260" t="s">
        <v>11</v>
      </c>
      <c r="I23260" t="s">
        <v>28</v>
      </c>
    </row>
    <row r="23261" spans="1:9" x14ac:dyDescent="0.35">
      <c r="A23261" s="2">
        <v>45377.193749999999</v>
      </c>
      <c r="B23261" s="3">
        <v>45377</v>
      </c>
      <c r="C23261">
        <v>1</v>
      </c>
      <c r="D23261">
        <v>11726</v>
      </c>
      <c r="E23261" t="s">
        <v>9</v>
      </c>
      <c r="F23261">
        <v>38.296875</v>
      </c>
      <c r="G23261" t="s">
        <v>10</v>
      </c>
      <c r="H23261" t="s">
        <v>11</v>
      </c>
      <c r="I23261" t="s">
        <v>28</v>
      </c>
    </row>
    <row r="23262" spans="1:9" x14ac:dyDescent="0.35">
      <c r="A23262" s="2">
        <v>45377.194444444453</v>
      </c>
      <c r="B23262" s="3">
        <v>45377</v>
      </c>
      <c r="C23262">
        <v>1</v>
      </c>
      <c r="D23262">
        <v>11726</v>
      </c>
      <c r="E23262" t="s">
        <v>9</v>
      </c>
      <c r="F23262">
        <v>38.61865234375</v>
      </c>
      <c r="G23262" t="s">
        <v>10</v>
      </c>
      <c r="H23262" t="s">
        <v>11</v>
      </c>
      <c r="I23262" t="s">
        <v>28</v>
      </c>
    </row>
    <row r="23263" spans="1:9" x14ac:dyDescent="0.35">
      <c r="A23263" s="2">
        <v>45377.195138888892</v>
      </c>
      <c r="B23263" s="3">
        <v>45377</v>
      </c>
      <c r="C23263">
        <v>1</v>
      </c>
      <c r="D23263">
        <v>11726</v>
      </c>
      <c r="E23263" t="s">
        <v>9</v>
      </c>
      <c r="F23263">
        <v>-2.197265625E-2</v>
      </c>
      <c r="G23263" t="s">
        <v>10</v>
      </c>
      <c r="H23263" t="s">
        <v>11</v>
      </c>
      <c r="I23263" t="s">
        <v>28</v>
      </c>
    </row>
    <row r="23264" spans="1:9" x14ac:dyDescent="0.35">
      <c r="A23264" s="2">
        <v>45377.195833333331</v>
      </c>
      <c r="B23264" s="3">
        <v>45377</v>
      </c>
      <c r="C23264">
        <v>1</v>
      </c>
      <c r="D23264">
        <v>11726</v>
      </c>
      <c r="E23264" t="s">
        <v>9</v>
      </c>
      <c r="F23264">
        <v>-2.34375E-2</v>
      </c>
      <c r="G23264" t="s">
        <v>10</v>
      </c>
      <c r="H23264" t="s">
        <v>11</v>
      </c>
      <c r="I23264" t="s">
        <v>28</v>
      </c>
    </row>
    <row r="23265" spans="1:9" x14ac:dyDescent="0.35">
      <c r="A23265" s="2">
        <v>45377.196527777778</v>
      </c>
      <c r="B23265" s="3">
        <v>45377</v>
      </c>
      <c r="C23265">
        <v>1</v>
      </c>
      <c r="D23265">
        <v>11726</v>
      </c>
      <c r="E23265" t="s">
        <v>9</v>
      </c>
      <c r="F23265">
        <v>-2.34375E-2</v>
      </c>
      <c r="G23265" t="s">
        <v>10</v>
      </c>
      <c r="H23265" t="s">
        <v>11</v>
      </c>
      <c r="I23265" t="s">
        <v>28</v>
      </c>
    </row>
    <row r="23266" spans="1:9" x14ac:dyDescent="0.35">
      <c r="A23266" s="2">
        <v>45377.197222222218</v>
      </c>
      <c r="B23266" s="3">
        <v>45377</v>
      </c>
      <c r="C23266">
        <v>1</v>
      </c>
      <c r="D23266">
        <v>11726</v>
      </c>
      <c r="E23266" t="s">
        <v>9</v>
      </c>
      <c r="F23266">
        <v>-2.34375E-2</v>
      </c>
      <c r="G23266" t="s">
        <v>10</v>
      </c>
      <c r="H23266" t="s">
        <v>11</v>
      </c>
      <c r="I23266" t="s">
        <v>28</v>
      </c>
    </row>
    <row r="23267" spans="1:9" x14ac:dyDescent="0.35">
      <c r="A23267" s="2">
        <v>45377.197916666657</v>
      </c>
      <c r="B23267" s="3">
        <v>45377</v>
      </c>
      <c r="C23267">
        <v>1</v>
      </c>
      <c r="D23267">
        <v>11726</v>
      </c>
      <c r="E23267" t="s">
        <v>9</v>
      </c>
      <c r="F23267">
        <v>-2.294921875E-2</v>
      </c>
      <c r="G23267" t="s">
        <v>10</v>
      </c>
      <c r="H23267" t="s">
        <v>11</v>
      </c>
      <c r="I23267" t="s">
        <v>28</v>
      </c>
    </row>
    <row r="23268" spans="1:9" x14ac:dyDescent="0.35">
      <c r="A23268" s="2">
        <v>45377.198611111111</v>
      </c>
      <c r="B23268" s="3">
        <v>45377</v>
      </c>
      <c r="C23268">
        <v>1</v>
      </c>
      <c r="D23268">
        <v>11726</v>
      </c>
      <c r="E23268" t="s">
        <v>9</v>
      </c>
      <c r="F23268">
        <v>-2.34375E-2</v>
      </c>
      <c r="G23268" t="s">
        <v>10</v>
      </c>
      <c r="H23268" t="s">
        <v>11</v>
      </c>
      <c r="I23268" t="s">
        <v>28</v>
      </c>
    </row>
    <row r="23269" spans="1:9" x14ac:dyDescent="0.35">
      <c r="A23269" s="2">
        <v>45377.199305555558</v>
      </c>
      <c r="B23269" s="3">
        <v>45377</v>
      </c>
      <c r="C23269">
        <v>1</v>
      </c>
      <c r="D23269">
        <v>11726</v>
      </c>
      <c r="E23269" t="s">
        <v>9</v>
      </c>
      <c r="F23269">
        <v>-2.099609375E-2</v>
      </c>
      <c r="G23269" t="s">
        <v>10</v>
      </c>
      <c r="H23269" t="s">
        <v>11</v>
      </c>
      <c r="I23269" t="s">
        <v>28</v>
      </c>
    </row>
    <row r="23270" spans="1:9" x14ac:dyDescent="0.35">
      <c r="A23270" s="2">
        <v>45377.2</v>
      </c>
      <c r="B23270" s="3">
        <v>45377</v>
      </c>
      <c r="C23270">
        <v>1</v>
      </c>
      <c r="D23270">
        <v>11726</v>
      </c>
      <c r="E23270" t="s">
        <v>9</v>
      </c>
      <c r="F23270">
        <v>-2.392578125E-2</v>
      </c>
      <c r="G23270" t="s">
        <v>10</v>
      </c>
      <c r="H23270" t="s">
        <v>11</v>
      </c>
      <c r="I23270" t="s">
        <v>28</v>
      </c>
    </row>
    <row r="23271" spans="1:9" x14ac:dyDescent="0.35">
      <c r="A23271" s="2">
        <v>45377.200694444437</v>
      </c>
      <c r="B23271" s="3">
        <v>45377</v>
      </c>
      <c r="C23271">
        <v>1</v>
      </c>
      <c r="D23271">
        <v>11726</v>
      </c>
      <c r="E23271" t="s">
        <v>9</v>
      </c>
      <c r="F23271">
        <v>-2.34375E-2</v>
      </c>
      <c r="G23271" t="s">
        <v>10</v>
      </c>
      <c r="H23271" t="s">
        <v>11</v>
      </c>
      <c r="I23271" t="s">
        <v>28</v>
      </c>
    </row>
    <row r="23272" spans="1:9" x14ac:dyDescent="0.35">
      <c r="A23272" s="2">
        <v>45377.201388888891</v>
      </c>
      <c r="B23272" s="3">
        <v>45377</v>
      </c>
      <c r="C23272">
        <v>1</v>
      </c>
      <c r="D23272">
        <v>11726</v>
      </c>
      <c r="E23272" t="s">
        <v>9</v>
      </c>
      <c r="F23272">
        <v>-2.34375E-2</v>
      </c>
      <c r="G23272" t="s">
        <v>10</v>
      </c>
      <c r="H23272" t="s">
        <v>11</v>
      </c>
      <c r="I23272" t="s">
        <v>28</v>
      </c>
    </row>
    <row r="23273" spans="1:9" x14ac:dyDescent="0.35">
      <c r="A23273" s="2">
        <v>45377.20208333333</v>
      </c>
      <c r="B23273" s="3">
        <v>45377</v>
      </c>
      <c r="C23273">
        <v>1</v>
      </c>
      <c r="D23273">
        <v>11726</v>
      </c>
      <c r="E23273" t="s">
        <v>9</v>
      </c>
      <c r="F23273">
        <v>-2.392578125E-2</v>
      </c>
      <c r="G23273" t="s">
        <v>10</v>
      </c>
      <c r="H23273" t="s">
        <v>11</v>
      </c>
      <c r="I23273" t="s">
        <v>28</v>
      </c>
    </row>
    <row r="23274" spans="1:9" x14ac:dyDescent="0.35">
      <c r="A23274" s="2">
        <v>45377.202777777777</v>
      </c>
      <c r="B23274" s="3">
        <v>45377</v>
      </c>
      <c r="C23274">
        <v>1</v>
      </c>
      <c r="D23274">
        <v>11726</v>
      </c>
      <c r="E23274" t="s">
        <v>9</v>
      </c>
      <c r="F23274">
        <v>-2.197265625E-2</v>
      </c>
      <c r="G23274" t="s">
        <v>10</v>
      </c>
      <c r="H23274" t="s">
        <v>11</v>
      </c>
      <c r="I23274" t="s">
        <v>28</v>
      </c>
    </row>
    <row r="23275" spans="1:9" x14ac:dyDescent="0.35">
      <c r="A23275" s="2">
        <v>45377.203472222223</v>
      </c>
      <c r="B23275" s="3">
        <v>45377</v>
      </c>
      <c r="C23275">
        <v>1</v>
      </c>
      <c r="D23275">
        <v>11726</v>
      </c>
      <c r="E23275" t="s">
        <v>9</v>
      </c>
      <c r="F23275">
        <v>-2.294921875E-2</v>
      </c>
      <c r="G23275" t="s">
        <v>10</v>
      </c>
      <c r="H23275" t="s">
        <v>11</v>
      </c>
      <c r="I23275" t="s">
        <v>28</v>
      </c>
    </row>
    <row r="23276" spans="1:9" x14ac:dyDescent="0.35">
      <c r="A23276" s="2">
        <v>45377.20416666667</v>
      </c>
      <c r="B23276" s="3">
        <v>45377</v>
      </c>
      <c r="C23276">
        <v>1</v>
      </c>
      <c r="D23276">
        <v>11726</v>
      </c>
      <c r="E23276" t="s">
        <v>9</v>
      </c>
      <c r="F23276">
        <v>-2.34375E-2</v>
      </c>
      <c r="G23276" t="s">
        <v>10</v>
      </c>
      <c r="H23276" t="s">
        <v>11</v>
      </c>
      <c r="I23276" t="s">
        <v>28</v>
      </c>
    </row>
    <row r="23277" spans="1:9" x14ac:dyDescent="0.35">
      <c r="A23277" s="2">
        <v>45377.204861111109</v>
      </c>
      <c r="B23277" s="3">
        <v>45377</v>
      </c>
      <c r="C23277">
        <v>1</v>
      </c>
      <c r="D23277">
        <v>11726</v>
      </c>
      <c r="E23277" t="s">
        <v>9</v>
      </c>
      <c r="F23277">
        <v>91.91064453125</v>
      </c>
      <c r="G23277" t="s">
        <v>10</v>
      </c>
      <c r="H23277" t="s">
        <v>11</v>
      </c>
      <c r="I23277" t="s">
        <v>28</v>
      </c>
    </row>
    <row r="23278" spans="1:9" x14ac:dyDescent="0.35">
      <c r="A23278" s="2">
        <v>45377.205555555563</v>
      </c>
      <c r="B23278" s="3">
        <v>45377</v>
      </c>
      <c r="C23278">
        <v>1</v>
      </c>
      <c r="D23278">
        <v>11726</v>
      </c>
      <c r="E23278" t="s">
        <v>9</v>
      </c>
      <c r="F23278">
        <v>39.86962890625</v>
      </c>
      <c r="G23278" t="s">
        <v>10</v>
      </c>
      <c r="H23278" t="s">
        <v>11</v>
      </c>
      <c r="I23278" t="s">
        <v>28</v>
      </c>
    </row>
    <row r="23279" spans="1:9" x14ac:dyDescent="0.35">
      <c r="A23279" s="2">
        <v>45377.206250000003</v>
      </c>
      <c r="B23279" s="3">
        <v>45377</v>
      </c>
      <c r="C23279">
        <v>1</v>
      </c>
      <c r="D23279">
        <v>11726</v>
      </c>
      <c r="E23279" t="s">
        <v>9</v>
      </c>
      <c r="F23279">
        <v>39.595703125</v>
      </c>
      <c r="G23279" t="s">
        <v>10</v>
      </c>
      <c r="H23279" t="s">
        <v>11</v>
      </c>
      <c r="I23279" t="s">
        <v>28</v>
      </c>
    </row>
    <row r="23280" spans="1:9" x14ac:dyDescent="0.35">
      <c r="A23280" s="2">
        <v>45377.206944444442</v>
      </c>
      <c r="B23280" s="3">
        <v>45377</v>
      </c>
      <c r="C23280">
        <v>1</v>
      </c>
      <c r="D23280">
        <v>11726</v>
      </c>
      <c r="E23280" t="s">
        <v>9</v>
      </c>
      <c r="F23280">
        <v>39.8408203125</v>
      </c>
      <c r="G23280" t="s">
        <v>10</v>
      </c>
      <c r="H23280" t="s">
        <v>11</v>
      </c>
      <c r="I23280" t="s">
        <v>28</v>
      </c>
    </row>
    <row r="23281" spans="1:9" x14ac:dyDescent="0.35">
      <c r="A23281" s="2">
        <v>45377.207638888889</v>
      </c>
      <c r="B23281" s="3">
        <v>45377</v>
      </c>
      <c r="C23281">
        <v>1</v>
      </c>
      <c r="D23281">
        <v>11726</v>
      </c>
      <c r="E23281" t="s">
        <v>9</v>
      </c>
      <c r="F23281">
        <v>38.24365234375</v>
      </c>
      <c r="G23281" t="s">
        <v>10</v>
      </c>
      <c r="H23281" t="s">
        <v>11</v>
      </c>
      <c r="I23281" t="s">
        <v>28</v>
      </c>
    </row>
    <row r="23282" spans="1:9" x14ac:dyDescent="0.35">
      <c r="A23282" s="2">
        <v>45377.208333333343</v>
      </c>
      <c r="B23282" s="3">
        <v>45377</v>
      </c>
      <c r="C23282">
        <v>1</v>
      </c>
      <c r="D23282">
        <v>11726</v>
      </c>
      <c r="E23282" t="s">
        <v>9</v>
      </c>
      <c r="F23282">
        <v>38.31396484375</v>
      </c>
      <c r="G23282" t="s">
        <v>10</v>
      </c>
      <c r="H23282" t="s">
        <v>11</v>
      </c>
      <c r="I23282" t="s">
        <v>28</v>
      </c>
    </row>
    <row r="23283" spans="1:9" x14ac:dyDescent="0.35">
      <c r="A23283" s="2">
        <v>45377.209027777782</v>
      </c>
      <c r="B23283" s="3">
        <v>45377</v>
      </c>
      <c r="C23283">
        <v>1</v>
      </c>
      <c r="D23283">
        <v>11726</v>
      </c>
      <c r="E23283" t="s">
        <v>9</v>
      </c>
      <c r="F23283">
        <v>-2.294921875E-2</v>
      </c>
      <c r="G23283" t="s">
        <v>10</v>
      </c>
      <c r="H23283" t="s">
        <v>11</v>
      </c>
      <c r="I23283" t="s">
        <v>28</v>
      </c>
    </row>
    <row r="23284" spans="1:9" x14ac:dyDescent="0.35">
      <c r="A23284" s="2">
        <v>45377.209722222222</v>
      </c>
      <c r="B23284" s="3">
        <v>45377</v>
      </c>
      <c r="C23284">
        <v>1</v>
      </c>
      <c r="D23284">
        <v>11726</v>
      </c>
      <c r="E23284" t="s">
        <v>9</v>
      </c>
      <c r="F23284">
        <v>-2.294921875E-2</v>
      </c>
      <c r="G23284" t="s">
        <v>10</v>
      </c>
      <c r="H23284" t="s">
        <v>11</v>
      </c>
      <c r="I23284" t="s">
        <v>28</v>
      </c>
    </row>
    <row r="23285" spans="1:9" x14ac:dyDescent="0.35">
      <c r="A23285" s="2">
        <v>45377.210416666669</v>
      </c>
      <c r="B23285" s="3">
        <v>45377</v>
      </c>
      <c r="C23285">
        <v>1</v>
      </c>
      <c r="D23285">
        <v>11726</v>
      </c>
      <c r="E23285" t="s">
        <v>9</v>
      </c>
      <c r="F23285">
        <v>-2.24609375E-2</v>
      </c>
      <c r="G23285" t="s">
        <v>10</v>
      </c>
      <c r="H23285" t="s">
        <v>11</v>
      </c>
      <c r="I23285" t="s">
        <v>28</v>
      </c>
    </row>
    <row r="23286" spans="1:9" x14ac:dyDescent="0.35">
      <c r="A23286" s="2">
        <v>45377.211111111108</v>
      </c>
      <c r="B23286" s="3">
        <v>45377</v>
      </c>
      <c r="C23286">
        <v>1</v>
      </c>
      <c r="D23286">
        <v>11726</v>
      </c>
      <c r="E23286" t="s">
        <v>9</v>
      </c>
      <c r="F23286">
        <v>-2.24609375E-2</v>
      </c>
      <c r="G23286" t="s">
        <v>10</v>
      </c>
      <c r="H23286" t="s">
        <v>11</v>
      </c>
      <c r="I23286" t="s">
        <v>28</v>
      </c>
    </row>
    <row r="23287" spans="1:9" x14ac:dyDescent="0.35">
      <c r="A23287" s="2">
        <v>45377.211805555547</v>
      </c>
      <c r="B23287" s="3">
        <v>45377</v>
      </c>
      <c r="C23287">
        <v>1</v>
      </c>
      <c r="D23287">
        <v>11726</v>
      </c>
      <c r="E23287" t="s">
        <v>9</v>
      </c>
      <c r="F23287">
        <v>-2.44140625E-2</v>
      </c>
      <c r="G23287" t="s">
        <v>10</v>
      </c>
      <c r="H23287" t="s">
        <v>11</v>
      </c>
      <c r="I23287" t="s">
        <v>28</v>
      </c>
    </row>
    <row r="23288" spans="1:9" x14ac:dyDescent="0.35">
      <c r="A23288" s="2">
        <v>45377.212500000001</v>
      </c>
      <c r="B23288" s="3">
        <v>45377</v>
      </c>
      <c r="C23288">
        <v>1</v>
      </c>
      <c r="D23288">
        <v>11726</v>
      </c>
      <c r="E23288" t="s">
        <v>9</v>
      </c>
      <c r="F23288">
        <v>-2.34375E-2</v>
      </c>
      <c r="G23288" t="s">
        <v>10</v>
      </c>
      <c r="H23288" t="s">
        <v>11</v>
      </c>
      <c r="I23288" t="s">
        <v>28</v>
      </c>
    </row>
    <row r="23289" spans="1:9" x14ac:dyDescent="0.35">
      <c r="A23289" s="2">
        <v>45377.213194444441</v>
      </c>
      <c r="B23289" s="3">
        <v>45377</v>
      </c>
      <c r="C23289">
        <v>1</v>
      </c>
      <c r="D23289">
        <v>11726</v>
      </c>
      <c r="E23289" t="s">
        <v>9</v>
      </c>
      <c r="F23289">
        <v>-2.05078125E-2</v>
      </c>
      <c r="G23289" t="s">
        <v>10</v>
      </c>
      <c r="H23289" t="s">
        <v>11</v>
      </c>
      <c r="I23289" t="s">
        <v>28</v>
      </c>
    </row>
    <row r="23290" spans="1:9" x14ac:dyDescent="0.35">
      <c r="A23290" s="2">
        <v>45377.213888888888</v>
      </c>
      <c r="B23290" s="3">
        <v>45377</v>
      </c>
      <c r="C23290">
        <v>1</v>
      </c>
      <c r="D23290">
        <v>11726</v>
      </c>
      <c r="E23290" t="s">
        <v>9</v>
      </c>
      <c r="F23290">
        <v>-2.34375E-2</v>
      </c>
      <c r="G23290" t="s">
        <v>10</v>
      </c>
      <c r="H23290" t="s">
        <v>11</v>
      </c>
      <c r="I23290" t="s">
        <v>28</v>
      </c>
    </row>
    <row r="23291" spans="1:9" x14ac:dyDescent="0.35">
      <c r="A23291" s="2">
        <v>45377.214583333327</v>
      </c>
      <c r="B23291" s="3">
        <v>45377</v>
      </c>
      <c r="C23291">
        <v>1</v>
      </c>
      <c r="D23291">
        <v>11726</v>
      </c>
      <c r="E23291" t="s">
        <v>9</v>
      </c>
      <c r="F23291">
        <v>-2.34375E-2</v>
      </c>
      <c r="G23291" t="s">
        <v>10</v>
      </c>
      <c r="H23291" t="s">
        <v>11</v>
      </c>
      <c r="I23291" t="s">
        <v>28</v>
      </c>
    </row>
    <row r="23292" spans="1:9" x14ac:dyDescent="0.35">
      <c r="A23292" s="2">
        <v>45377.215277777781</v>
      </c>
      <c r="B23292" s="3">
        <v>45377</v>
      </c>
      <c r="C23292">
        <v>1</v>
      </c>
      <c r="D23292">
        <v>11726</v>
      </c>
      <c r="E23292" t="s">
        <v>9</v>
      </c>
      <c r="F23292">
        <v>-2.294921875E-2</v>
      </c>
      <c r="G23292" t="s">
        <v>10</v>
      </c>
      <c r="H23292" t="s">
        <v>11</v>
      </c>
      <c r="I23292" t="s">
        <v>28</v>
      </c>
    </row>
    <row r="23293" spans="1:9" x14ac:dyDescent="0.35">
      <c r="A23293" s="2">
        <v>45377.21597222222</v>
      </c>
      <c r="B23293" s="3">
        <v>45377</v>
      </c>
      <c r="C23293">
        <v>1</v>
      </c>
      <c r="D23293">
        <v>11726</v>
      </c>
      <c r="E23293" t="s">
        <v>9</v>
      </c>
      <c r="F23293">
        <v>-2.44140625E-2</v>
      </c>
      <c r="G23293" t="s">
        <v>10</v>
      </c>
      <c r="H23293" t="s">
        <v>11</v>
      </c>
      <c r="I23293" t="s">
        <v>28</v>
      </c>
    </row>
    <row r="23294" spans="1:9" x14ac:dyDescent="0.35">
      <c r="A23294" s="2">
        <v>45377.216666666667</v>
      </c>
      <c r="B23294" s="3">
        <v>45377</v>
      </c>
      <c r="C23294">
        <v>1</v>
      </c>
      <c r="D23294">
        <v>11726</v>
      </c>
      <c r="E23294" t="s">
        <v>9</v>
      </c>
      <c r="F23294">
        <v>-2.34375E-2</v>
      </c>
      <c r="G23294" t="s">
        <v>10</v>
      </c>
      <c r="H23294" t="s">
        <v>11</v>
      </c>
      <c r="I23294" t="s">
        <v>28</v>
      </c>
    </row>
    <row r="23295" spans="1:9" x14ac:dyDescent="0.35">
      <c r="A23295" s="2">
        <v>45377.217361111107</v>
      </c>
      <c r="B23295" s="3">
        <v>45377</v>
      </c>
      <c r="C23295">
        <v>1</v>
      </c>
      <c r="D23295">
        <v>11726</v>
      </c>
      <c r="E23295" t="s">
        <v>9</v>
      </c>
      <c r="F23295">
        <v>-2.197265625E-2</v>
      </c>
      <c r="G23295" t="s">
        <v>10</v>
      </c>
      <c r="H23295" t="s">
        <v>11</v>
      </c>
      <c r="I23295" t="s">
        <v>28</v>
      </c>
    </row>
    <row r="23296" spans="1:9" x14ac:dyDescent="0.35">
      <c r="A23296" s="2">
        <v>45377.218055555553</v>
      </c>
      <c r="B23296" s="3">
        <v>45377</v>
      </c>
      <c r="C23296">
        <v>1</v>
      </c>
      <c r="D23296">
        <v>11726</v>
      </c>
      <c r="E23296" t="s">
        <v>9</v>
      </c>
      <c r="F23296">
        <v>-2.490234375E-2</v>
      </c>
      <c r="G23296" t="s">
        <v>10</v>
      </c>
      <c r="H23296" t="s">
        <v>11</v>
      </c>
      <c r="I23296" t="s">
        <v>28</v>
      </c>
    </row>
    <row r="23297" spans="1:9" x14ac:dyDescent="0.35">
      <c r="A23297" s="2">
        <v>45377.21875</v>
      </c>
      <c r="B23297" s="3">
        <v>45377</v>
      </c>
      <c r="C23297">
        <v>1</v>
      </c>
      <c r="D23297">
        <v>11726</v>
      </c>
      <c r="E23297" t="s">
        <v>9</v>
      </c>
      <c r="F23297">
        <v>-2.392578125E-2</v>
      </c>
      <c r="G23297" t="s">
        <v>10</v>
      </c>
      <c r="H23297" t="s">
        <v>11</v>
      </c>
      <c r="I23297" t="s">
        <v>28</v>
      </c>
    </row>
    <row r="23298" spans="1:9" x14ac:dyDescent="0.35">
      <c r="A23298" s="2">
        <v>45377.219444444447</v>
      </c>
      <c r="B23298" s="3">
        <v>45377</v>
      </c>
      <c r="C23298">
        <v>1</v>
      </c>
      <c r="D23298">
        <v>11726</v>
      </c>
      <c r="E23298" t="s">
        <v>9</v>
      </c>
      <c r="F23298">
        <v>-2.34375E-2</v>
      </c>
      <c r="G23298" t="s">
        <v>10</v>
      </c>
      <c r="H23298" t="s">
        <v>11</v>
      </c>
      <c r="I23298" t="s">
        <v>28</v>
      </c>
    </row>
    <row r="23299" spans="1:9" x14ac:dyDescent="0.35">
      <c r="A23299" s="2">
        <v>45377.220138888893</v>
      </c>
      <c r="B23299" s="3">
        <v>45377</v>
      </c>
      <c r="C23299">
        <v>1</v>
      </c>
      <c r="D23299">
        <v>11726</v>
      </c>
      <c r="E23299" t="s">
        <v>9</v>
      </c>
      <c r="F23299">
        <v>46.3388671875</v>
      </c>
      <c r="G23299" t="s">
        <v>10</v>
      </c>
      <c r="H23299" t="s">
        <v>11</v>
      </c>
      <c r="I23299" t="s">
        <v>28</v>
      </c>
    </row>
    <row r="23300" spans="1:9" x14ac:dyDescent="0.35">
      <c r="A23300" s="2">
        <v>45377.220833333333</v>
      </c>
      <c r="B23300" s="3">
        <v>45377</v>
      </c>
      <c r="C23300">
        <v>1</v>
      </c>
      <c r="D23300">
        <v>11726</v>
      </c>
      <c r="E23300" t="s">
        <v>9</v>
      </c>
      <c r="F23300">
        <v>39.7265625</v>
      </c>
      <c r="G23300" t="s">
        <v>10</v>
      </c>
      <c r="H23300" t="s">
        <v>11</v>
      </c>
      <c r="I23300" t="s">
        <v>28</v>
      </c>
    </row>
    <row r="23301" spans="1:9" x14ac:dyDescent="0.35">
      <c r="A23301" s="2">
        <v>45377.22152777778</v>
      </c>
      <c r="B23301" s="3">
        <v>45377</v>
      </c>
      <c r="C23301">
        <v>1</v>
      </c>
      <c r="D23301">
        <v>11726</v>
      </c>
      <c r="E23301" t="s">
        <v>9</v>
      </c>
      <c r="F23301">
        <v>39.615234375</v>
      </c>
      <c r="G23301" t="s">
        <v>10</v>
      </c>
      <c r="H23301" t="s">
        <v>11</v>
      </c>
      <c r="I23301" t="s">
        <v>28</v>
      </c>
    </row>
    <row r="23302" spans="1:9" x14ac:dyDescent="0.35">
      <c r="A23302" s="2">
        <v>45377.222222222219</v>
      </c>
      <c r="B23302" s="3">
        <v>45377</v>
      </c>
      <c r="C23302">
        <v>1</v>
      </c>
      <c r="D23302">
        <v>11726</v>
      </c>
      <c r="E23302" t="s">
        <v>9</v>
      </c>
      <c r="F23302">
        <v>39.5458984375</v>
      </c>
      <c r="G23302" t="s">
        <v>10</v>
      </c>
      <c r="H23302" t="s">
        <v>11</v>
      </c>
      <c r="I23302" t="s">
        <v>28</v>
      </c>
    </row>
    <row r="23303" spans="1:9" x14ac:dyDescent="0.35">
      <c r="A23303" s="2">
        <v>45377.222916666673</v>
      </c>
      <c r="B23303" s="3">
        <v>45377</v>
      </c>
      <c r="C23303">
        <v>1</v>
      </c>
      <c r="D23303">
        <v>11726</v>
      </c>
      <c r="E23303" t="s">
        <v>9</v>
      </c>
      <c r="F23303">
        <v>39.06298828125</v>
      </c>
      <c r="G23303" t="s">
        <v>10</v>
      </c>
      <c r="H23303" t="s">
        <v>11</v>
      </c>
      <c r="I23303" t="s">
        <v>28</v>
      </c>
    </row>
    <row r="23304" spans="1:9" x14ac:dyDescent="0.35">
      <c r="A23304" s="2">
        <v>45377.223611111112</v>
      </c>
      <c r="B23304" s="3">
        <v>45377</v>
      </c>
      <c r="C23304">
        <v>1</v>
      </c>
      <c r="D23304">
        <v>11726</v>
      </c>
      <c r="E23304" t="s">
        <v>9</v>
      </c>
      <c r="F23304">
        <v>-2.34375E-2</v>
      </c>
      <c r="G23304" t="s">
        <v>10</v>
      </c>
      <c r="H23304" t="s">
        <v>11</v>
      </c>
      <c r="I23304" t="s">
        <v>28</v>
      </c>
    </row>
    <row r="23305" spans="1:9" x14ac:dyDescent="0.35">
      <c r="A23305" s="2">
        <v>45377.224305555559</v>
      </c>
      <c r="B23305" s="3">
        <v>45377</v>
      </c>
      <c r="C23305">
        <v>1</v>
      </c>
      <c r="D23305">
        <v>11726</v>
      </c>
      <c r="E23305" t="s">
        <v>9</v>
      </c>
      <c r="F23305">
        <v>-2.34375E-2</v>
      </c>
      <c r="G23305" t="s">
        <v>10</v>
      </c>
      <c r="H23305" t="s">
        <v>11</v>
      </c>
      <c r="I23305" t="s">
        <v>28</v>
      </c>
    </row>
    <row r="23306" spans="1:9" x14ac:dyDescent="0.35">
      <c r="A23306" s="2">
        <v>45377.224999999999</v>
      </c>
      <c r="B23306" s="3">
        <v>45377</v>
      </c>
      <c r="C23306">
        <v>1</v>
      </c>
      <c r="D23306">
        <v>11726</v>
      </c>
      <c r="E23306" t="s">
        <v>9</v>
      </c>
      <c r="F23306">
        <v>-2.34375E-2</v>
      </c>
      <c r="G23306" t="s">
        <v>10</v>
      </c>
      <c r="H23306" t="s">
        <v>11</v>
      </c>
      <c r="I23306" t="s">
        <v>28</v>
      </c>
    </row>
    <row r="23307" spans="1:9" x14ac:dyDescent="0.35">
      <c r="A23307" s="2">
        <v>45377.225694444453</v>
      </c>
      <c r="B23307" s="3">
        <v>45377</v>
      </c>
      <c r="C23307">
        <v>1</v>
      </c>
      <c r="D23307">
        <v>11726</v>
      </c>
      <c r="E23307" t="s">
        <v>9</v>
      </c>
      <c r="F23307">
        <v>-2.294921875E-2</v>
      </c>
      <c r="G23307" t="s">
        <v>10</v>
      </c>
      <c r="H23307" t="s">
        <v>11</v>
      </c>
      <c r="I23307" t="s">
        <v>28</v>
      </c>
    </row>
    <row r="23308" spans="1:9" x14ac:dyDescent="0.35">
      <c r="A23308" s="2">
        <v>45377.226388888892</v>
      </c>
      <c r="B23308" s="3">
        <v>45377</v>
      </c>
      <c r="C23308">
        <v>1</v>
      </c>
      <c r="D23308">
        <v>11726</v>
      </c>
      <c r="E23308" t="s">
        <v>9</v>
      </c>
      <c r="F23308">
        <v>-2.5390625E-2</v>
      </c>
      <c r="G23308" t="s">
        <v>10</v>
      </c>
      <c r="H23308" t="s">
        <v>11</v>
      </c>
      <c r="I23308" t="s">
        <v>28</v>
      </c>
    </row>
    <row r="23309" spans="1:9" x14ac:dyDescent="0.35">
      <c r="A23309" s="2">
        <v>45377.227083333331</v>
      </c>
      <c r="B23309" s="3">
        <v>45377</v>
      </c>
      <c r="C23309">
        <v>1</v>
      </c>
      <c r="D23309">
        <v>11726</v>
      </c>
      <c r="E23309" t="s">
        <v>9</v>
      </c>
      <c r="F23309">
        <v>-2.34375E-2</v>
      </c>
      <c r="G23309" t="s">
        <v>10</v>
      </c>
      <c r="H23309" t="s">
        <v>11</v>
      </c>
      <c r="I23309" t="s">
        <v>28</v>
      </c>
    </row>
    <row r="23310" spans="1:9" x14ac:dyDescent="0.35">
      <c r="A23310" s="2">
        <v>45377.227777777778</v>
      </c>
      <c r="B23310" s="3">
        <v>45377</v>
      </c>
      <c r="C23310">
        <v>1</v>
      </c>
      <c r="D23310">
        <v>11726</v>
      </c>
      <c r="E23310" t="s">
        <v>9</v>
      </c>
      <c r="F23310">
        <v>-2.392578125E-2</v>
      </c>
      <c r="G23310" t="s">
        <v>10</v>
      </c>
      <c r="H23310" t="s">
        <v>11</v>
      </c>
      <c r="I23310" t="s">
        <v>28</v>
      </c>
    </row>
    <row r="23311" spans="1:9" x14ac:dyDescent="0.35">
      <c r="A23311" s="2">
        <v>45377.228472222218</v>
      </c>
      <c r="B23311" s="3">
        <v>45377</v>
      </c>
      <c r="C23311">
        <v>1</v>
      </c>
      <c r="D23311">
        <v>11726</v>
      </c>
      <c r="E23311" t="s">
        <v>9</v>
      </c>
      <c r="F23311">
        <v>-2.34375E-2</v>
      </c>
      <c r="G23311" t="s">
        <v>10</v>
      </c>
      <c r="H23311" t="s">
        <v>11</v>
      </c>
      <c r="I23311" t="s">
        <v>28</v>
      </c>
    </row>
    <row r="23312" spans="1:9" x14ac:dyDescent="0.35">
      <c r="A23312" s="2">
        <v>45377.229166666657</v>
      </c>
      <c r="B23312" s="3">
        <v>45377</v>
      </c>
      <c r="C23312">
        <v>1</v>
      </c>
      <c r="D23312">
        <v>11726</v>
      </c>
      <c r="E23312" t="s">
        <v>9</v>
      </c>
      <c r="F23312">
        <v>-2.490234375E-2</v>
      </c>
      <c r="G23312" t="s">
        <v>10</v>
      </c>
      <c r="H23312" t="s">
        <v>11</v>
      </c>
      <c r="I23312" t="s">
        <v>28</v>
      </c>
    </row>
    <row r="23313" spans="1:9" x14ac:dyDescent="0.35">
      <c r="A23313" s="2">
        <v>45377.229861111111</v>
      </c>
      <c r="B23313" s="3">
        <v>45377</v>
      </c>
      <c r="C23313">
        <v>1</v>
      </c>
      <c r="D23313">
        <v>11726</v>
      </c>
      <c r="E23313" t="s">
        <v>9</v>
      </c>
      <c r="F23313">
        <v>-2.24609375E-2</v>
      </c>
      <c r="G23313" t="s">
        <v>10</v>
      </c>
      <c r="H23313" t="s">
        <v>11</v>
      </c>
      <c r="I23313" t="s">
        <v>28</v>
      </c>
    </row>
    <row r="23314" spans="1:9" x14ac:dyDescent="0.35">
      <c r="A23314" s="2">
        <v>45377.230555555558</v>
      </c>
      <c r="B23314" s="3">
        <v>45377</v>
      </c>
      <c r="C23314">
        <v>1</v>
      </c>
      <c r="D23314">
        <v>11726</v>
      </c>
      <c r="E23314" t="s">
        <v>9</v>
      </c>
      <c r="F23314">
        <v>-2.392578125E-2</v>
      </c>
      <c r="G23314" t="s">
        <v>10</v>
      </c>
      <c r="H23314" t="s">
        <v>11</v>
      </c>
      <c r="I23314" t="s">
        <v>28</v>
      </c>
    </row>
    <row r="23315" spans="1:9" x14ac:dyDescent="0.35">
      <c r="A23315" s="2">
        <v>45377.231249999997</v>
      </c>
      <c r="B23315" s="3">
        <v>45377</v>
      </c>
      <c r="C23315">
        <v>1</v>
      </c>
      <c r="D23315">
        <v>11726</v>
      </c>
      <c r="E23315" t="s">
        <v>9</v>
      </c>
      <c r="F23315">
        <v>-2.24609375E-2</v>
      </c>
      <c r="G23315" t="s">
        <v>10</v>
      </c>
      <c r="H23315" t="s">
        <v>11</v>
      </c>
      <c r="I23315" t="s">
        <v>28</v>
      </c>
    </row>
    <row r="23316" spans="1:9" x14ac:dyDescent="0.35">
      <c r="A23316" s="2">
        <v>45377.231944444437</v>
      </c>
      <c r="B23316" s="3">
        <v>45377</v>
      </c>
      <c r="C23316">
        <v>1</v>
      </c>
      <c r="D23316">
        <v>11726</v>
      </c>
      <c r="E23316" t="s">
        <v>9</v>
      </c>
      <c r="F23316">
        <v>-2.294921875E-2</v>
      </c>
      <c r="G23316" t="s">
        <v>10</v>
      </c>
      <c r="H23316" t="s">
        <v>11</v>
      </c>
      <c r="I23316" t="s">
        <v>28</v>
      </c>
    </row>
    <row r="23317" spans="1:9" x14ac:dyDescent="0.35">
      <c r="A23317" s="2">
        <v>45377.232638888891</v>
      </c>
      <c r="B23317" s="3">
        <v>45377</v>
      </c>
      <c r="C23317">
        <v>1</v>
      </c>
      <c r="D23317">
        <v>11726</v>
      </c>
      <c r="E23317" t="s">
        <v>9</v>
      </c>
      <c r="F23317">
        <v>47.0478515625</v>
      </c>
      <c r="G23317" t="s">
        <v>10</v>
      </c>
      <c r="H23317" t="s">
        <v>11</v>
      </c>
      <c r="I23317" t="s">
        <v>28</v>
      </c>
    </row>
    <row r="23318" spans="1:9" x14ac:dyDescent="0.35">
      <c r="A23318" s="2">
        <v>45377.23333333333</v>
      </c>
      <c r="B23318" s="3">
        <v>45377</v>
      </c>
      <c r="C23318">
        <v>1</v>
      </c>
      <c r="D23318">
        <v>11726</v>
      </c>
      <c r="E23318" t="s">
        <v>9</v>
      </c>
      <c r="F23318">
        <v>37.884765625</v>
      </c>
      <c r="G23318" t="s">
        <v>10</v>
      </c>
      <c r="H23318" t="s">
        <v>11</v>
      </c>
      <c r="I23318" t="s">
        <v>28</v>
      </c>
    </row>
    <row r="23319" spans="1:9" x14ac:dyDescent="0.35">
      <c r="A23319" s="2">
        <v>45377.234027777777</v>
      </c>
      <c r="B23319" s="3">
        <v>45377</v>
      </c>
      <c r="C23319">
        <v>1</v>
      </c>
      <c r="D23319">
        <v>11726</v>
      </c>
      <c r="E23319" t="s">
        <v>9</v>
      </c>
      <c r="F23319">
        <v>39.03369140625</v>
      </c>
      <c r="G23319" t="s">
        <v>10</v>
      </c>
      <c r="H23319" t="s">
        <v>11</v>
      </c>
      <c r="I23319" t="s">
        <v>28</v>
      </c>
    </row>
    <row r="23320" spans="1:9" x14ac:dyDescent="0.35">
      <c r="A23320" s="2">
        <v>45377.234722222223</v>
      </c>
      <c r="B23320" s="3">
        <v>45377</v>
      </c>
      <c r="C23320">
        <v>1</v>
      </c>
      <c r="D23320">
        <v>11726</v>
      </c>
      <c r="E23320" t="s">
        <v>9</v>
      </c>
      <c r="F23320">
        <v>38.55029296875</v>
      </c>
      <c r="G23320" t="s">
        <v>10</v>
      </c>
      <c r="H23320" t="s">
        <v>11</v>
      </c>
      <c r="I23320" t="s">
        <v>28</v>
      </c>
    </row>
    <row r="23321" spans="1:9" x14ac:dyDescent="0.35">
      <c r="A23321" s="2">
        <v>45377.23541666667</v>
      </c>
      <c r="B23321" s="3">
        <v>45377</v>
      </c>
      <c r="C23321">
        <v>1</v>
      </c>
      <c r="D23321">
        <v>11726</v>
      </c>
      <c r="E23321" t="s">
        <v>9</v>
      </c>
      <c r="F23321">
        <v>38.2919921875</v>
      </c>
      <c r="G23321" t="s">
        <v>10</v>
      </c>
      <c r="H23321" t="s">
        <v>11</v>
      </c>
      <c r="I23321" t="s">
        <v>28</v>
      </c>
    </row>
    <row r="23322" spans="1:9" x14ac:dyDescent="0.35">
      <c r="A23322" s="2">
        <v>45377.236111111109</v>
      </c>
      <c r="B23322" s="3">
        <v>45377</v>
      </c>
      <c r="C23322">
        <v>1</v>
      </c>
      <c r="D23322">
        <v>11726</v>
      </c>
      <c r="E23322" t="s">
        <v>9</v>
      </c>
      <c r="F23322">
        <v>-2.294921875E-2</v>
      </c>
      <c r="G23322" t="s">
        <v>10</v>
      </c>
      <c r="H23322" t="s">
        <v>11</v>
      </c>
      <c r="I23322" t="s">
        <v>28</v>
      </c>
    </row>
    <row r="23323" spans="1:9" x14ac:dyDescent="0.35">
      <c r="A23323" s="2">
        <v>45377.236805555563</v>
      </c>
      <c r="B23323" s="3">
        <v>45377</v>
      </c>
      <c r="C23323">
        <v>1</v>
      </c>
      <c r="D23323">
        <v>11726</v>
      </c>
      <c r="E23323" t="s">
        <v>9</v>
      </c>
      <c r="F23323">
        <v>-2.44140625E-2</v>
      </c>
      <c r="G23323" t="s">
        <v>10</v>
      </c>
      <c r="H23323" t="s">
        <v>11</v>
      </c>
      <c r="I23323" t="s">
        <v>28</v>
      </c>
    </row>
    <row r="23324" spans="1:9" x14ac:dyDescent="0.35">
      <c r="A23324" s="2">
        <v>45377.237500000003</v>
      </c>
      <c r="B23324" s="3">
        <v>45377</v>
      </c>
      <c r="C23324">
        <v>1</v>
      </c>
      <c r="D23324">
        <v>11726</v>
      </c>
      <c r="E23324" t="s">
        <v>9</v>
      </c>
      <c r="F23324">
        <v>-2.392578125E-2</v>
      </c>
      <c r="G23324" t="s">
        <v>10</v>
      </c>
      <c r="H23324" t="s">
        <v>11</v>
      </c>
      <c r="I23324" t="s">
        <v>28</v>
      </c>
    </row>
    <row r="23325" spans="1:9" x14ac:dyDescent="0.35">
      <c r="A23325" s="2">
        <v>45377.238194444442</v>
      </c>
      <c r="B23325" s="3">
        <v>45377</v>
      </c>
      <c r="C23325">
        <v>1</v>
      </c>
      <c r="D23325">
        <v>11726</v>
      </c>
      <c r="E23325" t="s">
        <v>9</v>
      </c>
      <c r="F23325">
        <v>-2.34375E-2</v>
      </c>
      <c r="G23325" t="s">
        <v>10</v>
      </c>
      <c r="H23325" t="s">
        <v>11</v>
      </c>
      <c r="I23325" t="s">
        <v>28</v>
      </c>
    </row>
    <row r="23326" spans="1:9" x14ac:dyDescent="0.35">
      <c r="A23326" s="2">
        <v>45377.238888888889</v>
      </c>
      <c r="B23326" s="3">
        <v>45377</v>
      </c>
      <c r="C23326">
        <v>1</v>
      </c>
      <c r="D23326">
        <v>11726</v>
      </c>
      <c r="E23326" t="s">
        <v>9</v>
      </c>
      <c r="F23326">
        <v>-2.34375E-2</v>
      </c>
      <c r="G23326" t="s">
        <v>10</v>
      </c>
      <c r="H23326" t="s">
        <v>11</v>
      </c>
      <c r="I23326" t="s">
        <v>28</v>
      </c>
    </row>
    <row r="23327" spans="1:9" x14ac:dyDescent="0.35">
      <c r="A23327" s="2">
        <v>45377.239583333343</v>
      </c>
      <c r="B23327" s="3">
        <v>45377</v>
      </c>
      <c r="C23327">
        <v>1</v>
      </c>
      <c r="D23327">
        <v>11726</v>
      </c>
      <c r="E23327" t="s">
        <v>9</v>
      </c>
      <c r="F23327">
        <v>-2.5390625E-2</v>
      </c>
      <c r="G23327" t="s">
        <v>10</v>
      </c>
      <c r="H23327" t="s">
        <v>11</v>
      </c>
      <c r="I23327" t="s">
        <v>28</v>
      </c>
    </row>
    <row r="23328" spans="1:9" x14ac:dyDescent="0.35">
      <c r="A23328" s="2">
        <v>45377.240277777782</v>
      </c>
      <c r="B23328" s="3">
        <v>45377</v>
      </c>
      <c r="C23328">
        <v>1</v>
      </c>
      <c r="D23328">
        <v>11726</v>
      </c>
      <c r="E23328" t="s">
        <v>9</v>
      </c>
      <c r="F23328">
        <v>-2.34375E-2</v>
      </c>
      <c r="G23328" t="s">
        <v>10</v>
      </c>
      <c r="H23328" t="s">
        <v>11</v>
      </c>
      <c r="I23328" t="s">
        <v>28</v>
      </c>
    </row>
    <row r="23329" spans="1:9" x14ac:dyDescent="0.35">
      <c r="A23329" s="2">
        <v>45377.240972222222</v>
      </c>
      <c r="B23329" s="3">
        <v>45377</v>
      </c>
      <c r="C23329">
        <v>1</v>
      </c>
      <c r="D23329">
        <v>11726</v>
      </c>
      <c r="E23329" t="s">
        <v>9</v>
      </c>
      <c r="F23329">
        <v>-2.197265625E-2</v>
      </c>
      <c r="G23329" t="s">
        <v>10</v>
      </c>
      <c r="H23329" t="s">
        <v>11</v>
      </c>
      <c r="I23329" t="s">
        <v>28</v>
      </c>
    </row>
    <row r="23330" spans="1:9" x14ac:dyDescent="0.35">
      <c r="A23330" s="2">
        <v>45377.241666666669</v>
      </c>
      <c r="B23330" s="3">
        <v>45377</v>
      </c>
      <c r="C23330">
        <v>1</v>
      </c>
      <c r="D23330">
        <v>11726</v>
      </c>
      <c r="E23330" t="s">
        <v>9</v>
      </c>
      <c r="F23330">
        <v>-2.34375E-2</v>
      </c>
      <c r="G23330" t="s">
        <v>10</v>
      </c>
      <c r="H23330" t="s">
        <v>11</v>
      </c>
      <c r="I23330" t="s">
        <v>28</v>
      </c>
    </row>
    <row r="23331" spans="1:9" x14ac:dyDescent="0.35">
      <c r="A23331" s="2">
        <v>45377.242361111108</v>
      </c>
      <c r="B23331" s="3">
        <v>45377</v>
      </c>
      <c r="C23331">
        <v>1</v>
      </c>
      <c r="D23331">
        <v>11726</v>
      </c>
      <c r="E23331" t="s">
        <v>9</v>
      </c>
      <c r="F23331">
        <v>-2.24609375E-2</v>
      </c>
      <c r="G23331" t="s">
        <v>10</v>
      </c>
      <c r="H23331" t="s">
        <v>11</v>
      </c>
      <c r="I23331" t="s">
        <v>28</v>
      </c>
    </row>
    <row r="23332" spans="1:9" x14ac:dyDescent="0.35">
      <c r="A23332" s="2">
        <v>45377.243055555547</v>
      </c>
      <c r="B23332" s="3">
        <v>45377</v>
      </c>
      <c r="C23332">
        <v>1</v>
      </c>
      <c r="D23332">
        <v>11726</v>
      </c>
      <c r="E23332" t="s">
        <v>9</v>
      </c>
      <c r="F23332">
        <v>-2.490234375E-2</v>
      </c>
      <c r="G23332" t="s">
        <v>10</v>
      </c>
      <c r="H23332" t="s">
        <v>11</v>
      </c>
      <c r="I23332" t="s">
        <v>28</v>
      </c>
    </row>
    <row r="23333" spans="1:9" x14ac:dyDescent="0.35">
      <c r="A23333" s="2">
        <v>45377.243750000001</v>
      </c>
      <c r="B23333" s="3">
        <v>45377</v>
      </c>
      <c r="C23333">
        <v>1</v>
      </c>
      <c r="D23333">
        <v>11726</v>
      </c>
      <c r="E23333" t="s">
        <v>9</v>
      </c>
      <c r="F23333">
        <v>-2.197265625E-2</v>
      </c>
      <c r="G23333" t="s">
        <v>10</v>
      </c>
      <c r="H23333" t="s">
        <v>11</v>
      </c>
      <c r="I23333" t="s">
        <v>28</v>
      </c>
    </row>
    <row r="23334" spans="1:9" x14ac:dyDescent="0.35">
      <c r="A23334" s="2">
        <v>45377.244444444441</v>
      </c>
      <c r="B23334" s="3">
        <v>45377</v>
      </c>
      <c r="C23334">
        <v>1</v>
      </c>
      <c r="D23334">
        <v>11726</v>
      </c>
      <c r="E23334" t="s">
        <v>9</v>
      </c>
      <c r="F23334">
        <v>-2.34375E-2</v>
      </c>
      <c r="G23334" t="s">
        <v>10</v>
      </c>
      <c r="H23334" t="s">
        <v>11</v>
      </c>
      <c r="I23334" t="s">
        <v>28</v>
      </c>
    </row>
    <row r="23335" spans="1:9" x14ac:dyDescent="0.35">
      <c r="A23335" s="2">
        <v>45377.245138888888</v>
      </c>
      <c r="B23335" s="3">
        <v>45377</v>
      </c>
      <c r="C23335">
        <v>1</v>
      </c>
      <c r="D23335">
        <v>11726</v>
      </c>
      <c r="E23335" t="s">
        <v>9</v>
      </c>
      <c r="F23335">
        <v>13.5068359375</v>
      </c>
      <c r="G23335" t="s">
        <v>10</v>
      </c>
      <c r="H23335" t="s">
        <v>11</v>
      </c>
      <c r="I23335" t="s">
        <v>28</v>
      </c>
    </row>
    <row r="23336" spans="1:9" x14ac:dyDescent="0.35">
      <c r="A23336" s="2">
        <v>45377.245833333327</v>
      </c>
      <c r="B23336" s="3">
        <v>45377</v>
      </c>
      <c r="C23336">
        <v>1</v>
      </c>
      <c r="D23336">
        <v>11726</v>
      </c>
      <c r="E23336" t="s">
        <v>9</v>
      </c>
      <c r="F23336">
        <v>39.22216796875</v>
      </c>
      <c r="G23336" t="s">
        <v>10</v>
      </c>
      <c r="H23336" t="s">
        <v>11</v>
      </c>
      <c r="I23336" t="s">
        <v>28</v>
      </c>
    </row>
    <row r="23337" spans="1:9" x14ac:dyDescent="0.35">
      <c r="A23337" s="2">
        <v>45377.246527777781</v>
      </c>
      <c r="B23337" s="3">
        <v>45377</v>
      </c>
      <c r="C23337">
        <v>1</v>
      </c>
      <c r="D23337">
        <v>11726</v>
      </c>
      <c r="E23337" t="s">
        <v>9</v>
      </c>
      <c r="F23337">
        <v>37.8662109375</v>
      </c>
      <c r="G23337" t="s">
        <v>10</v>
      </c>
      <c r="H23337" t="s">
        <v>11</v>
      </c>
      <c r="I23337" t="s">
        <v>28</v>
      </c>
    </row>
    <row r="23338" spans="1:9" x14ac:dyDescent="0.35">
      <c r="A23338" s="2">
        <v>45377.24722222222</v>
      </c>
      <c r="B23338" s="3">
        <v>45377</v>
      </c>
      <c r="C23338">
        <v>1</v>
      </c>
      <c r="D23338">
        <v>11726</v>
      </c>
      <c r="E23338" t="s">
        <v>9</v>
      </c>
      <c r="F23338">
        <v>37.685546875</v>
      </c>
      <c r="G23338" t="s">
        <v>10</v>
      </c>
      <c r="H23338" t="s">
        <v>11</v>
      </c>
      <c r="I23338" t="s">
        <v>28</v>
      </c>
    </row>
    <row r="23339" spans="1:9" x14ac:dyDescent="0.35">
      <c r="A23339" s="2">
        <v>45377.247916666667</v>
      </c>
      <c r="B23339" s="3">
        <v>45377</v>
      </c>
      <c r="C23339">
        <v>1</v>
      </c>
      <c r="D23339">
        <v>11726</v>
      </c>
      <c r="E23339" t="s">
        <v>9</v>
      </c>
      <c r="F23339">
        <v>37.85400390625</v>
      </c>
      <c r="G23339" t="s">
        <v>10</v>
      </c>
      <c r="H23339" t="s">
        <v>11</v>
      </c>
      <c r="I23339" t="s">
        <v>28</v>
      </c>
    </row>
    <row r="23340" spans="1:9" x14ac:dyDescent="0.35">
      <c r="A23340" s="2">
        <v>45377.248611111107</v>
      </c>
      <c r="B23340" s="3">
        <v>45377</v>
      </c>
      <c r="C23340">
        <v>1</v>
      </c>
      <c r="D23340">
        <v>11726</v>
      </c>
      <c r="E23340" t="s">
        <v>9</v>
      </c>
      <c r="F23340">
        <v>38.01171875</v>
      </c>
      <c r="G23340" t="s">
        <v>10</v>
      </c>
      <c r="H23340" t="s">
        <v>11</v>
      </c>
      <c r="I23340" t="s">
        <v>28</v>
      </c>
    </row>
    <row r="23341" spans="1:9" x14ac:dyDescent="0.35">
      <c r="A23341" s="2">
        <v>45377.249305555553</v>
      </c>
      <c r="B23341" s="3">
        <v>45377</v>
      </c>
      <c r="C23341">
        <v>1</v>
      </c>
      <c r="D23341">
        <v>11726</v>
      </c>
      <c r="E23341" t="s">
        <v>9</v>
      </c>
      <c r="F23341">
        <v>-2.392578125E-2</v>
      </c>
      <c r="G23341" t="s">
        <v>10</v>
      </c>
      <c r="H23341" t="s">
        <v>11</v>
      </c>
      <c r="I23341" t="s">
        <v>28</v>
      </c>
    </row>
    <row r="23342" spans="1:9" x14ac:dyDescent="0.35">
      <c r="A23342" s="2">
        <v>45377.25</v>
      </c>
      <c r="B23342" s="3">
        <v>45377</v>
      </c>
      <c r="C23342">
        <v>1</v>
      </c>
      <c r="D23342">
        <v>11726</v>
      </c>
      <c r="E23342" t="s">
        <v>9</v>
      </c>
      <c r="F23342">
        <v>-2.1484375E-2</v>
      </c>
      <c r="G23342" t="s">
        <v>10</v>
      </c>
      <c r="H23342" t="s">
        <v>11</v>
      </c>
      <c r="I23342" t="s">
        <v>28</v>
      </c>
    </row>
    <row r="23343" spans="1:9" x14ac:dyDescent="0.35">
      <c r="A23343" s="2">
        <v>45377.250694444447</v>
      </c>
      <c r="B23343" s="3">
        <v>45377</v>
      </c>
      <c r="C23343">
        <v>1</v>
      </c>
      <c r="D23343">
        <v>11726</v>
      </c>
      <c r="E23343" t="s">
        <v>9</v>
      </c>
      <c r="F23343">
        <v>-2.24609375E-2</v>
      </c>
      <c r="G23343" t="s">
        <v>10</v>
      </c>
      <c r="H23343" t="s">
        <v>11</v>
      </c>
      <c r="I23343" t="s">
        <v>28</v>
      </c>
    </row>
    <row r="23344" spans="1:9" x14ac:dyDescent="0.35">
      <c r="A23344" s="2">
        <v>45377.251388888893</v>
      </c>
      <c r="B23344" s="3">
        <v>45377</v>
      </c>
      <c r="C23344">
        <v>1</v>
      </c>
      <c r="D23344">
        <v>11726</v>
      </c>
      <c r="E23344" t="s">
        <v>9</v>
      </c>
      <c r="F23344">
        <v>-2.34375E-2</v>
      </c>
      <c r="G23344" t="s">
        <v>10</v>
      </c>
      <c r="H23344" t="s">
        <v>11</v>
      </c>
      <c r="I23344" t="s">
        <v>28</v>
      </c>
    </row>
    <row r="23345" spans="1:9" x14ac:dyDescent="0.35">
      <c r="A23345" s="2">
        <v>45377.252083333333</v>
      </c>
      <c r="B23345" s="3">
        <v>45377</v>
      </c>
      <c r="C23345">
        <v>1</v>
      </c>
      <c r="D23345">
        <v>11726</v>
      </c>
      <c r="E23345" t="s">
        <v>9</v>
      </c>
      <c r="F23345">
        <v>-2.294921875E-2</v>
      </c>
      <c r="G23345" t="s">
        <v>10</v>
      </c>
      <c r="H23345" t="s">
        <v>11</v>
      </c>
      <c r="I23345" t="s">
        <v>28</v>
      </c>
    </row>
    <row r="23346" spans="1:9" x14ac:dyDescent="0.35">
      <c r="A23346" s="2">
        <v>45377.25277777778</v>
      </c>
      <c r="B23346" s="3">
        <v>45377</v>
      </c>
      <c r="C23346">
        <v>1</v>
      </c>
      <c r="D23346">
        <v>11726</v>
      </c>
      <c r="E23346" t="s">
        <v>9</v>
      </c>
      <c r="F23346">
        <v>-2.34375E-2</v>
      </c>
      <c r="G23346" t="s">
        <v>10</v>
      </c>
      <c r="H23346" t="s">
        <v>11</v>
      </c>
      <c r="I23346" t="s">
        <v>28</v>
      </c>
    </row>
    <row r="23347" spans="1:9" x14ac:dyDescent="0.35">
      <c r="A23347" s="2">
        <v>45377.253472222219</v>
      </c>
      <c r="B23347" s="3">
        <v>45377</v>
      </c>
      <c r="C23347">
        <v>1</v>
      </c>
      <c r="D23347">
        <v>11726</v>
      </c>
      <c r="E23347" t="s">
        <v>9</v>
      </c>
      <c r="F23347">
        <v>-2.099609375E-2</v>
      </c>
      <c r="G23347" t="s">
        <v>10</v>
      </c>
      <c r="H23347" t="s">
        <v>11</v>
      </c>
      <c r="I23347" t="s">
        <v>28</v>
      </c>
    </row>
    <row r="23348" spans="1:9" x14ac:dyDescent="0.35">
      <c r="A23348" s="2">
        <v>45377.254166666673</v>
      </c>
      <c r="B23348" s="3">
        <v>45377</v>
      </c>
      <c r="C23348">
        <v>1</v>
      </c>
      <c r="D23348">
        <v>11726</v>
      </c>
      <c r="E23348" t="s">
        <v>9</v>
      </c>
      <c r="F23348">
        <v>-2.294921875E-2</v>
      </c>
      <c r="G23348" t="s">
        <v>10</v>
      </c>
      <c r="H23348" t="s">
        <v>11</v>
      </c>
      <c r="I23348" t="s">
        <v>28</v>
      </c>
    </row>
    <row r="23349" spans="1:9" x14ac:dyDescent="0.35">
      <c r="A23349" s="2">
        <v>45377.254861111112</v>
      </c>
      <c r="B23349" s="3">
        <v>45377</v>
      </c>
      <c r="C23349">
        <v>1</v>
      </c>
      <c r="D23349">
        <v>11726</v>
      </c>
      <c r="E23349" t="s">
        <v>9</v>
      </c>
      <c r="F23349">
        <v>-2.197265625E-2</v>
      </c>
      <c r="G23349" t="s">
        <v>10</v>
      </c>
      <c r="H23349" t="s">
        <v>11</v>
      </c>
      <c r="I23349" t="s">
        <v>28</v>
      </c>
    </row>
    <row r="23350" spans="1:9" x14ac:dyDescent="0.35">
      <c r="A23350" s="2">
        <v>45377.255555555559</v>
      </c>
      <c r="B23350" s="3">
        <v>45377</v>
      </c>
      <c r="C23350">
        <v>1</v>
      </c>
      <c r="D23350">
        <v>11726</v>
      </c>
      <c r="E23350" t="s">
        <v>9</v>
      </c>
      <c r="F23350">
        <v>-2.294921875E-2</v>
      </c>
      <c r="G23350" t="s">
        <v>10</v>
      </c>
      <c r="H23350" t="s">
        <v>11</v>
      </c>
      <c r="I23350" t="s">
        <v>28</v>
      </c>
    </row>
    <row r="23351" spans="1:9" x14ac:dyDescent="0.35">
      <c r="A23351" s="2">
        <v>45377.256249999999</v>
      </c>
      <c r="B23351" s="3">
        <v>45377</v>
      </c>
      <c r="C23351">
        <v>1</v>
      </c>
      <c r="D23351">
        <v>11726</v>
      </c>
      <c r="E23351" t="s">
        <v>9</v>
      </c>
      <c r="F23351">
        <v>-2.24609375E-2</v>
      </c>
      <c r="G23351" t="s">
        <v>10</v>
      </c>
      <c r="H23351" t="s">
        <v>11</v>
      </c>
      <c r="I23351" t="s">
        <v>28</v>
      </c>
    </row>
    <row r="23352" spans="1:9" x14ac:dyDescent="0.35">
      <c r="A23352" s="2">
        <v>45377.256944444453</v>
      </c>
      <c r="B23352" s="3">
        <v>45377</v>
      </c>
      <c r="C23352">
        <v>1</v>
      </c>
      <c r="D23352">
        <v>11726</v>
      </c>
      <c r="E23352" t="s">
        <v>9</v>
      </c>
      <c r="F23352">
        <v>-2.24609375E-2</v>
      </c>
      <c r="G23352" t="s">
        <v>10</v>
      </c>
      <c r="H23352" t="s">
        <v>11</v>
      </c>
      <c r="I23352" t="s">
        <v>28</v>
      </c>
    </row>
    <row r="23353" spans="1:9" x14ac:dyDescent="0.35">
      <c r="A23353" s="2">
        <v>45377.257638888892</v>
      </c>
      <c r="B23353" s="3">
        <v>45377</v>
      </c>
      <c r="C23353">
        <v>1</v>
      </c>
      <c r="D23353">
        <v>11726</v>
      </c>
      <c r="E23353" t="s">
        <v>9</v>
      </c>
      <c r="F23353">
        <v>42.724609375</v>
      </c>
      <c r="G23353" t="s">
        <v>10</v>
      </c>
      <c r="H23353" t="s">
        <v>11</v>
      </c>
      <c r="I23353" t="s">
        <v>28</v>
      </c>
    </row>
    <row r="23354" spans="1:9" x14ac:dyDescent="0.35">
      <c r="A23354" s="2">
        <v>45377.258333333331</v>
      </c>
      <c r="B23354" s="3">
        <v>45377</v>
      </c>
      <c r="C23354">
        <v>1</v>
      </c>
      <c r="D23354">
        <v>11726</v>
      </c>
      <c r="E23354" t="s">
        <v>9</v>
      </c>
      <c r="F23354">
        <v>38.57666015625</v>
      </c>
      <c r="G23354" t="s">
        <v>10</v>
      </c>
      <c r="H23354" t="s">
        <v>11</v>
      </c>
      <c r="I23354" t="s">
        <v>28</v>
      </c>
    </row>
    <row r="23355" spans="1:9" x14ac:dyDescent="0.35">
      <c r="A23355" s="2">
        <v>45377.259027777778</v>
      </c>
      <c r="B23355" s="3">
        <v>45377</v>
      </c>
      <c r="C23355">
        <v>1</v>
      </c>
      <c r="D23355">
        <v>11726</v>
      </c>
      <c r="E23355" t="s">
        <v>9</v>
      </c>
      <c r="F23355">
        <v>39.099609375</v>
      </c>
      <c r="G23355" t="s">
        <v>10</v>
      </c>
      <c r="H23355" t="s">
        <v>11</v>
      </c>
      <c r="I23355" t="s">
        <v>28</v>
      </c>
    </row>
    <row r="23356" spans="1:9" x14ac:dyDescent="0.35">
      <c r="A23356" s="2">
        <v>45377.259722222218</v>
      </c>
      <c r="B23356" s="3">
        <v>45377</v>
      </c>
      <c r="C23356">
        <v>1</v>
      </c>
      <c r="D23356">
        <v>11726</v>
      </c>
      <c r="E23356" t="s">
        <v>9</v>
      </c>
      <c r="F23356">
        <v>38.91552734375</v>
      </c>
      <c r="G23356" t="s">
        <v>10</v>
      </c>
      <c r="H23356" t="s">
        <v>11</v>
      </c>
      <c r="I23356" t="s">
        <v>28</v>
      </c>
    </row>
    <row r="23357" spans="1:9" x14ac:dyDescent="0.35">
      <c r="A23357" s="2">
        <v>45377.260416666657</v>
      </c>
      <c r="B23357" s="3">
        <v>45377</v>
      </c>
      <c r="C23357">
        <v>1</v>
      </c>
      <c r="D23357">
        <v>11726</v>
      </c>
      <c r="E23357" t="s">
        <v>9</v>
      </c>
      <c r="F23357">
        <v>39.07861328125</v>
      </c>
      <c r="G23357" t="s">
        <v>10</v>
      </c>
      <c r="H23357" t="s">
        <v>11</v>
      </c>
      <c r="I23357" t="s">
        <v>28</v>
      </c>
    </row>
    <row r="23358" spans="1:9" x14ac:dyDescent="0.35">
      <c r="A23358" s="2">
        <v>45377.261111111111</v>
      </c>
      <c r="B23358" s="3">
        <v>45377</v>
      </c>
      <c r="C23358">
        <v>1</v>
      </c>
      <c r="D23358">
        <v>11726</v>
      </c>
      <c r="E23358" t="s">
        <v>9</v>
      </c>
      <c r="F23358">
        <v>3.50537109375</v>
      </c>
      <c r="G23358" t="s">
        <v>10</v>
      </c>
      <c r="H23358" t="s">
        <v>11</v>
      </c>
      <c r="I23358" t="s">
        <v>28</v>
      </c>
    </row>
    <row r="23359" spans="1:9" x14ac:dyDescent="0.35">
      <c r="A23359" s="2">
        <v>45377.261805555558</v>
      </c>
      <c r="B23359" s="3">
        <v>45377</v>
      </c>
      <c r="C23359">
        <v>1</v>
      </c>
      <c r="D23359">
        <v>11726</v>
      </c>
      <c r="E23359" t="s">
        <v>9</v>
      </c>
      <c r="F23359">
        <v>-2.24609375E-2</v>
      </c>
      <c r="G23359" t="s">
        <v>10</v>
      </c>
      <c r="H23359" t="s">
        <v>11</v>
      </c>
      <c r="I23359" t="s">
        <v>28</v>
      </c>
    </row>
    <row r="23360" spans="1:9" x14ac:dyDescent="0.35">
      <c r="A23360" s="2">
        <v>45377.262499999997</v>
      </c>
      <c r="B23360" s="3">
        <v>45377</v>
      </c>
      <c r="C23360">
        <v>1</v>
      </c>
      <c r="D23360">
        <v>11726</v>
      </c>
      <c r="E23360" t="s">
        <v>9</v>
      </c>
      <c r="F23360">
        <v>-2.24609375E-2</v>
      </c>
      <c r="G23360" t="s">
        <v>10</v>
      </c>
      <c r="H23360" t="s">
        <v>11</v>
      </c>
      <c r="I23360" t="s">
        <v>28</v>
      </c>
    </row>
    <row r="23361" spans="1:9" x14ac:dyDescent="0.35">
      <c r="A23361" s="2">
        <v>45377.263194444437</v>
      </c>
      <c r="B23361" s="3">
        <v>45377</v>
      </c>
      <c r="C23361">
        <v>1</v>
      </c>
      <c r="D23361">
        <v>11726</v>
      </c>
      <c r="E23361" t="s">
        <v>9</v>
      </c>
      <c r="F23361">
        <v>-2.392578125E-2</v>
      </c>
      <c r="G23361" t="s">
        <v>10</v>
      </c>
      <c r="H23361" t="s">
        <v>11</v>
      </c>
      <c r="I23361" t="s">
        <v>28</v>
      </c>
    </row>
    <row r="23362" spans="1:9" x14ac:dyDescent="0.35">
      <c r="A23362" s="2">
        <v>45377.263888888891</v>
      </c>
      <c r="B23362" s="3">
        <v>45377</v>
      </c>
      <c r="C23362">
        <v>1</v>
      </c>
      <c r="D23362">
        <v>11726</v>
      </c>
      <c r="E23362" t="s">
        <v>9</v>
      </c>
      <c r="F23362">
        <v>-2.34375E-2</v>
      </c>
      <c r="G23362" t="s">
        <v>10</v>
      </c>
      <c r="H23362" t="s">
        <v>11</v>
      </c>
      <c r="I23362" t="s">
        <v>28</v>
      </c>
    </row>
    <row r="23363" spans="1:9" x14ac:dyDescent="0.35">
      <c r="A23363" s="2">
        <v>45377.26458333333</v>
      </c>
      <c r="B23363" s="3">
        <v>45377</v>
      </c>
      <c r="C23363">
        <v>1</v>
      </c>
      <c r="D23363">
        <v>11726</v>
      </c>
      <c r="E23363" t="s">
        <v>9</v>
      </c>
      <c r="F23363">
        <v>-2.24609375E-2</v>
      </c>
      <c r="G23363" t="s">
        <v>10</v>
      </c>
      <c r="H23363" t="s">
        <v>11</v>
      </c>
      <c r="I23363" t="s">
        <v>28</v>
      </c>
    </row>
    <row r="23364" spans="1:9" x14ac:dyDescent="0.35">
      <c r="A23364" s="2">
        <v>45377.265277777777</v>
      </c>
      <c r="B23364" s="3">
        <v>45377</v>
      </c>
      <c r="C23364">
        <v>1</v>
      </c>
      <c r="D23364">
        <v>11726</v>
      </c>
      <c r="E23364" t="s">
        <v>9</v>
      </c>
      <c r="F23364">
        <v>-2.34375E-2</v>
      </c>
      <c r="G23364" t="s">
        <v>10</v>
      </c>
      <c r="H23364" t="s">
        <v>11</v>
      </c>
      <c r="I23364" t="s">
        <v>28</v>
      </c>
    </row>
    <row r="23365" spans="1:9" x14ac:dyDescent="0.35">
      <c r="A23365" s="2">
        <v>45377.265972222223</v>
      </c>
      <c r="B23365" s="3">
        <v>45377</v>
      </c>
      <c r="C23365">
        <v>1</v>
      </c>
      <c r="D23365">
        <v>11726</v>
      </c>
      <c r="E23365" t="s">
        <v>9</v>
      </c>
      <c r="F23365">
        <v>-2.392578125E-2</v>
      </c>
      <c r="G23365" t="s">
        <v>10</v>
      </c>
      <c r="H23365" t="s">
        <v>11</v>
      </c>
      <c r="I23365" t="s">
        <v>28</v>
      </c>
    </row>
    <row r="23366" spans="1:9" x14ac:dyDescent="0.35">
      <c r="A23366" s="2">
        <v>45377.26666666667</v>
      </c>
      <c r="B23366" s="3">
        <v>45377</v>
      </c>
      <c r="C23366">
        <v>1</v>
      </c>
      <c r="D23366">
        <v>11726</v>
      </c>
      <c r="E23366" t="s">
        <v>9</v>
      </c>
      <c r="F23366">
        <v>-2.34375E-2</v>
      </c>
      <c r="G23366" t="s">
        <v>10</v>
      </c>
      <c r="H23366" t="s">
        <v>11</v>
      </c>
      <c r="I23366" t="s">
        <v>28</v>
      </c>
    </row>
    <row r="23367" spans="1:9" x14ac:dyDescent="0.35">
      <c r="A23367" s="2">
        <v>45377.267361111109</v>
      </c>
      <c r="B23367" s="3">
        <v>45377</v>
      </c>
      <c r="C23367">
        <v>1</v>
      </c>
      <c r="D23367">
        <v>11726</v>
      </c>
      <c r="E23367" t="s">
        <v>9</v>
      </c>
      <c r="F23367">
        <v>-2.05078125E-2</v>
      </c>
      <c r="G23367" t="s">
        <v>10</v>
      </c>
      <c r="H23367" t="s">
        <v>11</v>
      </c>
      <c r="I23367" t="s">
        <v>28</v>
      </c>
    </row>
    <row r="23368" spans="1:9" x14ac:dyDescent="0.35">
      <c r="A23368" s="2">
        <v>45377.268055555563</v>
      </c>
      <c r="B23368" s="3">
        <v>45377</v>
      </c>
      <c r="C23368">
        <v>1</v>
      </c>
      <c r="D23368">
        <v>11726</v>
      </c>
      <c r="E23368" t="s">
        <v>9</v>
      </c>
      <c r="F23368">
        <v>-2.294921875E-2</v>
      </c>
      <c r="G23368" t="s">
        <v>10</v>
      </c>
      <c r="H23368" t="s">
        <v>11</v>
      </c>
      <c r="I23368" t="s">
        <v>28</v>
      </c>
    </row>
    <row r="23369" spans="1:9" x14ac:dyDescent="0.35">
      <c r="A23369" s="2">
        <v>45377.268750000003</v>
      </c>
      <c r="B23369" s="3">
        <v>45377</v>
      </c>
      <c r="C23369">
        <v>1</v>
      </c>
      <c r="D23369">
        <v>11726</v>
      </c>
      <c r="E23369" t="s">
        <v>9</v>
      </c>
      <c r="F23369">
        <v>-2.294921875E-2</v>
      </c>
      <c r="G23369" t="s">
        <v>10</v>
      </c>
      <c r="H23369" t="s">
        <v>11</v>
      </c>
      <c r="I23369" t="s">
        <v>28</v>
      </c>
    </row>
    <row r="23370" spans="1:9" x14ac:dyDescent="0.35">
      <c r="A23370" s="2">
        <v>45377.269444444442</v>
      </c>
      <c r="B23370" s="3">
        <v>45377</v>
      </c>
      <c r="C23370">
        <v>1</v>
      </c>
      <c r="D23370">
        <v>11726</v>
      </c>
      <c r="E23370" t="s">
        <v>9</v>
      </c>
      <c r="F23370">
        <v>-2.34375E-2</v>
      </c>
      <c r="G23370" t="s">
        <v>10</v>
      </c>
      <c r="H23370" t="s">
        <v>11</v>
      </c>
      <c r="I23370" t="s">
        <v>28</v>
      </c>
    </row>
    <row r="23371" spans="1:9" x14ac:dyDescent="0.35">
      <c r="A23371" s="2">
        <v>45377.270138888889</v>
      </c>
      <c r="B23371" s="3">
        <v>45377</v>
      </c>
      <c r="C23371">
        <v>1</v>
      </c>
      <c r="D23371">
        <v>11726</v>
      </c>
      <c r="E23371" t="s">
        <v>9</v>
      </c>
      <c r="F23371">
        <v>32.45458984375</v>
      </c>
      <c r="G23371" t="s">
        <v>10</v>
      </c>
      <c r="H23371" t="s">
        <v>11</v>
      </c>
      <c r="I23371" t="s">
        <v>28</v>
      </c>
    </row>
    <row r="23372" spans="1:9" x14ac:dyDescent="0.35">
      <c r="A23372" s="2">
        <v>45377.270833333343</v>
      </c>
      <c r="B23372" s="3">
        <v>45377</v>
      </c>
      <c r="C23372">
        <v>1</v>
      </c>
      <c r="D23372">
        <v>11726</v>
      </c>
      <c r="E23372" t="s">
        <v>9</v>
      </c>
      <c r="F23372">
        <v>41.46435546875</v>
      </c>
      <c r="G23372" t="s">
        <v>10</v>
      </c>
      <c r="H23372" t="s">
        <v>11</v>
      </c>
      <c r="I23372" t="s">
        <v>28</v>
      </c>
    </row>
    <row r="23373" spans="1:9" x14ac:dyDescent="0.35">
      <c r="A23373" s="2">
        <v>45377.271527777782</v>
      </c>
      <c r="B23373" s="3">
        <v>45377</v>
      </c>
      <c r="C23373">
        <v>1</v>
      </c>
      <c r="D23373">
        <v>11726</v>
      </c>
      <c r="E23373" t="s">
        <v>9</v>
      </c>
      <c r="F23373">
        <v>38.6875</v>
      </c>
      <c r="G23373" t="s">
        <v>10</v>
      </c>
      <c r="H23373" t="s">
        <v>11</v>
      </c>
      <c r="I23373" t="s">
        <v>28</v>
      </c>
    </row>
    <row r="23374" spans="1:9" x14ac:dyDescent="0.35">
      <c r="A23374" s="2">
        <v>45377.272222222222</v>
      </c>
      <c r="B23374" s="3">
        <v>45377</v>
      </c>
      <c r="C23374">
        <v>1</v>
      </c>
      <c r="D23374">
        <v>11726</v>
      </c>
      <c r="E23374" t="s">
        <v>9</v>
      </c>
      <c r="F23374">
        <v>36.73193359375</v>
      </c>
      <c r="G23374" t="s">
        <v>10</v>
      </c>
      <c r="H23374" t="s">
        <v>11</v>
      </c>
      <c r="I23374" t="s">
        <v>28</v>
      </c>
    </row>
    <row r="23375" spans="1:9" x14ac:dyDescent="0.35">
      <c r="A23375" s="2">
        <v>45377.272916666669</v>
      </c>
      <c r="B23375" s="3">
        <v>45377</v>
      </c>
      <c r="C23375">
        <v>1</v>
      </c>
      <c r="D23375">
        <v>11726</v>
      </c>
      <c r="E23375" t="s">
        <v>9</v>
      </c>
      <c r="F23375">
        <v>37.0068359375</v>
      </c>
      <c r="G23375" t="s">
        <v>10</v>
      </c>
      <c r="H23375" t="s">
        <v>11</v>
      </c>
      <c r="I23375" t="s">
        <v>28</v>
      </c>
    </row>
    <row r="23376" spans="1:9" x14ac:dyDescent="0.35">
      <c r="A23376" s="2">
        <v>45377.273611111108</v>
      </c>
      <c r="B23376" s="3">
        <v>45377</v>
      </c>
      <c r="C23376">
        <v>1</v>
      </c>
      <c r="D23376">
        <v>11726</v>
      </c>
      <c r="E23376" t="s">
        <v>9</v>
      </c>
      <c r="F23376">
        <v>36.46728515625</v>
      </c>
      <c r="G23376" t="s">
        <v>10</v>
      </c>
      <c r="H23376" t="s">
        <v>11</v>
      </c>
      <c r="I23376" t="s">
        <v>28</v>
      </c>
    </row>
    <row r="23377" spans="1:9" x14ac:dyDescent="0.35">
      <c r="A23377" s="2">
        <v>45377.274305555547</v>
      </c>
      <c r="B23377" s="3">
        <v>45377</v>
      </c>
      <c r="C23377">
        <v>1</v>
      </c>
      <c r="D23377">
        <v>11726</v>
      </c>
      <c r="E23377" t="s">
        <v>9</v>
      </c>
      <c r="F23377">
        <v>37.56494140625</v>
      </c>
      <c r="G23377" t="s">
        <v>10</v>
      </c>
      <c r="H23377" t="s">
        <v>11</v>
      </c>
      <c r="I23377" t="s">
        <v>28</v>
      </c>
    </row>
    <row r="23378" spans="1:9" x14ac:dyDescent="0.35">
      <c r="A23378" s="2">
        <v>45377.275000000001</v>
      </c>
      <c r="B23378" s="3">
        <v>45377</v>
      </c>
      <c r="C23378">
        <v>1</v>
      </c>
      <c r="D23378">
        <v>11726</v>
      </c>
      <c r="E23378" t="s">
        <v>9</v>
      </c>
      <c r="F23378">
        <v>-2.34375E-2</v>
      </c>
      <c r="G23378" t="s">
        <v>10</v>
      </c>
      <c r="H23378" t="s">
        <v>11</v>
      </c>
      <c r="I23378" t="s">
        <v>28</v>
      </c>
    </row>
    <row r="23379" spans="1:9" x14ac:dyDescent="0.35">
      <c r="A23379" s="2">
        <v>45377.275694444441</v>
      </c>
      <c r="B23379" s="3">
        <v>45377</v>
      </c>
      <c r="C23379">
        <v>1</v>
      </c>
      <c r="D23379">
        <v>11726</v>
      </c>
      <c r="E23379" t="s">
        <v>9</v>
      </c>
      <c r="F23379">
        <v>-2.24609375E-2</v>
      </c>
      <c r="G23379" t="s">
        <v>10</v>
      </c>
      <c r="H23379" t="s">
        <v>11</v>
      </c>
      <c r="I23379" t="s">
        <v>28</v>
      </c>
    </row>
    <row r="23380" spans="1:9" x14ac:dyDescent="0.35">
      <c r="A23380" s="2">
        <v>45377.276388888888</v>
      </c>
      <c r="B23380" s="3">
        <v>45377</v>
      </c>
      <c r="C23380">
        <v>1</v>
      </c>
      <c r="D23380">
        <v>11726</v>
      </c>
      <c r="E23380" t="s">
        <v>9</v>
      </c>
      <c r="F23380">
        <v>-2.34375E-2</v>
      </c>
      <c r="G23380" t="s">
        <v>10</v>
      </c>
      <c r="H23380" t="s">
        <v>11</v>
      </c>
      <c r="I23380" t="s">
        <v>28</v>
      </c>
    </row>
    <row r="23381" spans="1:9" x14ac:dyDescent="0.35">
      <c r="A23381" s="2">
        <v>45377.277083333327</v>
      </c>
      <c r="B23381" s="3">
        <v>45377</v>
      </c>
      <c r="C23381">
        <v>1</v>
      </c>
      <c r="D23381">
        <v>11726</v>
      </c>
      <c r="E23381" t="s">
        <v>9</v>
      </c>
      <c r="F23381">
        <v>-2.24609375E-2</v>
      </c>
      <c r="G23381" t="s">
        <v>10</v>
      </c>
      <c r="H23381" t="s">
        <v>11</v>
      </c>
      <c r="I23381" t="s">
        <v>28</v>
      </c>
    </row>
    <row r="23382" spans="1:9" x14ac:dyDescent="0.35">
      <c r="A23382" s="2">
        <v>45377.277777777781</v>
      </c>
      <c r="B23382" s="3">
        <v>45377</v>
      </c>
      <c r="C23382">
        <v>1</v>
      </c>
      <c r="D23382">
        <v>11726</v>
      </c>
      <c r="E23382" t="s">
        <v>9</v>
      </c>
      <c r="F23382">
        <v>-2.34375E-2</v>
      </c>
      <c r="G23382" t="s">
        <v>10</v>
      </c>
      <c r="H23382" t="s">
        <v>11</v>
      </c>
      <c r="I23382" t="s">
        <v>28</v>
      </c>
    </row>
    <row r="23383" spans="1:9" x14ac:dyDescent="0.35">
      <c r="A23383" s="2">
        <v>45377.27847222222</v>
      </c>
      <c r="B23383" s="3">
        <v>45377</v>
      </c>
      <c r="C23383">
        <v>1</v>
      </c>
      <c r="D23383">
        <v>11726</v>
      </c>
      <c r="E23383" t="s">
        <v>9</v>
      </c>
      <c r="F23383">
        <v>-2.1484375E-2</v>
      </c>
      <c r="G23383" t="s">
        <v>10</v>
      </c>
      <c r="H23383" t="s">
        <v>11</v>
      </c>
      <c r="I23383" t="s">
        <v>28</v>
      </c>
    </row>
    <row r="23384" spans="1:9" x14ac:dyDescent="0.35">
      <c r="A23384" s="2">
        <v>45377.279166666667</v>
      </c>
      <c r="B23384" s="3">
        <v>45377</v>
      </c>
      <c r="C23384">
        <v>1</v>
      </c>
      <c r="D23384">
        <v>11726</v>
      </c>
      <c r="E23384" t="s">
        <v>9</v>
      </c>
      <c r="F23384">
        <v>-2.294921875E-2</v>
      </c>
      <c r="G23384" t="s">
        <v>10</v>
      </c>
      <c r="H23384" t="s">
        <v>11</v>
      </c>
      <c r="I23384" t="s">
        <v>28</v>
      </c>
    </row>
    <row r="23385" spans="1:9" x14ac:dyDescent="0.35">
      <c r="A23385" s="2">
        <v>45377.279861111107</v>
      </c>
      <c r="B23385" s="3">
        <v>45377</v>
      </c>
      <c r="C23385">
        <v>1</v>
      </c>
      <c r="D23385">
        <v>11726</v>
      </c>
      <c r="E23385" t="s">
        <v>9</v>
      </c>
      <c r="F23385">
        <v>-2.1484375E-2</v>
      </c>
      <c r="G23385" t="s">
        <v>10</v>
      </c>
      <c r="H23385" t="s">
        <v>11</v>
      </c>
      <c r="I23385" t="s">
        <v>28</v>
      </c>
    </row>
    <row r="23386" spans="1:9" x14ac:dyDescent="0.35">
      <c r="A23386" s="2">
        <v>45377.280555555553</v>
      </c>
      <c r="B23386" s="3">
        <v>45377</v>
      </c>
      <c r="C23386">
        <v>1</v>
      </c>
      <c r="D23386">
        <v>11726</v>
      </c>
      <c r="E23386" t="s">
        <v>9</v>
      </c>
      <c r="F23386">
        <v>-2.44140625E-2</v>
      </c>
      <c r="G23386" t="s">
        <v>10</v>
      </c>
      <c r="H23386" t="s">
        <v>11</v>
      </c>
      <c r="I23386" t="s">
        <v>28</v>
      </c>
    </row>
    <row r="23387" spans="1:9" x14ac:dyDescent="0.35">
      <c r="A23387" s="2">
        <v>45377.28125</v>
      </c>
      <c r="B23387" s="3">
        <v>45377</v>
      </c>
      <c r="C23387">
        <v>1</v>
      </c>
      <c r="D23387">
        <v>11726</v>
      </c>
      <c r="E23387" t="s">
        <v>9</v>
      </c>
      <c r="F23387">
        <v>88.5986328125</v>
      </c>
      <c r="G23387" t="s">
        <v>10</v>
      </c>
      <c r="H23387" t="s">
        <v>11</v>
      </c>
      <c r="I23387" t="s">
        <v>28</v>
      </c>
    </row>
    <row r="23388" spans="1:9" x14ac:dyDescent="0.35">
      <c r="A23388" s="2">
        <v>45377.281944444447</v>
      </c>
      <c r="B23388" s="3">
        <v>45377</v>
      </c>
      <c r="C23388">
        <v>1</v>
      </c>
      <c r="D23388">
        <v>11726</v>
      </c>
      <c r="E23388" t="s">
        <v>9</v>
      </c>
      <c r="F23388">
        <v>39.2529296875</v>
      </c>
      <c r="G23388" t="s">
        <v>10</v>
      </c>
      <c r="H23388" t="s">
        <v>11</v>
      </c>
      <c r="I23388" t="s">
        <v>28</v>
      </c>
    </row>
    <row r="23389" spans="1:9" x14ac:dyDescent="0.35">
      <c r="A23389" s="2">
        <v>45377.282638888893</v>
      </c>
      <c r="B23389" s="3">
        <v>45377</v>
      </c>
      <c r="C23389">
        <v>1</v>
      </c>
      <c r="D23389">
        <v>11726</v>
      </c>
      <c r="E23389" t="s">
        <v>9</v>
      </c>
      <c r="F23389">
        <v>39.24267578125</v>
      </c>
      <c r="G23389" t="s">
        <v>10</v>
      </c>
      <c r="H23389" t="s">
        <v>11</v>
      </c>
      <c r="I23389" t="s">
        <v>28</v>
      </c>
    </row>
    <row r="23390" spans="1:9" x14ac:dyDescent="0.35">
      <c r="A23390" s="2">
        <v>45377.283333333333</v>
      </c>
      <c r="B23390" s="3">
        <v>45377</v>
      </c>
      <c r="C23390">
        <v>1</v>
      </c>
      <c r="D23390">
        <v>11726</v>
      </c>
      <c r="E23390" t="s">
        <v>9</v>
      </c>
      <c r="F23390">
        <v>33.01708984375</v>
      </c>
      <c r="G23390" t="s">
        <v>10</v>
      </c>
      <c r="H23390" t="s">
        <v>11</v>
      </c>
      <c r="I23390" t="s">
        <v>28</v>
      </c>
    </row>
    <row r="23391" spans="1:9" x14ac:dyDescent="0.35">
      <c r="A23391" s="2">
        <v>45377.28402777778</v>
      </c>
      <c r="B23391" s="3">
        <v>45377</v>
      </c>
      <c r="C23391">
        <v>1</v>
      </c>
      <c r="D23391">
        <v>11726</v>
      </c>
      <c r="E23391" t="s">
        <v>9</v>
      </c>
      <c r="F23391">
        <v>33.61669921875</v>
      </c>
      <c r="G23391" t="s">
        <v>10</v>
      </c>
      <c r="H23391" t="s">
        <v>11</v>
      </c>
      <c r="I23391" t="s">
        <v>28</v>
      </c>
    </row>
    <row r="23392" spans="1:9" x14ac:dyDescent="0.35">
      <c r="A23392" s="2">
        <v>45377.284722222219</v>
      </c>
      <c r="B23392" s="3">
        <v>45377</v>
      </c>
      <c r="C23392">
        <v>1</v>
      </c>
      <c r="D23392">
        <v>11726</v>
      </c>
      <c r="E23392" t="s">
        <v>9</v>
      </c>
      <c r="F23392">
        <v>33.33251953125</v>
      </c>
      <c r="G23392" t="s">
        <v>10</v>
      </c>
      <c r="H23392" t="s">
        <v>11</v>
      </c>
      <c r="I23392" t="s">
        <v>28</v>
      </c>
    </row>
    <row r="23393" spans="1:9" x14ac:dyDescent="0.35">
      <c r="A23393" s="2">
        <v>45377.285416666673</v>
      </c>
      <c r="B23393" s="3">
        <v>45377</v>
      </c>
      <c r="C23393">
        <v>1</v>
      </c>
      <c r="D23393">
        <v>11726</v>
      </c>
      <c r="E23393" t="s">
        <v>9</v>
      </c>
      <c r="F23393">
        <v>39.67724609375</v>
      </c>
      <c r="G23393" t="s">
        <v>10</v>
      </c>
      <c r="H23393" t="s">
        <v>11</v>
      </c>
      <c r="I23393" t="s">
        <v>28</v>
      </c>
    </row>
    <row r="23394" spans="1:9" x14ac:dyDescent="0.35">
      <c r="A23394" s="2">
        <v>45377.286111111112</v>
      </c>
      <c r="B23394" s="3">
        <v>45377</v>
      </c>
      <c r="C23394">
        <v>1</v>
      </c>
      <c r="D23394">
        <v>11726</v>
      </c>
      <c r="E23394" t="s">
        <v>9</v>
      </c>
      <c r="F23394">
        <v>-2.24609375E-2</v>
      </c>
      <c r="G23394" t="s">
        <v>10</v>
      </c>
      <c r="H23394" t="s">
        <v>11</v>
      </c>
      <c r="I23394" t="s">
        <v>28</v>
      </c>
    </row>
    <row r="23395" spans="1:9" x14ac:dyDescent="0.35">
      <c r="A23395" s="2">
        <v>45377.286805555559</v>
      </c>
      <c r="B23395" s="3">
        <v>45377</v>
      </c>
      <c r="C23395">
        <v>1</v>
      </c>
      <c r="D23395">
        <v>11726</v>
      </c>
      <c r="E23395" t="s">
        <v>9</v>
      </c>
      <c r="F23395">
        <v>-2.34375E-2</v>
      </c>
      <c r="G23395" t="s">
        <v>10</v>
      </c>
      <c r="H23395" t="s">
        <v>11</v>
      </c>
      <c r="I23395" t="s">
        <v>28</v>
      </c>
    </row>
    <row r="23396" spans="1:9" x14ac:dyDescent="0.35">
      <c r="A23396" s="2">
        <v>45377.287499999999</v>
      </c>
      <c r="B23396" s="3">
        <v>45377</v>
      </c>
      <c r="C23396">
        <v>1</v>
      </c>
      <c r="D23396">
        <v>11726</v>
      </c>
      <c r="E23396" t="s">
        <v>9</v>
      </c>
      <c r="F23396">
        <v>-2.197265625E-2</v>
      </c>
      <c r="G23396" t="s">
        <v>10</v>
      </c>
      <c r="H23396" t="s">
        <v>11</v>
      </c>
      <c r="I23396" t="s">
        <v>28</v>
      </c>
    </row>
    <row r="23397" spans="1:9" x14ac:dyDescent="0.35">
      <c r="A23397" s="2">
        <v>45377.288194444453</v>
      </c>
      <c r="B23397" s="3">
        <v>45377</v>
      </c>
      <c r="C23397">
        <v>1</v>
      </c>
      <c r="D23397">
        <v>11726</v>
      </c>
      <c r="E23397" t="s">
        <v>9</v>
      </c>
      <c r="F23397">
        <v>-2.34375E-2</v>
      </c>
      <c r="G23397" t="s">
        <v>10</v>
      </c>
      <c r="H23397" t="s">
        <v>11</v>
      </c>
      <c r="I23397" t="s">
        <v>28</v>
      </c>
    </row>
    <row r="23398" spans="1:9" x14ac:dyDescent="0.35">
      <c r="A23398" s="2">
        <v>45377.288888888892</v>
      </c>
      <c r="B23398" s="3">
        <v>45377</v>
      </c>
      <c r="C23398">
        <v>1</v>
      </c>
      <c r="D23398">
        <v>11726</v>
      </c>
      <c r="E23398" t="s">
        <v>9</v>
      </c>
      <c r="F23398">
        <v>-2.34375E-2</v>
      </c>
      <c r="G23398" t="s">
        <v>10</v>
      </c>
      <c r="H23398" t="s">
        <v>11</v>
      </c>
      <c r="I23398" t="s">
        <v>28</v>
      </c>
    </row>
    <row r="23399" spans="1:9" x14ac:dyDescent="0.35">
      <c r="A23399" s="2">
        <v>45377.289583333331</v>
      </c>
      <c r="B23399" s="3">
        <v>45377</v>
      </c>
      <c r="C23399">
        <v>1</v>
      </c>
      <c r="D23399">
        <v>11726</v>
      </c>
      <c r="E23399" t="s">
        <v>9</v>
      </c>
      <c r="F23399">
        <v>-2.392578125E-2</v>
      </c>
      <c r="G23399" t="s">
        <v>10</v>
      </c>
      <c r="H23399" t="s">
        <v>11</v>
      </c>
      <c r="I23399" t="s">
        <v>28</v>
      </c>
    </row>
    <row r="23400" spans="1:9" x14ac:dyDescent="0.35">
      <c r="A23400" s="2">
        <v>45377.290277777778</v>
      </c>
      <c r="B23400" s="3">
        <v>45377</v>
      </c>
      <c r="C23400">
        <v>1</v>
      </c>
      <c r="D23400">
        <v>11726</v>
      </c>
      <c r="E23400" t="s">
        <v>9</v>
      </c>
      <c r="F23400">
        <v>-2.34375E-2</v>
      </c>
      <c r="G23400" t="s">
        <v>10</v>
      </c>
      <c r="H23400" t="s">
        <v>11</v>
      </c>
      <c r="I23400" t="s">
        <v>28</v>
      </c>
    </row>
    <row r="23401" spans="1:9" x14ac:dyDescent="0.35">
      <c r="A23401" s="2">
        <v>45377.290972222218</v>
      </c>
      <c r="B23401" s="3">
        <v>45377</v>
      </c>
      <c r="C23401">
        <v>1</v>
      </c>
      <c r="D23401">
        <v>11726</v>
      </c>
      <c r="E23401" t="s">
        <v>9</v>
      </c>
      <c r="F23401">
        <v>-2.24609375E-2</v>
      </c>
      <c r="G23401" t="s">
        <v>10</v>
      </c>
      <c r="H23401" t="s">
        <v>11</v>
      </c>
      <c r="I23401" t="s">
        <v>28</v>
      </c>
    </row>
    <row r="23402" spans="1:9" x14ac:dyDescent="0.35">
      <c r="A23402" s="2">
        <v>45377.291666666657</v>
      </c>
      <c r="B23402" s="3">
        <v>45377</v>
      </c>
      <c r="C23402">
        <v>1</v>
      </c>
      <c r="D23402">
        <v>11726</v>
      </c>
      <c r="E23402" t="s">
        <v>9</v>
      </c>
      <c r="F23402">
        <v>-2.490234375E-2</v>
      </c>
      <c r="G23402" t="s">
        <v>10</v>
      </c>
      <c r="H23402" t="s">
        <v>11</v>
      </c>
      <c r="I23402" t="s">
        <v>28</v>
      </c>
    </row>
    <row r="23403" spans="1:9" x14ac:dyDescent="0.35">
      <c r="A23403" s="2">
        <v>45377.292361111111</v>
      </c>
      <c r="B23403" s="3">
        <v>45377</v>
      </c>
      <c r="C23403">
        <v>1</v>
      </c>
      <c r="D23403">
        <v>11726</v>
      </c>
      <c r="E23403" t="s">
        <v>9</v>
      </c>
      <c r="F23403">
        <v>-2.099609375E-2</v>
      </c>
      <c r="G23403" t="s">
        <v>10</v>
      </c>
      <c r="H23403" t="s">
        <v>11</v>
      </c>
      <c r="I23403" t="s">
        <v>28</v>
      </c>
    </row>
    <row r="23404" spans="1:9" x14ac:dyDescent="0.35">
      <c r="A23404" s="2">
        <v>45377.293055555558</v>
      </c>
      <c r="B23404" s="3">
        <v>45377</v>
      </c>
      <c r="C23404">
        <v>1</v>
      </c>
      <c r="D23404">
        <v>11726</v>
      </c>
      <c r="E23404" t="s">
        <v>9</v>
      </c>
      <c r="F23404">
        <v>89.87255859375</v>
      </c>
      <c r="G23404" t="s">
        <v>10</v>
      </c>
      <c r="H23404" t="s">
        <v>11</v>
      </c>
      <c r="I23404" t="s">
        <v>28</v>
      </c>
    </row>
    <row r="23405" spans="1:9" x14ac:dyDescent="0.35">
      <c r="A23405" s="2">
        <v>45377.293749999997</v>
      </c>
      <c r="B23405" s="3">
        <v>45377</v>
      </c>
      <c r="C23405">
        <v>1</v>
      </c>
      <c r="D23405">
        <v>11726</v>
      </c>
      <c r="E23405" t="s">
        <v>9</v>
      </c>
      <c r="F23405">
        <v>38.64990234375</v>
      </c>
      <c r="G23405" t="s">
        <v>10</v>
      </c>
      <c r="H23405" t="s">
        <v>11</v>
      </c>
      <c r="I23405" t="s">
        <v>28</v>
      </c>
    </row>
    <row r="23406" spans="1:9" x14ac:dyDescent="0.35">
      <c r="A23406" s="2">
        <v>45377.294444444437</v>
      </c>
      <c r="B23406" s="3">
        <v>45377</v>
      </c>
      <c r="C23406">
        <v>1</v>
      </c>
      <c r="D23406">
        <v>11726</v>
      </c>
      <c r="E23406" t="s">
        <v>9</v>
      </c>
      <c r="F23406">
        <v>36.8134765625</v>
      </c>
      <c r="G23406" t="s">
        <v>10</v>
      </c>
      <c r="H23406" t="s">
        <v>11</v>
      </c>
      <c r="I23406" t="s">
        <v>28</v>
      </c>
    </row>
    <row r="23407" spans="1:9" x14ac:dyDescent="0.35">
      <c r="A23407" s="2">
        <v>45377.295138888891</v>
      </c>
      <c r="B23407" s="3">
        <v>45377</v>
      </c>
      <c r="C23407">
        <v>1</v>
      </c>
      <c r="D23407">
        <v>11726</v>
      </c>
      <c r="E23407" t="s">
        <v>9</v>
      </c>
      <c r="F23407">
        <v>39.81982421875</v>
      </c>
      <c r="G23407" t="s">
        <v>10</v>
      </c>
      <c r="H23407" t="s">
        <v>11</v>
      </c>
      <c r="I23407" t="s">
        <v>28</v>
      </c>
    </row>
    <row r="23408" spans="1:9" x14ac:dyDescent="0.35">
      <c r="A23408" s="2">
        <v>45377.29583333333</v>
      </c>
      <c r="B23408" s="3">
        <v>45377</v>
      </c>
      <c r="C23408">
        <v>1</v>
      </c>
      <c r="D23408">
        <v>11726</v>
      </c>
      <c r="E23408" t="s">
        <v>9</v>
      </c>
      <c r="F23408">
        <v>39.3603515625</v>
      </c>
      <c r="G23408" t="s">
        <v>10</v>
      </c>
      <c r="H23408" t="s">
        <v>11</v>
      </c>
      <c r="I23408" t="s">
        <v>28</v>
      </c>
    </row>
    <row r="23409" spans="1:9" x14ac:dyDescent="0.35">
      <c r="A23409" s="2">
        <v>45377.296527777777</v>
      </c>
      <c r="B23409" s="3">
        <v>45377</v>
      </c>
      <c r="C23409">
        <v>1</v>
      </c>
      <c r="D23409">
        <v>11726</v>
      </c>
      <c r="E23409" t="s">
        <v>9</v>
      </c>
      <c r="F23409">
        <v>39.73046875</v>
      </c>
      <c r="G23409" t="s">
        <v>10</v>
      </c>
      <c r="H23409" t="s">
        <v>11</v>
      </c>
      <c r="I23409" t="s">
        <v>28</v>
      </c>
    </row>
    <row r="23410" spans="1:9" x14ac:dyDescent="0.35">
      <c r="A23410" s="2">
        <v>45377.297222222223</v>
      </c>
      <c r="B23410" s="3">
        <v>45377</v>
      </c>
      <c r="C23410">
        <v>1</v>
      </c>
      <c r="D23410">
        <v>11726</v>
      </c>
      <c r="E23410" t="s">
        <v>9</v>
      </c>
      <c r="F23410">
        <v>-2.05078125E-2</v>
      </c>
      <c r="G23410" t="s">
        <v>10</v>
      </c>
      <c r="H23410" t="s">
        <v>11</v>
      </c>
      <c r="I23410" t="s">
        <v>28</v>
      </c>
    </row>
    <row r="23411" spans="1:9" x14ac:dyDescent="0.35">
      <c r="A23411" s="2">
        <v>45377.29791666667</v>
      </c>
      <c r="B23411" s="3">
        <v>45377</v>
      </c>
      <c r="C23411">
        <v>1</v>
      </c>
      <c r="D23411">
        <v>11726</v>
      </c>
      <c r="E23411" t="s">
        <v>9</v>
      </c>
      <c r="F23411">
        <v>-2.34375E-2</v>
      </c>
      <c r="G23411" t="s">
        <v>10</v>
      </c>
      <c r="H23411" t="s">
        <v>11</v>
      </c>
      <c r="I23411" t="s">
        <v>28</v>
      </c>
    </row>
    <row r="23412" spans="1:9" x14ac:dyDescent="0.35">
      <c r="A23412" s="2">
        <v>45377.298611111109</v>
      </c>
      <c r="B23412" s="3">
        <v>45377</v>
      </c>
      <c r="C23412">
        <v>1</v>
      </c>
      <c r="D23412">
        <v>11726</v>
      </c>
      <c r="E23412" t="s">
        <v>9</v>
      </c>
      <c r="F23412">
        <v>-2.294921875E-2</v>
      </c>
      <c r="G23412" t="s">
        <v>10</v>
      </c>
      <c r="H23412" t="s">
        <v>11</v>
      </c>
      <c r="I23412" t="s">
        <v>28</v>
      </c>
    </row>
    <row r="23413" spans="1:9" x14ac:dyDescent="0.35">
      <c r="A23413" s="2">
        <v>45377.299305555563</v>
      </c>
      <c r="B23413" s="3">
        <v>45377</v>
      </c>
      <c r="C23413">
        <v>1</v>
      </c>
      <c r="D23413">
        <v>11726</v>
      </c>
      <c r="E23413" t="s">
        <v>9</v>
      </c>
      <c r="F23413">
        <v>-2.392578125E-2</v>
      </c>
      <c r="G23413" t="s">
        <v>10</v>
      </c>
      <c r="H23413" t="s">
        <v>11</v>
      </c>
      <c r="I23413" t="s">
        <v>28</v>
      </c>
    </row>
    <row r="23414" spans="1:9" x14ac:dyDescent="0.35">
      <c r="A23414" s="2">
        <v>45377.3</v>
      </c>
      <c r="B23414" s="3">
        <v>45377</v>
      </c>
      <c r="C23414">
        <v>1</v>
      </c>
      <c r="D23414">
        <v>11726</v>
      </c>
      <c r="E23414" t="s">
        <v>9</v>
      </c>
      <c r="F23414">
        <v>-2.05078125E-2</v>
      </c>
      <c r="G23414" t="s">
        <v>10</v>
      </c>
      <c r="H23414" t="s">
        <v>11</v>
      </c>
      <c r="I23414" t="s">
        <v>28</v>
      </c>
    </row>
    <row r="23415" spans="1:9" x14ac:dyDescent="0.35">
      <c r="A23415" s="2">
        <v>45377.300694444442</v>
      </c>
      <c r="B23415" s="3">
        <v>45377</v>
      </c>
      <c r="C23415">
        <v>1</v>
      </c>
      <c r="D23415">
        <v>11726</v>
      </c>
      <c r="E23415" t="s">
        <v>9</v>
      </c>
      <c r="F23415">
        <v>-2.392578125E-2</v>
      </c>
      <c r="G23415" t="s">
        <v>10</v>
      </c>
      <c r="H23415" t="s">
        <v>11</v>
      </c>
      <c r="I23415" t="s">
        <v>28</v>
      </c>
    </row>
    <row r="23416" spans="1:9" x14ac:dyDescent="0.35">
      <c r="A23416" s="2">
        <v>45377.301388888889</v>
      </c>
      <c r="B23416" s="3">
        <v>45377</v>
      </c>
      <c r="C23416">
        <v>1</v>
      </c>
      <c r="D23416">
        <v>11726</v>
      </c>
      <c r="E23416" t="s">
        <v>9</v>
      </c>
      <c r="F23416">
        <v>-2.34375E-2</v>
      </c>
      <c r="G23416" t="s">
        <v>10</v>
      </c>
      <c r="H23416" t="s">
        <v>11</v>
      </c>
      <c r="I23416" t="s">
        <v>28</v>
      </c>
    </row>
    <row r="23417" spans="1:9" x14ac:dyDescent="0.35">
      <c r="A23417" s="2">
        <v>45377.302083333343</v>
      </c>
      <c r="B23417" s="3">
        <v>45377</v>
      </c>
      <c r="C23417">
        <v>1</v>
      </c>
      <c r="D23417">
        <v>11726</v>
      </c>
      <c r="E23417" t="s">
        <v>9</v>
      </c>
      <c r="F23417">
        <v>-2.197265625E-2</v>
      </c>
      <c r="G23417" t="s">
        <v>10</v>
      </c>
      <c r="H23417" t="s">
        <v>11</v>
      </c>
      <c r="I23417" t="s">
        <v>28</v>
      </c>
    </row>
    <row r="23418" spans="1:9" x14ac:dyDescent="0.35">
      <c r="A23418" s="2">
        <v>45377.302777777782</v>
      </c>
      <c r="B23418" s="3">
        <v>45377</v>
      </c>
      <c r="C23418">
        <v>1</v>
      </c>
      <c r="D23418">
        <v>11726</v>
      </c>
      <c r="E23418" t="s">
        <v>9</v>
      </c>
      <c r="F23418">
        <v>-2.294921875E-2</v>
      </c>
      <c r="G23418" t="s">
        <v>10</v>
      </c>
      <c r="H23418" t="s">
        <v>11</v>
      </c>
      <c r="I23418" t="s">
        <v>28</v>
      </c>
    </row>
    <row r="23419" spans="1:9" x14ac:dyDescent="0.35">
      <c r="A23419" s="2">
        <v>45377.303472222222</v>
      </c>
      <c r="B23419" s="3">
        <v>45377</v>
      </c>
      <c r="C23419">
        <v>1</v>
      </c>
      <c r="D23419">
        <v>11726</v>
      </c>
      <c r="E23419" t="s">
        <v>9</v>
      </c>
      <c r="F23419">
        <v>-2.24609375E-2</v>
      </c>
      <c r="G23419" t="s">
        <v>10</v>
      </c>
      <c r="H23419" t="s">
        <v>11</v>
      </c>
      <c r="I23419" t="s">
        <v>28</v>
      </c>
    </row>
    <row r="23420" spans="1:9" x14ac:dyDescent="0.35">
      <c r="A23420" s="2">
        <v>45377.304166666669</v>
      </c>
      <c r="B23420" s="3">
        <v>45377</v>
      </c>
      <c r="C23420">
        <v>1</v>
      </c>
      <c r="D23420">
        <v>11726</v>
      </c>
      <c r="E23420" t="s">
        <v>9</v>
      </c>
      <c r="F23420">
        <v>73.40771484375</v>
      </c>
      <c r="G23420" t="s">
        <v>10</v>
      </c>
      <c r="H23420" t="s">
        <v>11</v>
      </c>
      <c r="I23420" t="s">
        <v>28</v>
      </c>
    </row>
    <row r="23421" spans="1:9" x14ac:dyDescent="0.35">
      <c r="A23421" s="2">
        <v>45377.304861111108</v>
      </c>
      <c r="B23421" s="3">
        <v>45377</v>
      </c>
      <c r="C23421">
        <v>1</v>
      </c>
      <c r="D23421">
        <v>11726</v>
      </c>
      <c r="E23421" t="s">
        <v>9</v>
      </c>
      <c r="F23421">
        <v>36.9638671875</v>
      </c>
      <c r="G23421" t="s">
        <v>10</v>
      </c>
      <c r="H23421" t="s">
        <v>11</v>
      </c>
      <c r="I23421" t="s">
        <v>28</v>
      </c>
    </row>
    <row r="23422" spans="1:9" x14ac:dyDescent="0.35">
      <c r="A23422" s="2">
        <v>45377.305555555547</v>
      </c>
      <c r="B23422" s="3">
        <v>45377</v>
      </c>
      <c r="C23422">
        <v>1</v>
      </c>
      <c r="D23422">
        <v>11726</v>
      </c>
      <c r="E23422" t="s">
        <v>9</v>
      </c>
      <c r="F23422">
        <v>37.86181640625</v>
      </c>
      <c r="G23422" t="s">
        <v>10</v>
      </c>
      <c r="H23422" t="s">
        <v>11</v>
      </c>
      <c r="I23422" t="s">
        <v>28</v>
      </c>
    </row>
    <row r="23423" spans="1:9" x14ac:dyDescent="0.35">
      <c r="A23423" s="2">
        <v>45377.306250000001</v>
      </c>
      <c r="B23423" s="3">
        <v>45377</v>
      </c>
      <c r="C23423">
        <v>1</v>
      </c>
      <c r="D23423">
        <v>11726</v>
      </c>
      <c r="E23423" t="s">
        <v>9</v>
      </c>
      <c r="F23423">
        <v>38.5390625</v>
      </c>
      <c r="G23423" t="s">
        <v>10</v>
      </c>
      <c r="H23423" t="s">
        <v>11</v>
      </c>
      <c r="I23423" t="s">
        <v>28</v>
      </c>
    </row>
    <row r="23424" spans="1:9" x14ac:dyDescent="0.35">
      <c r="A23424" s="2">
        <v>45377.306944444441</v>
      </c>
      <c r="B23424" s="3">
        <v>45377</v>
      </c>
      <c r="C23424">
        <v>1</v>
      </c>
      <c r="D23424">
        <v>11726</v>
      </c>
      <c r="E23424" t="s">
        <v>9</v>
      </c>
      <c r="F23424">
        <v>36.0234375</v>
      </c>
      <c r="G23424" t="s">
        <v>10</v>
      </c>
      <c r="H23424" t="s">
        <v>11</v>
      </c>
      <c r="I23424" t="s">
        <v>28</v>
      </c>
    </row>
    <row r="23425" spans="1:9" x14ac:dyDescent="0.35">
      <c r="A23425" s="2">
        <v>45377.307638888888</v>
      </c>
      <c r="B23425" s="3">
        <v>45377</v>
      </c>
      <c r="C23425">
        <v>1</v>
      </c>
      <c r="D23425">
        <v>11726</v>
      </c>
      <c r="E23425" t="s">
        <v>9</v>
      </c>
      <c r="F23425">
        <v>36.56982421875</v>
      </c>
      <c r="G23425" t="s">
        <v>10</v>
      </c>
      <c r="H23425" t="s">
        <v>11</v>
      </c>
      <c r="I23425" t="s">
        <v>28</v>
      </c>
    </row>
    <row r="23426" spans="1:9" x14ac:dyDescent="0.35">
      <c r="A23426" s="2">
        <v>45377.308333333327</v>
      </c>
      <c r="B23426" s="3">
        <v>45377</v>
      </c>
      <c r="C23426">
        <v>1</v>
      </c>
      <c r="D23426">
        <v>11726</v>
      </c>
      <c r="E23426" t="s">
        <v>9</v>
      </c>
      <c r="F23426">
        <v>38.04052734375</v>
      </c>
      <c r="G23426" t="s">
        <v>10</v>
      </c>
      <c r="H23426" t="s">
        <v>11</v>
      </c>
      <c r="I23426" t="s">
        <v>28</v>
      </c>
    </row>
    <row r="23427" spans="1:9" x14ac:dyDescent="0.35">
      <c r="A23427" s="2">
        <v>45377.309027777781</v>
      </c>
      <c r="B23427" s="3">
        <v>45377</v>
      </c>
      <c r="C23427">
        <v>1</v>
      </c>
      <c r="D23427">
        <v>11726</v>
      </c>
      <c r="E23427" t="s">
        <v>9</v>
      </c>
      <c r="F23427">
        <v>5.9677734375</v>
      </c>
      <c r="G23427" t="s">
        <v>10</v>
      </c>
      <c r="H23427" t="s">
        <v>11</v>
      </c>
      <c r="I23427" t="s">
        <v>28</v>
      </c>
    </row>
    <row r="23428" spans="1:9" x14ac:dyDescent="0.35">
      <c r="A23428" s="2">
        <v>45377.30972222222</v>
      </c>
      <c r="B23428" s="3">
        <v>45377</v>
      </c>
      <c r="C23428">
        <v>1</v>
      </c>
      <c r="D23428">
        <v>11726</v>
      </c>
      <c r="E23428" t="s">
        <v>9</v>
      </c>
      <c r="F23428">
        <v>-2.490234375E-2</v>
      </c>
      <c r="G23428" t="s">
        <v>10</v>
      </c>
      <c r="H23428" t="s">
        <v>11</v>
      </c>
      <c r="I23428" t="s">
        <v>28</v>
      </c>
    </row>
    <row r="23429" spans="1:9" x14ac:dyDescent="0.35">
      <c r="A23429" s="2">
        <v>45377.310416666667</v>
      </c>
      <c r="B23429" s="3">
        <v>45377</v>
      </c>
      <c r="C23429">
        <v>1</v>
      </c>
      <c r="D23429">
        <v>11726</v>
      </c>
      <c r="E23429" t="s">
        <v>9</v>
      </c>
      <c r="F23429">
        <v>-2.294921875E-2</v>
      </c>
      <c r="G23429" t="s">
        <v>10</v>
      </c>
      <c r="H23429" t="s">
        <v>11</v>
      </c>
      <c r="I23429" t="s">
        <v>28</v>
      </c>
    </row>
    <row r="23430" spans="1:9" x14ac:dyDescent="0.35">
      <c r="A23430" s="2">
        <v>45377.311111111107</v>
      </c>
      <c r="B23430" s="3">
        <v>45377</v>
      </c>
      <c r="C23430">
        <v>1</v>
      </c>
      <c r="D23430">
        <v>11726</v>
      </c>
      <c r="E23430" t="s">
        <v>9</v>
      </c>
      <c r="F23430">
        <v>-2.34375E-2</v>
      </c>
      <c r="G23430" t="s">
        <v>10</v>
      </c>
      <c r="H23430" t="s">
        <v>11</v>
      </c>
      <c r="I23430" t="s">
        <v>28</v>
      </c>
    </row>
    <row r="23431" spans="1:9" x14ac:dyDescent="0.35">
      <c r="A23431" s="2">
        <v>45377.311805555553</v>
      </c>
      <c r="B23431" s="3">
        <v>45377</v>
      </c>
      <c r="C23431">
        <v>1</v>
      </c>
      <c r="D23431">
        <v>11726</v>
      </c>
      <c r="E23431" t="s">
        <v>9</v>
      </c>
      <c r="F23431">
        <v>-2.294921875E-2</v>
      </c>
      <c r="G23431" t="s">
        <v>10</v>
      </c>
      <c r="H23431" t="s">
        <v>11</v>
      </c>
      <c r="I23431" t="s">
        <v>28</v>
      </c>
    </row>
    <row r="23432" spans="1:9" x14ac:dyDescent="0.35">
      <c r="A23432" s="2">
        <v>45377.3125</v>
      </c>
      <c r="B23432" s="3">
        <v>45377</v>
      </c>
      <c r="C23432">
        <v>1</v>
      </c>
      <c r="D23432">
        <v>11726</v>
      </c>
      <c r="E23432" t="s">
        <v>9</v>
      </c>
      <c r="F23432">
        <v>-2.294921875E-2</v>
      </c>
      <c r="G23432" t="s">
        <v>10</v>
      </c>
      <c r="H23432" t="s">
        <v>11</v>
      </c>
      <c r="I23432" t="s">
        <v>28</v>
      </c>
    </row>
    <row r="23433" spans="1:9" x14ac:dyDescent="0.35">
      <c r="A23433" s="2">
        <v>45377.313194444447</v>
      </c>
      <c r="B23433" s="3">
        <v>45377</v>
      </c>
      <c r="C23433">
        <v>1</v>
      </c>
      <c r="D23433">
        <v>11726</v>
      </c>
      <c r="E23433" t="s">
        <v>9</v>
      </c>
      <c r="F23433">
        <v>-2.34375E-2</v>
      </c>
      <c r="G23433" t="s">
        <v>10</v>
      </c>
      <c r="H23433" t="s">
        <v>11</v>
      </c>
      <c r="I23433" t="s">
        <v>28</v>
      </c>
    </row>
    <row r="23434" spans="1:9" x14ac:dyDescent="0.35">
      <c r="A23434" s="2">
        <v>45377.313888888893</v>
      </c>
      <c r="B23434" s="3">
        <v>45377</v>
      </c>
      <c r="C23434">
        <v>1</v>
      </c>
      <c r="D23434">
        <v>11726</v>
      </c>
      <c r="E23434" t="s">
        <v>9</v>
      </c>
      <c r="F23434">
        <v>-2.294921875E-2</v>
      </c>
      <c r="G23434" t="s">
        <v>10</v>
      </c>
      <c r="H23434" t="s">
        <v>11</v>
      </c>
      <c r="I23434" t="s">
        <v>28</v>
      </c>
    </row>
    <row r="23435" spans="1:9" x14ac:dyDescent="0.35">
      <c r="A23435" s="2">
        <v>45377.314583333333</v>
      </c>
      <c r="B23435" s="3">
        <v>45377</v>
      </c>
      <c r="C23435">
        <v>1</v>
      </c>
      <c r="D23435">
        <v>11726</v>
      </c>
      <c r="E23435" t="s">
        <v>9</v>
      </c>
      <c r="F23435">
        <v>-2.294921875E-2</v>
      </c>
      <c r="G23435" t="s">
        <v>10</v>
      </c>
      <c r="H23435" t="s">
        <v>11</v>
      </c>
      <c r="I23435" t="s">
        <v>28</v>
      </c>
    </row>
    <row r="23436" spans="1:9" x14ac:dyDescent="0.35">
      <c r="A23436" s="2">
        <v>45377.31527777778</v>
      </c>
      <c r="B23436" s="3">
        <v>45377</v>
      </c>
      <c r="C23436">
        <v>1</v>
      </c>
      <c r="D23436">
        <v>11726</v>
      </c>
      <c r="E23436" t="s">
        <v>9</v>
      </c>
      <c r="F23436">
        <v>-2.294921875E-2</v>
      </c>
      <c r="G23436" t="s">
        <v>10</v>
      </c>
      <c r="H23436" t="s">
        <v>11</v>
      </c>
      <c r="I23436" t="s">
        <v>28</v>
      </c>
    </row>
    <row r="23437" spans="1:9" x14ac:dyDescent="0.35">
      <c r="A23437" s="2">
        <v>45377.315972222219</v>
      </c>
      <c r="B23437" s="3">
        <v>45377</v>
      </c>
      <c r="C23437">
        <v>1</v>
      </c>
      <c r="D23437">
        <v>11726</v>
      </c>
      <c r="E23437" t="s">
        <v>9</v>
      </c>
      <c r="F23437">
        <v>46.07568359375</v>
      </c>
      <c r="G23437" t="s">
        <v>10</v>
      </c>
      <c r="H23437" t="s">
        <v>11</v>
      </c>
      <c r="I23437" t="s">
        <v>28</v>
      </c>
    </row>
    <row r="23438" spans="1:9" x14ac:dyDescent="0.35">
      <c r="A23438" s="2">
        <v>45377.316666666673</v>
      </c>
      <c r="B23438" s="3">
        <v>45377</v>
      </c>
      <c r="C23438">
        <v>1</v>
      </c>
      <c r="D23438">
        <v>11726</v>
      </c>
      <c r="E23438" t="s">
        <v>9</v>
      </c>
      <c r="F23438">
        <v>37.61474609375</v>
      </c>
      <c r="G23438" t="s">
        <v>10</v>
      </c>
      <c r="H23438" t="s">
        <v>11</v>
      </c>
      <c r="I23438" t="s">
        <v>28</v>
      </c>
    </row>
    <row r="23439" spans="1:9" x14ac:dyDescent="0.35">
      <c r="A23439" s="2">
        <v>45377.317361111112</v>
      </c>
      <c r="B23439" s="3">
        <v>45377</v>
      </c>
      <c r="C23439">
        <v>1</v>
      </c>
      <c r="D23439">
        <v>11726</v>
      </c>
      <c r="E23439" t="s">
        <v>9</v>
      </c>
      <c r="F23439">
        <v>37.978515625</v>
      </c>
      <c r="G23439" t="s">
        <v>10</v>
      </c>
      <c r="H23439" t="s">
        <v>11</v>
      </c>
      <c r="I23439" t="s">
        <v>28</v>
      </c>
    </row>
    <row r="23440" spans="1:9" x14ac:dyDescent="0.35">
      <c r="A23440" s="2">
        <v>45377.318055555559</v>
      </c>
      <c r="B23440" s="3">
        <v>45377</v>
      </c>
      <c r="C23440">
        <v>1</v>
      </c>
      <c r="D23440">
        <v>11726</v>
      </c>
      <c r="E23440" t="s">
        <v>9</v>
      </c>
      <c r="F23440">
        <v>39.302734375</v>
      </c>
      <c r="G23440" t="s">
        <v>10</v>
      </c>
      <c r="H23440" t="s">
        <v>11</v>
      </c>
      <c r="I23440" t="s">
        <v>28</v>
      </c>
    </row>
    <row r="23441" spans="1:9" x14ac:dyDescent="0.35">
      <c r="A23441" s="2">
        <v>45377.318749999999</v>
      </c>
      <c r="B23441" s="3">
        <v>45377</v>
      </c>
      <c r="C23441">
        <v>1</v>
      </c>
      <c r="D23441">
        <v>11726</v>
      </c>
      <c r="E23441" t="s">
        <v>9</v>
      </c>
      <c r="F23441">
        <v>37.814453125</v>
      </c>
      <c r="G23441" t="s">
        <v>10</v>
      </c>
      <c r="H23441" t="s">
        <v>11</v>
      </c>
      <c r="I23441" t="s">
        <v>28</v>
      </c>
    </row>
    <row r="23442" spans="1:9" x14ac:dyDescent="0.35">
      <c r="A23442" s="2">
        <v>45377.319444444453</v>
      </c>
      <c r="B23442" s="3">
        <v>45377</v>
      </c>
      <c r="C23442">
        <v>1</v>
      </c>
      <c r="D23442">
        <v>11726</v>
      </c>
      <c r="E23442" t="s">
        <v>9</v>
      </c>
      <c r="F23442">
        <v>38.19189453125</v>
      </c>
      <c r="G23442" t="s">
        <v>10</v>
      </c>
      <c r="H23442" t="s">
        <v>11</v>
      </c>
      <c r="I23442" t="s">
        <v>28</v>
      </c>
    </row>
    <row r="23443" spans="1:9" x14ac:dyDescent="0.35">
      <c r="A23443" s="2">
        <v>45377.320138888892</v>
      </c>
      <c r="B23443" s="3">
        <v>45377</v>
      </c>
      <c r="C23443">
        <v>1</v>
      </c>
      <c r="D23443">
        <v>11726</v>
      </c>
      <c r="E23443" t="s">
        <v>9</v>
      </c>
      <c r="F23443">
        <v>37.12890625</v>
      </c>
      <c r="G23443" t="s">
        <v>10</v>
      </c>
      <c r="H23443" t="s">
        <v>11</v>
      </c>
      <c r="I23443" t="s">
        <v>28</v>
      </c>
    </row>
    <row r="23444" spans="1:9" x14ac:dyDescent="0.35">
      <c r="A23444" s="2">
        <v>45377.320833333331</v>
      </c>
      <c r="B23444" s="3">
        <v>45377</v>
      </c>
      <c r="C23444">
        <v>1</v>
      </c>
      <c r="D23444">
        <v>11726</v>
      </c>
      <c r="E23444" t="s">
        <v>9</v>
      </c>
      <c r="F23444">
        <v>-2.34375E-2</v>
      </c>
      <c r="G23444" t="s">
        <v>10</v>
      </c>
      <c r="H23444" t="s">
        <v>11</v>
      </c>
      <c r="I23444" t="s">
        <v>28</v>
      </c>
    </row>
    <row r="23445" spans="1:9" x14ac:dyDescent="0.35">
      <c r="A23445" s="2">
        <v>45377.321527777778</v>
      </c>
      <c r="B23445" s="3">
        <v>45377</v>
      </c>
      <c r="C23445">
        <v>1</v>
      </c>
      <c r="D23445">
        <v>11726</v>
      </c>
      <c r="E23445" t="s">
        <v>9</v>
      </c>
      <c r="F23445">
        <v>-2.294921875E-2</v>
      </c>
      <c r="G23445" t="s">
        <v>10</v>
      </c>
      <c r="H23445" t="s">
        <v>11</v>
      </c>
      <c r="I23445" t="s">
        <v>28</v>
      </c>
    </row>
    <row r="23446" spans="1:9" x14ac:dyDescent="0.35">
      <c r="A23446" s="2">
        <v>45377.322222222218</v>
      </c>
      <c r="B23446" s="3">
        <v>45377</v>
      </c>
      <c r="C23446">
        <v>1</v>
      </c>
      <c r="D23446">
        <v>11726</v>
      </c>
      <c r="E23446" t="s">
        <v>9</v>
      </c>
      <c r="F23446">
        <v>-2.34375E-2</v>
      </c>
      <c r="G23446" t="s">
        <v>10</v>
      </c>
      <c r="H23446" t="s">
        <v>11</v>
      </c>
      <c r="I23446" t="s">
        <v>28</v>
      </c>
    </row>
    <row r="23447" spans="1:9" x14ac:dyDescent="0.35">
      <c r="A23447" s="2">
        <v>45377.322916666657</v>
      </c>
      <c r="B23447" s="3">
        <v>45377</v>
      </c>
      <c r="C23447">
        <v>1</v>
      </c>
      <c r="D23447">
        <v>11726</v>
      </c>
      <c r="E23447" t="s">
        <v>9</v>
      </c>
      <c r="F23447">
        <v>-2.294921875E-2</v>
      </c>
      <c r="G23447" t="s">
        <v>10</v>
      </c>
      <c r="H23447" t="s">
        <v>11</v>
      </c>
      <c r="I23447" t="s">
        <v>28</v>
      </c>
    </row>
    <row r="23448" spans="1:9" x14ac:dyDescent="0.35">
      <c r="A23448" s="2">
        <v>45377.323611111111</v>
      </c>
      <c r="B23448" s="3">
        <v>45377</v>
      </c>
      <c r="C23448">
        <v>1</v>
      </c>
      <c r="D23448">
        <v>11726</v>
      </c>
      <c r="E23448" t="s">
        <v>9</v>
      </c>
      <c r="F23448">
        <v>-2.34375E-2</v>
      </c>
      <c r="G23448" t="s">
        <v>10</v>
      </c>
      <c r="H23448" t="s">
        <v>11</v>
      </c>
      <c r="I23448" t="s">
        <v>28</v>
      </c>
    </row>
    <row r="23449" spans="1:9" x14ac:dyDescent="0.35">
      <c r="A23449" s="2">
        <v>45377.324305555558</v>
      </c>
      <c r="B23449" s="3">
        <v>45377</v>
      </c>
      <c r="C23449">
        <v>1</v>
      </c>
      <c r="D23449">
        <v>11726</v>
      </c>
      <c r="E23449" t="s">
        <v>9</v>
      </c>
      <c r="F23449">
        <v>-2.34375E-2</v>
      </c>
      <c r="G23449" t="s">
        <v>10</v>
      </c>
      <c r="H23449" t="s">
        <v>11</v>
      </c>
      <c r="I23449" t="s">
        <v>28</v>
      </c>
    </row>
    <row r="23450" spans="1:9" x14ac:dyDescent="0.35">
      <c r="A23450" s="2">
        <v>45377.324999999997</v>
      </c>
      <c r="B23450" s="3">
        <v>45377</v>
      </c>
      <c r="C23450">
        <v>1</v>
      </c>
      <c r="D23450">
        <v>11726</v>
      </c>
      <c r="E23450" t="s">
        <v>9</v>
      </c>
      <c r="F23450">
        <v>-2.294921875E-2</v>
      </c>
      <c r="G23450" t="s">
        <v>10</v>
      </c>
      <c r="H23450" t="s">
        <v>11</v>
      </c>
      <c r="I23450" t="s">
        <v>28</v>
      </c>
    </row>
    <row r="23451" spans="1:9" x14ac:dyDescent="0.35">
      <c r="A23451" s="2">
        <v>45377.325694444437</v>
      </c>
      <c r="B23451" s="3">
        <v>45377</v>
      </c>
      <c r="C23451">
        <v>1</v>
      </c>
      <c r="D23451">
        <v>11726</v>
      </c>
      <c r="E23451" t="s">
        <v>9</v>
      </c>
      <c r="F23451">
        <v>-2.34375E-2</v>
      </c>
      <c r="G23451" t="s">
        <v>10</v>
      </c>
      <c r="H23451" t="s">
        <v>11</v>
      </c>
      <c r="I23451" t="s">
        <v>28</v>
      </c>
    </row>
    <row r="23452" spans="1:9" x14ac:dyDescent="0.35">
      <c r="A23452" s="2">
        <v>45377.326388888891</v>
      </c>
      <c r="B23452" s="3">
        <v>45377</v>
      </c>
      <c r="C23452">
        <v>1</v>
      </c>
      <c r="D23452">
        <v>11726</v>
      </c>
      <c r="E23452" t="s">
        <v>9</v>
      </c>
      <c r="F23452">
        <v>-2.24609375E-2</v>
      </c>
      <c r="G23452" t="s">
        <v>10</v>
      </c>
      <c r="H23452" t="s">
        <v>11</v>
      </c>
      <c r="I23452" t="s">
        <v>28</v>
      </c>
    </row>
    <row r="23453" spans="1:9" x14ac:dyDescent="0.35">
      <c r="A23453" s="2">
        <v>45377.32708333333</v>
      </c>
      <c r="B23453" s="3">
        <v>45377</v>
      </c>
      <c r="C23453">
        <v>1</v>
      </c>
      <c r="D23453">
        <v>11726</v>
      </c>
      <c r="E23453" t="s">
        <v>9</v>
      </c>
      <c r="F23453">
        <v>71.048828125</v>
      </c>
      <c r="G23453" t="s">
        <v>10</v>
      </c>
      <c r="H23453" t="s">
        <v>11</v>
      </c>
      <c r="I23453" t="s">
        <v>28</v>
      </c>
    </row>
    <row r="23454" spans="1:9" x14ac:dyDescent="0.35">
      <c r="A23454" s="2">
        <v>45377.327777777777</v>
      </c>
      <c r="B23454" s="3">
        <v>45377</v>
      </c>
      <c r="C23454">
        <v>1</v>
      </c>
      <c r="D23454">
        <v>11726</v>
      </c>
      <c r="E23454" t="s">
        <v>9</v>
      </c>
      <c r="F23454">
        <v>39.9013671875</v>
      </c>
      <c r="G23454" t="s">
        <v>10</v>
      </c>
      <c r="H23454" t="s">
        <v>11</v>
      </c>
      <c r="I23454" t="s">
        <v>28</v>
      </c>
    </row>
    <row r="23455" spans="1:9" x14ac:dyDescent="0.35">
      <c r="A23455" s="2">
        <v>45377.328472222223</v>
      </c>
      <c r="B23455" s="3">
        <v>45377</v>
      </c>
      <c r="C23455">
        <v>1</v>
      </c>
      <c r="D23455">
        <v>11726</v>
      </c>
      <c r="E23455" t="s">
        <v>9</v>
      </c>
      <c r="F23455">
        <v>39.95556640625</v>
      </c>
      <c r="G23455" t="s">
        <v>10</v>
      </c>
      <c r="H23455" t="s">
        <v>11</v>
      </c>
      <c r="I23455" t="s">
        <v>28</v>
      </c>
    </row>
    <row r="23456" spans="1:9" x14ac:dyDescent="0.35">
      <c r="A23456" s="2">
        <v>45377.32916666667</v>
      </c>
      <c r="B23456" s="3">
        <v>45377</v>
      </c>
      <c r="C23456">
        <v>1</v>
      </c>
      <c r="D23456">
        <v>11726</v>
      </c>
      <c r="E23456" t="s">
        <v>9</v>
      </c>
      <c r="F23456">
        <v>40.087890625</v>
      </c>
      <c r="G23456" t="s">
        <v>10</v>
      </c>
      <c r="H23456" t="s">
        <v>11</v>
      </c>
      <c r="I23456" t="s">
        <v>28</v>
      </c>
    </row>
    <row r="23457" spans="1:9" x14ac:dyDescent="0.35">
      <c r="A23457" s="2">
        <v>45377.329861111109</v>
      </c>
      <c r="B23457" s="3">
        <v>45377</v>
      </c>
      <c r="C23457">
        <v>1</v>
      </c>
      <c r="D23457">
        <v>11726</v>
      </c>
      <c r="E23457" t="s">
        <v>9</v>
      </c>
      <c r="F23457">
        <v>40.0869140625</v>
      </c>
      <c r="G23457" t="s">
        <v>10</v>
      </c>
      <c r="H23457" t="s">
        <v>11</v>
      </c>
      <c r="I23457" t="s">
        <v>28</v>
      </c>
    </row>
    <row r="23458" spans="1:9" x14ac:dyDescent="0.35">
      <c r="A23458" s="2">
        <v>45377.330555555563</v>
      </c>
      <c r="B23458" s="3">
        <v>45377</v>
      </c>
      <c r="C23458">
        <v>1</v>
      </c>
      <c r="D23458">
        <v>11726</v>
      </c>
      <c r="E23458" t="s">
        <v>9</v>
      </c>
      <c r="F23458">
        <v>39.59912109375</v>
      </c>
      <c r="G23458" t="s">
        <v>10</v>
      </c>
      <c r="H23458" t="s">
        <v>11</v>
      </c>
      <c r="I23458" t="s">
        <v>28</v>
      </c>
    </row>
    <row r="23459" spans="1:9" x14ac:dyDescent="0.35">
      <c r="A23459" s="2">
        <v>45377.331250000003</v>
      </c>
      <c r="B23459" s="3">
        <v>45377</v>
      </c>
      <c r="C23459">
        <v>1</v>
      </c>
      <c r="D23459">
        <v>11726</v>
      </c>
      <c r="E23459" t="s">
        <v>9</v>
      </c>
      <c r="F23459">
        <v>38.7607421875</v>
      </c>
      <c r="G23459" t="s">
        <v>10</v>
      </c>
      <c r="H23459" t="s">
        <v>11</v>
      </c>
      <c r="I23459" t="s">
        <v>28</v>
      </c>
    </row>
    <row r="23460" spans="1:9" x14ac:dyDescent="0.35">
      <c r="A23460" s="2">
        <v>45377.331944444442</v>
      </c>
      <c r="B23460" s="3">
        <v>45377</v>
      </c>
      <c r="C23460">
        <v>1</v>
      </c>
      <c r="D23460">
        <v>11726</v>
      </c>
      <c r="E23460" t="s">
        <v>9</v>
      </c>
      <c r="F23460">
        <v>13.80126953125</v>
      </c>
      <c r="G23460" t="s">
        <v>10</v>
      </c>
      <c r="H23460" t="s">
        <v>11</v>
      </c>
      <c r="I23460" t="s">
        <v>28</v>
      </c>
    </row>
    <row r="23461" spans="1:9" x14ac:dyDescent="0.35">
      <c r="A23461" s="2">
        <v>45377.332638888889</v>
      </c>
      <c r="B23461" s="3">
        <v>45377</v>
      </c>
      <c r="C23461">
        <v>1</v>
      </c>
      <c r="D23461">
        <v>11726</v>
      </c>
      <c r="E23461" t="s">
        <v>9</v>
      </c>
      <c r="F23461">
        <v>-2.05078125E-2</v>
      </c>
      <c r="G23461" t="s">
        <v>10</v>
      </c>
      <c r="H23461" t="s">
        <v>11</v>
      </c>
      <c r="I23461" t="s">
        <v>28</v>
      </c>
    </row>
    <row r="23462" spans="1:9" x14ac:dyDescent="0.35">
      <c r="A23462" s="2">
        <v>45377.333333333343</v>
      </c>
      <c r="B23462" s="3">
        <v>45377</v>
      </c>
      <c r="C23462">
        <v>1</v>
      </c>
      <c r="D23462">
        <v>11726</v>
      </c>
      <c r="E23462" t="s">
        <v>9</v>
      </c>
      <c r="F23462">
        <v>-2.34375E-2</v>
      </c>
      <c r="G23462" t="s">
        <v>10</v>
      </c>
      <c r="H23462" t="s">
        <v>11</v>
      </c>
      <c r="I23462" t="s">
        <v>28</v>
      </c>
    </row>
    <row r="23463" spans="1:9" x14ac:dyDescent="0.35">
      <c r="A23463" s="2">
        <v>45377.334027777782</v>
      </c>
      <c r="B23463" s="3">
        <v>45377</v>
      </c>
      <c r="C23463">
        <v>1</v>
      </c>
      <c r="D23463">
        <v>11726</v>
      </c>
      <c r="E23463" t="s">
        <v>9</v>
      </c>
      <c r="F23463">
        <v>-2.099609375E-2</v>
      </c>
      <c r="G23463" t="s">
        <v>10</v>
      </c>
      <c r="H23463" t="s">
        <v>11</v>
      </c>
      <c r="I23463" t="s">
        <v>28</v>
      </c>
    </row>
    <row r="23464" spans="1:9" x14ac:dyDescent="0.35">
      <c r="A23464" s="2">
        <v>45377.334722222222</v>
      </c>
      <c r="B23464" s="3">
        <v>45377</v>
      </c>
      <c r="C23464">
        <v>1</v>
      </c>
      <c r="D23464">
        <v>11726</v>
      </c>
      <c r="E23464" t="s">
        <v>9</v>
      </c>
      <c r="F23464">
        <v>-2.587890625E-2</v>
      </c>
      <c r="G23464" t="s">
        <v>10</v>
      </c>
      <c r="H23464" t="s">
        <v>11</v>
      </c>
      <c r="I23464" t="s">
        <v>28</v>
      </c>
    </row>
    <row r="23465" spans="1:9" x14ac:dyDescent="0.35">
      <c r="A23465" s="2">
        <v>45377.335416666669</v>
      </c>
      <c r="B23465" s="3">
        <v>45377</v>
      </c>
      <c r="C23465">
        <v>1</v>
      </c>
      <c r="D23465">
        <v>11726</v>
      </c>
      <c r="E23465" t="s">
        <v>9</v>
      </c>
      <c r="F23465">
        <v>-2.34375E-2</v>
      </c>
      <c r="G23465" t="s">
        <v>10</v>
      </c>
      <c r="H23465" t="s">
        <v>11</v>
      </c>
      <c r="I23465" t="s">
        <v>28</v>
      </c>
    </row>
    <row r="23466" spans="1:9" x14ac:dyDescent="0.35">
      <c r="A23466" s="2">
        <v>45377.336111111108</v>
      </c>
      <c r="B23466" s="3">
        <v>45377</v>
      </c>
      <c r="C23466">
        <v>1</v>
      </c>
      <c r="D23466">
        <v>11726</v>
      </c>
      <c r="E23466" t="s">
        <v>9</v>
      </c>
      <c r="F23466">
        <v>-2.099609375E-2</v>
      </c>
      <c r="G23466" t="s">
        <v>10</v>
      </c>
      <c r="H23466" t="s">
        <v>11</v>
      </c>
      <c r="I23466" t="s">
        <v>28</v>
      </c>
    </row>
    <row r="23467" spans="1:9" x14ac:dyDescent="0.35">
      <c r="A23467" s="2">
        <v>45377.336805555547</v>
      </c>
      <c r="B23467" s="3">
        <v>45377</v>
      </c>
      <c r="C23467">
        <v>1</v>
      </c>
      <c r="D23467">
        <v>11726</v>
      </c>
      <c r="E23467" t="s">
        <v>9</v>
      </c>
      <c r="F23467">
        <v>-2.392578125E-2</v>
      </c>
      <c r="G23467" t="s">
        <v>10</v>
      </c>
      <c r="H23467" t="s">
        <v>11</v>
      </c>
      <c r="I23467" t="s">
        <v>28</v>
      </c>
    </row>
    <row r="23468" spans="1:9" x14ac:dyDescent="0.35">
      <c r="A23468" s="2">
        <v>45377.337500000001</v>
      </c>
      <c r="B23468" s="3">
        <v>45377</v>
      </c>
      <c r="C23468">
        <v>1</v>
      </c>
      <c r="D23468">
        <v>11726</v>
      </c>
      <c r="E23468" t="s">
        <v>9</v>
      </c>
      <c r="F23468">
        <v>-2.294921875E-2</v>
      </c>
      <c r="G23468" t="s">
        <v>10</v>
      </c>
      <c r="H23468" t="s">
        <v>11</v>
      </c>
      <c r="I23468" t="s">
        <v>28</v>
      </c>
    </row>
    <row r="23469" spans="1:9" x14ac:dyDescent="0.35">
      <c r="A23469" s="2">
        <v>45377.338194444441</v>
      </c>
      <c r="B23469" s="3">
        <v>45377</v>
      </c>
      <c r="C23469">
        <v>1</v>
      </c>
      <c r="D23469">
        <v>11726</v>
      </c>
      <c r="E23469" t="s">
        <v>9</v>
      </c>
      <c r="F23469">
        <v>-2.24609375E-2</v>
      </c>
      <c r="G23469" t="s">
        <v>10</v>
      </c>
      <c r="H23469" t="s">
        <v>11</v>
      </c>
      <c r="I23469" t="s">
        <v>28</v>
      </c>
    </row>
    <row r="23470" spans="1:9" x14ac:dyDescent="0.35">
      <c r="A23470" s="2">
        <v>45377.338888888888</v>
      </c>
      <c r="B23470" s="3">
        <v>45377</v>
      </c>
      <c r="C23470">
        <v>1</v>
      </c>
      <c r="D23470">
        <v>11726</v>
      </c>
      <c r="E23470" t="s">
        <v>9</v>
      </c>
      <c r="F23470">
        <v>-2.34375E-2</v>
      </c>
      <c r="G23470" t="s">
        <v>10</v>
      </c>
      <c r="H23470" t="s">
        <v>11</v>
      </c>
      <c r="I23470" t="s">
        <v>28</v>
      </c>
    </row>
    <row r="23471" spans="1:9" x14ac:dyDescent="0.35">
      <c r="A23471" s="2">
        <v>45377.339583333327</v>
      </c>
      <c r="B23471" s="3">
        <v>45377</v>
      </c>
      <c r="C23471">
        <v>1</v>
      </c>
      <c r="D23471">
        <v>11726</v>
      </c>
      <c r="E23471" t="s">
        <v>9</v>
      </c>
      <c r="F23471">
        <v>42.91259765625</v>
      </c>
      <c r="G23471" t="s">
        <v>10</v>
      </c>
      <c r="H23471" t="s">
        <v>11</v>
      </c>
      <c r="I23471" t="s">
        <v>28</v>
      </c>
    </row>
    <row r="23472" spans="1:9" x14ac:dyDescent="0.35">
      <c r="A23472" s="2">
        <v>45377.340277777781</v>
      </c>
      <c r="B23472" s="3">
        <v>45377</v>
      </c>
      <c r="C23472">
        <v>1</v>
      </c>
      <c r="D23472">
        <v>11726</v>
      </c>
      <c r="E23472" t="s">
        <v>9</v>
      </c>
      <c r="F23472">
        <v>38.94970703125</v>
      </c>
      <c r="G23472" t="s">
        <v>10</v>
      </c>
      <c r="H23472" t="s">
        <v>11</v>
      </c>
      <c r="I23472" t="s">
        <v>28</v>
      </c>
    </row>
    <row r="23473" spans="1:9" x14ac:dyDescent="0.35">
      <c r="A23473" s="2">
        <v>45377.34097222222</v>
      </c>
      <c r="B23473" s="3">
        <v>45377</v>
      </c>
      <c r="C23473">
        <v>1</v>
      </c>
      <c r="D23473">
        <v>11726</v>
      </c>
      <c r="E23473" t="s">
        <v>9</v>
      </c>
      <c r="F23473">
        <v>38.5400390625</v>
      </c>
      <c r="G23473" t="s">
        <v>10</v>
      </c>
      <c r="H23473" t="s">
        <v>11</v>
      </c>
      <c r="I23473" t="s">
        <v>28</v>
      </c>
    </row>
    <row r="23474" spans="1:9" x14ac:dyDescent="0.35">
      <c r="A23474" s="2">
        <v>45377.341666666667</v>
      </c>
      <c r="B23474" s="3">
        <v>45377</v>
      </c>
      <c r="C23474">
        <v>1</v>
      </c>
      <c r="D23474">
        <v>11726</v>
      </c>
      <c r="E23474" t="s">
        <v>9</v>
      </c>
      <c r="F23474">
        <v>37.64306640625</v>
      </c>
      <c r="G23474" t="s">
        <v>10</v>
      </c>
      <c r="H23474" t="s">
        <v>11</v>
      </c>
      <c r="I23474" t="s">
        <v>28</v>
      </c>
    </row>
    <row r="23475" spans="1:9" x14ac:dyDescent="0.35">
      <c r="A23475" s="2">
        <v>45377.342361111107</v>
      </c>
      <c r="B23475" s="3">
        <v>45377</v>
      </c>
      <c r="C23475">
        <v>1</v>
      </c>
      <c r="D23475">
        <v>11726</v>
      </c>
      <c r="E23475" t="s">
        <v>9</v>
      </c>
      <c r="F23475">
        <v>37.7138671875</v>
      </c>
      <c r="G23475" t="s">
        <v>10</v>
      </c>
      <c r="H23475" t="s">
        <v>11</v>
      </c>
      <c r="I23475" t="s">
        <v>28</v>
      </c>
    </row>
    <row r="23476" spans="1:9" x14ac:dyDescent="0.35">
      <c r="A23476" s="2">
        <v>45377.343055555553</v>
      </c>
      <c r="B23476" s="3">
        <v>45377</v>
      </c>
      <c r="C23476">
        <v>1</v>
      </c>
      <c r="D23476">
        <v>11726</v>
      </c>
      <c r="E23476" t="s">
        <v>9</v>
      </c>
      <c r="F23476">
        <v>38.06298828125</v>
      </c>
      <c r="G23476" t="s">
        <v>10</v>
      </c>
      <c r="H23476" t="s">
        <v>11</v>
      </c>
      <c r="I23476" t="s">
        <v>28</v>
      </c>
    </row>
    <row r="23477" spans="1:9" x14ac:dyDescent="0.35">
      <c r="A23477" s="2">
        <v>45377.34375</v>
      </c>
      <c r="B23477" s="3">
        <v>45377</v>
      </c>
      <c r="C23477">
        <v>1</v>
      </c>
      <c r="D23477">
        <v>11726</v>
      </c>
      <c r="E23477" t="s">
        <v>9</v>
      </c>
      <c r="F23477">
        <v>-2.490234375E-2</v>
      </c>
      <c r="G23477" t="s">
        <v>10</v>
      </c>
      <c r="H23477" t="s">
        <v>11</v>
      </c>
      <c r="I23477" t="s">
        <v>28</v>
      </c>
    </row>
    <row r="23478" spans="1:9" x14ac:dyDescent="0.35">
      <c r="A23478" s="2">
        <v>45377.344444444447</v>
      </c>
      <c r="B23478" s="3">
        <v>45377</v>
      </c>
      <c r="C23478">
        <v>1</v>
      </c>
      <c r="D23478">
        <v>11726</v>
      </c>
      <c r="E23478" t="s">
        <v>9</v>
      </c>
      <c r="F23478">
        <v>-2.392578125E-2</v>
      </c>
      <c r="G23478" t="s">
        <v>10</v>
      </c>
      <c r="H23478" t="s">
        <v>11</v>
      </c>
      <c r="I23478" t="s">
        <v>28</v>
      </c>
    </row>
    <row r="23479" spans="1:9" x14ac:dyDescent="0.35">
      <c r="A23479" s="2">
        <v>45377.345138888893</v>
      </c>
      <c r="B23479" s="3">
        <v>45377</v>
      </c>
      <c r="C23479">
        <v>1</v>
      </c>
      <c r="D23479">
        <v>11726</v>
      </c>
      <c r="E23479" t="s">
        <v>9</v>
      </c>
      <c r="F23479">
        <v>-2.44140625E-2</v>
      </c>
      <c r="G23479" t="s">
        <v>10</v>
      </c>
      <c r="H23479" t="s">
        <v>11</v>
      </c>
      <c r="I23479" t="s">
        <v>28</v>
      </c>
    </row>
    <row r="23480" spans="1:9" x14ac:dyDescent="0.35">
      <c r="A23480" s="2">
        <v>45377.345833333333</v>
      </c>
      <c r="B23480" s="3">
        <v>45377</v>
      </c>
      <c r="C23480">
        <v>1</v>
      </c>
      <c r="D23480">
        <v>11726</v>
      </c>
      <c r="E23480" t="s">
        <v>9</v>
      </c>
      <c r="F23480">
        <v>-2.34375E-2</v>
      </c>
      <c r="G23480" t="s">
        <v>10</v>
      </c>
      <c r="H23480" t="s">
        <v>11</v>
      </c>
      <c r="I23480" t="s">
        <v>28</v>
      </c>
    </row>
    <row r="23481" spans="1:9" x14ac:dyDescent="0.35">
      <c r="A23481" s="2">
        <v>45377.34652777778</v>
      </c>
      <c r="B23481" s="3">
        <v>45377</v>
      </c>
      <c r="C23481">
        <v>1</v>
      </c>
      <c r="D23481">
        <v>11726</v>
      </c>
      <c r="E23481" t="s">
        <v>9</v>
      </c>
      <c r="F23481">
        <v>-2.197265625E-2</v>
      </c>
      <c r="G23481" t="s">
        <v>10</v>
      </c>
      <c r="H23481" t="s">
        <v>11</v>
      </c>
      <c r="I23481" t="s">
        <v>28</v>
      </c>
    </row>
    <row r="23482" spans="1:9" x14ac:dyDescent="0.35">
      <c r="A23482" s="2">
        <v>45377.347222222219</v>
      </c>
      <c r="B23482" s="3">
        <v>45377</v>
      </c>
      <c r="C23482">
        <v>1</v>
      </c>
      <c r="D23482">
        <v>11726</v>
      </c>
      <c r="E23482" t="s">
        <v>9</v>
      </c>
      <c r="F23482">
        <v>-2.587890625E-2</v>
      </c>
      <c r="G23482" t="s">
        <v>10</v>
      </c>
      <c r="H23482" t="s">
        <v>11</v>
      </c>
      <c r="I23482" t="s">
        <v>28</v>
      </c>
    </row>
    <row r="23483" spans="1:9" x14ac:dyDescent="0.35">
      <c r="A23483" s="2">
        <v>45377.347916666673</v>
      </c>
      <c r="B23483" s="3">
        <v>45377</v>
      </c>
      <c r="C23483">
        <v>1</v>
      </c>
      <c r="D23483">
        <v>11726</v>
      </c>
      <c r="E23483" t="s">
        <v>9</v>
      </c>
      <c r="F23483">
        <v>-2.34375E-2</v>
      </c>
      <c r="G23483" t="s">
        <v>10</v>
      </c>
      <c r="H23483" t="s">
        <v>11</v>
      </c>
      <c r="I23483" t="s">
        <v>28</v>
      </c>
    </row>
    <row r="23484" spans="1:9" x14ac:dyDescent="0.35">
      <c r="A23484" s="2">
        <v>45377.348611111112</v>
      </c>
      <c r="B23484" s="3">
        <v>45377</v>
      </c>
      <c r="C23484">
        <v>1</v>
      </c>
      <c r="D23484">
        <v>11726</v>
      </c>
      <c r="E23484" t="s">
        <v>9</v>
      </c>
      <c r="F23484">
        <v>-2.294921875E-2</v>
      </c>
      <c r="G23484" t="s">
        <v>10</v>
      </c>
      <c r="H23484" t="s">
        <v>11</v>
      </c>
      <c r="I23484" t="s">
        <v>28</v>
      </c>
    </row>
    <row r="23485" spans="1:9" x14ac:dyDescent="0.35">
      <c r="A23485" s="2">
        <v>45377.349305555559</v>
      </c>
      <c r="B23485" s="3">
        <v>45377</v>
      </c>
      <c r="C23485">
        <v>1</v>
      </c>
      <c r="D23485">
        <v>11726</v>
      </c>
      <c r="E23485" t="s">
        <v>9</v>
      </c>
      <c r="F23485">
        <v>-2.44140625E-2</v>
      </c>
      <c r="G23485" t="s">
        <v>10</v>
      </c>
      <c r="H23485" t="s">
        <v>11</v>
      </c>
      <c r="I23485" t="s">
        <v>28</v>
      </c>
    </row>
    <row r="23486" spans="1:9" x14ac:dyDescent="0.35">
      <c r="A23486" s="2">
        <v>45377.35</v>
      </c>
      <c r="B23486" s="3">
        <v>45377</v>
      </c>
      <c r="C23486">
        <v>1</v>
      </c>
      <c r="D23486">
        <v>11726</v>
      </c>
      <c r="E23486" t="s">
        <v>9</v>
      </c>
      <c r="F23486">
        <v>-2.34375E-2</v>
      </c>
      <c r="G23486" t="s">
        <v>10</v>
      </c>
      <c r="H23486" t="s">
        <v>11</v>
      </c>
      <c r="I23486" t="s">
        <v>28</v>
      </c>
    </row>
    <row r="23487" spans="1:9" x14ac:dyDescent="0.35">
      <c r="A23487" s="2">
        <v>45377.350694444453</v>
      </c>
      <c r="B23487" s="3">
        <v>45377</v>
      </c>
      <c r="C23487">
        <v>1</v>
      </c>
      <c r="D23487">
        <v>11726</v>
      </c>
      <c r="E23487" t="s">
        <v>9</v>
      </c>
      <c r="F23487">
        <v>45.2998046875</v>
      </c>
      <c r="G23487" t="s">
        <v>10</v>
      </c>
      <c r="H23487" t="s">
        <v>11</v>
      </c>
      <c r="I23487" t="s">
        <v>28</v>
      </c>
    </row>
    <row r="23488" spans="1:9" x14ac:dyDescent="0.35">
      <c r="A23488" s="2">
        <v>45377.351388888892</v>
      </c>
      <c r="B23488" s="3">
        <v>45377</v>
      </c>
      <c r="C23488">
        <v>1</v>
      </c>
      <c r="D23488">
        <v>11726</v>
      </c>
      <c r="E23488" t="s">
        <v>9</v>
      </c>
      <c r="F23488">
        <v>37.6640625</v>
      </c>
      <c r="G23488" t="s">
        <v>10</v>
      </c>
      <c r="H23488" t="s">
        <v>11</v>
      </c>
      <c r="I23488" t="s">
        <v>28</v>
      </c>
    </row>
    <row r="23489" spans="1:9" x14ac:dyDescent="0.35">
      <c r="A23489" s="2">
        <v>45377.352083333331</v>
      </c>
      <c r="B23489" s="3">
        <v>45377</v>
      </c>
      <c r="C23489">
        <v>1</v>
      </c>
      <c r="D23489">
        <v>11726</v>
      </c>
      <c r="E23489" t="s">
        <v>9</v>
      </c>
      <c r="F23489">
        <v>37.84375</v>
      </c>
      <c r="G23489" t="s">
        <v>10</v>
      </c>
      <c r="H23489" t="s">
        <v>11</v>
      </c>
      <c r="I23489" t="s">
        <v>28</v>
      </c>
    </row>
    <row r="23490" spans="1:9" x14ac:dyDescent="0.35">
      <c r="A23490" s="2">
        <v>45377.352777777778</v>
      </c>
      <c r="B23490" s="3">
        <v>45377</v>
      </c>
      <c r="C23490">
        <v>1</v>
      </c>
      <c r="D23490">
        <v>11726</v>
      </c>
      <c r="E23490" t="s">
        <v>9</v>
      </c>
      <c r="F23490">
        <v>37.8369140625</v>
      </c>
      <c r="G23490" t="s">
        <v>10</v>
      </c>
      <c r="H23490" t="s">
        <v>11</v>
      </c>
      <c r="I23490" t="s">
        <v>28</v>
      </c>
    </row>
    <row r="23491" spans="1:9" x14ac:dyDescent="0.35">
      <c r="A23491" s="2">
        <v>45377.353472222218</v>
      </c>
      <c r="B23491" s="3">
        <v>45377</v>
      </c>
      <c r="C23491">
        <v>1</v>
      </c>
      <c r="D23491">
        <v>11726</v>
      </c>
      <c r="E23491" t="s">
        <v>9</v>
      </c>
      <c r="F23491">
        <v>39.44140625</v>
      </c>
      <c r="G23491" t="s">
        <v>10</v>
      </c>
      <c r="H23491" t="s">
        <v>11</v>
      </c>
      <c r="I23491" t="s">
        <v>28</v>
      </c>
    </row>
    <row r="23492" spans="1:9" x14ac:dyDescent="0.35">
      <c r="A23492" s="2">
        <v>45377.354166666657</v>
      </c>
      <c r="B23492" s="3">
        <v>45377</v>
      </c>
      <c r="C23492">
        <v>1</v>
      </c>
      <c r="D23492">
        <v>11726</v>
      </c>
      <c r="E23492" t="s">
        <v>9</v>
      </c>
      <c r="F23492">
        <v>38.79833984375</v>
      </c>
      <c r="G23492" t="s">
        <v>10</v>
      </c>
      <c r="H23492" t="s">
        <v>11</v>
      </c>
      <c r="I23492" t="s">
        <v>28</v>
      </c>
    </row>
    <row r="23493" spans="1:9" x14ac:dyDescent="0.35">
      <c r="A23493" s="2">
        <v>45377.354861111111</v>
      </c>
      <c r="B23493" s="3">
        <v>45377</v>
      </c>
      <c r="C23493">
        <v>1</v>
      </c>
      <c r="D23493">
        <v>11726</v>
      </c>
      <c r="E23493" t="s">
        <v>9</v>
      </c>
      <c r="F23493">
        <v>38.73828125</v>
      </c>
      <c r="G23493" t="s">
        <v>10</v>
      </c>
      <c r="H23493" t="s">
        <v>11</v>
      </c>
      <c r="I23493" t="s">
        <v>28</v>
      </c>
    </row>
    <row r="23494" spans="1:9" x14ac:dyDescent="0.35">
      <c r="A23494" s="2">
        <v>45377.355555555558</v>
      </c>
      <c r="B23494" s="3">
        <v>45377</v>
      </c>
      <c r="C23494">
        <v>1</v>
      </c>
      <c r="D23494">
        <v>11726</v>
      </c>
      <c r="E23494" t="s">
        <v>9</v>
      </c>
      <c r="F23494">
        <v>-2.34375E-2</v>
      </c>
      <c r="G23494" t="s">
        <v>10</v>
      </c>
      <c r="H23494" t="s">
        <v>11</v>
      </c>
      <c r="I23494" t="s">
        <v>28</v>
      </c>
    </row>
    <row r="23495" spans="1:9" x14ac:dyDescent="0.35">
      <c r="A23495" s="2">
        <v>45377.356249999997</v>
      </c>
      <c r="B23495" s="3">
        <v>45377</v>
      </c>
      <c r="C23495">
        <v>1</v>
      </c>
      <c r="D23495">
        <v>11726</v>
      </c>
      <c r="E23495" t="s">
        <v>9</v>
      </c>
      <c r="F23495">
        <v>-2.392578125E-2</v>
      </c>
      <c r="G23495" t="s">
        <v>10</v>
      </c>
      <c r="H23495" t="s">
        <v>11</v>
      </c>
      <c r="I23495" t="s">
        <v>28</v>
      </c>
    </row>
    <row r="23496" spans="1:9" x14ac:dyDescent="0.35">
      <c r="A23496" s="2">
        <v>45377.356944444437</v>
      </c>
      <c r="B23496" s="3">
        <v>45377</v>
      </c>
      <c r="C23496">
        <v>1</v>
      </c>
      <c r="D23496">
        <v>11726</v>
      </c>
      <c r="E23496" t="s">
        <v>9</v>
      </c>
      <c r="F23496">
        <v>-2.392578125E-2</v>
      </c>
      <c r="G23496" t="s">
        <v>10</v>
      </c>
      <c r="H23496" t="s">
        <v>11</v>
      </c>
      <c r="I23496" t="s">
        <v>28</v>
      </c>
    </row>
    <row r="23497" spans="1:9" x14ac:dyDescent="0.35">
      <c r="A23497" s="2">
        <v>45377.357638888891</v>
      </c>
      <c r="B23497" s="3">
        <v>45377</v>
      </c>
      <c r="C23497">
        <v>1</v>
      </c>
      <c r="D23497">
        <v>11726</v>
      </c>
      <c r="E23497" t="s">
        <v>9</v>
      </c>
      <c r="F23497">
        <v>-2.587890625E-2</v>
      </c>
      <c r="G23497" t="s">
        <v>10</v>
      </c>
      <c r="H23497" t="s">
        <v>11</v>
      </c>
      <c r="I23497" t="s">
        <v>28</v>
      </c>
    </row>
    <row r="23498" spans="1:9" x14ac:dyDescent="0.35">
      <c r="A23498" s="2">
        <v>45377.35833333333</v>
      </c>
      <c r="B23498" s="3">
        <v>45377</v>
      </c>
      <c r="C23498">
        <v>1</v>
      </c>
      <c r="D23498">
        <v>11726</v>
      </c>
      <c r="E23498" t="s">
        <v>9</v>
      </c>
      <c r="F23498">
        <v>-2.294921875E-2</v>
      </c>
      <c r="G23498" t="s">
        <v>10</v>
      </c>
      <c r="H23498" t="s">
        <v>11</v>
      </c>
      <c r="I23498" t="s">
        <v>28</v>
      </c>
    </row>
    <row r="23499" spans="1:9" x14ac:dyDescent="0.35">
      <c r="A23499" s="2">
        <v>45377.359027777777</v>
      </c>
      <c r="B23499" s="3">
        <v>45377</v>
      </c>
      <c r="C23499">
        <v>1</v>
      </c>
      <c r="D23499">
        <v>11726</v>
      </c>
      <c r="E23499" t="s">
        <v>9</v>
      </c>
      <c r="F23499">
        <v>-2.34375E-2</v>
      </c>
      <c r="G23499" t="s">
        <v>10</v>
      </c>
      <c r="H23499" t="s">
        <v>11</v>
      </c>
      <c r="I23499" t="s">
        <v>28</v>
      </c>
    </row>
    <row r="23500" spans="1:9" x14ac:dyDescent="0.35">
      <c r="A23500" s="2">
        <v>45377.359722222223</v>
      </c>
      <c r="B23500" s="3">
        <v>45377</v>
      </c>
      <c r="C23500">
        <v>1</v>
      </c>
      <c r="D23500">
        <v>11726</v>
      </c>
      <c r="E23500" t="s">
        <v>9</v>
      </c>
      <c r="F23500">
        <v>-2.44140625E-2</v>
      </c>
      <c r="G23500" t="s">
        <v>10</v>
      </c>
      <c r="H23500" t="s">
        <v>11</v>
      </c>
      <c r="I23500" t="s">
        <v>28</v>
      </c>
    </row>
    <row r="23501" spans="1:9" x14ac:dyDescent="0.35">
      <c r="A23501" s="2">
        <v>45377.36041666667</v>
      </c>
      <c r="B23501" s="3">
        <v>45377</v>
      </c>
      <c r="C23501">
        <v>1</v>
      </c>
      <c r="D23501">
        <v>11726</v>
      </c>
      <c r="E23501" t="s">
        <v>9</v>
      </c>
      <c r="F23501">
        <v>-2.294921875E-2</v>
      </c>
      <c r="G23501" t="s">
        <v>10</v>
      </c>
      <c r="H23501" t="s">
        <v>11</v>
      </c>
      <c r="I23501" t="s">
        <v>28</v>
      </c>
    </row>
    <row r="23502" spans="1:9" x14ac:dyDescent="0.35">
      <c r="A23502" s="2">
        <v>45377.361111111109</v>
      </c>
      <c r="B23502" s="3">
        <v>45377</v>
      </c>
      <c r="C23502">
        <v>1</v>
      </c>
      <c r="D23502">
        <v>11726</v>
      </c>
      <c r="E23502" t="s">
        <v>9</v>
      </c>
      <c r="F23502">
        <v>-2.34375E-2</v>
      </c>
      <c r="G23502" t="s">
        <v>10</v>
      </c>
      <c r="H23502" t="s">
        <v>11</v>
      </c>
      <c r="I23502" t="s">
        <v>28</v>
      </c>
    </row>
    <row r="23503" spans="1:9" x14ac:dyDescent="0.35">
      <c r="A23503" s="2">
        <v>45377.361805555563</v>
      </c>
      <c r="B23503" s="3">
        <v>45377</v>
      </c>
      <c r="C23503">
        <v>1</v>
      </c>
      <c r="D23503">
        <v>11726</v>
      </c>
      <c r="E23503" t="s">
        <v>9</v>
      </c>
      <c r="F23503">
        <v>-2.5390625E-2</v>
      </c>
      <c r="G23503" t="s">
        <v>10</v>
      </c>
      <c r="H23503" t="s">
        <v>11</v>
      </c>
      <c r="I23503" t="s">
        <v>28</v>
      </c>
    </row>
    <row r="23504" spans="1:9" x14ac:dyDescent="0.35">
      <c r="A23504" s="2">
        <v>45377.362500000003</v>
      </c>
      <c r="B23504" s="3">
        <v>45377</v>
      </c>
      <c r="C23504">
        <v>1</v>
      </c>
      <c r="D23504">
        <v>11726</v>
      </c>
      <c r="E23504" t="s">
        <v>9</v>
      </c>
      <c r="F23504">
        <v>79.08740234375</v>
      </c>
      <c r="G23504" t="s">
        <v>10</v>
      </c>
      <c r="H23504" t="s">
        <v>11</v>
      </c>
      <c r="I23504" t="s">
        <v>28</v>
      </c>
    </row>
    <row r="23505" spans="1:9" x14ac:dyDescent="0.35">
      <c r="A23505" s="2">
        <v>45377.363194444442</v>
      </c>
      <c r="B23505" s="3">
        <v>45377</v>
      </c>
      <c r="C23505">
        <v>1</v>
      </c>
      <c r="D23505">
        <v>11726</v>
      </c>
      <c r="E23505" t="s">
        <v>9</v>
      </c>
      <c r="F23505">
        <v>39.0234375</v>
      </c>
      <c r="G23505" t="s">
        <v>10</v>
      </c>
      <c r="H23505" t="s">
        <v>11</v>
      </c>
      <c r="I23505" t="s">
        <v>28</v>
      </c>
    </row>
    <row r="23506" spans="1:9" x14ac:dyDescent="0.35">
      <c r="A23506" s="2">
        <v>45377.363888888889</v>
      </c>
      <c r="B23506" s="3">
        <v>45377</v>
      </c>
      <c r="C23506">
        <v>1</v>
      </c>
      <c r="D23506">
        <v>11726</v>
      </c>
      <c r="E23506" t="s">
        <v>9</v>
      </c>
      <c r="F23506">
        <v>39.7177734375</v>
      </c>
      <c r="G23506" t="s">
        <v>10</v>
      </c>
      <c r="H23506" t="s">
        <v>11</v>
      </c>
      <c r="I23506" t="s">
        <v>28</v>
      </c>
    </row>
    <row r="23507" spans="1:9" x14ac:dyDescent="0.35">
      <c r="A23507" s="2">
        <v>45377.364583333343</v>
      </c>
      <c r="B23507" s="3">
        <v>45377</v>
      </c>
      <c r="C23507">
        <v>1</v>
      </c>
      <c r="D23507">
        <v>11726</v>
      </c>
      <c r="E23507" t="s">
        <v>9</v>
      </c>
      <c r="F23507">
        <v>40.373046875</v>
      </c>
      <c r="G23507" t="s">
        <v>10</v>
      </c>
      <c r="H23507" t="s">
        <v>11</v>
      </c>
      <c r="I23507" t="s">
        <v>28</v>
      </c>
    </row>
    <row r="23508" spans="1:9" x14ac:dyDescent="0.35">
      <c r="A23508" s="2">
        <v>45377.365277777782</v>
      </c>
      <c r="B23508" s="3">
        <v>45377</v>
      </c>
      <c r="C23508">
        <v>1</v>
      </c>
      <c r="D23508">
        <v>11726</v>
      </c>
      <c r="E23508" t="s">
        <v>9</v>
      </c>
      <c r="F23508">
        <v>38.11328125</v>
      </c>
      <c r="G23508" t="s">
        <v>10</v>
      </c>
      <c r="H23508" t="s">
        <v>11</v>
      </c>
      <c r="I23508" t="s">
        <v>28</v>
      </c>
    </row>
    <row r="23509" spans="1:9" x14ac:dyDescent="0.35">
      <c r="A23509" s="2">
        <v>45377.365972222222</v>
      </c>
      <c r="B23509" s="3">
        <v>45377</v>
      </c>
      <c r="C23509">
        <v>1</v>
      </c>
      <c r="D23509">
        <v>11726</v>
      </c>
      <c r="E23509" t="s">
        <v>9</v>
      </c>
      <c r="F23509">
        <v>37.63525390625</v>
      </c>
      <c r="G23509" t="s">
        <v>10</v>
      </c>
      <c r="H23509" t="s">
        <v>11</v>
      </c>
      <c r="I23509" t="s">
        <v>28</v>
      </c>
    </row>
    <row r="23510" spans="1:9" x14ac:dyDescent="0.35">
      <c r="A23510" s="2">
        <v>45377.366666666669</v>
      </c>
      <c r="B23510" s="3">
        <v>45377</v>
      </c>
      <c r="C23510">
        <v>1</v>
      </c>
      <c r="D23510">
        <v>11726</v>
      </c>
      <c r="E23510" t="s">
        <v>9</v>
      </c>
      <c r="F23510">
        <v>37.5771484375</v>
      </c>
      <c r="G23510" t="s">
        <v>10</v>
      </c>
      <c r="H23510" t="s">
        <v>11</v>
      </c>
      <c r="I23510" t="s">
        <v>28</v>
      </c>
    </row>
    <row r="23511" spans="1:9" x14ac:dyDescent="0.35">
      <c r="A23511" s="2">
        <v>45377.367361111108</v>
      </c>
      <c r="B23511" s="3">
        <v>45377</v>
      </c>
      <c r="C23511">
        <v>1</v>
      </c>
      <c r="D23511">
        <v>11726</v>
      </c>
      <c r="E23511" t="s">
        <v>9</v>
      </c>
      <c r="F23511">
        <v>-2.294921875E-2</v>
      </c>
      <c r="G23511" t="s">
        <v>10</v>
      </c>
      <c r="H23511" t="s">
        <v>11</v>
      </c>
      <c r="I23511" t="s">
        <v>28</v>
      </c>
    </row>
    <row r="23512" spans="1:9" x14ac:dyDescent="0.35">
      <c r="A23512" s="2">
        <v>45377.368055555547</v>
      </c>
      <c r="B23512" s="3">
        <v>45377</v>
      </c>
      <c r="C23512">
        <v>1</v>
      </c>
      <c r="D23512">
        <v>11726</v>
      </c>
      <c r="E23512" t="s">
        <v>9</v>
      </c>
      <c r="F23512">
        <v>-2.197265625E-2</v>
      </c>
      <c r="G23512" t="s">
        <v>10</v>
      </c>
      <c r="H23512" t="s">
        <v>11</v>
      </c>
      <c r="I23512" t="s">
        <v>28</v>
      </c>
    </row>
    <row r="23513" spans="1:9" x14ac:dyDescent="0.35">
      <c r="A23513" s="2">
        <v>45377.368750000001</v>
      </c>
      <c r="B23513" s="3">
        <v>45377</v>
      </c>
      <c r="C23513">
        <v>1</v>
      </c>
      <c r="D23513">
        <v>11726</v>
      </c>
      <c r="E23513" t="s">
        <v>9</v>
      </c>
      <c r="F23513">
        <v>-2.34375E-2</v>
      </c>
      <c r="G23513" t="s">
        <v>10</v>
      </c>
      <c r="H23513" t="s">
        <v>11</v>
      </c>
      <c r="I23513" t="s">
        <v>28</v>
      </c>
    </row>
    <row r="23514" spans="1:9" x14ac:dyDescent="0.35">
      <c r="A23514" s="2">
        <v>45377.369444444441</v>
      </c>
      <c r="B23514" s="3">
        <v>45377</v>
      </c>
      <c r="C23514">
        <v>1</v>
      </c>
      <c r="D23514">
        <v>11726</v>
      </c>
      <c r="E23514" t="s">
        <v>9</v>
      </c>
      <c r="F23514">
        <v>-2.44140625E-2</v>
      </c>
      <c r="G23514" t="s">
        <v>10</v>
      </c>
      <c r="H23514" t="s">
        <v>11</v>
      </c>
      <c r="I23514" t="s">
        <v>28</v>
      </c>
    </row>
    <row r="23515" spans="1:9" x14ac:dyDescent="0.35">
      <c r="A23515" s="2">
        <v>45377.370138888888</v>
      </c>
      <c r="B23515" s="3">
        <v>45377</v>
      </c>
      <c r="C23515">
        <v>1</v>
      </c>
      <c r="D23515">
        <v>11726</v>
      </c>
      <c r="E23515" t="s">
        <v>9</v>
      </c>
      <c r="F23515">
        <v>-2.392578125E-2</v>
      </c>
      <c r="G23515" t="s">
        <v>10</v>
      </c>
      <c r="H23515" t="s">
        <v>11</v>
      </c>
      <c r="I23515" t="s">
        <v>28</v>
      </c>
    </row>
    <row r="23516" spans="1:9" x14ac:dyDescent="0.35">
      <c r="A23516" s="2">
        <v>45377.370833333327</v>
      </c>
      <c r="B23516" s="3">
        <v>45377</v>
      </c>
      <c r="C23516">
        <v>1</v>
      </c>
      <c r="D23516">
        <v>11726</v>
      </c>
      <c r="E23516" t="s">
        <v>9</v>
      </c>
      <c r="F23516">
        <v>-2.392578125E-2</v>
      </c>
      <c r="G23516" t="s">
        <v>10</v>
      </c>
      <c r="H23516" t="s">
        <v>11</v>
      </c>
      <c r="I23516" t="s">
        <v>28</v>
      </c>
    </row>
    <row r="23517" spans="1:9" x14ac:dyDescent="0.35">
      <c r="A23517" s="2">
        <v>45377.371527777781</v>
      </c>
      <c r="B23517" s="3">
        <v>45377</v>
      </c>
      <c r="C23517">
        <v>1</v>
      </c>
      <c r="D23517">
        <v>11726</v>
      </c>
      <c r="E23517" t="s">
        <v>9</v>
      </c>
      <c r="F23517">
        <v>-2.587890625E-2</v>
      </c>
      <c r="G23517" t="s">
        <v>10</v>
      </c>
      <c r="H23517" t="s">
        <v>11</v>
      </c>
      <c r="I23517" t="s">
        <v>28</v>
      </c>
    </row>
    <row r="23518" spans="1:9" x14ac:dyDescent="0.35">
      <c r="A23518" s="2">
        <v>45377.37222222222</v>
      </c>
      <c r="B23518" s="3">
        <v>45377</v>
      </c>
      <c r="C23518">
        <v>1</v>
      </c>
      <c r="D23518">
        <v>11726</v>
      </c>
      <c r="E23518" t="s">
        <v>9</v>
      </c>
      <c r="F23518">
        <v>-2.1484375E-2</v>
      </c>
      <c r="G23518" t="s">
        <v>10</v>
      </c>
      <c r="H23518" t="s">
        <v>11</v>
      </c>
      <c r="I23518" t="s">
        <v>28</v>
      </c>
    </row>
    <row r="23519" spans="1:9" x14ac:dyDescent="0.35">
      <c r="A23519" s="2">
        <v>45377.372916666667</v>
      </c>
      <c r="B23519" s="3">
        <v>45377</v>
      </c>
      <c r="C23519">
        <v>1</v>
      </c>
      <c r="D23519">
        <v>11726</v>
      </c>
      <c r="E23519" t="s">
        <v>9</v>
      </c>
      <c r="F23519">
        <v>-2.294921875E-2</v>
      </c>
      <c r="G23519" t="s">
        <v>10</v>
      </c>
      <c r="H23519" t="s">
        <v>11</v>
      </c>
      <c r="I23519" t="s">
        <v>28</v>
      </c>
    </row>
    <row r="23520" spans="1:9" x14ac:dyDescent="0.35">
      <c r="A23520" s="2">
        <v>45377.373611111107</v>
      </c>
      <c r="B23520" s="3">
        <v>45377</v>
      </c>
      <c r="C23520">
        <v>1</v>
      </c>
      <c r="D23520">
        <v>11726</v>
      </c>
      <c r="E23520" t="s">
        <v>9</v>
      </c>
      <c r="F23520">
        <v>-2.44140625E-2</v>
      </c>
      <c r="G23520" t="s">
        <v>10</v>
      </c>
      <c r="H23520" t="s">
        <v>11</v>
      </c>
      <c r="I23520" t="s">
        <v>28</v>
      </c>
    </row>
    <row r="23521" spans="1:9" x14ac:dyDescent="0.35">
      <c r="A23521" s="2">
        <v>45377.374305555553</v>
      </c>
      <c r="B23521" s="3">
        <v>45377</v>
      </c>
      <c r="C23521">
        <v>1</v>
      </c>
      <c r="D23521">
        <v>11726</v>
      </c>
      <c r="E23521" t="s">
        <v>9</v>
      </c>
      <c r="F23521">
        <v>69.30517578125</v>
      </c>
      <c r="G23521" t="s">
        <v>10</v>
      </c>
      <c r="H23521" t="s">
        <v>11</v>
      </c>
      <c r="I23521" t="s">
        <v>28</v>
      </c>
    </row>
    <row r="23522" spans="1:9" x14ac:dyDescent="0.35">
      <c r="A23522" s="2">
        <v>45377.375</v>
      </c>
      <c r="B23522" s="3">
        <v>45377</v>
      </c>
      <c r="C23522">
        <v>1</v>
      </c>
      <c r="D23522">
        <v>11726</v>
      </c>
      <c r="E23522" t="s">
        <v>9</v>
      </c>
      <c r="F23522">
        <v>38.37939453125</v>
      </c>
      <c r="G23522" t="s">
        <v>10</v>
      </c>
      <c r="H23522" t="s">
        <v>11</v>
      </c>
      <c r="I23522" t="s">
        <v>28</v>
      </c>
    </row>
    <row r="23523" spans="1:9" x14ac:dyDescent="0.35">
      <c r="A23523" s="2">
        <v>45377.375694444447</v>
      </c>
      <c r="B23523" s="3">
        <v>45377</v>
      </c>
      <c r="C23523">
        <v>1</v>
      </c>
      <c r="D23523">
        <v>11726</v>
      </c>
      <c r="E23523" t="s">
        <v>9</v>
      </c>
      <c r="F23523">
        <v>38.833984375</v>
      </c>
      <c r="G23523" t="s">
        <v>10</v>
      </c>
      <c r="H23523" t="s">
        <v>11</v>
      </c>
      <c r="I23523" t="s">
        <v>28</v>
      </c>
    </row>
    <row r="23524" spans="1:9" x14ac:dyDescent="0.35">
      <c r="A23524" s="2">
        <v>45377.376388888893</v>
      </c>
      <c r="B23524" s="3">
        <v>45377</v>
      </c>
      <c r="C23524">
        <v>1</v>
      </c>
      <c r="D23524">
        <v>11726</v>
      </c>
      <c r="E23524" t="s">
        <v>9</v>
      </c>
      <c r="F23524">
        <v>38.8740234375</v>
      </c>
      <c r="G23524" t="s">
        <v>10</v>
      </c>
      <c r="H23524" t="s">
        <v>11</v>
      </c>
      <c r="I23524" t="s">
        <v>28</v>
      </c>
    </row>
    <row r="23525" spans="1:9" x14ac:dyDescent="0.35">
      <c r="A23525" s="2">
        <v>45377.377083333333</v>
      </c>
      <c r="B23525" s="3">
        <v>45377</v>
      </c>
      <c r="C23525">
        <v>1</v>
      </c>
      <c r="D23525">
        <v>11726</v>
      </c>
      <c r="E23525" t="s">
        <v>9</v>
      </c>
      <c r="F23525">
        <v>38.216796875</v>
      </c>
      <c r="G23525" t="s">
        <v>10</v>
      </c>
      <c r="H23525" t="s">
        <v>11</v>
      </c>
      <c r="I23525" t="s">
        <v>28</v>
      </c>
    </row>
    <row r="23526" spans="1:9" x14ac:dyDescent="0.35">
      <c r="A23526" s="2">
        <v>45377.37777777778</v>
      </c>
      <c r="B23526" s="3">
        <v>45377</v>
      </c>
      <c r="C23526">
        <v>1</v>
      </c>
      <c r="D23526">
        <v>11726</v>
      </c>
      <c r="E23526" t="s">
        <v>9</v>
      </c>
      <c r="F23526">
        <v>38.52001953125</v>
      </c>
      <c r="G23526" t="s">
        <v>10</v>
      </c>
      <c r="H23526" t="s">
        <v>11</v>
      </c>
      <c r="I23526" t="s">
        <v>28</v>
      </c>
    </row>
    <row r="23527" spans="1:9" x14ac:dyDescent="0.35">
      <c r="A23527" s="2">
        <v>45377.378472222219</v>
      </c>
      <c r="B23527" s="3">
        <v>45377</v>
      </c>
      <c r="C23527">
        <v>1</v>
      </c>
      <c r="D23527">
        <v>11726</v>
      </c>
      <c r="E23527" t="s">
        <v>9</v>
      </c>
      <c r="F23527">
        <v>34.75732421875</v>
      </c>
      <c r="G23527" t="s">
        <v>10</v>
      </c>
      <c r="H23527" t="s">
        <v>11</v>
      </c>
      <c r="I23527" t="s">
        <v>28</v>
      </c>
    </row>
    <row r="23528" spans="1:9" x14ac:dyDescent="0.35">
      <c r="A23528" s="2">
        <v>45377.379166666673</v>
      </c>
      <c r="B23528" s="3">
        <v>45377</v>
      </c>
      <c r="C23528">
        <v>1</v>
      </c>
      <c r="D23528">
        <v>11726</v>
      </c>
      <c r="E23528" t="s">
        <v>9</v>
      </c>
      <c r="F23528">
        <v>-2.34375E-2</v>
      </c>
      <c r="G23528" t="s">
        <v>10</v>
      </c>
      <c r="H23528" t="s">
        <v>11</v>
      </c>
      <c r="I23528" t="s">
        <v>28</v>
      </c>
    </row>
    <row r="23529" spans="1:9" x14ac:dyDescent="0.35">
      <c r="A23529" s="2">
        <v>45377.379861111112</v>
      </c>
      <c r="B23529" s="3">
        <v>45377</v>
      </c>
      <c r="C23529">
        <v>1</v>
      </c>
      <c r="D23529">
        <v>11726</v>
      </c>
      <c r="E23529" t="s">
        <v>9</v>
      </c>
      <c r="F23529">
        <v>-2.34375E-2</v>
      </c>
      <c r="G23529" t="s">
        <v>10</v>
      </c>
      <c r="H23529" t="s">
        <v>11</v>
      </c>
      <c r="I23529" t="s">
        <v>28</v>
      </c>
    </row>
    <row r="23530" spans="1:9" x14ac:dyDescent="0.35">
      <c r="A23530" s="2">
        <v>45377.380555555559</v>
      </c>
      <c r="B23530" s="3">
        <v>45377</v>
      </c>
      <c r="C23530">
        <v>1</v>
      </c>
      <c r="D23530">
        <v>11726</v>
      </c>
      <c r="E23530" t="s">
        <v>9</v>
      </c>
      <c r="F23530">
        <v>-2.392578125E-2</v>
      </c>
      <c r="G23530" t="s">
        <v>10</v>
      </c>
      <c r="H23530" t="s">
        <v>11</v>
      </c>
      <c r="I23530" t="s">
        <v>28</v>
      </c>
    </row>
    <row r="23531" spans="1:9" x14ac:dyDescent="0.35">
      <c r="A23531" s="2">
        <v>45377.381249999999</v>
      </c>
      <c r="B23531" s="3">
        <v>45377</v>
      </c>
      <c r="C23531">
        <v>1</v>
      </c>
      <c r="D23531">
        <v>11726</v>
      </c>
      <c r="E23531" t="s">
        <v>9</v>
      </c>
      <c r="F23531">
        <v>-2.44140625E-2</v>
      </c>
      <c r="G23531" t="s">
        <v>10</v>
      </c>
      <c r="H23531" t="s">
        <v>11</v>
      </c>
      <c r="I23531" t="s">
        <v>28</v>
      </c>
    </row>
    <row r="23532" spans="1:9" x14ac:dyDescent="0.35">
      <c r="A23532" s="2">
        <v>45377.381944444453</v>
      </c>
      <c r="B23532" s="3">
        <v>45377</v>
      </c>
      <c r="C23532">
        <v>1</v>
      </c>
      <c r="D23532">
        <v>11726</v>
      </c>
      <c r="E23532" t="s">
        <v>9</v>
      </c>
      <c r="F23532">
        <v>-2.099609375E-2</v>
      </c>
      <c r="G23532" t="s">
        <v>10</v>
      </c>
      <c r="H23532" t="s">
        <v>11</v>
      </c>
      <c r="I23532" t="s">
        <v>28</v>
      </c>
    </row>
    <row r="23533" spans="1:9" x14ac:dyDescent="0.35">
      <c r="A23533" s="2">
        <v>45377.382638888892</v>
      </c>
      <c r="B23533" s="3">
        <v>45377</v>
      </c>
      <c r="C23533">
        <v>1</v>
      </c>
      <c r="D23533">
        <v>11726</v>
      </c>
      <c r="E23533" t="s">
        <v>9</v>
      </c>
      <c r="F23533">
        <v>-1.26611328125</v>
      </c>
      <c r="G23533" t="s">
        <v>10</v>
      </c>
      <c r="H23533" t="s">
        <v>11</v>
      </c>
      <c r="I23533" t="s">
        <v>28</v>
      </c>
    </row>
    <row r="23534" spans="1:9" x14ac:dyDescent="0.35">
      <c r="A23534" s="2">
        <v>45377.383333333331</v>
      </c>
      <c r="B23534" s="3">
        <v>45377</v>
      </c>
      <c r="C23534">
        <v>1</v>
      </c>
      <c r="D23534">
        <v>11726</v>
      </c>
      <c r="E23534" t="s">
        <v>9</v>
      </c>
      <c r="F23534">
        <v>-2.294921875E-2</v>
      </c>
      <c r="G23534" t="s">
        <v>10</v>
      </c>
      <c r="H23534" t="s">
        <v>11</v>
      </c>
      <c r="I23534" t="s">
        <v>28</v>
      </c>
    </row>
    <row r="23535" spans="1:9" x14ac:dyDescent="0.35">
      <c r="A23535" s="2">
        <v>45377.384027777778</v>
      </c>
      <c r="B23535" s="3">
        <v>45377</v>
      </c>
      <c r="C23535">
        <v>1</v>
      </c>
      <c r="D23535">
        <v>11726</v>
      </c>
      <c r="E23535" t="s">
        <v>9</v>
      </c>
      <c r="F23535">
        <v>-2.34375E-2</v>
      </c>
      <c r="G23535" t="s">
        <v>10</v>
      </c>
      <c r="H23535" t="s">
        <v>11</v>
      </c>
      <c r="I23535" t="s">
        <v>28</v>
      </c>
    </row>
    <row r="23536" spans="1:9" x14ac:dyDescent="0.35">
      <c r="A23536" s="2">
        <v>45377.384722222218</v>
      </c>
      <c r="B23536" s="3">
        <v>45377</v>
      </c>
      <c r="C23536">
        <v>1</v>
      </c>
      <c r="D23536">
        <v>11726</v>
      </c>
      <c r="E23536" t="s">
        <v>9</v>
      </c>
      <c r="F23536">
        <v>-2.294921875E-2</v>
      </c>
      <c r="G23536" t="s">
        <v>10</v>
      </c>
      <c r="H23536" t="s">
        <v>11</v>
      </c>
      <c r="I23536" t="s">
        <v>28</v>
      </c>
    </row>
    <row r="23537" spans="1:9" x14ac:dyDescent="0.35">
      <c r="A23537" s="2">
        <v>45377.385416666657</v>
      </c>
      <c r="B23537" s="3">
        <v>45377</v>
      </c>
      <c r="C23537">
        <v>1</v>
      </c>
      <c r="D23537">
        <v>11726</v>
      </c>
      <c r="E23537" t="s">
        <v>9</v>
      </c>
      <c r="F23537">
        <v>-2.294921875E-2</v>
      </c>
      <c r="G23537" t="s">
        <v>10</v>
      </c>
      <c r="H23537" t="s">
        <v>11</v>
      </c>
      <c r="I23537" t="s">
        <v>28</v>
      </c>
    </row>
    <row r="23538" spans="1:9" x14ac:dyDescent="0.35">
      <c r="A23538" s="2">
        <v>45377.386111111111</v>
      </c>
      <c r="B23538" s="3">
        <v>45377</v>
      </c>
      <c r="C23538">
        <v>1</v>
      </c>
      <c r="D23538">
        <v>11726</v>
      </c>
      <c r="E23538" t="s">
        <v>9</v>
      </c>
      <c r="F23538">
        <v>-2.294921875E-2</v>
      </c>
      <c r="G23538" t="s">
        <v>10</v>
      </c>
      <c r="H23538" t="s">
        <v>11</v>
      </c>
      <c r="I23538" t="s">
        <v>28</v>
      </c>
    </row>
    <row r="23539" spans="1:9" x14ac:dyDescent="0.35">
      <c r="A23539" s="2">
        <v>45377.386805555558</v>
      </c>
      <c r="B23539" s="3">
        <v>45377</v>
      </c>
      <c r="C23539">
        <v>1</v>
      </c>
      <c r="D23539">
        <v>11726</v>
      </c>
      <c r="E23539" t="s">
        <v>9</v>
      </c>
      <c r="F23539">
        <v>49.3671875</v>
      </c>
      <c r="G23539" t="s">
        <v>10</v>
      </c>
      <c r="H23539" t="s">
        <v>11</v>
      </c>
      <c r="I23539" t="s">
        <v>28</v>
      </c>
    </row>
    <row r="23540" spans="1:9" x14ac:dyDescent="0.35">
      <c r="A23540" s="2">
        <v>45377.387499999997</v>
      </c>
      <c r="B23540" s="3">
        <v>45377</v>
      </c>
      <c r="C23540">
        <v>1</v>
      </c>
      <c r="D23540">
        <v>11726</v>
      </c>
      <c r="E23540" t="s">
        <v>9</v>
      </c>
      <c r="F23540">
        <v>36.4599609375</v>
      </c>
      <c r="G23540" t="s">
        <v>10</v>
      </c>
      <c r="H23540" t="s">
        <v>11</v>
      </c>
      <c r="I23540" t="s">
        <v>28</v>
      </c>
    </row>
    <row r="23541" spans="1:9" x14ac:dyDescent="0.35">
      <c r="A23541" s="2">
        <v>45377.388194444437</v>
      </c>
      <c r="B23541" s="3">
        <v>45377</v>
      </c>
      <c r="C23541">
        <v>1</v>
      </c>
      <c r="D23541">
        <v>11726</v>
      </c>
      <c r="E23541" t="s">
        <v>9</v>
      </c>
      <c r="F23541">
        <v>37.1015625</v>
      </c>
      <c r="G23541" t="s">
        <v>10</v>
      </c>
      <c r="H23541" t="s">
        <v>11</v>
      </c>
      <c r="I23541" t="s">
        <v>28</v>
      </c>
    </row>
    <row r="23542" spans="1:9" x14ac:dyDescent="0.35">
      <c r="A23542" s="2">
        <v>45377.388888888891</v>
      </c>
      <c r="B23542" s="3">
        <v>45377</v>
      </c>
      <c r="C23542">
        <v>1</v>
      </c>
      <c r="D23542">
        <v>11726</v>
      </c>
      <c r="E23542" t="s">
        <v>9</v>
      </c>
      <c r="F23542">
        <v>37.5830078125</v>
      </c>
      <c r="G23542" t="s">
        <v>10</v>
      </c>
      <c r="H23542" t="s">
        <v>11</v>
      </c>
      <c r="I23542" t="s">
        <v>28</v>
      </c>
    </row>
    <row r="23543" spans="1:9" x14ac:dyDescent="0.35">
      <c r="A23543" s="2">
        <v>45377.38958333333</v>
      </c>
      <c r="B23543" s="3">
        <v>45377</v>
      </c>
      <c r="C23543">
        <v>1</v>
      </c>
      <c r="D23543">
        <v>11726</v>
      </c>
      <c r="E23543" t="s">
        <v>9</v>
      </c>
      <c r="F23543">
        <v>37.623046875</v>
      </c>
      <c r="G23543" t="s">
        <v>10</v>
      </c>
      <c r="H23543" t="s">
        <v>11</v>
      </c>
      <c r="I23543" t="s">
        <v>28</v>
      </c>
    </row>
    <row r="23544" spans="1:9" x14ac:dyDescent="0.35">
      <c r="A23544" s="2">
        <v>45377.390277777777</v>
      </c>
      <c r="B23544" s="3">
        <v>45377</v>
      </c>
      <c r="C23544">
        <v>1</v>
      </c>
      <c r="D23544">
        <v>11726</v>
      </c>
      <c r="E23544" t="s">
        <v>9</v>
      </c>
      <c r="F23544">
        <v>23.3076171875</v>
      </c>
      <c r="G23544" t="s">
        <v>10</v>
      </c>
      <c r="H23544" t="s">
        <v>11</v>
      </c>
      <c r="I23544" t="s">
        <v>28</v>
      </c>
    </row>
    <row r="23545" spans="1:9" x14ac:dyDescent="0.35">
      <c r="A23545" s="2">
        <v>45377.390972222223</v>
      </c>
      <c r="B23545" s="3">
        <v>45377</v>
      </c>
      <c r="C23545">
        <v>1</v>
      </c>
      <c r="D23545">
        <v>11726</v>
      </c>
      <c r="E23545" t="s">
        <v>9</v>
      </c>
      <c r="F23545">
        <v>-2.34375E-2</v>
      </c>
      <c r="G23545" t="s">
        <v>10</v>
      </c>
      <c r="H23545" t="s">
        <v>11</v>
      </c>
      <c r="I23545" t="s">
        <v>28</v>
      </c>
    </row>
    <row r="23546" spans="1:9" x14ac:dyDescent="0.35">
      <c r="A23546" s="2">
        <v>45377.39166666667</v>
      </c>
      <c r="B23546" s="3">
        <v>45377</v>
      </c>
      <c r="C23546">
        <v>1</v>
      </c>
      <c r="D23546">
        <v>11726</v>
      </c>
      <c r="E23546" t="s">
        <v>9</v>
      </c>
      <c r="F23546">
        <v>-2.34375E-2</v>
      </c>
      <c r="G23546" t="s">
        <v>10</v>
      </c>
      <c r="H23546" t="s">
        <v>11</v>
      </c>
      <c r="I23546" t="s">
        <v>28</v>
      </c>
    </row>
    <row r="23547" spans="1:9" x14ac:dyDescent="0.35">
      <c r="A23547" s="2">
        <v>45377.392361111109</v>
      </c>
      <c r="B23547" s="3">
        <v>45377</v>
      </c>
      <c r="C23547">
        <v>1</v>
      </c>
      <c r="D23547">
        <v>11726</v>
      </c>
      <c r="E23547" t="s">
        <v>9</v>
      </c>
      <c r="F23547">
        <v>-2.197265625E-2</v>
      </c>
      <c r="G23547" t="s">
        <v>10</v>
      </c>
      <c r="H23547" t="s">
        <v>11</v>
      </c>
      <c r="I23547" t="s">
        <v>28</v>
      </c>
    </row>
    <row r="23548" spans="1:9" x14ac:dyDescent="0.35">
      <c r="A23548" s="2">
        <v>45377.393055555563</v>
      </c>
      <c r="B23548" s="3">
        <v>45377</v>
      </c>
      <c r="C23548">
        <v>1</v>
      </c>
      <c r="D23548">
        <v>11726</v>
      </c>
      <c r="E23548" t="s">
        <v>9</v>
      </c>
      <c r="F23548">
        <v>-2.294921875E-2</v>
      </c>
      <c r="G23548" t="s">
        <v>10</v>
      </c>
      <c r="H23548" t="s">
        <v>11</v>
      </c>
      <c r="I23548" t="s">
        <v>28</v>
      </c>
    </row>
    <row r="23549" spans="1:9" x14ac:dyDescent="0.35">
      <c r="A23549" s="2">
        <v>45377.393750000003</v>
      </c>
      <c r="B23549" s="3">
        <v>45377</v>
      </c>
      <c r="C23549">
        <v>1</v>
      </c>
      <c r="D23549">
        <v>11726</v>
      </c>
      <c r="E23549" t="s">
        <v>9</v>
      </c>
      <c r="F23549">
        <v>-2.05078125E-2</v>
      </c>
      <c r="G23549" t="s">
        <v>10</v>
      </c>
      <c r="H23549" t="s">
        <v>11</v>
      </c>
      <c r="I23549" t="s">
        <v>28</v>
      </c>
    </row>
    <row r="23550" spans="1:9" x14ac:dyDescent="0.35">
      <c r="A23550" s="2">
        <v>45377.394444444442</v>
      </c>
      <c r="B23550" s="3">
        <v>45377</v>
      </c>
      <c r="C23550">
        <v>1</v>
      </c>
      <c r="D23550">
        <v>11726</v>
      </c>
      <c r="E23550" t="s">
        <v>9</v>
      </c>
      <c r="F23550">
        <v>-2.392578125E-2</v>
      </c>
      <c r="G23550" t="s">
        <v>10</v>
      </c>
      <c r="H23550" t="s">
        <v>11</v>
      </c>
      <c r="I23550" t="s">
        <v>28</v>
      </c>
    </row>
    <row r="23551" spans="1:9" x14ac:dyDescent="0.35">
      <c r="A23551" s="2">
        <v>45377.395138888889</v>
      </c>
      <c r="B23551" s="3">
        <v>45377</v>
      </c>
      <c r="C23551">
        <v>1</v>
      </c>
      <c r="D23551">
        <v>11726</v>
      </c>
      <c r="E23551" t="s">
        <v>9</v>
      </c>
      <c r="F23551">
        <v>-2.392578125E-2</v>
      </c>
      <c r="G23551" t="s">
        <v>10</v>
      </c>
      <c r="H23551" t="s">
        <v>11</v>
      </c>
      <c r="I23551" t="s">
        <v>28</v>
      </c>
    </row>
    <row r="23552" spans="1:9" x14ac:dyDescent="0.35">
      <c r="A23552" s="2">
        <v>45377.395833333343</v>
      </c>
      <c r="B23552" s="3">
        <v>45377</v>
      </c>
      <c r="C23552">
        <v>1</v>
      </c>
      <c r="D23552">
        <v>11726</v>
      </c>
      <c r="E23552" t="s">
        <v>9</v>
      </c>
      <c r="F23552">
        <v>-2.490234375E-2</v>
      </c>
      <c r="G23552" t="s">
        <v>10</v>
      </c>
      <c r="H23552" t="s">
        <v>11</v>
      </c>
      <c r="I23552" t="s">
        <v>28</v>
      </c>
    </row>
    <row r="23553" spans="1:9" x14ac:dyDescent="0.35">
      <c r="A23553" s="2">
        <v>45377.396527777782</v>
      </c>
      <c r="B23553" s="3">
        <v>45377</v>
      </c>
      <c r="C23553">
        <v>1</v>
      </c>
      <c r="D23553">
        <v>11726</v>
      </c>
      <c r="E23553" t="s">
        <v>9</v>
      </c>
      <c r="F23553">
        <v>-2.24609375E-2</v>
      </c>
      <c r="G23553" t="s">
        <v>10</v>
      </c>
      <c r="H23553" t="s">
        <v>11</v>
      </c>
      <c r="I23553" t="s">
        <v>28</v>
      </c>
    </row>
    <row r="23554" spans="1:9" x14ac:dyDescent="0.35">
      <c r="A23554" s="2">
        <v>45377.397222222222</v>
      </c>
      <c r="B23554" s="3">
        <v>45377</v>
      </c>
      <c r="C23554">
        <v>1</v>
      </c>
      <c r="D23554">
        <v>11726</v>
      </c>
      <c r="E23554" t="s">
        <v>9</v>
      </c>
      <c r="F23554">
        <v>-2.294921875E-2</v>
      </c>
      <c r="G23554" t="s">
        <v>10</v>
      </c>
      <c r="H23554" t="s">
        <v>11</v>
      </c>
      <c r="I23554" t="s">
        <v>28</v>
      </c>
    </row>
    <row r="23555" spans="1:9" x14ac:dyDescent="0.35">
      <c r="A23555" s="2">
        <v>45377.397916666669</v>
      </c>
      <c r="B23555" s="3">
        <v>45377</v>
      </c>
      <c r="C23555">
        <v>1</v>
      </c>
      <c r="D23555">
        <v>11726</v>
      </c>
      <c r="E23555" t="s">
        <v>9</v>
      </c>
      <c r="F23555">
        <v>41.87939453125</v>
      </c>
      <c r="G23555" t="s">
        <v>10</v>
      </c>
      <c r="H23555" t="s">
        <v>11</v>
      </c>
      <c r="I23555" t="s">
        <v>28</v>
      </c>
    </row>
    <row r="23556" spans="1:9" x14ac:dyDescent="0.35">
      <c r="A23556" s="2">
        <v>45377.398611111108</v>
      </c>
      <c r="B23556" s="3">
        <v>45377</v>
      </c>
      <c r="C23556">
        <v>1</v>
      </c>
      <c r="D23556">
        <v>11726</v>
      </c>
      <c r="E23556" t="s">
        <v>9</v>
      </c>
      <c r="F23556">
        <v>36.228515625</v>
      </c>
      <c r="G23556" t="s">
        <v>10</v>
      </c>
      <c r="H23556" t="s">
        <v>11</v>
      </c>
      <c r="I23556" t="s">
        <v>28</v>
      </c>
    </row>
    <row r="23557" spans="1:9" x14ac:dyDescent="0.35">
      <c r="A23557" s="2">
        <v>45377.399305555547</v>
      </c>
      <c r="B23557" s="3">
        <v>45377</v>
      </c>
      <c r="C23557">
        <v>1</v>
      </c>
      <c r="D23557">
        <v>11726</v>
      </c>
      <c r="E23557" t="s">
        <v>9</v>
      </c>
      <c r="F23557">
        <v>39.01416015625</v>
      </c>
      <c r="G23557" t="s">
        <v>10</v>
      </c>
      <c r="H23557" t="s">
        <v>11</v>
      </c>
      <c r="I23557" t="s">
        <v>28</v>
      </c>
    </row>
    <row r="23558" spans="1:9" x14ac:dyDescent="0.35">
      <c r="A23558" s="2">
        <v>45377.4</v>
      </c>
      <c r="B23558" s="3">
        <v>45377</v>
      </c>
      <c r="C23558">
        <v>1</v>
      </c>
      <c r="D23558">
        <v>11726</v>
      </c>
      <c r="E23558" t="s">
        <v>9</v>
      </c>
      <c r="F23558">
        <v>40.0322265625</v>
      </c>
      <c r="G23558" t="s">
        <v>10</v>
      </c>
      <c r="H23558" t="s">
        <v>11</v>
      </c>
      <c r="I23558" t="s">
        <v>28</v>
      </c>
    </row>
    <row r="23559" spans="1:9" x14ac:dyDescent="0.35">
      <c r="A23559" s="2">
        <v>45377.400694444441</v>
      </c>
      <c r="B23559" s="3">
        <v>45377</v>
      </c>
      <c r="C23559">
        <v>1</v>
      </c>
      <c r="D23559">
        <v>11726</v>
      </c>
      <c r="E23559" t="s">
        <v>9</v>
      </c>
      <c r="F23559">
        <v>40.134765625</v>
      </c>
      <c r="G23559" t="s">
        <v>10</v>
      </c>
      <c r="H23559" t="s">
        <v>11</v>
      </c>
      <c r="I23559" t="s">
        <v>28</v>
      </c>
    </row>
    <row r="23560" spans="1:9" x14ac:dyDescent="0.35">
      <c r="A23560" s="2">
        <v>45377.401388888888</v>
      </c>
      <c r="B23560" s="3">
        <v>45377</v>
      </c>
      <c r="C23560">
        <v>1</v>
      </c>
      <c r="D23560">
        <v>11726</v>
      </c>
      <c r="E23560" t="s">
        <v>9</v>
      </c>
      <c r="F23560">
        <v>40.9287109375</v>
      </c>
      <c r="G23560" t="s">
        <v>10</v>
      </c>
      <c r="H23560" t="s">
        <v>11</v>
      </c>
      <c r="I23560" t="s">
        <v>28</v>
      </c>
    </row>
    <row r="23561" spans="1:9" x14ac:dyDescent="0.35">
      <c r="A23561" s="2">
        <v>45377.402083333327</v>
      </c>
      <c r="B23561" s="3">
        <v>45377</v>
      </c>
      <c r="C23561">
        <v>1</v>
      </c>
      <c r="D23561">
        <v>11726</v>
      </c>
      <c r="E23561" t="s">
        <v>9</v>
      </c>
      <c r="F23561">
        <v>38.234375</v>
      </c>
      <c r="G23561" t="s">
        <v>10</v>
      </c>
      <c r="H23561" t="s">
        <v>11</v>
      </c>
      <c r="I23561" t="s">
        <v>28</v>
      </c>
    </row>
    <row r="23562" spans="1:9" x14ac:dyDescent="0.35">
      <c r="A23562" s="2">
        <v>45377.402777777781</v>
      </c>
      <c r="B23562" s="3">
        <v>45377</v>
      </c>
      <c r="C23562">
        <v>1</v>
      </c>
      <c r="D23562">
        <v>11726</v>
      </c>
      <c r="E23562" t="s">
        <v>9</v>
      </c>
      <c r="F23562">
        <v>-2.5390625E-2</v>
      </c>
      <c r="G23562" t="s">
        <v>10</v>
      </c>
      <c r="H23562" t="s">
        <v>11</v>
      </c>
      <c r="I23562" t="s">
        <v>28</v>
      </c>
    </row>
    <row r="23563" spans="1:9" x14ac:dyDescent="0.35">
      <c r="A23563" s="2">
        <v>45377.40347222222</v>
      </c>
      <c r="B23563" s="3">
        <v>45377</v>
      </c>
      <c r="C23563">
        <v>1</v>
      </c>
      <c r="D23563">
        <v>11726</v>
      </c>
      <c r="E23563" t="s">
        <v>9</v>
      </c>
      <c r="F23563">
        <v>-2.44140625E-2</v>
      </c>
      <c r="G23563" t="s">
        <v>10</v>
      </c>
      <c r="H23563" t="s">
        <v>11</v>
      </c>
      <c r="I23563" t="s">
        <v>28</v>
      </c>
    </row>
    <row r="23564" spans="1:9" x14ac:dyDescent="0.35">
      <c r="A23564" s="2">
        <v>45377.404166666667</v>
      </c>
      <c r="B23564" s="3">
        <v>45377</v>
      </c>
      <c r="C23564">
        <v>1</v>
      </c>
      <c r="D23564">
        <v>11726</v>
      </c>
      <c r="E23564" t="s">
        <v>9</v>
      </c>
      <c r="F23564">
        <v>-2.294921875E-2</v>
      </c>
      <c r="G23564" t="s">
        <v>10</v>
      </c>
      <c r="H23564" t="s">
        <v>11</v>
      </c>
      <c r="I23564" t="s">
        <v>28</v>
      </c>
    </row>
    <row r="23565" spans="1:9" x14ac:dyDescent="0.35">
      <c r="A23565" s="2">
        <v>45377.404861111107</v>
      </c>
      <c r="B23565" s="3">
        <v>45377</v>
      </c>
      <c r="C23565">
        <v>1</v>
      </c>
      <c r="D23565">
        <v>11726</v>
      </c>
      <c r="E23565" t="s">
        <v>9</v>
      </c>
      <c r="F23565">
        <v>-2.34375E-2</v>
      </c>
      <c r="G23565" t="s">
        <v>10</v>
      </c>
      <c r="H23565" t="s">
        <v>11</v>
      </c>
      <c r="I23565" t="s">
        <v>28</v>
      </c>
    </row>
    <row r="23566" spans="1:9" x14ac:dyDescent="0.35">
      <c r="A23566" s="2">
        <v>45377.405555555553</v>
      </c>
      <c r="B23566" s="3">
        <v>45377</v>
      </c>
      <c r="C23566">
        <v>1</v>
      </c>
      <c r="D23566">
        <v>11726</v>
      </c>
      <c r="E23566" t="s">
        <v>9</v>
      </c>
      <c r="F23566">
        <v>-2.24609375E-2</v>
      </c>
      <c r="G23566" t="s">
        <v>10</v>
      </c>
      <c r="H23566" t="s">
        <v>11</v>
      </c>
      <c r="I23566" t="s">
        <v>28</v>
      </c>
    </row>
    <row r="23567" spans="1:9" x14ac:dyDescent="0.35">
      <c r="A23567" s="2">
        <v>45377.40625</v>
      </c>
      <c r="B23567" s="3">
        <v>45377</v>
      </c>
      <c r="C23567">
        <v>1</v>
      </c>
      <c r="D23567">
        <v>11726</v>
      </c>
      <c r="E23567" t="s">
        <v>9</v>
      </c>
      <c r="F23567">
        <v>-2.294921875E-2</v>
      </c>
      <c r="G23567" t="s">
        <v>10</v>
      </c>
      <c r="H23567" t="s">
        <v>11</v>
      </c>
      <c r="I23567" t="s">
        <v>28</v>
      </c>
    </row>
    <row r="23568" spans="1:9" x14ac:dyDescent="0.35">
      <c r="A23568" s="2">
        <v>45377.406944444447</v>
      </c>
      <c r="B23568" s="3">
        <v>45377</v>
      </c>
      <c r="C23568">
        <v>1</v>
      </c>
      <c r="D23568">
        <v>11726</v>
      </c>
      <c r="E23568" t="s">
        <v>9</v>
      </c>
      <c r="F23568">
        <v>-2.294921875E-2</v>
      </c>
      <c r="G23568" t="s">
        <v>10</v>
      </c>
      <c r="H23568" t="s">
        <v>11</v>
      </c>
      <c r="I23568" t="s">
        <v>28</v>
      </c>
    </row>
    <row r="23569" spans="1:9" x14ac:dyDescent="0.35">
      <c r="A23569" s="2">
        <v>45377.407638888893</v>
      </c>
      <c r="B23569" s="3">
        <v>45377</v>
      </c>
      <c r="C23569">
        <v>1</v>
      </c>
      <c r="D23569">
        <v>11726</v>
      </c>
      <c r="E23569" t="s">
        <v>9</v>
      </c>
      <c r="F23569">
        <v>-2.34375E-2</v>
      </c>
      <c r="G23569" t="s">
        <v>10</v>
      </c>
      <c r="H23569" t="s">
        <v>11</v>
      </c>
      <c r="I23569" t="s">
        <v>28</v>
      </c>
    </row>
    <row r="23570" spans="1:9" x14ac:dyDescent="0.35">
      <c r="A23570" s="2">
        <v>45377.408333333333</v>
      </c>
      <c r="B23570" s="3">
        <v>45377</v>
      </c>
      <c r="C23570">
        <v>1</v>
      </c>
      <c r="D23570">
        <v>11726</v>
      </c>
      <c r="E23570" t="s">
        <v>9</v>
      </c>
      <c r="F23570">
        <v>-2.34375E-2</v>
      </c>
      <c r="G23570" t="s">
        <v>10</v>
      </c>
      <c r="H23570" t="s">
        <v>11</v>
      </c>
      <c r="I23570" t="s">
        <v>28</v>
      </c>
    </row>
    <row r="23571" spans="1:9" x14ac:dyDescent="0.35">
      <c r="A23571" s="2">
        <v>45377.40902777778</v>
      </c>
      <c r="B23571" s="3">
        <v>45377</v>
      </c>
      <c r="C23571">
        <v>1</v>
      </c>
      <c r="D23571">
        <v>11726</v>
      </c>
      <c r="E23571" t="s">
        <v>9</v>
      </c>
      <c r="F23571">
        <v>-2.34375E-2</v>
      </c>
      <c r="G23571" t="s">
        <v>10</v>
      </c>
      <c r="H23571" t="s">
        <v>11</v>
      </c>
      <c r="I23571" t="s">
        <v>28</v>
      </c>
    </row>
    <row r="23572" spans="1:9" x14ac:dyDescent="0.35">
      <c r="A23572" s="2">
        <v>45377.409722222219</v>
      </c>
      <c r="B23572" s="3">
        <v>45377</v>
      </c>
      <c r="C23572">
        <v>1</v>
      </c>
      <c r="D23572">
        <v>11726</v>
      </c>
      <c r="E23572" t="s">
        <v>9</v>
      </c>
      <c r="F23572">
        <v>-2.1484375E-2</v>
      </c>
      <c r="G23572" t="s">
        <v>10</v>
      </c>
      <c r="H23572" t="s">
        <v>11</v>
      </c>
      <c r="I23572" t="s">
        <v>28</v>
      </c>
    </row>
    <row r="23573" spans="1:9" x14ac:dyDescent="0.35">
      <c r="A23573" s="2">
        <v>45377.410416666673</v>
      </c>
      <c r="B23573" s="3">
        <v>45377</v>
      </c>
      <c r="C23573">
        <v>1</v>
      </c>
      <c r="D23573">
        <v>11726</v>
      </c>
      <c r="E23573" t="s">
        <v>9</v>
      </c>
      <c r="F23573">
        <v>48.10205078125</v>
      </c>
      <c r="G23573" t="s">
        <v>10</v>
      </c>
      <c r="H23573" t="s">
        <v>11</v>
      </c>
      <c r="I23573" t="s">
        <v>28</v>
      </c>
    </row>
    <row r="23574" spans="1:9" x14ac:dyDescent="0.35">
      <c r="A23574" s="2">
        <v>45377.411111111112</v>
      </c>
      <c r="B23574" s="3">
        <v>45377</v>
      </c>
      <c r="C23574">
        <v>1</v>
      </c>
      <c r="D23574">
        <v>11726</v>
      </c>
      <c r="E23574" t="s">
        <v>9</v>
      </c>
      <c r="F23574">
        <v>39.4765625</v>
      </c>
      <c r="G23574" t="s">
        <v>10</v>
      </c>
      <c r="H23574" t="s">
        <v>11</v>
      </c>
      <c r="I23574" t="s">
        <v>28</v>
      </c>
    </row>
    <row r="23575" spans="1:9" x14ac:dyDescent="0.35">
      <c r="A23575" s="2">
        <v>45377.411805555559</v>
      </c>
      <c r="B23575" s="3">
        <v>45377</v>
      </c>
      <c r="C23575">
        <v>1</v>
      </c>
      <c r="D23575">
        <v>11726</v>
      </c>
      <c r="E23575" t="s">
        <v>9</v>
      </c>
      <c r="F23575">
        <v>38.85400390625</v>
      </c>
      <c r="G23575" t="s">
        <v>10</v>
      </c>
      <c r="H23575" t="s">
        <v>11</v>
      </c>
      <c r="I23575" t="s">
        <v>28</v>
      </c>
    </row>
    <row r="23576" spans="1:9" x14ac:dyDescent="0.35">
      <c r="A23576" s="2">
        <v>45377.412499999999</v>
      </c>
      <c r="B23576" s="3">
        <v>45377</v>
      </c>
      <c r="C23576">
        <v>1</v>
      </c>
      <c r="D23576">
        <v>11726</v>
      </c>
      <c r="E23576" t="s">
        <v>9</v>
      </c>
      <c r="F23576">
        <v>35.15087890625</v>
      </c>
      <c r="G23576" t="s">
        <v>10</v>
      </c>
      <c r="H23576" t="s">
        <v>11</v>
      </c>
      <c r="I23576" t="s">
        <v>28</v>
      </c>
    </row>
    <row r="23577" spans="1:9" x14ac:dyDescent="0.35">
      <c r="A23577" s="2">
        <v>45377.413194444453</v>
      </c>
      <c r="B23577" s="3">
        <v>45377</v>
      </c>
      <c r="C23577">
        <v>1</v>
      </c>
      <c r="D23577">
        <v>11726</v>
      </c>
      <c r="E23577" t="s">
        <v>9</v>
      </c>
      <c r="F23577">
        <v>37.90576171875</v>
      </c>
      <c r="G23577" t="s">
        <v>10</v>
      </c>
      <c r="H23577" t="s">
        <v>11</v>
      </c>
      <c r="I23577" t="s">
        <v>28</v>
      </c>
    </row>
    <row r="23578" spans="1:9" x14ac:dyDescent="0.35">
      <c r="A23578" s="2">
        <v>45377.413888888892</v>
      </c>
      <c r="B23578" s="3">
        <v>45377</v>
      </c>
      <c r="C23578">
        <v>1</v>
      </c>
      <c r="D23578">
        <v>11726</v>
      </c>
      <c r="E23578" t="s">
        <v>9</v>
      </c>
      <c r="F23578">
        <v>38.9501953125</v>
      </c>
      <c r="G23578" t="s">
        <v>10</v>
      </c>
      <c r="H23578" t="s">
        <v>11</v>
      </c>
      <c r="I23578" t="s">
        <v>28</v>
      </c>
    </row>
    <row r="23579" spans="1:9" x14ac:dyDescent="0.35">
      <c r="A23579" s="2">
        <v>45377.414583333331</v>
      </c>
      <c r="B23579" s="3">
        <v>45377</v>
      </c>
      <c r="C23579">
        <v>1</v>
      </c>
      <c r="D23579">
        <v>11726</v>
      </c>
      <c r="E23579" t="s">
        <v>9</v>
      </c>
      <c r="F23579">
        <v>-2.392578125E-2</v>
      </c>
      <c r="G23579" t="s">
        <v>10</v>
      </c>
      <c r="H23579" t="s">
        <v>11</v>
      </c>
      <c r="I23579" t="s">
        <v>28</v>
      </c>
    </row>
    <row r="23580" spans="1:9" x14ac:dyDescent="0.35">
      <c r="A23580" s="2">
        <v>45377.415277777778</v>
      </c>
      <c r="B23580" s="3">
        <v>45377</v>
      </c>
      <c r="C23580">
        <v>1</v>
      </c>
      <c r="D23580">
        <v>11726</v>
      </c>
      <c r="E23580" t="s">
        <v>9</v>
      </c>
      <c r="F23580">
        <v>-2.392578125E-2</v>
      </c>
      <c r="G23580" t="s">
        <v>10</v>
      </c>
      <c r="H23580" t="s">
        <v>11</v>
      </c>
      <c r="I23580" t="s">
        <v>28</v>
      </c>
    </row>
    <row r="23581" spans="1:9" x14ac:dyDescent="0.35">
      <c r="A23581" s="2">
        <v>45377.415972222218</v>
      </c>
      <c r="B23581" s="3">
        <v>45377</v>
      </c>
      <c r="C23581">
        <v>1</v>
      </c>
      <c r="D23581">
        <v>11726</v>
      </c>
      <c r="E23581" t="s">
        <v>9</v>
      </c>
      <c r="F23581">
        <v>-2.34375E-2</v>
      </c>
      <c r="G23581" t="s">
        <v>10</v>
      </c>
      <c r="H23581" t="s">
        <v>11</v>
      </c>
      <c r="I23581" t="s">
        <v>28</v>
      </c>
    </row>
    <row r="23582" spans="1:9" x14ac:dyDescent="0.35">
      <c r="A23582" s="2">
        <v>45377.416666666657</v>
      </c>
      <c r="B23582" s="3">
        <v>45377</v>
      </c>
      <c r="C23582">
        <v>1</v>
      </c>
      <c r="D23582">
        <v>11726</v>
      </c>
      <c r="E23582" t="s">
        <v>9</v>
      </c>
      <c r="F23582">
        <v>-2.392578125E-2</v>
      </c>
      <c r="G23582" t="s">
        <v>10</v>
      </c>
      <c r="H23582" t="s">
        <v>11</v>
      </c>
      <c r="I23582" t="s">
        <v>28</v>
      </c>
    </row>
    <row r="23583" spans="1:9" x14ac:dyDescent="0.35">
      <c r="A23583" s="2">
        <v>45377.417361111111</v>
      </c>
      <c r="B23583" s="3">
        <v>45377</v>
      </c>
      <c r="C23583">
        <v>1</v>
      </c>
      <c r="D23583">
        <v>11726</v>
      </c>
      <c r="E23583" t="s">
        <v>9</v>
      </c>
      <c r="F23583">
        <v>-2.392578125E-2</v>
      </c>
      <c r="G23583" t="s">
        <v>10</v>
      </c>
      <c r="H23583" t="s">
        <v>11</v>
      </c>
      <c r="I23583" t="s">
        <v>28</v>
      </c>
    </row>
    <row r="23584" spans="1:9" x14ac:dyDescent="0.35">
      <c r="A23584" s="2">
        <v>45377.418055555558</v>
      </c>
      <c r="B23584" s="3">
        <v>45377</v>
      </c>
      <c r="C23584">
        <v>1</v>
      </c>
      <c r="D23584">
        <v>11726</v>
      </c>
      <c r="E23584" t="s">
        <v>9</v>
      </c>
      <c r="F23584">
        <v>-2.5390625E-2</v>
      </c>
      <c r="G23584" t="s">
        <v>10</v>
      </c>
      <c r="H23584" t="s">
        <v>11</v>
      </c>
      <c r="I23584" t="s">
        <v>28</v>
      </c>
    </row>
    <row r="23585" spans="1:9" x14ac:dyDescent="0.35">
      <c r="A23585" s="2">
        <v>45377.418749999997</v>
      </c>
      <c r="B23585" s="3">
        <v>45377</v>
      </c>
      <c r="C23585">
        <v>1</v>
      </c>
      <c r="D23585">
        <v>11726</v>
      </c>
      <c r="E23585" t="s">
        <v>9</v>
      </c>
      <c r="F23585">
        <v>-2.44140625E-2</v>
      </c>
      <c r="G23585" t="s">
        <v>10</v>
      </c>
      <c r="H23585" t="s">
        <v>11</v>
      </c>
      <c r="I23585" t="s">
        <v>28</v>
      </c>
    </row>
    <row r="23586" spans="1:9" x14ac:dyDescent="0.35">
      <c r="A23586" s="2">
        <v>45377.419444444437</v>
      </c>
      <c r="B23586" s="3">
        <v>45377</v>
      </c>
      <c r="C23586">
        <v>1</v>
      </c>
      <c r="D23586">
        <v>11726</v>
      </c>
      <c r="E23586" t="s">
        <v>9</v>
      </c>
      <c r="F23586">
        <v>-2.34375E-2</v>
      </c>
      <c r="G23586" t="s">
        <v>10</v>
      </c>
      <c r="H23586" t="s">
        <v>11</v>
      </c>
      <c r="I23586" t="s">
        <v>28</v>
      </c>
    </row>
    <row r="23587" spans="1:9" x14ac:dyDescent="0.35">
      <c r="A23587" s="2">
        <v>45377.420138888891</v>
      </c>
      <c r="B23587" s="3">
        <v>45377</v>
      </c>
      <c r="C23587">
        <v>1</v>
      </c>
      <c r="D23587">
        <v>11726</v>
      </c>
      <c r="E23587" t="s">
        <v>9</v>
      </c>
      <c r="F23587">
        <v>-2.490234375E-2</v>
      </c>
      <c r="G23587" t="s">
        <v>10</v>
      </c>
      <c r="H23587" t="s">
        <v>11</v>
      </c>
      <c r="I23587" t="s">
        <v>28</v>
      </c>
    </row>
    <row r="23588" spans="1:9" x14ac:dyDescent="0.35">
      <c r="A23588" s="2">
        <v>45377.42083333333</v>
      </c>
      <c r="B23588" s="3">
        <v>45377</v>
      </c>
      <c r="C23588">
        <v>1</v>
      </c>
      <c r="D23588">
        <v>11726</v>
      </c>
      <c r="E23588" t="s">
        <v>9</v>
      </c>
      <c r="F23588">
        <v>-2.392578125E-2</v>
      </c>
      <c r="G23588" t="s">
        <v>10</v>
      </c>
      <c r="H23588" t="s">
        <v>11</v>
      </c>
      <c r="I23588" t="s">
        <v>28</v>
      </c>
    </row>
    <row r="23589" spans="1:9" x14ac:dyDescent="0.35">
      <c r="A23589" s="2">
        <v>45377.421527777777</v>
      </c>
      <c r="B23589" s="3">
        <v>45377</v>
      </c>
      <c r="C23589">
        <v>1</v>
      </c>
      <c r="D23589">
        <v>11726</v>
      </c>
      <c r="E23589" t="s">
        <v>9</v>
      </c>
      <c r="F23589">
        <v>65.87890625</v>
      </c>
      <c r="G23589" t="s">
        <v>10</v>
      </c>
      <c r="H23589" t="s">
        <v>11</v>
      </c>
      <c r="I23589" t="s">
        <v>28</v>
      </c>
    </row>
    <row r="23590" spans="1:9" x14ac:dyDescent="0.35">
      <c r="A23590" s="2">
        <v>45377.422222222223</v>
      </c>
      <c r="B23590" s="3">
        <v>45377</v>
      </c>
      <c r="C23590">
        <v>1</v>
      </c>
      <c r="D23590">
        <v>11726</v>
      </c>
      <c r="E23590" t="s">
        <v>9</v>
      </c>
      <c r="F23590">
        <v>38.15673828125</v>
      </c>
      <c r="G23590" t="s">
        <v>10</v>
      </c>
      <c r="H23590" t="s">
        <v>11</v>
      </c>
      <c r="I23590" t="s">
        <v>28</v>
      </c>
    </row>
    <row r="23591" spans="1:9" x14ac:dyDescent="0.35">
      <c r="A23591" s="2">
        <v>45377.42291666667</v>
      </c>
      <c r="B23591" s="3">
        <v>45377</v>
      </c>
      <c r="C23591">
        <v>1</v>
      </c>
      <c r="D23591">
        <v>11726</v>
      </c>
      <c r="E23591" t="s">
        <v>9</v>
      </c>
      <c r="F23591">
        <v>38.2412109375</v>
      </c>
      <c r="G23591" t="s">
        <v>10</v>
      </c>
      <c r="H23591" t="s">
        <v>11</v>
      </c>
      <c r="I23591" t="s">
        <v>28</v>
      </c>
    </row>
    <row r="23592" spans="1:9" x14ac:dyDescent="0.35">
      <c r="A23592" s="2">
        <v>45377.423611111109</v>
      </c>
      <c r="B23592" s="3">
        <v>45377</v>
      </c>
      <c r="C23592">
        <v>1</v>
      </c>
      <c r="D23592">
        <v>11726</v>
      </c>
      <c r="E23592" t="s">
        <v>9</v>
      </c>
      <c r="F23592">
        <v>39.96875</v>
      </c>
      <c r="G23592" t="s">
        <v>10</v>
      </c>
      <c r="H23592" t="s">
        <v>11</v>
      </c>
      <c r="I23592" t="s">
        <v>28</v>
      </c>
    </row>
    <row r="23593" spans="1:9" x14ac:dyDescent="0.35">
      <c r="A23593" s="2">
        <v>45377.424305555563</v>
      </c>
      <c r="B23593" s="3">
        <v>45377</v>
      </c>
      <c r="C23593">
        <v>1</v>
      </c>
      <c r="D23593">
        <v>11726</v>
      </c>
      <c r="E23593" t="s">
        <v>9</v>
      </c>
      <c r="F23593">
        <v>38.79248046875</v>
      </c>
      <c r="G23593" t="s">
        <v>10</v>
      </c>
      <c r="H23593" t="s">
        <v>11</v>
      </c>
      <c r="I23593" t="s">
        <v>28</v>
      </c>
    </row>
    <row r="23594" spans="1:9" x14ac:dyDescent="0.35">
      <c r="A23594" s="2">
        <v>45377.425000000003</v>
      </c>
      <c r="B23594" s="3">
        <v>45377</v>
      </c>
      <c r="C23594">
        <v>1</v>
      </c>
      <c r="D23594">
        <v>11726</v>
      </c>
      <c r="E23594" t="s">
        <v>9</v>
      </c>
      <c r="F23594">
        <v>36.7373046875</v>
      </c>
      <c r="G23594" t="s">
        <v>10</v>
      </c>
      <c r="H23594" t="s">
        <v>11</v>
      </c>
      <c r="I23594" t="s">
        <v>28</v>
      </c>
    </row>
    <row r="23595" spans="1:9" x14ac:dyDescent="0.35">
      <c r="A23595" s="2">
        <v>45377.425694444442</v>
      </c>
      <c r="B23595" s="3">
        <v>45377</v>
      </c>
      <c r="C23595">
        <v>1</v>
      </c>
      <c r="D23595">
        <v>11726</v>
      </c>
      <c r="E23595" t="s">
        <v>9</v>
      </c>
      <c r="F23595">
        <v>39.28369140625</v>
      </c>
      <c r="G23595" t="s">
        <v>10</v>
      </c>
      <c r="H23595" t="s">
        <v>11</v>
      </c>
      <c r="I23595" t="s">
        <v>28</v>
      </c>
    </row>
    <row r="23596" spans="1:9" x14ac:dyDescent="0.35">
      <c r="A23596" s="2">
        <v>45377.426388888889</v>
      </c>
      <c r="B23596" s="3">
        <v>45377</v>
      </c>
      <c r="C23596">
        <v>1</v>
      </c>
      <c r="D23596">
        <v>11726</v>
      </c>
      <c r="E23596" t="s">
        <v>9</v>
      </c>
      <c r="F23596">
        <v>-2.34375E-2</v>
      </c>
      <c r="G23596" t="s">
        <v>10</v>
      </c>
      <c r="H23596" t="s">
        <v>11</v>
      </c>
      <c r="I23596" t="s">
        <v>28</v>
      </c>
    </row>
    <row r="23597" spans="1:9" x14ac:dyDescent="0.35">
      <c r="A23597" s="2">
        <v>45377.427083333343</v>
      </c>
      <c r="B23597" s="3">
        <v>45377</v>
      </c>
      <c r="C23597">
        <v>1</v>
      </c>
      <c r="D23597">
        <v>11726</v>
      </c>
      <c r="E23597" t="s">
        <v>9</v>
      </c>
      <c r="F23597">
        <v>-2.587890625E-2</v>
      </c>
      <c r="G23597" t="s">
        <v>10</v>
      </c>
      <c r="H23597" t="s">
        <v>11</v>
      </c>
      <c r="I23597" t="s">
        <v>28</v>
      </c>
    </row>
    <row r="23598" spans="1:9" x14ac:dyDescent="0.35">
      <c r="A23598" s="2">
        <v>45377.427777777782</v>
      </c>
      <c r="B23598" s="3">
        <v>45377</v>
      </c>
      <c r="C23598">
        <v>1</v>
      </c>
      <c r="D23598">
        <v>11726</v>
      </c>
      <c r="E23598" t="s">
        <v>9</v>
      </c>
      <c r="F23598">
        <v>-2.34375E-2</v>
      </c>
      <c r="G23598" t="s">
        <v>10</v>
      </c>
      <c r="H23598" t="s">
        <v>11</v>
      </c>
      <c r="I23598" t="s">
        <v>28</v>
      </c>
    </row>
    <row r="23599" spans="1:9" x14ac:dyDescent="0.35">
      <c r="A23599" s="2">
        <v>45377.428472222222</v>
      </c>
      <c r="B23599" s="3">
        <v>45377</v>
      </c>
      <c r="C23599">
        <v>1</v>
      </c>
      <c r="D23599">
        <v>11726</v>
      </c>
      <c r="E23599" t="s">
        <v>9</v>
      </c>
      <c r="F23599">
        <v>-2.34375E-2</v>
      </c>
      <c r="G23599" t="s">
        <v>10</v>
      </c>
      <c r="H23599" t="s">
        <v>11</v>
      </c>
      <c r="I23599" t="s">
        <v>28</v>
      </c>
    </row>
    <row r="23600" spans="1:9" x14ac:dyDescent="0.35">
      <c r="A23600" s="2">
        <v>45377.429166666669</v>
      </c>
      <c r="B23600" s="3">
        <v>45377</v>
      </c>
      <c r="C23600">
        <v>1</v>
      </c>
      <c r="D23600">
        <v>11726</v>
      </c>
      <c r="E23600" t="s">
        <v>9</v>
      </c>
      <c r="F23600">
        <v>-2.44140625E-2</v>
      </c>
      <c r="G23600" t="s">
        <v>10</v>
      </c>
      <c r="H23600" t="s">
        <v>11</v>
      </c>
      <c r="I23600" t="s">
        <v>28</v>
      </c>
    </row>
    <row r="23601" spans="1:9" x14ac:dyDescent="0.35">
      <c r="A23601" s="2">
        <v>45377.429861111108</v>
      </c>
      <c r="B23601" s="3">
        <v>45377</v>
      </c>
      <c r="C23601">
        <v>1</v>
      </c>
      <c r="D23601">
        <v>11726</v>
      </c>
      <c r="E23601" t="s">
        <v>9</v>
      </c>
      <c r="F23601">
        <v>-2.34375E-2</v>
      </c>
      <c r="G23601" t="s">
        <v>10</v>
      </c>
      <c r="H23601" t="s">
        <v>11</v>
      </c>
      <c r="I23601" t="s">
        <v>28</v>
      </c>
    </row>
    <row r="23602" spans="1:9" x14ac:dyDescent="0.35">
      <c r="A23602" s="2">
        <v>45377.430555555547</v>
      </c>
      <c r="B23602" s="3">
        <v>45377</v>
      </c>
      <c r="C23602">
        <v>1</v>
      </c>
      <c r="D23602">
        <v>11726</v>
      </c>
      <c r="E23602" t="s">
        <v>9</v>
      </c>
      <c r="F23602">
        <v>-2.34375E-2</v>
      </c>
      <c r="G23602" t="s">
        <v>10</v>
      </c>
      <c r="H23602" t="s">
        <v>11</v>
      </c>
      <c r="I23602" t="s">
        <v>28</v>
      </c>
    </row>
    <row r="23603" spans="1:9" x14ac:dyDescent="0.35">
      <c r="A23603" s="2">
        <v>45377.431250000001</v>
      </c>
      <c r="B23603" s="3">
        <v>45377</v>
      </c>
      <c r="C23603">
        <v>1</v>
      </c>
      <c r="D23603">
        <v>11726</v>
      </c>
      <c r="E23603" t="s">
        <v>9</v>
      </c>
      <c r="F23603">
        <v>-2.24609375E-2</v>
      </c>
      <c r="G23603" t="s">
        <v>10</v>
      </c>
      <c r="H23603" t="s">
        <v>11</v>
      </c>
      <c r="I23603" t="s">
        <v>28</v>
      </c>
    </row>
    <row r="23604" spans="1:9" x14ac:dyDescent="0.35">
      <c r="A23604" s="2">
        <v>45377.431944444441</v>
      </c>
      <c r="B23604" s="3">
        <v>45377</v>
      </c>
      <c r="C23604">
        <v>1</v>
      </c>
      <c r="D23604">
        <v>11726</v>
      </c>
      <c r="E23604" t="s">
        <v>9</v>
      </c>
      <c r="F23604">
        <v>-2.44140625E-2</v>
      </c>
      <c r="G23604" t="s">
        <v>10</v>
      </c>
      <c r="H23604" t="s">
        <v>11</v>
      </c>
      <c r="I23604" t="s">
        <v>28</v>
      </c>
    </row>
    <row r="23605" spans="1:9" x14ac:dyDescent="0.35">
      <c r="A23605" s="2">
        <v>45377.432638888888</v>
      </c>
      <c r="B23605" s="3">
        <v>45377</v>
      </c>
      <c r="C23605">
        <v>1</v>
      </c>
      <c r="D23605">
        <v>11726</v>
      </c>
      <c r="E23605" t="s">
        <v>9</v>
      </c>
      <c r="F23605">
        <v>-2.392578125E-2</v>
      </c>
      <c r="G23605" t="s">
        <v>10</v>
      </c>
      <c r="H23605" t="s">
        <v>11</v>
      </c>
      <c r="I23605" t="s">
        <v>28</v>
      </c>
    </row>
    <row r="23606" spans="1:9" x14ac:dyDescent="0.35">
      <c r="A23606" s="2">
        <v>45377.433333333327</v>
      </c>
      <c r="B23606" s="3">
        <v>45377</v>
      </c>
      <c r="C23606">
        <v>1</v>
      </c>
      <c r="D23606">
        <v>11726</v>
      </c>
      <c r="E23606" t="s">
        <v>9</v>
      </c>
      <c r="F23606">
        <v>41.2197265625</v>
      </c>
      <c r="G23606" t="s">
        <v>10</v>
      </c>
      <c r="H23606" t="s">
        <v>11</v>
      </c>
      <c r="I23606" t="s">
        <v>28</v>
      </c>
    </row>
    <row r="23607" spans="1:9" x14ac:dyDescent="0.35">
      <c r="A23607" s="2">
        <v>45377.434027777781</v>
      </c>
      <c r="B23607" s="3">
        <v>45377</v>
      </c>
      <c r="C23607">
        <v>1</v>
      </c>
      <c r="D23607">
        <v>11726</v>
      </c>
      <c r="E23607" t="s">
        <v>9</v>
      </c>
      <c r="F23607">
        <v>35.06298828125</v>
      </c>
      <c r="G23607" t="s">
        <v>10</v>
      </c>
      <c r="H23607" t="s">
        <v>11</v>
      </c>
      <c r="I23607" t="s">
        <v>28</v>
      </c>
    </row>
    <row r="23608" spans="1:9" x14ac:dyDescent="0.35">
      <c r="A23608" s="2">
        <v>45377.43472222222</v>
      </c>
      <c r="B23608" s="3">
        <v>45377</v>
      </c>
      <c r="C23608">
        <v>1</v>
      </c>
      <c r="D23608">
        <v>11726</v>
      </c>
      <c r="E23608" t="s">
        <v>9</v>
      </c>
      <c r="F23608">
        <v>36.6015625</v>
      </c>
      <c r="G23608" t="s">
        <v>10</v>
      </c>
      <c r="H23608" t="s">
        <v>11</v>
      </c>
      <c r="I23608" t="s">
        <v>28</v>
      </c>
    </row>
    <row r="23609" spans="1:9" x14ac:dyDescent="0.35">
      <c r="A23609" s="2">
        <v>45377.435416666667</v>
      </c>
      <c r="B23609" s="3">
        <v>45377</v>
      </c>
      <c r="C23609">
        <v>1</v>
      </c>
      <c r="D23609">
        <v>11726</v>
      </c>
      <c r="E23609" t="s">
        <v>9</v>
      </c>
      <c r="F23609">
        <v>36.35693359375</v>
      </c>
      <c r="G23609" t="s">
        <v>10</v>
      </c>
      <c r="H23609" t="s">
        <v>11</v>
      </c>
      <c r="I23609" t="s">
        <v>28</v>
      </c>
    </row>
    <row r="23610" spans="1:9" x14ac:dyDescent="0.35">
      <c r="A23610" s="2">
        <v>45377.436111111107</v>
      </c>
      <c r="B23610" s="3">
        <v>45377</v>
      </c>
      <c r="C23610">
        <v>1</v>
      </c>
      <c r="D23610">
        <v>11726</v>
      </c>
      <c r="E23610" t="s">
        <v>9</v>
      </c>
      <c r="F23610">
        <v>35.99365234375</v>
      </c>
      <c r="G23610" t="s">
        <v>10</v>
      </c>
      <c r="H23610" t="s">
        <v>11</v>
      </c>
      <c r="I23610" t="s">
        <v>28</v>
      </c>
    </row>
    <row r="23611" spans="1:9" x14ac:dyDescent="0.35">
      <c r="A23611" s="2">
        <v>45377.436805555553</v>
      </c>
      <c r="B23611" s="3">
        <v>45377</v>
      </c>
      <c r="C23611">
        <v>1</v>
      </c>
      <c r="D23611">
        <v>11726</v>
      </c>
      <c r="E23611" t="s">
        <v>9</v>
      </c>
      <c r="F23611">
        <v>35.6904296875</v>
      </c>
      <c r="G23611" t="s">
        <v>10</v>
      </c>
      <c r="H23611" t="s">
        <v>11</v>
      </c>
      <c r="I23611" t="s">
        <v>28</v>
      </c>
    </row>
    <row r="23612" spans="1:9" x14ac:dyDescent="0.35">
      <c r="A23612" s="2">
        <v>45377.4375</v>
      </c>
      <c r="B23612" s="3">
        <v>45377</v>
      </c>
      <c r="C23612">
        <v>1</v>
      </c>
      <c r="D23612">
        <v>11726</v>
      </c>
      <c r="E23612" t="s">
        <v>9</v>
      </c>
      <c r="F23612">
        <v>35.5927734375</v>
      </c>
      <c r="G23612" t="s">
        <v>10</v>
      </c>
      <c r="H23612" t="s">
        <v>11</v>
      </c>
      <c r="I23612" t="s">
        <v>28</v>
      </c>
    </row>
    <row r="23613" spans="1:9" x14ac:dyDescent="0.35">
      <c r="A23613" s="2">
        <v>45377.438194444447</v>
      </c>
      <c r="B23613" s="3">
        <v>45377</v>
      </c>
      <c r="C23613">
        <v>1</v>
      </c>
      <c r="D23613">
        <v>11726</v>
      </c>
      <c r="E23613" t="s">
        <v>9</v>
      </c>
      <c r="F23613">
        <v>-2.34375E-2</v>
      </c>
      <c r="G23613" t="s">
        <v>10</v>
      </c>
      <c r="H23613" t="s">
        <v>11</v>
      </c>
      <c r="I23613" t="s">
        <v>28</v>
      </c>
    </row>
    <row r="23614" spans="1:9" x14ac:dyDescent="0.35">
      <c r="A23614" s="2">
        <v>45377.438888888893</v>
      </c>
      <c r="B23614" s="3">
        <v>45377</v>
      </c>
      <c r="C23614">
        <v>1</v>
      </c>
      <c r="D23614">
        <v>11726</v>
      </c>
      <c r="E23614" t="s">
        <v>9</v>
      </c>
      <c r="F23614">
        <v>-2.34375E-2</v>
      </c>
      <c r="G23614" t="s">
        <v>10</v>
      </c>
      <c r="H23614" t="s">
        <v>11</v>
      </c>
      <c r="I23614" t="s">
        <v>28</v>
      </c>
    </row>
    <row r="23615" spans="1:9" x14ac:dyDescent="0.35">
      <c r="A23615" s="2">
        <v>45377.439583333333</v>
      </c>
      <c r="B23615" s="3">
        <v>45377</v>
      </c>
      <c r="C23615">
        <v>1</v>
      </c>
      <c r="D23615">
        <v>11726</v>
      </c>
      <c r="E23615" t="s">
        <v>9</v>
      </c>
      <c r="F23615">
        <v>-2.44140625E-2</v>
      </c>
      <c r="G23615" t="s">
        <v>10</v>
      </c>
      <c r="H23615" t="s">
        <v>11</v>
      </c>
      <c r="I23615" t="s">
        <v>28</v>
      </c>
    </row>
    <row r="23616" spans="1:9" x14ac:dyDescent="0.35">
      <c r="A23616" s="2">
        <v>45377.44027777778</v>
      </c>
      <c r="B23616" s="3">
        <v>45377</v>
      </c>
      <c r="C23616">
        <v>1</v>
      </c>
      <c r="D23616">
        <v>11726</v>
      </c>
      <c r="E23616" t="s">
        <v>9</v>
      </c>
      <c r="F23616">
        <v>-2.34375E-2</v>
      </c>
      <c r="G23616" t="s">
        <v>10</v>
      </c>
      <c r="H23616" t="s">
        <v>11</v>
      </c>
      <c r="I23616" t="s">
        <v>28</v>
      </c>
    </row>
    <row r="23617" spans="1:9" x14ac:dyDescent="0.35">
      <c r="A23617" s="2">
        <v>45377.440972222219</v>
      </c>
      <c r="B23617" s="3">
        <v>45377</v>
      </c>
      <c r="C23617">
        <v>1</v>
      </c>
      <c r="D23617">
        <v>11726</v>
      </c>
      <c r="E23617" t="s">
        <v>9</v>
      </c>
      <c r="F23617">
        <v>-2.5390625E-2</v>
      </c>
      <c r="G23617" t="s">
        <v>10</v>
      </c>
      <c r="H23617" t="s">
        <v>11</v>
      </c>
      <c r="I23617" t="s">
        <v>28</v>
      </c>
    </row>
    <row r="23618" spans="1:9" x14ac:dyDescent="0.35">
      <c r="A23618" s="2">
        <v>45377.441666666673</v>
      </c>
      <c r="B23618" s="3">
        <v>45377</v>
      </c>
      <c r="C23618">
        <v>1</v>
      </c>
      <c r="D23618">
        <v>11726</v>
      </c>
      <c r="E23618" t="s">
        <v>9</v>
      </c>
      <c r="F23618">
        <v>-2.44140625E-2</v>
      </c>
      <c r="G23618" t="s">
        <v>10</v>
      </c>
      <c r="H23618" t="s">
        <v>11</v>
      </c>
      <c r="I23618" t="s">
        <v>28</v>
      </c>
    </row>
    <row r="23619" spans="1:9" x14ac:dyDescent="0.35">
      <c r="A23619" s="2">
        <v>45377.442361111112</v>
      </c>
      <c r="B23619" s="3">
        <v>45377</v>
      </c>
      <c r="C23619">
        <v>1</v>
      </c>
      <c r="D23619">
        <v>11726</v>
      </c>
      <c r="E23619" t="s">
        <v>9</v>
      </c>
      <c r="F23619">
        <v>-2.490234375E-2</v>
      </c>
      <c r="G23619" t="s">
        <v>10</v>
      </c>
      <c r="H23619" t="s">
        <v>11</v>
      </c>
      <c r="I23619" t="s">
        <v>28</v>
      </c>
    </row>
    <row r="23620" spans="1:9" x14ac:dyDescent="0.35">
      <c r="A23620" s="2">
        <v>45377.443055555559</v>
      </c>
      <c r="B23620" s="3">
        <v>45377</v>
      </c>
      <c r="C23620">
        <v>1</v>
      </c>
      <c r="D23620">
        <v>11726</v>
      </c>
      <c r="E23620" t="s">
        <v>9</v>
      </c>
      <c r="F23620">
        <v>-2.44140625E-2</v>
      </c>
      <c r="G23620" t="s">
        <v>10</v>
      </c>
      <c r="H23620" t="s">
        <v>11</v>
      </c>
      <c r="I23620" t="s">
        <v>28</v>
      </c>
    </row>
    <row r="23621" spans="1:9" x14ac:dyDescent="0.35">
      <c r="A23621" s="2">
        <v>45377.443749999999</v>
      </c>
      <c r="B23621" s="3">
        <v>45377</v>
      </c>
      <c r="C23621">
        <v>1</v>
      </c>
      <c r="D23621">
        <v>11726</v>
      </c>
      <c r="E23621" t="s">
        <v>9</v>
      </c>
      <c r="F23621">
        <v>-2.44140625E-2</v>
      </c>
      <c r="G23621" t="s">
        <v>10</v>
      </c>
      <c r="H23621" t="s">
        <v>11</v>
      </c>
      <c r="I23621" t="s">
        <v>28</v>
      </c>
    </row>
    <row r="23622" spans="1:9" x14ac:dyDescent="0.35">
      <c r="A23622" s="2">
        <v>45377.444444444453</v>
      </c>
      <c r="B23622" s="3">
        <v>45377</v>
      </c>
      <c r="C23622">
        <v>1</v>
      </c>
      <c r="D23622">
        <v>11726</v>
      </c>
      <c r="E23622" t="s">
        <v>9</v>
      </c>
      <c r="F23622">
        <v>-2.34375E-2</v>
      </c>
      <c r="G23622" t="s">
        <v>10</v>
      </c>
      <c r="H23622" t="s">
        <v>11</v>
      </c>
      <c r="I23622" t="s">
        <v>28</v>
      </c>
    </row>
    <row r="23623" spans="1:9" x14ac:dyDescent="0.35">
      <c r="A23623" s="2">
        <v>45377.445138888892</v>
      </c>
      <c r="B23623" s="3">
        <v>45377</v>
      </c>
      <c r="C23623">
        <v>1</v>
      </c>
      <c r="D23623">
        <v>11726</v>
      </c>
      <c r="E23623" t="s">
        <v>9</v>
      </c>
      <c r="F23623">
        <v>-2.34375E-2</v>
      </c>
      <c r="G23623" t="s">
        <v>10</v>
      </c>
      <c r="H23623" t="s">
        <v>11</v>
      </c>
      <c r="I23623" t="s">
        <v>28</v>
      </c>
    </row>
    <row r="23624" spans="1:9" x14ac:dyDescent="0.35">
      <c r="A23624" s="2">
        <v>45377.445833333331</v>
      </c>
      <c r="B23624" s="3">
        <v>45377</v>
      </c>
      <c r="C23624">
        <v>1</v>
      </c>
      <c r="D23624">
        <v>11726</v>
      </c>
      <c r="E23624" t="s">
        <v>9</v>
      </c>
      <c r="F23624">
        <v>74.9833984375</v>
      </c>
      <c r="G23624" t="s">
        <v>10</v>
      </c>
      <c r="H23624" t="s">
        <v>11</v>
      </c>
      <c r="I23624" t="s">
        <v>28</v>
      </c>
    </row>
    <row r="23625" spans="1:9" x14ac:dyDescent="0.35">
      <c r="A23625" s="2">
        <v>45377.446527777778</v>
      </c>
      <c r="B23625" s="3">
        <v>45377</v>
      </c>
      <c r="C23625">
        <v>1</v>
      </c>
      <c r="D23625">
        <v>11726</v>
      </c>
      <c r="E23625" t="s">
        <v>9</v>
      </c>
      <c r="F23625">
        <v>38.7412109375</v>
      </c>
      <c r="G23625" t="s">
        <v>10</v>
      </c>
      <c r="H23625" t="s">
        <v>11</v>
      </c>
      <c r="I23625" t="s">
        <v>28</v>
      </c>
    </row>
    <row r="23626" spans="1:9" x14ac:dyDescent="0.35">
      <c r="A23626" s="2">
        <v>45377.447222222218</v>
      </c>
      <c r="B23626" s="3">
        <v>45377</v>
      </c>
      <c r="C23626">
        <v>1</v>
      </c>
      <c r="D23626">
        <v>11726</v>
      </c>
      <c r="E23626" t="s">
        <v>9</v>
      </c>
      <c r="F23626">
        <v>38.8408203125</v>
      </c>
      <c r="G23626" t="s">
        <v>10</v>
      </c>
      <c r="H23626" t="s">
        <v>11</v>
      </c>
      <c r="I23626" t="s">
        <v>28</v>
      </c>
    </row>
    <row r="23627" spans="1:9" x14ac:dyDescent="0.35">
      <c r="A23627" s="2">
        <v>45377.447916666657</v>
      </c>
      <c r="B23627" s="3">
        <v>45377</v>
      </c>
      <c r="C23627">
        <v>1</v>
      </c>
      <c r="D23627">
        <v>11726</v>
      </c>
      <c r="E23627" t="s">
        <v>9</v>
      </c>
      <c r="F23627">
        <v>38.78369140625</v>
      </c>
      <c r="G23627" t="s">
        <v>10</v>
      </c>
      <c r="H23627" t="s">
        <v>11</v>
      </c>
      <c r="I23627" t="s">
        <v>28</v>
      </c>
    </row>
    <row r="23628" spans="1:9" x14ac:dyDescent="0.35">
      <c r="A23628" s="2">
        <v>45377.448611111111</v>
      </c>
      <c r="B23628" s="3">
        <v>45377</v>
      </c>
      <c r="C23628">
        <v>1</v>
      </c>
      <c r="D23628">
        <v>11726</v>
      </c>
      <c r="E23628" t="s">
        <v>9</v>
      </c>
      <c r="F23628">
        <v>39.0791015625</v>
      </c>
      <c r="G23628" t="s">
        <v>10</v>
      </c>
      <c r="H23628" t="s">
        <v>11</v>
      </c>
      <c r="I23628" t="s">
        <v>28</v>
      </c>
    </row>
    <row r="23629" spans="1:9" x14ac:dyDescent="0.35">
      <c r="A23629" s="2">
        <v>45377.449305555558</v>
      </c>
      <c r="B23629" s="3">
        <v>45377</v>
      </c>
      <c r="C23629">
        <v>1</v>
      </c>
      <c r="D23629">
        <v>11726</v>
      </c>
      <c r="E23629" t="s">
        <v>9</v>
      </c>
      <c r="F23629">
        <v>38.68505859375</v>
      </c>
      <c r="G23629" t="s">
        <v>10</v>
      </c>
      <c r="H23629" t="s">
        <v>11</v>
      </c>
      <c r="I23629" t="s">
        <v>28</v>
      </c>
    </row>
    <row r="23630" spans="1:9" x14ac:dyDescent="0.35">
      <c r="A23630" s="2">
        <v>45377.45</v>
      </c>
      <c r="B23630" s="3">
        <v>45377</v>
      </c>
      <c r="C23630">
        <v>1</v>
      </c>
      <c r="D23630">
        <v>11726</v>
      </c>
      <c r="E23630" t="s">
        <v>9</v>
      </c>
      <c r="F23630">
        <v>25.921875</v>
      </c>
      <c r="G23630" t="s">
        <v>10</v>
      </c>
      <c r="H23630" t="s">
        <v>11</v>
      </c>
      <c r="I23630" t="s">
        <v>28</v>
      </c>
    </row>
    <row r="23631" spans="1:9" x14ac:dyDescent="0.35">
      <c r="A23631" s="2">
        <v>45377.450694444437</v>
      </c>
      <c r="B23631" s="3">
        <v>45377</v>
      </c>
      <c r="C23631">
        <v>1</v>
      </c>
      <c r="D23631">
        <v>11726</v>
      </c>
      <c r="E23631" t="s">
        <v>9</v>
      </c>
      <c r="F23631">
        <v>-2.294921875E-2</v>
      </c>
      <c r="G23631" t="s">
        <v>10</v>
      </c>
      <c r="H23631" t="s">
        <v>11</v>
      </c>
      <c r="I23631" t="s">
        <v>28</v>
      </c>
    </row>
    <row r="23632" spans="1:9" x14ac:dyDescent="0.35">
      <c r="A23632" s="2">
        <v>45377.451388888891</v>
      </c>
      <c r="B23632" s="3">
        <v>45377</v>
      </c>
      <c r="C23632">
        <v>1</v>
      </c>
      <c r="D23632">
        <v>11726</v>
      </c>
      <c r="E23632" t="s">
        <v>9</v>
      </c>
      <c r="F23632">
        <v>-2.392578125E-2</v>
      </c>
      <c r="G23632" t="s">
        <v>10</v>
      </c>
      <c r="H23632" t="s">
        <v>11</v>
      </c>
      <c r="I23632" t="s">
        <v>28</v>
      </c>
    </row>
    <row r="23633" spans="1:9" x14ac:dyDescent="0.35">
      <c r="A23633" s="2">
        <v>45377.45208333333</v>
      </c>
      <c r="B23633" s="3">
        <v>45377</v>
      </c>
      <c r="C23633">
        <v>1</v>
      </c>
      <c r="D23633">
        <v>11726</v>
      </c>
      <c r="E23633" t="s">
        <v>9</v>
      </c>
      <c r="F23633">
        <v>-2.1484375E-2</v>
      </c>
      <c r="G23633" t="s">
        <v>10</v>
      </c>
      <c r="H23633" t="s">
        <v>11</v>
      </c>
      <c r="I23633" t="s">
        <v>28</v>
      </c>
    </row>
    <row r="23634" spans="1:9" x14ac:dyDescent="0.35">
      <c r="A23634" s="2">
        <v>45377.452777777777</v>
      </c>
      <c r="B23634" s="3">
        <v>45377</v>
      </c>
      <c r="C23634">
        <v>1</v>
      </c>
      <c r="D23634">
        <v>11726</v>
      </c>
      <c r="E23634" t="s">
        <v>9</v>
      </c>
      <c r="F23634">
        <v>-2.392578125E-2</v>
      </c>
      <c r="G23634" t="s">
        <v>10</v>
      </c>
      <c r="H23634" t="s">
        <v>11</v>
      </c>
      <c r="I23634" t="s">
        <v>28</v>
      </c>
    </row>
    <row r="23635" spans="1:9" x14ac:dyDescent="0.35">
      <c r="A23635" s="2">
        <v>45377.453472222223</v>
      </c>
      <c r="B23635" s="3">
        <v>45377</v>
      </c>
      <c r="C23635">
        <v>1</v>
      </c>
      <c r="D23635">
        <v>11726</v>
      </c>
      <c r="E23635" t="s">
        <v>9</v>
      </c>
      <c r="F23635">
        <v>-2.490234375E-2</v>
      </c>
      <c r="G23635" t="s">
        <v>10</v>
      </c>
      <c r="H23635" t="s">
        <v>11</v>
      </c>
      <c r="I23635" t="s">
        <v>28</v>
      </c>
    </row>
    <row r="23636" spans="1:9" x14ac:dyDescent="0.35">
      <c r="A23636" s="2">
        <v>45377.45416666667</v>
      </c>
      <c r="B23636" s="3">
        <v>45377</v>
      </c>
      <c r="C23636">
        <v>1</v>
      </c>
      <c r="D23636">
        <v>11726</v>
      </c>
      <c r="E23636" t="s">
        <v>9</v>
      </c>
      <c r="F23636">
        <v>-2.34375E-2</v>
      </c>
      <c r="G23636" t="s">
        <v>10</v>
      </c>
      <c r="H23636" t="s">
        <v>11</v>
      </c>
      <c r="I23636" t="s">
        <v>28</v>
      </c>
    </row>
    <row r="23637" spans="1:9" x14ac:dyDescent="0.35">
      <c r="A23637" s="2">
        <v>45377.454861111109</v>
      </c>
      <c r="B23637" s="3">
        <v>45377</v>
      </c>
      <c r="C23637">
        <v>1</v>
      </c>
      <c r="D23637">
        <v>11726</v>
      </c>
      <c r="E23637" t="s">
        <v>9</v>
      </c>
      <c r="F23637">
        <v>-2.34375E-2</v>
      </c>
      <c r="G23637" t="s">
        <v>10</v>
      </c>
      <c r="H23637" t="s">
        <v>11</v>
      </c>
      <c r="I23637" t="s">
        <v>28</v>
      </c>
    </row>
    <row r="23638" spans="1:9" x14ac:dyDescent="0.35">
      <c r="A23638" s="2">
        <v>45377.455555555563</v>
      </c>
      <c r="B23638" s="3">
        <v>45377</v>
      </c>
      <c r="C23638">
        <v>1</v>
      </c>
      <c r="D23638">
        <v>11726</v>
      </c>
      <c r="E23638" t="s">
        <v>9</v>
      </c>
      <c r="F23638">
        <v>-2.5390625E-2</v>
      </c>
      <c r="G23638" t="s">
        <v>10</v>
      </c>
      <c r="H23638" t="s">
        <v>11</v>
      </c>
      <c r="I23638" t="s">
        <v>28</v>
      </c>
    </row>
    <row r="23639" spans="1:9" x14ac:dyDescent="0.35">
      <c r="A23639" s="2">
        <v>45377.456250000003</v>
      </c>
      <c r="B23639" s="3">
        <v>45377</v>
      </c>
      <c r="C23639">
        <v>1</v>
      </c>
      <c r="D23639">
        <v>11726</v>
      </c>
      <c r="E23639" t="s">
        <v>9</v>
      </c>
      <c r="F23639">
        <v>-2.44140625E-2</v>
      </c>
      <c r="G23639" t="s">
        <v>10</v>
      </c>
      <c r="H23639" t="s">
        <v>11</v>
      </c>
      <c r="I23639" t="s">
        <v>28</v>
      </c>
    </row>
    <row r="23640" spans="1:9" x14ac:dyDescent="0.35">
      <c r="A23640" s="2">
        <v>45377.456944444442</v>
      </c>
      <c r="B23640" s="3">
        <v>45377</v>
      </c>
      <c r="C23640">
        <v>1</v>
      </c>
      <c r="D23640">
        <v>11726</v>
      </c>
      <c r="E23640" t="s">
        <v>9</v>
      </c>
      <c r="F23640">
        <v>-2.392578125E-2</v>
      </c>
      <c r="G23640" t="s">
        <v>10</v>
      </c>
      <c r="H23640" t="s">
        <v>11</v>
      </c>
      <c r="I23640" t="s">
        <v>28</v>
      </c>
    </row>
    <row r="23641" spans="1:9" x14ac:dyDescent="0.35">
      <c r="A23641" s="2">
        <v>45377.457638888889</v>
      </c>
      <c r="B23641" s="3">
        <v>45377</v>
      </c>
      <c r="C23641">
        <v>1</v>
      </c>
      <c r="D23641">
        <v>11726</v>
      </c>
      <c r="E23641" t="s">
        <v>9</v>
      </c>
      <c r="F23641">
        <v>61.87841796875</v>
      </c>
      <c r="G23641" t="s">
        <v>10</v>
      </c>
      <c r="H23641" t="s">
        <v>11</v>
      </c>
      <c r="I23641" t="s">
        <v>28</v>
      </c>
    </row>
    <row r="23642" spans="1:9" x14ac:dyDescent="0.35">
      <c r="A23642" s="2">
        <v>45377.458333333343</v>
      </c>
      <c r="B23642" s="3">
        <v>45377</v>
      </c>
      <c r="C23642">
        <v>1</v>
      </c>
      <c r="D23642">
        <v>11726</v>
      </c>
      <c r="E23642" t="s">
        <v>9</v>
      </c>
      <c r="F23642">
        <v>40.50146484375</v>
      </c>
      <c r="G23642" t="s">
        <v>10</v>
      </c>
      <c r="H23642" t="s">
        <v>11</v>
      </c>
      <c r="I23642" t="s">
        <v>28</v>
      </c>
    </row>
    <row r="23643" spans="1:9" x14ac:dyDescent="0.35">
      <c r="A23643" s="2">
        <v>45377.459027777782</v>
      </c>
      <c r="B23643" s="3">
        <v>45377</v>
      </c>
      <c r="C23643">
        <v>1</v>
      </c>
      <c r="D23643">
        <v>11726</v>
      </c>
      <c r="E23643" t="s">
        <v>9</v>
      </c>
      <c r="F23643">
        <v>37.9736328125</v>
      </c>
      <c r="G23643" t="s">
        <v>10</v>
      </c>
      <c r="H23643" t="s">
        <v>11</v>
      </c>
      <c r="I23643" t="s">
        <v>28</v>
      </c>
    </row>
    <row r="23644" spans="1:9" x14ac:dyDescent="0.35">
      <c r="A23644" s="2">
        <v>45377.459722222222</v>
      </c>
      <c r="B23644" s="3">
        <v>45377</v>
      </c>
      <c r="C23644">
        <v>1</v>
      </c>
      <c r="D23644">
        <v>11726</v>
      </c>
      <c r="E23644" t="s">
        <v>9</v>
      </c>
      <c r="F23644">
        <v>38.20703125</v>
      </c>
      <c r="G23644" t="s">
        <v>10</v>
      </c>
      <c r="H23644" t="s">
        <v>11</v>
      </c>
      <c r="I23644" t="s">
        <v>28</v>
      </c>
    </row>
    <row r="23645" spans="1:9" x14ac:dyDescent="0.35">
      <c r="A23645" s="2">
        <v>45377.460416666669</v>
      </c>
      <c r="B23645" s="3">
        <v>45377</v>
      </c>
      <c r="C23645">
        <v>1</v>
      </c>
      <c r="D23645">
        <v>11726</v>
      </c>
      <c r="E23645" t="s">
        <v>9</v>
      </c>
      <c r="F23645">
        <v>37.89453125</v>
      </c>
      <c r="G23645" t="s">
        <v>10</v>
      </c>
      <c r="H23645" t="s">
        <v>11</v>
      </c>
      <c r="I23645" t="s">
        <v>28</v>
      </c>
    </row>
    <row r="23646" spans="1:9" x14ac:dyDescent="0.35">
      <c r="A23646" s="2">
        <v>45377.461111111108</v>
      </c>
      <c r="B23646" s="3">
        <v>45377</v>
      </c>
      <c r="C23646">
        <v>1</v>
      </c>
      <c r="D23646">
        <v>11726</v>
      </c>
      <c r="E23646" t="s">
        <v>9</v>
      </c>
      <c r="F23646">
        <v>35.24755859375</v>
      </c>
      <c r="G23646" t="s">
        <v>10</v>
      </c>
      <c r="H23646" t="s">
        <v>11</v>
      </c>
      <c r="I23646" t="s">
        <v>28</v>
      </c>
    </row>
    <row r="23647" spans="1:9" x14ac:dyDescent="0.35">
      <c r="A23647" s="2">
        <v>45377.461805555547</v>
      </c>
      <c r="B23647" s="3">
        <v>45377</v>
      </c>
      <c r="C23647">
        <v>1</v>
      </c>
      <c r="D23647">
        <v>11726</v>
      </c>
      <c r="E23647" t="s">
        <v>9</v>
      </c>
      <c r="F23647">
        <v>18.94970703125</v>
      </c>
      <c r="G23647" t="s">
        <v>10</v>
      </c>
      <c r="H23647" t="s">
        <v>11</v>
      </c>
      <c r="I23647" t="s">
        <v>28</v>
      </c>
    </row>
    <row r="23648" spans="1:9" x14ac:dyDescent="0.35">
      <c r="A23648" s="2">
        <v>45377.462500000001</v>
      </c>
      <c r="B23648" s="3">
        <v>45377</v>
      </c>
      <c r="C23648">
        <v>1</v>
      </c>
      <c r="D23648">
        <v>11726</v>
      </c>
      <c r="E23648" t="s">
        <v>9</v>
      </c>
      <c r="F23648">
        <v>-2.294921875E-2</v>
      </c>
      <c r="G23648" t="s">
        <v>10</v>
      </c>
      <c r="H23648" t="s">
        <v>11</v>
      </c>
      <c r="I23648" t="s">
        <v>28</v>
      </c>
    </row>
    <row r="23649" spans="1:9" x14ac:dyDescent="0.35">
      <c r="A23649" s="2">
        <v>45377.463194444441</v>
      </c>
      <c r="B23649" s="3">
        <v>45377</v>
      </c>
      <c r="C23649">
        <v>1</v>
      </c>
      <c r="D23649">
        <v>11726</v>
      </c>
      <c r="E23649" t="s">
        <v>9</v>
      </c>
      <c r="F23649">
        <v>-2.34375E-2</v>
      </c>
      <c r="G23649" t="s">
        <v>10</v>
      </c>
      <c r="H23649" t="s">
        <v>11</v>
      </c>
      <c r="I23649" t="s">
        <v>28</v>
      </c>
    </row>
    <row r="23650" spans="1:9" x14ac:dyDescent="0.35">
      <c r="A23650" s="2">
        <v>45377.463888888888</v>
      </c>
      <c r="B23650" s="3">
        <v>45377</v>
      </c>
      <c r="C23650">
        <v>1</v>
      </c>
      <c r="D23650">
        <v>11726</v>
      </c>
      <c r="E23650" t="s">
        <v>9</v>
      </c>
      <c r="F23650">
        <v>-2.294921875E-2</v>
      </c>
      <c r="G23650" t="s">
        <v>10</v>
      </c>
      <c r="H23650" t="s">
        <v>11</v>
      </c>
      <c r="I23650" t="s">
        <v>28</v>
      </c>
    </row>
    <row r="23651" spans="1:9" x14ac:dyDescent="0.35">
      <c r="A23651" s="2">
        <v>45377.464583333327</v>
      </c>
      <c r="B23651" s="3">
        <v>45377</v>
      </c>
      <c r="C23651">
        <v>1</v>
      </c>
      <c r="D23651">
        <v>11726</v>
      </c>
      <c r="E23651" t="s">
        <v>9</v>
      </c>
      <c r="F23651">
        <v>-2.392578125E-2</v>
      </c>
      <c r="G23651" t="s">
        <v>10</v>
      </c>
      <c r="H23651" t="s">
        <v>11</v>
      </c>
      <c r="I23651" t="s">
        <v>28</v>
      </c>
    </row>
    <row r="23652" spans="1:9" x14ac:dyDescent="0.35">
      <c r="A23652" s="2">
        <v>45377.465277777781</v>
      </c>
      <c r="B23652" s="3">
        <v>45377</v>
      </c>
      <c r="C23652">
        <v>1</v>
      </c>
      <c r="D23652">
        <v>11726</v>
      </c>
      <c r="E23652" t="s">
        <v>9</v>
      </c>
      <c r="F23652">
        <v>-2.294921875E-2</v>
      </c>
      <c r="G23652" t="s">
        <v>10</v>
      </c>
      <c r="H23652" t="s">
        <v>11</v>
      </c>
      <c r="I23652" t="s">
        <v>28</v>
      </c>
    </row>
    <row r="23653" spans="1:9" x14ac:dyDescent="0.35">
      <c r="A23653" s="2">
        <v>45377.46597222222</v>
      </c>
      <c r="B23653" s="3">
        <v>45377</v>
      </c>
      <c r="C23653">
        <v>1</v>
      </c>
      <c r="D23653">
        <v>11726</v>
      </c>
      <c r="E23653" t="s">
        <v>9</v>
      </c>
      <c r="F23653">
        <v>-2.34375E-2</v>
      </c>
      <c r="G23653" t="s">
        <v>10</v>
      </c>
      <c r="H23653" t="s">
        <v>11</v>
      </c>
      <c r="I23653" t="s">
        <v>28</v>
      </c>
    </row>
    <row r="23654" spans="1:9" x14ac:dyDescent="0.35">
      <c r="A23654" s="2">
        <v>45377.466666666667</v>
      </c>
      <c r="B23654" s="3">
        <v>45377</v>
      </c>
      <c r="C23654">
        <v>1</v>
      </c>
      <c r="D23654">
        <v>11726</v>
      </c>
      <c r="E23654" t="s">
        <v>9</v>
      </c>
      <c r="F23654">
        <v>-2.294921875E-2</v>
      </c>
      <c r="G23654" t="s">
        <v>10</v>
      </c>
      <c r="H23654" t="s">
        <v>11</v>
      </c>
      <c r="I23654" t="s">
        <v>28</v>
      </c>
    </row>
    <row r="23655" spans="1:9" x14ac:dyDescent="0.35">
      <c r="A23655" s="2">
        <v>45377.467361111107</v>
      </c>
      <c r="B23655" s="3">
        <v>45377</v>
      </c>
      <c r="C23655">
        <v>1</v>
      </c>
      <c r="D23655">
        <v>11726</v>
      </c>
      <c r="E23655" t="s">
        <v>9</v>
      </c>
      <c r="F23655">
        <v>-2.24609375E-2</v>
      </c>
      <c r="G23655" t="s">
        <v>10</v>
      </c>
      <c r="H23655" t="s">
        <v>11</v>
      </c>
      <c r="I23655" t="s">
        <v>28</v>
      </c>
    </row>
    <row r="23656" spans="1:9" x14ac:dyDescent="0.35">
      <c r="A23656" s="2">
        <v>45377.468055555553</v>
      </c>
      <c r="B23656" s="3">
        <v>45377</v>
      </c>
      <c r="C23656">
        <v>1</v>
      </c>
      <c r="D23656">
        <v>11726</v>
      </c>
      <c r="E23656" t="s">
        <v>9</v>
      </c>
      <c r="F23656">
        <v>-2.34375E-2</v>
      </c>
      <c r="G23656" t="s">
        <v>10</v>
      </c>
      <c r="H23656" t="s">
        <v>11</v>
      </c>
      <c r="I23656" t="s">
        <v>28</v>
      </c>
    </row>
    <row r="23657" spans="1:9" x14ac:dyDescent="0.35">
      <c r="A23657" s="2">
        <v>45377.46875</v>
      </c>
      <c r="B23657" s="3">
        <v>45377</v>
      </c>
      <c r="C23657">
        <v>1</v>
      </c>
      <c r="D23657">
        <v>11726</v>
      </c>
      <c r="E23657" t="s">
        <v>9</v>
      </c>
      <c r="F23657">
        <v>-2.392578125E-2</v>
      </c>
      <c r="G23657" t="s">
        <v>10</v>
      </c>
      <c r="H23657" t="s">
        <v>11</v>
      </c>
      <c r="I23657" t="s">
        <v>28</v>
      </c>
    </row>
    <row r="23658" spans="1:9" x14ac:dyDescent="0.35">
      <c r="A23658" s="2">
        <v>45377.469444444447</v>
      </c>
      <c r="B23658" s="3">
        <v>45377</v>
      </c>
      <c r="C23658">
        <v>1</v>
      </c>
      <c r="D23658">
        <v>11726</v>
      </c>
      <c r="E23658" t="s">
        <v>9</v>
      </c>
      <c r="F23658">
        <v>-2.44140625E-2</v>
      </c>
      <c r="G23658" t="s">
        <v>10</v>
      </c>
      <c r="H23658" t="s">
        <v>11</v>
      </c>
      <c r="I23658" t="s">
        <v>28</v>
      </c>
    </row>
    <row r="23659" spans="1:9" x14ac:dyDescent="0.35">
      <c r="A23659" s="2">
        <v>45377.470138888893</v>
      </c>
      <c r="B23659" s="3">
        <v>45377</v>
      </c>
      <c r="C23659">
        <v>1</v>
      </c>
      <c r="D23659">
        <v>11726</v>
      </c>
      <c r="E23659" t="s">
        <v>9</v>
      </c>
      <c r="F23659">
        <v>74.5341796875</v>
      </c>
      <c r="G23659" t="s">
        <v>10</v>
      </c>
      <c r="H23659" t="s">
        <v>11</v>
      </c>
      <c r="I23659" t="s">
        <v>28</v>
      </c>
    </row>
    <row r="23660" spans="1:9" x14ac:dyDescent="0.35">
      <c r="A23660" s="2">
        <v>45377.470833333333</v>
      </c>
      <c r="B23660" s="3">
        <v>45377</v>
      </c>
      <c r="C23660">
        <v>1</v>
      </c>
      <c r="D23660">
        <v>11726</v>
      </c>
      <c r="E23660" t="s">
        <v>9</v>
      </c>
      <c r="F23660">
        <v>39.568359375</v>
      </c>
      <c r="G23660" t="s">
        <v>10</v>
      </c>
      <c r="H23660" t="s">
        <v>11</v>
      </c>
      <c r="I23660" t="s">
        <v>28</v>
      </c>
    </row>
    <row r="23661" spans="1:9" x14ac:dyDescent="0.35">
      <c r="A23661" s="2">
        <v>45377.47152777778</v>
      </c>
      <c r="B23661" s="3">
        <v>45377</v>
      </c>
      <c r="C23661">
        <v>1</v>
      </c>
      <c r="D23661">
        <v>11726</v>
      </c>
      <c r="E23661" t="s">
        <v>9</v>
      </c>
      <c r="F23661">
        <v>39.7119140625</v>
      </c>
      <c r="G23661" t="s">
        <v>10</v>
      </c>
      <c r="H23661" t="s">
        <v>11</v>
      </c>
      <c r="I23661" t="s">
        <v>28</v>
      </c>
    </row>
    <row r="23662" spans="1:9" x14ac:dyDescent="0.35">
      <c r="A23662" s="2">
        <v>45377.472222222219</v>
      </c>
      <c r="B23662" s="3">
        <v>45377</v>
      </c>
      <c r="C23662">
        <v>1</v>
      </c>
      <c r="D23662">
        <v>11726</v>
      </c>
      <c r="E23662" t="s">
        <v>9</v>
      </c>
      <c r="F23662">
        <v>39.91796875</v>
      </c>
      <c r="G23662" t="s">
        <v>10</v>
      </c>
      <c r="H23662" t="s">
        <v>11</v>
      </c>
      <c r="I23662" t="s">
        <v>28</v>
      </c>
    </row>
    <row r="23663" spans="1:9" x14ac:dyDescent="0.35">
      <c r="A23663" s="2">
        <v>45377.472916666673</v>
      </c>
      <c r="B23663" s="3">
        <v>45377</v>
      </c>
      <c r="C23663">
        <v>1</v>
      </c>
      <c r="D23663">
        <v>11726</v>
      </c>
      <c r="E23663" t="s">
        <v>9</v>
      </c>
      <c r="F23663">
        <v>39.904296875</v>
      </c>
      <c r="G23663" t="s">
        <v>10</v>
      </c>
      <c r="H23663" t="s">
        <v>11</v>
      </c>
      <c r="I23663" t="s">
        <v>28</v>
      </c>
    </row>
    <row r="23664" spans="1:9" x14ac:dyDescent="0.35">
      <c r="A23664" s="2">
        <v>45377.473611111112</v>
      </c>
      <c r="B23664" s="3">
        <v>45377</v>
      </c>
      <c r="C23664">
        <v>1</v>
      </c>
      <c r="D23664">
        <v>11726</v>
      </c>
      <c r="E23664" t="s">
        <v>9</v>
      </c>
      <c r="F23664">
        <v>38.8505859375</v>
      </c>
      <c r="G23664" t="s">
        <v>10</v>
      </c>
      <c r="H23664" t="s">
        <v>11</v>
      </c>
      <c r="I23664" t="s">
        <v>28</v>
      </c>
    </row>
    <row r="23665" spans="1:9" x14ac:dyDescent="0.35">
      <c r="A23665" s="2">
        <v>45377.474305555559</v>
      </c>
      <c r="B23665" s="3">
        <v>45377</v>
      </c>
      <c r="C23665">
        <v>1</v>
      </c>
      <c r="D23665">
        <v>11726</v>
      </c>
      <c r="E23665" t="s">
        <v>9</v>
      </c>
      <c r="F23665">
        <v>-2.5390625E-2</v>
      </c>
      <c r="G23665" t="s">
        <v>10</v>
      </c>
      <c r="H23665" t="s">
        <v>11</v>
      </c>
      <c r="I23665" t="s">
        <v>28</v>
      </c>
    </row>
    <row r="23666" spans="1:9" x14ac:dyDescent="0.35">
      <c r="A23666" s="2">
        <v>45377.474999999999</v>
      </c>
      <c r="B23666" s="3">
        <v>45377</v>
      </c>
      <c r="C23666">
        <v>1</v>
      </c>
      <c r="D23666">
        <v>11726</v>
      </c>
      <c r="E23666" t="s">
        <v>9</v>
      </c>
      <c r="F23666">
        <v>-2.44140625E-2</v>
      </c>
      <c r="G23666" t="s">
        <v>10</v>
      </c>
      <c r="H23666" t="s">
        <v>11</v>
      </c>
      <c r="I23666" t="s">
        <v>28</v>
      </c>
    </row>
    <row r="23667" spans="1:9" x14ac:dyDescent="0.35">
      <c r="A23667" s="2">
        <v>45377.475694444453</v>
      </c>
      <c r="B23667" s="3">
        <v>45377</v>
      </c>
      <c r="C23667">
        <v>1</v>
      </c>
      <c r="D23667">
        <v>11726</v>
      </c>
      <c r="E23667" t="s">
        <v>9</v>
      </c>
      <c r="F23667">
        <v>-2.44140625E-2</v>
      </c>
      <c r="G23667" t="s">
        <v>10</v>
      </c>
      <c r="H23667" t="s">
        <v>11</v>
      </c>
      <c r="I23667" t="s">
        <v>28</v>
      </c>
    </row>
    <row r="23668" spans="1:9" x14ac:dyDescent="0.35">
      <c r="A23668" s="2">
        <v>45377.476388888892</v>
      </c>
      <c r="B23668" s="3">
        <v>45377</v>
      </c>
      <c r="C23668">
        <v>1</v>
      </c>
      <c r="D23668">
        <v>11726</v>
      </c>
      <c r="E23668" t="s">
        <v>9</v>
      </c>
      <c r="F23668">
        <v>-2.44140625E-2</v>
      </c>
      <c r="G23668" t="s">
        <v>10</v>
      </c>
      <c r="H23668" t="s">
        <v>11</v>
      </c>
      <c r="I23668" t="s">
        <v>28</v>
      </c>
    </row>
    <row r="23669" spans="1:9" x14ac:dyDescent="0.35">
      <c r="A23669" s="2">
        <v>45377.477083333331</v>
      </c>
      <c r="B23669" s="3">
        <v>45377</v>
      </c>
      <c r="C23669">
        <v>1</v>
      </c>
      <c r="D23669">
        <v>11726</v>
      </c>
      <c r="E23669" t="s">
        <v>9</v>
      </c>
      <c r="F23669">
        <v>-2.490234375E-2</v>
      </c>
      <c r="G23669" t="s">
        <v>10</v>
      </c>
      <c r="H23669" t="s">
        <v>11</v>
      </c>
      <c r="I23669" t="s">
        <v>28</v>
      </c>
    </row>
    <row r="23670" spans="1:9" x14ac:dyDescent="0.35">
      <c r="A23670" s="2">
        <v>45377.477777777778</v>
      </c>
      <c r="B23670" s="3">
        <v>45377</v>
      </c>
      <c r="C23670">
        <v>1</v>
      </c>
      <c r="D23670">
        <v>11726</v>
      </c>
      <c r="E23670" t="s">
        <v>9</v>
      </c>
      <c r="F23670">
        <v>-2.392578125E-2</v>
      </c>
      <c r="G23670" t="s">
        <v>10</v>
      </c>
      <c r="H23670" t="s">
        <v>11</v>
      </c>
      <c r="I23670" t="s">
        <v>28</v>
      </c>
    </row>
    <row r="23671" spans="1:9" x14ac:dyDescent="0.35">
      <c r="A23671" s="2">
        <v>45377.478472222218</v>
      </c>
      <c r="B23671" s="3">
        <v>45377</v>
      </c>
      <c r="C23671">
        <v>1</v>
      </c>
      <c r="D23671">
        <v>11726</v>
      </c>
      <c r="E23671" t="s">
        <v>9</v>
      </c>
      <c r="F23671">
        <v>-2.5390625E-2</v>
      </c>
      <c r="G23671" t="s">
        <v>10</v>
      </c>
      <c r="H23671" t="s">
        <v>11</v>
      </c>
      <c r="I23671" t="s">
        <v>28</v>
      </c>
    </row>
    <row r="23672" spans="1:9" x14ac:dyDescent="0.35">
      <c r="A23672" s="2">
        <v>45377.479166666657</v>
      </c>
      <c r="B23672" s="3">
        <v>45377</v>
      </c>
      <c r="C23672">
        <v>1</v>
      </c>
      <c r="D23672">
        <v>11726</v>
      </c>
      <c r="E23672" t="s">
        <v>9</v>
      </c>
      <c r="F23672">
        <v>-2.587890625E-2</v>
      </c>
      <c r="G23672" t="s">
        <v>10</v>
      </c>
      <c r="H23672" t="s">
        <v>11</v>
      </c>
      <c r="I23672" t="s">
        <v>28</v>
      </c>
    </row>
    <row r="23673" spans="1:9" x14ac:dyDescent="0.35">
      <c r="A23673" s="2">
        <v>45377.479861111111</v>
      </c>
      <c r="B23673" s="3">
        <v>45377</v>
      </c>
      <c r="C23673">
        <v>1</v>
      </c>
      <c r="D23673">
        <v>11726</v>
      </c>
      <c r="E23673" t="s">
        <v>9</v>
      </c>
      <c r="F23673">
        <v>-2.392578125E-2</v>
      </c>
      <c r="G23673" t="s">
        <v>10</v>
      </c>
      <c r="H23673" t="s">
        <v>11</v>
      </c>
      <c r="I23673" t="s">
        <v>28</v>
      </c>
    </row>
    <row r="23674" spans="1:9" x14ac:dyDescent="0.35">
      <c r="A23674" s="2">
        <v>45377.480555555558</v>
      </c>
      <c r="B23674" s="3">
        <v>45377</v>
      </c>
      <c r="C23674">
        <v>1</v>
      </c>
      <c r="D23674">
        <v>11726</v>
      </c>
      <c r="E23674" t="s">
        <v>9</v>
      </c>
      <c r="F23674">
        <v>72.6533203125</v>
      </c>
      <c r="G23674" t="s">
        <v>10</v>
      </c>
      <c r="H23674" t="s">
        <v>11</v>
      </c>
      <c r="I23674" t="s">
        <v>28</v>
      </c>
    </row>
    <row r="23675" spans="1:9" x14ac:dyDescent="0.35">
      <c r="A23675" s="2">
        <v>45377.481249999997</v>
      </c>
      <c r="B23675" s="3">
        <v>45377</v>
      </c>
      <c r="C23675">
        <v>1</v>
      </c>
      <c r="D23675">
        <v>11726</v>
      </c>
      <c r="E23675" t="s">
        <v>9</v>
      </c>
      <c r="F23675">
        <v>38.373046875</v>
      </c>
      <c r="G23675" t="s">
        <v>10</v>
      </c>
      <c r="H23675" t="s">
        <v>11</v>
      </c>
      <c r="I23675" t="s">
        <v>28</v>
      </c>
    </row>
    <row r="23676" spans="1:9" x14ac:dyDescent="0.35">
      <c r="A23676" s="2">
        <v>45377.481944444437</v>
      </c>
      <c r="B23676" s="3">
        <v>45377</v>
      </c>
      <c r="C23676">
        <v>1</v>
      </c>
      <c r="D23676">
        <v>11726</v>
      </c>
      <c r="E23676" t="s">
        <v>9</v>
      </c>
      <c r="F23676">
        <v>36.82763671875</v>
      </c>
      <c r="G23676" t="s">
        <v>10</v>
      </c>
      <c r="H23676" t="s">
        <v>11</v>
      </c>
      <c r="I23676" t="s">
        <v>28</v>
      </c>
    </row>
    <row r="23677" spans="1:9" x14ac:dyDescent="0.35">
      <c r="A23677" s="2">
        <v>45377.482638888891</v>
      </c>
      <c r="B23677" s="3">
        <v>45377</v>
      </c>
      <c r="C23677">
        <v>1</v>
      </c>
      <c r="D23677">
        <v>11726</v>
      </c>
      <c r="E23677" t="s">
        <v>9</v>
      </c>
      <c r="F23677">
        <v>36.9013671875</v>
      </c>
      <c r="G23677" t="s">
        <v>10</v>
      </c>
      <c r="H23677" t="s">
        <v>11</v>
      </c>
      <c r="I23677" t="s">
        <v>28</v>
      </c>
    </row>
    <row r="23678" spans="1:9" x14ac:dyDescent="0.35">
      <c r="A23678" s="2">
        <v>45377.48333333333</v>
      </c>
      <c r="B23678" s="3">
        <v>45377</v>
      </c>
      <c r="C23678">
        <v>1</v>
      </c>
      <c r="D23678">
        <v>11726</v>
      </c>
      <c r="E23678" t="s">
        <v>9</v>
      </c>
      <c r="F23678">
        <v>37.30322265625</v>
      </c>
      <c r="G23678" t="s">
        <v>10</v>
      </c>
      <c r="H23678" t="s">
        <v>11</v>
      </c>
      <c r="I23678" t="s">
        <v>28</v>
      </c>
    </row>
    <row r="23679" spans="1:9" x14ac:dyDescent="0.35">
      <c r="A23679" s="2">
        <v>45377.484027777777</v>
      </c>
      <c r="B23679" s="3">
        <v>45377</v>
      </c>
      <c r="C23679">
        <v>1</v>
      </c>
      <c r="D23679">
        <v>11726</v>
      </c>
      <c r="E23679" t="s">
        <v>9</v>
      </c>
      <c r="F23679">
        <v>37.60498046875</v>
      </c>
      <c r="G23679" t="s">
        <v>10</v>
      </c>
      <c r="H23679" t="s">
        <v>11</v>
      </c>
      <c r="I23679" t="s">
        <v>28</v>
      </c>
    </row>
    <row r="23680" spans="1:9" x14ac:dyDescent="0.35">
      <c r="A23680" s="2">
        <v>45377.484722222223</v>
      </c>
      <c r="B23680" s="3">
        <v>45377</v>
      </c>
      <c r="C23680">
        <v>1</v>
      </c>
      <c r="D23680">
        <v>11726</v>
      </c>
      <c r="E23680" t="s">
        <v>9</v>
      </c>
      <c r="F23680">
        <v>37.71337890625</v>
      </c>
      <c r="G23680" t="s">
        <v>10</v>
      </c>
      <c r="H23680" t="s">
        <v>11</v>
      </c>
      <c r="I23680" t="s">
        <v>28</v>
      </c>
    </row>
    <row r="23681" spans="1:9" x14ac:dyDescent="0.35">
      <c r="A23681" s="2">
        <v>45377.48541666667</v>
      </c>
      <c r="B23681" s="3">
        <v>45377</v>
      </c>
      <c r="C23681">
        <v>1</v>
      </c>
      <c r="D23681">
        <v>11726</v>
      </c>
      <c r="E23681" t="s">
        <v>9</v>
      </c>
      <c r="F23681">
        <v>-2.392578125E-2</v>
      </c>
      <c r="G23681" t="s">
        <v>10</v>
      </c>
      <c r="H23681" t="s">
        <v>11</v>
      </c>
      <c r="I23681" t="s">
        <v>28</v>
      </c>
    </row>
    <row r="23682" spans="1:9" x14ac:dyDescent="0.35">
      <c r="A23682" s="2">
        <v>45377.486111111109</v>
      </c>
      <c r="B23682" s="3">
        <v>45377</v>
      </c>
      <c r="C23682">
        <v>1</v>
      </c>
      <c r="D23682">
        <v>11726</v>
      </c>
      <c r="E23682" t="s">
        <v>9</v>
      </c>
      <c r="F23682">
        <v>-2.34375E-2</v>
      </c>
      <c r="G23682" t="s">
        <v>10</v>
      </c>
      <c r="H23682" t="s">
        <v>11</v>
      </c>
      <c r="I23682" t="s">
        <v>28</v>
      </c>
    </row>
    <row r="23683" spans="1:9" x14ac:dyDescent="0.35">
      <c r="A23683" s="2">
        <v>45377.486805555563</v>
      </c>
      <c r="B23683" s="3">
        <v>45377</v>
      </c>
      <c r="C23683">
        <v>1</v>
      </c>
      <c r="D23683">
        <v>11726</v>
      </c>
      <c r="E23683" t="s">
        <v>9</v>
      </c>
      <c r="F23683">
        <v>-2.44140625E-2</v>
      </c>
      <c r="G23683" t="s">
        <v>10</v>
      </c>
      <c r="H23683" t="s">
        <v>11</v>
      </c>
      <c r="I23683" t="s">
        <v>28</v>
      </c>
    </row>
    <row r="23684" spans="1:9" x14ac:dyDescent="0.35">
      <c r="A23684" s="2">
        <v>45377.487500000003</v>
      </c>
      <c r="B23684" s="3">
        <v>45377</v>
      </c>
      <c r="C23684">
        <v>1</v>
      </c>
      <c r="D23684">
        <v>11726</v>
      </c>
      <c r="E23684" t="s">
        <v>9</v>
      </c>
      <c r="F23684">
        <v>-2.24609375E-2</v>
      </c>
      <c r="G23684" t="s">
        <v>10</v>
      </c>
      <c r="H23684" t="s">
        <v>11</v>
      </c>
      <c r="I23684" t="s">
        <v>28</v>
      </c>
    </row>
    <row r="23685" spans="1:9" x14ac:dyDescent="0.35">
      <c r="A23685" s="2">
        <v>45377.488194444442</v>
      </c>
      <c r="B23685" s="3">
        <v>45377</v>
      </c>
      <c r="C23685">
        <v>1</v>
      </c>
      <c r="D23685">
        <v>11726</v>
      </c>
      <c r="E23685" t="s">
        <v>9</v>
      </c>
      <c r="F23685">
        <v>-2.44140625E-2</v>
      </c>
      <c r="G23685" t="s">
        <v>10</v>
      </c>
      <c r="H23685" t="s">
        <v>11</v>
      </c>
      <c r="I23685" t="s">
        <v>28</v>
      </c>
    </row>
    <row r="23686" spans="1:9" x14ac:dyDescent="0.35">
      <c r="A23686" s="2">
        <v>45377.488888888889</v>
      </c>
      <c r="B23686" s="3">
        <v>45377</v>
      </c>
      <c r="C23686">
        <v>1</v>
      </c>
      <c r="D23686">
        <v>11726</v>
      </c>
      <c r="E23686" t="s">
        <v>9</v>
      </c>
      <c r="F23686">
        <v>-2.392578125E-2</v>
      </c>
      <c r="G23686" t="s">
        <v>10</v>
      </c>
      <c r="H23686" t="s">
        <v>11</v>
      </c>
      <c r="I23686" t="s">
        <v>28</v>
      </c>
    </row>
    <row r="23687" spans="1:9" x14ac:dyDescent="0.35">
      <c r="A23687" s="2">
        <v>45377.489583333343</v>
      </c>
      <c r="B23687" s="3">
        <v>45377</v>
      </c>
      <c r="C23687">
        <v>1</v>
      </c>
      <c r="D23687">
        <v>11726</v>
      </c>
      <c r="E23687" t="s">
        <v>9</v>
      </c>
      <c r="F23687">
        <v>-2.490234375E-2</v>
      </c>
      <c r="G23687" t="s">
        <v>10</v>
      </c>
      <c r="H23687" t="s">
        <v>11</v>
      </c>
      <c r="I23687" t="s">
        <v>28</v>
      </c>
    </row>
    <row r="23688" spans="1:9" x14ac:dyDescent="0.35">
      <c r="A23688" s="2">
        <v>45377.490277777782</v>
      </c>
      <c r="B23688" s="3">
        <v>45377</v>
      </c>
      <c r="C23688">
        <v>1</v>
      </c>
      <c r="D23688">
        <v>11726</v>
      </c>
      <c r="E23688" t="s">
        <v>9</v>
      </c>
      <c r="F23688">
        <v>-2.392578125E-2</v>
      </c>
      <c r="G23688" t="s">
        <v>10</v>
      </c>
      <c r="H23688" t="s">
        <v>11</v>
      </c>
      <c r="I23688" t="s">
        <v>28</v>
      </c>
    </row>
    <row r="23689" spans="1:9" x14ac:dyDescent="0.35">
      <c r="A23689" s="2">
        <v>45377.490972222222</v>
      </c>
      <c r="B23689" s="3">
        <v>45377</v>
      </c>
      <c r="C23689">
        <v>1</v>
      </c>
      <c r="D23689">
        <v>11726</v>
      </c>
      <c r="E23689" t="s">
        <v>9</v>
      </c>
      <c r="F23689">
        <v>-2.490234375E-2</v>
      </c>
      <c r="G23689" t="s">
        <v>10</v>
      </c>
      <c r="H23689" t="s">
        <v>11</v>
      </c>
      <c r="I23689" t="s">
        <v>28</v>
      </c>
    </row>
    <row r="23690" spans="1:9" x14ac:dyDescent="0.35">
      <c r="A23690" s="2">
        <v>45377.491666666669</v>
      </c>
      <c r="B23690" s="3">
        <v>45377</v>
      </c>
      <c r="C23690">
        <v>1</v>
      </c>
      <c r="D23690">
        <v>11726</v>
      </c>
      <c r="E23690" t="s">
        <v>9</v>
      </c>
      <c r="F23690">
        <v>-2.63671875E-2</v>
      </c>
      <c r="G23690" t="s">
        <v>10</v>
      </c>
      <c r="H23690" t="s">
        <v>11</v>
      </c>
      <c r="I23690" t="s">
        <v>28</v>
      </c>
    </row>
    <row r="23691" spans="1:9" x14ac:dyDescent="0.35">
      <c r="A23691" s="2">
        <v>45377.492361111108</v>
      </c>
      <c r="B23691" s="3">
        <v>45377</v>
      </c>
      <c r="C23691">
        <v>1</v>
      </c>
      <c r="D23691">
        <v>11726</v>
      </c>
      <c r="E23691" t="s">
        <v>9</v>
      </c>
      <c r="F23691">
        <v>-2.1484375E-2</v>
      </c>
      <c r="G23691" t="s">
        <v>10</v>
      </c>
      <c r="H23691" t="s">
        <v>11</v>
      </c>
      <c r="I23691" t="s">
        <v>28</v>
      </c>
    </row>
    <row r="23692" spans="1:9" x14ac:dyDescent="0.35">
      <c r="A23692" s="2">
        <v>45377.493055555547</v>
      </c>
      <c r="B23692" s="3">
        <v>45377</v>
      </c>
      <c r="C23692">
        <v>1</v>
      </c>
      <c r="D23692">
        <v>11726</v>
      </c>
      <c r="E23692" t="s">
        <v>9</v>
      </c>
      <c r="F23692">
        <v>73.78466796875</v>
      </c>
      <c r="G23692" t="s">
        <v>10</v>
      </c>
      <c r="H23692" t="s">
        <v>11</v>
      </c>
      <c r="I23692" t="s">
        <v>28</v>
      </c>
    </row>
    <row r="23693" spans="1:9" x14ac:dyDescent="0.35">
      <c r="A23693" s="2">
        <v>45377.493750000001</v>
      </c>
      <c r="B23693" s="3">
        <v>45377</v>
      </c>
      <c r="C23693">
        <v>1</v>
      </c>
      <c r="D23693">
        <v>11726</v>
      </c>
      <c r="E23693" t="s">
        <v>9</v>
      </c>
      <c r="F23693">
        <v>39.03369140625</v>
      </c>
      <c r="G23693" t="s">
        <v>10</v>
      </c>
      <c r="H23693" t="s">
        <v>11</v>
      </c>
      <c r="I23693" t="s">
        <v>28</v>
      </c>
    </row>
    <row r="23694" spans="1:9" x14ac:dyDescent="0.35">
      <c r="A23694" s="2">
        <v>45377.494444444441</v>
      </c>
      <c r="B23694" s="3">
        <v>45377</v>
      </c>
      <c r="C23694">
        <v>1</v>
      </c>
      <c r="D23694">
        <v>11726</v>
      </c>
      <c r="E23694" t="s">
        <v>9</v>
      </c>
      <c r="F23694">
        <v>39.32763671875</v>
      </c>
      <c r="G23694" t="s">
        <v>10</v>
      </c>
      <c r="H23694" t="s">
        <v>11</v>
      </c>
      <c r="I23694" t="s">
        <v>28</v>
      </c>
    </row>
    <row r="23695" spans="1:9" x14ac:dyDescent="0.35">
      <c r="A23695" s="2">
        <v>45377.495138888888</v>
      </c>
      <c r="B23695" s="3">
        <v>45377</v>
      </c>
      <c r="C23695">
        <v>1</v>
      </c>
      <c r="D23695">
        <v>11726</v>
      </c>
      <c r="E23695" t="s">
        <v>9</v>
      </c>
      <c r="F23695">
        <v>40.4873046875</v>
      </c>
      <c r="G23695" t="s">
        <v>10</v>
      </c>
      <c r="H23695" t="s">
        <v>11</v>
      </c>
      <c r="I23695" t="s">
        <v>28</v>
      </c>
    </row>
    <row r="23696" spans="1:9" x14ac:dyDescent="0.35">
      <c r="A23696" s="2">
        <v>45377.495833333327</v>
      </c>
      <c r="B23696" s="3">
        <v>45377</v>
      </c>
      <c r="C23696">
        <v>1</v>
      </c>
      <c r="D23696">
        <v>11726</v>
      </c>
      <c r="E23696" t="s">
        <v>9</v>
      </c>
      <c r="F23696">
        <v>37.3388671875</v>
      </c>
      <c r="G23696" t="s">
        <v>10</v>
      </c>
      <c r="H23696" t="s">
        <v>11</v>
      </c>
      <c r="I23696" t="s">
        <v>28</v>
      </c>
    </row>
    <row r="23697" spans="1:9" x14ac:dyDescent="0.35">
      <c r="A23697" s="2">
        <v>45377.496527777781</v>
      </c>
      <c r="B23697" s="3">
        <v>45377</v>
      </c>
      <c r="C23697">
        <v>1</v>
      </c>
      <c r="D23697">
        <v>11726</v>
      </c>
      <c r="E23697" t="s">
        <v>9</v>
      </c>
      <c r="F23697">
        <v>37.478515625</v>
      </c>
      <c r="G23697" t="s">
        <v>10</v>
      </c>
      <c r="H23697" t="s">
        <v>11</v>
      </c>
      <c r="I23697" t="s">
        <v>28</v>
      </c>
    </row>
    <row r="23698" spans="1:9" x14ac:dyDescent="0.35">
      <c r="A23698" s="2">
        <v>45377.49722222222</v>
      </c>
      <c r="B23698" s="3">
        <v>45377</v>
      </c>
      <c r="C23698">
        <v>1</v>
      </c>
      <c r="D23698">
        <v>11726</v>
      </c>
      <c r="E23698" t="s">
        <v>9</v>
      </c>
      <c r="F23698">
        <v>-2.490234375E-2</v>
      </c>
      <c r="G23698" t="s">
        <v>10</v>
      </c>
      <c r="H23698" t="s">
        <v>11</v>
      </c>
      <c r="I23698" t="s">
        <v>28</v>
      </c>
    </row>
    <row r="23699" spans="1:9" x14ac:dyDescent="0.35">
      <c r="A23699" s="2">
        <v>45377.497916666667</v>
      </c>
      <c r="B23699" s="3">
        <v>45377</v>
      </c>
      <c r="C23699">
        <v>1</v>
      </c>
      <c r="D23699">
        <v>11726</v>
      </c>
      <c r="E23699" t="s">
        <v>9</v>
      </c>
      <c r="F23699">
        <v>-2.44140625E-2</v>
      </c>
      <c r="G23699" t="s">
        <v>10</v>
      </c>
      <c r="H23699" t="s">
        <v>11</v>
      </c>
      <c r="I23699" t="s">
        <v>28</v>
      </c>
    </row>
    <row r="23700" spans="1:9" x14ac:dyDescent="0.35">
      <c r="A23700" s="2">
        <v>45377.498611111107</v>
      </c>
      <c r="B23700" s="3">
        <v>45377</v>
      </c>
      <c r="C23700">
        <v>1</v>
      </c>
      <c r="D23700">
        <v>11726</v>
      </c>
      <c r="E23700" t="s">
        <v>9</v>
      </c>
      <c r="F23700">
        <v>-2.490234375E-2</v>
      </c>
      <c r="G23700" t="s">
        <v>10</v>
      </c>
      <c r="H23700" t="s">
        <v>11</v>
      </c>
      <c r="I23700" t="s">
        <v>28</v>
      </c>
    </row>
    <row r="23701" spans="1:9" x14ac:dyDescent="0.35">
      <c r="A23701" s="2">
        <v>45377.499305555553</v>
      </c>
      <c r="B23701" s="3">
        <v>45377</v>
      </c>
      <c r="C23701">
        <v>1</v>
      </c>
      <c r="D23701">
        <v>11726</v>
      </c>
      <c r="E23701" t="s">
        <v>9</v>
      </c>
      <c r="F23701">
        <v>-2.44140625E-2</v>
      </c>
      <c r="G23701" t="s">
        <v>10</v>
      </c>
      <c r="H23701" t="s">
        <v>11</v>
      </c>
      <c r="I23701" t="s">
        <v>28</v>
      </c>
    </row>
    <row r="23702" spans="1:9" x14ac:dyDescent="0.35">
      <c r="A23702" s="2">
        <v>45377.5</v>
      </c>
      <c r="B23702" s="3">
        <v>45377</v>
      </c>
      <c r="C23702">
        <v>1</v>
      </c>
      <c r="D23702">
        <v>11726</v>
      </c>
      <c r="E23702" t="s">
        <v>9</v>
      </c>
      <c r="F23702">
        <v>-2.63671875E-2</v>
      </c>
      <c r="G23702" t="s">
        <v>10</v>
      </c>
      <c r="H23702" t="s">
        <v>11</v>
      </c>
      <c r="I23702" t="s">
        <v>28</v>
      </c>
    </row>
    <row r="23703" spans="1:9" x14ac:dyDescent="0.35">
      <c r="A23703" s="2">
        <v>45377.500694444447</v>
      </c>
      <c r="B23703" s="3">
        <v>45377</v>
      </c>
      <c r="C23703">
        <v>1</v>
      </c>
      <c r="D23703">
        <v>11726</v>
      </c>
      <c r="E23703" t="s">
        <v>9</v>
      </c>
      <c r="F23703">
        <v>-2.24609375E-2</v>
      </c>
      <c r="G23703" t="s">
        <v>10</v>
      </c>
      <c r="H23703" t="s">
        <v>11</v>
      </c>
      <c r="I23703" t="s">
        <v>28</v>
      </c>
    </row>
    <row r="23704" spans="1:9" x14ac:dyDescent="0.35">
      <c r="A23704" s="2">
        <v>45377.501388888893</v>
      </c>
      <c r="B23704" s="3">
        <v>45377</v>
      </c>
      <c r="C23704">
        <v>1</v>
      </c>
      <c r="D23704">
        <v>11726</v>
      </c>
      <c r="E23704" t="s">
        <v>9</v>
      </c>
      <c r="F23704">
        <v>-2.392578125E-2</v>
      </c>
      <c r="G23704" t="s">
        <v>10</v>
      </c>
      <c r="H23704" t="s">
        <v>11</v>
      </c>
      <c r="I23704" t="s">
        <v>28</v>
      </c>
    </row>
    <row r="23705" spans="1:9" x14ac:dyDescent="0.35">
      <c r="A23705" s="2">
        <v>45377.502083333333</v>
      </c>
      <c r="B23705" s="3">
        <v>45377</v>
      </c>
      <c r="C23705">
        <v>1</v>
      </c>
      <c r="D23705">
        <v>11726</v>
      </c>
      <c r="E23705" t="s">
        <v>9</v>
      </c>
      <c r="F23705">
        <v>-2.44140625E-2</v>
      </c>
      <c r="G23705" t="s">
        <v>10</v>
      </c>
      <c r="H23705" t="s">
        <v>11</v>
      </c>
      <c r="I23705" t="s">
        <v>28</v>
      </c>
    </row>
    <row r="23706" spans="1:9" x14ac:dyDescent="0.35">
      <c r="A23706" s="2">
        <v>45377.50277777778</v>
      </c>
      <c r="B23706" s="3">
        <v>45377</v>
      </c>
      <c r="C23706">
        <v>1</v>
      </c>
      <c r="D23706">
        <v>11726</v>
      </c>
      <c r="E23706" t="s">
        <v>9</v>
      </c>
      <c r="F23706">
        <v>-2.490234375E-2</v>
      </c>
      <c r="G23706" t="s">
        <v>10</v>
      </c>
      <c r="H23706" t="s">
        <v>11</v>
      </c>
      <c r="I23706" t="s">
        <v>28</v>
      </c>
    </row>
    <row r="23707" spans="1:9" x14ac:dyDescent="0.35">
      <c r="A23707" s="2">
        <v>45377.503472222219</v>
      </c>
      <c r="B23707" s="3">
        <v>45377</v>
      </c>
      <c r="C23707">
        <v>1</v>
      </c>
      <c r="D23707">
        <v>11726</v>
      </c>
      <c r="E23707" t="s">
        <v>9</v>
      </c>
      <c r="F23707">
        <v>-2.34375E-2</v>
      </c>
      <c r="G23707" t="s">
        <v>10</v>
      </c>
      <c r="H23707" t="s">
        <v>11</v>
      </c>
      <c r="I23707" t="s">
        <v>28</v>
      </c>
    </row>
    <row r="23708" spans="1:9" x14ac:dyDescent="0.35">
      <c r="A23708" s="2">
        <v>45377.504166666673</v>
      </c>
      <c r="B23708" s="3">
        <v>45377</v>
      </c>
      <c r="C23708">
        <v>1</v>
      </c>
      <c r="D23708">
        <v>11726</v>
      </c>
      <c r="E23708" t="s">
        <v>9</v>
      </c>
      <c r="F23708">
        <v>51.0283203125</v>
      </c>
      <c r="G23708" t="s">
        <v>10</v>
      </c>
      <c r="H23708" t="s">
        <v>11</v>
      </c>
      <c r="I23708" t="s">
        <v>28</v>
      </c>
    </row>
    <row r="23709" spans="1:9" x14ac:dyDescent="0.35">
      <c r="A23709" s="2">
        <v>45377.504861111112</v>
      </c>
      <c r="B23709" s="3">
        <v>45377</v>
      </c>
      <c r="C23709">
        <v>1</v>
      </c>
      <c r="D23709">
        <v>11726</v>
      </c>
      <c r="E23709" t="s">
        <v>9</v>
      </c>
      <c r="F23709">
        <v>38.77490234375</v>
      </c>
      <c r="G23709" t="s">
        <v>10</v>
      </c>
      <c r="H23709" t="s">
        <v>11</v>
      </c>
      <c r="I23709" t="s">
        <v>28</v>
      </c>
    </row>
    <row r="23710" spans="1:9" x14ac:dyDescent="0.35">
      <c r="A23710" s="2">
        <v>45377.505555555559</v>
      </c>
      <c r="B23710" s="3">
        <v>45377</v>
      </c>
      <c r="C23710">
        <v>1</v>
      </c>
      <c r="D23710">
        <v>11726</v>
      </c>
      <c r="E23710" t="s">
        <v>9</v>
      </c>
      <c r="F23710">
        <v>36.38916015625</v>
      </c>
      <c r="G23710" t="s">
        <v>10</v>
      </c>
      <c r="H23710" t="s">
        <v>11</v>
      </c>
      <c r="I23710" t="s">
        <v>28</v>
      </c>
    </row>
    <row r="23711" spans="1:9" x14ac:dyDescent="0.35">
      <c r="A23711" s="2">
        <v>45377.506249999999</v>
      </c>
      <c r="B23711" s="3">
        <v>45377</v>
      </c>
      <c r="C23711">
        <v>1</v>
      </c>
      <c r="D23711">
        <v>11726</v>
      </c>
      <c r="E23711" t="s">
        <v>9</v>
      </c>
      <c r="F23711">
        <v>36.96630859375</v>
      </c>
      <c r="G23711" t="s">
        <v>10</v>
      </c>
      <c r="H23711" t="s">
        <v>11</v>
      </c>
      <c r="I23711" t="s">
        <v>28</v>
      </c>
    </row>
    <row r="23712" spans="1:9" x14ac:dyDescent="0.35">
      <c r="A23712" s="2">
        <v>45377.506944444453</v>
      </c>
      <c r="B23712" s="3">
        <v>45377</v>
      </c>
      <c r="C23712">
        <v>1</v>
      </c>
      <c r="D23712">
        <v>11726</v>
      </c>
      <c r="E23712" t="s">
        <v>9</v>
      </c>
      <c r="F23712">
        <v>37.08056640625</v>
      </c>
      <c r="G23712" t="s">
        <v>10</v>
      </c>
      <c r="H23712" t="s">
        <v>11</v>
      </c>
      <c r="I23712" t="s">
        <v>28</v>
      </c>
    </row>
    <row r="23713" spans="1:9" x14ac:dyDescent="0.35">
      <c r="A23713" s="2">
        <v>45377.507638888892</v>
      </c>
      <c r="B23713" s="3">
        <v>45377</v>
      </c>
      <c r="C23713">
        <v>1</v>
      </c>
      <c r="D23713">
        <v>11726</v>
      </c>
      <c r="E23713" t="s">
        <v>9</v>
      </c>
      <c r="F23713">
        <v>38.0869140625</v>
      </c>
      <c r="G23713" t="s">
        <v>10</v>
      </c>
      <c r="H23713" t="s">
        <v>11</v>
      </c>
      <c r="I23713" t="s">
        <v>28</v>
      </c>
    </row>
    <row r="23714" spans="1:9" x14ac:dyDescent="0.35">
      <c r="A23714" s="2">
        <v>45377.508333333331</v>
      </c>
      <c r="B23714" s="3">
        <v>45377</v>
      </c>
      <c r="C23714">
        <v>1</v>
      </c>
      <c r="D23714">
        <v>11726</v>
      </c>
      <c r="E23714" t="s">
        <v>9</v>
      </c>
      <c r="F23714">
        <v>37.8203125</v>
      </c>
      <c r="G23714" t="s">
        <v>10</v>
      </c>
      <c r="H23714" t="s">
        <v>11</v>
      </c>
      <c r="I23714" t="s">
        <v>28</v>
      </c>
    </row>
    <row r="23715" spans="1:9" x14ac:dyDescent="0.35">
      <c r="A23715" s="2">
        <v>45377.509027777778</v>
      </c>
      <c r="B23715" s="3">
        <v>45377</v>
      </c>
      <c r="C23715">
        <v>1</v>
      </c>
      <c r="D23715">
        <v>11726</v>
      </c>
      <c r="E23715" t="s">
        <v>9</v>
      </c>
      <c r="F23715">
        <v>-2.5390625E-2</v>
      </c>
      <c r="G23715" t="s">
        <v>10</v>
      </c>
      <c r="H23715" t="s">
        <v>11</v>
      </c>
      <c r="I23715" t="s">
        <v>28</v>
      </c>
    </row>
    <row r="23716" spans="1:9" x14ac:dyDescent="0.35">
      <c r="A23716" s="2">
        <v>45377.509722222218</v>
      </c>
      <c r="B23716" s="3">
        <v>45377</v>
      </c>
      <c r="C23716">
        <v>1</v>
      </c>
      <c r="D23716">
        <v>11726</v>
      </c>
      <c r="E23716" t="s">
        <v>9</v>
      </c>
      <c r="F23716">
        <v>-2.44140625E-2</v>
      </c>
      <c r="G23716" t="s">
        <v>10</v>
      </c>
      <c r="H23716" t="s">
        <v>11</v>
      </c>
      <c r="I23716" t="s">
        <v>28</v>
      </c>
    </row>
    <row r="23717" spans="1:9" x14ac:dyDescent="0.35">
      <c r="A23717" s="2">
        <v>45377.510416666657</v>
      </c>
      <c r="B23717" s="3">
        <v>45377</v>
      </c>
      <c r="C23717">
        <v>1</v>
      </c>
      <c r="D23717">
        <v>11726</v>
      </c>
      <c r="E23717" t="s">
        <v>9</v>
      </c>
      <c r="F23717">
        <v>-2.44140625E-2</v>
      </c>
      <c r="G23717" t="s">
        <v>10</v>
      </c>
      <c r="H23717" t="s">
        <v>11</v>
      </c>
      <c r="I23717" t="s">
        <v>28</v>
      </c>
    </row>
    <row r="23718" spans="1:9" x14ac:dyDescent="0.35">
      <c r="A23718" s="2">
        <v>45377.511111111111</v>
      </c>
      <c r="B23718" s="3">
        <v>45377</v>
      </c>
      <c r="C23718">
        <v>1</v>
      </c>
      <c r="D23718">
        <v>11726</v>
      </c>
      <c r="E23718" t="s">
        <v>9</v>
      </c>
      <c r="F23718">
        <v>-2.490234375E-2</v>
      </c>
      <c r="G23718" t="s">
        <v>10</v>
      </c>
      <c r="H23718" t="s">
        <v>11</v>
      </c>
      <c r="I23718" t="s">
        <v>28</v>
      </c>
    </row>
    <row r="23719" spans="1:9" x14ac:dyDescent="0.35">
      <c r="A23719" s="2">
        <v>45377.511805555558</v>
      </c>
      <c r="B23719" s="3">
        <v>45377</v>
      </c>
      <c r="C23719">
        <v>1</v>
      </c>
      <c r="D23719">
        <v>11726</v>
      </c>
      <c r="E23719" t="s">
        <v>9</v>
      </c>
      <c r="F23719">
        <v>-2.34375E-2</v>
      </c>
      <c r="G23719" t="s">
        <v>10</v>
      </c>
      <c r="H23719" t="s">
        <v>11</v>
      </c>
      <c r="I23719" t="s">
        <v>28</v>
      </c>
    </row>
    <row r="23720" spans="1:9" x14ac:dyDescent="0.35">
      <c r="A23720" s="2">
        <v>45377.512499999997</v>
      </c>
      <c r="B23720" s="3">
        <v>45377</v>
      </c>
      <c r="C23720">
        <v>1</v>
      </c>
      <c r="D23720">
        <v>11726</v>
      </c>
      <c r="E23720" t="s">
        <v>9</v>
      </c>
      <c r="F23720">
        <v>-2.392578125E-2</v>
      </c>
      <c r="G23720" t="s">
        <v>10</v>
      </c>
      <c r="H23720" t="s">
        <v>11</v>
      </c>
      <c r="I23720" t="s">
        <v>28</v>
      </c>
    </row>
    <row r="23721" spans="1:9" x14ac:dyDescent="0.35">
      <c r="A23721" s="2">
        <v>45377.513194444437</v>
      </c>
      <c r="B23721" s="3">
        <v>45377</v>
      </c>
      <c r="C23721">
        <v>1</v>
      </c>
      <c r="D23721">
        <v>11726</v>
      </c>
      <c r="E23721" t="s">
        <v>9</v>
      </c>
      <c r="F23721">
        <v>-2.63671875E-2</v>
      </c>
      <c r="G23721" t="s">
        <v>10</v>
      </c>
      <c r="H23721" t="s">
        <v>11</v>
      </c>
      <c r="I23721" t="s">
        <v>28</v>
      </c>
    </row>
    <row r="23722" spans="1:9" x14ac:dyDescent="0.35">
      <c r="A23722" s="2">
        <v>45377.513888888891</v>
      </c>
      <c r="B23722" s="3">
        <v>45377</v>
      </c>
      <c r="C23722">
        <v>1</v>
      </c>
      <c r="D23722">
        <v>11726</v>
      </c>
      <c r="E23722" t="s">
        <v>9</v>
      </c>
      <c r="F23722">
        <v>-2.490234375E-2</v>
      </c>
      <c r="G23722" t="s">
        <v>10</v>
      </c>
      <c r="H23722" t="s">
        <v>11</v>
      </c>
      <c r="I23722" t="s">
        <v>28</v>
      </c>
    </row>
    <row r="23723" spans="1:9" x14ac:dyDescent="0.35">
      <c r="A23723" s="2">
        <v>45377.51458333333</v>
      </c>
      <c r="B23723" s="3">
        <v>45377</v>
      </c>
      <c r="C23723">
        <v>1</v>
      </c>
      <c r="D23723">
        <v>11726</v>
      </c>
      <c r="E23723" t="s">
        <v>9</v>
      </c>
      <c r="F23723">
        <v>-2.44140625E-2</v>
      </c>
      <c r="G23723" t="s">
        <v>10</v>
      </c>
      <c r="H23723" t="s">
        <v>11</v>
      </c>
      <c r="I23723" t="s">
        <v>28</v>
      </c>
    </row>
    <row r="23724" spans="1:9" x14ac:dyDescent="0.35">
      <c r="A23724" s="2">
        <v>45377.515277777777</v>
      </c>
      <c r="B23724" s="3">
        <v>45377</v>
      </c>
      <c r="C23724">
        <v>1</v>
      </c>
      <c r="D23724">
        <v>11726</v>
      </c>
      <c r="E23724" t="s">
        <v>9</v>
      </c>
      <c r="F23724">
        <v>-2.44140625E-2</v>
      </c>
      <c r="G23724" t="s">
        <v>10</v>
      </c>
      <c r="H23724" t="s">
        <v>11</v>
      </c>
      <c r="I23724" t="s">
        <v>28</v>
      </c>
    </row>
    <row r="23725" spans="1:9" x14ac:dyDescent="0.35">
      <c r="A23725" s="2">
        <v>45377.515972222223</v>
      </c>
      <c r="B23725" s="3">
        <v>45377</v>
      </c>
      <c r="C23725">
        <v>1</v>
      </c>
      <c r="D23725">
        <v>11726</v>
      </c>
      <c r="E23725" t="s">
        <v>9</v>
      </c>
      <c r="F23725">
        <v>-2.34375E-2</v>
      </c>
      <c r="G23725" t="s">
        <v>10</v>
      </c>
      <c r="H23725" t="s">
        <v>11</v>
      </c>
      <c r="I23725" t="s">
        <v>28</v>
      </c>
    </row>
    <row r="23726" spans="1:9" x14ac:dyDescent="0.35">
      <c r="A23726" s="2">
        <v>45377.51666666667</v>
      </c>
      <c r="B23726" s="3">
        <v>45377</v>
      </c>
      <c r="C23726">
        <v>1</v>
      </c>
      <c r="D23726">
        <v>11726</v>
      </c>
      <c r="E23726" t="s">
        <v>9</v>
      </c>
      <c r="F23726">
        <v>65.13330078125</v>
      </c>
      <c r="G23726" t="s">
        <v>10</v>
      </c>
      <c r="H23726" t="s">
        <v>11</v>
      </c>
      <c r="I23726" t="s">
        <v>28</v>
      </c>
    </row>
    <row r="23727" spans="1:9" x14ac:dyDescent="0.35">
      <c r="A23727" s="2">
        <v>45377.517361111109</v>
      </c>
      <c r="B23727" s="3">
        <v>45377</v>
      </c>
      <c r="C23727">
        <v>1</v>
      </c>
      <c r="D23727">
        <v>11726</v>
      </c>
      <c r="E23727" t="s">
        <v>9</v>
      </c>
      <c r="F23727">
        <v>38.30615234375</v>
      </c>
      <c r="G23727" t="s">
        <v>10</v>
      </c>
      <c r="H23727" t="s">
        <v>11</v>
      </c>
      <c r="I23727" t="s">
        <v>28</v>
      </c>
    </row>
    <row r="23728" spans="1:9" x14ac:dyDescent="0.35">
      <c r="A23728" s="2">
        <v>45377.518055555563</v>
      </c>
      <c r="B23728" s="3">
        <v>45377</v>
      </c>
      <c r="C23728">
        <v>1</v>
      </c>
      <c r="D23728">
        <v>11726</v>
      </c>
      <c r="E23728" t="s">
        <v>9</v>
      </c>
      <c r="F23728">
        <v>38.6806640625</v>
      </c>
      <c r="G23728" t="s">
        <v>10</v>
      </c>
      <c r="H23728" t="s">
        <v>11</v>
      </c>
      <c r="I23728" t="s">
        <v>28</v>
      </c>
    </row>
    <row r="23729" spans="1:9" x14ac:dyDescent="0.35">
      <c r="A23729" s="2">
        <v>45377.518750000003</v>
      </c>
      <c r="B23729" s="3">
        <v>45377</v>
      </c>
      <c r="C23729">
        <v>1</v>
      </c>
      <c r="D23729">
        <v>11726</v>
      </c>
      <c r="E23729" t="s">
        <v>9</v>
      </c>
      <c r="F23729">
        <v>38.25634765625</v>
      </c>
      <c r="G23729" t="s">
        <v>10</v>
      </c>
      <c r="H23729" t="s">
        <v>11</v>
      </c>
      <c r="I23729" t="s">
        <v>28</v>
      </c>
    </row>
    <row r="23730" spans="1:9" x14ac:dyDescent="0.35">
      <c r="A23730" s="2">
        <v>45377.519444444442</v>
      </c>
      <c r="B23730" s="3">
        <v>45377</v>
      </c>
      <c r="C23730">
        <v>1</v>
      </c>
      <c r="D23730">
        <v>11726</v>
      </c>
      <c r="E23730" t="s">
        <v>9</v>
      </c>
      <c r="F23730">
        <v>37.89697265625</v>
      </c>
      <c r="G23730" t="s">
        <v>10</v>
      </c>
      <c r="H23730" t="s">
        <v>11</v>
      </c>
      <c r="I23730" t="s">
        <v>28</v>
      </c>
    </row>
    <row r="23731" spans="1:9" x14ac:dyDescent="0.35">
      <c r="A23731" s="2">
        <v>45377.520138888889</v>
      </c>
      <c r="B23731" s="3">
        <v>45377</v>
      </c>
      <c r="C23731">
        <v>1</v>
      </c>
      <c r="D23731">
        <v>11726</v>
      </c>
      <c r="E23731" t="s">
        <v>9</v>
      </c>
      <c r="F23731">
        <v>38.81640625</v>
      </c>
      <c r="G23731" t="s">
        <v>10</v>
      </c>
      <c r="H23731" t="s">
        <v>11</v>
      </c>
      <c r="I23731" t="s">
        <v>28</v>
      </c>
    </row>
    <row r="23732" spans="1:9" x14ac:dyDescent="0.35">
      <c r="A23732" s="2">
        <v>45377.520833333343</v>
      </c>
      <c r="B23732" s="3">
        <v>45377</v>
      </c>
      <c r="C23732">
        <v>1</v>
      </c>
      <c r="D23732">
        <v>11726</v>
      </c>
      <c r="E23732" t="s">
        <v>9</v>
      </c>
      <c r="F23732">
        <v>-2.34375E-2</v>
      </c>
      <c r="G23732" t="s">
        <v>10</v>
      </c>
      <c r="H23732" t="s">
        <v>11</v>
      </c>
      <c r="I23732" t="s">
        <v>28</v>
      </c>
    </row>
    <row r="23733" spans="1:9" x14ac:dyDescent="0.35">
      <c r="A23733" s="2">
        <v>45377.521527777782</v>
      </c>
      <c r="B23733" s="3">
        <v>45377</v>
      </c>
      <c r="C23733">
        <v>1</v>
      </c>
      <c r="D23733">
        <v>11726</v>
      </c>
      <c r="E23733" t="s">
        <v>9</v>
      </c>
      <c r="F23733">
        <v>-2.5390625E-2</v>
      </c>
      <c r="G23733" t="s">
        <v>10</v>
      </c>
      <c r="H23733" t="s">
        <v>11</v>
      </c>
      <c r="I23733" t="s">
        <v>28</v>
      </c>
    </row>
    <row r="23734" spans="1:9" x14ac:dyDescent="0.35">
      <c r="A23734" s="2">
        <v>45377.522222222222</v>
      </c>
      <c r="B23734" s="3">
        <v>45377</v>
      </c>
      <c r="C23734">
        <v>1</v>
      </c>
      <c r="D23734">
        <v>11726</v>
      </c>
      <c r="E23734" t="s">
        <v>9</v>
      </c>
      <c r="F23734">
        <v>-2.587890625E-2</v>
      </c>
      <c r="G23734" t="s">
        <v>10</v>
      </c>
      <c r="H23734" t="s">
        <v>11</v>
      </c>
      <c r="I23734" t="s">
        <v>28</v>
      </c>
    </row>
    <row r="23735" spans="1:9" x14ac:dyDescent="0.35">
      <c r="A23735" s="2">
        <v>45377.522916666669</v>
      </c>
      <c r="B23735" s="3">
        <v>45377</v>
      </c>
      <c r="C23735">
        <v>1</v>
      </c>
      <c r="D23735">
        <v>11726</v>
      </c>
      <c r="E23735" t="s">
        <v>9</v>
      </c>
      <c r="F23735">
        <v>-2.24609375E-2</v>
      </c>
      <c r="G23735" t="s">
        <v>10</v>
      </c>
      <c r="H23735" t="s">
        <v>11</v>
      </c>
      <c r="I23735" t="s">
        <v>28</v>
      </c>
    </row>
    <row r="23736" spans="1:9" x14ac:dyDescent="0.35">
      <c r="A23736" s="2">
        <v>45377.523611111108</v>
      </c>
      <c r="B23736" s="3">
        <v>45377</v>
      </c>
      <c r="C23736">
        <v>1</v>
      </c>
      <c r="D23736">
        <v>11726</v>
      </c>
      <c r="E23736" t="s">
        <v>9</v>
      </c>
      <c r="F23736">
        <v>-2.5390625E-2</v>
      </c>
      <c r="G23736" t="s">
        <v>10</v>
      </c>
      <c r="H23736" t="s">
        <v>11</v>
      </c>
      <c r="I23736" t="s">
        <v>28</v>
      </c>
    </row>
    <row r="23737" spans="1:9" x14ac:dyDescent="0.35">
      <c r="A23737" s="2">
        <v>45377.524305555547</v>
      </c>
      <c r="B23737" s="3">
        <v>45377</v>
      </c>
      <c r="C23737">
        <v>1</v>
      </c>
      <c r="D23737">
        <v>11726</v>
      </c>
      <c r="E23737" t="s">
        <v>9</v>
      </c>
      <c r="F23737">
        <v>-2.5390625E-2</v>
      </c>
      <c r="G23737" t="s">
        <v>10</v>
      </c>
      <c r="H23737" t="s">
        <v>11</v>
      </c>
      <c r="I23737" t="s">
        <v>28</v>
      </c>
    </row>
    <row r="23738" spans="1:9" x14ac:dyDescent="0.35">
      <c r="A23738" s="2">
        <v>45377.525000000001</v>
      </c>
      <c r="B23738" s="3">
        <v>45377</v>
      </c>
      <c r="C23738">
        <v>1</v>
      </c>
      <c r="D23738">
        <v>11726</v>
      </c>
      <c r="E23738" t="s">
        <v>9</v>
      </c>
      <c r="F23738">
        <v>-2.44140625E-2</v>
      </c>
      <c r="G23738" t="s">
        <v>10</v>
      </c>
      <c r="H23738" t="s">
        <v>11</v>
      </c>
      <c r="I23738" t="s">
        <v>28</v>
      </c>
    </row>
    <row r="23739" spans="1:9" x14ac:dyDescent="0.35">
      <c r="A23739" s="2">
        <v>45377.525694444441</v>
      </c>
      <c r="B23739" s="3">
        <v>45377</v>
      </c>
      <c r="C23739">
        <v>1</v>
      </c>
      <c r="D23739">
        <v>11726</v>
      </c>
      <c r="E23739" t="s">
        <v>9</v>
      </c>
      <c r="F23739">
        <v>-2.44140625E-2</v>
      </c>
      <c r="G23739" t="s">
        <v>10</v>
      </c>
      <c r="H23739" t="s">
        <v>11</v>
      </c>
      <c r="I23739" t="s">
        <v>28</v>
      </c>
    </row>
    <row r="23740" spans="1:9" x14ac:dyDescent="0.35">
      <c r="A23740" s="2">
        <v>45377.526388888888</v>
      </c>
      <c r="B23740" s="3">
        <v>45377</v>
      </c>
      <c r="C23740">
        <v>1</v>
      </c>
      <c r="D23740">
        <v>11726</v>
      </c>
      <c r="E23740" t="s">
        <v>9</v>
      </c>
      <c r="F23740">
        <v>-2.490234375E-2</v>
      </c>
      <c r="G23740" t="s">
        <v>10</v>
      </c>
      <c r="H23740" t="s">
        <v>11</v>
      </c>
      <c r="I23740" t="s">
        <v>28</v>
      </c>
    </row>
    <row r="23741" spans="1:9" x14ac:dyDescent="0.35">
      <c r="A23741" s="2">
        <v>45377.527083333327</v>
      </c>
      <c r="B23741" s="3">
        <v>45377</v>
      </c>
      <c r="C23741">
        <v>1</v>
      </c>
      <c r="D23741">
        <v>11726</v>
      </c>
      <c r="E23741" t="s">
        <v>9</v>
      </c>
      <c r="F23741">
        <v>-2.5390625E-2</v>
      </c>
      <c r="G23741" t="s">
        <v>10</v>
      </c>
      <c r="H23741" t="s">
        <v>11</v>
      </c>
      <c r="I23741" t="s">
        <v>28</v>
      </c>
    </row>
    <row r="23742" spans="1:9" x14ac:dyDescent="0.35">
      <c r="A23742" s="2">
        <v>45377.527777777781</v>
      </c>
      <c r="B23742" s="3">
        <v>45377</v>
      </c>
      <c r="C23742">
        <v>1</v>
      </c>
      <c r="D23742">
        <v>11726</v>
      </c>
      <c r="E23742" t="s">
        <v>9</v>
      </c>
      <c r="F23742">
        <v>-2.490234375E-2</v>
      </c>
      <c r="G23742" t="s">
        <v>10</v>
      </c>
      <c r="H23742" t="s">
        <v>11</v>
      </c>
      <c r="I23742" t="s">
        <v>28</v>
      </c>
    </row>
    <row r="23743" spans="1:9" x14ac:dyDescent="0.35">
      <c r="A23743" s="2">
        <v>45377.52847222222</v>
      </c>
      <c r="B23743" s="3">
        <v>45377</v>
      </c>
      <c r="C23743">
        <v>1</v>
      </c>
      <c r="D23743">
        <v>11726</v>
      </c>
      <c r="E23743" t="s">
        <v>9</v>
      </c>
      <c r="F23743">
        <v>45.73828125</v>
      </c>
      <c r="G23743" t="s">
        <v>10</v>
      </c>
      <c r="H23743" t="s">
        <v>11</v>
      </c>
      <c r="I23743" t="s">
        <v>28</v>
      </c>
    </row>
    <row r="23744" spans="1:9" x14ac:dyDescent="0.35">
      <c r="A23744" s="2">
        <v>45377.529166666667</v>
      </c>
      <c r="B23744" s="3">
        <v>45377</v>
      </c>
      <c r="C23744">
        <v>1</v>
      </c>
      <c r="D23744">
        <v>11726</v>
      </c>
      <c r="E23744" t="s">
        <v>9</v>
      </c>
      <c r="F23744">
        <v>36.689453125</v>
      </c>
      <c r="G23744" t="s">
        <v>10</v>
      </c>
      <c r="H23744" t="s">
        <v>11</v>
      </c>
      <c r="I23744" t="s">
        <v>28</v>
      </c>
    </row>
    <row r="23745" spans="1:9" x14ac:dyDescent="0.35">
      <c r="A23745" s="2">
        <v>45377.529861111107</v>
      </c>
      <c r="B23745" s="3">
        <v>45377</v>
      </c>
      <c r="C23745">
        <v>1</v>
      </c>
      <c r="D23745">
        <v>11726</v>
      </c>
      <c r="E23745" t="s">
        <v>9</v>
      </c>
      <c r="F23745">
        <v>36.64306640625</v>
      </c>
      <c r="G23745" t="s">
        <v>10</v>
      </c>
      <c r="H23745" t="s">
        <v>11</v>
      </c>
      <c r="I23745" t="s">
        <v>28</v>
      </c>
    </row>
    <row r="23746" spans="1:9" x14ac:dyDescent="0.35">
      <c r="A23746" s="2">
        <v>45377.530555555553</v>
      </c>
      <c r="B23746" s="3">
        <v>45377</v>
      </c>
      <c r="C23746">
        <v>1</v>
      </c>
      <c r="D23746">
        <v>11726</v>
      </c>
      <c r="E23746" t="s">
        <v>9</v>
      </c>
      <c r="F23746">
        <v>35.8232421875</v>
      </c>
      <c r="G23746" t="s">
        <v>10</v>
      </c>
      <c r="H23746" t="s">
        <v>11</v>
      </c>
      <c r="I23746" t="s">
        <v>28</v>
      </c>
    </row>
    <row r="23747" spans="1:9" x14ac:dyDescent="0.35">
      <c r="A23747" s="2">
        <v>45377.53125</v>
      </c>
      <c r="B23747" s="3">
        <v>45377</v>
      </c>
      <c r="C23747">
        <v>1</v>
      </c>
      <c r="D23747">
        <v>11726</v>
      </c>
      <c r="E23747" t="s">
        <v>9</v>
      </c>
      <c r="F23747">
        <v>34.95068359375</v>
      </c>
      <c r="G23747" t="s">
        <v>10</v>
      </c>
      <c r="H23747" t="s">
        <v>11</v>
      </c>
      <c r="I23747" t="s">
        <v>28</v>
      </c>
    </row>
    <row r="23748" spans="1:9" x14ac:dyDescent="0.35">
      <c r="A23748" s="2">
        <v>45377.531944444447</v>
      </c>
      <c r="B23748" s="3">
        <v>45377</v>
      </c>
      <c r="C23748">
        <v>1</v>
      </c>
      <c r="D23748">
        <v>11726</v>
      </c>
      <c r="E23748" t="s">
        <v>9</v>
      </c>
      <c r="F23748">
        <v>32.7109375</v>
      </c>
      <c r="G23748" t="s">
        <v>10</v>
      </c>
      <c r="H23748" t="s">
        <v>11</v>
      </c>
      <c r="I23748" t="s">
        <v>28</v>
      </c>
    </row>
    <row r="23749" spans="1:9" x14ac:dyDescent="0.35">
      <c r="A23749" s="2">
        <v>45377.532638888893</v>
      </c>
      <c r="B23749" s="3">
        <v>45377</v>
      </c>
      <c r="C23749">
        <v>1</v>
      </c>
      <c r="D23749">
        <v>11726</v>
      </c>
      <c r="E23749" t="s">
        <v>9</v>
      </c>
      <c r="F23749">
        <v>-2.783203125E-2</v>
      </c>
      <c r="G23749" t="s">
        <v>10</v>
      </c>
      <c r="H23749" t="s">
        <v>11</v>
      </c>
      <c r="I23749" t="s">
        <v>28</v>
      </c>
    </row>
    <row r="23750" spans="1:9" x14ac:dyDescent="0.35">
      <c r="A23750" s="2">
        <v>45377.533333333333</v>
      </c>
      <c r="B23750" s="3">
        <v>45377</v>
      </c>
      <c r="C23750">
        <v>1</v>
      </c>
      <c r="D23750">
        <v>11726</v>
      </c>
      <c r="E23750" t="s">
        <v>9</v>
      </c>
      <c r="F23750">
        <v>-2.44140625E-2</v>
      </c>
      <c r="G23750" t="s">
        <v>10</v>
      </c>
      <c r="H23750" t="s">
        <v>11</v>
      </c>
      <c r="I23750" t="s">
        <v>28</v>
      </c>
    </row>
    <row r="23751" spans="1:9" x14ac:dyDescent="0.35">
      <c r="A23751" s="2">
        <v>45377.53402777778</v>
      </c>
      <c r="B23751" s="3">
        <v>45377</v>
      </c>
      <c r="C23751">
        <v>1</v>
      </c>
      <c r="D23751">
        <v>11726</v>
      </c>
      <c r="E23751" t="s">
        <v>9</v>
      </c>
      <c r="F23751">
        <v>-2.63671875E-2</v>
      </c>
      <c r="G23751" t="s">
        <v>10</v>
      </c>
      <c r="H23751" t="s">
        <v>11</v>
      </c>
      <c r="I23751" t="s">
        <v>28</v>
      </c>
    </row>
    <row r="23752" spans="1:9" x14ac:dyDescent="0.35">
      <c r="A23752" s="2">
        <v>45377.534722222219</v>
      </c>
      <c r="B23752" s="3">
        <v>45377</v>
      </c>
      <c r="C23752">
        <v>1</v>
      </c>
      <c r="D23752">
        <v>11726</v>
      </c>
      <c r="E23752" t="s">
        <v>9</v>
      </c>
      <c r="F23752">
        <v>-2.63671875E-2</v>
      </c>
      <c r="G23752" t="s">
        <v>10</v>
      </c>
      <c r="H23752" t="s">
        <v>11</v>
      </c>
      <c r="I23752" t="s">
        <v>28</v>
      </c>
    </row>
    <row r="23753" spans="1:9" x14ac:dyDescent="0.35">
      <c r="A23753" s="2">
        <v>45377.535416666673</v>
      </c>
      <c r="B23753" s="3">
        <v>45377</v>
      </c>
      <c r="C23753">
        <v>1</v>
      </c>
      <c r="D23753">
        <v>11726</v>
      </c>
      <c r="E23753" t="s">
        <v>9</v>
      </c>
      <c r="F23753">
        <v>-2.44140625E-2</v>
      </c>
      <c r="G23753" t="s">
        <v>10</v>
      </c>
      <c r="H23753" t="s">
        <v>11</v>
      </c>
      <c r="I23753" t="s">
        <v>28</v>
      </c>
    </row>
    <row r="23754" spans="1:9" x14ac:dyDescent="0.35">
      <c r="A23754" s="2">
        <v>45377.536111111112</v>
      </c>
      <c r="B23754" s="3">
        <v>45377</v>
      </c>
      <c r="C23754">
        <v>1</v>
      </c>
      <c r="D23754">
        <v>11726</v>
      </c>
      <c r="E23754" t="s">
        <v>9</v>
      </c>
      <c r="F23754">
        <v>-2.5390625E-2</v>
      </c>
      <c r="G23754" t="s">
        <v>10</v>
      </c>
      <c r="H23754" t="s">
        <v>11</v>
      </c>
      <c r="I23754" t="s">
        <v>28</v>
      </c>
    </row>
    <row r="23755" spans="1:9" x14ac:dyDescent="0.35">
      <c r="A23755" s="2">
        <v>45377.536805555559</v>
      </c>
      <c r="B23755" s="3">
        <v>45377</v>
      </c>
      <c r="C23755">
        <v>1</v>
      </c>
      <c r="D23755">
        <v>11726</v>
      </c>
      <c r="E23755" t="s">
        <v>9</v>
      </c>
      <c r="F23755">
        <v>-2.392578125E-2</v>
      </c>
      <c r="G23755" t="s">
        <v>10</v>
      </c>
      <c r="H23755" t="s">
        <v>11</v>
      </c>
      <c r="I23755" t="s">
        <v>28</v>
      </c>
    </row>
    <row r="23756" spans="1:9" x14ac:dyDescent="0.35">
      <c r="A23756" s="2">
        <v>45377.537499999999</v>
      </c>
      <c r="B23756" s="3">
        <v>45377</v>
      </c>
      <c r="C23756">
        <v>1</v>
      </c>
      <c r="D23756">
        <v>11726</v>
      </c>
      <c r="E23756" t="s">
        <v>9</v>
      </c>
      <c r="F23756">
        <v>-2.587890625E-2</v>
      </c>
      <c r="G23756" t="s">
        <v>10</v>
      </c>
      <c r="H23756" t="s">
        <v>11</v>
      </c>
      <c r="I23756" t="s">
        <v>28</v>
      </c>
    </row>
    <row r="23757" spans="1:9" x14ac:dyDescent="0.35">
      <c r="A23757" s="2">
        <v>45377.538194444453</v>
      </c>
      <c r="B23757" s="3">
        <v>45377</v>
      </c>
      <c r="C23757">
        <v>1</v>
      </c>
      <c r="D23757">
        <v>11726</v>
      </c>
      <c r="E23757" t="s">
        <v>9</v>
      </c>
      <c r="F23757">
        <v>-2.587890625E-2</v>
      </c>
      <c r="G23757" t="s">
        <v>10</v>
      </c>
      <c r="H23757" t="s">
        <v>11</v>
      </c>
      <c r="I23757" t="s">
        <v>28</v>
      </c>
    </row>
    <row r="23758" spans="1:9" x14ac:dyDescent="0.35">
      <c r="A23758" s="2">
        <v>45377.538888888892</v>
      </c>
      <c r="B23758" s="3">
        <v>45377</v>
      </c>
      <c r="C23758">
        <v>1</v>
      </c>
      <c r="D23758">
        <v>11726</v>
      </c>
      <c r="E23758" t="s">
        <v>9</v>
      </c>
      <c r="F23758">
        <v>-2.392578125E-2</v>
      </c>
      <c r="G23758" t="s">
        <v>10</v>
      </c>
      <c r="H23758" t="s">
        <v>11</v>
      </c>
      <c r="I23758" t="s">
        <v>28</v>
      </c>
    </row>
    <row r="23759" spans="1:9" x14ac:dyDescent="0.35">
      <c r="A23759" s="2">
        <v>45377.539583333331</v>
      </c>
      <c r="B23759" s="3">
        <v>45377</v>
      </c>
      <c r="C23759">
        <v>1</v>
      </c>
      <c r="D23759">
        <v>11726</v>
      </c>
      <c r="E23759" t="s">
        <v>9</v>
      </c>
      <c r="F23759">
        <v>-2.490234375E-2</v>
      </c>
      <c r="G23759" t="s">
        <v>10</v>
      </c>
      <c r="H23759" t="s">
        <v>11</v>
      </c>
      <c r="I23759" t="s">
        <v>28</v>
      </c>
    </row>
    <row r="23760" spans="1:9" x14ac:dyDescent="0.35">
      <c r="A23760" s="2">
        <v>45377.540277777778</v>
      </c>
      <c r="B23760" s="3">
        <v>45377</v>
      </c>
      <c r="C23760">
        <v>1</v>
      </c>
      <c r="D23760">
        <v>11726</v>
      </c>
      <c r="E23760" t="s">
        <v>9</v>
      </c>
      <c r="F23760">
        <v>-2.63671875E-2</v>
      </c>
      <c r="G23760" t="s">
        <v>10</v>
      </c>
      <c r="H23760" t="s">
        <v>11</v>
      </c>
      <c r="I23760" t="s">
        <v>28</v>
      </c>
    </row>
    <row r="23761" spans="1:9" x14ac:dyDescent="0.35">
      <c r="A23761" s="2">
        <v>45377.540972222218</v>
      </c>
      <c r="B23761" s="3">
        <v>45377</v>
      </c>
      <c r="C23761">
        <v>1</v>
      </c>
      <c r="D23761">
        <v>11726</v>
      </c>
      <c r="E23761" t="s">
        <v>9</v>
      </c>
      <c r="F23761">
        <v>71.20361328125</v>
      </c>
      <c r="G23761" t="s">
        <v>10</v>
      </c>
      <c r="H23761" t="s">
        <v>11</v>
      </c>
      <c r="I23761" t="s">
        <v>28</v>
      </c>
    </row>
    <row r="23762" spans="1:9" x14ac:dyDescent="0.35">
      <c r="A23762" s="2">
        <v>45377.541666666657</v>
      </c>
      <c r="B23762" s="3">
        <v>45377</v>
      </c>
      <c r="C23762">
        <v>1</v>
      </c>
      <c r="D23762">
        <v>11726</v>
      </c>
      <c r="E23762" t="s">
        <v>9</v>
      </c>
      <c r="F23762">
        <v>41.0546875</v>
      </c>
      <c r="G23762" t="s">
        <v>10</v>
      </c>
      <c r="H23762" t="s">
        <v>11</v>
      </c>
      <c r="I23762" t="s">
        <v>28</v>
      </c>
    </row>
    <row r="23763" spans="1:9" x14ac:dyDescent="0.35">
      <c r="A23763" s="2">
        <v>45377.542361111111</v>
      </c>
      <c r="B23763" s="3">
        <v>45377</v>
      </c>
      <c r="C23763">
        <v>1</v>
      </c>
      <c r="D23763">
        <v>11726</v>
      </c>
      <c r="E23763" t="s">
        <v>9</v>
      </c>
      <c r="F23763">
        <v>39.37255859375</v>
      </c>
      <c r="G23763" t="s">
        <v>10</v>
      </c>
      <c r="H23763" t="s">
        <v>11</v>
      </c>
      <c r="I23763" t="s">
        <v>28</v>
      </c>
    </row>
    <row r="23764" spans="1:9" x14ac:dyDescent="0.35">
      <c r="A23764" s="2">
        <v>45377.543055555558</v>
      </c>
      <c r="B23764" s="3">
        <v>45377</v>
      </c>
      <c r="C23764">
        <v>1</v>
      </c>
      <c r="D23764">
        <v>11726</v>
      </c>
      <c r="E23764" t="s">
        <v>9</v>
      </c>
      <c r="F23764">
        <v>40.00341796875</v>
      </c>
      <c r="G23764" t="s">
        <v>10</v>
      </c>
      <c r="H23764" t="s">
        <v>11</v>
      </c>
      <c r="I23764" t="s">
        <v>28</v>
      </c>
    </row>
    <row r="23765" spans="1:9" x14ac:dyDescent="0.35">
      <c r="A23765" s="2">
        <v>45377.543749999997</v>
      </c>
      <c r="B23765" s="3">
        <v>45377</v>
      </c>
      <c r="C23765">
        <v>1</v>
      </c>
      <c r="D23765">
        <v>11726</v>
      </c>
      <c r="E23765" t="s">
        <v>9</v>
      </c>
      <c r="F23765">
        <v>39.01123046875</v>
      </c>
      <c r="G23765" t="s">
        <v>10</v>
      </c>
      <c r="H23765" t="s">
        <v>11</v>
      </c>
      <c r="I23765" t="s">
        <v>28</v>
      </c>
    </row>
    <row r="23766" spans="1:9" x14ac:dyDescent="0.35">
      <c r="A23766" s="2">
        <v>45377.544444444437</v>
      </c>
      <c r="B23766" s="3">
        <v>45377</v>
      </c>
      <c r="C23766">
        <v>1</v>
      </c>
      <c r="D23766">
        <v>11726</v>
      </c>
      <c r="E23766" t="s">
        <v>9</v>
      </c>
      <c r="F23766">
        <v>38.982421875</v>
      </c>
      <c r="G23766" t="s">
        <v>10</v>
      </c>
      <c r="H23766" t="s">
        <v>11</v>
      </c>
      <c r="I23766" t="s">
        <v>28</v>
      </c>
    </row>
    <row r="23767" spans="1:9" x14ac:dyDescent="0.35">
      <c r="A23767" s="2">
        <v>45377.545138888891</v>
      </c>
      <c r="B23767" s="3">
        <v>45377</v>
      </c>
      <c r="C23767">
        <v>1</v>
      </c>
      <c r="D23767">
        <v>11726</v>
      </c>
      <c r="E23767" t="s">
        <v>9</v>
      </c>
      <c r="F23767">
        <v>2.919921875</v>
      </c>
      <c r="G23767" t="s">
        <v>10</v>
      </c>
      <c r="H23767" t="s">
        <v>11</v>
      </c>
      <c r="I23767" t="s">
        <v>28</v>
      </c>
    </row>
    <row r="23768" spans="1:9" x14ac:dyDescent="0.35">
      <c r="A23768" s="2">
        <v>45377.54583333333</v>
      </c>
      <c r="B23768" s="3">
        <v>45377</v>
      </c>
      <c r="C23768">
        <v>1</v>
      </c>
      <c r="D23768">
        <v>11726</v>
      </c>
      <c r="E23768" t="s">
        <v>9</v>
      </c>
      <c r="F23768">
        <v>-2.294921875E-2</v>
      </c>
      <c r="G23768" t="s">
        <v>10</v>
      </c>
      <c r="H23768" t="s">
        <v>11</v>
      </c>
      <c r="I23768" t="s">
        <v>28</v>
      </c>
    </row>
    <row r="23769" spans="1:9" x14ac:dyDescent="0.35">
      <c r="A23769" s="2">
        <v>45377.546527777777</v>
      </c>
      <c r="B23769" s="3">
        <v>45377</v>
      </c>
      <c r="C23769">
        <v>1</v>
      </c>
      <c r="D23769">
        <v>11726</v>
      </c>
      <c r="E23769" t="s">
        <v>9</v>
      </c>
      <c r="F23769">
        <v>-2.490234375E-2</v>
      </c>
      <c r="G23769" t="s">
        <v>10</v>
      </c>
      <c r="H23769" t="s">
        <v>11</v>
      </c>
      <c r="I23769" t="s">
        <v>28</v>
      </c>
    </row>
    <row r="23770" spans="1:9" x14ac:dyDescent="0.35">
      <c r="A23770" s="2">
        <v>45377.547222222223</v>
      </c>
      <c r="B23770" s="3">
        <v>45377</v>
      </c>
      <c r="C23770">
        <v>1</v>
      </c>
      <c r="D23770">
        <v>11726</v>
      </c>
      <c r="E23770" t="s">
        <v>9</v>
      </c>
      <c r="F23770">
        <v>-2.587890625E-2</v>
      </c>
      <c r="G23770" t="s">
        <v>10</v>
      </c>
      <c r="H23770" t="s">
        <v>11</v>
      </c>
      <c r="I23770" t="s">
        <v>28</v>
      </c>
    </row>
    <row r="23771" spans="1:9" x14ac:dyDescent="0.35">
      <c r="A23771" s="2">
        <v>45377.54791666667</v>
      </c>
      <c r="B23771" s="3">
        <v>45377</v>
      </c>
      <c r="C23771">
        <v>1</v>
      </c>
      <c r="D23771">
        <v>11726</v>
      </c>
      <c r="E23771" t="s">
        <v>9</v>
      </c>
      <c r="F23771">
        <v>-2.83203125E-2</v>
      </c>
      <c r="G23771" t="s">
        <v>10</v>
      </c>
      <c r="H23771" t="s">
        <v>11</v>
      </c>
      <c r="I23771" t="s">
        <v>28</v>
      </c>
    </row>
    <row r="23772" spans="1:9" x14ac:dyDescent="0.35">
      <c r="A23772" s="2">
        <v>45377.548611111109</v>
      </c>
      <c r="B23772" s="3">
        <v>45377</v>
      </c>
      <c r="C23772">
        <v>1</v>
      </c>
      <c r="D23772">
        <v>11726</v>
      </c>
      <c r="E23772" t="s">
        <v>9</v>
      </c>
      <c r="F23772">
        <v>-2.5390625E-2</v>
      </c>
      <c r="G23772" t="s">
        <v>10</v>
      </c>
      <c r="H23772" t="s">
        <v>11</v>
      </c>
      <c r="I23772" t="s">
        <v>28</v>
      </c>
    </row>
    <row r="23773" spans="1:9" x14ac:dyDescent="0.35">
      <c r="A23773" s="2">
        <v>45377.549305555563</v>
      </c>
      <c r="B23773" s="3">
        <v>45377</v>
      </c>
      <c r="C23773">
        <v>1</v>
      </c>
      <c r="D23773">
        <v>11726</v>
      </c>
      <c r="E23773" t="s">
        <v>9</v>
      </c>
      <c r="F23773">
        <v>-2.587890625E-2</v>
      </c>
      <c r="G23773" t="s">
        <v>10</v>
      </c>
      <c r="H23773" t="s">
        <v>11</v>
      </c>
      <c r="I23773" t="s">
        <v>28</v>
      </c>
    </row>
    <row r="23774" spans="1:9" x14ac:dyDescent="0.35">
      <c r="A23774" s="2">
        <v>45377.55</v>
      </c>
      <c r="B23774" s="3">
        <v>45377</v>
      </c>
      <c r="C23774">
        <v>1</v>
      </c>
      <c r="D23774">
        <v>11726</v>
      </c>
      <c r="E23774" t="s">
        <v>9</v>
      </c>
      <c r="F23774">
        <v>-2.587890625E-2</v>
      </c>
      <c r="G23774" t="s">
        <v>10</v>
      </c>
      <c r="H23774" t="s">
        <v>11</v>
      </c>
      <c r="I23774" t="s">
        <v>28</v>
      </c>
    </row>
    <row r="23775" spans="1:9" x14ac:dyDescent="0.35">
      <c r="A23775" s="2">
        <v>45377.550694444442</v>
      </c>
      <c r="B23775" s="3">
        <v>45377</v>
      </c>
      <c r="C23775">
        <v>1</v>
      </c>
      <c r="D23775">
        <v>11726</v>
      </c>
      <c r="E23775" t="s">
        <v>9</v>
      </c>
      <c r="F23775">
        <v>-2.83203125E-2</v>
      </c>
      <c r="G23775" t="s">
        <v>10</v>
      </c>
      <c r="H23775" t="s">
        <v>11</v>
      </c>
      <c r="I23775" t="s">
        <v>28</v>
      </c>
    </row>
    <row r="23776" spans="1:9" x14ac:dyDescent="0.35">
      <c r="A23776" s="2">
        <v>45377.551388888889</v>
      </c>
      <c r="B23776" s="3">
        <v>45377</v>
      </c>
      <c r="C23776">
        <v>1</v>
      </c>
      <c r="D23776">
        <v>11726</v>
      </c>
      <c r="E23776" t="s">
        <v>9</v>
      </c>
      <c r="F23776">
        <v>-2.63671875E-2</v>
      </c>
      <c r="G23776" t="s">
        <v>10</v>
      </c>
      <c r="H23776" t="s">
        <v>11</v>
      </c>
      <c r="I23776" t="s">
        <v>28</v>
      </c>
    </row>
    <row r="23777" spans="1:9" x14ac:dyDescent="0.35">
      <c r="A23777" s="2">
        <v>45377.552083333343</v>
      </c>
      <c r="B23777" s="3">
        <v>45377</v>
      </c>
      <c r="C23777">
        <v>1</v>
      </c>
      <c r="D23777">
        <v>11726</v>
      </c>
      <c r="E23777" t="s">
        <v>9</v>
      </c>
      <c r="F23777">
        <v>-2.490234375E-2</v>
      </c>
      <c r="G23777" t="s">
        <v>10</v>
      </c>
      <c r="H23777" t="s">
        <v>11</v>
      </c>
      <c r="I23777" t="s">
        <v>28</v>
      </c>
    </row>
    <row r="23778" spans="1:9" x14ac:dyDescent="0.35">
      <c r="A23778" s="2">
        <v>45377.552777777782</v>
      </c>
      <c r="B23778" s="3">
        <v>45377</v>
      </c>
      <c r="C23778">
        <v>1</v>
      </c>
      <c r="D23778">
        <v>11726</v>
      </c>
      <c r="E23778" t="s">
        <v>9</v>
      </c>
      <c r="F23778">
        <v>-2.63671875E-2</v>
      </c>
      <c r="G23778" t="s">
        <v>10</v>
      </c>
      <c r="H23778" t="s">
        <v>11</v>
      </c>
      <c r="I23778" t="s">
        <v>28</v>
      </c>
    </row>
    <row r="23779" spans="1:9" x14ac:dyDescent="0.35">
      <c r="A23779" s="2">
        <v>45377.553472222222</v>
      </c>
      <c r="B23779" s="3">
        <v>45377</v>
      </c>
      <c r="C23779">
        <v>1</v>
      </c>
      <c r="D23779">
        <v>11726</v>
      </c>
      <c r="E23779" t="s">
        <v>9</v>
      </c>
      <c r="F23779">
        <v>53.83154296875</v>
      </c>
      <c r="G23779" t="s">
        <v>10</v>
      </c>
      <c r="H23779" t="s">
        <v>11</v>
      </c>
      <c r="I23779" t="s">
        <v>28</v>
      </c>
    </row>
    <row r="23780" spans="1:9" x14ac:dyDescent="0.35">
      <c r="A23780" s="2">
        <v>45377.554166666669</v>
      </c>
      <c r="B23780" s="3">
        <v>45377</v>
      </c>
      <c r="C23780">
        <v>1</v>
      </c>
      <c r="D23780">
        <v>11726</v>
      </c>
      <c r="E23780" t="s">
        <v>9</v>
      </c>
      <c r="F23780">
        <v>39.1865234375</v>
      </c>
      <c r="G23780" t="s">
        <v>10</v>
      </c>
      <c r="H23780" t="s">
        <v>11</v>
      </c>
      <c r="I23780" t="s">
        <v>28</v>
      </c>
    </row>
    <row r="23781" spans="1:9" x14ac:dyDescent="0.35">
      <c r="A23781" s="2">
        <v>45377.554861111108</v>
      </c>
      <c r="B23781" s="3">
        <v>45377</v>
      </c>
      <c r="C23781">
        <v>1</v>
      </c>
      <c r="D23781">
        <v>11726</v>
      </c>
      <c r="E23781" t="s">
        <v>9</v>
      </c>
      <c r="F23781">
        <v>39.125</v>
      </c>
      <c r="G23781" t="s">
        <v>10</v>
      </c>
      <c r="H23781" t="s">
        <v>11</v>
      </c>
      <c r="I23781" t="s">
        <v>28</v>
      </c>
    </row>
    <row r="23782" spans="1:9" x14ac:dyDescent="0.35">
      <c r="A23782" s="2">
        <v>45377.555555555547</v>
      </c>
      <c r="B23782" s="3">
        <v>45377</v>
      </c>
      <c r="C23782">
        <v>1</v>
      </c>
      <c r="D23782">
        <v>11726</v>
      </c>
      <c r="E23782" t="s">
        <v>9</v>
      </c>
      <c r="F23782">
        <v>38.82421875</v>
      </c>
      <c r="G23782" t="s">
        <v>10</v>
      </c>
      <c r="H23782" t="s">
        <v>11</v>
      </c>
      <c r="I23782" t="s">
        <v>28</v>
      </c>
    </row>
    <row r="23783" spans="1:9" x14ac:dyDescent="0.35">
      <c r="A23783" s="2">
        <v>45377.556250000001</v>
      </c>
      <c r="B23783" s="3">
        <v>45377</v>
      </c>
      <c r="C23783">
        <v>1</v>
      </c>
      <c r="D23783">
        <v>11726</v>
      </c>
      <c r="E23783" t="s">
        <v>9</v>
      </c>
      <c r="F23783">
        <v>38.54638671875</v>
      </c>
      <c r="G23783" t="s">
        <v>10</v>
      </c>
      <c r="H23783" t="s">
        <v>11</v>
      </c>
      <c r="I23783" t="s">
        <v>28</v>
      </c>
    </row>
    <row r="23784" spans="1:9" x14ac:dyDescent="0.35">
      <c r="A23784" s="2">
        <v>45377.556944444441</v>
      </c>
      <c r="B23784" s="3">
        <v>45377</v>
      </c>
      <c r="C23784">
        <v>1</v>
      </c>
      <c r="D23784">
        <v>11726</v>
      </c>
      <c r="E23784" t="s">
        <v>9</v>
      </c>
      <c r="F23784">
        <v>37.5908203125</v>
      </c>
      <c r="G23784" t="s">
        <v>10</v>
      </c>
      <c r="H23784" t="s">
        <v>11</v>
      </c>
      <c r="I23784" t="s">
        <v>28</v>
      </c>
    </row>
    <row r="23785" spans="1:9" x14ac:dyDescent="0.35">
      <c r="A23785" s="2">
        <v>45377.557638888888</v>
      </c>
      <c r="B23785" s="3">
        <v>45377</v>
      </c>
      <c r="C23785">
        <v>1</v>
      </c>
      <c r="D23785">
        <v>11726</v>
      </c>
      <c r="E23785" t="s">
        <v>9</v>
      </c>
      <c r="F23785">
        <v>-2.490234375E-2</v>
      </c>
      <c r="G23785" t="s">
        <v>10</v>
      </c>
      <c r="H23785" t="s">
        <v>11</v>
      </c>
      <c r="I23785" t="s">
        <v>28</v>
      </c>
    </row>
    <row r="23786" spans="1:9" x14ac:dyDescent="0.35">
      <c r="A23786" s="2">
        <v>45377.558333333327</v>
      </c>
      <c r="B23786" s="3">
        <v>45377</v>
      </c>
      <c r="C23786">
        <v>1</v>
      </c>
      <c r="D23786">
        <v>11726</v>
      </c>
      <c r="E23786" t="s">
        <v>9</v>
      </c>
      <c r="F23786">
        <v>-2.734375E-2</v>
      </c>
      <c r="G23786" t="s">
        <v>10</v>
      </c>
      <c r="H23786" t="s">
        <v>11</v>
      </c>
      <c r="I23786" t="s">
        <v>28</v>
      </c>
    </row>
    <row r="23787" spans="1:9" x14ac:dyDescent="0.35">
      <c r="A23787" s="2">
        <v>45377.559027777781</v>
      </c>
      <c r="B23787" s="3">
        <v>45377</v>
      </c>
      <c r="C23787">
        <v>1</v>
      </c>
      <c r="D23787">
        <v>11726</v>
      </c>
      <c r="E23787" t="s">
        <v>9</v>
      </c>
      <c r="F23787">
        <v>-2.587890625E-2</v>
      </c>
      <c r="G23787" t="s">
        <v>10</v>
      </c>
      <c r="H23787" t="s">
        <v>11</v>
      </c>
      <c r="I23787" t="s">
        <v>28</v>
      </c>
    </row>
    <row r="23788" spans="1:9" x14ac:dyDescent="0.35">
      <c r="A23788" s="2">
        <v>45377.55972222222</v>
      </c>
      <c r="B23788" s="3">
        <v>45377</v>
      </c>
      <c r="C23788">
        <v>1</v>
      </c>
      <c r="D23788">
        <v>11726</v>
      </c>
      <c r="E23788" t="s">
        <v>9</v>
      </c>
      <c r="F23788">
        <v>-2.587890625E-2</v>
      </c>
      <c r="G23788" t="s">
        <v>10</v>
      </c>
      <c r="H23788" t="s">
        <v>11</v>
      </c>
      <c r="I23788" t="s">
        <v>28</v>
      </c>
    </row>
    <row r="23789" spans="1:9" x14ac:dyDescent="0.35">
      <c r="A23789" s="2">
        <v>45377.560416666667</v>
      </c>
      <c r="B23789" s="3">
        <v>45377</v>
      </c>
      <c r="C23789">
        <v>1</v>
      </c>
      <c r="D23789">
        <v>11726</v>
      </c>
      <c r="E23789" t="s">
        <v>9</v>
      </c>
      <c r="F23789">
        <v>-2.5390625E-2</v>
      </c>
      <c r="G23789" t="s">
        <v>10</v>
      </c>
      <c r="H23789" t="s">
        <v>11</v>
      </c>
      <c r="I23789" t="s">
        <v>28</v>
      </c>
    </row>
    <row r="23790" spans="1:9" x14ac:dyDescent="0.35">
      <c r="A23790" s="2">
        <v>45377.561111111107</v>
      </c>
      <c r="B23790" s="3">
        <v>45377</v>
      </c>
      <c r="C23790">
        <v>1</v>
      </c>
      <c r="D23790">
        <v>11726</v>
      </c>
      <c r="E23790" t="s">
        <v>9</v>
      </c>
      <c r="F23790">
        <v>-2.587890625E-2</v>
      </c>
      <c r="G23790" t="s">
        <v>10</v>
      </c>
      <c r="H23790" t="s">
        <v>11</v>
      </c>
      <c r="I23790" t="s">
        <v>28</v>
      </c>
    </row>
    <row r="23791" spans="1:9" x14ac:dyDescent="0.35">
      <c r="A23791" s="2">
        <v>45377.561805555553</v>
      </c>
      <c r="B23791" s="3">
        <v>45377</v>
      </c>
      <c r="C23791">
        <v>1</v>
      </c>
      <c r="D23791">
        <v>11726</v>
      </c>
      <c r="E23791" t="s">
        <v>9</v>
      </c>
      <c r="F23791">
        <v>-2.5390625E-2</v>
      </c>
      <c r="G23791" t="s">
        <v>10</v>
      </c>
      <c r="H23791" t="s">
        <v>11</v>
      </c>
      <c r="I23791" t="s">
        <v>28</v>
      </c>
    </row>
    <row r="23792" spans="1:9" x14ac:dyDescent="0.35">
      <c r="A23792" s="2">
        <v>45377.5625</v>
      </c>
      <c r="B23792" s="3">
        <v>45377</v>
      </c>
      <c r="C23792">
        <v>1</v>
      </c>
      <c r="D23792">
        <v>11726</v>
      </c>
      <c r="E23792" t="s">
        <v>9</v>
      </c>
      <c r="F23792">
        <v>-2.5390625E-2</v>
      </c>
      <c r="G23792" t="s">
        <v>10</v>
      </c>
      <c r="H23792" t="s">
        <v>11</v>
      </c>
      <c r="I23792" t="s">
        <v>28</v>
      </c>
    </row>
    <row r="23793" spans="1:9" x14ac:dyDescent="0.35">
      <c r="A23793" s="2">
        <v>45377.563194444447</v>
      </c>
      <c r="B23793" s="3">
        <v>45377</v>
      </c>
      <c r="C23793">
        <v>1</v>
      </c>
      <c r="D23793">
        <v>11726</v>
      </c>
      <c r="E23793" t="s">
        <v>9</v>
      </c>
      <c r="F23793">
        <v>-2.63671875E-2</v>
      </c>
      <c r="G23793" t="s">
        <v>10</v>
      </c>
      <c r="H23793" t="s">
        <v>11</v>
      </c>
      <c r="I23793" t="s">
        <v>28</v>
      </c>
    </row>
    <row r="23794" spans="1:9" x14ac:dyDescent="0.35">
      <c r="A23794" s="2">
        <v>45377.563888888893</v>
      </c>
      <c r="B23794" s="3">
        <v>45377</v>
      </c>
      <c r="C23794">
        <v>1</v>
      </c>
      <c r="D23794">
        <v>11726</v>
      </c>
      <c r="E23794" t="s">
        <v>9</v>
      </c>
      <c r="F23794">
        <v>-2.44140625E-2</v>
      </c>
      <c r="G23794" t="s">
        <v>10</v>
      </c>
      <c r="H23794" t="s">
        <v>11</v>
      </c>
      <c r="I23794" t="s">
        <v>28</v>
      </c>
    </row>
    <row r="23795" spans="1:9" x14ac:dyDescent="0.35">
      <c r="A23795" s="2">
        <v>45377.564583333333</v>
      </c>
      <c r="B23795" s="3">
        <v>45377</v>
      </c>
      <c r="C23795">
        <v>1</v>
      </c>
      <c r="D23795">
        <v>11726</v>
      </c>
      <c r="E23795" t="s">
        <v>9</v>
      </c>
      <c r="F23795">
        <v>-2.5390625E-2</v>
      </c>
      <c r="G23795" t="s">
        <v>10</v>
      </c>
      <c r="H23795" t="s">
        <v>11</v>
      </c>
      <c r="I23795" t="s">
        <v>28</v>
      </c>
    </row>
    <row r="23796" spans="1:9" x14ac:dyDescent="0.35">
      <c r="A23796" s="2">
        <v>45377.56527777778</v>
      </c>
      <c r="B23796" s="3">
        <v>45377</v>
      </c>
      <c r="C23796">
        <v>1</v>
      </c>
      <c r="D23796">
        <v>11726</v>
      </c>
      <c r="E23796" t="s">
        <v>9</v>
      </c>
      <c r="F23796">
        <v>47.345703125</v>
      </c>
      <c r="G23796" t="s">
        <v>10</v>
      </c>
      <c r="H23796" t="s">
        <v>11</v>
      </c>
      <c r="I23796" t="s">
        <v>28</v>
      </c>
    </row>
    <row r="23797" spans="1:9" x14ac:dyDescent="0.35">
      <c r="A23797" s="2">
        <v>45377.565972222219</v>
      </c>
      <c r="B23797" s="3">
        <v>45377</v>
      </c>
      <c r="C23797">
        <v>1</v>
      </c>
      <c r="D23797">
        <v>11726</v>
      </c>
      <c r="E23797" t="s">
        <v>9</v>
      </c>
      <c r="F23797">
        <v>38.05859375</v>
      </c>
      <c r="G23797" t="s">
        <v>10</v>
      </c>
      <c r="H23797" t="s">
        <v>11</v>
      </c>
      <c r="I23797" t="s">
        <v>28</v>
      </c>
    </row>
    <row r="23798" spans="1:9" x14ac:dyDescent="0.35">
      <c r="A23798" s="2">
        <v>45377.566666666673</v>
      </c>
      <c r="B23798" s="3">
        <v>45377</v>
      </c>
      <c r="C23798">
        <v>1</v>
      </c>
      <c r="D23798">
        <v>11726</v>
      </c>
      <c r="E23798" t="s">
        <v>9</v>
      </c>
      <c r="F23798">
        <v>38.50927734375</v>
      </c>
      <c r="G23798" t="s">
        <v>10</v>
      </c>
      <c r="H23798" t="s">
        <v>11</v>
      </c>
      <c r="I23798" t="s">
        <v>28</v>
      </c>
    </row>
    <row r="23799" spans="1:9" x14ac:dyDescent="0.35">
      <c r="A23799" s="2">
        <v>45377.567361111112</v>
      </c>
      <c r="B23799" s="3">
        <v>45377</v>
      </c>
      <c r="C23799">
        <v>1</v>
      </c>
      <c r="D23799">
        <v>11726</v>
      </c>
      <c r="E23799" t="s">
        <v>9</v>
      </c>
      <c r="F23799">
        <v>38.3447265625</v>
      </c>
      <c r="G23799" t="s">
        <v>10</v>
      </c>
      <c r="H23799" t="s">
        <v>11</v>
      </c>
      <c r="I23799" t="s">
        <v>28</v>
      </c>
    </row>
    <row r="23800" spans="1:9" x14ac:dyDescent="0.35">
      <c r="A23800" s="2">
        <v>45377.568055555559</v>
      </c>
      <c r="B23800" s="3">
        <v>45377</v>
      </c>
      <c r="C23800">
        <v>1</v>
      </c>
      <c r="D23800">
        <v>11726</v>
      </c>
      <c r="E23800" t="s">
        <v>9</v>
      </c>
      <c r="F23800">
        <v>36.857421875</v>
      </c>
      <c r="G23800" t="s">
        <v>10</v>
      </c>
      <c r="H23800" t="s">
        <v>11</v>
      </c>
      <c r="I23800" t="s">
        <v>28</v>
      </c>
    </row>
    <row r="23801" spans="1:9" x14ac:dyDescent="0.35">
      <c r="A23801" s="2">
        <v>45377.568749999999</v>
      </c>
      <c r="B23801" s="3">
        <v>45377</v>
      </c>
      <c r="C23801">
        <v>1</v>
      </c>
      <c r="D23801">
        <v>11726</v>
      </c>
      <c r="E23801" t="s">
        <v>9</v>
      </c>
      <c r="F23801">
        <v>39.359375</v>
      </c>
      <c r="G23801" t="s">
        <v>10</v>
      </c>
      <c r="H23801" t="s">
        <v>11</v>
      </c>
      <c r="I23801" t="s">
        <v>28</v>
      </c>
    </row>
    <row r="23802" spans="1:9" x14ac:dyDescent="0.35">
      <c r="A23802" s="2">
        <v>45377.569444444453</v>
      </c>
      <c r="B23802" s="3">
        <v>45377</v>
      </c>
      <c r="C23802">
        <v>1</v>
      </c>
      <c r="D23802">
        <v>11726</v>
      </c>
      <c r="E23802" t="s">
        <v>9</v>
      </c>
      <c r="F23802">
        <v>-2.5390625E-2</v>
      </c>
      <c r="G23802" t="s">
        <v>10</v>
      </c>
      <c r="H23802" t="s">
        <v>11</v>
      </c>
      <c r="I23802" t="s">
        <v>28</v>
      </c>
    </row>
    <row r="23803" spans="1:9" x14ac:dyDescent="0.35">
      <c r="A23803" s="2">
        <v>45377.570138888892</v>
      </c>
      <c r="B23803" s="3">
        <v>45377</v>
      </c>
      <c r="C23803">
        <v>1</v>
      </c>
      <c r="D23803">
        <v>11726</v>
      </c>
      <c r="E23803" t="s">
        <v>9</v>
      </c>
      <c r="F23803">
        <v>-2.5390625E-2</v>
      </c>
      <c r="G23803" t="s">
        <v>10</v>
      </c>
      <c r="H23803" t="s">
        <v>11</v>
      </c>
      <c r="I23803" t="s">
        <v>28</v>
      </c>
    </row>
    <row r="23804" spans="1:9" x14ac:dyDescent="0.35">
      <c r="A23804" s="2">
        <v>45377.570833333331</v>
      </c>
      <c r="B23804" s="3">
        <v>45377</v>
      </c>
      <c r="C23804">
        <v>1</v>
      </c>
      <c r="D23804">
        <v>11726</v>
      </c>
      <c r="E23804" t="s">
        <v>9</v>
      </c>
      <c r="F23804">
        <v>-2.587890625E-2</v>
      </c>
      <c r="G23804" t="s">
        <v>10</v>
      </c>
      <c r="H23804" t="s">
        <v>11</v>
      </c>
      <c r="I23804" t="s">
        <v>28</v>
      </c>
    </row>
    <row r="23805" spans="1:9" x14ac:dyDescent="0.35">
      <c r="A23805" s="2">
        <v>45377.571527777778</v>
      </c>
      <c r="B23805" s="3">
        <v>45377</v>
      </c>
      <c r="C23805">
        <v>1</v>
      </c>
      <c r="D23805">
        <v>11726</v>
      </c>
      <c r="E23805" t="s">
        <v>9</v>
      </c>
      <c r="F23805">
        <v>-2.685546875E-2</v>
      </c>
      <c r="G23805" t="s">
        <v>10</v>
      </c>
      <c r="H23805" t="s">
        <v>11</v>
      </c>
      <c r="I23805" t="s">
        <v>28</v>
      </c>
    </row>
    <row r="23806" spans="1:9" x14ac:dyDescent="0.35">
      <c r="A23806" s="2">
        <v>45377.572222222218</v>
      </c>
      <c r="B23806" s="3">
        <v>45377</v>
      </c>
      <c r="C23806">
        <v>1</v>
      </c>
      <c r="D23806">
        <v>11726</v>
      </c>
      <c r="E23806" t="s">
        <v>9</v>
      </c>
      <c r="F23806">
        <v>-2.734375E-2</v>
      </c>
      <c r="G23806" t="s">
        <v>10</v>
      </c>
      <c r="H23806" t="s">
        <v>11</v>
      </c>
      <c r="I23806" t="s">
        <v>28</v>
      </c>
    </row>
    <row r="23807" spans="1:9" x14ac:dyDescent="0.35">
      <c r="A23807" s="2">
        <v>45377.572916666657</v>
      </c>
      <c r="B23807" s="3">
        <v>45377</v>
      </c>
      <c r="C23807">
        <v>1</v>
      </c>
      <c r="D23807">
        <v>11726</v>
      </c>
      <c r="E23807" t="s">
        <v>9</v>
      </c>
      <c r="F23807">
        <v>-2.392578125E-2</v>
      </c>
      <c r="G23807" t="s">
        <v>10</v>
      </c>
      <c r="H23807" t="s">
        <v>11</v>
      </c>
      <c r="I23807" t="s">
        <v>28</v>
      </c>
    </row>
    <row r="23808" spans="1:9" x14ac:dyDescent="0.35">
      <c r="A23808" s="2">
        <v>45377.573611111111</v>
      </c>
      <c r="B23808" s="3">
        <v>45377</v>
      </c>
      <c r="C23808">
        <v>1</v>
      </c>
      <c r="D23808">
        <v>11726</v>
      </c>
      <c r="E23808" t="s">
        <v>9</v>
      </c>
      <c r="F23808">
        <v>-2.783203125E-2</v>
      </c>
      <c r="G23808" t="s">
        <v>10</v>
      </c>
      <c r="H23808" t="s">
        <v>11</v>
      </c>
      <c r="I23808" t="s">
        <v>28</v>
      </c>
    </row>
    <row r="23809" spans="1:9" x14ac:dyDescent="0.35">
      <c r="A23809" s="2">
        <v>45377.574305555558</v>
      </c>
      <c r="B23809" s="3">
        <v>45377</v>
      </c>
      <c r="C23809">
        <v>1</v>
      </c>
      <c r="D23809">
        <v>11726</v>
      </c>
      <c r="E23809" t="s">
        <v>9</v>
      </c>
      <c r="F23809">
        <v>-2.587890625E-2</v>
      </c>
      <c r="G23809" t="s">
        <v>10</v>
      </c>
      <c r="H23809" t="s">
        <v>11</v>
      </c>
      <c r="I23809" t="s">
        <v>28</v>
      </c>
    </row>
    <row r="23810" spans="1:9" x14ac:dyDescent="0.35">
      <c r="A23810" s="2">
        <v>45377.574999999997</v>
      </c>
      <c r="B23810" s="3">
        <v>45377</v>
      </c>
      <c r="C23810">
        <v>1</v>
      </c>
      <c r="D23810">
        <v>11726</v>
      </c>
      <c r="E23810" t="s">
        <v>9</v>
      </c>
      <c r="F23810">
        <v>-2.5390625E-2</v>
      </c>
      <c r="G23810" t="s">
        <v>10</v>
      </c>
      <c r="H23810" t="s">
        <v>11</v>
      </c>
      <c r="I23810" t="s">
        <v>28</v>
      </c>
    </row>
    <row r="23811" spans="1:9" x14ac:dyDescent="0.35">
      <c r="A23811" s="2">
        <v>45377.575694444437</v>
      </c>
      <c r="B23811" s="3">
        <v>45377</v>
      </c>
      <c r="C23811">
        <v>1</v>
      </c>
      <c r="D23811">
        <v>11726</v>
      </c>
      <c r="E23811" t="s">
        <v>9</v>
      </c>
      <c r="F23811">
        <v>-2.587890625E-2</v>
      </c>
      <c r="G23811" t="s">
        <v>10</v>
      </c>
      <c r="H23811" t="s">
        <v>11</v>
      </c>
      <c r="I23811" t="s">
        <v>28</v>
      </c>
    </row>
    <row r="23812" spans="1:9" x14ac:dyDescent="0.35">
      <c r="A23812" s="2">
        <v>45377.576388888891</v>
      </c>
      <c r="B23812" s="3">
        <v>45377</v>
      </c>
      <c r="C23812">
        <v>1</v>
      </c>
      <c r="D23812">
        <v>11726</v>
      </c>
      <c r="E23812" t="s">
        <v>9</v>
      </c>
      <c r="F23812">
        <v>-2.294921875E-2</v>
      </c>
      <c r="G23812" t="s">
        <v>10</v>
      </c>
      <c r="H23812" t="s">
        <v>11</v>
      </c>
      <c r="I23812" t="s">
        <v>28</v>
      </c>
    </row>
    <row r="23813" spans="1:9" x14ac:dyDescent="0.35">
      <c r="A23813" s="2">
        <v>45377.57708333333</v>
      </c>
      <c r="B23813" s="3">
        <v>45377</v>
      </c>
      <c r="C23813">
        <v>1</v>
      </c>
      <c r="D23813">
        <v>11726</v>
      </c>
      <c r="E23813" t="s">
        <v>9</v>
      </c>
      <c r="F23813">
        <v>-2.490234375E-2</v>
      </c>
      <c r="G23813" t="s">
        <v>10</v>
      </c>
      <c r="H23813" t="s">
        <v>11</v>
      </c>
      <c r="I23813" t="s">
        <v>28</v>
      </c>
    </row>
    <row r="23814" spans="1:9" x14ac:dyDescent="0.35">
      <c r="A23814" s="2">
        <v>45377.577777777777</v>
      </c>
      <c r="B23814" s="3">
        <v>45377</v>
      </c>
      <c r="C23814">
        <v>1</v>
      </c>
      <c r="D23814">
        <v>11726</v>
      </c>
      <c r="E23814" t="s">
        <v>9</v>
      </c>
      <c r="F23814">
        <v>45.69140625</v>
      </c>
      <c r="G23814" t="s">
        <v>10</v>
      </c>
      <c r="H23814" t="s">
        <v>11</v>
      </c>
      <c r="I23814" t="s">
        <v>28</v>
      </c>
    </row>
    <row r="23815" spans="1:9" x14ac:dyDescent="0.35">
      <c r="A23815" s="2">
        <v>45377.578472222223</v>
      </c>
      <c r="B23815" s="3">
        <v>45377</v>
      </c>
      <c r="C23815">
        <v>1</v>
      </c>
      <c r="D23815">
        <v>11726</v>
      </c>
      <c r="E23815" t="s">
        <v>9</v>
      </c>
      <c r="F23815">
        <v>37.033203125</v>
      </c>
      <c r="G23815" t="s">
        <v>10</v>
      </c>
      <c r="H23815" t="s">
        <v>11</v>
      </c>
      <c r="I23815" t="s">
        <v>28</v>
      </c>
    </row>
    <row r="23816" spans="1:9" x14ac:dyDescent="0.35">
      <c r="A23816" s="2">
        <v>45377.57916666667</v>
      </c>
      <c r="B23816" s="3">
        <v>45377</v>
      </c>
      <c r="C23816">
        <v>1</v>
      </c>
      <c r="D23816">
        <v>11726</v>
      </c>
      <c r="E23816" t="s">
        <v>9</v>
      </c>
      <c r="F23816">
        <v>39.974609375</v>
      </c>
      <c r="G23816" t="s">
        <v>10</v>
      </c>
      <c r="H23816" t="s">
        <v>11</v>
      </c>
      <c r="I23816" t="s">
        <v>28</v>
      </c>
    </row>
    <row r="23817" spans="1:9" x14ac:dyDescent="0.35">
      <c r="A23817" s="2">
        <v>45377.579861111109</v>
      </c>
      <c r="B23817" s="3">
        <v>45377</v>
      </c>
      <c r="C23817">
        <v>1</v>
      </c>
      <c r="D23817">
        <v>11726</v>
      </c>
      <c r="E23817" t="s">
        <v>9</v>
      </c>
      <c r="F23817">
        <v>39.64990234375</v>
      </c>
      <c r="G23817" t="s">
        <v>10</v>
      </c>
      <c r="H23817" t="s">
        <v>11</v>
      </c>
      <c r="I23817" t="s">
        <v>28</v>
      </c>
    </row>
    <row r="23818" spans="1:9" x14ac:dyDescent="0.35">
      <c r="A23818" s="2">
        <v>45377.580555555563</v>
      </c>
      <c r="B23818" s="3">
        <v>45377</v>
      </c>
      <c r="C23818">
        <v>1</v>
      </c>
      <c r="D23818">
        <v>11726</v>
      </c>
      <c r="E23818" t="s">
        <v>9</v>
      </c>
      <c r="F23818">
        <v>39.82958984375</v>
      </c>
      <c r="G23818" t="s">
        <v>10</v>
      </c>
      <c r="H23818" t="s">
        <v>11</v>
      </c>
      <c r="I23818" t="s">
        <v>28</v>
      </c>
    </row>
    <row r="23819" spans="1:9" x14ac:dyDescent="0.35">
      <c r="A23819" s="2">
        <v>45377.581250000003</v>
      </c>
      <c r="B23819" s="3">
        <v>45377</v>
      </c>
      <c r="C23819">
        <v>1</v>
      </c>
      <c r="D23819">
        <v>11726</v>
      </c>
      <c r="E23819" t="s">
        <v>9</v>
      </c>
      <c r="F23819">
        <v>13.6806640625</v>
      </c>
      <c r="G23819" t="s">
        <v>10</v>
      </c>
      <c r="H23819" t="s">
        <v>11</v>
      </c>
      <c r="I23819" t="s">
        <v>28</v>
      </c>
    </row>
    <row r="23820" spans="1:9" x14ac:dyDescent="0.35">
      <c r="A23820" s="2">
        <v>45377.581944444442</v>
      </c>
      <c r="B23820" s="3">
        <v>45377</v>
      </c>
      <c r="C23820">
        <v>1</v>
      </c>
      <c r="D23820">
        <v>11726</v>
      </c>
      <c r="E23820" t="s">
        <v>9</v>
      </c>
      <c r="F23820">
        <v>-2.5390625E-2</v>
      </c>
      <c r="G23820" t="s">
        <v>10</v>
      </c>
      <c r="H23820" t="s">
        <v>11</v>
      </c>
      <c r="I23820" t="s">
        <v>28</v>
      </c>
    </row>
    <row r="23821" spans="1:9" x14ac:dyDescent="0.35">
      <c r="A23821" s="2">
        <v>45377.582638888889</v>
      </c>
      <c r="B23821" s="3">
        <v>45377</v>
      </c>
      <c r="C23821">
        <v>1</v>
      </c>
      <c r="D23821">
        <v>11726</v>
      </c>
      <c r="E23821" t="s">
        <v>9</v>
      </c>
      <c r="F23821">
        <v>-2.392578125E-2</v>
      </c>
      <c r="G23821" t="s">
        <v>10</v>
      </c>
      <c r="H23821" t="s">
        <v>11</v>
      </c>
      <c r="I23821" t="s">
        <v>28</v>
      </c>
    </row>
    <row r="23822" spans="1:9" x14ac:dyDescent="0.35">
      <c r="A23822" s="2">
        <v>45377.583333333343</v>
      </c>
      <c r="B23822" s="3">
        <v>45377</v>
      </c>
      <c r="C23822">
        <v>1</v>
      </c>
      <c r="D23822">
        <v>11726</v>
      </c>
      <c r="E23822" t="s">
        <v>9</v>
      </c>
      <c r="F23822">
        <v>-2.587890625E-2</v>
      </c>
      <c r="G23822" t="s">
        <v>10</v>
      </c>
      <c r="H23822" t="s">
        <v>11</v>
      </c>
      <c r="I23822" t="s">
        <v>28</v>
      </c>
    </row>
    <row r="23823" spans="1:9" x14ac:dyDescent="0.35">
      <c r="A23823" s="2">
        <v>45377.584027777782</v>
      </c>
      <c r="B23823" s="3">
        <v>45377</v>
      </c>
      <c r="C23823">
        <v>1</v>
      </c>
      <c r="D23823">
        <v>11726</v>
      </c>
      <c r="E23823" t="s">
        <v>9</v>
      </c>
      <c r="F23823">
        <v>-2.587890625E-2</v>
      </c>
      <c r="G23823" t="s">
        <v>10</v>
      </c>
      <c r="H23823" t="s">
        <v>11</v>
      </c>
      <c r="I23823" t="s">
        <v>28</v>
      </c>
    </row>
    <row r="23824" spans="1:9" x14ac:dyDescent="0.35">
      <c r="A23824" s="2">
        <v>45377.584722222222</v>
      </c>
      <c r="B23824" s="3">
        <v>45377</v>
      </c>
      <c r="C23824">
        <v>1</v>
      </c>
      <c r="D23824">
        <v>11726</v>
      </c>
      <c r="E23824" t="s">
        <v>9</v>
      </c>
      <c r="F23824">
        <v>-2.587890625E-2</v>
      </c>
      <c r="G23824" t="s">
        <v>10</v>
      </c>
      <c r="H23824" t="s">
        <v>11</v>
      </c>
      <c r="I23824" t="s">
        <v>28</v>
      </c>
    </row>
    <row r="23825" spans="1:9" x14ac:dyDescent="0.35">
      <c r="A23825" s="2">
        <v>45377.585416666669</v>
      </c>
      <c r="B23825" s="3">
        <v>45377</v>
      </c>
      <c r="C23825">
        <v>1</v>
      </c>
      <c r="D23825">
        <v>11726</v>
      </c>
      <c r="E23825" t="s">
        <v>9</v>
      </c>
      <c r="F23825">
        <v>-2.5390625E-2</v>
      </c>
      <c r="G23825" t="s">
        <v>10</v>
      </c>
      <c r="H23825" t="s">
        <v>11</v>
      </c>
      <c r="I23825" t="s">
        <v>28</v>
      </c>
    </row>
    <row r="23826" spans="1:9" x14ac:dyDescent="0.35">
      <c r="A23826" s="2">
        <v>45377.586111111108</v>
      </c>
      <c r="B23826" s="3">
        <v>45377</v>
      </c>
      <c r="C23826">
        <v>1</v>
      </c>
      <c r="D23826">
        <v>11726</v>
      </c>
      <c r="E23826" t="s">
        <v>9</v>
      </c>
      <c r="F23826">
        <v>-2.587890625E-2</v>
      </c>
      <c r="G23826" t="s">
        <v>10</v>
      </c>
      <c r="H23826" t="s">
        <v>11</v>
      </c>
      <c r="I23826" t="s">
        <v>28</v>
      </c>
    </row>
    <row r="23827" spans="1:9" x14ac:dyDescent="0.35">
      <c r="A23827" s="2">
        <v>45377.586805555547</v>
      </c>
      <c r="B23827" s="3">
        <v>45377</v>
      </c>
      <c r="C23827">
        <v>1</v>
      </c>
      <c r="D23827">
        <v>11726</v>
      </c>
      <c r="E23827" t="s">
        <v>9</v>
      </c>
      <c r="F23827">
        <v>-2.587890625E-2</v>
      </c>
      <c r="G23827" t="s">
        <v>10</v>
      </c>
      <c r="H23827" t="s">
        <v>11</v>
      </c>
      <c r="I23827" t="s">
        <v>28</v>
      </c>
    </row>
    <row r="23828" spans="1:9" x14ac:dyDescent="0.35">
      <c r="A23828" s="2">
        <v>45377.587500000001</v>
      </c>
      <c r="B23828" s="3">
        <v>45377</v>
      </c>
      <c r="C23828">
        <v>1</v>
      </c>
      <c r="D23828">
        <v>11726</v>
      </c>
      <c r="E23828" t="s">
        <v>9</v>
      </c>
      <c r="F23828">
        <v>-2.44140625E-2</v>
      </c>
      <c r="G23828" t="s">
        <v>10</v>
      </c>
      <c r="H23828" t="s">
        <v>11</v>
      </c>
      <c r="I23828" t="s">
        <v>28</v>
      </c>
    </row>
    <row r="23829" spans="1:9" x14ac:dyDescent="0.35">
      <c r="A23829" s="2">
        <v>45377.588194444441</v>
      </c>
      <c r="B23829" s="3">
        <v>45377</v>
      </c>
      <c r="C23829">
        <v>1</v>
      </c>
      <c r="D23829">
        <v>11726</v>
      </c>
      <c r="E23829" t="s">
        <v>9</v>
      </c>
      <c r="F23829">
        <v>-2.587890625E-2</v>
      </c>
      <c r="G23829" t="s">
        <v>10</v>
      </c>
      <c r="H23829" t="s">
        <v>11</v>
      </c>
      <c r="I23829" t="s">
        <v>28</v>
      </c>
    </row>
    <row r="23830" spans="1:9" x14ac:dyDescent="0.35">
      <c r="A23830" s="2">
        <v>45377.588888888888</v>
      </c>
      <c r="B23830" s="3">
        <v>45377</v>
      </c>
      <c r="C23830">
        <v>1</v>
      </c>
      <c r="D23830">
        <v>11726</v>
      </c>
      <c r="E23830" t="s">
        <v>9</v>
      </c>
      <c r="F23830">
        <v>-2.685546875E-2</v>
      </c>
      <c r="G23830" t="s">
        <v>10</v>
      </c>
      <c r="H23830" t="s">
        <v>11</v>
      </c>
      <c r="I23830" t="s">
        <v>28</v>
      </c>
    </row>
    <row r="23831" spans="1:9" x14ac:dyDescent="0.35">
      <c r="A23831" s="2">
        <v>45377.589583333327</v>
      </c>
      <c r="B23831" s="3">
        <v>45377</v>
      </c>
      <c r="C23831">
        <v>1</v>
      </c>
      <c r="D23831">
        <v>11726</v>
      </c>
      <c r="E23831" t="s">
        <v>9</v>
      </c>
      <c r="F23831">
        <v>-2.5390625E-2</v>
      </c>
      <c r="G23831" t="s">
        <v>10</v>
      </c>
      <c r="H23831" t="s">
        <v>11</v>
      </c>
      <c r="I23831" t="s">
        <v>28</v>
      </c>
    </row>
    <row r="23832" spans="1:9" x14ac:dyDescent="0.35">
      <c r="A23832" s="2">
        <v>45377.590277777781</v>
      </c>
      <c r="B23832" s="3">
        <v>45377</v>
      </c>
      <c r="C23832">
        <v>1</v>
      </c>
      <c r="D23832">
        <v>11726</v>
      </c>
      <c r="E23832" t="s">
        <v>9</v>
      </c>
      <c r="F23832">
        <v>66.03271484375</v>
      </c>
      <c r="G23832" t="s">
        <v>10</v>
      </c>
      <c r="H23832" t="s">
        <v>11</v>
      </c>
      <c r="I23832" t="s">
        <v>28</v>
      </c>
    </row>
    <row r="23833" spans="1:9" x14ac:dyDescent="0.35">
      <c r="A23833" s="2">
        <v>45377.59097222222</v>
      </c>
      <c r="B23833" s="3">
        <v>45377</v>
      </c>
      <c r="C23833">
        <v>1</v>
      </c>
      <c r="D23833">
        <v>11726</v>
      </c>
      <c r="E23833" t="s">
        <v>9</v>
      </c>
      <c r="F23833">
        <v>38.755859375</v>
      </c>
      <c r="G23833" t="s">
        <v>10</v>
      </c>
      <c r="H23833" t="s">
        <v>11</v>
      </c>
      <c r="I23833" t="s">
        <v>28</v>
      </c>
    </row>
    <row r="23834" spans="1:9" x14ac:dyDescent="0.35">
      <c r="A23834" s="2">
        <v>45377.591666666667</v>
      </c>
      <c r="B23834" s="3">
        <v>45377</v>
      </c>
      <c r="C23834">
        <v>1</v>
      </c>
      <c r="D23834">
        <v>11726</v>
      </c>
      <c r="E23834" t="s">
        <v>9</v>
      </c>
      <c r="F23834">
        <v>38.875</v>
      </c>
      <c r="G23834" t="s">
        <v>10</v>
      </c>
      <c r="H23834" t="s">
        <v>11</v>
      </c>
      <c r="I23834" t="s">
        <v>28</v>
      </c>
    </row>
    <row r="23835" spans="1:9" x14ac:dyDescent="0.35">
      <c r="A23835" s="2">
        <v>45377.592361111107</v>
      </c>
      <c r="B23835" s="3">
        <v>45377</v>
      </c>
      <c r="C23835">
        <v>1</v>
      </c>
      <c r="D23835">
        <v>11726</v>
      </c>
      <c r="E23835" t="s">
        <v>9</v>
      </c>
      <c r="F23835">
        <v>38.6416015625</v>
      </c>
      <c r="G23835" t="s">
        <v>10</v>
      </c>
      <c r="H23835" t="s">
        <v>11</v>
      </c>
      <c r="I23835" t="s">
        <v>28</v>
      </c>
    </row>
    <row r="23836" spans="1:9" x14ac:dyDescent="0.35">
      <c r="A23836" s="2">
        <v>45377.593055555553</v>
      </c>
      <c r="B23836" s="3">
        <v>45377</v>
      </c>
      <c r="C23836">
        <v>1</v>
      </c>
      <c r="D23836">
        <v>11726</v>
      </c>
      <c r="E23836" t="s">
        <v>9</v>
      </c>
      <c r="F23836">
        <v>39.0068359375</v>
      </c>
      <c r="G23836" t="s">
        <v>10</v>
      </c>
      <c r="H23836" t="s">
        <v>11</v>
      </c>
      <c r="I23836" t="s">
        <v>28</v>
      </c>
    </row>
    <row r="23837" spans="1:9" x14ac:dyDescent="0.35">
      <c r="A23837" s="2">
        <v>45377.59375</v>
      </c>
      <c r="B23837" s="3">
        <v>45377</v>
      </c>
      <c r="C23837">
        <v>1</v>
      </c>
      <c r="D23837">
        <v>11726</v>
      </c>
      <c r="E23837" t="s">
        <v>9</v>
      </c>
      <c r="F23837">
        <v>38.5625</v>
      </c>
      <c r="G23837" t="s">
        <v>10</v>
      </c>
      <c r="H23837" t="s">
        <v>11</v>
      </c>
      <c r="I23837" t="s">
        <v>28</v>
      </c>
    </row>
    <row r="23838" spans="1:9" x14ac:dyDescent="0.35">
      <c r="A23838" s="2">
        <v>45377.594444444447</v>
      </c>
      <c r="B23838" s="3">
        <v>45377</v>
      </c>
      <c r="C23838">
        <v>1</v>
      </c>
      <c r="D23838">
        <v>11726</v>
      </c>
      <c r="E23838" t="s">
        <v>9</v>
      </c>
      <c r="F23838">
        <v>-2.587890625E-2</v>
      </c>
      <c r="G23838" t="s">
        <v>10</v>
      </c>
      <c r="H23838" t="s">
        <v>11</v>
      </c>
      <c r="I23838" t="s">
        <v>28</v>
      </c>
    </row>
    <row r="23839" spans="1:9" x14ac:dyDescent="0.35">
      <c r="A23839" s="2">
        <v>45377.595138888893</v>
      </c>
      <c r="B23839" s="3">
        <v>45377</v>
      </c>
      <c r="C23839">
        <v>1</v>
      </c>
      <c r="D23839">
        <v>11726</v>
      </c>
      <c r="E23839" t="s">
        <v>9</v>
      </c>
      <c r="F23839">
        <v>-2.490234375E-2</v>
      </c>
      <c r="G23839" t="s">
        <v>10</v>
      </c>
      <c r="H23839" t="s">
        <v>11</v>
      </c>
      <c r="I23839" t="s">
        <v>28</v>
      </c>
    </row>
    <row r="23840" spans="1:9" x14ac:dyDescent="0.35">
      <c r="A23840" s="2">
        <v>45377.595833333333</v>
      </c>
      <c r="B23840" s="3">
        <v>45377</v>
      </c>
      <c r="C23840">
        <v>1</v>
      </c>
      <c r="D23840">
        <v>11726</v>
      </c>
      <c r="E23840" t="s">
        <v>9</v>
      </c>
      <c r="F23840">
        <v>-2.44140625E-2</v>
      </c>
      <c r="G23840" t="s">
        <v>10</v>
      </c>
      <c r="H23840" t="s">
        <v>11</v>
      </c>
      <c r="I23840" t="s">
        <v>28</v>
      </c>
    </row>
    <row r="23841" spans="1:9" x14ac:dyDescent="0.35">
      <c r="A23841" s="2">
        <v>45377.59652777778</v>
      </c>
      <c r="B23841" s="3">
        <v>45377</v>
      </c>
      <c r="C23841">
        <v>1</v>
      </c>
      <c r="D23841">
        <v>11726</v>
      </c>
      <c r="E23841" t="s">
        <v>9</v>
      </c>
      <c r="F23841">
        <v>-2.34375E-2</v>
      </c>
      <c r="G23841" t="s">
        <v>10</v>
      </c>
      <c r="H23841" t="s">
        <v>11</v>
      </c>
      <c r="I23841" t="s">
        <v>28</v>
      </c>
    </row>
    <row r="23842" spans="1:9" x14ac:dyDescent="0.35">
      <c r="A23842" s="2">
        <v>45377.597222222219</v>
      </c>
      <c r="B23842" s="3">
        <v>45377</v>
      </c>
      <c r="C23842">
        <v>1</v>
      </c>
      <c r="D23842">
        <v>11726</v>
      </c>
      <c r="E23842" t="s">
        <v>9</v>
      </c>
      <c r="F23842">
        <v>-2.734375E-2</v>
      </c>
      <c r="G23842" t="s">
        <v>10</v>
      </c>
      <c r="H23842" t="s">
        <v>11</v>
      </c>
      <c r="I23842" t="s">
        <v>28</v>
      </c>
    </row>
    <row r="23843" spans="1:9" x14ac:dyDescent="0.35">
      <c r="A23843" s="2">
        <v>45377.597916666673</v>
      </c>
      <c r="B23843" s="3">
        <v>45377</v>
      </c>
      <c r="C23843">
        <v>1</v>
      </c>
      <c r="D23843">
        <v>11726</v>
      </c>
      <c r="E23843" t="s">
        <v>9</v>
      </c>
      <c r="F23843">
        <v>-2.587890625E-2</v>
      </c>
      <c r="G23843" t="s">
        <v>10</v>
      </c>
      <c r="H23843" t="s">
        <v>11</v>
      </c>
      <c r="I23843" t="s">
        <v>28</v>
      </c>
    </row>
    <row r="23844" spans="1:9" x14ac:dyDescent="0.35">
      <c r="A23844" s="2">
        <v>45377.598611111112</v>
      </c>
      <c r="B23844" s="3">
        <v>45377</v>
      </c>
      <c r="C23844">
        <v>1</v>
      </c>
      <c r="D23844">
        <v>11726</v>
      </c>
      <c r="E23844" t="s">
        <v>9</v>
      </c>
      <c r="F23844">
        <v>-2.44140625E-2</v>
      </c>
      <c r="G23844" t="s">
        <v>10</v>
      </c>
      <c r="H23844" t="s">
        <v>11</v>
      </c>
      <c r="I23844" t="s">
        <v>28</v>
      </c>
    </row>
    <row r="23845" spans="1:9" x14ac:dyDescent="0.35">
      <c r="A23845" s="2">
        <v>45377.599305555559</v>
      </c>
      <c r="B23845" s="3">
        <v>45377</v>
      </c>
      <c r="C23845">
        <v>1</v>
      </c>
      <c r="D23845">
        <v>11726</v>
      </c>
      <c r="E23845" t="s">
        <v>9</v>
      </c>
      <c r="F23845">
        <v>-2.63671875E-2</v>
      </c>
      <c r="G23845" t="s">
        <v>10</v>
      </c>
      <c r="H23845" t="s">
        <v>11</v>
      </c>
      <c r="I23845" t="s">
        <v>28</v>
      </c>
    </row>
    <row r="23846" spans="1:9" x14ac:dyDescent="0.35">
      <c r="A23846" s="2">
        <v>45377.599999999999</v>
      </c>
      <c r="B23846" s="3">
        <v>45377</v>
      </c>
      <c r="C23846">
        <v>1</v>
      </c>
      <c r="D23846">
        <v>11726</v>
      </c>
      <c r="E23846" t="s">
        <v>9</v>
      </c>
      <c r="F23846">
        <v>-2.587890625E-2</v>
      </c>
      <c r="G23846" t="s">
        <v>10</v>
      </c>
      <c r="H23846" t="s">
        <v>11</v>
      </c>
      <c r="I23846" t="s">
        <v>28</v>
      </c>
    </row>
    <row r="23847" spans="1:9" x14ac:dyDescent="0.35">
      <c r="A23847" s="2">
        <v>45377.600694444453</v>
      </c>
      <c r="B23847" s="3">
        <v>45377</v>
      </c>
      <c r="C23847">
        <v>1</v>
      </c>
      <c r="D23847">
        <v>11726</v>
      </c>
      <c r="E23847" t="s">
        <v>9</v>
      </c>
      <c r="F23847">
        <v>-2.63671875E-2</v>
      </c>
      <c r="G23847" t="s">
        <v>10</v>
      </c>
      <c r="H23847" t="s">
        <v>11</v>
      </c>
      <c r="I23847" t="s">
        <v>28</v>
      </c>
    </row>
    <row r="23848" spans="1:9" x14ac:dyDescent="0.35">
      <c r="A23848" s="2">
        <v>45377.601388888892</v>
      </c>
      <c r="B23848" s="3">
        <v>45377</v>
      </c>
      <c r="C23848">
        <v>1</v>
      </c>
      <c r="D23848">
        <v>11726</v>
      </c>
      <c r="E23848" t="s">
        <v>9</v>
      </c>
      <c r="F23848">
        <v>-2.685546875E-2</v>
      </c>
      <c r="G23848" t="s">
        <v>10</v>
      </c>
      <c r="H23848" t="s">
        <v>11</v>
      </c>
      <c r="I23848" t="s">
        <v>28</v>
      </c>
    </row>
    <row r="23849" spans="1:9" x14ac:dyDescent="0.35">
      <c r="A23849" s="2">
        <v>45377.602083333331</v>
      </c>
      <c r="B23849" s="3">
        <v>45377</v>
      </c>
      <c r="C23849">
        <v>1</v>
      </c>
      <c r="D23849">
        <v>11726</v>
      </c>
      <c r="E23849" t="s">
        <v>9</v>
      </c>
      <c r="F23849">
        <v>49.34814453125</v>
      </c>
      <c r="G23849" t="s">
        <v>10</v>
      </c>
      <c r="H23849" t="s">
        <v>11</v>
      </c>
      <c r="I23849" t="s">
        <v>28</v>
      </c>
    </row>
    <row r="23850" spans="1:9" x14ac:dyDescent="0.35">
      <c r="A23850" s="2">
        <v>45377.602777777778</v>
      </c>
      <c r="B23850" s="3">
        <v>45377</v>
      </c>
      <c r="C23850">
        <v>1</v>
      </c>
      <c r="D23850">
        <v>11726</v>
      </c>
      <c r="E23850" t="s">
        <v>9</v>
      </c>
      <c r="F23850">
        <v>39.41064453125</v>
      </c>
      <c r="G23850" t="s">
        <v>10</v>
      </c>
      <c r="H23850" t="s">
        <v>11</v>
      </c>
      <c r="I23850" t="s">
        <v>28</v>
      </c>
    </row>
    <row r="23851" spans="1:9" x14ac:dyDescent="0.35">
      <c r="A23851" s="2">
        <v>45377.603472222218</v>
      </c>
      <c r="B23851" s="3">
        <v>45377</v>
      </c>
      <c r="C23851">
        <v>1</v>
      </c>
      <c r="D23851">
        <v>11726</v>
      </c>
      <c r="E23851" t="s">
        <v>9</v>
      </c>
      <c r="F23851">
        <v>39.67919921875</v>
      </c>
      <c r="G23851" t="s">
        <v>10</v>
      </c>
      <c r="H23851" t="s">
        <v>11</v>
      </c>
      <c r="I23851" t="s">
        <v>28</v>
      </c>
    </row>
    <row r="23852" spans="1:9" x14ac:dyDescent="0.35">
      <c r="A23852" s="2">
        <v>45377.604166666657</v>
      </c>
      <c r="B23852" s="3">
        <v>45377</v>
      </c>
      <c r="C23852">
        <v>1</v>
      </c>
      <c r="D23852">
        <v>11726</v>
      </c>
      <c r="E23852" t="s">
        <v>9</v>
      </c>
      <c r="F23852">
        <v>35.81201171875</v>
      </c>
      <c r="G23852" t="s">
        <v>10</v>
      </c>
      <c r="H23852" t="s">
        <v>11</v>
      </c>
      <c r="I23852" t="s">
        <v>28</v>
      </c>
    </row>
    <row r="23853" spans="1:9" x14ac:dyDescent="0.35">
      <c r="A23853" s="2">
        <v>45377.604861111111</v>
      </c>
      <c r="B23853" s="3">
        <v>45377</v>
      </c>
      <c r="C23853">
        <v>1</v>
      </c>
      <c r="D23853">
        <v>11726</v>
      </c>
      <c r="E23853" t="s">
        <v>9</v>
      </c>
      <c r="F23853">
        <v>36.00146484375</v>
      </c>
      <c r="G23853" t="s">
        <v>10</v>
      </c>
      <c r="H23853" t="s">
        <v>11</v>
      </c>
      <c r="I23853" t="s">
        <v>28</v>
      </c>
    </row>
    <row r="23854" spans="1:9" x14ac:dyDescent="0.35">
      <c r="A23854" s="2">
        <v>45377.605555555558</v>
      </c>
      <c r="B23854" s="3">
        <v>45377</v>
      </c>
      <c r="C23854">
        <v>1</v>
      </c>
      <c r="D23854">
        <v>11726</v>
      </c>
      <c r="E23854" t="s">
        <v>9</v>
      </c>
      <c r="F23854">
        <v>35.86181640625</v>
      </c>
      <c r="G23854" t="s">
        <v>10</v>
      </c>
      <c r="H23854" t="s">
        <v>11</v>
      </c>
      <c r="I23854" t="s">
        <v>28</v>
      </c>
    </row>
    <row r="23855" spans="1:9" x14ac:dyDescent="0.35">
      <c r="A23855" s="2">
        <v>45377.606249999997</v>
      </c>
      <c r="B23855" s="3">
        <v>45377</v>
      </c>
      <c r="C23855">
        <v>1</v>
      </c>
      <c r="D23855">
        <v>11726</v>
      </c>
      <c r="E23855" t="s">
        <v>9</v>
      </c>
      <c r="F23855">
        <v>-2.5390625E-2</v>
      </c>
      <c r="G23855" t="s">
        <v>10</v>
      </c>
      <c r="H23855" t="s">
        <v>11</v>
      </c>
      <c r="I23855" t="s">
        <v>28</v>
      </c>
    </row>
    <row r="23856" spans="1:9" x14ac:dyDescent="0.35">
      <c r="A23856" s="2">
        <v>45377.606944444437</v>
      </c>
      <c r="B23856" s="3">
        <v>45377</v>
      </c>
      <c r="C23856">
        <v>1</v>
      </c>
      <c r="D23856">
        <v>11726</v>
      </c>
      <c r="E23856" t="s">
        <v>9</v>
      </c>
      <c r="F23856">
        <v>-2.490234375E-2</v>
      </c>
      <c r="G23856" t="s">
        <v>10</v>
      </c>
      <c r="H23856" t="s">
        <v>11</v>
      </c>
      <c r="I23856" t="s">
        <v>28</v>
      </c>
    </row>
    <row r="23857" spans="1:9" x14ac:dyDescent="0.35">
      <c r="A23857" s="2">
        <v>45377.607638888891</v>
      </c>
      <c r="B23857" s="3">
        <v>45377</v>
      </c>
      <c r="C23857">
        <v>1</v>
      </c>
      <c r="D23857">
        <v>11726</v>
      </c>
      <c r="E23857" t="s">
        <v>9</v>
      </c>
      <c r="F23857">
        <v>-2.685546875E-2</v>
      </c>
      <c r="G23857" t="s">
        <v>10</v>
      </c>
      <c r="H23857" t="s">
        <v>11</v>
      </c>
      <c r="I23857" t="s">
        <v>28</v>
      </c>
    </row>
    <row r="23858" spans="1:9" x14ac:dyDescent="0.35">
      <c r="A23858" s="2">
        <v>45377.60833333333</v>
      </c>
      <c r="B23858" s="3">
        <v>45377</v>
      </c>
      <c r="C23858">
        <v>1</v>
      </c>
      <c r="D23858">
        <v>11726</v>
      </c>
      <c r="E23858" t="s">
        <v>9</v>
      </c>
      <c r="F23858">
        <v>-2.44140625E-2</v>
      </c>
      <c r="G23858" t="s">
        <v>10</v>
      </c>
      <c r="H23858" t="s">
        <v>11</v>
      </c>
      <c r="I23858" t="s">
        <v>28</v>
      </c>
    </row>
    <row r="23859" spans="1:9" x14ac:dyDescent="0.35">
      <c r="A23859" s="2">
        <v>45377.609027777777</v>
      </c>
      <c r="B23859" s="3">
        <v>45377</v>
      </c>
      <c r="C23859">
        <v>1</v>
      </c>
      <c r="D23859">
        <v>11726</v>
      </c>
      <c r="E23859" t="s">
        <v>9</v>
      </c>
      <c r="F23859">
        <v>-2.587890625E-2</v>
      </c>
      <c r="G23859" t="s">
        <v>10</v>
      </c>
      <c r="H23859" t="s">
        <v>11</v>
      </c>
      <c r="I23859" t="s">
        <v>28</v>
      </c>
    </row>
    <row r="23860" spans="1:9" x14ac:dyDescent="0.35">
      <c r="A23860" s="2">
        <v>45377.609722222223</v>
      </c>
      <c r="B23860" s="3">
        <v>45377</v>
      </c>
      <c r="C23860">
        <v>1</v>
      </c>
      <c r="D23860">
        <v>11726</v>
      </c>
      <c r="E23860" t="s">
        <v>9</v>
      </c>
      <c r="F23860">
        <v>-2.63671875E-2</v>
      </c>
      <c r="G23860" t="s">
        <v>10</v>
      </c>
      <c r="H23860" t="s">
        <v>11</v>
      </c>
      <c r="I23860" t="s">
        <v>28</v>
      </c>
    </row>
    <row r="23861" spans="1:9" x14ac:dyDescent="0.35">
      <c r="A23861" s="2">
        <v>45377.61041666667</v>
      </c>
      <c r="B23861" s="3">
        <v>45377</v>
      </c>
      <c r="C23861">
        <v>1</v>
      </c>
      <c r="D23861">
        <v>11726</v>
      </c>
      <c r="E23861" t="s">
        <v>9</v>
      </c>
      <c r="F23861">
        <v>-2.490234375E-2</v>
      </c>
      <c r="G23861" t="s">
        <v>10</v>
      </c>
      <c r="H23861" t="s">
        <v>11</v>
      </c>
      <c r="I23861" t="s">
        <v>28</v>
      </c>
    </row>
    <row r="23862" spans="1:9" x14ac:dyDescent="0.35">
      <c r="A23862" s="2">
        <v>45377.611111111109</v>
      </c>
      <c r="B23862" s="3">
        <v>45377</v>
      </c>
      <c r="C23862">
        <v>1</v>
      </c>
      <c r="D23862">
        <v>11726</v>
      </c>
      <c r="E23862" t="s">
        <v>9</v>
      </c>
      <c r="F23862">
        <v>-2.5390625E-2</v>
      </c>
      <c r="G23862" t="s">
        <v>10</v>
      </c>
      <c r="H23862" t="s">
        <v>11</v>
      </c>
      <c r="I23862" t="s">
        <v>28</v>
      </c>
    </row>
    <row r="23863" spans="1:9" x14ac:dyDescent="0.35">
      <c r="A23863" s="2">
        <v>45377.611805555563</v>
      </c>
      <c r="B23863" s="3">
        <v>45377</v>
      </c>
      <c r="C23863">
        <v>1</v>
      </c>
      <c r="D23863">
        <v>11726</v>
      </c>
      <c r="E23863" t="s">
        <v>9</v>
      </c>
      <c r="F23863">
        <v>-2.44140625E-2</v>
      </c>
      <c r="G23863" t="s">
        <v>10</v>
      </c>
      <c r="H23863" t="s">
        <v>11</v>
      </c>
      <c r="I23863" t="s">
        <v>28</v>
      </c>
    </row>
    <row r="23864" spans="1:9" x14ac:dyDescent="0.35">
      <c r="A23864" s="2">
        <v>45377.612500000003</v>
      </c>
      <c r="B23864" s="3">
        <v>45377</v>
      </c>
      <c r="C23864">
        <v>1</v>
      </c>
      <c r="D23864">
        <v>11726</v>
      </c>
      <c r="E23864" t="s">
        <v>9</v>
      </c>
      <c r="F23864">
        <v>-2.587890625E-2</v>
      </c>
      <c r="G23864" t="s">
        <v>10</v>
      </c>
      <c r="H23864" t="s">
        <v>11</v>
      </c>
      <c r="I23864" t="s">
        <v>28</v>
      </c>
    </row>
    <row r="23865" spans="1:9" x14ac:dyDescent="0.35">
      <c r="A23865" s="2">
        <v>45377.613194444442</v>
      </c>
      <c r="B23865" s="3">
        <v>45377</v>
      </c>
      <c r="C23865">
        <v>1</v>
      </c>
      <c r="D23865">
        <v>11726</v>
      </c>
      <c r="E23865" t="s">
        <v>9</v>
      </c>
      <c r="F23865">
        <v>-2.63671875E-2</v>
      </c>
      <c r="G23865" t="s">
        <v>10</v>
      </c>
      <c r="H23865" t="s">
        <v>11</v>
      </c>
      <c r="I23865" t="s">
        <v>28</v>
      </c>
    </row>
    <row r="23866" spans="1:9" x14ac:dyDescent="0.35">
      <c r="A23866" s="2">
        <v>45377.613888888889</v>
      </c>
      <c r="B23866" s="3">
        <v>45377</v>
      </c>
      <c r="C23866">
        <v>1</v>
      </c>
      <c r="D23866">
        <v>11726</v>
      </c>
      <c r="E23866" t="s">
        <v>9</v>
      </c>
      <c r="F23866">
        <v>-2.587890625E-2</v>
      </c>
      <c r="G23866" t="s">
        <v>10</v>
      </c>
      <c r="H23866" t="s">
        <v>11</v>
      </c>
      <c r="I23866" t="s">
        <v>28</v>
      </c>
    </row>
    <row r="23867" spans="1:9" x14ac:dyDescent="0.35">
      <c r="A23867" s="2">
        <v>45377.614583333343</v>
      </c>
      <c r="B23867" s="3">
        <v>45377</v>
      </c>
      <c r="C23867">
        <v>1</v>
      </c>
      <c r="D23867">
        <v>11726</v>
      </c>
      <c r="E23867" t="s">
        <v>9</v>
      </c>
      <c r="F23867">
        <v>-2.490234375E-2</v>
      </c>
      <c r="G23867" t="s">
        <v>10</v>
      </c>
      <c r="H23867" t="s">
        <v>11</v>
      </c>
      <c r="I23867" t="s">
        <v>28</v>
      </c>
    </row>
    <row r="23868" spans="1:9" x14ac:dyDescent="0.35">
      <c r="A23868" s="2">
        <v>45377.615277777782</v>
      </c>
      <c r="B23868" s="3">
        <v>45377</v>
      </c>
      <c r="C23868">
        <v>1</v>
      </c>
      <c r="D23868">
        <v>11726</v>
      </c>
      <c r="E23868" t="s">
        <v>9</v>
      </c>
      <c r="F23868">
        <v>46.4423828125</v>
      </c>
      <c r="G23868" t="s">
        <v>10</v>
      </c>
      <c r="H23868" t="s">
        <v>11</v>
      </c>
      <c r="I23868" t="s">
        <v>28</v>
      </c>
    </row>
    <row r="23869" spans="1:9" x14ac:dyDescent="0.35">
      <c r="A23869" s="2">
        <v>45377.615972222222</v>
      </c>
      <c r="B23869" s="3">
        <v>45377</v>
      </c>
      <c r="C23869">
        <v>1</v>
      </c>
      <c r="D23869">
        <v>11726</v>
      </c>
      <c r="E23869" t="s">
        <v>9</v>
      </c>
      <c r="F23869">
        <v>39.89599609375</v>
      </c>
      <c r="G23869" t="s">
        <v>10</v>
      </c>
      <c r="H23869" t="s">
        <v>11</v>
      </c>
      <c r="I23869" t="s">
        <v>28</v>
      </c>
    </row>
    <row r="23870" spans="1:9" x14ac:dyDescent="0.35">
      <c r="A23870" s="2">
        <v>45377.616666666669</v>
      </c>
      <c r="B23870" s="3">
        <v>45377</v>
      </c>
      <c r="C23870">
        <v>1</v>
      </c>
      <c r="D23870">
        <v>11726</v>
      </c>
      <c r="E23870" t="s">
        <v>9</v>
      </c>
      <c r="F23870">
        <v>39.69921875</v>
      </c>
      <c r="G23870" t="s">
        <v>10</v>
      </c>
      <c r="H23870" t="s">
        <v>11</v>
      </c>
      <c r="I23870" t="s">
        <v>28</v>
      </c>
    </row>
    <row r="23871" spans="1:9" x14ac:dyDescent="0.35">
      <c r="A23871" s="2">
        <v>45377.617361111108</v>
      </c>
      <c r="B23871" s="3">
        <v>45377</v>
      </c>
      <c r="C23871">
        <v>1</v>
      </c>
      <c r="D23871">
        <v>11726</v>
      </c>
      <c r="E23871" t="s">
        <v>9</v>
      </c>
      <c r="F23871">
        <v>39.337890625</v>
      </c>
      <c r="G23871" t="s">
        <v>10</v>
      </c>
      <c r="H23871" t="s">
        <v>11</v>
      </c>
      <c r="I23871" t="s">
        <v>28</v>
      </c>
    </row>
    <row r="23872" spans="1:9" x14ac:dyDescent="0.35">
      <c r="A23872" s="2">
        <v>45377.618055555547</v>
      </c>
      <c r="B23872" s="3">
        <v>45377</v>
      </c>
      <c r="C23872">
        <v>1</v>
      </c>
      <c r="D23872">
        <v>11726</v>
      </c>
      <c r="E23872" t="s">
        <v>9</v>
      </c>
      <c r="F23872">
        <v>39.81103515625</v>
      </c>
      <c r="G23872" t="s">
        <v>10</v>
      </c>
      <c r="H23872" t="s">
        <v>11</v>
      </c>
      <c r="I23872" t="s">
        <v>28</v>
      </c>
    </row>
    <row r="23873" spans="1:9" x14ac:dyDescent="0.35">
      <c r="A23873" s="2">
        <v>45377.618750000001</v>
      </c>
      <c r="B23873" s="3">
        <v>45377</v>
      </c>
      <c r="C23873">
        <v>1</v>
      </c>
      <c r="D23873">
        <v>11726</v>
      </c>
      <c r="E23873" t="s">
        <v>9</v>
      </c>
      <c r="F23873">
        <v>-2.587890625E-2</v>
      </c>
      <c r="G23873" t="s">
        <v>10</v>
      </c>
      <c r="H23873" t="s">
        <v>11</v>
      </c>
      <c r="I23873" t="s">
        <v>28</v>
      </c>
    </row>
    <row r="23874" spans="1:9" x14ac:dyDescent="0.35">
      <c r="A23874" s="2">
        <v>45377.619444444441</v>
      </c>
      <c r="B23874" s="3">
        <v>45377</v>
      </c>
      <c r="C23874">
        <v>1</v>
      </c>
      <c r="D23874">
        <v>11726</v>
      </c>
      <c r="E23874" t="s">
        <v>9</v>
      </c>
      <c r="F23874">
        <v>-2.587890625E-2</v>
      </c>
      <c r="G23874" t="s">
        <v>10</v>
      </c>
      <c r="H23874" t="s">
        <v>11</v>
      </c>
      <c r="I23874" t="s">
        <v>28</v>
      </c>
    </row>
    <row r="23875" spans="1:9" x14ac:dyDescent="0.35">
      <c r="A23875" s="2">
        <v>45377.620138888888</v>
      </c>
      <c r="B23875" s="3">
        <v>45377</v>
      </c>
      <c r="C23875">
        <v>1</v>
      </c>
      <c r="D23875">
        <v>11726</v>
      </c>
      <c r="E23875" t="s">
        <v>9</v>
      </c>
      <c r="F23875">
        <v>-2.587890625E-2</v>
      </c>
      <c r="G23875" t="s">
        <v>10</v>
      </c>
      <c r="H23875" t="s">
        <v>11</v>
      </c>
      <c r="I23875" t="s">
        <v>28</v>
      </c>
    </row>
    <row r="23876" spans="1:9" x14ac:dyDescent="0.35">
      <c r="A23876" s="2">
        <v>45377.620833333327</v>
      </c>
      <c r="B23876" s="3">
        <v>45377</v>
      </c>
      <c r="C23876">
        <v>1</v>
      </c>
      <c r="D23876">
        <v>11726</v>
      </c>
      <c r="E23876" t="s">
        <v>9</v>
      </c>
      <c r="F23876">
        <v>-2.734375E-2</v>
      </c>
      <c r="G23876" t="s">
        <v>10</v>
      </c>
      <c r="H23876" t="s">
        <v>11</v>
      </c>
      <c r="I23876" t="s">
        <v>28</v>
      </c>
    </row>
    <row r="23877" spans="1:9" x14ac:dyDescent="0.35">
      <c r="A23877" s="2">
        <v>45377.621527777781</v>
      </c>
      <c r="B23877" s="3">
        <v>45377</v>
      </c>
      <c r="C23877">
        <v>1</v>
      </c>
      <c r="D23877">
        <v>11726</v>
      </c>
      <c r="E23877" t="s">
        <v>9</v>
      </c>
      <c r="F23877">
        <v>-2.587890625E-2</v>
      </c>
      <c r="G23877" t="s">
        <v>10</v>
      </c>
      <c r="H23877" t="s">
        <v>11</v>
      </c>
      <c r="I23877" t="s">
        <v>28</v>
      </c>
    </row>
    <row r="23878" spans="1:9" x14ac:dyDescent="0.35">
      <c r="A23878" s="2">
        <v>45377.62222222222</v>
      </c>
      <c r="B23878" s="3">
        <v>45377</v>
      </c>
      <c r="C23878">
        <v>1</v>
      </c>
      <c r="D23878">
        <v>11726</v>
      </c>
      <c r="E23878" t="s">
        <v>9</v>
      </c>
      <c r="F23878">
        <v>-2.685546875E-2</v>
      </c>
      <c r="G23878" t="s">
        <v>10</v>
      </c>
      <c r="H23878" t="s">
        <v>11</v>
      </c>
      <c r="I23878" t="s">
        <v>28</v>
      </c>
    </row>
    <row r="23879" spans="1:9" x14ac:dyDescent="0.35">
      <c r="A23879" s="2">
        <v>45377.622916666667</v>
      </c>
      <c r="B23879" s="3">
        <v>45377</v>
      </c>
      <c r="C23879">
        <v>1</v>
      </c>
      <c r="D23879">
        <v>11726</v>
      </c>
      <c r="E23879" t="s">
        <v>9</v>
      </c>
      <c r="F23879">
        <v>-2.587890625E-2</v>
      </c>
      <c r="G23879" t="s">
        <v>10</v>
      </c>
      <c r="H23879" t="s">
        <v>11</v>
      </c>
      <c r="I23879" t="s">
        <v>28</v>
      </c>
    </row>
    <row r="23880" spans="1:9" x14ac:dyDescent="0.35">
      <c r="A23880" s="2">
        <v>45377.623611111107</v>
      </c>
      <c r="B23880" s="3">
        <v>45377</v>
      </c>
      <c r="C23880">
        <v>1</v>
      </c>
      <c r="D23880">
        <v>11726</v>
      </c>
      <c r="E23880" t="s">
        <v>9</v>
      </c>
      <c r="F23880">
        <v>-2.44140625E-2</v>
      </c>
      <c r="G23880" t="s">
        <v>10</v>
      </c>
      <c r="H23880" t="s">
        <v>11</v>
      </c>
      <c r="I23880" t="s">
        <v>28</v>
      </c>
    </row>
    <row r="23881" spans="1:9" x14ac:dyDescent="0.35">
      <c r="A23881" s="2">
        <v>45377.624305555553</v>
      </c>
      <c r="B23881" s="3">
        <v>45377</v>
      </c>
      <c r="C23881">
        <v>1</v>
      </c>
      <c r="D23881">
        <v>11726</v>
      </c>
      <c r="E23881" t="s">
        <v>9</v>
      </c>
      <c r="F23881">
        <v>-2.63671875E-2</v>
      </c>
      <c r="G23881" t="s">
        <v>10</v>
      </c>
      <c r="H23881" t="s">
        <v>11</v>
      </c>
      <c r="I23881" t="s">
        <v>28</v>
      </c>
    </row>
    <row r="23882" spans="1:9" x14ac:dyDescent="0.35">
      <c r="A23882" s="2">
        <v>45377.625</v>
      </c>
      <c r="B23882" s="3">
        <v>45377</v>
      </c>
      <c r="C23882">
        <v>1</v>
      </c>
      <c r="D23882">
        <v>11726</v>
      </c>
      <c r="E23882" t="s">
        <v>9</v>
      </c>
      <c r="F23882">
        <v>-2.490234375E-2</v>
      </c>
      <c r="G23882" t="s">
        <v>10</v>
      </c>
      <c r="H23882" t="s">
        <v>11</v>
      </c>
      <c r="I23882" t="s">
        <v>28</v>
      </c>
    </row>
    <row r="23883" spans="1:9" x14ac:dyDescent="0.35">
      <c r="A23883" s="2">
        <v>45377.625694444447</v>
      </c>
      <c r="B23883" s="3">
        <v>45377</v>
      </c>
      <c r="C23883">
        <v>1</v>
      </c>
      <c r="D23883">
        <v>11726</v>
      </c>
      <c r="E23883" t="s">
        <v>9</v>
      </c>
      <c r="F23883">
        <v>-2.63671875E-2</v>
      </c>
      <c r="G23883" t="s">
        <v>10</v>
      </c>
      <c r="H23883" t="s">
        <v>11</v>
      </c>
      <c r="I23883" t="s">
        <v>28</v>
      </c>
    </row>
    <row r="23884" spans="1:9" x14ac:dyDescent="0.35">
      <c r="A23884" s="2">
        <v>45377.626388888893</v>
      </c>
      <c r="B23884" s="3">
        <v>45377</v>
      </c>
      <c r="C23884">
        <v>1</v>
      </c>
      <c r="D23884">
        <v>11726</v>
      </c>
      <c r="E23884" t="s">
        <v>9</v>
      </c>
      <c r="F23884">
        <v>-2.44140625E-2</v>
      </c>
      <c r="G23884" t="s">
        <v>10</v>
      </c>
      <c r="H23884" t="s">
        <v>11</v>
      </c>
      <c r="I23884" t="s">
        <v>28</v>
      </c>
    </row>
    <row r="23885" spans="1:9" x14ac:dyDescent="0.35">
      <c r="A23885" s="2">
        <v>45377.627083333333</v>
      </c>
      <c r="B23885" s="3">
        <v>45377</v>
      </c>
      <c r="C23885">
        <v>1</v>
      </c>
      <c r="D23885">
        <v>11726</v>
      </c>
      <c r="E23885" t="s">
        <v>9</v>
      </c>
      <c r="F23885">
        <v>29.6767578125</v>
      </c>
      <c r="G23885" t="s">
        <v>10</v>
      </c>
      <c r="H23885" t="s">
        <v>11</v>
      </c>
      <c r="I23885" t="s">
        <v>28</v>
      </c>
    </row>
    <row r="23886" spans="1:9" x14ac:dyDescent="0.35">
      <c r="A23886" s="2">
        <v>45377.62777777778</v>
      </c>
      <c r="B23886" s="3">
        <v>45377</v>
      </c>
      <c r="C23886">
        <v>1</v>
      </c>
      <c r="D23886">
        <v>11726</v>
      </c>
      <c r="E23886" t="s">
        <v>9</v>
      </c>
      <c r="F23886">
        <v>43.45654296875</v>
      </c>
      <c r="G23886" t="s">
        <v>10</v>
      </c>
      <c r="H23886" t="s">
        <v>11</v>
      </c>
      <c r="I23886" t="s">
        <v>28</v>
      </c>
    </row>
    <row r="23887" spans="1:9" x14ac:dyDescent="0.35">
      <c r="A23887" s="2">
        <v>45377.628472222219</v>
      </c>
      <c r="B23887" s="3">
        <v>45377</v>
      </c>
      <c r="C23887">
        <v>1</v>
      </c>
      <c r="D23887">
        <v>11726</v>
      </c>
      <c r="E23887" t="s">
        <v>9</v>
      </c>
      <c r="F23887">
        <v>38.91455078125</v>
      </c>
      <c r="G23887" t="s">
        <v>10</v>
      </c>
      <c r="H23887" t="s">
        <v>11</v>
      </c>
      <c r="I23887" t="s">
        <v>28</v>
      </c>
    </row>
    <row r="23888" spans="1:9" x14ac:dyDescent="0.35">
      <c r="A23888" s="2">
        <v>45377.629166666673</v>
      </c>
      <c r="B23888" s="3">
        <v>45377</v>
      </c>
      <c r="C23888">
        <v>1</v>
      </c>
      <c r="D23888">
        <v>11726</v>
      </c>
      <c r="E23888" t="s">
        <v>9</v>
      </c>
      <c r="F23888">
        <v>38.833984375</v>
      </c>
      <c r="G23888" t="s">
        <v>10</v>
      </c>
      <c r="H23888" t="s">
        <v>11</v>
      </c>
      <c r="I23888" t="s">
        <v>28</v>
      </c>
    </row>
    <row r="23889" spans="1:9" x14ac:dyDescent="0.35">
      <c r="A23889" s="2">
        <v>45377.629861111112</v>
      </c>
      <c r="B23889" s="3">
        <v>45377</v>
      </c>
      <c r="C23889">
        <v>1</v>
      </c>
      <c r="D23889">
        <v>11726</v>
      </c>
      <c r="E23889" t="s">
        <v>9</v>
      </c>
      <c r="F23889">
        <v>38.5205078125</v>
      </c>
      <c r="G23889" t="s">
        <v>10</v>
      </c>
      <c r="H23889" t="s">
        <v>11</v>
      </c>
      <c r="I23889" t="s">
        <v>28</v>
      </c>
    </row>
    <row r="23890" spans="1:9" x14ac:dyDescent="0.35">
      <c r="A23890" s="2">
        <v>45377.630555555559</v>
      </c>
      <c r="B23890" s="3">
        <v>45377</v>
      </c>
      <c r="C23890">
        <v>1</v>
      </c>
      <c r="D23890">
        <v>11726</v>
      </c>
      <c r="E23890" t="s">
        <v>9</v>
      </c>
      <c r="F23890">
        <v>37.92333984375</v>
      </c>
      <c r="G23890" t="s">
        <v>10</v>
      </c>
      <c r="H23890" t="s">
        <v>11</v>
      </c>
      <c r="I23890" t="s">
        <v>28</v>
      </c>
    </row>
    <row r="23891" spans="1:9" x14ac:dyDescent="0.35">
      <c r="A23891" s="2">
        <v>45377.631249999999</v>
      </c>
      <c r="B23891" s="3">
        <v>45377</v>
      </c>
      <c r="C23891">
        <v>1</v>
      </c>
      <c r="D23891">
        <v>11726</v>
      </c>
      <c r="E23891" t="s">
        <v>9</v>
      </c>
      <c r="F23891">
        <v>-2.490234375E-2</v>
      </c>
      <c r="G23891" t="s">
        <v>10</v>
      </c>
      <c r="H23891" t="s">
        <v>11</v>
      </c>
      <c r="I23891" t="s">
        <v>28</v>
      </c>
    </row>
    <row r="23892" spans="1:9" x14ac:dyDescent="0.35">
      <c r="A23892" s="2">
        <v>45377.631944444453</v>
      </c>
      <c r="B23892" s="3">
        <v>45377</v>
      </c>
      <c r="C23892">
        <v>1</v>
      </c>
      <c r="D23892">
        <v>11726</v>
      </c>
      <c r="E23892" t="s">
        <v>9</v>
      </c>
      <c r="F23892">
        <v>-2.490234375E-2</v>
      </c>
      <c r="G23892" t="s">
        <v>10</v>
      </c>
      <c r="H23892" t="s">
        <v>11</v>
      </c>
      <c r="I23892" t="s">
        <v>28</v>
      </c>
    </row>
    <row r="23893" spans="1:9" x14ac:dyDescent="0.35">
      <c r="A23893" s="2">
        <v>45377.632638888892</v>
      </c>
      <c r="B23893" s="3">
        <v>45377</v>
      </c>
      <c r="C23893">
        <v>1</v>
      </c>
      <c r="D23893">
        <v>11726</v>
      </c>
      <c r="E23893" t="s">
        <v>9</v>
      </c>
      <c r="F23893">
        <v>-2.685546875E-2</v>
      </c>
      <c r="G23893" t="s">
        <v>10</v>
      </c>
      <c r="H23893" t="s">
        <v>11</v>
      </c>
      <c r="I23893" t="s">
        <v>28</v>
      </c>
    </row>
    <row r="23894" spans="1:9" x14ac:dyDescent="0.35">
      <c r="A23894" s="2">
        <v>45377.633333333331</v>
      </c>
      <c r="B23894" s="3">
        <v>45377</v>
      </c>
      <c r="C23894">
        <v>1</v>
      </c>
      <c r="D23894">
        <v>11726</v>
      </c>
      <c r="E23894" t="s">
        <v>9</v>
      </c>
      <c r="F23894">
        <v>-2.63671875E-2</v>
      </c>
      <c r="G23894" t="s">
        <v>10</v>
      </c>
      <c r="H23894" t="s">
        <v>11</v>
      </c>
      <c r="I23894" t="s">
        <v>28</v>
      </c>
    </row>
    <row r="23895" spans="1:9" x14ac:dyDescent="0.35">
      <c r="A23895" s="2">
        <v>45377.634027777778</v>
      </c>
      <c r="B23895" s="3">
        <v>45377</v>
      </c>
      <c r="C23895">
        <v>1</v>
      </c>
      <c r="D23895">
        <v>11726</v>
      </c>
      <c r="E23895" t="s">
        <v>9</v>
      </c>
      <c r="F23895">
        <v>-2.5390625E-2</v>
      </c>
      <c r="G23895" t="s">
        <v>10</v>
      </c>
      <c r="H23895" t="s">
        <v>11</v>
      </c>
      <c r="I23895" t="s">
        <v>28</v>
      </c>
    </row>
    <row r="23896" spans="1:9" x14ac:dyDescent="0.35">
      <c r="A23896" s="2">
        <v>45377.634722222218</v>
      </c>
      <c r="B23896" s="3">
        <v>45377</v>
      </c>
      <c r="C23896">
        <v>1</v>
      </c>
      <c r="D23896">
        <v>11726</v>
      </c>
      <c r="E23896" t="s">
        <v>9</v>
      </c>
      <c r="F23896">
        <v>-2.5390625E-2</v>
      </c>
      <c r="G23896" t="s">
        <v>10</v>
      </c>
      <c r="H23896" t="s">
        <v>11</v>
      </c>
      <c r="I23896" t="s">
        <v>28</v>
      </c>
    </row>
    <row r="23897" spans="1:9" x14ac:dyDescent="0.35">
      <c r="A23897" s="2">
        <v>45377.635416666657</v>
      </c>
      <c r="B23897" s="3">
        <v>45377</v>
      </c>
      <c r="C23897">
        <v>1</v>
      </c>
      <c r="D23897">
        <v>11726</v>
      </c>
      <c r="E23897" t="s">
        <v>9</v>
      </c>
      <c r="F23897">
        <v>-1.2685546875</v>
      </c>
      <c r="G23897" t="s">
        <v>10</v>
      </c>
      <c r="H23897" t="s">
        <v>11</v>
      </c>
      <c r="I23897" t="s">
        <v>28</v>
      </c>
    </row>
    <row r="23898" spans="1:9" x14ac:dyDescent="0.35">
      <c r="A23898" s="2">
        <v>45377.636111111111</v>
      </c>
      <c r="B23898" s="3">
        <v>45377</v>
      </c>
      <c r="C23898">
        <v>1</v>
      </c>
      <c r="D23898">
        <v>11726</v>
      </c>
      <c r="E23898" t="s">
        <v>9</v>
      </c>
      <c r="F23898">
        <v>-2.5390625E-2</v>
      </c>
      <c r="G23898" t="s">
        <v>10</v>
      </c>
      <c r="H23898" t="s">
        <v>11</v>
      </c>
      <c r="I23898" t="s">
        <v>28</v>
      </c>
    </row>
    <row r="23899" spans="1:9" x14ac:dyDescent="0.35">
      <c r="A23899" s="2">
        <v>45377.636805555558</v>
      </c>
      <c r="B23899" s="3">
        <v>45377</v>
      </c>
      <c r="C23899">
        <v>1</v>
      </c>
      <c r="D23899">
        <v>11726</v>
      </c>
      <c r="E23899" t="s">
        <v>9</v>
      </c>
      <c r="F23899">
        <v>-2.63671875E-2</v>
      </c>
      <c r="G23899" t="s">
        <v>10</v>
      </c>
      <c r="H23899" t="s">
        <v>11</v>
      </c>
      <c r="I23899" t="s">
        <v>28</v>
      </c>
    </row>
    <row r="23900" spans="1:9" x14ac:dyDescent="0.35">
      <c r="A23900" s="2">
        <v>45377.637499999997</v>
      </c>
      <c r="B23900" s="3">
        <v>45377</v>
      </c>
      <c r="C23900">
        <v>1</v>
      </c>
      <c r="D23900">
        <v>11726</v>
      </c>
      <c r="E23900" t="s">
        <v>9</v>
      </c>
      <c r="F23900">
        <v>-2.587890625E-2</v>
      </c>
      <c r="G23900" t="s">
        <v>10</v>
      </c>
      <c r="H23900" t="s">
        <v>11</v>
      </c>
      <c r="I23900" t="s">
        <v>28</v>
      </c>
    </row>
    <row r="23901" spans="1:9" x14ac:dyDescent="0.35">
      <c r="A23901" s="2">
        <v>45377.638194444437</v>
      </c>
      <c r="B23901" s="3">
        <v>45377</v>
      </c>
      <c r="C23901">
        <v>1</v>
      </c>
      <c r="D23901">
        <v>11726</v>
      </c>
      <c r="E23901" t="s">
        <v>9</v>
      </c>
      <c r="F23901">
        <v>-2.5390625E-2</v>
      </c>
      <c r="G23901" t="s">
        <v>10</v>
      </c>
      <c r="H23901" t="s">
        <v>11</v>
      </c>
      <c r="I23901" t="s">
        <v>28</v>
      </c>
    </row>
    <row r="23902" spans="1:9" x14ac:dyDescent="0.35">
      <c r="A23902" s="2">
        <v>45377.638888888891</v>
      </c>
      <c r="B23902" s="3">
        <v>45377</v>
      </c>
      <c r="C23902">
        <v>1</v>
      </c>
      <c r="D23902">
        <v>11726</v>
      </c>
      <c r="E23902" t="s">
        <v>9</v>
      </c>
      <c r="F23902">
        <v>-2.587890625E-2</v>
      </c>
      <c r="G23902" t="s">
        <v>10</v>
      </c>
      <c r="H23902" t="s">
        <v>11</v>
      </c>
      <c r="I23902" t="s">
        <v>28</v>
      </c>
    </row>
    <row r="23903" spans="1:9" x14ac:dyDescent="0.35">
      <c r="A23903" s="2">
        <v>45377.63958333333</v>
      </c>
      <c r="B23903" s="3">
        <v>45377</v>
      </c>
      <c r="C23903">
        <v>1</v>
      </c>
      <c r="D23903">
        <v>11726</v>
      </c>
      <c r="E23903" t="s">
        <v>9</v>
      </c>
      <c r="F23903">
        <v>-2.490234375E-2</v>
      </c>
      <c r="G23903" t="s">
        <v>10</v>
      </c>
      <c r="H23903" t="s">
        <v>11</v>
      </c>
      <c r="I23903" t="s">
        <v>28</v>
      </c>
    </row>
    <row r="23904" spans="1:9" x14ac:dyDescent="0.35">
      <c r="A23904" s="2">
        <v>45377.640277777777</v>
      </c>
      <c r="B23904" s="3">
        <v>45377</v>
      </c>
      <c r="C23904">
        <v>1</v>
      </c>
      <c r="D23904">
        <v>11726</v>
      </c>
      <c r="E23904" t="s">
        <v>9</v>
      </c>
      <c r="F23904">
        <v>47.947265625</v>
      </c>
      <c r="G23904" t="s">
        <v>10</v>
      </c>
      <c r="H23904" t="s">
        <v>11</v>
      </c>
      <c r="I23904" t="s">
        <v>28</v>
      </c>
    </row>
    <row r="23905" spans="1:9" x14ac:dyDescent="0.35">
      <c r="A23905" s="2">
        <v>45377.640972222223</v>
      </c>
      <c r="B23905" s="3">
        <v>45377</v>
      </c>
      <c r="C23905">
        <v>1</v>
      </c>
      <c r="D23905">
        <v>11726</v>
      </c>
      <c r="E23905" t="s">
        <v>9</v>
      </c>
      <c r="F23905">
        <v>39.83056640625</v>
      </c>
      <c r="G23905" t="s">
        <v>10</v>
      </c>
      <c r="H23905" t="s">
        <v>11</v>
      </c>
      <c r="I23905" t="s">
        <v>28</v>
      </c>
    </row>
    <row r="23906" spans="1:9" x14ac:dyDescent="0.35">
      <c r="A23906" s="2">
        <v>45377.64166666667</v>
      </c>
      <c r="B23906" s="3">
        <v>45377</v>
      </c>
      <c r="C23906">
        <v>1</v>
      </c>
      <c r="D23906">
        <v>11726</v>
      </c>
      <c r="E23906" t="s">
        <v>9</v>
      </c>
      <c r="F23906">
        <v>40.087890625</v>
      </c>
      <c r="G23906" t="s">
        <v>10</v>
      </c>
      <c r="H23906" t="s">
        <v>11</v>
      </c>
      <c r="I23906" t="s">
        <v>28</v>
      </c>
    </row>
    <row r="23907" spans="1:9" x14ac:dyDescent="0.35">
      <c r="A23907" s="2">
        <v>45377.642361111109</v>
      </c>
      <c r="B23907" s="3">
        <v>45377</v>
      </c>
      <c r="C23907">
        <v>1</v>
      </c>
      <c r="D23907">
        <v>11726</v>
      </c>
      <c r="E23907" t="s">
        <v>9</v>
      </c>
      <c r="F23907">
        <v>40.23095703125</v>
      </c>
      <c r="G23907" t="s">
        <v>10</v>
      </c>
      <c r="H23907" t="s">
        <v>11</v>
      </c>
      <c r="I23907" t="s">
        <v>28</v>
      </c>
    </row>
    <row r="23908" spans="1:9" x14ac:dyDescent="0.35">
      <c r="A23908" s="2">
        <v>45377.643055555563</v>
      </c>
      <c r="B23908" s="3">
        <v>45377</v>
      </c>
      <c r="C23908">
        <v>1</v>
      </c>
      <c r="D23908">
        <v>11726</v>
      </c>
      <c r="E23908" t="s">
        <v>9</v>
      </c>
      <c r="F23908">
        <v>40.23486328125</v>
      </c>
      <c r="G23908" t="s">
        <v>10</v>
      </c>
      <c r="H23908" t="s">
        <v>11</v>
      </c>
      <c r="I23908" t="s">
        <v>28</v>
      </c>
    </row>
    <row r="23909" spans="1:9" x14ac:dyDescent="0.35">
      <c r="A23909" s="2">
        <v>45377.643750000003</v>
      </c>
      <c r="B23909" s="3">
        <v>45377</v>
      </c>
      <c r="C23909">
        <v>1</v>
      </c>
      <c r="D23909">
        <v>11726</v>
      </c>
      <c r="E23909" t="s">
        <v>9</v>
      </c>
      <c r="F23909">
        <v>-2.5390625E-2</v>
      </c>
      <c r="G23909" t="s">
        <v>10</v>
      </c>
      <c r="H23909" t="s">
        <v>11</v>
      </c>
      <c r="I23909" t="s">
        <v>28</v>
      </c>
    </row>
    <row r="23910" spans="1:9" x14ac:dyDescent="0.35">
      <c r="A23910" s="2">
        <v>45377.644444444442</v>
      </c>
      <c r="B23910" s="3">
        <v>45377</v>
      </c>
      <c r="C23910">
        <v>1</v>
      </c>
      <c r="D23910">
        <v>11726</v>
      </c>
      <c r="E23910" t="s">
        <v>9</v>
      </c>
      <c r="F23910">
        <v>-2.44140625E-2</v>
      </c>
      <c r="G23910" t="s">
        <v>10</v>
      </c>
      <c r="H23910" t="s">
        <v>11</v>
      </c>
      <c r="I23910" t="s">
        <v>28</v>
      </c>
    </row>
    <row r="23911" spans="1:9" x14ac:dyDescent="0.35">
      <c r="A23911" s="2">
        <v>45377.645138888889</v>
      </c>
      <c r="B23911" s="3">
        <v>45377</v>
      </c>
      <c r="C23911">
        <v>1</v>
      </c>
      <c r="D23911">
        <v>11726</v>
      </c>
      <c r="E23911" t="s">
        <v>9</v>
      </c>
      <c r="F23911">
        <v>-2.34375E-2</v>
      </c>
      <c r="G23911" t="s">
        <v>10</v>
      </c>
      <c r="H23911" t="s">
        <v>11</v>
      </c>
      <c r="I23911" t="s">
        <v>28</v>
      </c>
    </row>
    <row r="23912" spans="1:9" x14ac:dyDescent="0.35">
      <c r="A23912" s="2">
        <v>45377.645833333343</v>
      </c>
      <c r="B23912" s="3">
        <v>45377</v>
      </c>
      <c r="C23912">
        <v>1</v>
      </c>
      <c r="D23912">
        <v>11726</v>
      </c>
      <c r="E23912" t="s">
        <v>9</v>
      </c>
      <c r="F23912">
        <v>-2.5390625E-2</v>
      </c>
      <c r="G23912" t="s">
        <v>10</v>
      </c>
      <c r="H23912" t="s">
        <v>11</v>
      </c>
      <c r="I23912" t="s">
        <v>28</v>
      </c>
    </row>
    <row r="23913" spans="1:9" x14ac:dyDescent="0.35">
      <c r="A23913" s="2">
        <v>45377.646527777782</v>
      </c>
      <c r="B23913" s="3">
        <v>45377</v>
      </c>
      <c r="C23913">
        <v>1</v>
      </c>
      <c r="D23913">
        <v>11726</v>
      </c>
      <c r="E23913" t="s">
        <v>9</v>
      </c>
      <c r="F23913">
        <v>-2.587890625E-2</v>
      </c>
      <c r="G23913" t="s">
        <v>10</v>
      </c>
      <c r="H23913" t="s">
        <v>11</v>
      </c>
      <c r="I23913" t="s">
        <v>28</v>
      </c>
    </row>
    <row r="23914" spans="1:9" x14ac:dyDescent="0.35">
      <c r="A23914" s="2">
        <v>45377.647222222222</v>
      </c>
      <c r="B23914" s="3">
        <v>45377</v>
      </c>
      <c r="C23914">
        <v>1</v>
      </c>
      <c r="D23914">
        <v>11726</v>
      </c>
      <c r="E23914" t="s">
        <v>9</v>
      </c>
      <c r="F23914">
        <v>-2.63671875E-2</v>
      </c>
      <c r="G23914" t="s">
        <v>10</v>
      </c>
      <c r="H23914" t="s">
        <v>11</v>
      </c>
      <c r="I23914" t="s">
        <v>28</v>
      </c>
    </row>
    <row r="23915" spans="1:9" x14ac:dyDescent="0.35">
      <c r="A23915" s="2">
        <v>45377.647916666669</v>
      </c>
      <c r="B23915" s="3">
        <v>45377</v>
      </c>
      <c r="C23915">
        <v>1</v>
      </c>
      <c r="D23915">
        <v>11726</v>
      </c>
      <c r="E23915" t="s">
        <v>9</v>
      </c>
      <c r="F23915">
        <v>-2.587890625E-2</v>
      </c>
      <c r="G23915" t="s">
        <v>10</v>
      </c>
      <c r="H23915" t="s">
        <v>11</v>
      </c>
      <c r="I23915" t="s">
        <v>28</v>
      </c>
    </row>
    <row r="23916" spans="1:9" x14ac:dyDescent="0.35">
      <c r="A23916" s="2">
        <v>45377.648611111108</v>
      </c>
      <c r="B23916" s="3">
        <v>45377</v>
      </c>
      <c r="C23916">
        <v>1</v>
      </c>
      <c r="D23916">
        <v>11726</v>
      </c>
      <c r="E23916" t="s">
        <v>9</v>
      </c>
      <c r="F23916">
        <v>-2.63671875E-2</v>
      </c>
      <c r="G23916" t="s">
        <v>10</v>
      </c>
      <c r="H23916" t="s">
        <v>11</v>
      </c>
      <c r="I23916" t="s">
        <v>28</v>
      </c>
    </row>
    <row r="23917" spans="1:9" x14ac:dyDescent="0.35">
      <c r="A23917" s="2">
        <v>45377.649305555547</v>
      </c>
      <c r="B23917" s="3">
        <v>45377</v>
      </c>
      <c r="C23917">
        <v>1</v>
      </c>
      <c r="D23917">
        <v>11726</v>
      </c>
      <c r="E23917" t="s">
        <v>9</v>
      </c>
      <c r="F23917">
        <v>-2.34375E-2</v>
      </c>
      <c r="G23917" t="s">
        <v>10</v>
      </c>
      <c r="H23917" t="s">
        <v>11</v>
      </c>
      <c r="I23917" t="s">
        <v>28</v>
      </c>
    </row>
    <row r="23918" spans="1:9" x14ac:dyDescent="0.35">
      <c r="A23918" s="2">
        <v>45377.65</v>
      </c>
      <c r="B23918" s="3">
        <v>45377</v>
      </c>
      <c r="C23918">
        <v>1</v>
      </c>
      <c r="D23918">
        <v>11726</v>
      </c>
      <c r="E23918" t="s">
        <v>9</v>
      </c>
      <c r="F23918">
        <v>-2.490234375E-2</v>
      </c>
      <c r="G23918" t="s">
        <v>10</v>
      </c>
      <c r="H23918" t="s">
        <v>11</v>
      </c>
      <c r="I23918" t="s">
        <v>28</v>
      </c>
    </row>
    <row r="23919" spans="1:9" x14ac:dyDescent="0.35">
      <c r="A23919" s="2">
        <v>45377.650694444441</v>
      </c>
      <c r="B23919" s="3">
        <v>45377</v>
      </c>
      <c r="C23919">
        <v>1</v>
      </c>
      <c r="D23919">
        <v>11726</v>
      </c>
      <c r="E23919" t="s">
        <v>9</v>
      </c>
      <c r="F23919">
        <v>-2.587890625E-2</v>
      </c>
      <c r="G23919" t="s">
        <v>10</v>
      </c>
      <c r="H23919" t="s">
        <v>11</v>
      </c>
      <c r="I23919" t="s">
        <v>28</v>
      </c>
    </row>
    <row r="23920" spans="1:9" x14ac:dyDescent="0.35">
      <c r="A23920" s="2">
        <v>45377.651388888888</v>
      </c>
      <c r="B23920" s="3">
        <v>45377</v>
      </c>
      <c r="C23920">
        <v>1</v>
      </c>
      <c r="D23920">
        <v>11726</v>
      </c>
      <c r="E23920" t="s">
        <v>9</v>
      </c>
      <c r="F23920">
        <v>-2.24609375E-2</v>
      </c>
      <c r="G23920" t="s">
        <v>10</v>
      </c>
      <c r="H23920" t="s">
        <v>11</v>
      </c>
      <c r="I23920" t="s">
        <v>28</v>
      </c>
    </row>
    <row r="23921" spans="1:9" x14ac:dyDescent="0.35">
      <c r="A23921" s="2">
        <v>45377.652083333327</v>
      </c>
      <c r="B23921" s="3">
        <v>45377</v>
      </c>
      <c r="C23921">
        <v>1</v>
      </c>
      <c r="D23921">
        <v>11726</v>
      </c>
      <c r="E23921" t="s">
        <v>9</v>
      </c>
      <c r="F23921">
        <v>-2.5390625E-2</v>
      </c>
      <c r="G23921" t="s">
        <v>10</v>
      </c>
      <c r="H23921" t="s">
        <v>11</v>
      </c>
      <c r="I23921" t="s">
        <v>28</v>
      </c>
    </row>
    <row r="23922" spans="1:9" x14ac:dyDescent="0.35">
      <c r="A23922" s="2">
        <v>45377.652777777781</v>
      </c>
      <c r="B23922" s="3">
        <v>45377</v>
      </c>
      <c r="C23922">
        <v>1</v>
      </c>
      <c r="D23922">
        <v>11726</v>
      </c>
      <c r="E23922" t="s">
        <v>9</v>
      </c>
      <c r="F23922">
        <v>47.58544921875</v>
      </c>
      <c r="G23922" t="s">
        <v>10</v>
      </c>
      <c r="H23922" t="s">
        <v>11</v>
      </c>
      <c r="I23922" t="s">
        <v>28</v>
      </c>
    </row>
    <row r="23923" spans="1:9" x14ac:dyDescent="0.35">
      <c r="A23923" s="2">
        <v>45377.65347222222</v>
      </c>
      <c r="B23923" s="3">
        <v>45377</v>
      </c>
      <c r="C23923">
        <v>1</v>
      </c>
      <c r="D23923">
        <v>11726</v>
      </c>
      <c r="E23923" t="s">
        <v>9</v>
      </c>
      <c r="F23923">
        <v>39.8828125</v>
      </c>
      <c r="G23923" t="s">
        <v>10</v>
      </c>
      <c r="H23923" t="s">
        <v>11</v>
      </c>
      <c r="I23923" t="s">
        <v>28</v>
      </c>
    </row>
    <row r="23924" spans="1:9" x14ac:dyDescent="0.35">
      <c r="A23924" s="2">
        <v>45377.654166666667</v>
      </c>
      <c r="B23924" s="3">
        <v>45377</v>
      </c>
      <c r="C23924">
        <v>1</v>
      </c>
      <c r="D23924">
        <v>11726</v>
      </c>
      <c r="E23924" t="s">
        <v>9</v>
      </c>
      <c r="F23924">
        <v>40.2294921875</v>
      </c>
      <c r="G23924" t="s">
        <v>10</v>
      </c>
      <c r="H23924" t="s">
        <v>11</v>
      </c>
      <c r="I23924" t="s">
        <v>28</v>
      </c>
    </row>
    <row r="23925" spans="1:9" x14ac:dyDescent="0.35">
      <c r="A23925" s="2">
        <v>45377.654861111107</v>
      </c>
      <c r="B23925" s="3">
        <v>45377</v>
      </c>
      <c r="C23925">
        <v>1</v>
      </c>
      <c r="D23925">
        <v>11726</v>
      </c>
      <c r="E23925" t="s">
        <v>9</v>
      </c>
      <c r="F23925">
        <v>39.7392578125</v>
      </c>
      <c r="G23925" t="s">
        <v>10</v>
      </c>
      <c r="H23925" t="s">
        <v>11</v>
      </c>
      <c r="I23925" t="s">
        <v>28</v>
      </c>
    </row>
    <row r="23926" spans="1:9" x14ac:dyDescent="0.35">
      <c r="A23926" s="2">
        <v>45377.655555555553</v>
      </c>
      <c r="B23926" s="3">
        <v>45377</v>
      </c>
      <c r="C23926">
        <v>1</v>
      </c>
      <c r="D23926">
        <v>11726</v>
      </c>
      <c r="E23926" t="s">
        <v>9</v>
      </c>
      <c r="F23926">
        <v>37.79443359375</v>
      </c>
      <c r="G23926" t="s">
        <v>10</v>
      </c>
      <c r="H23926" t="s">
        <v>11</v>
      </c>
      <c r="I23926" t="s">
        <v>28</v>
      </c>
    </row>
    <row r="23927" spans="1:9" x14ac:dyDescent="0.35">
      <c r="A23927" s="2">
        <v>45377.65625</v>
      </c>
      <c r="B23927" s="3">
        <v>45377</v>
      </c>
      <c r="C23927">
        <v>1</v>
      </c>
      <c r="D23927">
        <v>11726</v>
      </c>
      <c r="E23927" t="s">
        <v>9</v>
      </c>
      <c r="F23927">
        <v>-2.63671875E-2</v>
      </c>
      <c r="G23927" t="s">
        <v>10</v>
      </c>
      <c r="H23927" t="s">
        <v>11</v>
      </c>
      <c r="I23927" t="s">
        <v>28</v>
      </c>
    </row>
    <row r="23928" spans="1:9" x14ac:dyDescent="0.35">
      <c r="A23928" s="2">
        <v>45377.656944444447</v>
      </c>
      <c r="B23928" s="3">
        <v>45377</v>
      </c>
      <c r="C23928">
        <v>1</v>
      </c>
      <c r="D23928">
        <v>11726</v>
      </c>
      <c r="E23928" t="s">
        <v>9</v>
      </c>
      <c r="F23928">
        <v>-2.734375E-2</v>
      </c>
      <c r="G23928" t="s">
        <v>10</v>
      </c>
      <c r="H23928" t="s">
        <v>11</v>
      </c>
      <c r="I23928" t="s">
        <v>28</v>
      </c>
    </row>
    <row r="23929" spans="1:9" x14ac:dyDescent="0.35">
      <c r="A23929" s="2">
        <v>45377.657638888893</v>
      </c>
      <c r="B23929" s="3">
        <v>45377</v>
      </c>
      <c r="C23929">
        <v>1</v>
      </c>
      <c r="D23929">
        <v>11726</v>
      </c>
      <c r="E23929" t="s">
        <v>9</v>
      </c>
      <c r="F23929">
        <v>-2.5390625E-2</v>
      </c>
      <c r="G23929" t="s">
        <v>10</v>
      </c>
      <c r="H23929" t="s">
        <v>11</v>
      </c>
      <c r="I23929" t="s">
        <v>28</v>
      </c>
    </row>
    <row r="23930" spans="1:9" x14ac:dyDescent="0.35">
      <c r="A23930" s="2">
        <v>45377.658333333333</v>
      </c>
      <c r="B23930" s="3">
        <v>45377</v>
      </c>
      <c r="C23930">
        <v>1</v>
      </c>
      <c r="D23930">
        <v>11726</v>
      </c>
      <c r="E23930" t="s">
        <v>9</v>
      </c>
      <c r="F23930">
        <v>-2.63671875E-2</v>
      </c>
      <c r="G23930" t="s">
        <v>10</v>
      </c>
      <c r="H23930" t="s">
        <v>11</v>
      </c>
      <c r="I23930" t="s">
        <v>28</v>
      </c>
    </row>
    <row r="23931" spans="1:9" x14ac:dyDescent="0.35">
      <c r="A23931" s="2">
        <v>45377.65902777778</v>
      </c>
      <c r="B23931" s="3">
        <v>45377</v>
      </c>
      <c r="C23931">
        <v>1</v>
      </c>
      <c r="D23931">
        <v>11726</v>
      </c>
      <c r="E23931" t="s">
        <v>9</v>
      </c>
      <c r="F23931">
        <v>-2.5390625E-2</v>
      </c>
      <c r="G23931" t="s">
        <v>10</v>
      </c>
      <c r="H23931" t="s">
        <v>11</v>
      </c>
      <c r="I23931" t="s">
        <v>28</v>
      </c>
    </row>
    <row r="23932" spans="1:9" x14ac:dyDescent="0.35">
      <c r="A23932" s="2">
        <v>45377.659722222219</v>
      </c>
      <c r="B23932" s="3">
        <v>45377</v>
      </c>
      <c r="C23932">
        <v>1</v>
      </c>
      <c r="D23932">
        <v>11726</v>
      </c>
      <c r="E23932" t="s">
        <v>9</v>
      </c>
      <c r="F23932">
        <v>-2.587890625E-2</v>
      </c>
      <c r="G23932" t="s">
        <v>10</v>
      </c>
      <c r="H23932" t="s">
        <v>11</v>
      </c>
      <c r="I23932" t="s">
        <v>28</v>
      </c>
    </row>
    <row r="23933" spans="1:9" x14ac:dyDescent="0.35">
      <c r="A23933" s="2">
        <v>45377.660416666673</v>
      </c>
      <c r="B23933" s="3">
        <v>45377</v>
      </c>
      <c r="C23933">
        <v>1</v>
      </c>
      <c r="D23933">
        <v>11726</v>
      </c>
      <c r="E23933" t="s">
        <v>9</v>
      </c>
      <c r="F23933">
        <v>-2.587890625E-2</v>
      </c>
      <c r="G23933" t="s">
        <v>10</v>
      </c>
      <c r="H23933" t="s">
        <v>11</v>
      </c>
      <c r="I23933" t="s">
        <v>28</v>
      </c>
    </row>
    <row r="23934" spans="1:9" x14ac:dyDescent="0.35">
      <c r="A23934" s="2">
        <v>45377.661111111112</v>
      </c>
      <c r="B23934" s="3">
        <v>45377</v>
      </c>
      <c r="C23934">
        <v>1</v>
      </c>
      <c r="D23934">
        <v>11726</v>
      </c>
      <c r="E23934" t="s">
        <v>9</v>
      </c>
      <c r="F23934">
        <v>-2.685546875E-2</v>
      </c>
      <c r="G23934" t="s">
        <v>10</v>
      </c>
      <c r="H23934" t="s">
        <v>11</v>
      </c>
      <c r="I23934" t="s">
        <v>28</v>
      </c>
    </row>
    <row r="23935" spans="1:9" x14ac:dyDescent="0.35">
      <c r="A23935" s="2">
        <v>45377.661805555559</v>
      </c>
      <c r="B23935" s="3">
        <v>45377</v>
      </c>
      <c r="C23935">
        <v>1</v>
      </c>
      <c r="D23935">
        <v>11726</v>
      </c>
      <c r="E23935" t="s">
        <v>9</v>
      </c>
      <c r="F23935">
        <v>-2.392578125E-2</v>
      </c>
      <c r="G23935" t="s">
        <v>10</v>
      </c>
      <c r="H23935" t="s">
        <v>11</v>
      </c>
      <c r="I23935" t="s">
        <v>28</v>
      </c>
    </row>
    <row r="23936" spans="1:9" x14ac:dyDescent="0.35">
      <c r="A23936" s="2">
        <v>45377.662499999999</v>
      </c>
      <c r="B23936" s="3">
        <v>45377</v>
      </c>
      <c r="C23936">
        <v>1</v>
      </c>
      <c r="D23936">
        <v>11726</v>
      </c>
      <c r="E23936" t="s">
        <v>9</v>
      </c>
      <c r="F23936">
        <v>-2.490234375E-2</v>
      </c>
      <c r="G23936" t="s">
        <v>10</v>
      </c>
      <c r="H23936" t="s">
        <v>11</v>
      </c>
      <c r="I23936" t="s">
        <v>28</v>
      </c>
    </row>
    <row r="23937" spans="1:9" x14ac:dyDescent="0.35">
      <c r="A23937" s="2">
        <v>45377.663194444453</v>
      </c>
      <c r="B23937" s="3">
        <v>45377</v>
      </c>
      <c r="C23937">
        <v>1</v>
      </c>
      <c r="D23937">
        <v>11726</v>
      </c>
      <c r="E23937" t="s">
        <v>9</v>
      </c>
      <c r="F23937">
        <v>-2.490234375E-2</v>
      </c>
      <c r="G23937" t="s">
        <v>10</v>
      </c>
      <c r="H23937" t="s">
        <v>11</v>
      </c>
      <c r="I23937" t="s">
        <v>28</v>
      </c>
    </row>
    <row r="23938" spans="1:9" x14ac:dyDescent="0.35">
      <c r="A23938" s="2">
        <v>45377.663888888892</v>
      </c>
      <c r="B23938" s="3">
        <v>45377</v>
      </c>
      <c r="C23938">
        <v>1</v>
      </c>
      <c r="D23938">
        <v>11726</v>
      </c>
      <c r="E23938" t="s">
        <v>9</v>
      </c>
      <c r="F23938">
        <v>46.056640625</v>
      </c>
      <c r="G23938" t="s">
        <v>10</v>
      </c>
      <c r="H23938" t="s">
        <v>11</v>
      </c>
      <c r="I23938" t="s">
        <v>28</v>
      </c>
    </row>
    <row r="23939" spans="1:9" x14ac:dyDescent="0.35">
      <c r="A23939" s="2">
        <v>45377.664583333331</v>
      </c>
      <c r="B23939" s="3">
        <v>45377</v>
      </c>
      <c r="C23939">
        <v>1</v>
      </c>
      <c r="D23939">
        <v>11726</v>
      </c>
      <c r="E23939" t="s">
        <v>9</v>
      </c>
      <c r="F23939">
        <v>37.12939453125</v>
      </c>
      <c r="G23939" t="s">
        <v>10</v>
      </c>
      <c r="H23939" t="s">
        <v>11</v>
      </c>
      <c r="I23939" t="s">
        <v>28</v>
      </c>
    </row>
    <row r="23940" spans="1:9" x14ac:dyDescent="0.35">
      <c r="A23940" s="2">
        <v>45377.665277777778</v>
      </c>
      <c r="B23940" s="3">
        <v>45377</v>
      </c>
      <c r="C23940">
        <v>1</v>
      </c>
      <c r="D23940">
        <v>11726</v>
      </c>
      <c r="E23940" t="s">
        <v>9</v>
      </c>
      <c r="F23940">
        <v>35.71337890625</v>
      </c>
      <c r="G23940" t="s">
        <v>10</v>
      </c>
      <c r="H23940" t="s">
        <v>11</v>
      </c>
      <c r="I23940" t="s">
        <v>28</v>
      </c>
    </row>
    <row r="23941" spans="1:9" x14ac:dyDescent="0.35">
      <c r="A23941" s="2">
        <v>45377.665972222218</v>
      </c>
      <c r="B23941" s="3">
        <v>45377</v>
      </c>
      <c r="C23941">
        <v>1</v>
      </c>
      <c r="D23941">
        <v>11726</v>
      </c>
      <c r="E23941" t="s">
        <v>9</v>
      </c>
      <c r="F23941">
        <v>37.32470703125</v>
      </c>
      <c r="G23941" t="s">
        <v>10</v>
      </c>
      <c r="H23941" t="s">
        <v>11</v>
      </c>
      <c r="I23941" t="s">
        <v>28</v>
      </c>
    </row>
    <row r="23942" spans="1:9" x14ac:dyDescent="0.35">
      <c r="A23942" s="2">
        <v>45377.666666666657</v>
      </c>
      <c r="B23942" s="3">
        <v>45377</v>
      </c>
      <c r="C23942">
        <v>1</v>
      </c>
      <c r="D23942">
        <v>11726</v>
      </c>
      <c r="E23942" t="s">
        <v>9</v>
      </c>
      <c r="F23942">
        <v>38.9482421875</v>
      </c>
      <c r="G23942" t="s">
        <v>10</v>
      </c>
      <c r="H23942" t="s">
        <v>11</v>
      </c>
      <c r="I23942" t="s">
        <v>28</v>
      </c>
    </row>
    <row r="23943" spans="1:9" x14ac:dyDescent="0.35">
      <c r="A23943" s="2">
        <v>45377.667361111111</v>
      </c>
      <c r="B23943" s="3">
        <v>45377</v>
      </c>
      <c r="C23943">
        <v>1</v>
      </c>
      <c r="D23943">
        <v>11726</v>
      </c>
      <c r="E23943" t="s">
        <v>9</v>
      </c>
      <c r="F23943">
        <v>39.0205078125</v>
      </c>
      <c r="G23943" t="s">
        <v>10</v>
      </c>
      <c r="H23943" t="s">
        <v>11</v>
      </c>
      <c r="I23943" t="s">
        <v>28</v>
      </c>
    </row>
    <row r="23944" spans="1:9" x14ac:dyDescent="0.35">
      <c r="A23944" s="2">
        <v>45377.668055555558</v>
      </c>
      <c r="B23944" s="3">
        <v>45377</v>
      </c>
      <c r="C23944">
        <v>1</v>
      </c>
      <c r="D23944">
        <v>11726</v>
      </c>
      <c r="E23944" t="s">
        <v>9</v>
      </c>
      <c r="F23944">
        <v>38.88427734375</v>
      </c>
      <c r="G23944" t="s">
        <v>10</v>
      </c>
      <c r="H23944" t="s">
        <v>11</v>
      </c>
      <c r="I23944" t="s">
        <v>28</v>
      </c>
    </row>
    <row r="23945" spans="1:9" x14ac:dyDescent="0.35">
      <c r="A23945" s="2">
        <v>45377.668749999997</v>
      </c>
      <c r="B23945" s="3">
        <v>45377</v>
      </c>
      <c r="C23945">
        <v>1</v>
      </c>
      <c r="D23945">
        <v>11726</v>
      </c>
      <c r="E23945" t="s">
        <v>9</v>
      </c>
      <c r="F23945">
        <v>-2.490234375E-2</v>
      </c>
      <c r="G23945" t="s">
        <v>10</v>
      </c>
      <c r="H23945" t="s">
        <v>11</v>
      </c>
      <c r="I23945" t="s">
        <v>28</v>
      </c>
    </row>
    <row r="23946" spans="1:9" x14ac:dyDescent="0.35">
      <c r="A23946" s="2">
        <v>45377.669444444437</v>
      </c>
      <c r="B23946" s="3">
        <v>45377</v>
      </c>
      <c r="C23946">
        <v>1</v>
      </c>
      <c r="D23946">
        <v>11726</v>
      </c>
      <c r="E23946" t="s">
        <v>9</v>
      </c>
      <c r="F23946">
        <v>-2.783203125E-2</v>
      </c>
      <c r="G23946" t="s">
        <v>10</v>
      </c>
      <c r="H23946" t="s">
        <v>11</v>
      </c>
      <c r="I23946" t="s">
        <v>28</v>
      </c>
    </row>
    <row r="23947" spans="1:9" x14ac:dyDescent="0.35">
      <c r="A23947" s="2">
        <v>45377.670138888891</v>
      </c>
      <c r="B23947" s="3">
        <v>45377</v>
      </c>
      <c r="C23947">
        <v>1</v>
      </c>
      <c r="D23947">
        <v>11726</v>
      </c>
      <c r="E23947" t="s">
        <v>9</v>
      </c>
      <c r="F23947">
        <v>-2.63671875E-2</v>
      </c>
      <c r="G23947" t="s">
        <v>10</v>
      </c>
      <c r="H23947" t="s">
        <v>11</v>
      </c>
      <c r="I23947" t="s">
        <v>28</v>
      </c>
    </row>
    <row r="23948" spans="1:9" x14ac:dyDescent="0.35">
      <c r="A23948" s="2">
        <v>45377.67083333333</v>
      </c>
      <c r="B23948" s="3">
        <v>45377</v>
      </c>
      <c r="C23948">
        <v>1</v>
      </c>
      <c r="D23948">
        <v>11726</v>
      </c>
      <c r="E23948" t="s">
        <v>9</v>
      </c>
      <c r="F23948">
        <v>-2.5390625E-2</v>
      </c>
      <c r="G23948" t="s">
        <v>10</v>
      </c>
      <c r="H23948" t="s">
        <v>11</v>
      </c>
      <c r="I23948" t="s">
        <v>28</v>
      </c>
    </row>
    <row r="23949" spans="1:9" x14ac:dyDescent="0.35">
      <c r="A23949" s="2">
        <v>45377.671527777777</v>
      </c>
      <c r="B23949" s="3">
        <v>45377</v>
      </c>
      <c r="C23949">
        <v>1</v>
      </c>
      <c r="D23949">
        <v>11726</v>
      </c>
      <c r="E23949" t="s">
        <v>9</v>
      </c>
      <c r="F23949">
        <v>-2.83203125E-2</v>
      </c>
      <c r="G23949" t="s">
        <v>10</v>
      </c>
      <c r="H23949" t="s">
        <v>11</v>
      </c>
      <c r="I23949" t="s">
        <v>28</v>
      </c>
    </row>
    <row r="23950" spans="1:9" x14ac:dyDescent="0.35">
      <c r="A23950" s="2">
        <v>45377.672222222223</v>
      </c>
      <c r="B23950" s="3">
        <v>45377</v>
      </c>
      <c r="C23950">
        <v>1</v>
      </c>
      <c r="D23950">
        <v>11726</v>
      </c>
      <c r="E23950" t="s">
        <v>9</v>
      </c>
      <c r="F23950">
        <v>-2.587890625E-2</v>
      </c>
      <c r="G23950" t="s">
        <v>10</v>
      </c>
      <c r="H23950" t="s">
        <v>11</v>
      </c>
      <c r="I23950" t="s">
        <v>28</v>
      </c>
    </row>
    <row r="23951" spans="1:9" x14ac:dyDescent="0.35">
      <c r="A23951" s="2">
        <v>45377.67291666667</v>
      </c>
      <c r="B23951" s="3">
        <v>45377</v>
      </c>
      <c r="C23951">
        <v>1</v>
      </c>
      <c r="D23951">
        <v>11726</v>
      </c>
      <c r="E23951" t="s">
        <v>9</v>
      </c>
      <c r="F23951">
        <v>-2.83203125E-2</v>
      </c>
      <c r="G23951" t="s">
        <v>10</v>
      </c>
      <c r="H23951" t="s">
        <v>11</v>
      </c>
      <c r="I23951" t="s">
        <v>28</v>
      </c>
    </row>
    <row r="23952" spans="1:9" x14ac:dyDescent="0.35">
      <c r="A23952" s="2">
        <v>45377.673611111109</v>
      </c>
      <c r="B23952" s="3">
        <v>45377</v>
      </c>
      <c r="C23952">
        <v>1</v>
      </c>
      <c r="D23952">
        <v>11726</v>
      </c>
      <c r="E23952" t="s">
        <v>9</v>
      </c>
      <c r="F23952">
        <v>-2.587890625E-2</v>
      </c>
      <c r="G23952" t="s">
        <v>10</v>
      </c>
      <c r="H23952" t="s">
        <v>11</v>
      </c>
      <c r="I23952" t="s">
        <v>28</v>
      </c>
    </row>
    <row r="23953" spans="1:9" x14ac:dyDescent="0.35">
      <c r="A23953" s="2">
        <v>45377.674305555563</v>
      </c>
      <c r="B23953" s="3">
        <v>45377</v>
      </c>
      <c r="C23953">
        <v>1</v>
      </c>
      <c r="D23953">
        <v>11726</v>
      </c>
      <c r="E23953" t="s">
        <v>9</v>
      </c>
      <c r="F23953">
        <v>-2.24609375E-2</v>
      </c>
      <c r="G23953" t="s">
        <v>10</v>
      </c>
      <c r="H23953" t="s">
        <v>11</v>
      </c>
      <c r="I23953" t="s">
        <v>28</v>
      </c>
    </row>
    <row r="23954" spans="1:9" x14ac:dyDescent="0.35">
      <c r="A23954" s="2">
        <v>45377.675000000003</v>
      </c>
      <c r="B23954" s="3">
        <v>45377</v>
      </c>
      <c r="C23954">
        <v>1</v>
      </c>
      <c r="D23954">
        <v>11726</v>
      </c>
      <c r="E23954" t="s">
        <v>9</v>
      </c>
      <c r="F23954">
        <v>-2.587890625E-2</v>
      </c>
      <c r="G23954" t="s">
        <v>10</v>
      </c>
      <c r="H23954" t="s">
        <v>11</v>
      </c>
      <c r="I23954" t="s">
        <v>28</v>
      </c>
    </row>
    <row r="23955" spans="1:9" x14ac:dyDescent="0.35">
      <c r="A23955" s="2">
        <v>45377.675694444442</v>
      </c>
      <c r="B23955" s="3">
        <v>45377</v>
      </c>
      <c r="C23955">
        <v>1</v>
      </c>
      <c r="D23955">
        <v>11726</v>
      </c>
      <c r="E23955" t="s">
        <v>9</v>
      </c>
      <c r="F23955">
        <v>-2.587890625E-2</v>
      </c>
      <c r="G23955" t="s">
        <v>10</v>
      </c>
      <c r="H23955" t="s">
        <v>11</v>
      </c>
      <c r="I23955" t="s">
        <v>28</v>
      </c>
    </row>
    <row r="23956" spans="1:9" x14ac:dyDescent="0.35">
      <c r="A23956" s="2">
        <v>45377.676388888889</v>
      </c>
      <c r="B23956" s="3">
        <v>45377</v>
      </c>
      <c r="C23956">
        <v>1</v>
      </c>
      <c r="D23956">
        <v>11726</v>
      </c>
      <c r="E23956" t="s">
        <v>9</v>
      </c>
      <c r="F23956">
        <v>67.45556640625</v>
      </c>
      <c r="G23956" t="s">
        <v>10</v>
      </c>
      <c r="H23956" t="s">
        <v>11</v>
      </c>
      <c r="I23956" t="s">
        <v>28</v>
      </c>
    </row>
    <row r="23957" spans="1:9" x14ac:dyDescent="0.35">
      <c r="A23957" s="2">
        <v>45377.677083333343</v>
      </c>
      <c r="B23957" s="3">
        <v>45377</v>
      </c>
      <c r="C23957">
        <v>1</v>
      </c>
      <c r="D23957">
        <v>11726</v>
      </c>
      <c r="E23957" t="s">
        <v>9</v>
      </c>
      <c r="F23957">
        <v>39.1650390625</v>
      </c>
      <c r="G23957" t="s">
        <v>10</v>
      </c>
      <c r="H23957" t="s">
        <v>11</v>
      </c>
      <c r="I23957" t="s">
        <v>28</v>
      </c>
    </row>
    <row r="23958" spans="1:9" x14ac:dyDescent="0.35">
      <c r="A23958" s="2">
        <v>45377.677777777782</v>
      </c>
      <c r="B23958" s="3">
        <v>45377</v>
      </c>
      <c r="C23958">
        <v>1</v>
      </c>
      <c r="D23958">
        <v>11726</v>
      </c>
      <c r="E23958" t="s">
        <v>9</v>
      </c>
      <c r="F23958">
        <v>39.9248046875</v>
      </c>
      <c r="G23958" t="s">
        <v>10</v>
      </c>
      <c r="H23958" t="s">
        <v>11</v>
      </c>
      <c r="I23958" t="s">
        <v>28</v>
      </c>
    </row>
    <row r="23959" spans="1:9" x14ac:dyDescent="0.35">
      <c r="A23959" s="2">
        <v>45377.678472222222</v>
      </c>
      <c r="B23959" s="3">
        <v>45377</v>
      </c>
      <c r="C23959">
        <v>1</v>
      </c>
      <c r="D23959">
        <v>11726</v>
      </c>
      <c r="E23959" t="s">
        <v>9</v>
      </c>
      <c r="F23959">
        <v>34.0126953125</v>
      </c>
      <c r="G23959" t="s">
        <v>10</v>
      </c>
      <c r="H23959" t="s">
        <v>11</v>
      </c>
      <c r="I23959" t="s">
        <v>28</v>
      </c>
    </row>
    <row r="23960" spans="1:9" x14ac:dyDescent="0.35">
      <c r="A23960" s="2">
        <v>45377.679166666669</v>
      </c>
      <c r="B23960" s="3">
        <v>45377</v>
      </c>
      <c r="C23960">
        <v>1</v>
      </c>
      <c r="D23960">
        <v>11726</v>
      </c>
      <c r="E23960" t="s">
        <v>9</v>
      </c>
      <c r="F23960">
        <v>31.96728515625</v>
      </c>
      <c r="G23960" t="s">
        <v>10</v>
      </c>
      <c r="H23960" t="s">
        <v>11</v>
      </c>
      <c r="I23960" t="s">
        <v>28</v>
      </c>
    </row>
    <row r="23961" spans="1:9" x14ac:dyDescent="0.35">
      <c r="A23961" s="2">
        <v>45377.679861111108</v>
      </c>
      <c r="B23961" s="3">
        <v>45377</v>
      </c>
      <c r="C23961">
        <v>1</v>
      </c>
      <c r="D23961">
        <v>11726</v>
      </c>
      <c r="E23961" t="s">
        <v>9</v>
      </c>
      <c r="F23961">
        <v>34.4072265625</v>
      </c>
      <c r="G23961" t="s">
        <v>10</v>
      </c>
      <c r="H23961" t="s">
        <v>11</v>
      </c>
      <c r="I23961" t="s">
        <v>28</v>
      </c>
    </row>
    <row r="23962" spans="1:9" x14ac:dyDescent="0.35">
      <c r="A23962" s="2">
        <v>45377.680555555547</v>
      </c>
      <c r="B23962" s="3">
        <v>45377</v>
      </c>
      <c r="C23962">
        <v>1</v>
      </c>
      <c r="D23962">
        <v>11726</v>
      </c>
      <c r="E23962" t="s">
        <v>9</v>
      </c>
      <c r="F23962">
        <v>-2.5390625E-2</v>
      </c>
      <c r="G23962" t="s">
        <v>10</v>
      </c>
      <c r="H23962" t="s">
        <v>11</v>
      </c>
      <c r="I23962" t="s">
        <v>28</v>
      </c>
    </row>
    <row r="23963" spans="1:9" x14ac:dyDescent="0.35">
      <c r="A23963" s="2">
        <v>45377.681250000001</v>
      </c>
      <c r="B23963" s="3">
        <v>45377</v>
      </c>
      <c r="C23963">
        <v>1</v>
      </c>
      <c r="D23963">
        <v>11726</v>
      </c>
      <c r="E23963" t="s">
        <v>9</v>
      </c>
      <c r="F23963">
        <v>-2.587890625E-2</v>
      </c>
      <c r="G23963" t="s">
        <v>10</v>
      </c>
      <c r="H23963" t="s">
        <v>11</v>
      </c>
      <c r="I23963" t="s">
        <v>28</v>
      </c>
    </row>
    <row r="23964" spans="1:9" x14ac:dyDescent="0.35">
      <c r="A23964" s="2">
        <v>45377.681944444441</v>
      </c>
      <c r="B23964" s="3">
        <v>45377</v>
      </c>
      <c r="C23964">
        <v>1</v>
      </c>
      <c r="D23964">
        <v>11726</v>
      </c>
      <c r="E23964" t="s">
        <v>9</v>
      </c>
      <c r="F23964">
        <v>-2.490234375E-2</v>
      </c>
      <c r="G23964" t="s">
        <v>10</v>
      </c>
      <c r="H23964" t="s">
        <v>11</v>
      </c>
      <c r="I23964" t="s">
        <v>28</v>
      </c>
    </row>
    <row r="23965" spans="1:9" x14ac:dyDescent="0.35">
      <c r="A23965" s="2">
        <v>45377.682638888888</v>
      </c>
      <c r="B23965" s="3">
        <v>45377</v>
      </c>
      <c r="C23965">
        <v>1</v>
      </c>
      <c r="D23965">
        <v>11726</v>
      </c>
      <c r="E23965" t="s">
        <v>9</v>
      </c>
      <c r="F23965">
        <v>-2.63671875E-2</v>
      </c>
      <c r="G23965" t="s">
        <v>10</v>
      </c>
      <c r="H23965" t="s">
        <v>11</v>
      </c>
      <c r="I23965" t="s">
        <v>28</v>
      </c>
    </row>
    <row r="23966" spans="1:9" x14ac:dyDescent="0.35">
      <c r="A23966" s="2">
        <v>45377.683333333327</v>
      </c>
      <c r="B23966" s="3">
        <v>45377</v>
      </c>
      <c r="C23966">
        <v>1</v>
      </c>
      <c r="D23966">
        <v>11726</v>
      </c>
      <c r="E23966" t="s">
        <v>9</v>
      </c>
      <c r="F23966">
        <v>-2.587890625E-2</v>
      </c>
      <c r="G23966" t="s">
        <v>10</v>
      </c>
      <c r="H23966" t="s">
        <v>11</v>
      </c>
      <c r="I23966" t="s">
        <v>28</v>
      </c>
    </row>
    <row r="23967" spans="1:9" x14ac:dyDescent="0.35">
      <c r="A23967" s="2">
        <v>45377.684027777781</v>
      </c>
      <c r="B23967" s="3">
        <v>45377</v>
      </c>
      <c r="C23967">
        <v>1</v>
      </c>
      <c r="D23967">
        <v>11726</v>
      </c>
      <c r="E23967" t="s">
        <v>9</v>
      </c>
      <c r="F23967">
        <v>-2.587890625E-2</v>
      </c>
      <c r="G23967" t="s">
        <v>10</v>
      </c>
      <c r="H23967" t="s">
        <v>11</v>
      </c>
      <c r="I23967" t="s">
        <v>28</v>
      </c>
    </row>
    <row r="23968" spans="1:9" x14ac:dyDescent="0.35">
      <c r="A23968" s="2">
        <v>45377.68472222222</v>
      </c>
      <c r="B23968" s="3">
        <v>45377</v>
      </c>
      <c r="C23968">
        <v>1</v>
      </c>
      <c r="D23968">
        <v>11726</v>
      </c>
      <c r="E23968" t="s">
        <v>9</v>
      </c>
      <c r="F23968">
        <v>-2.587890625E-2</v>
      </c>
      <c r="G23968" t="s">
        <v>10</v>
      </c>
      <c r="H23968" t="s">
        <v>11</v>
      </c>
      <c r="I23968" t="s">
        <v>28</v>
      </c>
    </row>
    <row r="23969" spans="1:9" x14ac:dyDescent="0.35">
      <c r="A23969" s="2">
        <v>45377.685416666667</v>
      </c>
      <c r="B23969" s="3">
        <v>45377</v>
      </c>
      <c r="C23969">
        <v>1</v>
      </c>
      <c r="D23969">
        <v>11726</v>
      </c>
      <c r="E23969" t="s">
        <v>9</v>
      </c>
      <c r="F23969">
        <v>-1.26708984375</v>
      </c>
      <c r="G23969" t="s">
        <v>10</v>
      </c>
      <c r="H23969" t="s">
        <v>11</v>
      </c>
      <c r="I23969" t="s">
        <v>28</v>
      </c>
    </row>
    <row r="23970" spans="1:9" x14ac:dyDescent="0.35">
      <c r="A23970" s="2">
        <v>45377.686111111107</v>
      </c>
      <c r="B23970" s="3">
        <v>45377</v>
      </c>
      <c r="C23970">
        <v>1</v>
      </c>
      <c r="D23970">
        <v>11726</v>
      </c>
      <c r="E23970" t="s">
        <v>9</v>
      </c>
      <c r="F23970">
        <v>-2.734375E-2</v>
      </c>
      <c r="G23970" t="s">
        <v>10</v>
      </c>
      <c r="H23970" t="s">
        <v>11</v>
      </c>
      <c r="I23970" t="s">
        <v>28</v>
      </c>
    </row>
    <row r="23971" spans="1:9" x14ac:dyDescent="0.35">
      <c r="A23971" s="2">
        <v>45377.686805555553</v>
      </c>
      <c r="B23971" s="3">
        <v>45377</v>
      </c>
      <c r="C23971">
        <v>1</v>
      </c>
      <c r="D23971">
        <v>11726</v>
      </c>
      <c r="E23971" t="s">
        <v>9</v>
      </c>
      <c r="F23971">
        <v>-2.5390625E-2</v>
      </c>
      <c r="G23971" t="s">
        <v>10</v>
      </c>
      <c r="H23971" t="s">
        <v>11</v>
      </c>
      <c r="I23971" t="s">
        <v>28</v>
      </c>
    </row>
    <row r="23972" spans="1:9" x14ac:dyDescent="0.35">
      <c r="A23972" s="2">
        <v>45377.6875</v>
      </c>
      <c r="B23972" s="3">
        <v>45377</v>
      </c>
      <c r="C23972">
        <v>1</v>
      </c>
      <c r="D23972">
        <v>11726</v>
      </c>
      <c r="E23972" t="s">
        <v>9</v>
      </c>
      <c r="F23972">
        <v>-2.63671875E-2</v>
      </c>
      <c r="G23972" t="s">
        <v>10</v>
      </c>
      <c r="H23972" t="s">
        <v>11</v>
      </c>
      <c r="I23972" t="s">
        <v>28</v>
      </c>
    </row>
    <row r="23973" spans="1:9" x14ac:dyDescent="0.35">
      <c r="A23973" s="2">
        <v>45377.688194444447</v>
      </c>
      <c r="B23973" s="3">
        <v>45377</v>
      </c>
      <c r="C23973">
        <v>1</v>
      </c>
      <c r="D23973">
        <v>11726</v>
      </c>
      <c r="E23973" t="s">
        <v>9</v>
      </c>
      <c r="F23973">
        <v>-2.587890625E-2</v>
      </c>
      <c r="G23973" t="s">
        <v>10</v>
      </c>
      <c r="H23973" t="s">
        <v>11</v>
      </c>
      <c r="I23973" t="s">
        <v>28</v>
      </c>
    </row>
    <row r="23974" spans="1:9" x14ac:dyDescent="0.35">
      <c r="A23974" s="2">
        <v>45377.688888888893</v>
      </c>
      <c r="B23974" s="3">
        <v>45377</v>
      </c>
      <c r="C23974">
        <v>1</v>
      </c>
      <c r="D23974">
        <v>11726</v>
      </c>
      <c r="E23974" t="s">
        <v>9</v>
      </c>
      <c r="F23974">
        <v>65.3427734375</v>
      </c>
      <c r="G23974" t="s">
        <v>10</v>
      </c>
      <c r="H23974" t="s">
        <v>11</v>
      </c>
      <c r="I23974" t="s">
        <v>28</v>
      </c>
    </row>
    <row r="23975" spans="1:9" x14ac:dyDescent="0.35">
      <c r="A23975" s="2">
        <v>45377.689583333333</v>
      </c>
      <c r="B23975" s="3">
        <v>45377</v>
      </c>
      <c r="C23975">
        <v>1</v>
      </c>
      <c r="D23975">
        <v>11726</v>
      </c>
      <c r="E23975" t="s">
        <v>9</v>
      </c>
      <c r="F23975">
        <v>39.7353515625</v>
      </c>
      <c r="G23975" t="s">
        <v>10</v>
      </c>
      <c r="H23975" t="s">
        <v>11</v>
      </c>
      <c r="I23975" t="s">
        <v>28</v>
      </c>
    </row>
    <row r="23976" spans="1:9" x14ac:dyDescent="0.35">
      <c r="A23976" s="2">
        <v>45377.69027777778</v>
      </c>
      <c r="B23976" s="3">
        <v>45377</v>
      </c>
      <c r="C23976">
        <v>1</v>
      </c>
      <c r="D23976">
        <v>11726</v>
      </c>
      <c r="E23976" t="s">
        <v>9</v>
      </c>
      <c r="F23976">
        <v>39.45703125</v>
      </c>
      <c r="G23976" t="s">
        <v>10</v>
      </c>
      <c r="H23976" t="s">
        <v>11</v>
      </c>
      <c r="I23976" t="s">
        <v>28</v>
      </c>
    </row>
    <row r="23977" spans="1:9" x14ac:dyDescent="0.35">
      <c r="A23977" s="2">
        <v>45377.690972222219</v>
      </c>
      <c r="B23977" s="3">
        <v>45377</v>
      </c>
      <c r="C23977">
        <v>1</v>
      </c>
      <c r="D23977">
        <v>11726</v>
      </c>
      <c r="E23977" t="s">
        <v>9</v>
      </c>
      <c r="F23977">
        <v>40.01025390625</v>
      </c>
      <c r="G23977" t="s">
        <v>10</v>
      </c>
      <c r="H23977" t="s">
        <v>11</v>
      </c>
      <c r="I23977" t="s">
        <v>28</v>
      </c>
    </row>
    <row r="23978" spans="1:9" x14ac:dyDescent="0.35">
      <c r="A23978" s="2">
        <v>45377.691666666673</v>
      </c>
      <c r="B23978" s="3">
        <v>45377</v>
      </c>
      <c r="C23978">
        <v>1</v>
      </c>
      <c r="D23978">
        <v>11726</v>
      </c>
      <c r="E23978" t="s">
        <v>9</v>
      </c>
      <c r="F23978">
        <v>36.47265625</v>
      </c>
      <c r="G23978" t="s">
        <v>10</v>
      </c>
      <c r="H23978" t="s">
        <v>11</v>
      </c>
      <c r="I23978" t="s">
        <v>28</v>
      </c>
    </row>
    <row r="23979" spans="1:9" x14ac:dyDescent="0.35">
      <c r="A23979" s="2">
        <v>45377.692361111112</v>
      </c>
      <c r="B23979" s="3">
        <v>45377</v>
      </c>
      <c r="C23979">
        <v>1</v>
      </c>
      <c r="D23979">
        <v>11726</v>
      </c>
      <c r="E23979" t="s">
        <v>9</v>
      </c>
      <c r="F23979">
        <v>40.13623046875</v>
      </c>
      <c r="G23979" t="s">
        <v>10</v>
      </c>
      <c r="H23979" t="s">
        <v>11</v>
      </c>
      <c r="I23979" t="s">
        <v>28</v>
      </c>
    </row>
    <row r="23980" spans="1:9" x14ac:dyDescent="0.35">
      <c r="A23980" s="2">
        <v>45377.693055555559</v>
      </c>
      <c r="B23980" s="3">
        <v>45377</v>
      </c>
      <c r="C23980">
        <v>1</v>
      </c>
      <c r="D23980">
        <v>11726</v>
      </c>
      <c r="E23980" t="s">
        <v>9</v>
      </c>
      <c r="F23980">
        <v>-2.734375E-2</v>
      </c>
      <c r="G23980" t="s">
        <v>10</v>
      </c>
      <c r="H23980" t="s">
        <v>11</v>
      </c>
      <c r="I23980" t="s">
        <v>28</v>
      </c>
    </row>
    <row r="23981" spans="1:9" x14ac:dyDescent="0.35">
      <c r="A23981" s="2">
        <v>45377.693749999999</v>
      </c>
      <c r="B23981" s="3">
        <v>45377</v>
      </c>
      <c r="C23981">
        <v>1</v>
      </c>
      <c r="D23981">
        <v>11726</v>
      </c>
      <c r="E23981" t="s">
        <v>9</v>
      </c>
      <c r="F23981">
        <v>-2.587890625E-2</v>
      </c>
      <c r="G23981" t="s">
        <v>10</v>
      </c>
      <c r="H23981" t="s">
        <v>11</v>
      </c>
      <c r="I23981" t="s">
        <v>28</v>
      </c>
    </row>
    <row r="23982" spans="1:9" x14ac:dyDescent="0.35">
      <c r="A23982" s="2">
        <v>45377.694444444453</v>
      </c>
      <c r="B23982" s="3">
        <v>45377</v>
      </c>
      <c r="C23982">
        <v>1</v>
      </c>
      <c r="D23982">
        <v>11726</v>
      </c>
      <c r="E23982" t="s">
        <v>9</v>
      </c>
      <c r="F23982">
        <v>-2.34375E-2</v>
      </c>
      <c r="G23982" t="s">
        <v>10</v>
      </c>
      <c r="H23982" t="s">
        <v>11</v>
      </c>
      <c r="I23982" t="s">
        <v>28</v>
      </c>
    </row>
    <row r="23983" spans="1:9" x14ac:dyDescent="0.35">
      <c r="A23983" s="2">
        <v>45377.695138888892</v>
      </c>
      <c r="B23983" s="3">
        <v>45377</v>
      </c>
      <c r="C23983">
        <v>1</v>
      </c>
      <c r="D23983">
        <v>11726</v>
      </c>
      <c r="E23983" t="s">
        <v>9</v>
      </c>
      <c r="F23983">
        <v>-2.63671875E-2</v>
      </c>
      <c r="G23983" t="s">
        <v>10</v>
      </c>
      <c r="H23983" t="s">
        <v>11</v>
      </c>
      <c r="I23983" t="s">
        <v>28</v>
      </c>
    </row>
    <row r="23984" spans="1:9" x14ac:dyDescent="0.35">
      <c r="A23984" s="2">
        <v>45377.695833333331</v>
      </c>
      <c r="B23984" s="3">
        <v>45377</v>
      </c>
      <c r="C23984">
        <v>1</v>
      </c>
      <c r="D23984">
        <v>11726</v>
      </c>
      <c r="E23984" t="s">
        <v>9</v>
      </c>
      <c r="F23984">
        <v>-2.24609375E-2</v>
      </c>
      <c r="G23984" t="s">
        <v>10</v>
      </c>
      <c r="H23984" t="s">
        <v>11</v>
      </c>
      <c r="I23984" t="s">
        <v>28</v>
      </c>
    </row>
    <row r="23985" spans="1:9" x14ac:dyDescent="0.35">
      <c r="A23985" s="2">
        <v>45377.696527777778</v>
      </c>
      <c r="B23985" s="3">
        <v>45377</v>
      </c>
      <c r="C23985">
        <v>1</v>
      </c>
      <c r="D23985">
        <v>11726</v>
      </c>
      <c r="E23985" t="s">
        <v>9</v>
      </c>
      <c r="F23985">
        <v>-2.587890625E-2</v>
      </c>
      <c r="G23985" t="s">
        <v>10</v>
      </c>
      <c r="H23985" t="s">
        <v>11</v>
      </c>
      <c r="I23985" t="s">
        <v>28</v>
      </c>
    </row>
    <row r="23986" spans="1:9" x14ac:dyDescent="0.35">
      <c r="A23986" s="2">
        <v>45377.697222222218</v>
      </c>
      <c r="B23986" s="3">
        <v>45377</v>
      </c>
      <c r="C23986">
        <v>1</v>
      </c>
      <c r="D23986">
        <v>11726</v>
      </c>
      <c r="E23986" t="s">
        <v>9</v>
      </c>
      <c r="F23986">
        <v>-2.392578125E-2</v>
      </c>
      <c r="G23986" t="s">
        <v>10</v>
      </c>
      <c r="H23986" t="s">
        <v>11</v>
      </c>
      <c r="I23986" t="s">
        <v>28</v>
      </c>
    </row>
    <row r="23987" spans="1:9" x14ac:dyDescent="0.35">
      <c r="A23987" s="2">
        <v>45377.697916666657</v>
      </c>
      <c r="B23987" s="3">
        <v>45377</v>
      </c>
      <c r="C23987">
        <v>1</v>
      </c>
      <c r="D23987">
        <v>11726</v>
      </c>
      <c r="E23987" t="s">
        <v>9</v>
      </c>
      <c r="F23987">
        <v>-2.490234375E-2</v>
      </c>
      <c r="G23987" t="s">
        <v>10</v>
      </c>
      <c r="H23987" t="s">
        <v>11</v>
      </c>
      <c r="I23987" t="s">
        <v>28</v>
      </c>
    </row>
    <row r="23988" spans="1:9" x14ac:dyDescent="0.35">
      <c r="A23988" s="2">
        <v>45377.698611111111</v>
      </c>
      <c r="B23988" s="3">
        <v>45377</v>
      </c>
      <c r="C23988">
        <v>1</v>
      </c>
      <c r="D23988">
        <v>11726</v>
      </c>
      <c r="E23988" t="s">
        <v>9</v>
      </c>
      <c r="F23988">
        <v>-2.5390625E-2</v>
      </c>
      <c r="G23988" t="s">
        <v>10</v>
      </c>
      <c r="H23988" t="s">
        <v>11</v>
      </c>
      <c r="I23988" t="s">
        <v>28</v>
      </c>
    </row>
    <row r="23989" spans="1:9" x14ac:dyDescent="0.35">
      <c r="A23989" s="2">
        <v>45377.699305555558</v>
      </c>
      <c r="B23989" s="3">
        <v>45377</v>
      </c>
      <c r="C23989">
        <v>1</v>
      </c>
      <c r="D23989">
        <v>11726</v>
      </c>
      <c r="E23989" t="s">
        <v>9</v>
      </c>
      <c r="F23989">
        <v>-2.490234375E-2</v>
      </c>
      <c r="G23989" t="s">
        <v>10</v>
      </c>
      <c r="H23989" t="s">
        <v>11</v>
      </c>
      <c r="I23989" t="s">
        <v>28</v>
      </c>
    </row>
    <row r="23990" spans="1:9" x14ac:dyDescent="0.35">
      <c r="A23990" s="2">
        <v>45377.7</v>
      </c>
      <c r="B23990" s="3">
        <v>45377</v>
      </c>
      <c r="C23990">
        <v>1</v>
      </c>
      <c r="D23990">
        <v>11726</v>
      </c>
      <c r="E23990" t="s">
        <v>9</v>
      </c>
      <c r="F23990">
        <v>-2.5390625E-2</v>
      </c>
      <c r="G23990" t="s">
        <v>10</v>
      </c>
      <c r="H23990" t="s">
        <v>11</v>
      </c>
      <c r="I23990" t="s">
        <v>28</v>
      </c>
    </row>
    <row r="23991" spans="1:9" x14ac:dyDescent="0.35">
      <c r="A23991" s="2">
        <v>45377.700694444437</v>
      </c>
      <c r="B23991" s="3">
        <v>45377</v>
      </c>
      <c r="C23991">
        <v>1</v>
      </c>
      <c r="D23991">
        <v>11726</v>
      </c>
      <c r="E23991" t="s">
        <v>9</v>
      </c>
      <c r="F23991">
        <v>50.0390625</v>
      </c>
      <c r="G23991" t="s">
        <v>10</v>
      </c>
      <c r="H23991" t="s">
        <v>11</v>
      </c>
      <c r="I23991" t="s">
        <v>28</v>
      </c>
    </row>
    <row r="23992" spans="1:9" x14ac:dyDescent="0.35">
      <c r="A23992" s="2">
        <v>45377.701388888891</v>
      </c>
      <c r="B23992" s="3">
        <v>45377</v>
      </c>
      <c r="C23992">
        <v>1</v>
      </c>
      <c r="D23992">
        <v>11726</v>
      </c>
      <c r="E23992" t="s">
        <v>9</v>
      </c>
      <c r="F23992">
        <v>37.46923828125</v>
      </c>
      <c r="G23992" t="s">
        <v>10</v>
      </c>
      <c r="H23992" t="s">
        <v>11</v>
      </c>
      <c r="I23992" t="s">
        <v>28</v>
      </c>
    </row>
    <row r="23993" spans="1:9" x14ac:dyDescent="0.35">
      <c r="A23993" s="2">
        <v>45377.70208333333</v>
      </c>
      <c r="B23993" s="3">
        <v>45377</v>
      </c>
      <c r="C23993">
        <v>1</v>
      </c>
      <c r="D23993">
        <v>11726</v>
      </c>
      <c r="E23993" t="s">
        <v>9</v>
      </c>
      <c r="F23993">
        <v>37.4970703125</v>
      </c>
      <c r="G23993" t="s">
        <v>10</v>
      </c>
      <c r="H23993" t="s">
        <v>11</v>
      </c>
      <c r="I23993" t="s">
        <v>28</v>
      </c>
    </row>
    <row r="23994" spans="1:9" x14ac:dyDescent="0.35">
      <c r="A23994" s="2">
        <v>45377.702777777777</v>
      </c>
      <c r="B23994" s="3">
        <v>45377</v>
      </c>
      <c r="C23994">
        <v>1</v>
      </c>
      <c r="D23994">
        <v>11726</v>
      </c>
      <c r="E23994" t="s">
        <v>9</v>
      </c>
      <c r="F23994">
        <v>37.8173828125</v>
      </c>
      <c r="G23994" t="s">
        <v>10</v>
      </c>
      <c r="H23994" t="s">
        <v>11</v>
      </c>
      <c r="I23994" t="s">
        <v>28</v>
      </c>
    </row>
    <row r="23995" spans="1:9" x14ac:dyDescent="0.35">
      <c r="A23995" s="2">
        <v>45377.703472222223</v>
      </c>
      <c r="B23995" s="3">
        <v>45377</v>
      </c>
      <c r="C23995">
        <v>1</v>
      </c>
      <c r="D23995">
        <v>11726</v>
      </c>
      <c r="E23995" t="s">
        <v>9</v>
      </c>
      <c r="F23995">
        <v>37.56201171875</v>
      </c>
      <c r="G23995" t="s">
        <v>10</v>
      </c>
      <c r="H23995" t="s">
        <v>11</v>
      </c>
      <c r="I23995" t="s">
        <v>28</v>
      </c>
    </row>
    <row r="23996" spans="1:9" x14ac:dyDescent="0.35">
      <c r="A23996" s="2">
        <v>45377.70416666667</v>
      </c>
      <c r="B23996" s="3">
        <v>45377</v>
      </c>
      <c r="C23996">
        <v>1</v>
      </c>
      <c r="D23996">
        <v>11726</v>
      </c>
      <c r="E23996" t="s">
        <v>9</v>
      </c>
      <c r="F23996">
        <v>37.27880859375</v>
      </c>
      <c r="G23996" t="s">
        <v>10</v>
      </c>
      <c r="H23996" t="s">
        <v>11</v>
      </c>
      <c r="I23996" t="s">
        <v>28</v>
      </c>
    </row>
    <row r="23997" spans="1:9" x14ac:dyDescent="0.35">
      <c r="A23997" s="2">
        <v>45377.704861111109</v>
      </c>
      <c r="B23997" s="3">
        <v>45377</v>
      </c>
      <c r="C23997">
        <v>1</v>
      </c>
      <c r="D23997">
        <v>11726</v>
      </c>
      <c r="E23997" t="s">
        <v>9</v>
      </c>
      <c r="F23997">
        <v>35.73388671875</v>
      </c>
      <c r="G23997" t="s">
        <v>10</v>
      </c>
      <c r="H23997" t="s">
        <v>11</v>
      </c>
      <c r="I23997" t="s">
        <v>28</v>
      </c>
    </row>
    <row r="23998" spans="1:9" x14ac:dyDescent="0.35">
      <c r="A23998" s="2">
        <v>45377.705555555563</v>
      </c>
      <c r="B23998" s="3">
        <v>45377</v>
      </c>
      <c r="C23998">
        <v>1</v>
      </c>
      <c r="D23998">
        <v>11726</v>
      </c>
      <c r="E23998" t="s">
        <v>9</v>
      </c>
      <c r="F23998">
        <v>-2.5390625E-2</v>
      </c>
      <c r="G23998" t="s">
        <v>10</v>
      </c>
      <c r="H23998" t="s">
        <v>11</v>
      </c>
      <c r="I23998" t="s">
        <v>28</v>
      </c>
    </row>
    <row r="23999" spans="1:9" x14ac:dyDescent="0.35">
      <c r="A23999" s="2">
        <v>45377.706250000003</v>
      </c>
      <c r="B23999" s="3">
        <v>45377</v>
      </c>
      <c r="C23999">
        <v>1</v>
      </c>
      <c r="D23999">
        <v>11726</v>
      </c>
      <c r="E23999" t="s">
        <v>9</v>
      </c>
      <c r="F23999">
        <v>-2.5390625E-2</v>
      </c>
      <c r="G23999" t="s">
        <v>10</v>
      </c>
      <c r="H23999" t="s">
        <v>11</v>
      </c>
      <c r="I23999" t="s">
        <v>28</v>
      </c>
    </row>
    <row r="24000" spans="1:9" x14ac:dyDescent="0.35">
      <c r="A24000" s="2">
        <v>45377.706944444442</v>
      </c>
      <c r="B24000" s="3">
        <v>45377</v>
      </c>
      <c r="C24000">
        <v>1</v>
      </c>
      <c r="D24000">
        <v>11726</v>
      </c>
      <c r="E24000" t="s">
        <v>9</v>
      </c>
      <c r="F24000">
        <v>-2.587890625E-2</v>
      </c>
      <c r="G24000" t="s">
        <v>10</v>
      </c>
      <c r="H24000" t="s">
        <v>11</v>
      </c>
      <c r="I24000" t="s">
        <v>28</v>
      </c>
    </row>
    <row r="24001" spans="1:9" x14ac:dyDescent="0.35">
      <c r="A24001" s="2">
        <v>45377.707638888889</v>
      </c>
      <c r="B24001" s="3">
        <v>45377</v>
      </c>
      <c r="C24001">
        <v>1</v>
      </c>
      <c r="D24001">
        <v>11726</v>
      </c>
      <c r="E24001" t="s">
        <v>9</v>
      </c>
      <c r="F24001">
        <v>-2.44140625E-2</v>
      </c>
      <c r="G24001" t="s">
        <v>10</v>
      </c>
      <c r="H24001" t="s">
        <v>11</v>
      </c>
      <c r="I24001" t="s">
        <v>28</v>
      </c>
    </row>
    <row r="24002" spans="1:9" x14ac:dyDescent="0.35">
      <c r="A24002" s="2">
        <v>45377.708333333343</v>
      </c>
      <c r="B24002" s="3">
        <v>45377</v>
      </c>
      <c r="C24002">
        <v>1</v>
      </c>
      <c r="D24002">
        <v>11726</v>
      </c>
      <c r="E24002" t="s">
        <v>9</v>
      </c>
      <c r="F24002">
        <v>-2.5390625E-2</v>
      </c>
      <c r="G24002" t="s">
        <v>10</v>
      </c>
      <c r="H24002" t="s">
        <v>11</v>
      </c>
      <c r="I24002" t="s">
        <v>28</v>
      </c>
    </row>
    <row r="24003" spans="1:9" x14ac:dyDescent="0.35">
      <c r="A24003" s="2">
        <v>45377.709027777782</v>
      </c>
      <c r="B24003" s="3">
        <v>45377</v>
      </c>
      <c r="C24003">
        <v>1</v>
      </c>
      <c r="D24003">
        <v>11726</v>
      </c>
      <c r="E24003" t="s">
        <v>9</v>
      </c>
      <c r="F24003">
        <v>-2.587890625E-2</v>
      </c>
      <c r="G24003" t="s">
        <v>10</v>
      </c>
      <c r="H24003" t="s">
        <v>11</v>
      </c>
      <c r="I24003" t="s">
        <v>28</v>
      </c>
    </row>
    <row r="24004" spans="1:9" x14ac:dyDescent="0.35">
      <c r="A24004" s="2">
        <v>45377.709722222222</v>
      </c>
      <c r="B24004" s="3">
        <v>45377</v>
      </c>
      <c r="C24004">
        <v>1</v>
      </c>
      <c r="D24004">
        <v>11726</v>
      </c>
      <c r="E24004" t="s">
        <v>9</v>
      </c>
      <c r="F24004">
        <v>-2.685546875E-2</v>
      </c>
      <c r="G24004" t="s">
        <v>10</v>
      </c>
      <c r="H24004" t="s">
        <v>11</v>
      </c>
      <c r="I24004" t="s">
        <v>28</v>
      </c>
    </row>
    <row r="24005" spans="1:9" x14ac:dyDescent="0.35">
      <c r="A24005" s="2">
        <v>45377.710416666669</v>
      </c>
      <c r="B24005" s="3">
        <v>45377</v>
      </c>
      <c r="C24005">
        <v>1</v>
      </c>
      <c r="D24005">
        <v>11726</v>
      </c>
      <c r="E24005" t="s">
        <v>9</v>
      </c>
      <c r="F24005">
        <v>-2.5390625E-2</v>
      </c>
      <c r="G24005" t="s">
        <v>10</v>
      </c>
      <c r="H24005" t="s">
        <v>11</v>
      </c>
      <c r="I24005" t="s">
        <v>28</v>
      </c>
    </row>
    <row r="24006" spans="1:9" x14ac:dyDescent="0.35">
      <c r="A24006" s="2">
        <v>45377.711111111108</v>
      </c>
      <c r="B24006" s="3">
        <v>45377</v>
      </c>
      <c r="C24006">
        <v>1</v>
      </c>
      <c r="D24006">
        <v>11726</v>
      </c>
      <c r="E24006" t="s">
        <v>9</v>
      </c>
      <c r="F24006">
        <v>-2.5390625E-2</v>
      </c>
      <c r="G24006" t="s">
        <v>10</v>
      </c>
      <c r="H24006" t="s">
        <v>11</v>
      </c>
      <c r="I24006" t="s">
        <v>28</v>
      </c>
    </row>
    <row r="24007" spans="1:9" x14ac:dyDescent="0.35">
      <c r="A24007" s="2">
        <v>45377.711805555547</v>
      </c>
      <c r="B24007" s="3">
        <v>45377</v>
      </c>
      <c r="C24007">
        <v>1</v>
      </c>
      <c r="D24007">
        <v>11726</v>
      </c>
      <c r="E24007" t="s">
        <v>9</v>
      </c>
      <c r="F24007">
        <v>-2.587890625E-2</v>
      </c>
      <c r="G24007" t="s">
        <v>10</v>
      </c>
      <c r="H24007" t="s">
        <v>11</v>
      </c>
      <c r="I24007" t="s">
        <v>28</v>
      </c>
    </row>
    <row r="24008" spans="1:9" x14ac:dyDescent="0.35">
      <c r="A24008" s="2">
        <v>45377.712500000001</v>
      </c>
      <c r="B24008" s="3">
        <v>45377</v>
      </c>
      <c r="C24008">
        <v>1</v>
      </c>
      <c r="D24008">
        <v>11726</v>
      </c>
      <c r="E24008" t="s">
        <v>9</v>
      </c>
      <c r="F24008">
        <v>-2.5390625E-2</v>
      </c>
      <c r="G24008" t="s">
        <v>10</v>
      </c>
      <c r="H24008" t="s">
        <v>11</v>
      </c>
      <c r="I24008" t="s">
        <v>28</v>
      </c>
    </row>
    <row r="24009" spans="1:9" x14ac:dyDescent="0.35">
      <c r="A24009" s="2">
        <v>45377.713194444441</v>
      </c>
      <c r="B24009" s="3">
        <v>45377</v>
      </c>
      <c r="C24009">
        <v>1</v>
      </c>
      <c r="D24009">
        <v>11726</v>
      </c>
      <c r="E24009" t="s">
        <v>9</v>
      </c>
      <c r="F24009">
        <v>63.80908203125</v>
      </c>
      <c r="G24009" t="s">
        <v>10</v>
      </c>
      <c r="H24009" t="s">
        <v>11</v>
      </c>
      <c r="I24009" t="s">
        <v>28</v>
      </c>
    </row>
    <row r="24010" spans="1:9" x14ac:dyDescent="0.35">
      <c r="A24010" s="2">
        <v>45377.713888888888</v>
      </c>
      <c r="B24010" s="3">
        <v>45377</v>
      </c>
      <c r="C24010">
        <v>1</v>
      </c>
      <c r="D24010">
        <v>11726</v>
      </c>
      <c r="E24010" t="s">
        <v>9</v>
      </c>
      <c r="F24010">
        <v>39.85009765625</v>
      </c>
      <c r="G24010" t="s">
        <v>10</v>
      </c>
      <c r="H24010" t="s">
        <v>11</v>
      </c>
      <c r="I24010" t="s">
        <v>28</v>
      </c>
    </row>
    <row r="24011" spans="1:9" x14ac:dyDescent="0.35">
      <c r="A24011" s="2">
        <v>45377.714583333327</v>
      </c>
      <c r="B24011" s="3">
        <v>45377</v>
      </c>
      <c r="C24011">
        <v>1</v>
      </c>
      <c r="D24011">
        <v>11726</v>
      </c>
      <c r="E24011" t="s">
        <v>9</v>
      </c>
      <c r="F24011">
        <v>40.17138671875</v>
      </c>
      <c r="G24011" t="s">
        <v>10</v>
      </c>
      <c r="H24011" t="s">
        <v>11</v>
      </c>
      <c r="I24011" t="s">
        <v>28</v>
      </c>
    </row>
    <row r="24012" spans="1:9" x14ac:dyDescent="0.35">
      <c r="A24012" s="2">
        <v>45377.715277777781</v>
      </c>
      <c r="B24012" s="3">
        <v>45377</v>
      </c>
      <c r="C24012">
        <v>1</v>
      </c>
      <c r="D24012">
        <v>11726</v>
      </c>
      <c r="E24012" t="s">
        <v>9</v>
      </c>
      <c r="F24012">
        <v>39.4560546875</v>
      </c>
      <c r="G24012" t="s">
        <v>10</v>
      </c>
      <c r="H24012" t="s">
        <v>11</v>
      </c>
      <c r="I24012" t="s">
        <v>28</v>
      </c>
    </row>
    <row r="24013" spans="1:9" x14ac:dyDescent="0.35">
      <c r="A24013" s="2">
        <v>45377.71597222222</v>
      </c>
      <c r="B24013" s="3">
        <v>45377</v>
      </c>
      <c r="C24013">
        <v>1</v>
      </c>
      <c r="D24013">
        <v>11726</v>
      </c>
      <c r="E24013" t="s">
        <v>9</v>
      </c>
      <c r="F24013">
        <v>37.0361328125</v>
      </c>
      <c r="G24013" t="s">
        <v>10</v>
      </c>
      <c r="H24013" t="s">
        <v>11</v>
      </c>
      <c r="I24013" t="s">
        <v>28</v>
      </c>
    </row>
    <row r="24014" spans="1:9" x14ac:dyDescent="0.35">
      <c r="A24014" s="2">
        <v>45377.716666666667</v>
      </c>
      <c r="B24014" s="3">
        <v>45377</v>
      </c>
      <c r="C24014">
        <v>1</v>
      </c>
      <c r="D24014">
        <v>11726</v>
      </c>
      <c r="E24014" t="s">
        <v>9</v>
      </c>
      <c r="F24014">
        <v>37.33251953125</v>
      </c>
      <c r="G24014" t="s">
        <v>10</v>
      </c>
      <c r="H24014" t="s">
        <v>11</v>
      </c>
      <c r="I24014" t="s">
        <v>28</v>
      </c>
    </row>
    <row r="24015" spans="1:9" x14ac:dyDescent="0.35">
      <c r="A24015" s="2">
        <v>45377.717361111107</v>
      </c>
      <c r="B24015" s="3">
        <v>45377</v>
      </c>
      <c r="C24015">
        <v>1</v>
      </c>
      <c r="D24015">
        <v>11726</v>
      </c>
      <c r="E24015" t="s">
        <v>9</v>
      </c>
      <c r="F24015">
        <v>14.68798828125</v>
      </c>
      <c r="G24015" t="s">
        <v>10</v>
      </c>
      <c r="H24015" t="s">
        <v>11</v>
      </c>
      <c r="I24015" t="s">
        <v>28</v>
      </c>
    </row>
    <row r="24016" spans="1:9" x14ac:dyDescent="0.35">
      <c r="A24016" s="2">
        <v>45377.718055555553</v>
      </c>
      <c r="B24016" s="3">
        <v>45377</v>
      </c>
      <c r="C24016">
        <v>1</v>
      </c>
      <c r="D24016">
        <v>11726</v>
      </c>
      <c r="E24016" t="s">
        <v>9</v>
      </c>
      <c r="F24016">
        <v>-2.44140625E-2</v>
      </c>
      <c r="G24016" t="s">
        <v>10</v>
      </c>
      <c r="H24016" t="s">
        <v>11</v>
      </c>
      <c r="I24016" t="s">
        <v>28</v>
      </c>
    </row>
    <row r="24017" spans="1:9" x14ac:dyDescent="0.35">
      <c r="A24017" s="2">
        <v>45377.71875</v>
      </c>
      <c r="B24017" s="3">
        <v>45377</v>
      </c>
      <c r="C24017">
        <v>1</v>
      </c>
      <c r="D24017">
        <v>11726</v>
      </c>
      <c r="E24017" t="s">
        <v>9</v>
      </c>
      <c r="F24017">
        <v>-2.44140625E-2</v>
      </c>
      <c r="G24017" t="s">
        <v>10</v>
      </c>
      <c r="H24017" t="s">
        <v>11</v>
      </c>
      <c r="I24017" t="s">
        <v>28</v>
      </c>
    </row>
    <row r="24018" spans="1:9" x14ac:dyDescent="0.35">
      <c r="A24018" s="2">
        <v>45377.719444444447</v>
      </c>
      <c r="B24018" s="3">
        <v>45377</v>
      </c>
      <c r="C24018">
        <v>1</v>
      </c>
      <c r="D24018">
        <v>11726</v>
      </c>
      <c r="E24018" t="s">
        <v>9</v>
      </c>
      <c r="F24018">
        <v>-2.587890625E-2</v>
      </c>
      <c r="G24018" t="s">
        <v>10</v>
      </c>
      <c r="H24018" t="s">
        <v>11</v>
      </c>
      <c r="I24018" t="s">
        <v>28</v>
      </c>
    </row>
    <row r="24019" spans="1:9" x14ac:dyDescent="0.35">
      <c r="A24019" s="2">
        <v>45377.720138888893</v>
      </c>
      <c r="B24019" s="3">
        <v>45377</v>
      </c>
      <c r="C24019">
        <v>1</v>
      </c>
      <c r="D24019">
        <v>11726</v>
      </c>
      <c r="E24019" t="s">
        <v>9</v>
      </c>
      <c r="F24019">
        <v>-2.44140625E-2</v>
      </c>
      <c r="G24019" t="s">
        <v>10</v>
      </c>
      <c r="H24019" t="s">
        <v>11</v>
      </c>
      <c r="I24019" t="s">
        <v>28</v>
      </c>
    </row>
    <row r="24020" spans="1:9" x14ac:dyDescent="0.35">
      <c r="A24020" s="2">
        <v>45377.720833333333</v>
      </c>
      <c r="B24020" s="3">
        <v>45377</v>
      </c>
      <c r="C24020">
        <v>1</v>
      </c>
      <c r="D24020">
        <v>11726</v>
      </c>
      <c r="E24020" t="s">
        <v>9</v>
      </c>
      <c r="F24020">
        <v>-2.5390625E-2</v>
      </c>
      <c r="G24020" t="s">
        <v>10</v>
      </c>
      <c r="H24020" t="s">
        <v>11</v>
      </c>
      <c r="I24020" t="s">
        <v>28</v>
      </c>
    </row>
    <row r="24021" spans="1:9" x14ac:dyDescent="0.35">
      <c r="A24021" s="2">
        <v>45377.72152777778</v>
      </c>
      <c r="B24021" s="3">
        <v>45377</v>
      </c>
      <c r="C24021">
        <v>1</v>
      </c>
      <c r="D24021">
        <v>11726</v>
      </c>
      <c r="E24021" t="s">
        <v>9</v>
      </c>
      <c r="F24021">
        <v>-2.685546875E-2</v>
      </c>
      <c r="G24021" t="s">
        <v>10</v>
      </c>
      <c r="H24021" t="s">
        <v>11</v>
      </c>
      <c r="I24021" t="s">
        <v>28</v>
      </c>
    </row>
    <row r="24022" spans="1:9" x14ac:dyDescent="0.35">
      <c r="A24022" s="2">
        <v>45377.722222222219</v>
      </c>
      <c r="B24022" s="3">
        <v>45377</v>
      </c>
      <c r="C24022">
        <v>1</v>
      </c>
      <c r="D24022">
        <v>11726</v>
      </c>
      <c r="E24022" t="s">
        <v>9</v>
      </c>
      <c r="F24022">
        <v>-2.44140625E-2</v>
      </c>
      <c r="G24022" t="s">
        <v>10</v>
      </c>
      <c r="H24022" t="s">
        <v>11</v>
      </c>
      <c r="I24022" t="s">
        <v>28</v>
      </c>
    </row>
    <row r="24023" spans="1:9" x14ac:dyDescent="0.35">
      <c r="A24023" s="2">
        <v>45377.722916666673</v>
      </c>
      <c r="B24023" s="3">
        <v>45377</v>
      </c>
      <c r="C24023">
        <v>1</v>
      </c>
      <c r="D24023">
        <v>11726</v>
      </c>
      <c r="E24023" t="s">
        <v>9</v>
      </c>
      <c r="F24023">
        <v>-2.44140625E-2</v>
      </c>
      <c r="G24023" t="s">
        <v>10</v>
      </c>
      <c r="H24023" t="s">
        <v>11</v>
      </c>
      <c r="I24023" t="s">
        <v>28</v>
      </c>
    </row>
    <row r="24024" spans="1:9" x14ac:dyDescent="0.35">
      <c r="A24024" s="2">
        <v>45377.723611111112</v>
      </c>
      <c r="B24024" s="3">
        <v>45377</v>
      </c>
      <c r="C24024">
        <v>1</v>
      </c>
      <c r="D24024">
        <v>11726</v>
      </c>
      <c r="E24024" t="s">
        <v>9</v>
      </c>
      <c r="F24024">
        <v>-2.5390625E-2</v>
      </c>
      <c r="G24024" t="s">
        <v>10</v>
      </c>
      <c r="H24024" t="s">
        <v>11</v>
      </c>
      <c r="I24024" t="s">
        <v>28</v>
      </c>
    </row>
    <row r="24025" spans="1:9" x14ac:dyDescent="0.35">
      <c r="A24025" s="2">
        <v>45377.724305555559</v>
      </c>
      <c r="B24025" s="3">
        <v>45377</v>
      </c>
      <c r="C24025">
        <v>1</v>
      </c>
      <c r="D24025">
        <v>11726</v>
      </c>
      <c r="E24025" t="s">
        <v>9</v>
      </c>
      <c r="F24025">
        <v>-2.5390625E-2</v>
      </c>
      <c r="G24025" t="s">
        <v>10</v>
      </c>
      <c r="H24025" t="s">
        <v>11</v>
      </c>
      <c r="I24025" t="s">
        <v>28</v>
      </c>
    </row>
    <row r="24026" spans="1:9" x14ac:dyDescent="0.35">
      <c r="A24026" s="2">
        <v>45377.724999999999</v>
      </c>
      <c r="B24026" s="3">
        <v>45377</v>
      </c>
      <c r="C24026">
        <v>1</v>
      </c>
      <c r="D24026">
        <v>11726</v>
      </c>
      <c r="E24026" t="s">
        <v>9</v>
      </c>
      <c r="F24026">
        <v>-2.490234375E-2</v>
      </c>
      <c r="G24026" t="s">
        <v>10</v>
      </c>
      <c r="H24026" t="s">
        <v>11</v>
      </c>
      <c r="I24026" t="s">
        <v>28</v>
      </c>
    </row>
    <row r="24027" spans="1:9" x14ac:dyDescent="0.35">
      <c r="A24027" s="2">
        <v>45377.725694444453</v>
      </c>
      <c r="B24027" s="3">
        <v>45377</v>
      </c>
      <c r="C24027">
        <v>1</v>
      </c>
      <c r="D24027">
        <v>11726</v>
      </c>
      <c r="E24027" t="s">
        <v>9</v>
      </c>
      <c r="F24027">
        <v>52.65234375</v>
      </c>
      <c r="G24027" t="s">
        <v>10</v>
      </c>
      <c r="H24027" t="s">
        <v>11</v>
      </c>
      <c r="I24027" t="s">
        <v>28</v>
      </c>
    </row>
    <row r="24028" spans="1:9" x14ac:dyDescent="0.35">
      <c r="A24028" s="2">
        <v>45377.726388888892</v>
      </c>
      <c r="B24028" s="3">
        <v>45377</v>
      </c>
      <c r="C24028">
        <v>1</v>
      </c>
      <c r="D24028">
        <v>11726</v>
      </c>
      <c r="E24028" t="s">
        <v>9</v>
      </c>
      <c r="F24028">
        <v>40.5107421875</v>
      </c>
      <c r="G24028" t="s">
        <v>10</v>
      </c>
      <c r="H24028" t="s">
        <v>11</v>
      </c>
      <c r="I24028" t="s">
        <v>28</v>
      </c>
    </row>
    <row r="24029" spans="1:9" x14ac:dyDescent="0.35">
      <c r="A24029" s="2">
        <v>45377.727083333331</v>
      </c>
      <c r="B24029" s="3">
        <v>45377</v>
      </c>
      <c r="C24029">
        <v>1</v>
      </c>
      <c r="D24029">
        <v>11726</v>
      </c>
      <c r="E24029" t="s">
        <v>9</v>
      </c>
      <c r="F24029">
        <v>39.80419921875</v>
      </c>
      <c r="G24029" t="s">
        <v>10</v>
      </c>
      <c r="H24029" t="s">
        <v>11</v>
      </c>
      <c r="I24029" t="s">
        <v>28</v>
      </c>
    </row>
    <row r="24030" spans="1:9" x14ac:dyDescent="0.35">
      <c r="A24030" s="2">
        <v>45377.727777777778</v>
      </c>
      <c r="B24030" s="3">
        <v>45377</v>
      </c>
      <c r="C24030">
        <v>1</v>
      </c>
      <c r="D24030">
        <v>11726</v>
      </c>
      <c r="E24030" t="s">
        <v>9</v>
      </c>
      <c r="F24030">
        <v>40.29296875</v>
      </c>
      <c r="G24030" t="s">
        <v>10</v>
      </c>
      <c r="H24030" t="s">
        <v>11</v>
      </c>
      <c r="I24030" t="s">
        <v>28</v>
      </c>
    </row>
    <row r="24031" spans="1:9" x14ac:dyDescent="0.35">
      <c r="A24031" s="2">
        <v>45377.728472222218</v>
      </c>
      <c r="B24031" s="3">
        <v>45377</v>
      </c>
      <c r="C24031">
        <v>1</v>
      </c>
      <c r="D24031">
        <v>11726</v>
      </c>
      <c r="E24031" t="s">
        <v>9</v>
      </c>
      <c r="F24031">
        <v>38.923828125</v>
      </c>
      <c r="G24031" t="s">
        <v>10</v>
      </c>
      <c r="H24031" t="s">
        <v>11</v>
      </c>
      <c r="I24031" t="s">
        <v>28</v>
      </c>
    </row>
    <row r="24032" spans="1:9" x14ac:dyDescent="0.35">
      <c r="A24032" s="2">
        <v>45377.729166666657</v>
      </c>
      <c r="B24032" s="3">
        <v>45377</v>
      </c>
      <c r="C24032">
        <v>1</v>
      </c>
      <c r="D24032">
        <v>11726</v>
      </c>
      <c r="E24032" t="s">
        <v>9</v>
      </c>
      <c r="F24032">
        <v>32.751953125</v>
      </c>
      <c r="G24032" t="s">
        <v>10</v>
      </c>
      <c r="H24032" t="s">
        <v>11</v>
      </c>
      <c r="I24032" t="s">
        <v>28</v>
      </c>
    </row>
    <row r="24033" spans="1:9" x14ac:dyDescent="0.35">
      <c r="A24033" s="2">
        <v>45377.729861111111</v>
      </c>
      <c r="B24033" s="3">
        <v>45377</v>
      </c>
      <c r="C24033">
        <v>1</v>
      </c>
      <c r="D24033">
        <v>11726</v>
      </c>
      <c r="E24033" t="s">
        <v>9</v>
      </c>
      <c r="F24033">
        <v>-2.490234375E-2</v>
      </c>
      <c r="G24033" t="s">
        <v>10</v>
      </c>
      <c r="H24033" t="s">
        <v>11</v>
      </c>
      <c r="I24033" t="s">
        <v>28</v>
      </c>
    </row>
    <row r="24034" spans="1:9" x14ac:dyDescent="0.35">
      <c r="A24034" s="2">
        <v>45377.730555555558</v>
      </c>
      <c r="B24034" s="3">
        <v>45377</v>
      </c>
      <c r="C24034">
        <v>1</v>
      </c>
      <c r="D24034">
        <v>11726</v>
      </c>
      <c r="E24034" t="s">
        <v>9</v>
      </c>
      <c r="F24034">
        <v>-2.490234375E-2</v>
      </c>
      <c r="G24034" t="s">
        <v>10</v>
      </c>
      <c r="H24034" t="s">
        <v>11</v>
      </c>
      <c r="I24034" t="s">
        <v>28</v>
      </c>
    </row>
    <row r="24035" spans="1:9" x14ac:dyDescent="0.35">
      <c r="A24035" s="2">
        <v>45377.731249999997</v>
      </c>
      <c r="B24035" s="3">
        <v>45377</v>
      </c>
      <c r="C24035">
        <v>1</v>
      </c>
      <c r="D24035">
        <v>11726</v>
      </c>
      <c r="E24035" t="s">
        <v>9</v>
      </c>
      <c r="F24035">
        <v>-2.783203125E-2</v>
      </c>
      <c r="G24035" t="s">
        <v>10</v>
      </c>
      <c r="H24035" t="s">
        <v>11</v>
      </c>
      <c r="I24035" t="s">
        <v>28</v>
      </c>
    </row>
    <row r="24036" spans="1:9" x14ac:dyDescent="0.35">
      <c r="A24036" s="2">
        <v>45377.731944444437</v>
      </c>
      <c r="B24036" s="3">
        <v>45377</v>
      </c>
      <c r="C24036">
        <v>1</v>
      </c>
      <c r="D24036">
        <v>11726</v>
      </c>
      <c r="E24036" t="s">
        <v>9</v>
      </c>
      <c r="F24036">
        <v>-2.734375E-2</v>
      </c>
      <c r="G24036" t="s">
        <v>10</v>
      </c>
      <c r="H24036" t="s">
        <v>11</v>
      </c>
      <c r="I24036" t="s">
        <v>28</v>
      </c>
    </row>
    <row r="24037" spans="1:9" x14ac:dyDescent="0.35">
      <c r="A24037" s="2">
        <v>45377.732638888891</v>
      </c>
      <c r="B24037" s="3">
        <v>45377</v>
      </c>
      <c r="C24037">
        <v>1</v>
      </c>
      <c r="D24037">
        <v>11726</v>
      </c>
      <c r="E24037" t="s">
        <v>9</v>
      </c>
      <c r="F24037">
        <v>-2.734375E-2</v>
      </c>
      <c r="G24037" t="s">
        <v>10</v>
      </c>
      <c r="H24037" t="s">
        <v>11</v>
      </c>
      <c r="I24037" t="s">
        <v>28</v>
      </c>
    </row>
    <row r="24038" spans="1:9" x14ac:dyDescent="0.35">
      <c r="A24038" s="2">
        <v>45377.73333333333</v>
      </c>
      <c r="B24038" s="3">
        <v>45377</v>
      </c>
      <c r="C24038">
        <v>1</v>
      </c>
      <c r="D24038">
        <v>11726</v>
      </c>
      <c r="E24038" t="s">
        <v>9</v>
      </c>
      <c r="F24038">
        <v>-2.5390625E-2</v>
      </c>
      <c r="G24038" t="s">
        <v>10</v>
      </c>
      <c r="H24038" t="s">
        <v>11</v>
      </c>
      <c r="I24038" t="s">
        <v>28</v>
      </c>
    </row>
    <row r="24039" spans="1:9" x14ac:dyDescent="0.35">
      <c r="A24039" s="2">
        <v>45377.734027777777</v>
      </c>
      <c r="B24039" s="3">
        <v>45377</v>
      </c>
      <c r="C24039">
        <v>1</v>
      </c>
      <c r="D24039">
        <v>11726</v>
      </c>
      <c r="E24039" t="s">
        <v>9</v>
      </c>
      <c r="F24039">
        <v>-2.44140625E-2</v>
      </c>
      <c r="G24039" t="s">
        <v>10</v>
      </c>
      <c r="H24039" t="s">
        <v>11</v>
      </c>
      <c r="I24039" t="s">
        <v>28</v>
      </c>
    </row>
    <row r="24040" spans="1:9" x14ac:dyDescent="0.35">
      <c r="A24040" s="2">
        <v>45377.734722222223</v>
      </c>
      <c r="B24040" s="3">
        <v>45377</v>
      </c>
      <c r="C24040">
        <v>1</v>
      </c>
      <c r="D24040">
        <v>11726</v>
      </c>
      <c r="E24040" t="s">
        <v>9</v>
      </c>
      <c r="F24040">
        <v>-2.5390625E-2</v>
      </c>
      <c r="G24040" t="s">
        <v>10</v>
      </c>
      <c r="H24040" t="s">
        <v>11</v>
      </c>
      <c r="I24040" t="s">
        <v>28</v>
      </c>
    </row>
    <row r="24041" spans="1:9" x14ac:dyDescent="0.35">
      <c r="A24041" s="2">
        <v>45377.73541666667</v>
      </c>
      <c r="B24041" s="3">
        <v>45377</v>
      </c>
      <c r="C24041">
        <v>1</v>
      </c>
      <c r="D24041">
        <v>11726</v>
      </c>
      <c r="E24041" t="s">
        <v>9</v>
      </c>
      <c r="F24041">
        <v>-2.44140625E-2</v>
      </c>
      <c r="G24041" t="s">
        <v>10</v>
      </c>
      <c r="H24041" t="s">
        <v>11</v>
      </c>
      <c r="I24041" t="s">
        <v>28</v>
      </c>
    </row>
    <row r="24042" spans="1:9" x14ac:dyDescent="0.35">
      <c r="A24042" s="2">
        <v>45377.736111111109</v>
      </c>
      <c r="B24042" s="3">
        <v>45377</v>
      </c>
      <c r="C24042">
        <v>1</v>
      </c>
      <c r="D24042">
        <v>11726</v>
      </c>
      <c r="E24042" t="s">
        <v>9</v>
      </c>
      <c r="F24042">
        <v>-2.587890625E-2</v>
      </c>
      <c r="G24042" t="s">
        <v>10</v>
      </c>
      <c r="H24042" t="s">
        <v>11</v>
      </c>
      <c r="I24042" t="s">
        <v>28</v>
      </c>
    </row>
    <row r="24043" spans="1:9" x14ac:dyDescent="0.35">
      <c r="A24043" s="2">
        <v>45377.736805555563</v>
      </c>
      <c r="B24043" s="3">
        <v>45377</v>
      </c>
      <c r="C24043">
        <v>1</v>
      </c>
      <c r="D24043">
        <v>11726</v>
      </c>
      <c r="E24043" t="s">
        <v>9</v>
      </c>
      <c r="F24043">
        <v>-2.490234375E-2</v>
      </c>
      <c r="G24043" t="s">
        <v>10</v>
      </c>
      <c r="H24043" t="s">
        <v>11</v>
      </c>
      <c r="I24043" t="s">
        <v>28</v>
      </c>
    </row>
    <row r="24044" spans="1:9" x14ac:dyDescent="0.35">
      <c r="A24044" s="2">
        <v>45377.737500000003</v>
      </c>
      <c r="B24044" s="3">
        <v>45377</v>
      </c>
      <c r="C24044">
        <v>1</v>
      </c>
      <c r="D24044">
        <v>11726</v>
      </c>
      <c r="E24044" t="s">
        <v>9</v>
      </c>
      <c r="F24044">
        <v>46.4775390625</v>
      </c>
      <c r="G24044" t="s">
        <v>10</v>
      </c>
      <c r="H24044" t="s">
        <v>11</v>
      </c>
      <c r="I24044" t="s">
        <v>28</v>
      </c>
    </row>
    <row r="24045" spans="1:9" x14ac:dyDescent="0.35">
      <c r="A24045" s="2">
        <v>45377.738194444442</v>
      </c>
      <c r="B24045" s="3">
        <v>45377</v>
      </c>
      <c r="C24045">
        <v>1</v>
      </c>
      <c r="D24045">
        <v>11726</v>
      </c>
      <c r="E24045" t="s">
        <v>9</v>
      </c>
      <c r="F24045">
        <v>39.23095703125</v>
      </c>
      <c r="G24045" t="s">
        <v>10</v>
      </c>
      <c r="H24045" t="s">
        <v>11</v>
      </c>
      <c r="I24045" t="s">
        <v>28</v>
      </c>
    </row>
    <row r="24046" spans="1:9" x14ac:dyDescent="0.35">
      <c r="A24046" s="2">
        <v>45377.738888888889</v>
      </c>
      <c r="B24046" s="3">
        <v>45377</v>
      </c>
      <c r="C24046">
        <v>1</v>
      </c>
      <c r="D24046">
        <v>11726</v>
      </c>
      <c r="E24046" t="s">
        <v>9</v>
      </c>
      <c r="F24046">
        <v>36.2060546875</v>
      </c>
      <c r="G24046" t="s">
        <v>10</v>
      </c>
      <c r="H24046" t="s">
        <v>11</v>
      </c>
      <c r="I24046" t="s">
        <v>28</v>
      </c>
    </row>
    <row r="24047" spans="1:9" x14ac:dyDescent="0.35">
      <c r="A24047" s="2">
        <v>45377.739583333343</v>
      </c>
      <c r="B24047" s="3">
        <v>45377</v>
      </c>
      <c r="C24047">
        <v>1</v>
      </c>
      <c r="D24047">
        <v>11726</v>
      </c>
      <c r="E24047" t="s">
        <v>9</v>
      </c>
      <c r="F24047">
        <v>36.37548828125</v>
      </c>
      <c r="G24047" t="s">
        <v>10</v>
      </c>
      <c r="H24047" t="s">
        <v>11</v>
      </c>
      <c r="I24047" t="s">
        <v>28</v>
      </c>
    </row>
    <row r="24048" spans="1:9" x14ac:dyDescent="0.35">
      <c r="A24048" s="2">
        <v>45377.740277777782</v>
      </c>
      <c r="B24048" s="3">
        <v>45377</v>
      </c>
      <c r="C24048">
        <v>1</v>
      </c>
      <c r="D24048">
        <v>11726</v>
      </c>
      <c r="E24048" t="s">
        <v>9</v>
      </c>
      <c r="F24048">
        <v>39.31689453125</v>
      </c>
      <c r="G24048" t="s">
        <v>10</v>
      </c>
      <c r="H24048" t="s">
        <v>11</v>
      </c>
      <c r="I24048" t="s">
        <v>28</v>
      </c>
    </row>
    <row r="24049" spans="1:9" x14ac:dyDescent="0.35">
      <c r="A24049" s="2">
        <v>45377.740972222222</v>
      </c>
      <c r="B24049" s="3">
        <v>45377</v>
      </c>
      <c r="C24049">
        <v>1</v>
      </c>
      <c r="D24049">
        <v>11726</v>
      </c>
      <c r="E24049" t="s">
        <v>9</v>
      </c>
      <c r="F24049">
        <v>37.76611328125</v>
      </c>
      <c r="G24049" t="s">
        <v>10</v>
      </c>
      <c r="H24049" t="s">
        <v>11</v>
      </c>
      <c r="I24049" t="s">
        <v>28</v>
      </c>
    </row>
    <row r="24050" spans="1:9" x14ac:dyDescent="0.35">
      <c r="A24050" s="2">
        <v>45377.741666666669</v>
      </c>
      <c r="B24050" s="3">
        <v>45377</v>
      </c>
      <c r="C24050">
        <v>1</v>
      </c>
      <c r="D24050">
        <v>11726</v>
      </c>
      <c r="E24050" t="s">
        <v>9</v>
      </c>
      <c r="F24050">
        <v>-2.490234375E-2</v>
      </c>
      <c r="G24050" t="s">
        <v>10</v>
      </c>
      <c r="H24050" t="s">
        <v>11</v>
      </c>
      <c r="I24050" t="s">
        <v>28</v>
      </c>
    </row>
    <row r="24051" spans="1:9" x14ac:dyDescent="0.35">
      <c r="A24051" s="2">
        <v>45377.742361111108</v>
      </c>
      <c r="B24051" s="3">
        <v>45377</v>
      </c>
      <c r="C24051">
        <v>1</v>
      </c>
      <c r="D24051">
        <v>11726</v>
      </c>
      <c r="E24051" t="s">
        <v>9</v>
      </c>
      <c r="F24051">
        <v>-2.685546875E-2</v>
      </c>
      <c r="G24051" t="s">
        <v>10</v>
      </c>
      <c r="H24051" t="s">
        <v>11</v>
      </c>
      <c r="I24051" t="s">
        <v>28</v>
      </c>
    </row>
    <row r="24052" spans="1:9" x14ac:dyDescent="0.35">
      <c r="A24052" s="2">
        <v>45377.743055555547</v>
      </c>
      <c r="B24052" s="3">
        <v>45377</v>
      </c>
      <c r="C24052">
        <v>1</v>
      </c>
      <c r="D24052">
        <v>11726</v>
      </c>
      <c r="E24052" t="s">
        <v>9</v>
      </c>
      <c r="F24052">
        <v>-2.587890625E-2</v>
      </c>
      <c r="G24052" t="s">
        <v>10</v>
      </c>
      <c r="H24052" t="s">
        <v>11</v>
      </c>
      <c r="I24052" t="s">
        <v>28</v>
      </c>
    </row>
    <row r="24053" spans="1:9" x14ac:dyDescent="0.35">
      <c r="A24053" s="2">
        <v>45377.743750000001</v>
      </c>
      <c r="B24053" s="3">
        <v>45377</v>
      </c>
      <c r="C24053">
        <v>1</v>
      </c>
      <c r="D24053">
        <v>11726</v>
      </c>
      <c r="E24053" t="s">
        <v>9</v>
      </c>
      <c r="F24053">
        <v>-2.587890625E-2</v>
      </c>
      <c r="G24053" t="s">
        <v>10</v>
      </c>
      <c r="H24053" t="s">
        <v>11</v>
      </c>
      <c r="I24053" t="s">
        <v>28</v>
      </c>
    </row>
    <row r="24054" spans="1:9" x14ac:dyDescent="0.35">
      <c r="A24054" s="2">
        <v>45377.744444444441</v>
      </c>
      <c r="B24054" s="3">
        <v>45377</v>
      </c>
      <c r="C24054">
        <v>1</v>
      </c>
      <c r="D24054">
        <v>11726</v>
      </c>
      <c r="E24054" t="s">
        <v>9</v>
      </c>
      <c r="F24054">
        <v>-2.490234375E-2</v>
      </c>
      <c r="G24054" t="s">
        <v>10</v>
      </c>
      <c r="H24054" t="s">
        <v>11</v>
      </c>
      <c r="I24054" t="s">
        <v>28</v>
      </c>
    </row>
    <row r="24055" spans="1:9" x14ac:dyDescent="0.35">
      <c r="A24055" s="2">
        <v>45377.745138888888</v>
      </c>
      <c r="B24055" s="3">
        <v>45377</v>
      </c>
      <c r="C24055">
        <v>1</v>
      </c>
      <c r="D24055">
        <v>11726</v>
      </c>
      <c r="E24055" t="s">
        <v>9</v>
      </c>
      <c r="F24055">
        <v>-2.63671875E-2</v>
      </c>
      <c r="G24055" t="s">
        <v>10</v>
      </c>
      <c r="H24055" t="s">
        <v>11</v>
      </c>
      <c r="I24055" t="s">
        <v>28</v>
      </c>
    </row>
    <row r="24056" spans="1:9" x14ac:dyDescent="0.35">
      <c r="A24056" s="2">
        <v>45377.745833333327</v>
      </c>
      <c r="B24056" s="3">
        <v>45377</v>
      </c>
      <c r="C24056">
        <v>1</v>
      </c>
      <c r="D24056">
        <v>11726</v>
      </c>
      <c r="E24056" t="s">
        <v>9</v>
      </c>
      <c r="F24056">
        <v>-2.294921875E-2</v>
      </c>
      <c r="G24056" t="s">
        <v>10</v>
      </c>
      <c r="H24056" t="s">
        <v>11</v>
      </c>
      <c r="I24056" t="s">
        <v>28</v>
      </c>
    </row>
    <row r="24057" spans="1:9" x14ac:dyDescent="0.35">
      <c r="A24057" s="2">
        <v>45377.746527777781</v>
      </c>
      <c r="B24057" s="3">
        <v>45377</v>
      </c>
      <c r="C24057">
        <v>1</v>
      </c>
      <c r="D24057">
        <v>11726</v>
      </c>
      <c r="E24057" t="s">
        <v>9</v>
      </c>
      <c r="F24057">
        <v>-2.490234375E-2</v>
      </c>
      <c r="G24057" t="s">
        <v>10</v>
      </c>
      <c r="H24057" t="s">
        <v>11</v>
      </c>
      <c r="I24057" t="s">
        <v>28</v>
      </c>
    </row>
    <row r="24058" spans="1:9" x14ac:dyDescent="0.35">
      <c r="A24058" s="2">
        <v>45377.74722222222</v>
      </c>
      <c r="B24058" s="3">
        <v>45377</v>
      </c>
      <c r="C24058">
        <v>1</v>
      </c>
      <c r="D24058">
        <v>11726</v>
      </c>
      <c r="E24058" t="s">
        <v>9</v>
      </c>
      <c r="F24058">
        <v>-2.587890625E-2</v>
      </c>
      <c r="G24058" t="s">
        <v>10</v>
      </c>
      <c r="H24058" t="s">
        <v>11</v>
      </c>
      <c r="I24058" t="s">
        <v>28</v>
      </c>
    </row>
    <row r="24059" spans="1:9" x14ac:dyDescent="0.35">
      <c r="A24059" s="2">
        <v>45377.747916666667</v>
      </c>
      <c r="B24059" s="3">
        <v>45377</v>
      </c>
      <c r="C24059">
        <v>1</v>
      </c>
      <c r="D24059">
        <v>11726</v>
      </c>
      <c r="E24059" t="s">
        <v>9</v>
      </c>
      <c r="F24059">
        <v>-2.490234375E-2</v>
      </c>
      <c r="G24059" t="s">
        <v>10</v>
      </c>
      <c r="H24059" t="s">
        <v>11</v>
      </c>
      <c r="I24059" t="s">
        <v>28</v>
      </c>
    </row>
    <row r="24060" spans="1:9" x14ac:dyDescent="0.35">
      <c r="A24060" s="2">
        <v>45377.748611111107</v>
      </c>
      <c r="B24060" s="3">
        <v>45377</v>
      </c>
      <c r="C24060">
        <v>1</v>
      </c>
      <c r="D24060">
        <v>11726</v>
      </c>
      <c r="E24060" t="s">
        <v>9</v>
      </c>
      <c r="F24060">
        <v>47.03955078125</v>
      </c>
      <c r="G24060" t="s">
        <v>10</v>
      </c>
      <c r="H24060" t="s">
        <v>11</v>
      </c>
      <c r="I24060" t="s">
        <v>28</v>
      </c>
    </row>
    <row r="24061" spans="1:9" x14ac:dyDescent="0.35">
      <c r="A24061" s="2">
        <v>45377.749305555553</v>
      </c>
      <c r="B24061" s="3">
        <v>45377</v>
      </c>
      <c r="C24061">
        <v>1</v>
      </c>
      <c r="D24061">
        <v>11726</v>
      </c>
      <c r="E24061" t="s">
        <v>9</v>
      </c>
      <c r="F24061">
        <v>40.90625</v>
      </c>
      <c r="G24061" t="s">
        <v>10</v>
      </c>
      <c r="H24061" t="s">
        <v>11</v>
      </c>
      <c r="I24061" t="s">
        <v>28</v>
      </c>
    </row>
    <row r="24062" spans="1:9" x14ac:dyDescent="0.35">
      <c r="A24062" s="2">
        <v>45377.75</v>
      </c>
      <c r="B24062" s="3">
        <v>45377</v>
      </c>
      <c r="C24062">
        <v>1</v>
      </c>
      <c r="D24062">
        <v>11726</v>
      </c>
      <c r="E24062" t="s">
        <v>9</v>
      </c>
      <c r="F24062">
        <v>38.13134765625</v>
      </c>
      <c r="G24062" t="s">
        <v>10</v>
      </c>
      <c r="H24062" t="s">
        <v>11</v>
      </c>
      <c r="I24062" t="s">
        <v>28</v>
      </c>
    </row>
    <row r="24063" spans="1:9" x14ac:dyDescent="0.35">
      <c r="A24063" s="2">
        <v>45377.750694444447</v>
      </c>
      <c r="B24063" s="3">
        <v>45377</v>
      </c>
      <c r="C24063">
        <v>1</v>
      </c>
      <c r="D24063">
        <v>11726</v>
      </c>
      <c r="E24063" t="s">
        <v>9</v>
      </c>
      <c r="F24063">
        <v>37.662109375</v>
      </c>
      <c r="G24063" t="s">
        <v>10</v>
      </c>
      <c r="H24063" t="s">
        <v>11</v>
      </c>
      <c r="I24063" t="s">
        <v>28</v>
      </c>
    </row>
    <row r="24064" spans="1:9" x14ac:dyDescent="0.35">
      <c r="A24064" s="2">
        <v>45377.751388888893</v>
      </c>
      <c r="B24064" s="3">
        <v>45377</v>
      </c>
      <c r="C24064">
        <v>1</v>
      </c>
      <c r="D24064">
        <v>11726</v>
      </c>
      <c r="E24064" t="s">
        <v>9</v>
      </c>
      <c r="F24064">
        <v>38.25146484375</v>
      </c>
      <c r="G24064" t="s">
        <v>10</v>
      </c>
      <c r="H24064" t="s">
        <v>11</v>
      </c>
      <c r="I24064" t="s">
        <v>28</v>
      </c>
    </row>
    <row r="24065" spans="1:9" x14ac:dyDescent="0.35">
      <c r="A24065" s="2">
        <v>45377.752083333333</v>
      </c>
      <c r="B24065" s="3">
        <v>45377</v>
      </c>
      <c r="C24065">
        <v>1</v>
      </c>
      <c r="D24065">
        <v>11726</v>
      </c>
      <c r="E24065" t="s">
        <v>9</v>
      </c>
      <c r="F24065">
        <v>38.23486328125</v>
      </c>
      <c r="G24065" t="s">
        <v>10</v>
      </c>
      <c r="H24065" t="s">
        <v>11</v>
      </c>
      <c r="I24065" t="s">
        <v>28</v>
      </c>
    </row>
    <row r="24066" spans="1:9" x14ac:dyDescent="0.35">
      <c r="A24066" s="2">
        <v>45377.75277777778</v>
      </c>
      <c r="B24066" s="3">
        <v>45377</v>
      </c>
      <c r="C24066">
        <v>1</v>
      </c>
      <c r="D24066">
        <v>11726</v>
      </c>
      <c r="E24066" t="s">
        <v>9</v>
      </c>
      <c r="F24066">
        <v>-2.099609375E-2</v>
      </c>
      <c r="G24066" t="s">
        <v>10</v>
      </c>
      <c r="H24066" t="s">
        <v>11</v>
      </c>
      <c r="I24066" t="s">
        <v>28</v>
      </c>
    </row>
    <row r="24067" spans="1:9" x14ac:dyDescent="0.35">
      <c r="A24067" s="2">
        <v>45377.753472222219</v>
      </c>
      <c r="B24067" s="3">
        <v>45377</v>
      </c>
      <c r="C24067">
        <v>1</v>
      </c>
      <c r="D24067">
        <v>11726</v>
      </c>
      <c r="E24067" t="s">
        <v>9</v>
      </c>
      <c r="F24067">
        <v>-2.490234375E-2</v>
      </c>
      <c r="G24067" t="s">
        <v>10</v>
      </c>
      <c r="H24067" t="s">
        <v>11</v>
      </c>
      <c r="I24067" t="s">
        <v>28</v>
      </c>
    </row>
    <row r="24068" spans="1:9" x14ac:dyDescent="0.35">
      <c r="A24068" s="2">
        <v>45377.754166666673</v>
      </c>
      <c r="B24068" s="3">
        <v>45377</v>
      </c>
      <c r="C24068">
        <v>1</v>
      </c>
      <c r="D24068">
        <v>11726</v>
      </c>
      <c r="E24068" t="s">
        <v>9</v>
      </c>
      <c r="F24068">
        <v>-2.5390625E-2</v>
      </c>
      <c r="G24068" t="s">
        <v>10</v>
      </c>
      <c r="H24068" t="s">
        <v>11</v>
      </c>
      <c r="I24068" t="s">
        <v>28</v>
      </c>
    </row>
    <row r="24069" spans="1:9" x14ac:dyDescent="0.35">
      <c r="A24069" s="2">
        <v>45377.754861111112</v>
      </c>
      <c r="B24069" s="3">
        <v>45377</v>
      </c>
      <c r="C24069">
        <v>1</v>
      </c>
      <c r="D24069">
        <v>11726</v>
      </c>
      <c r="E24069" t="s">
        <v>9</v>
      </c>
      <c r="F24069">
        <v>-2.5390625E-2</v>
      </c>
      <c r="G24069" t="s">
        <v>10</v>
      </c>
      <c r="H24069" t="s">
        <v>11</v>
      </c>
      <c r="I24069" t="s">
        <v>28</v>
      </c>
    </row>
    <row r="24070" spans="1:9" x14ac:dyDescent="0.35">
      <c r="A24070" s="2">
        <v>45377.755555555559</v>
      </c>
      <c r="B24070" s="3">
        <v>45377</v>
      </c>
      <c r="C24070">
        <v>1</v>
      </c>
      <c r="D24070">
        <v>11726</v>
      </c>
      <c r="E24070" t="s">
        <v>9</v>
      </c>
      <c r="F24070">
        <v>-2.490234375E-2</v>
      </c>
      <c r="G24070" t="s">
        <v>10</v>
      </c>
      <c r="H24070" t="s">
        <v>11</v>
      </c>
      <c r="I24070" t="s">
        <v>28</v>
      </c>
    </row>
    <row r="24071" spans="1:9" x14ac:dyDescent="0.35">
      <c r="A24071" s="2">
        <v>45377.756249999999</v>
      </c>
      <c r="B24071" s="3">
        <v>45377</v>
      </c>
      <c r="C24071">
        <v>1</v>
      </c>
      <c r="D24071">
        <v>11726</v>
      </c>
      <c r="E24071" t="s">
        <v>9</v>
      </c>
      <c r="F24071">
        <v>-2.392578125E-2</v>
      </c>
      <c r="G24071" t="s">
        <v>10</v>
      </c>
      <c r="H24071" t="s">
        <v>11</v>
      </c>
      <c r="I24071" t="s">
        <v>28</v>
      </c>
    </row>
    <row r="24072" spans="1:9" x14ac:dyDescent="0.35">
      <c r="A24072" s="2">
        <v>45377.756944444453</v>
      </c>
      <c r="B24072" s="3">
        <v>45377</v>
      </c>
      <c r="C24072">
        <v>1</v>
      </c>
      <c r="D24072">
        <v>11726</v>
      </c>
      <c r="E24072" t="s">
        <v>9</v>
      </c>
      <c r="F24072">
        <v>-2.490234375E-2</v>
      </c>
      <c r="G24072" t="s">
        <v>10</v>
      </c>
      <c r="H24072" t="s">
        <v>11</v>
      </c>
      <c r="I24072" t="s">
        <v>28</v>
      </c>
    </row>
    <row r="24073" spans="1:9" x14ac:dyDescent="0.35">
      <c r="A24073" s="2">
        <v>45377.757638888892</v>
      </c>
      <c r="B24073" s="3">
        <v>45377</v>
      </c>
      <c r="C24073">
        <v>1</v>
      </c>
      <c r="D24073">
        <v>11726</v>
      </c>
      <c r="E24073" t="s">
        <v>9</v>
      </c>
      <c r="F24073">
        <v>-2.5390625E-2</v>
      </c>
      <c r="G24073" t="s">
        <v>10</v>
      </c>
      <c r="H24073" t="s">
        <v>11</v>
      </c>
      <c r="I24073" t="s">
        <v>28</v>
      </c>
    </row>
    <row r="24074" spans="1:9" x14ac:dyDescent="0.35">
      <c r="A24074" s="2">
        <v>45377.758333333331</v>
      </c>
      <c r="B24074" s="3">
        <v>45377</v>
      </c>
      <c r="C24074">
        <v>1</v>
      </c>
      <c r="D24074">
        <v>11726</v>
      </c>
      <c r="E24074" t="s">
        <v>9</v>
      </c>
      <c r="F24074">
        <v>-2.5390625E-2</v>
      </c>
      <c r="G24074" t="s">
        <v>10</v>
      </c>
      <c r="H24074" t="s">
        <v>11</v>
      </c>
      <c r="I24074" t="s">
        <v>28</v>
      </c>
    </row>
    <row r="24075" spans="1:9" x14ac:dyDescent="0.35">
      <c r="A24075" s="2">
        <v>45377.759027777778</v>
      </c>
      <c r="B24075" s="3">
        <v>45377</v>
      </c>
      <c r="C24075">
        <v>1</v>
      </c>
      <c r="D24075">
        <v>11726</v>
      </c>
      <c r="E24075" t="s">
        <v>9</v>
      </c>
      <c r="F24075">
        <v>-2.490234375E-2</v>
      </c>
      <c r="G24075" t="s">
        <v>10</v>
      </c>
      <c r="H24075" t="s">
        <v>11</v>
      </c>
      <c r="I24075" t="s">
        <v>28</v>
      </c>
    </row>
    <row r="24076" spans="1:9" x14ac:dyDescent="0.35">
      <c r="A24076" s="2">
        <v>45377.759722222218</v>
      </c>
      <c r="B24076" s="3">
        <v>45377</v>
      </c>
      <c r="C24076">
        <v>1</v>
      </c>
      <c r="D24076">
        <v>11726</v>
      </c>
      <c r="E24076" t="s">
        <v>9</v>
      </c>
      <c r="F24076">
        <v>64.16162109375</v>
      </c>
      <c r="G24076" t="s">
        <v>10</v>
      </c>
      <c r="H24076" t="s">
        <v>11</v>
      </c>
      <c r="I24076" t="s">
        <v>28</v>
      </c>
    </row>
    <row r="24077" spans="1:9" x14ac:dyDescent="0.35">
      <c r="A24077" s="2">
        <v>45377.760416666657</v>
      </c>
      <c r="B24077" s="3">
        <v>45377</v>
      </c>
      <c r="C24077">
        <v>1</v>
      </c>
      <c r="D24077">
        <v>11726</v>
      </c>
      <c r="E24077" t="s">
        <v>9</v>
      </c>
      <c r="F24077">
        <v>40.2744140625</v>
      </c>
      <c r="G24077" t="s">
        <v>10</v>
      </c>
      <c r="H24077" t="s">
        <v>11</v>
      </c>
      <c r="I24077" t="s">
        <v>28</v>
      </c>
    </row>
    <row r="24078" spans="1:9" x14ac:dyDescent="0.35">
      <c r="A24078" s="2">
        <v>45377.761111111111</v>
      </c>
      <c r="B24078" s="3">
        <v>45377</v>
      </c>
      <c r="C24078">
        <v>1</v>
      </c>
      <c r="D24078">
        <v>11726</v>
      </c>
      <c r="E24078" t="s">
        <v>9</v>
      </c>
      <c r="F24078">
        <v>39.69677734375</v>
      </c>
      <c r="G24078" t="s">
        <v>10</v>
      </c>
      <c r="H24078" t="s">
        <v>11</v>
      </c>
      <c r="I24078" t="s">
        <v>28</v>
      </c>
    </row>
    <row r="24079" spans="1:9" x14ac:dyDescent="0.35">
      <c r="A24079" s="2">
        <v>45377.761805555558</v>
      </c>
      <c r="B24079" s="3">
        <v>45377</v>
      </c>
      <c r="C24079">
        <v>1</v>
      </c>
      <c r="D24079">
        <v>11726</v>
      </c>
      <c r="E24079" t="s">
        <v>9</v>
      </c>
      <c r="F24079">
        <v>39.5634765625</v>
      </c>
      <c r="G24079" t="s">
        <v>10</v>
      </c>
      <c r="H24079" t="s">
        <v>11</v>
      </c>
      <c r="I24079" t="s">
        <v>28</v>
      </c>
    </row>
    <row r="24080" spans="1:9" x14ac:dyDescent="0.35">
      <c r="A24080" s="2">
        <v>45377.762499999997</v>
      </c>
      <c r="B24080" s="3">
        <v>45377</v>
      </c>
      <c r="C24080">
        <v>1</v>
      </c>
      <c r="D24080">
        <v>11726</v>
      </c>
      <c r="E24080" t="s">
        <v>9</v>
      </c>
      <c r="F24080">
        <v>39.32373046875</v>
      </c>
      <c r="G24080" t="s">
        <v>10</v>
      </c>
      <c r="H24080" t="s">
        <v>11</v>
      </c>
      <c r="I24080" t="s">
        <v>28</v>
      </c>
    </row>
    <row r="24081" spans="1:9" x14ac:dyDescent="0.35">
      <c r="A24081" s="2">
        <v>45377.763194444437</v>
      </c>
      <c r="B24081" s="3">
        <v>45377</v>
      </c>
      <c r="C24081">
        <v>1</v>
      </c>
      <c r="D24081">
        <v>11726</v>
      </c>
      <c r="E24081" t="s">
        <v>9</v>
      </c>
      <c r="F24081">
        <v>38.9169921875</v>
      </c>
      <c r="G24081" t="s">
        <v>10</v>
      </c>
      <c r="H24081" t="s">
        <v>11</v>
      </c>
      <c r="I24081" t="s">
        <v>28</v>
      </c>
    </row>
    <row r="24082" spans="1:9" x14ac:dyDescent="0.35">
      <c r="A24082" s="2">
        <v>45377.763888888891</v>
      </c>
      <c r="B24082" s="3">
        <v>45377</v>
      </c>
      <c r="C24082">
        <v>1</v>
      </c>
      <c r="D24082">
        <v>11726</v>
      </c>
      <c r="E24082" t="s">
        <v>9</v>
      </c>
      <c r="F24082">
        <v>38.60546875</v>
      </c>
      <c r="G24082" t="s">
        <v>10</v>
      </c>
      <c r="H24082" t="s">
        <v>11</v>
      </c>
      <c r="I24082" t="s">
        <v>28</v>
      </c>
    </row>
    <row r="24083" spans="1:9" x14ac:dyDescent="0.35">
      <c r="A24083" s="2">
        <v>45377.76458333333</v>
      </c>
      <c r="B24083" s="3">
        <v>45377</v>
      </c>
      <c r="C24083">
        <v>1</v>
      </c>
      <c r="D24083">
        <v>11726</v>
      </c>
      <c r="E24083" t="s">
        <v>9</v>
      </c>
      <c r="F24083">
        <v>-2.490234375E-2</v>
      </c>
      <c r="G24083" t="s">
        <v>10</v>
      </c>
      <c r="H24083" t="s">
        <v>11</v>
      </c>
      <c r="I24083" t="s">
        <v>28</v>
      </c>
    </row>
    <row r="24084" spans="1:9" x14ac:dyDescent="0.35">
      <c r="A24084" s="2">
        <v>45377.765277777777</v>
      </c>
      <c r="B24084" s="3">
        <v>45377</v>
      </c>
      <c r="C24084">
        <v>1</v>
      </c>
      <c r="D24084">
        <v>11726</v>
      </c>
      <c r="E24084" t="s">
        <v>9</v>
      </c>
      <c r="F24084">
        <v>-2.44140625E-2</v>
      </c>
      <c r="G24084" t="s">
        <v>10</v>
      </c>
      <c r="H24084" t="s">
        <v>11</v>
      </c>
      <c r="I24084" t="s">
        <v>28</v>
      </c>
    </row>
    <row r="24085" spans="1:9" x14ac:dyDescent="0.35">
      <c r="A24085" s="2">
        <v>45377.765972222223</v>
      </c>
      <c r="B24085" s="3">
        <v>45377</v>
      </c>
      <c r="C24085">
        <v>1</v>
      </c>
      <c r="D24085">
        <v>11726</v>
      </c>
      <c r="E24085" t="s">
        <v>9</v>
      </c>
      <c r="F24085">
        <v>-2.490234375E-2</v>
      </c>
      <c r="G24085" t="s">
        <v>10</v>
      </c>
      <c r="H24085" t="s">
        <v>11</v>
      </c>
      <c r="I24085" t="s">
        <v>28</v>
      </c>
    </row>
    <row r="24086" spans="1:9" x14ac:dyDescent="0.35">
      <c r="A24086" s="2">
        <v>45377.76666666667</v>
      </c>
      <c r="B24086" s="3">
        <v>45377</v>
      </c>
      <c r="C24086">
        <v>1</v>
      </c>
      <c r="D24086">
        <v>11726</v>
      </c>
      <c r="E24086" t="s">
        <v>9</v>
      </c>
      <c r="F24086">
        <v>-2.5390625E-2</v>
      </c>
      <c r="G24086" t="s">
        <v>10</v>
      </c>
      <c r="H24086" t="s">
        <v>11</v>
      </c>
      <c r="I24086" t="s">
        <v>28</v>
      </c>
    </row>
    <row r="24087" spans="1:9" x14ac:dyDescent="0.35">
      <c r="A24087" s="2">
        <v>45377.767361111109</v>
      </c>
      <c r="B24087" s="3">
        <v>45377</v>
      </c>
      <c r="C24087">
        <v>1</v>
      </c>
      <c r="D24087">
        <v>11726</v>
      </c>
      <c r="E24087" t="s">
        <v>9</v>
      </c>
      <c r="F24087">
        <v>-2.490234375E-2</v>
      </c>
      <c r="G24087" t="s">
        <v>10</v>
      </c>
      <c r="H24087" t="s">
        <v>11</v>
      </c>
      <c r="I24087" t="s">
        <v>28</v>
      </c>
    </row>
    <row r="24088" spans="1:9" x14ac:dyDescent="0.35">
      <c r="A24088" s="2">
        <v>45377.768055555563</v>
      </c>
      <c r="B24088" s="3">
        <v>45377</v>
      </c>
      <c r="C24088">
        <v>1</v>
      </c>
      <c r="D24088">
        <v>11726</v>
      </c>
      <c r="E24088" t="s">
        <v>9</v>
      </c>
      <c r="F24088">
        <v>-2.34375E-2</v>
      </c>
      <c r="G24088" t="s">
        <v>10</v>
      </c>
      <c r="H24088" t="s">
        <v>11</v>
      </c>
      <c r="I24088" t="s">
        <v>28</v>
      </c>
    </row>
    <row r="24089" spans="1:9" x14ac:dyDescent="0.35">
      <c r="A24089" s="2">
        <v>45377.768750000003</v>
      </c>
      <c r="B24089" s="3">
        <v>45377</v>
      </c>
      <c r="C24089">
        <v>1</v>
      </c>
      <c r="D24089">
        <v>11726</v>
      </c>
      <c r="E24089" t="s">
        <v>9</v>
      </c>
      <c r="F24089">
        <v>-2.5390625E-2</v>
      </c>
      <c r="G24089" t="s">
        <v>10</v>
      </c>
      <c r="H24089" t="s">
        <v>11</v>
      </c>
      <c r="I24089" t="s">
        <v>28</v>
      </c>
    </row>
    <row r="24090" spans="1:9" x14ac:dyDescent="0.35">
      <c r="A24090" s="2">
        <v>45377.769444444442</v>
      </c>
      <c r="B24090" s="3">
        <v>45377</v>
      </c>
      <c r="C24090">
        <v>1</v>
      </c>
      <c r="D24090">
        <v>11726</v>
      </c>
      <c r="E24090" t="s">
        <v>9</v>
      </c>
      <c r="F24090">
        <v>-2.5390625E-2</v>
      </c>
      <c r="G24090" t="s">
        <v>10</v>
      </c>
      <c r="H24090" t="s">
        <v>11</v>
      </c>
      <c r="I24090" t="s">
        <v>28</v>
      </c>
    </row>
    <row r="24091" spans="1:9" x14ac:dyDescent="0.35">
      <c r="A24091" s="2">
        <v>45377.770138888889</v>
      </c>
      <c r="B24091" s="3">
        <v>45377</v>
      </c>
      <c r="C24091">
        <v>1</v>
      </c>
      <c r="D24091">
        <v>11726</v>
      </c>
      <c r="E24091" t="s">
        <v>9</v>
      </c>
      <c r="F24091">
        <v>-2.294921875E-2</v>
      </c>
      <c r="G24091" t="s">
        <v>10</v>
      </c>
      <c r="H24091" t="s">
        <v>11</v>
      </c>
      <c r="I24091" t="s">
        <v>28</v>
      </c>
    </row>
    <row r="24092" spans="1:9" x14ac:dyDescent="0.35">
      <c r="A24092" s="2">
        <v>45377.770833333343</v>
      </c>
      <c r="B24092" s="3">
        <v>45377</v>
      </c>
      <c r="C24092">
        <v>1</v>
      </c>
      <c r="D24092">
        <v>11726</v>
      </c>
      <c r="E24092" t="s">
        <v>9</v>
      </c>
      <c r="F24092">
        <v>-2.44140625E-2</v>
      </c>
      <c r="G24092" t="s">
        <v>10</v>
      </c>
      <c r="H24092" t="s">
        <v>11</v>
      </c>
      <c r="I24092" t="s">
        <v>28</v>
      </c>
    </row>
    <row r="24093" spans="1:9" x14ac:dyDescent="0.35">
      <c r="A24093" s="2">
        <v>45377.771527777782</v>
      </c>
      <c r="B24093" s="3">
        <v>45377</v>
      </c>
      <c r="C24093">
        <v>1</v>
      </c>
      <c r="D24093">
        <v>11726</v>
      </c>
      <c r="E24093" t="s">
        <v>9</v>
      </c>
      <c r="F24093">
        <v>-2.197265625E-2</v>
      </c>
      <c r="G24093" t="s">
        <v>10</v>
      </c>
      <c r="H24093" t="s">
        <v>11</v>
      </c>
      <c r="I24093" t="s">
        <v>28</v>
      </c>
    </row>
    <row r="24094" spans="1:9" x14ac:dyDescent="0.35">
      <c r="A24094" s="2">
        <v>45377.772222222222</v>
      </c>
      <c r="B24094" s="3">
        <v>45377</v>
      </c>
      <c r="C24094">
        <v>1</v>
      </c>
      <c r="D24094">
        <v>11726</v>
      </c>
      <c r="E24094" t="s">
        <v>9</v>
      </c>
      <c r="F24094">
        <v>61.09130859375</v>
      </c>
      <c r="G24094" t="s">
        <v>10</v>
      </c>
      <c r="H24094" t="s">
        <v>11</v>
      </c>
      <c r="I24094" t="s">
        <v>28</v>
      </c>
    </row>
    <row r="24095" spans="1:9" x14ac:dyDescent="0.35">
      <c r="A24095" s="2">
        <v>45377.772916666669</v>
      </c>
      <c r="B24095" s="3">
        <v>45377</v>
      </c>
      <c r="C24095">
        <v>1</v>
      </c>
      <c r="D24095">
        <v>11726</v>
      </c>
      <c r="E24095" t="s">
        <v>9</v>
      </c>
      <c r="F24095">
        <v>39.1328125</v>
      </c>
      <c r="G24095" t="s">
        <v>10</v>
      </c>
      <c r="H24095" t="s">
        <v>11</v>
      </c>
      <c r="I24095" t="s">
        <v>28</v>
      </c>
    </row>
    <row r="24096" spans="1:9" x14ac:dyDescent="0.35">
      <c r="A24096" s="2">
        <v>45377.773611111108</v>
      </c>
      <c r="B24096" s="3">
        <v>45377</v>
      </c>
      <c r="C24096">
        <v>1</v>
      </c>
      <c r="D24096">
        <v>11726</v>
      </c>
      <c r="E24096" t="s">
        <v>9</v>
      </c>
      <c r="F24096">
        <v>39.083984375</v>
      </c>
      <c r="G24096" t="s">
        <v>10</v>
      </c>
      <c r="H24096" t="s">
        <v>11</v>
      </c>
      <c r="I24096" t="s">
        <v>28</v>
      </c>
    </row>
    <row r="24097" spans="1:9" x14ac:dyDescent="0.35">
      <c r="A24097" s="2">
        <v>45377.774305555547</v>
      </c>
      <c r="B24097" s="3">
        <v>45377</v>
      </c>
      <c r="C24097">
        <v>1</v>
      </c>
      <c r="D24097">
        <v>11726</v>
      </c>
      <c r="E24097" t="s">
        <v>9</v>
      </c>
      <c r="F24097">
        <v>38.96142578125</v>
      </c>
      <c r="G24097" t="s">
        <v>10</v>
      </c>
      <c r="H24097" t="s">
        <v>11</v>
      </c>
      <c r="I24097" t="s">
        <v>28</v>
      </c>
    </row>
    <row r="24098" spans="1:9" x14ac:dyDescent="0.35">
      <c r="A24098" s="2">
        <v>45377.775000000001</v>
      </c>
      <c r="B24098" s="3">
        <v>45377</v>
      </c>
      <c r="C24098">
        <v>1</v>
      </c>
      <c r="D24098">
        <v>11726</v>
      </c>
      <c r="E24098" t="s">
        <v>9</v>
      </c>
      <c r="F24098">
        <v>38.58935546875</v>
      </c>
      <c r="G24098" t="s">
        <v>10</v>
      </c>
      <c r="H24098" t="s">
        <v>11</v>
      </c>
      <c r="I24098" t="s">
        <v>28</v>
      </c>
    </row>
    <row r="24099" spans="1:9" x14ac:dyDescent="0.35">
      <c r="A24099" s="2">
        <v>45377.775694444441</v>
      </c>
      <c r="B24099" s="3">
        <v>45377</v>
      </c>
      <c r="C24099">
        <v>1</v>
      </c>
      <c r="D24099">
        <v>11726</v>
      </c>
      <c r="E24099" t="s">
        <v>9</v>
      </c>
      <c r="F24099">
        <v>38.23291015625</v>
      </c>
      <c r="G24099" t="s">
        <v>10</v>
      </c>
      <c r="H24099" t="s">
        <v>11</v>
      </c>
      <c r="I24099" t="s">
        <v>28</v>
      </c>
    </row>
    <row r="24100" spans="1:9" x14ac:dyDescent="0.35">
      <c r="A24100" s="2">
        <v>45377.776388888888</v>
      </c>
      <c r="B24100" s="3">
        <v>45377</v>
      </c>
      <c r="C24100">
        <v>1</v>
      </c>
      <c r="D24100">
        <v>11726</v>
      </c>
      <c r="E24100" t="s">
        <v>9</v>
      </c>
      <c r="F24100">
        <v>-2.44140625E-2</v>
      </c>
      <c r="G24100" t="s">
        <v>10</v>
      </c>
      <c r="H24100" t="s">
        <v>11</v>
      </c>
      <c r="I24100" t="s">
        <v>28</v>
      </c>
    </row>
    <row r="24101" spans="1:9" x14ac:dyDescent="0.35">
      <c r="A24101" s="2">
        <v>45377.777083333327</v>
      </c>
      <c r="B24101" s="3">
        <v>45377</v>
      </c>
      <c r="C24101">
        <v>1</v>
      </c>
      <c r="D24101">
        <v>11726</v>
      </c>
      <c r="E24101" t="s">
        <v>9</v>
      </c>
      <c r="F24101">
        <v>-2.5390625E-2</v>
      </c>
      <c r="G24101" t="s">
        <v>10</v>
      </c>
      <c r="H24101" t="s">
        <v>11</v>
      </c>
      <c r="I24101" t="s">
        <v>28</v>
      </c>
    </row>
    <row r="24102" spans="1:9" x14ac:dyDescent="0.35">
      <c r="A24102" s="2">
        <v>45377.777777777781</v>
      </c>
      <c r="B24102" s="3">
        <v>45377</v>
      </c>
      <c r="C24102">
        <v>1</v>
      </c>
      <c r="D24102">
        <v>11726</v>
      </c>
      <c r="E24102" t="s">
        <v>9</v>
      </c>
      <c r="F24102">
        <v>-2.734375E-2</v>
      </c>
      <c r="G24102" t="s">
        <v>10</v>
      </c>
      <c r="H24102" t="s">
        <v>11</v>
      </c>
      <c r="I24102" t="s">
        <v>28</v>
      </c>
    </row>
    <row r="24103" spans="1:9" x14ac:dyDescent="0.35">
      <c r="A24103" s="2">
        <v>45377.77847222222</v>
      </c>
      <c r="B24103" s="3">
        <v>45377</v>
      </c>
      <c r="C24103">
        <v>1</v>
      </c>
      <c r="D24103">
        <v>11726</v>
      </c>
      <c r="E24103" t="s">
        <v>9</v>
      </c>
      <c r="F24103">
        <v>-2.44140625E-2</v>
      </c>
      <c r="G24103" t="s">
        <v>10</v>
      </c>
      <c r="H24103" t="s">
        <v>11</v>
      </c>
      <c r="I24103" t="s">
        <v>28</v>
      </c>
    </row>
    <row r="24104" spans="1:9" x14ac:dyDescent="0.35">
      <c r="A24104" s="2">
        <v>45377.779166666667</v>
      </c>
      <c r="B24104" s="3">
        <v>45377</v>
      </c>
      <c r="C24104">
        <v>1</v>
      </c>
      <c r="D24104">
        <v>11726</v>
      </c>
      <c r="E24104" t="s">
        <v>9</v>
      </c>
      <c r="F24104">
        <v>-2.44140625E-2</v>
      </c>
      <c r="G24104" t="s">
        <v>10</v>
      </c>
      <c r="H24104" t="s">
        <v>11</v>
      </c>
      <c r="I24104" t="s">
        <v>28</v>
      </c>
    </row>
    <row r="24105" spans="1:9" x14ac:dyDescent="0.35">
      <c r="A24105" s="2">
        <v>45377.779861111107</v>
      </c>
      <c r="B24105" s="3">
        <v>45377</v>
      </c>
      <c r="C24105">
        <v>1</v>
      </c>
      <c r="D24105">
        <v>11726</v>
      </c>
      <c r="E24105" t="s">
        <v>9</v>
      </c>
      <c r="F24105">
        <v>-2.490234375E-2</v>
      </c>
      <c r="G24105" t="s">
        <v>10</v>
      </c>
      <c r="H24105" t="s">
        <v>11</v>
      </c>
      <c r="I24105" t="s">
        <v>28</v>
      </c>
    </row>
    <row r="24106" spans="1:9" x14ac:dyDescent="0.35">
      <c r="A24106" s="2">
        <v>45377.780555555553</v>
      </c>
      <c r="B24106" s="3">
        <v>45377</v>
      </c>
      <c r="C24106">
        <v>1</v>
      </c>
      <c r="D24106">
        <v>11726</v>
      </c>
      <c r="E24106" t="s">
        <v>9</v>
      </c>
      <c r="F24106">
        <v>-2.490234375E-2</v>
      </c>
      <c r="G24106" t="s">
        <v>10</v>
      </c>
      <c r="H24106" t="s">
        <v>11</v>
      </c>
      <c r="I24106" t="s">
        <v>28</v>
      </c>
    </row>
    <row r="24107" spans="1:9" x14ac:dyDescent="0.35">
      <c r="A24107" s="2">
        <v>45377.78125</v>
      </c>
      <c r="B24107" s="3">
        <v>45377</v>
      </c>
      <c r="C24107">
        <v>1</v>
      </c>
      <c r="D24107">
        <v>11726</v>
      </c>
      <c r="E24107" t="s">
        <v>9</v>
      </c>
      <c r="F24107">
        <v>-2.44140625E-2</v>
      </c>
      <c r="G24107" t="s">
        <v>10</v>
      </c>
      <c r="H24107" t="s">
        <v>11</v>
      </c>
      <c r="I24107" t="s">
        <v>28</v>
      </c>
    </row>
    <row r="24108" spans="1:9" x14ac:dyDescent="0.35">
      <c r="A24108" s="2">
        <v>45377.781944444447</v>
      </c>
      <c r="B24108" s="3">
        <v>45377</v>
      </c>
      <c r="C24108">
        <v>1</v>
      </c>
      <c r="D24108">
        <v>11726</v>
      </c>
      <c r="E24108" t="s">
        <v>9</v>
      </c>
      <c r="F24108">
        <v>-2.5390625E-2</v>
      </c>
      <c r="G24108" t="s">
        <v>10</v>
      </c>
      <c r="H24108" t="s">
        <v>11</v>
      </c>
      <c r="I24108" t="s">
        <v>28</v>
      </c>
    </row>
    <row r="24109" spans="1:9" x14ac:dyDescent="0.35">
      <c r="A24109" s="2">
        <v>45377.782638888893</v>
      </c>
      <c r="B24109" s="3">
        <v>45377</v>
      </c>
      <c r="C24109">
        <v>1</v>
      </c>
      <c r="D24109">
        <v>11726</v>
      </c>
      <c r="E24109" t="s">
        <v>9</v>
      </c>
      <c r="F24109">
        <v>59.14111328125</v>
      </c>
      <c r="G24109" t="s">
        <v>10</v>
      </c>
      <c r="H24109" t="s">
        <v>11</v>
      </c>
      <c r="I24109" t="s">
        <v>28</v>
      </c>
    </row>
    <row r="24110" spans="1:9" x14ac:dyDescent="0.35">
      <c r="A24110" s="2">
        <v>45377.783333333333</v>
      </c>
      <c r="B24110" s="3">
        <v>45377</v>
      </c>
      <c r="C24110">
        <v>1</v>
      </c>
      <c r="D24110">
        <v>11726</v>
      </c>
      <c r="E24110" t="s">
        <v>9</v>
      </c>
      <c r="F24110">
        <v>40.08203125</v>
      </c>
      <c r="G24110" t="s">
        <v>10</v>
      </c>
      <c r="H24110" t="s">
        <v>11</v>
      </c>
      <c r="I24110" t="s">
        <v>28</v>
      </c>
    </row>
    <row r="24111" spans="1:9" x14ac:dyDescent="0.35">
      <c r="A24111" s="2">
        <v>45377.78402777778</v>
      </c>
      <c r="B24111" s="3">
        <v>45377</v>
      </c>
      <c r="C24111">
        <v>1</v>
      </c>
      <c r="D24111">
        <v>11726</v>
      </c>
      <c r="E24111" t="s">
        <v>9</v>
      </c>
      <c r="F24111">
        <v>38.62890625</v>
      </c>
      <c r="G24111" t="s">
        <v>10</v>
      </c>
      <c r="H24111" t="s">
        <v>11</v>
      </c>
      <c r="I24111" t="s">
        <v>28</v>
      </c>
    </row>
    <row r="24112" spans="1:9" x14ac:dyDescent="0.35">
      <c r="A24112" s="2">
        <v>45377.784722222219</v>
      </c>
      <c r="B24112" s="3">
        <v>45377</v>
      </c>
      <c r="C24112">
        <v>1</v>
      </c>
      <c r="D24112">
        <v>11726</v>
      </c>
      <c r="E24112" t="s">
        <v>9</v>
      </c>
      <c r="F24112">
        <v>39.3701171875</v>
      </c>
      <c r="G24112" t="s">
        <v>10</v>
      </c>
      <c r="H24112" t="s">
        <v>11</v>
      </c>
      <c r="I24112" t="s">
        <v>28</v>
      </c>
    </row>
    <row r="24113" spans="1:9" x14ac:dyDescent="0.35">
      <c r="A24113" s="2">
        <v>45377.785416666673</v>
      </c>
      <c r="B24113" s="3">
        <v>45377</v>
      </c>
      <c r="C24113">
        <v>1</v>
      </c>
      <c r="D24113">
        <v>11726</v>
      </c>
      <c r="E24113" t="s">
        <v>9</v>
      </c>
      <c r="F24113">
        <v>39.5205078125</v>
      </c>
      <c r="G24113" t="s">
        <v>10</v>
      </c>
      <c r="H24113" t="s">
        <v>11</v>
      </c>
      <c r="I24113" t="s">
        <v>28</v>
      </c>
    </row>
    <row r="24114" spans="1:9" x14ac:dyDescent="0.35">
      <c r="A24114" s="2">
        <v>45377.786111111112</v>
      </c>
      <c r="B24114" s="3">
        <v>45377</v>
      </c>
      <c r="C24114">
        <v>1</v>
      </c>
      <c r="D24114">
        <v>11726</v>
      </c>
      <c r="E24114" t="s">
        <v>9</v>
      </c>
      <c r="F24114">
        <v>39.666015625</v>
      </c>
      <c r="G24114" t="s">
        <v>10</v>
      </c>
      <c r="H24114" t="s">
        <v>11</v>
      </c>
      <c r="I24114" t="s">
        <v>28</v>
      </c>
    </row>
    <row r="24115" spans="1:9" x14ac:dyDescent="0.35">
      <c r="A24115" s="2">
        <v>45377.786805555559</v>
      </c>
      <c r="B24115" s="3">
        <v>45377</v>
      </c>
      <c r="C24115">
        <v>1</v>
      </c>
      <c r="D24115">
        <v>11726</v>
      </c>
      <c r="E24115" t="s">
        <v>9</v>
      </c>
      <c r="F24115">
        <v>38.75341796875</v>
      </c>
      <c r="G24115" t="s">
        <v>10</v>
      </c>
      <c r="H24115" t="s">
        <v>11</v>
      </c>
      <c r="I24115" t="s">
        <v>28</v>
      </c>
    </row>
    <row r="24116" spans="1:9" x14ac:dyDescent="0.35">
      <c r="A24116" s="2">
        <v>45377.787499999999</v>
      </c>
      <c r="B24116" s="3">
        <v>45377</v>
      </c>
      <c r="C24116">
        <v>1</v>
      </c>
      <c r="D24116">
        <v>11726</v>
      </c>
      <c r="E24116" t="s">
        <v>9</v>
      </c>
      <c r="F24116">
        <v>-2.490234375E-2</v>
      </c>
      <c r="G24116" t="s">
        <v>10</v>
      </c>
      <c r="H24116" t="s">
        <v>11</v>
      </c>
      <c r="I24116" t="s">
        <v>28</v>
      </c>
    </row>
    <row r="24117" spans="1:9" x14ac:dyDescent="0.35">
      <c r="A24117" s="2">
        <v>45377.788194444453</v>
      </c>
      <c r="B24117" s="3">
        <v>45377</v>
      </c>
      <c r="C24117">
        <v>1</v>
      </c>
      <c r="D24117">
        <v>11726</v>
      </c>
      <c r="E24117" t="s">
        <v>9</v>
      </c>
      <c r="F24117">
        <v>-2.392578125E-2</v>
      </c>
      <c r="G24117" t="s">
        <v>10</v>
      </c>
      <c r="H24117" t="s">
        <v>11</v>
      </c>
      <c r="I24117" t="s">
        <v>28</v>
      </c>
    </row>
    <row r="24118" spans="1:9" x14ac:dyDescent="0.35">
      <c r="A24118" s="2">
        <v>45377.788888888892</v>
      </c>
      <c r="B24118" s="3">
        <v>45377</v>
      </c>
      <c r="C24118">
        <v>1</v>
      </c>
      <c r="D24118">
        <v>11726</v>
      </c>
      <c r="E24118" t="s">
        <v>9</v>
      </c>
      <c r="F24118">
        <v>-2.685546875E-2</v>
      </c>
      <c r="G24118" t="s">
        <v>10</v>
      </c>
      <c r="H24118" t="s">
        <v>11</v>
      </c>
      <c r="I24118" t="s">
        <v>28</v>
      </c>
    </row>
    <row r="24119" spans="1:9" x14ac:dyDescent="0.35">
      <c r="A24119" s="2">
        <v>45377.789583333331</v>
      </c>
      <c r="B24119" s="3">
        <v>45377</v>
      </c>
      <c r="C24119">
        <v>1</v>
      </c>
      <c r="D24119">
        <v>11726</v>
      </c>
      <c r="E24119" t="s">
        <v>9</v>
      </c>
      <c r="F24119">
        <v>-2.490234375E-2</v>
      </c>
      <c r="G24119" t="s">
        <v>10</v>
      </c>
      <c r="H24119" t="s">
        <v>11</v>
      </c>
      <c r="I24119" t="s">
        <v>28</v>
      </c>
    </row>
    <row r="24120" spans="1:9" x14ac:dyDescent="0.35">
      <c r="A24120" s="2">
        <v>45377.790277777778</v>
      </c>
      <c r="B24120" s="3">
        <v>45377</v>
      </c>
      <c r="C24120">
        <v>1</v>
      </c>
      <c r="D24120">
        <v>11726</v>
      </c>
      <c r="E24120" t="s">
        <v>9</v>
      </c>
      <c r="F24120">
        <v>-2.5390625E-2</v>
      </c>
      <c r="G24120" t="s">
        <v>10</v>
      </c>
      <c r="H24120" t="s">
        <v>11</v>
      </c>
      <c r="I24120" t="s">
        <v>28</v>
      </c>
    </row>
    <row r="24121" spans="1:9" x14ac:dyDescent="0.35">
      <c r="A24121" s="2">
        <v>45377.790972222218</v>
      </c>
      <c r="B24121" s="3">
        <v>45377</v>
      </c>
      <c r="C24121">
        <v>1</v>
      </c>
      <c r="D24121">
        <v>11726</v>
      </c>
      <c r="E24121" t="s">
        <v>9</v>
      </c>
      <c r="F24121">
        <v>-2.5390625E-2</v>
      </c>
      <c r="G24121" t="s">
        <v>10</v>
      </c>
      <c r="H24121" t="s">
        <v>11</v>
      </c>
      <c r="I24121" t="s">
        <v>28</v>
      </c>
    </row>
    <row r="24122" spans="1:9" x14ac:dyDescent="0.35">
      <c r="A24122" s="2">
        <v>45377.791666666657</v>
      </c>
      <c r="B24122" s="3">
        <v>45377</v>
      </c>
      <c r="C24122">
        <v>1</v>
      </c>
      <c r="D24122">
        <v>11726</v>
      </c>
      <c r="E24122" t="s">
        <v>9</v>
      </c>
      <c r="F24122">
        <v>-2.490234375E-2</v>
      </c>
      <c r="G24122" t="s">
        <v>10</v>
      </c>
      <c r="H24122" t="s">
        <v>11</v>
      </c>
      <c r="I24122" t="s">
        <v>28</v>
      </c>
    </row>
    <row r="24123" spans="1:9" x14ac:dyDescent="0.35">
      <c r="A24123" s="2">
        <v>45377.792361111111</v>
      </c>
      <c r="B24123" s="3">
        <v>45377</v>
      </c>
      <c r="C24123">
        <v>1</v>
      </c>
      <c r="D24123">
        <v>11726</v>
      </c>
      <c r="E24123" t="s">
        <v>9</v>
      </c>
      <c r="F24123">
        <v>-2.5390625E-2</v>
      </c>
      <c r="G24123" t="s">
        <v>10</v>
      </c>
      <c r="H24123" t="s">
        <v>11</v>
      </c>
      <c r="I24123" t="s">
        <v>28</v>
      </c>
    </row>
    <row r="24124" spans="1:9" x14ac:dyDescent="0.35">
      <c r="A24124" s="2">
        <v>45377.793055555558</v>
      </c>
      <c r="B24124" s="3">
        <v>45377</v>
      </c>
      <c r="C24124">
        <v>1</v>
      </c>
      <c r="D24124">
        <v>11726</v>
      </c>
      <c r="E24124" t="s">
        <v>9</v>
      </c>
      <c r="F24124">
        <v>-2.5390625E-2</v>
      </c>
      <c r="G24124" t="s">
        <v>10</v>
      </c>
      <c r="H24124" t="s">
        <v>11</v>
      </c>
      <c r="I24124" t="s">
        <v>28</v>
      </c>
    </row>
    <row r="24125" spans="1:9" x14ac:dyDescent="0.35">
      <c r="A24125" s="2">
        <v>45377.793749999997</v>
      </c>
      <c r="B24125" s="3">
        <v>45377</v>
      </c>
      <c r="C24125">
        <v>1</v>
      </c>
      <c r="D24125">
        <v>11726</v>
      </c>
      <c r="E24125" t="s">
        <v>9</v>
      </c>
      <c r="F24125">
        <v>-2.392578125E-2</v>
      </c>
      <c r="G24125" t="s">
        <v>10</v>
      </c>
      <c r="H24125" t="s">
        <v>11</v>
      </c>
      <c r="I24125" t="s">
        <v>28</v>
      </c>
    </row>
    <row r="24126" spans="1:9" x14ac:dyDescent="0.35">
      <c r="A24126" s="2">
        <v>45377.794444444437</v>
      </c>
      <c r="B24126" s="3">
        <v>45377</v>
      </c>
      <c r="C24126">
        <v>1</v>
      </c>
      <c r="D24126">
        <v>11726</v>
      </c>
      <c r="E24126" t="s">
        <v>9</v>
      </c>
      <c r="F24126">
        <v>47.3173828125</v>
      </c>
      <c r="G24126" t="s">
        <v>10</v>
      </c>
      <c r="H24126" t="s">
        <v>11</v>
      </c>
      <c r="I24126" t="s">
        <v>28</v>
      </c>
    </row>
    <row r="24127" spans="1:9" x14ac:dyDescent="0.35">
      <c r="A24127" s="2">
        <v>45377.795138888891</v>
      </c>
      <c r="B24127" s="3">
        <v>45377</v>
      </c>
      <c r="C24127">
        <v>1</v>
      </c>
      <c r="D24127">
        <v>11726</v>
      </c>
      <c r="E24127" t="s">
        <v>9</v>
      </c>
      <c r="F24127">
        <v>39.6416015625</v>
      </c>
      <c r="G24127" t="s">
        <v>10</v>
      </c>
      <c r="H24127" t="s">
        <v>11</v>
      </c>
      <c r="I24127" t="s">
        <v>28</v>
      </c>
    </row>
    <row r="24128" spans="1:9" x14ac:dyDescent="0.35">
      <c r="A24128" s="2">
        <v>45377.79583333333</v>
      </c>
      <c r="B24128" s="3">
        <v>45377</v>
      </c>
      <c r="C24128">
        <v>1</v>
      </c>
      <c r="D24128">
        <v>11726</v>
      </c>
      <c r="E24128" t="s">
        <v>9</v>
      </c>
      <c r="F24128">
        <v>41.1591796875</v>
      </c>
      <c r="G24128" t="s">
        <v>10</v>
      </c>
      <c r="H24128" t="s">
        <v>11</v>
      </c>
      <c r="I24128" t="s">
        <v>28</v>
      </c>
    </row>
    <row r="24129" spans="1:9" x14ac:dyDescent="0.35">
      <c r="A24129" s="2">
        <v>45377.796527777777</v>
      </c>
      <c r="B24129" s="3">
        <v>45377</v>
      </c>
      <c r="C24129">
        <v>1</v>
      </c>
      <c r="D24129">
        <v>11726</v>
      </c>
      <c r="E24129" t="s">
        <v>9</v>
      </c>
      <c r="F24129">
        <v>39.845703125</v>
      </c>
      <c r="G24129" t="s">
        <v>10</v>
      </c>
      <c r="H24129" t="s">
        <v>11</v>
      </c>
      <c r="I24129" t="s">
        <v>28</v>
      </c>
    </row>
    <row r="24130" spans="1:9" x14ac:dyDescent="0.35">
      <c r="A24130" s="2">
        <v>45377.797222222223</v>
      </c>
      <c r="B24130" s="3">
        <v>45377</v>
      </c>
      <c r="C24130">
        <v>1</v>
      </c>
      <c r="D24130">
        <v>11726</v>
      </c>
      <c r="E24130" t="s">
        <v>9</v>
      </c>
      <c r="F24130">
        <v>39.95263671875</v>
      </c>
      <c r="G24130" t="s">
        <v>10</v>
      </c>
      <c r="H24130" t="s">
        <v>11</v>
      </c>
      <c r="I24130" t="s">
        <v>28</v>
      </c>
    </row>
    <row r="24131" spans="1:9" x14ac:dyDescent="0.35">
      <c r="A24131" s="2">
        <v>45377.79791666667</v>
      </c>
      <c r="B24131" s="3">
        <v>45377</v>
      </c>
      <c r="C24131">
        <v>1</v>
      </c>
      <c r="D24131">
        <v>11726</v>
      </c>
      <c r="E24131" t="s">
        <v>9</v>
      </c>
      <c r="F24131">
        <v>38.8935546875</v>
      </c>
      <c r="G24131" t="s">
        <v>10</v>
      </c>
      <c r="H24131" t="s">
        <v>11</v>
      </c>
      <c r="I24131" t="s">
        <v>28</v>
      </c>
    </row>
    <row r="24132" spans="1:9" x14ac:dyDescent="0.35">
      <c r="A24132" s="2">
        <v>45377.798611111109</v>
      </c>
      <c r="B24132" s="3">
        <v>45377</v>
      </c>
      <c r="C24132">
        <v>1</v>
      </c>
      <c r="D24132">
        <v>11726</v>
      </c>
      <c r="E24132" t="s">
        <v>9</v>
      </c>
      <c r="F24132">
        <v>-2.392578125E-2</v>
      </c>
      <c r="G24132" t="s">
        <v>10</v>
      </c>
      <c r="H24132" t="s">
        <v>11</v>
      </c>
      <c r="I24132" t="s">
        <v>28</v>
      </c>
    </row>
    <row r="24133" spans="1:9" x14ac:dyDescent="0.35">
      <c r="A24133" s="2">
        <v>45377.799305555563</v>
      </c>
      <c r="B24133" s="3">
        <v>45377</v>
      </c>
      <c r="C24133">
        <v>1</v>
      </c>
      <c r="D24133">
        <v>11726</v>
      </c>
      <c r="E24133" t="s">
        <v>9</v>
      </c>
      <c r="F24133">
        <v>-2.490234375E-2</v>
      </c>
      <c r="G24133" t="s">
        <v>10</v>
      </c>
      <c r="H24133" t="s">
        <v>11</v>
      </c>
      <c r="I24133" t="s">
        <v>28</v>
      </c>
    </row>
    <row r="24134" spans="1:9" x14ac:dyDescent="0.35">
      <c r="A24134" s="2">
        <v>45377.8</v>
      </c>
      <c r="B24134" s="3">
        <v>45377</v>
      </c>
      <c r="C24134">
        <v>1</v>
      </c>
      <c r="D24134">
        <v>11726</v>
      </c>
      <c r="E24134" t="s">
        <v>9</v>
      </c>
      <c r="F24134">
        <v>-2.44140625E-2</v>
      </c>
      <c r="G24134" t="s">
        <v>10</v>
      </c>
      <c r="H24134" t="s">
        <v>11</v>
      </c>
      <c r="I24134" t="s">
        <v>28</v>
      </c>
    </row>
    <row r="24135" spans="1:9" x14ac:dyDescent="0.35">
      <c r="A24135" s="2">
        <v>45377.800694444442</v>
      </c>
      <c r="B24135" s="3">
        <v>45377</v>
      </c>
      <c r="C24135">
        <v>1</v>
      </c>
      <c r="D24135">
        <v>11726</v>
      </c>
      <c r="E24135" t="s">
        <v>9</v>
      </c>
      <c r="F24135">
        <v>-2.5390625E-2</v>
      </c>
      <c r="G24135" t="s">
        <v>10</v>
      </c>
      <c r="H24135" t="s">
        <v>11</v>
      </c>
      <c r="I24135" t="s">
        <v>28</v>
      </c>
    </row>
    <row r="24136" spans="1:9" x14ac:dyDescent="0.35">
      <c r="A24136" s="2">
        <v>45377.801388888889</v>
      </c>
      <c r="B24136" s="3">
        <v>45377</v>
      </c>
      <c r="C24136">
        <v>1</v>
      </c>
      <c r="D24136">
        <v>11726</v>
      </c>
      <c r="E24136" t="s">
        <v>9</v>
      </c>
      <c r="F24136">
        <v>-2.63671875E-2</v>
      </c>
      <c r="G24136" t="s">
        <v>10</v>
      </c>
      <c r="H24136" t="s">
        <v>11</v>
      </c>
      <c r="I24136" t="s">
        <v>28</v>
      </c>
    </row>
    <row r="24137" spans="1:9" x14ac:dyDescent="0.35">
      <c r="A24137" s="2">
        <v>45377.802083333343</v>
      </c>
      <c r="B24137" s="3">
        <v>45377</v>
      </c>
      <c r="C24137">
        <v>1</v>
      </c>
      <c r="D24137">
        <v>11726</v>
      </c>
      <c r="E24137" t="s">
        <v>9</v>
      </c>
      <c r="F24137">
        <v>-2.5390625E-2</v>
      </c>
      <c r="G24137" t="s">
        <v>10</v>
      </c>
      <c r="H24137" t="s">
        <v>11</v>
      </c>
      <c r="I24137" t="s">
        <v>28</v>
      </c>
    </row>
    <row r="24138" spans="1:9" x14ac:dyDescent="0.35">
      <c r="A24138" s="2">
        <v>45377.802777777782</v>
      </c>
      <c r="B24138" s="3">
        <v>45377</v>
      </c>
      <c r="C24138">
        <v>1</v>
      </c>
      <c r="D24138">
        <v>11726</v>
      </c>
      <c r="E24138" t="s">
        <v>9</v>
      </c>
      <c r="F24138">
        <v>-2.490234375E-2</v>
      </c>
      <c r="G24138" t="s">
        <v>10</v>
      </c>
      <c r="H24138" t="s">
        <v>11</v>
      </c>
      <c r="I24138" t="s">
        <v>28</v>
      </c>
    </row>
    <row r="24139" spans="1:9" x14ac:dyDescent="0.35">
      <c r="A24139" s="2">
        <v>45377.803472222222</v>
      </c>
      <c r="B24139" s="3">
        <v>45377</v>
      </c>
      <c r="C24139">
        <v>1</v>
      </c>
      <c r="D24139">
        <v>11726</v>
      </c>
      <c r="E24139" t="s">
        <v>9</v>
      </c>
      <c r="F24139">
        <v>-2.5390625E-2</v>
      </c>
      <c r="G24139" t="s">
        <v>10</v>
      </c>
      <c r="H24139" t="s">
        <v>11</v>
      </c>
      <c r="I24139" t="s">
        <v>28</v>
      </c>
    </row>
    <row r="24140" spans="1:9" x14ac:dyDescent="0.35">
      <c r="A24140" s="2">
        <v>45377.804166666669</v>
      </c>
      <c r="B24140" s="3">
        <v>45377</v>
      </c>
      <c r="C24140">
        <v>1</v>
      </c>
      <c r="D24140">
        <v>11726</v>
      </c>
      <c r="E24140" t="s">
        <v>9</v>
      </c>
      <c r="F24140">
        <v>-2.34375E-2</v>
      </c>
      <c r="G24140" t="s">
        <v>10</v>
      </c>
      <c r="H24140" t="s">
        <v>11</v>
      </c>
      <c r="I24140" t="s">
        <v>28</v>
      </c>
    </row>
    <row r="24141" spans="1:9" x14ac:dyDescent="0.35">
      <c r="A24141" s="2">
        <v>45377.804861111108</v>
      </c>
      <c r="B24141" s="3">
        <v>45377</v>
      </c>
      <c r="C24141">
        <v>1</v>
      </c>
      <c r="D24141">
        <v>11726</v>
      </c>
      <c r="E24141" t="s">
        <v>9</v>
      </c>
      <c r="F24141">
        <v>48.86181640625</v>
      </c>
      <c r="G24141" t="s">
        <v>10</v>
      </c>
      <c r="H24141" t="s">
        <v>11</v>
      </c>
      <c r="I24141" t="s">
        <v>28</v>
      </c>
    </row>
    <row r="24142" spans="1:9" x14ac:dyDescent="0.35">
      <c r="A24142" s="2">
        <v>45377.805555555547</v>
      </c>
      <c r="B24142" s="3">
        <v>45377</v>
      </c>
      <c r="C24142">
        <v>1</v>
      </c>
      <c r="D24142">
        <v>11726</v>
      </c>
      <c r="E24142" t="s">
        <v>9</v>
      </c>
      <c r="F24142">
        <v>38.25732421875</v>
      </c>
      <c r="G24142" t="s">
        <v>10</v>
      </c>
      <c r="H24142" t="s">
        <v>11</v>
      </c>
      <c r="I24142" t="s">
        <v>28</v>
      </c>
    </row>
    <row r="24143" spans="1:9" x14ac:dyDescent="0.35">
      <c r="A24143" s="2">
        <v>45377.806250000001</v>
      </c>
      <c r="B24143" s="3">
        <v>45377</v>
      </c>
      <c r="C24143">
        <v>1</v>
      </c>
      <c r="D24143">
        <v>11726</v>
      </c>
      <c r="E24143" t="s">
        <v>9</v>
      </c>
      <c r="F24143">
        <v>35.8974609375</v>
      </c>
      <c r="G24143" t="s">
        <v>10</v>
      </c>
      <c r="H24143" t="s">
        <v>11</v>
      </c>
      <c r="I24143" t="s">
        <v>28</v>
      </c>
    </row>
    <row r="24144" spans="1:9" x14ac:dyDescent="0.35">
      <c r="A24144" s="2">
        <v>45377.806944444441</v>
      </c>
      <c r="B24144" s="3">
        <v>45377</v>
      </c>
      <c r="C24144">
        <v>1</v>
      </c>
      <c r="D24144">
        <v>11726</v>
      </c>
      <c r="E24144" t="s">
        <v>9</v>
      </c>
      <c r="F24144">
        <v>38.8720703125</v>
      </c>
      <c r="G24144" t="s">
        <v>10</v>
      </c>
      <c r="H24144" t="s">
        <v>11</v>
      </c>
      <c r="I24144" t="s">
        <v>28</v>
      </c>
    </row>
    <row r="24145" spans="1:9" x14ac:dyDescent="0.35">
      <c r="A24145" s="2">
        <v>45377.807638888888</v>
      </c>
      <c r="B24145" s="3">
        <v>45377</v>
      </c>
      <c r="C24145">
        <v>1</v>
      </c>
      <c r="D24145">
        <v>11726</v>
      </c>
      <c r="E24145" t="s">
        <v>9</v>
      </c>
      <c r="F24145">
        <v>39.56640625</v>
      </c>
      <c r="G24145" t="s">
        <v>10</v>
      </c>
      <c r="H24145" t="s">
        <v>11</v>
      </c>
      <c r="I24145" t="s">
        <v>28</v>
      </c>
    </row>
    <row r="24146" spans="1:9" x14ac:dyDescent="0.35">
      <c r="A24146" s="2">
        <v>45377.808333333327</v>
      </c>
      <c r="B24146" s="3">
        <v>45377</v>
      </c>
      <c r="C24146">
        <v>1</v>
      </c>
      <c r="D24146">
        <v>11726</v>
      </c>
      <c r="E24146" t="s">
        <v>9</v>
      </c>
      <c r="F24146">
        <v>34.73681640625</v>
      </c>
      <c r="G24146" t="s">
        <v>10</v>
      </c>
      <c r="H24146" t="s">
        <v>11</v>
      </c>
      <c r="I24146" t="s">
        <v>28</v>
      </c>
    </row>
    <row r="24147" spans="1:9" x14ac:dyDescent="0.35">
      <c r="A24147" s="2">
        <v>45377.809027777781</v>
      </c>
      <c r="B24147" s="3">
        <v>45377</v>
      </c>
      <c r="C24147">
        <v>1</v>
      </c>
      <c r="D24147">
        <v>11726</v>
      </c>
      <c r="E24147" t="s">
        <v>9</v>
      </c>
      <c r="F24147">
        <v>31.939453125</v>
      </c>
      <c r="G24147" t="s">
        <v>10</v>
      </c>
      <c r="H24147" t="s">
        <v>11</v>
      </c>
      <c r="I24147" t="s">
        <v>28</v>
      </c>
    </row>
    <row r="24148" spans="1:9" x14ac:dyDescent="0.35">
      <c r="A24148" s="2">
        <v>45377.80972222222</v>
      </c>
      <c r="B24148" s="3">
        <v>45377</v>
      </c>
      <c r="C24148">
        <v>1</v>
      </c>
      <c r="D24148">
        <v>11726</v>
      </c>
      <c r="E24148" t="s">
        <v>9</v>
      </c>
      <c r="F24148">
        <v>30.21142578125</v>
      </c>
      <c r="G24148" t="s">
        <v>10</v>
      </c>
      <c r="H24148" t="s">
        <v>11</v>
      </c>
      <c r="I24148" t="s">
        <v>28</v>
      </c>
    </row>
    <row r="24149" spans="1:9" x14ac:dyDescent="0.35">
      <c r="A24149" s="2">
        <v>45377.810416666667</v>
      </c>
      <c r="B24149" s="3">
        <v>45377</v>
      </c>
      <c r="C24149">
        <v>1</v>
      </c>
      <c r="D24149">
        <v>11726</v>
      </c>
      <c r="E24149" t="s">
        <v>9</v>
      </c>
      <c r="F24149">
        <v>-2.44140625E-2</v>
      </c>
      <c r="G24149" t="s">
        <v>10</v>
      </c>
      <c r="H24149" t="s">
        <v>11</v>
      </c>
      <c r="I24149" t="s">
        <v>28</v>
      </c>
    </row>
    <row r="24150" spans="1:9" x14ac:dyDescent="0.35">
      <c r="A24150" s="2">
        <v>45377.811111111107</v>
      </c>
      <c r="B24150" s="3">
        <v>45377</v>
      </c>
      <c r="C24150">
        <v>1</v>
      </c>
      <c r="D24150">
        <v>11726</v>
      </c>
      <c r="E24150" t="s">
        <v>9</v>
      </c>
      <c r="F24150">
        <v>-2.392578125E-2</v>
      </c>
      <c r="G24150" t="s">
        <v>10</v>
      </c>
      <c r="H24150" t="s">
        <v>11</v>
      </c>
      <c r="I24150" t="s">
        <v>28</v>
      </c>
    </row>
    <row r="24151" spans="1:9" x14ac:dyDescent="0.35">
      <c r="A24151" s="2">
        <v>45377.811805555553</v>
      </c>
      <c r="B24151" s="3">
        <v>45377</v>
      </c>
      <c r="C24151">
        <v>1</v>
      </c>
      <c r="D24151">
        <v>11726</v>
      </c>
      <c r="E24151" t="s">
        <v>9</v>
      </c>
      <c r="F24151">
        <v>-2.34375E-2</v>
      </c>
      <c r="G24151" t="s">
        <v>10</v>
      </c>
      <c r="H24151" t="s">
        <v>11</v>
      </c>
      <c r="I24151" t="s">
        <v>28</v>
      </c>
    </row>
    <row r="24152" spans="1:9" x14ac:dyDescent="0.35">
      <c r="A24152" s="2">
        <v>45377.8125</v>
      </c>
      <c r="B24152" s="3">
        <v>45377</v>
      </c>
      <c r="C24152">
        <v>1</v>
      </c>
      <c r="D24152">
        <v>11726</v>
      </c>
      <c r="E24152" t="s">
        <v>9</v>
      </c>
      <c r="F24152">
        <v>-2.44140625E-2</v>
      </c>
      <c r="G24152" t="s">
        <v>10</v>
      </c>
      <c r="H24152" t="s">
        <v>11</v>
      </c>
      <c r="I24152" t="s">
        <v>28</v>
      </c>
    </row>
    <row r="24153" spans="1:9" x14ac:dyDescent="0.35">
      <c r="A24153" s="2">
        <v>45377.813194444447</v>
      </c>
      <c r="B24153" s="3">
        <v>45377</v>
      </c>
      <c r="C24153">
        <v>1</v>
      </c>
      <c r="D24153">
        <v>11726</v>
      </c>
      <c r="E24153" t="s">
        <v>9</v>
      </c>
      <c r="F24153">
        <v>-2.24609375E-2</v>
      </c>
      <c r="G24153" t="s">
        <v>10</v>
      </c>
      <c r="H24153" t="s">
        <v>11</v>
      </c>
      <c r="I24153" t="s">
        <v>28</v>
      </c>
    </row>
    <row r="24154" spans="1:9" x14ac:dyDescent="0.35">
      <c r="A24154" s="2">
        <v>45377.813888888893</v>
      </c>
      <c r="B24154" s="3">
        <v>45377</v>
      </c>
      <c r="C24154">
        <v>1</v>
      </c>
      <c r="D24154">
        <v>11726</v>
      </c>
      <c r="E24154" t="s">
        <v>9</v>
      </c>
      <c r="F24154">
        <v>-2.44140625E-2</v>
      </c>
      <c r="G24154" t="s">
        <v>10</v>
      </c>
      <c r="H24154" t="s">
        <v>11</v>
      </c>
      <c r="I24154" t="s">
        <v>28</v>
      </c>
    </row>
    <row r="24155" spans="1:9" x14ac:dyDescent="0.35">
      <c r="A24155" s="2">
        <v>45377.814583333333</v>
      </c>
      <c r="B24155" s="3">
        <v>45377</v>
      </c>
      <c r="C24155">
        <v>1</v>
      </c>
      <c r="D24155">
        <v>11726</v>
      </c>
      <c r="E24155" t="s">
        <v>9</v>
      </c>
      <c r="F24155">
        <v>-2.490234375E-2</v>
      </c>
      <c r="G24155" t="s">
        <v>10</v>
      </c>
      <c r="H24155" t="s">
        <v>11</v>
      </c>
      <c r="I24155" t="s">
        <v>28</v>
      </c>
    </row>
    <row r="24156" spans="1:9" x14ac:dyDescent="0.35">
      <c r="A24156" s="2">
        <v>45377.81527777778</v>
      </c>
      <c r="B24156" s="3">
        <v>45377</v>
      </c>
      <c r="C24156">
        <v>1</v>
      </c>
      <c r="D24156">
        <v>11726</v>
      </c>
      <c r="E24156" t="s">
        <v>9</v>
      </c>
      <c r="F24156">
        <v>-2.490234375E-2</v>
      </c>
      <c r="G24156" t="s">
        <v>10</v>
      </c>
      <c r="H24156" t="s">
        <v>11</v>
      </c>
      <c r="I24156" t="s">
        <v>28</v>
      </c>
    </row>
    <row r="24157" spans="1:9" x14ac:dyDescent="0.35">
      <c r="A24157" s="2">
        <v>45377.815972222219</v>
      </c>
      <c r="B24157" s="3">
        <v>45377</v>
      </c>
      <c r="C24157">
        <v>1</v>
      </c>
      <c r="D24157">
        <v>11726</v>
      </c>
      <c r="E24157" t="s">
        <v>9</v>
      </c>
      <c r="F24157">
        <v>-2.44140625E-2</v>
      </c>
      <c r="G24157" t="s">
        <v>10</v>
      </c>
      <c r="H24157" t="s">
        <v>11</v>
      </c>
      <c r="I24157" t="s">
        <v>28</v>
      </c>
    </row>
    <row r="24158" spans="1:9" x14ac:dyDescent="0.35">
      <c r="A24158" s="2">
        <v>45377.816666666673</v>
      </c>
      <c r="B24158" s="3">
        <v>45377</v>
      </c>
      <c r="C24158">
        <v>1</v>
      </c>
      <c r="D24158">
        <v>11726</v>
      </c>
      <c r="E24158" t="s">
        <v>9</v>
      </c>
      <c r="F24158">
        <v>-2.587890625E-2</v>
      </c>
      <c r="G24158" t="s">
        <v>10</v>
      </c>
      <c r="H24158" t="s">
        <v>11</v>
      </c>
      <c r="I24158" t="s">
        <v>28</v>
      </c>
    </row>
    <row r="24159" spans="1:9" x14ac:dyDescent="0.35">
      <c r="A24159" s="2">
        <v>45377.817361111112</v>
      </c>
      <c r="B24159" s="3">
        <v>45377</v>
      </c>
      <c r="C24159">
        <v>1</v>
      </c>
      <c r="D24159">
        <v>11726</v>
      </c>
      <c r="E24159" t="s">
        <v>9</v>
      </c>
      <c r="F24159">
        <v>50.77587890625</v>
      </c>
      <c r="G24159" t="s">
        <v>10</v>
      </c>
      <c r="H24159" t="s">
        <v>11</v>
      </c>
      <c r="I24159" t="s">
        <v>28</v>
      </c>
    </row>
    <row r="24160" spans="1:9" x14ac:dyDescent="0.35">
      <c r="A24160" s="2">
        <v>45377.818055555559</v>
      </c>
      <c r="B24160" s="3">
        <v>45377</v>
      </c>
      <c r="C24160">
        <v>1</v>
      </c>
      <c r="D24160">
        <v>11726</v>
      </c>
      <c r="E24160" t="s">
        <v>9</v>
      </c>
      <c r="F24160">
        <v>40.42529296875</v>
      </c>
      <c r="G24160" t="s">
        <v>10</v>
      </c>
      <c r="H24160" t="s">
        <v>11</v>
      </c>
      <c r="I24160" t="s">
        <v>28</v>
      </c>
    </row>
    <row r="24161" spans="1:9" x14ac:dyDescent="0.35">
      <c r="A24161" s="2">
        <v>45377.818749999999</v>
      </c>
      <c r="B24161" s="3">
        <v>45377</v>
      </c>
      <c r="C24161">
        <v>1</v>
      </c>
      <c r="D24161">
        <v>11726</v>
      </c>
      <c r="E24161" t="s">
        <v>9</v>
      </c>
      <c r="F24161">
        <v>36.84912109375</v>
      </c>
      <c r="G24161" t="s">
        <v>10</v>
      </c>
      <c r="H24161" t="s">
        <v>11</v>
      </c>
      <c r="I24161" t="s">
        <v>28</v>
      </c>
    </row>
    <row r="24162" spans="1:9" x14ac:dyDescent="0.35">
      <c r="A24162" s="2">
        <v>45377.819444444453</v>
      </c>
      <c r="B24162" s="3">
        <v>45377</v>
      </c>
      <c r="C24162">
        <v>1</v>
      </c>
      <c r="D24162">
        <v>11726</v>
      </c>
      <c r="E24162" t="s">
        <v>9</v>
      </c>
      <c r="F24162">
        <v>39.78271484375</v>
      </c>
      <c r="G24162" t="s">
        <v>10</v>
      </c>
      <c r="H24162" t="s">
        <v>11</v>
      </c>
      <c r="I24162" t="s">
        <v>28</v>
      </c>
    </row>
    <row r="24163" spans="1:9" x14ac:dyDescent="0.35">
      <c r="A24163" s="2">
        <v>45377.820138888892</v>
      </c>
      <c r="B24163" s="3">
        <v>45377</v>
      </c>
      <c r="C24163">
        <v>1</v>
      </c>
      <c r="D24163">
        <v>11726</v>
      </c>
      <c r="E24163" t="s">
        <v>9</v>
      </c>
      <c r="F24163">
        <v>36.869140625</v>
      </c>
      <c r="G24163" t="s">
        <v>10</v>
      </c>
      <c r="H24163" t="s">
        <v>11</v>
      </c>
      <c r="I24163" t="s">
        <v>28</v>
      </c>
    </row>
    <row r="24164" spans="1:9" x14ac:dyDescent="0.35">
      <c r="A24164" s="2">
        <v>45377.820833333331</v>
      </c>
      <c r="B24164" s="3">
        <v>45377</v>
      </c>
      <c r="C24164">
        <v>1</v>
      </c>
      <c r="D24164">
        <v>11726</v>
      </c>
      <c r="E24164" t="s">
        <v>9</v>
      </c>
      <c r="F24164">
        <v>36.63427734375</v>
      </c>
      <c r="G24164" t="s">
        <v>10</v>
      </c>
      <c r="H24164" t="s">
        <v>11</v>
      </c>
      <c r="I24164" t="s">
        <v>28</v>
      </c>
    </row>
    <row r="24165" spans="1:9" x14ac:dyDescent="0.35">
      <c r="A24165" s="2">
        <v>45377.821527777778</v>
      </c>
      <c r="B24165" s="3">
        <v>45377</v>
      </c>
      <c r="C24165">
        <v>1</v>
      </c>
      <c r="D24165">
        <v>11726</v>
      </c>
      <c r="E24165" t="s">
        <v>9</v>
      </c>
      <c r="F24165">
        <v>35.1484375</v>
      </c>
      <c r="G24165" t="s">
        <v>10</v>
      </c>
      <c r="H24165" t="s">
        <v>11</v>
      </c>
      <c r="I24165" t="s">
        <v>28</v>
      </c>
    </row>
    <row r="24166" spans="1:9" x14ac:dyDescent="0.35">
      <c r="A24166" s="2">
        <v>45377.822222222218</v>
      </c>
      <c r="B24166" s="3">
        <v>45377</v>
      </c>
      <c r="C24166">
        <v>1</v>
      </c>
      <c r="D24166">
        <v>11726</v>
      </c>
      <c r="E24166" t="s">
        <v>9</v>
      </c>
      <c r="F24166">
        <v>24.4892578125</v>
      </c>
      <c r="G24166" t="s">
        <v>10</v>
      </c>
      <c r="H24166" t="s">
        <v>11</v>
      </c>
      <c r="I24166" t="s">
        <v>28</v>
      </c>
    </row>
    <row r="24167" spans="1:9" x14ac:dyDescent="0.35">
      <c r="A24167" s="2">
        <v>45377.822916666657</v>
      </c>
      <c r="B24167" s="3">
        <v>45377</v>
      </c>
      <c r="C24167">
        <v>1</v>
      </c>
      <c r="D24167">
        <v>11726</v>
      </c>
      <c r="E24167" t="s">
        <v>9</v>
      </c>
      <c r="F24167">
        <v>-2.34375E-2</v>
      </c>
      <c r="G24167" t="s">
        <v>10</v>
      </c>
      <c r="H24167" t="s">
        <v>11</v>
      </c>
      <c r="I24167" t="s">
        <v>28</v>
      </c>
    </row>
    <row r="24168" spans="1:9" x14ac:dyDescent="0.35">
      <c r="A24168" s="2">
        <v>45377.823611111111</v>
      </c>
      <c r="B24168" s="3">
        <v>45377</v>
      </c>
      <c r="C24168">
        <v>1</v>
      </c>
      <c r="D24168">
        <v>11726</v>
      </c>
      <c r="E24168" t="s">
        <v>9</v>
      </c>
      <c r="F24168">
        <v>-2.587890625E-2</v>
      </c>
      <c r="G24168" t="s">
        <v>10</v>
      </c>
      <c r="H24168" t="s">
        <v>11</v>
      </c>
      <c r="I24168" t="s">
        <v>28</v>
      </c>
    </row>
    <row r="24169" spans="1:9" x14ac:dyDescent="0.35">
      <c r="A24169" s="2">
        <v>45377.824305555558</v>
      </c>
      <c r="B24169" s="3">
        <v>45377</v>
      </c>
      <c r="C24169">
        <v>1</v>
      </c>
      <c r="D24169">
        <v>11726</v>
      </c>
      <c r="E24169" t="s">
        <v>9</v>
      </c>
      <c r="F24169">
        <v>-2.44140625E-2</v>
      </c>
      <c r="G24169" t="s">
        <v>10</v>
      </c>
      <c r="H24169" t="s">
        <v>11</v>
      </c>
      <c r="I24169" t="s">
        <v>28</v>
      </c>
    </row>
    <row r="24170" spans="1:9" x14ac:dyDescent="0.35">
      <c r="A24170" s="2">
        <v>45377.824999999997</v>
      </c>
      <c r="B24170" s="3">
        <v>45377</v>
      </c>
      <c r="C24170">
        <v>1</v>
      </c>
      <c r="D24170">
        <v>11726</v>
      </c>
      <c r="E24170" t="s">
        <v>9</v>
      </c>
      <c r="F24170">
        <v>-2.5390625E-2</v>
      </c>
      <c r="G24170" t="s">
        <v>10</v>
      </c>
      <c r="H24170" t="s">
        <v>11</v>
      </c>
      <c r="I24170" t="s">
        <v>28</v>
      </c>
    </row>
    <row r="24171" spans="1:9" x14ac:dyDescent="0.35">
      <c r="A24171" s="2">
        <v>45377.825694444437</v>
      </c>
      <c r="B24171" s="3">
        <v>45377</v>
      </c>
      <c r="C24171">
        <v>1</v>
      </c>
      <c r="D24171">
        <v>11726</v>
      </c>
      <c r="E24171" t="s">
        <v>9</v>
      </c>
      <c r="F24171">
        <v>-2.099609375E-2</v>
      </c>
      <c r="G24171" t="s">
        <v>10</v>
      </c>
      <c r="H24171" t="s">
        <v>11</v>
      </c>
      <c r="I24171" t="s">
        <v>28</v>
      </c>
    </row>
    <row r="24172" spans="1:9" x14ac:dyDescent="0.35">
      <c r="A24172" s="2">
        <v>45377.826388888891</v>
      </c>
      <c r="B24172" s="3">
        <v>45377</v>
      </c>
      <c r="C24172">
        <v>1</v>
      </c>
      <c r="D24172">
        <v>11726</v>
      </c>
      <c r="E24172" t="s">
        <v>9</v>
      </c>
      <c r="F24172">
        <v>-2.294921875E-2</v>
      </c>
      <c r="G24172" t="s">
        <v>10</v>
      </c>
      <c r="H24172" t="s">
        <v>11</v>
      </c>
      <c r="I24172" t="s">
        <v>28</v>
      </c>
    </row>
    <row r="24173" spans="1:9" x14ac:dyDescent="0.35">
      <c r="A24173" s="2">
        <v>45377.82708333333</v>
      </c>
      <c r="B24173" s="3">
        <v>45377</v>
      </c>
      <c r="C24173">
        <v>1</v>
      </c>
      <c r="D24173">
        <v>11726</v>
      </c>
      <c r="E24173" t="s">
        <v>9</v>
      </c>
      <c r="F24173">
        <v>-2.44140625E-2</v>
      </c>
      <c r="G24173" t="s">
        <v>10</v>
      </c>
      <c r="H24173" t="s">
        <v>11</v>
      </c>
      <c r="I24173" t="s">
        <v>28</v>
      </c>
    </row>
    <row r="24174" spans="1:9" x14ac:dyDescent="0.35">
      <c r="A24174" s="2">
        <v>45377.827777777777</v>
      </c>
      <c r="B24174" s="3">
        <v>45377</v>
      </c>
      <c r="C24174">
        <v>1</v>
      </c>
      <c r="D24174">
        <v>11726</v>
      </c>
      <c r="E24174" t="s">
        <v>9</v>
      </c>
      <c r="F24174">
        <v>-2.490234375E-2</v>
      </c>
      <c r="G24174" t="s">
        <v>10</v>
      </c>
      <c r="H24174" t="s">
        <v>11</v>
      </c>
      <c r="I24174" t="s">
        <v>28</v>
      </c>
    </row>
    <row r="24175" spans="1:9" x14ac:dyDescent="0.35">
      <c r="A24175" s="2">
        <v>45377.828472222223</v>
      </c>
      <c r="B24175" s="3">
        <v>45377</v>
      </c>
      <c r="C24175">
        <v>1</v>
      </c>
      <c r="D24175">
        <v>11726</v>
      </c>
      <c r="E24175" t="s">
        <v>9</v>
      </c>
      <c r="F24175">
        <v>49.28759765625</v>
      </c>
      <c r="G24175" t="s">
        <v>10</v>
      </c>
      <c r="H24175" t="s">
        <v>11</v>
      </c>
      <c r="I24175" t="s">
        <v>28</v>
      </c>
    </row>
    <row r="24176" spans="1:9" x14ac:dyDescent="0.35">
      <c r="A24176" s="2">
        <v>45377.82916666667</v>
      </c>
      <c r="B24176" s="3">
        <v>45377</v>
      </c>
      <c r="C24176">
        <v>1</v>
      </c>
      <c r="D24176">
        <v>11726</v>
      </c>
      <c r="E24176" t="s">
        <v>9</v>
      </c>
      <c r="F24176">
        <v>39.95947265625</v>
      </c>
      <c r="G24176" t="s">
        <v>10</v>
      </c>
      <c r="H24176" t="s">
        <v>11</v>
      </c>
      <c r="I24176" t="s">
        <v>28</v>
      </c>
    </row>
    <row r="24177" spans="1:9" x14ac:dyDescent="0.35">
      <c r="A24177" s="2">
        <v>45377.829861111109</v>
      </c>
      <c r="B24177" s="3">
        <v>45377</v>
      </c>
      <c r="C24177">
        <v>1</v>
      </c>
      <c r="D24177">
        <v>11726</v>
      </c>
      <c r="E24177" t="s">
        <v>9</v>
      </c>
      <c r="F24177">
        <v>39.68359375</v>
      </c>
      <c r="G24177" t="s">
        <v>10</v>
      </c>
      <c r="H24177" t="s">
        <v>11</v>
      </c>
      <c r="I24177" t="s">
        <v>28</v>
      </c>
    </row>
    <row r="24178" spans="1:9" x14ac:dyDescent="0.35">
      <c r="A24178" s="2">
        <v>45377.830555555563</v>
      </c>
      <c r="B24178" s="3">
        <v>45377</v>
      </c>
      <c r="C24178">
        <v>1</v>
      </c>
      <c r="D24178">
        <v>11726</v>
      </c>
      <c r="E24178" t="s">
        <v>9</v>
      </c>
      <c r="F24178">
        <v>40.82177734375</v>
      </c>
      <c r="G24178" t="s">
        <v>10</v>
      </c>
      <c r="H24178" t="s">
        <v>11</v>
      </c>
      <c r="I24178" t="s">
        <v>28</v>
      </c>
    </row>
    <row r="24179" spans="1:9" x14ac:dyDescent="0.35">
      <c r="A24179" s="2">
        <v>45377.831250000003</v>
      </c>
      <c r="B24179" s="3">
        <v>45377</v>
      </c>
      <c r="C24179">
        <v>1</v>
      </c>
      <c r="D24179">
        <v>11726</v>
      </c>
      <c r="E24179" t="s">
        <v>9</v>
      </c>
      <c r="F24179">
        <v>40.45263671875</v>
      </c>
      <c r="G24179" t="s">
        <v>10</v>
      </c>
      <c r="H24179" t="s">
        <v>11</v>
      </c>
      <c r="I24179" t="s">
        <v>28</v>
      </c>
    </row>
    <row r="24180" spans="1:9" x14ac:dyDescent="0.35">
      <c r="A24180" s="2">
        <v>45377.831944444442</v>
      </c>
      <c r="B24180" s="3">
        <v>45377</v>
      </c>
      <c r="C24180">
        <v>1</v>
      </c>
      <c r="D24180">
        <v>11726</v>
      </c>
      <c r="E24180" t="s">
        <v>9</v>
      </c>
      <c r="F24180">
        <v>40.46142578125</v>
      </c>
      <c r="G24180" t="s">
        <v>10</v>
      </c>
      <c r="H24180" t="s">
        <v>11</v>
      </c>
      <c r="I24180" t="s">
        <v>28</v>
      </c>
    </row>
    <row r="24181" spans="1:9" x14ac:dyDescent="0.35">
      <c r="A24181" s="2">
        <v>45377.832638888889</v>
      </c>
      <c r="B24181" s="3">
        <v>45377</v>
      </c>
      <c r="C24181">
        <v>1</v>
      </c>
      <c r="D24181">
        <v>11726</v>
      </c>
      <c r="E24181" t="s">
        <v>9</v>
      </c>
      <c r="F24181">
        <v>38.94091796875</v>
      </c>
      <c r="G24181" t="s">
        <v>10</v>
      </c>
      <c r="H24181" t="s">
        <v>11</v>
      </c>
      <c r="I24181" t="s">
        <v>28</v>
      </c>
    </row>
    <row r="24182" spans="1:9" x14ac:dyDescent="0.35">
      <c r="A24182" s="2">
        <v>45377.833333333343</v>
      </c>
      <c r="B24182" s="3">
        <v>45377</v>
      </c>
      <c r="C24182">
        <v>1</v>
      </c>
      <c r="D24182">
        <v>11726</v>
      </c>
      <c r="E24182" t="s">
        <v>9</v>
      </c>
      <c r="F24182">
        <v>-2.44140625E-2</v>
      </c>
      <c r="G24182" t="s">
        <v>10</v>
      </c>
      <c r="H24182" t="s">
        <v>11</v>
      </c>
      <c r="I24182" t="s">
        <v>28</v>
      </c>
    </row>
    <row r="24183" spans="1:9" x14ac:dyDescent="0.35">
      <c r="A24183" s="2">
        <v>45377.834027777782</v>
      </c>
      <c r="B24183" s="3">
        <v>45377</v>
      </c>
      <c r="C24183">
        <v>1</v>
      </c>
      <c r="D24183">
        <v>11726</v>
      </c>
      <c r="E24183" t="s">
        <v>9</v>
      </c>
      <c r="F24183">
        <v>-2.34375E-2</v>
      </c>
      <c r="G24183" t="s">
        <v>10</v>
      </c>
      <c r="H24183" t="s">
        <v>11</v>
      </c>
      <c r="I24183" t="s">
        <v>28</v>
      </c>
    </row>
    <row r="24184" spans="1:9" x14ac:dyDescent="0.35">
      <c r="A24184" s="2">
        <v>45377.834722222222</v>
      </c>
      <c r="B24184" s="3">
        <v>45377</v>
      </c>
      <c r="C24184">
        <v>1</v>
      </c>
      <c r="D24184">
        <v>11726</v>
      </c>
      <c r="E24184" t="s">
        <v>9</v>
      </c>
      <c r="F24184">
        <v>-2.587890625E-2</v>
      </c>
      <c r="G24184" t="s">
        <v>10</v>
      </c>
      <c r="H24184" t="s">
        <v>11</v>
      </c>
      <c r="I24184" t="s">
        <v>28</v>
      </c>
    </row>
    <row r="24185" spans="1:9" x14ac:dyDescent="0.35">
      <c r="A24185" s="2">
        <v>45377.835416666669</v>
      </c>
      <c r="B24185" s="3">
        <v>45377</v>
      </c>
      <c r="C24185">
        <v>1</v>
      </c>
      <c r="D24185">
        <v>11726</v>
      </c>
      <c r="E24185" t="s">
        <v>9</v>
      </c>
      <c r="F24185">
        <v>-2.392578125E-2</v>
      </c>
      <c r="G24185" t="s">
        <v>10</v>
      </c>
      <c r="H24185" t="s">
        <v>11</v>
      </c>
      <c r="I24185" t="s">
        <v>28</v>
      </c>
    </row>
    <row r="24186" spans="1:9" x14ac:dyDescent="0.35">
      <c r="A24186" s="2">
        <v>45377.836111111108</v>
      </c>
      <c r="B24186" s="3">
        <v>45377</v>
      </c>
      <c r="C24186">
        <v>1</v>
      </c>
      <c r="D24186">
        <v>11726</v>
      </c>
      <c r="E24186" t="s">
        <v>9</v>
      </c>
      <c r="F24186">
        <v>-2.63671875E-2</v>
      </c>
      <c r="G24186" t="s">
        <v>10</v>
      </c>
      <c r="H24186" t="s">
        <v>11</v>
      </c>
      <c r="I24186" t="s">
        <v>28</v>
      </c>
    </row>
    <row r="24187" spans="1:9" x14ac:dyDescent="0.35">
      <c r="A24187" s="2">
        <v>45377.836805555547</v>
      </c>
      <c r="B24187" s="3">
        <v>45377</v>
      </c>
      <c r="C24187">
        <v>1</v>
      </c>
      <c r="D24187">
        <v>11726</v>
      </c>
      <c r="E24187" t="s">
        <v>9</v>
      </c>
      <c r="F24187">
        <v>-2.392578125E-2</v>
      </c>
      <c r="G24187" t="s">
        <v>10</v>
      </c>
      <c r="H24187" t="s">
        <v>11</v>
      </c>
      <c r="I24187" t="s">
        <v>28</v>
      </c>
    </row>
    <row r="24188" spans="1:9" x14ac:dyDescent="0.35">
      <c r="A24188" s="2">
        <v>45377.837500000001</v>
      </c>
      <c r="B24188" s="3">
        <v>45377</v>
      </c>
      <c r="C24188">
        <v>1</v>
      </c>
      <c r="D24188">
        <v>11726</v>
      </c>
      <c r="E24188" t="s">
        <v>9</v>
      </c>
      <c r="F24188">
        <v>-2.5390625E-2</v>
      </c>
      <c r="G24188" t="s">
        <v>10</v>
      </c>
      <c r="H24188" t="s">
        <v>11</v>
      </c>
      <c r="I24188" t="s">
        <v>28</v>
      </c>
    </row>
    <row r="24189" spans="1:9" x14ac:dyDescent="0.35">
      <c r="A24189" s="2">
        <v>45377.838194444441</v>
      </c>
      <c r="B24189" s="3">
        <v>45377</v>
      </c>
      <c r="C24189">
        <v>1</v>
      </c>
      <c r="D24189">
        <v>11726</v>
      </c>
      <c r="E24189" t="s">
        <v>9</v>
      </c>
      <c r="F24189">
        <v>-2.44140625E-2</v>
      </c>
      <c r="G24189" t="s">
        <v>10</v>
      </c>
      <c r="H24189" t="s">
        <v>11</v>
      </c>
      <c r="I24189" t="s">
        <v>28</v>
      </c>
    </row>
    <row r="24190" spans="1:9" x14ac:dyDescent="0.35">
      <c r="A24190" s="2">
        <v>45377.838888888888</v>
      </c>
      <c r="B24190" s="3">
        <v>45377</v>
      </c>
      <c r="C24190">
        <v>1</v>
      </c>
      <c r="D24190">
        <v>11726</v>
      </c>
      <c r="E24190" t="s">
        <v>9</v>
      </c>
      <c r="F24190">
        <v>-2.44140625E-2</v>
      </c>
      <c r="G24190" t="s">
        <v>10</v>
      </c>
      <c r="H24190" t="s">
        <v>11</v>
      </c>
      <c r="I24190" t="s">
        <v>28</v>
      </c>
    </row>
    <row r="24191" spans="1:9" x14ac:dyDescent="0.35">
      <c r="A24191" s="2">
        <v>45377.839583333327</v>
      </c>
      <c r="B24191" s="3">
        <v>45377</v>
      </c>
      <c r="C24191">
        <v>1</v>
      </c>
      <c r="D24191">
        <v>11726</v>
      </c>
      <c r="E24191" t="s">
        <v>9</v>
      </c>
      <c r="F24191">
        <v>-2.44140625E-2</v>
      </c>
      <c r="G24191" t="s">
        <v>10</v>
      </c>
      <c r="H24191" t="s">
        <v>11</v>
      </c>
      <c r="I24191" t="s">
        <v>28</v>
      </c>
    </row>
    <row r="24192" spans="1:9" x14ac:dyDescent="0.35">
      <c r="A24192" s="2">
        <v>45377.840277777781</v>
      </c>
      <c r="B24192" s="3">
        <v>45377</v>
      </c>
      <c r="C24192">
        <v>1</v>
      </c>
      <c r="D24192">
        <v>11726</v>
      </c>
      <c r="E24192" t="s">
        <v>9</v>
      </c>
      <c r="F24192">
        <v>54.79931640625</v>
      </c>
      <c r="G24192" t="s">
        <v>10</v>
      </c>
      <c r="H24192" t="s">
        <v>11</v>
      </c>
      <c r="I24192" t="s">
        <v>28</v>
      </c>
    </row>
    <row r="24193" spans="1:9" x14ac:dyDescent="0.35">
      <c r="A24193" s="2">
        <v>45377.84097222222</v>
      </c>
      <c r="B24193" s="3">
        <v>45377</v>
      </c>
      <c r="C24193">
        <v>1</v>
      </c>
      <c r="D24193">
        <v>11726</v>
      </c>
      <c r="E24193" t="s">
        <v>9</v>
      </c>
      <c r="F24193">
        <v>39.70947265625</v>
      </c>
      <c r="G24193" t="s">
        <v>10</v>
      </c>
      <c r="H24193" t="s">
        <v>11</v>
      </c>
      <c r="I24193" t="s">
        <v>28</v>
      </c>
    </row>
    <row r="24194" spans="1:9" x14ac:dyDescent="0.35">
      <c r="A24194" s="2">
        <v>45377.841666666667</v>
      </c>
      <c r="B24194" s="3">
        <v>45377</v>
      </c>
      <c r="C24194">
        <v>1</v>
      </c>
      <c r="D24194">
        <v>11726</v>
      </c>
      <c r="E24194" t="s">
        <v>9</v>
      </c>
      <c r="F24194">
        <v>39.86865234375</v>
      </c>
      <c r="G24194" t="s">
        <v>10</v>
      </c>
      <c r="H24194" t="s">
        <v>11</v>
      </c>
      <c r="I24194" t="s">
        <v>28</v>
      </c>
    </row>
    <row r="24195" spans="1:9" x14ac:dyDescent="0.35">
      <c r="A24195" s="2">
        <v>45377.842361111107</v>
      </c>
      <c r="B24195" s="3">
        <v>45377</v>
      </c>
      <c r="C24195">
        <v>1</v>
      </c>
      <c r="D24195">
        <v>11726</v>
      </c>
      <c r="E24195" t="s">
        <v>9</v>
      </c>
      <c r="F24195">
        <v>39.3583984375</v>
      </c>
      <c r="G24195" t="s">
        <v>10</v>
      </c>
      <c r="H24195" t="s">
        <v>11</v>
      </c>
      <c r="I24195" t="s">
        <v>28</v>
      </c>
    </row>
    <row r="24196" spans="1:9" x14ac:dyDescent="0.35">
      <c r="A24196" s="2">
        <v>45377.843055555553</v>
      </c>
      <c r="B24196" s="3">
        <v>45377</v>
      </c>
      <c r="C24196">
        <v>1</v>
      </c>
      <c r="D24196">
        <v>11726</v>
      </c>
      <c r="E24196" t="s">
        <v>9</v>
      </c>
      <c r="F24196">
        <v>39.44775390625</v>
      </c>
      <c r="G24196" t="s">
        <v>10</v>
      </c>
      <c r="H24196" t="s">
        <v>11</v>
      </c>
      <c r="I24196" t="s">
        <v>28</v>
      </c>
    </row>
    <row r="24197" spans="1:9" x14ac:dyDescent="0.35">
      <c r="A24197" s="2">
        <v>45377.84375</v>
      </c>
      <c r="B24197" s="3">
        <v>45377</v>
      </c>
      <c r="C24197">
        <v>1</v>
      </c>
      <c r="D24197">
        <v>11726</v>
      </c>
      <c r="E24197" t="s">
        <v>9</v>
      </c>
      <c r="F24197">
        <v>39.56201171875</v>
      </c>
      <c r="G24197" t="s">
        <v>10</v>
      </c>
      <c r="H24197" t="s">
        <v>11</v>
      </c>
      <c r="I24197" t="s">
        <v>28</v>
      </c>
    </row>
    <row r="24198" spans="1:9" x14ac:dyDescent="0.35">
      <c r="A24198" s="2">
        <v>45377.844444444447</v>
      </c>
      <c r="B24198" s="3">
        <v>45377</v>
      </c>
      <c r="C24198">
        <v>1</v>
      </c>
      <c r="D24198">
        <v>11726</v>
      </c>
      <c r="E24198" t="s">
        <v>9</v>
      </c>
      <c r="F24198">
        <v>38.73291015625</v>
      </c>
      <c r="G24198" t="s">
        <v>10</v>
      </c>
      <c r="H24198" t="s">
        <v>11</v>
      </c>
      <c r="I24198" t="s">
        <v>28</v>
      </c>
    </row>
    <row r="24199" spans="1:9" x14ac:dyDescent="0.35">
      <c r="A24199" s="2">
        <v>45377.845138888893</v>
      </c>
      <c r="B24199" s="3">
        <v>45377</v>
      </c>
      <c r="C24199">
        <v>1</v>
      </c>
      <c r="D24199">
        <v>11726</v>
      </c>
      <c r="E24199" t="s">
        <v>9</v>
      </c>
      <c r="F24199">
        <v>-2.34375E-2</v>
      </c>
      <c r="G24199" t="s">
        <v>10</v>
      </c>
      <c r="H24199" t="s">
        <v>11</v>
      </c>
      <c r="I24199" t="s">
        <v>28</v>
      </c>
    </row>
    <row r="24200" spans="1:9" x14ac:dyDescent="0.35">
      <c r="A24200" s="2">
        <v>45377.845833333333</v>
      </c>
      <c r="B24200" s="3">
        <v>45377</v>
      </c>
      <c r="C24200">
        <v>1</v>
      </c>
      <c r="D24200">
        <v>11726</v>
      </c>
      <c r="E24200" t="s">
        <v>9</v>
      </c>
      <c r="F24200">
        <v>-2.34375E-2</v>
      </c>
      <c r="G24200" t="s">
        <v>10</v>
      </c>
      <c r="H24200" t="s">
        <v>11</v>
      </c>
      <c r="I24200" t="s">
        <v>28</v>
      </c>
    </row>
    <row r="24201" spans="1:9" x14ac:dyDescent="0.35">
      <c r="A24201" s="2">
        <v>45377.84652777778</v>
      </c>
      <c r="B24201" s="3">
        <v>45377</v>
      </c>
      <c r="C24201">
        <v>1</v>
      </c>
      <c r="D24201">
        <v>11726</v>
      </c>
      <c r="E24201" t="s">
        <v>9</v>
      </c>
      <c r="F24201">
        <v>-2.587890625E-2</v>
      </c>
      <c r="G24201" t="s">
        <v>10</v>
      </c>
      <c r="H24201" t="s">
        <v>11</v>
      </c>
      <c r="I24201" t="s">
        <v>28</v>
      </c>
    </row>
    <row r="24202" spans="1:9" x14ac:dyDescent="0.35">
      <c r="A24202" s="2">
        <v>45377.847222222219</v>
      </c>
      <c r="B24202" s="3">
        <v>45377</v>
      </c>
      <c r="C24202">
        <v>1</v>
      </c>
      <c r="D24202">
        <v>11726</v>
      </c>
      <c r="E24202" t="s">
        <v>9</v>
      </c>
      <c r="F24202">
        <v>-2.34375E-2</v>
      </c>
      <c r="G24202" t="s">
        <v>10</v>
      </c>
      <c r="H24202" t="s">
        <v>11</v>
      </c>
      <c r="I24202" t="s">
        <v>28</v>
      </c>
    </row>
    <row r="24203" spans="1:9" x14ac:dyDescent="0.35">
      <c r="A24203" s="2">
        <v>45377.847916666673</v>
      </c>
      <c r="B24203" s="3">
        <v>45377</v>
      </c>
      <c r="C24203">
        <v>1</v>
      </c>
      <c r="D24203">
        <v>11726</v>
      </c>
      <c r="E24203" t="s">
        <v>9</v>
      </c>
      <c r="F24203">
        <v>-2.24609375E-2</v>
      </c>
      <c r="G24203" t="s">
        <v>10</v>
      </c>
      <c r="H24203" t="s">
        <v>11</v>
      </c>
      <c r="I24203" t="s">
        <v>28</v>
      </c>
    </row>
    <row r="24204" spans="1:9" x14ac:dyDescent="0.35">
      <c r="A24204" s="2">
        <v>45377.848611111112</v>
      </c>
      <c r="B24204" s="3">
        <v>45377</v>
      </c>
      <c r="C24204">
        <v>1</v>
      </c>
      <c r="D24204">
        <v>11726</v>
      </c>
      <c r="E24204" t="s">
        <v>9</v>
      </c>
      <c r="F24204">
        <v>-2.44140625E-2</v>
      </c>
      <c r="G24204" t="s">
        <v>10</v>
      </c>
      <c r="H24204" t="s">
        <v>11</v>
      </c>
      <c r="I24204" t="s">
        <v>28</v>
      </c>
    </row>
    <row r="24205" spans="1:9" x14ac:dyDescent="0.35">
      <c r="A24205" s="2">
        <v>45377.849305555559</v>
      </c>
      <c r="B24205" s="3">
        <v>45377</v>
      </c>
      <c r="C24205">
        <v>1</v>
      </c>
      <c r="D24205">
        <v>11726</v>
      </c>
      <c r="E24205" t="s">
        <v>9</v>
      </c>
      <c r="F24205">
        <v>-2.34375E-2</v>
      </c>
      <c r="G24205" t="s">
        <v>10</v>
      </c>
      <c r="H24205" t="s">
        <v>11</v>
      </c>
      <c r="I24205" t="s">
        <v>28</v>
      </c>
    </row>
    <row r="24206" spans="1:9" x14ac:dyDescent="0.35">
      <c r="A24206" s="2">
        <v>45377.85</v>
      </c>
      <c r="B24206" s="3">
        <v>45377</v>
      </c>
      <c r="C24206">
        <v>1</v>
      </c>
      <c r="D24206">
        <v>11726</v>
      </c>
      <c r="E24206" t="s">
        <v>9</v>
      </c>
      <c r="F24206">
        <v>-2.24609375E-2</v>
      </c>
      <c r="G24206" t="s">
        <v>10</v>
      </c>
      <c r="H24206" t="s">
        <v>11</v>
      </c>
      <c r="I24206" t="s">
        <v>28</v>
      </c>
    </row>
    <row r="24207" spans="1:9" x14ac:dyDescent="0.35">
      <c r="A24207" s="2">
        <v>45377.850694444453</v>
      </c>
      <c r="B24207" s="3">
        <v>45377</v>
      </c>
      <c r="C24207">
        <v>1</v>
      </c>
      <c r="D24207">
        <v>11726</v>
      </c>
      <c r="E24207" t="s">
        <v>9</v>
      </c>
      <c r="F24207">
        <v>-2.392578125E-2</v>
      </c>
      <c r="G24207" t="s">
        <v>10</v>
      </c>
      <c r="H24207" t="s">
        <v>11</v>
      </c>
      <c r="I24207" t="s">
        <v>28</v>
      </c>
    </row>
    <row r="24208" spans="1:9" x14ac:dyDescent="0.35">
      <c r="A24208" s="2">
        <v>45377.851388888892</v>
      </c>
      <c r="B24208" s="3">
        <v>45377</v>
      </c>
      <c r="C24208">
        <v>1</v>
      </c>
      <c r="D24208">
        <v>11726</v>
      </c>
      <c r="E24208" t="s">
        <v>9</v>
      </c>
      <c r="F24208">
        <v>48.2724609375</v>
      </c>
      <c r="G24208" t="s">
        <v>10</v>
      </c>
      <c r="H24208" t="s">
        <v>11</v>
      </c>
      <c r="I24208" t="s">
        <v>28</v>
      </c>
    </row>
    <row r="24209" spans="1:9" x14ac:dyDescent="0.35">
      <c r="A24209" s="2">
        <v>45377.852083333331</v>
      </c>
      <c r="B24209" s="3">
        <v>45377</v>
      </c>
      <c r="C24209">
        <v>1</v>
      </c>
      <c r="D24209">
        <v>11726</v>
      </c>
      <c r="E24209" t="s">
        <v>9</v>
      </c>
      <c r="F24209">
        <v>38.59814453125</v>
      </c>
      <c r="G24209" t="s">
        <v>10</v>
      </c>
      <c r="H24209" t="s">
        <v>11</v>
      </c>
      <c r="I24209" t="s">
        <v>28</v>
      </c>
    </row>
    <row r="24210" spans="1:9" x14ac:dyDescent="0.35">
      <c r="A24210" s="2">
        <v>45377.852777777778</v>
      </c>
      <c r="B24210" s="3">
        <v>45377</v>
      </c>
      <c r="C24210">
        <v>1</v>
      </c>
      <c r="D24210">
        <v>11726</v>
      </c>
      <c r="E24210" t="s">
        <v>9</v>
      </c>
      <c r="F24210">
        <v>38.7685546875</v>
      </c>
      <c r="G24210" t="s">
        <v>10</v>
      </c>
      <c r="H24210" t="s">
        <v>11</v>
      </c>
      <c r="I24210" t="s">
        <v>28</v>
      </c>
    </row>
    <row r="24211" spans="1:9" x14ac:dyDescent="0.35">
      <c r="A24211" s="2">
        <v>45377.853472222218</v>
      </c>
      <c r="B24211" s="3">
        <v>45377</v>
      </c>
      <c r="C24211">
        <v>1</v>
      </c>
      <c r="D24211">
        <v>11726</v>
      </c>
      <c r="E24211" t="s">
        <v>9</v>
      </c>
      <c r="F24211">
        <v>40.748046875</v>
      </c>
      <c r="G24211" t="s">
        <v>10</v>
      </c>
      <c r="H24211" t="s">
        <v>11</v>
      </c>
      <c r="I24211" t="s">
        <v>28</v>
      </c>
    </row>
    <row r="24212" spans="1:9" x14ac:dyDescent="0.35">
      <c r="A24212" s="2">
        <v>45377.854166666657</v>
      </c>
      <c r="B24212" s="3">
        <v>45377</v>
      </c>
      <c r="C24212">
        <v>1</v>
      </c>
      <c r="D24212">
        <v>11726</v>
      </c>
      <c r="E24212" t="s">
        <v>9</v>
      </c>
      <c r="F24212">
        <v>35.07958984375</v>
      </c>
      <c r="G24212" t="s">
        <v>10</v>
      </c>
      <c r="H24212" t="s">
        <v>11</v>
      </c>
      <c r="I24212" t="s">
        <v>28</v>
      </c>
    </row>
    <row r="24213" spans="1:9" x14ac:dyDescent="0.35">
      <c r="A24213" s="2">
        <v>45377.854861111111</v>
      </c>
      <c r="B24213" s="3">
        <v>45377</v>
      </c>
      <c r="C24213">
        <v>1</v>
      </c>
      <c r="D24213">
        <v>11726</v>
      </c>
      <c r="E24213" t="s">
        <v>9</v>
      </c>
      <c r="F24213">
        <v>39.83251953125</v>
      </c>
      <c r="G24213" t="s">
        <v>10</v>
      </c>
      <c r="H24213" t="s">
        <v>11</v>
      </c>
      <c r="I24213" t="s">
        <v>28</v>
      </c>
    </row>
    <row r="24214" spans="1:9" x14ac:dyDescent="0.35">
      <c r="A24214" s="2">
        <v>45377.855555555558</v>
      </c>
      <c r="B24214" s="3">
        <v>45377</v>
      </c>
      <c r="C24214">
        <v>1</v>
      </c>
      <c r="D24214">
        <v>11726</v>
      </c>
      <c r="E24214" t="s">
        <v>9</v>
      </c>
      <c r="F24214">
        <v>40.0390625</v>
      </c>
      <c r="G24214" t="s">
        <v>10</v>
      </c>
      <c r="H24214" t="s">
        <v>11</v>
      </c>
      <c r="I24214" t="s">
        <v>28</v>
      </c>
    </row>
    <row r="24215" spans="1:9" x14ac:dyDescent="0.35">
      <c r="A24215" s="2">
        <v>45377.856249999997</v>
      </c>
      <c r="B24215" s="3">
        <v>45377</v>
      </c>
      <c r="C24215">
        <v>1</v>
      </c>
      <c r="D24215">
        <v>11726</v>
      </c>
      <c r="E24215" t="s">
        <v>9</v>
      </c>
      <c r="F24215">
        <v>-2.24609375E-2</v>
      </c>
      <c r="G24215" t="s">
        <v>10</v>
      </c>
      <c r="H24215" t="s">
        <v>11</v>
      </c>
      <c r="I24215" t="s">
        <v>28</v>
      </c>
    </row>
    <row r="24216" spans="1:9" x14ac:dyDescent="0.35">
      <c r="A24216" s="2">
        <v>45377.856944444437</v>
      </c>
      <c r="B24216" s="3">
        <v>45377</v>
      </c>
      <c r="C24216">
        <v>1</v>
      </c>
      <c r="D24216">
        <v>11726</v>
      </c>
      <c r="E24216" t="s">
        <v>9</v>
      </c>
      <c r="F24216">
        <v>-2.44140625E-2</v>
      </c>
      <c r="G24216" t="s">
        <v>10</v>
      </c>
      <c r="H24216" t="s">
        <v>11</v>
      </c>
      <c r="I24216" t="s">
        <v>28</v>
      </c>
    </row>
    <row r="24217" spans="1:9" x14ac:dyDescent="0.35">
      <c r="A24217" s="2">
        <v>45377.857638888891</v>
      </c>
      <c r="B24217" s="3">
        <v>45377</v>
      </c>
      <c r="C24217">
        <v>1</v>
      </c>
      <c r="D24217">
        <v>11726</v>
      </c>
      <c r="E24217" t="s">
        <v>9</v>
      </c>
      <c r="F24217">
        <v>-2.44140625E-2</v>
      </c>
      <c r="G24217" t="s">
        <v>10</v>
      </c>
      <c r="H24217" t="s">
        <v>11</v>
      </c>
      <c r="I24217" t="s">
        <v>28</v>
      </c>
    </row>
    <row r="24218" spans="1:9" x14ac:dyDescent="0.35">
      <c r="A24218" s="2">
        <v>45377.85833333333</v>
      </c>
      <c r="B24218" s="3">
        <v>45377</v>
      </c>
      <c r="C24218">
        <v>1</v>
      </c>
      <c r="D24218">
        <v>11726</v>
      </c>
      <c r="E24218" t="s">
        <v>9</v>
      </c>
      <c r="F24218">
        <v>-2.490234375E-2</v>
      </c>
      <c r="G24218" t="s">
        <v>10</v>
      </c>
      <c r="H24218" t="s">
        <v>11</v>
      </c>
      <c r="I24218" t="s">
        <v>28</v>
      </c>
    </row>
    <row r="24219" spans="1:9" x14ac:dyDescent="0.35">
      <c r="A24219" s="2">
        <v>45377.859027777777</v>
      </c>
      <c r="B24219" s="3">
        <v>45377</v>
      </c>
      <c r="C24219">
        <v>1</v>
      </c>
      <c r="D24219">
        <v>11726</v>
      </c>
      <c r="E24219" t="s">
        <v>9</v>
      </c>
      <c r="F24219">
        <v>-2.34375E-2</v>
      </c>
      <c r="G24219" t="s">
        <v>10</v>
      </c>
      <c r="H24219" t="s">
        <v>11</v>
      </c>
      <c r="I24219" t="s">
        <v>28</v>
      </c>
    </row>
    <row r="24220" spans="1:9" x14ac:dyDescent="0.35">
      <c r="A24220" s="2">
        <v>45377.859722222223</v>
      </c>
      <c r="B24220" s="3">
        <v>45377</v>
      </c>
      <c r="C24220">
        <v>1</v>
      </c>
      <c r="D24220">
        <v>11726</v>
      </c>
      <c r="E24220" t="s">
        <v>9</v>
      </c>
      <c r="F24220">
        <v>-2.44140625E-2</v>
      </c>
      <c r="G24220" t="s">
        <v>10</v>
      </c>
      <c r="H24220" t="s">
        <v>11</v>
      </c>
      <c r="I24220" t="s">
        <v>28</v>
      </c>
    </row>
    <row r="24221" spans="1:9" x14ac:dyDescent="0.35">
      <c r="A24221" s="2">
        <v>45377.86041666667</v>
      </c>
      <c r="B24221" s="3">
        <v>45377</v>
      </c>
      <c r="C24221">
        <v>1</v>
      </c>
      <c r="D24221">
        <v>11726</v>
      </c>
      <c r="E24221" t="s">
        <v>9</v>
      </c>
      <c r="F24221">
        <v>-2.44140625E-2</v>
      </c>
      <c r="G24221" t="s">
        <v>10</v>
      </c>
      <c r="H24221" t="s">
        <v>11</v>
      </c>
      <c r="I24221" t="s">
        <v>28</v>
      </c>
    </row>
    <row r="24222" spans="1:9" x14ac:dyDescent="0.35">
      <c r="A24222" s="2">
        <v>45377.861111111109</v>
      </c>
      <c r="B24222" s="3">
        <v>45377</v>
      </c>
      <c r="C24222">
        <v>1</v>
      </c>
      <c r="D24222">
        <v>11726</v>
      </c>
      <c r="E24222" t="s">
        <v>9</v>
      </c>
      <c r="F24222">
        <v>-2.490234375E-2</v>
      </c>
      <c r="G24222" t="s">
        <v>10</v>
      </c>
      <c r="H24222" t="s">
        <v>11</v>
      </c>
      <c r="I24222" t="s">
        <v>28</v>
      </c>
    </row>
    <row r="24223" spans="1:9" x14ac:dyDescent="0.35">
      <c r="A24223" s="2">
        <v>45377.861805555563</v>
      </c>
      <c r="B24223" s="3">
        <v>45377</v>
      </c>
      <c r="C24223">
        <v>1</v>
      </c>
      <c r="D24223">
        <v>11726</v>
      </c>
      <c r="E24223" t="s">
        <v>9</v>
      </c>
      <c r="F24223">
        <v>-2.392578125E-2</v>
      </c>
      <c r="G24223" t="s">
        <v>10</v>
      </c>
      <c r="H24223" t="s">
        <v>11</v>
      </c>
      <c r="I24223" t="s">
        <v>28</v>
      </c>
    </row>
    <row r="24224" spans="1:9" x14ac:dyDescent="0.35">
      <c r="A24224" s="2">
        <v>45377.862500000003</v>
      </c>
      <c r="B24224" s="3">
        <v>45377</v>
      </c>
      <c r="C24224">
        <v>1</v>
      </c>
      <c r="D24224">
        <v>11726</v>
      </c>
      <c r="E24224" t="s">
        <v>9</v>
      </c>
      <c r="F24224">
        <v>-2.392578125E-2</v>
      </c>
      <c r="G24224" t="s">
        <v>10</v>
      </c>
      <c r="H24224" t="s">
        <v>11</v>
      </c>
      <c r="I24224" t="s">
        <v>28</v>
      </c>
    </row>
    <row r="24225" spans="1:9" x14ac:dyDescent="0.35">
      <c r="A24225" s="2">
        <v>45377.863194444442</v>
      </c>
      <c r="B24225" s="3">
        <v>45377</v>
      </c>
      <c r="C24225">
        <v>1</v>
      </c>
      <c r="D24225">
        <v>11726</v>
      </c>
      <c r="E24225" t="s">
        <v>9</v>
      </c>
      <c r="F24225">
        <v>67.03271484375</v>
      </c>
      <c r="G24225" t="s">
        <v>10</v>
      </c>
      <c r="H24225" t="s">
        <v>11</v>
      </c>
      <c r="I24225" t="s">
        <v>28</v>
      </c>
    </row>
    <row r="24226" spans="1:9" x14ac:dyDescent="0.35">
      <c r="A24226" s="2">
        <v>45377.863888888889</v>
      </c>
      <c r="B24226" s="3">
        <v>45377</v>
      </c>
      <c r="C24226">
        <v>1</v>
      </c>
      <c r="D24226">
        <v>11726</v>
      </c>
      <c r="E24226" t="s">
        <v>9</v>
      </c>
      <c r="F24226">
        <v>38.38330078125</v>
      </c>
      <c r="G24226" t="s">
        <v>10</v>
      </c>
      <c r="H24226" t="s">
        <v>11</v>
      </c>
      <c r="I24226" t="s">
        <v>28</v>
      </c>
    </row>
    <row r="24227" spans="1:9" x14ac:dyDescent="0.35">
      <c r="A24227" s="2">
        <v>45377.864583333343</v>
      </c>
      <c r="B24227" s="3">
        <v>45377</v>
      </c>
      <c r="C24227">
        <v>1</v>
      </c>
      <c r="D24227">
        <v>11726</v>
      </c>
      <c r="E24227" t="s">
        <v>9</v>
      </c>
      <c r="F24227">
        <v>38.63916015625</v>
      </c>
      <c r="G24227" t="s">
        <v>10</v>
      </c>
      <c r="H24227" t="s">
        <v>11</v>
      </c>
      <c r="I24227" t="s">
        <v>28</v>
      </c>
    </row>
    <row r="24228" spans="1:9" x14ac:dyDescent="0.35">
      <c r="A24228" s="2">
        <v>45377.865277777782</v>
      </c>
      <c r="B24228" s="3">
        <v>45377</v>
      </c>
      <c r="C24228">
        <v>1</v>
      </c>
      <c r="D24228">
        <v>11726</v>
      </c>
      <c r="E24228" t="s">
        <v>9</v>
      </c>
      <c r="F24228">
        <v>38.8583984375</v>
      </c>
      <c r="G24228" t="s">
        <v>10</v>
      </c>
      <c r="H24228" t="s">
        <v>11</v>
      </c>
      <c r="I24228" t="s">
        <v>28</v>
      </c>
    </row>
    <row r="24229" spans="1:9" x14ac:dyDescent="0.35">
      <c r="A24229" s="2">
        <v>45377.865972222222</v>
      </c>
      <c r="B24229" s="3">
        <v>45377</v>
      </c>
      <c r="C24229">
        <v>1</v>
      </c>
      <c r="D24229">
        <v>11726</v>
      </c>
      <c r="E24229" t="s">
        <v>9</v>
      </c>
      <c r="F24229">
        <v>38.70751953125</v>
      </c>
      <c r="G24229" t="s">
        <v>10</v>
      </c>
      <c r="H24229" t="s">
        <v>11</v>
      </c>
      <c r="I24229" t="s">
        <v>28</v>
      </c>
    </row>
    <row r="24230" spans="1:9" x14ac:dyDescent="0.35">
      <c r="A24230" s="2">
        <v>45377.866666666669</v>
      </c>
      <c r="B24230" s="3">
        <v>45377</v>
      </c>
      <c r="C24230">
        <v>1</v>
      </c>
      <c r="D24230">
        <v>11726</v>
      </c>
      <c r="E24230" t="s">
        <v>9</v>
      </c>
      <c r="F24230">
        <v>38.0849609375</v>
      </c>
      <c r="G24230" t="s">
        <v>10</v>
      </c>
      <c r="H24230" t="s">
        <v>11</v>
      </c>
      <c r="I24230" t="s">
        <v>28</v>
      </c>
    </row>
    <row r="24231" spans="1:9" x14ac:dyDescent="0.35">
      <c r="A24231" s="2">
        <v>45377.867361111108</v>
      </c>
      <c r="B24231" s="3">
        <v>45377</v>
      </c>
      <c r="C24231">
        <v>1</v>
      </c>
      <c r="D24231">
        <v>11726</v>
      </c>
      <c r="E24231" t="s">
        <v>9</v>
      </c>
      <c r="F24231">
        <v>38.1181640625</v>
      </c>
      <c r="G24231" t="s">
        <v>10</v>
      </c>
      <c r="H24231" t="s">
        <v>11</v>
      </c>
      <c r="I24231" t="s">
        <v>28</v>
      </c>
    </row>
    <row r="24232" spans="1:9" x14ac:dyDescent="0.35">
      <c r="A24232" s="2">
        <v>45377.868055555547</v>
      </c>
      <c r="B24232" s="3">
        <v>45377</v>
      </c>
      <c r="C24232">
        <v>1</v>
      </c>
      <c r="D24232">
        <v>11726</v>
      </c>
      <c r="E24232" t="s">
        <v>9</v>
      </c>
      <c r="F24232">
        <v>38.2451171875</v>
      </c>
      <c r="G24232" t="s">
        <v>10</v>
      </c>
      <c r="H24232" t="s">
        <v>11</v>
      </c>
      <c r="I24232" t="s">
        <v>28</v>
      </c>
    </row>
    <row r="24233" spans="1:9" x14ac:dyDescent="0.35">
      <c r="A24233" s="2">
        <v>45377.868750000001</v>
      </c>
      <c r="B24233" s="3">
        <v>45377</v>
      </c>
      <c r="C24233">
        <v>1</v>
      </c>
      <c r="D24233">
        <v>11726</v>
      </c>
      <c r="E24233" t="s">
        <v>9</v>
      </c>
      <c r="F24233">
        <v>-2.392578125E-2</v>
      </c>
      <c r="G24233" t="s">
        <v>10</v>
      </c>
      <c r="H24233" t="s">
        <v>11</v>
      </c>
      <c r="I24233" t="s">
        <v>28</v>
      </c>
    </row>
    <row r="24234" spans="1:9" x14ac:dyDescent="0.35">
      <c r="A24234" s="2">
        <v>45377.869444444441</v>
      </c>
      <c r="B24234" s="3">
        <v>45377</v>
      </c>
      <c r="C24234">
        <v>1</v>
      </c>
      <c r="D24234">
        <v>11726</v>
      </c>
      <c r="E24234" t="s">
        <v>9</v>
      </c>
      <c r="F24234">
        <v>-2.44140625E-2</v>
      </c>
      <c r="G24234" t="s">
        <v>10</v>
      </c>
      <c r="H24234" t="s">
        <v>11</v>
      </c>
      <c r="I24234" t="s">
        <v>28</v>
      </c>
    </row>
    <row r="24235" spans="1:9" x14ac:dyDescent="0.35">
      <c r="A24235" s="2">
        <v>45377.870138888888</v>
      </c>
      <c r="B24235" s="3">
        <v>45377</v>
      </c>
      <c r="C24235">
        <v>1</v>
      </c>
      <c r="D24235">
        <v>11726</v>
      </c>
      <c r="E24235" t="s">
        <v>9</v>
      </c>
      <c r="F24235">
        <v>-2.44140625E-2</v>
      </c>
      <c r="G24235" t="s">
        <v>10</v>
      </c>
      <c r="H24235" t="s">
        <v>11</v>
      </c>
      <c r="I24235" t="s">
        <v>28</v>
      </c>
    </row>
    <row r="24236" spans="1:9" x14ac:dyDescent="0.35">
      <c r="A24236" s="2">
        <v>45377.870833333327</v>
      </c>
      <c r="B24236" s="3">
        <v>45377</v>
      </c>
      <c r="C24236">
        <v>1</v>
      </c>
      <c r="D24236">
        <v>11726</v>
      </c>
      <c r="E24236" t="s">
        <v>9</v>
      </c>
      <c r="F24236">
        <v>-2.490234375E-2</v>
      </c>
      <c r="G24236" t="s">
        <v>10</v>
      </c>
      <c r="H24236" t="s">
        <v>11</v>
      </c>
      <c r="I24236" t="s">
        <v>28</v>
      </c>
    </row>
    <row r="24237" spans="1:9" x14ac:dyDescent="0.35">
      <c r="A24237" s="2">
        <v>45377.871527777781</v>
      </c>
      <c r="B24237" s="3">
        <v>45377</v>
      </c>
      <c r="C24237">
        <v>1</v>
      </c>
      <c r="D24237">
        <v>11726</v>
      </c>
      <c r="E24237" t="s">
        <v>9</v>
      </c>
      <c r="F24237">
        <v>-2.24609375E-2</v>
      </c>
      <c r="G24237" t="s">
        <v>10</v>
      </c>
      <c r="H24237" t="s">
        <v>11</v>
      </c>
      <c r="I24237" t="s">
        <v>28</v>
      </c>
    </row>
    <row r="24238" spans="1:9" x14ac:dyDescent="0.35">
      <c r="A24238" s="2">
        <v>45377.87222222222</v>
      </c>
      <c r="B24238" s="3">
        <v>45377</v>
      </c>
      <c r="C24238">
        <v>1</v>
      </c>
      <c r="D24238">
        <v>11726</v>
      </c>
      <c r="E24238" t="s">
        <v>9</v>
      </c>
      <c r="F24238">
        <v>-2.44140625E-2</v>
      </c>
      <c r="G24238" t="s">
        <v>10</v>
      </c>
      <c r="H24238" t="s">
        <v>11</v>
      </c>
      <c r="I24238" t="s">
        <v>28</v>
      </c>
    </row>
    <row r="24239" spans="1:9" x14ac:dyDescent="0.35">
      <c r="A24239" s="2">
        <v>45377.872916666667</v>
      </c>
      <c r="B24239" s="3">
        <v>45377</v>
      </c>
      <c r="C24239">
        <v>1</v>
      </c>
      <c r="D24239">
        <v>11726</v>
      </c>
      <c r="E24239" t="s">
        <v>9</v>
      </c>
      <c r="F24239">
        <v>-2.392578125E-2</v>
      </c>
      <c r="G24239" t="s">
        <v>10</v>
      </c>
      <c r="H24239" t="s">
        <v>11</v>
      </c>
      <c r="I24239" t="s">
        <v>28</v>
      </c>
    </row>
    <row r="24240" spans="1:9" x14ac:dyDescent="0.35">
      <c r="A24240" s="2">
        <v>45377.873611111107</v>
      </c>
      <c r="B24240" s="3">
        <v>45377</v>
      </c>
      <c r="C24240">
        <v>1</v>
      </c>
      <c r="D24240">
        <v>11726</v>
      </c>
      <c r="E24240" t="s">
        <v>9</v>
      </c>
      <c r="F24240">
        <v>-2.392578125E-2</v>
      </c>
      <c r="G24240" t="s">
        <v>10</v>
      </c>
      <c r="H24240" t="s">
        <v>11</v>
      </c>
      <c r="I24240" t="s">
        <v>28</v>
      </c>
    </row>
    <row r="24241" spans="1:9" x14ac:dyDescent="0.35">
      <c r="A24241" s="2">
        <v>45377.874305555553</v>
      </c>
      <c r="B24241" s="3">
        <v>45377</v>
      </c>
      <c r="C24241">
        <v>1</v>
      </c>
      <c r="D24241">
        <v>11726</v>
      </c>
      <c r="E24241" t="s">
        <v>9</v>
      </c>
      <c r="F24241">
        <v>-2.63671875E-2</v>
      </c>
      <c r="G24241" t="s">
        <v>10</v>
      </c>
      <c r="H24241" t="s">
        <v>11</v>
      </c>
      <c r="I24241" t="s">
        <v>28</v>
      </c>
    </row>
    <row r="24242" spans="1:9" x14ac:dyDescent="0.35">
      <c r="A24242" s="2">
        <v>45377.875</v>
      </c>
      <c r="B24242" s="3">
        <v>45377</v>
      </c>
      <c r="C24242">
        <v>1</v>
      </c>
      <c r="D24242">
        <v>11726</v>
      </c>
      <c r="E24242" t="s">
        <v>9</v>
      </c>
      <c r="F24242">
        <v>64.12548828125</v>
      </c>
      <c r="G24242" t="s">
        <v>10</v>
      </c>
      <c r="H24242" t="s">
        <v>11</v>
      </c>
      <c r="I24242" t="s">
        <v>28</v>
      </c>
    </row>
    <row r="24243" spans="1:9" x14ac:dyDescent="0.35">
      <c r="A24243" s="2">
        <v>45377.875694444447</v>
      </c>
      <c r="B24243" s="3">
        <v>45377</v>
      </c>
      <c r="C24243">
        <v>1</v>
      </c>
      <c r="D24243">
        <v>11726</v>
      </c>
      <c r="E24243" t="s">
        <v>9</v>
      </c>
      <c r="F24243">
        <v>40.16455078125</v>
      </c>
      <c r="G24243" t="s">
        <v>10</v>
      </c>
      <c r="H24243" t="s">
        <v>11</v>
      </c>
      <c r="I24243" t="s">
        <v>28</v>
      </c>
    </row>
    <row r="24244" spans="1:9" x14ac:dyDescent="0.35">
      <c r="A24244" s="2">
        <v>45377.876388888893</v>
      </c>
      <c r="B24244" s="3">
        <v>45377</v>
      </c>
      <c r="C24244">
        <v>1</v>
      </c>
      <c r="D24244">
        <v>11726</v>
      </c>
      <c r="E24244" t="s">
        <v>9</v>
      </c>
      <c r="F24244">
        <v>39.6904296875</v>
      </c>
      <c r="G24244" t="s">
        <v>10</v>
      </c>
      <c r="H24244" t="s">
        <v>11</v>
      </c>
      <c r="I24244" t="s">
        <v>28</v>
      </c>
    </row>
    <row r="24245" spans="1:9" x14ac:dyDescent="0.35">
      <c r="A24245" s="2">
        <v>45377.877083333333</v>
      </c>
      <c r="B24245" s="3">
        <v>45377</v>
      </c>
      <c r="C24245">
        <v>1</v>
      </c>
      <c r="D24245">
        <v>11726</v>
      </c>
      <c r="E24245" t="s">
        <v>9</v>
      </c>
      <c r="F24245">
        <v>34.2099609375</v>
      </c>
      <c r="G24245" t="s">
        <v>10</v>
      </c>
      <c r="H24245" t="s">
        <v>11</v>
      </c>
      <c r="I24245" t="s">
        <v>28</v>
      </c>
    </row>
    <row r="24246" spans="1:9" x14ac:dyDescent="0.35">
      <c r="A24246" s="2">
        <v>45377.87777777778</v>
      </c>
      <c r="B24246" s="3">
        <v>45377</v>
      </c>
      <c r="C24246">
        <v>1</v>
      </c>
      <c r="D24246">
        <v>11726</v>
      </c>
      <c r="E24246" t="s">
        <v>9</v>
      </c>
      <c r="F24246">
        <v>29.7314453125</v>
      </c>
      <c r="G24246" t="s">
        <v>10</v>
      </c>
      <c r="H24246" t="s">
        <v>11</v>
      </c>
      <c r="I24246" t="s">
        <v>28</v>
      </c>
    </row>
    <row r="24247" spans="1:9" x14ac:dyDescent="0.35">
      <c r="A24247" s="2">
        <v>45377.878472222219</v>
      </c>
      <c r="B24247" s="3">
        <v>45377</v>
      </c>
      <c r="C24247">
        <v>1</v>
      </c>
      <c r="D24247">
        <v>11726</v>
      </c>
      <c r="E24247" t="s">
        <v>9</v>
      </c>
      <c r="F24247">
        <v>32.02001953125</v>
      </c>
      <c r="G24247" t="s">
        <v>10</v>
      </c>
      <c r="H24247" t="s">
        <v>11</v>
      </c>
      <c r="I24247" t="s">
        <v>28</v>
      </c>
    </row>
    <row r="24248" spans="1:9" x14ac:dyDescent="0.35">
      <c r="A24248" s="2">
        <v>45377.879166666673</v>
      </c>
      <c r="B24248" s="3">
        <v>45377</v>
      </c>
      <c r="C24248">
        <v>1</v>
      </c>
      <c r="D24248">
        <v>11726</v>
      </c>
      <c r="E24248" t="s">
        <v>9</v>
      </c>
      <c r="F24248">
        <v>36.84423828125</v>
      </c>
      <c r="G24248" t="s">
        <v>10</v>
      </c>
      <c r="H24248" t="s">
        <v>11</v>
      </c>
      <c r="I24248" t="s">
        <v>28</v>
      </c>
    </row>
    <row r="24249" spans="1:9" x14ac:dyDescent="0.35">
      <c r="A24249" s="2">
        <v>45377.879861111112</v>
      </c>
      <c r="B24249" s="3">
        <v>45377</v>
      </c>
      <c r="C24249">
        <v>1</v>
      </c>
      <c r="D24249">
        <v>11726</v>
      </c>
      <c r="E24249" t="s">
        <v>9</v>
      </c>
      <c r="F24249">
        <v>37.3251953125</v>
      </c>
      <c r="G24249" t="s">
        <v>10</v>
      </c>
      <c r="H24249" t="s">
        <v>11</v>
      </c>
      <c r="I24249" t="s">
        <v>28</v>
      </c>
    </row>
    <row r="24250" spans="1:9" x14ac:dyDescent="0.35">
      <c r="A24250" s="2">
        <v>45377.880555555559</v>
      </c>
      <c r="B24250" s="3">
        <v>45377</v>
      </c>
      <c r="C24250">
        <v>1</v>
      </c>
      <c r="D24250">
        <v>11726</v>
      </c>
      <c r="E24250" t="s">
        <v>9</v>
      </c>
      <c r="F24250">
        <v>37.10546875</v>
      </c>
      <c r="G24250" t="s">
        <v>10</v>
      </c>
      <c r="H24250" t="s">
        <v>11</v>
      </c>
      <c r="I24250" t="s">
        <v>28</v>
      </c>
    </row>
    <row r="24251" spans="1:9" x14ac:dyDescent="0.35">
      <c r="A24251" s="2">
        <v>45377.881249999999</v>
      </c>
      <c r="B24251" s="3">
        <v>45377</v>
      </c>
      <c r="C24251">
        <v>1</v>
      </c>
      <c r="D24251">
        <v>11726</v>
      </c>
      <c r="E24251" t="s">
        <v>9</v>
      </c>
      <c r="F24251">
        <v>-2.490234375E-2</v>
      </c>
      <c r="G24251" t="s">
        <v>10</v>
      </c>
      <c r="H24251" t="s">
        <v>11</v>
      </c>
      <c r="I24251" t="s">
        <v>28</v>
      </c>
    </row>
    <row r="24252" spans="1:9" x14ac:dyDescent="0.35">
      <c r="A24252" s="2">
        <v>45377.881944444453</v>
      </c>
      <c r="B24252" s="3">
        <v>45377</v>
      </c>
      <c r="C24252">
        <v>1</v>
      </c>
      <c r="D24252">
        <v>11726</v>
      </c>
      <c r="E24252" t="s">
        <v>9</v>
      </c>
      <c r="F24252">
        <v>-2.490234375E-2</v>
      </c>
      <c r="G24252" t="s">
        <v>10</v>
      </c>
      <c r="H24252" t="s">
        <v>11</v>
      </c>
      <c r="I24252" t="s">
        <v>28</v>
      </c>
    </row>
    <row r="24253" spans="1:9" x14ac:dyDescent="0.35">
      <c r="A24253" s="2">
        <v>45377.882638888892</v>
      </c>
      <c r="B24253" s="3">
        <v>45377</v>
      </c>
      <c r="C24253">
        <v>1</v>
      </c>
      <c r="D24253">
        <v>11726</v>
      </c>
      <c r="E24253" t="s">
        <v>9</v>
      </c>
      <c r="F24253">
        <v>-2.734375E-2</v>
      </c>
      <c r="G24253" t="s">
        <v>10</v>
      </c>
      <c r="H24253" t="s">
        <v>11</v>
      </c>
      <c r="I24253" t="s">
        <v>28</v>
      </c>
    </row>
    <row r="24254" spans="1:9" x14ac:dyDescent="0.35">
      <c r="A24254" s="2">
        <v>45377.883333333331</v>
      </c>
      <c r="B24254" s="3">
        <v>45377</v>
      </c>
      <c r="C24254">
        <v>1</v>
      </c>
      <c r="D24254">
        <v>11726</v>
      </c>
      <c r="E24254" t="s">
        <v>9</v>
      </c>
      <c r="F24254">
        <v>-2.44140625E-2</v>
      </c>
      <c r="G24254" t="s">
        <v>10</v>
      </c>
      <c r="H24254" t="s">
        <v>11</v>
      </c>
      <c r="I24254" t="s">
        <v>28</v>
      </c>
    </row>
    <row r="24255" spans="1:9" x14ac:dyDescent="0.35">
      <c r="A24255" s="2">
        <v>45377.884027777778</v>
      </c>
      <c r="B24255" s="3">
        <v>45377</v>
      </c>
      <c r="C24255">
        <v>1</v>
      </c>
      <c r="D24255">
        <v>11726</v>
      </c>
      <c r="E24255" t="s">
        <v>9</v>
      </c>
      <c r="F24255">
        <v>-2.24609375E-2</v>
      </c>
      <c r="G24255" t="s">
        <v>10</v>
      </c>
      <c r="H24255" t="s">
        <v>11</v>
      </c>
      <c r="I24255" t="s">
        <v>28</v>
      </c>
    </row>
    <row r="24256" spans="1:9" x14ac:dyDescent="0.35">
      <c r="A24256" s="2">
        <v>45377.884722222218</v>
      </c>
      <c r="B24256" s="3">
        <v>45377</v>
      </c>
      <c r="C24256">
        <v>1</v>
      </c>
      <c r="D24256">
        <v>11726</v>
      </c>
      <c r="E24256" t="s">
        <v>9</v>
      </c>
      <c r="F24256">
        <v>-2.34375E-2</v>
      </c>
      <c r="G24256" t="s">
        <v>10</v>
      </c>
      <c r="H24256" t="s">
        <v>11</v>
      </c>
      <c r="I24256" t="s">
        <v>28</v>
      </c>
    </row>
    <row r="24257" spans="1:9" x14ac:dyDescent="0.35">
      <c r="A24257" s="2">
        <v>45377.885416666657</v>
      </c>
      <c r="B24257" s="3">
        <v>45377</v>
      </c>
      <c r="C24257">
        <v>1</v>
      </c>
      <c r="D24257">
        <v>11726</v>
      </c>
      <c r="E24257" t="s">
        <v>9</v>
      </c>
      <c r="F24257">
        <v>-2.44140625E-2</v>
      </c>
      <c r="G24257" t="s">
        <v>10</v>
      </c>
      <c r="H24257" t="s">
        <v>11</v>
      </c>
      <c r="I24257" t="s">
        <v>28</v>
      </c>
    </row>
    <row r="24258" spans="1:9" x14ac:dyDescent="0.35">
      <c r="A24258" s="2">
        <v>45377.886111111111</v>
      </c>
      <c r="B24258" s="3">
        <v>45377</v>
      </c>
      <c r="C24258">
        <v>1</v>
      </c>
      <c r="D24258">
        <v>11726</v>
      </c>
      <c r="E24258" t="s">
        <v>9</v>
      </c>
      <c r="F24258">
        <v>-2.44140625E-2</v>
      </c>
      <c r="G24258" t="s">
        <v>10</v>
      </c>
      <c r="H24258" t="s">
        <v>11</v>
      </c>
      <c r="I24258" t="s">
        <v>28</v>
      </c>
    </row>
    <row r="24259" spans="1:9" x14ac:dyDescent="0.35">
      <c r="A24259" s="2">
        <v>45377.886805555558</v>
      </c>
      <c r="B24259" s="3">
        <v>45377</v>
      </c>
      <c r="C24259">
        <v>1</v>
      </c>
      <c r="D24259">
        <v>11726</v>
      </c>
      <c r="E24259" t="s">
        <v>9</v>
      </c>
      <c r="F24259">
        <v>-2.392578125E-2</v>
      </c>
      <c r="G24259" t="s">
        <v>10</v>
      </c>
      <c r="H24259" t="s">
        <v>11</v>
      </c>
      <c r="I24259" t="s">
        <v>28</v>
      </c>
    </row>
    <row r="24260" spans="1:9" x14ac:dyDescent="0.35">
      <c r="A24260" s="2">
        <v>45377.887499999997</v>
      </c>
      <c r="B24260" s="3">
        <v>45377</v>
      </c>
      <c r="C24260">
        <v>1</v>
      </c>
      <c r="D24260">
        <v>11726</v>
      </c>
      <c r="E24260" t="s">
        <v>9</v>
      </c>
      <c r="F24260">
        <v>47.0146484375</v>
      </c>
      <c r="G24260" t="s">
        <v>10</v>
      </c>
      <c r="H24260" t="s">
        <v>11</v>
      </c>
      <c r="I24260" t="s">
        <v>28</v>
      </c>
    </row>
    <row r="24261" spans="1:9" x14ac:dyDescent="0.35">
      <c r="A24261" s="2">
        <v>45377.888194444437</v>
      </c>
      <c r="B24261" s="3">
        <v>45377</v>
      </c>
      <c r="C24261">
        <v>1</v>
      </c>
      <c r="D24261">
        <v>11726</v>
      </c>
      <c r="E24261" t="s">
        <v>9</v>
      </c>
      <c r="F24261">
        <v>38.91357421875</v>
      </c>
      <c r="G24261" t="s">
        <v>10</v>
      </c>
      <c r="H24261" t="s">
        <v>11</v>
      </c>
      <c r="I24261" t="s">
        <v>28</v>
      </c>
    </row>
    <row r="24262" spans="1:9" x14ac:dyDescent="0.35">
      <c r="A24262" s="2">
        <v>45377.888888888891</v>
      </c>
      <c r="B24262" s="3">
        <v>45377</v>
      </c>
      <c r="C24262">
        <v>1</v>
      </c>
      <c r="D24262">
        <v>11726</v>
      </c>
      <c r="E24262" t="s">
        <v>9</v>
      </c>
      <c r="F24262">
        <v>36.197265625</v>
      </c>
      <c r="G24262" t="s">
        <v>10</v>
      </c>
      <c r="H24262" t="s">
        <v>11</v>
      </c>
      <c r="I24262" t="s">
        <v>28</v>
      </c>
    </row>
    <row r="24263" spans="1:9" x14ac:dyDescent="0.35">
      <c r="A24263" s="2">
        <v>45377.88958333333</v>
      </c>
      <c r="B24263" s="3">
        <v>45377</v>
      </c>
      <c r="C24263">
        <v>1</v>
      </c>
      <c r="D24263">
        <v>11726</v>
      </c>
      <c r="E24263" t="s">
        <v>9</v>
      </c>
      <c r="F24263">
        <v>38.4208984375</v>
      </c>
      <c r="G24263" t="s">
        <v>10</v>
      </c>
      <c r="H24263" t="s">
        <v>11</v>
      </c>
      <c r="I24263" t="s">
        <v>28</v>
      </c>
    </row>
    <row r="24264" spans="1:9" x14ac:dyDescent="0.35">
      <c r="A24264" s="2">
        <v>45377.890277777777</v>
      </c>
      <c r="B24264" s="3">
        <v>45377</v>
      </c>
      <c r="C24264">
        <v>1</v>
      </c>
      <c r="D24264">
        <v>11726</v>
      </c>
      <c r="E24264" t="s">
        <v>9</v>
      </c>
      <c r="F24264">
        <v>38.23583984375</v>
      </c>
      <c r="G24264" t="s">
        <v>10</v>
      </c>
      <c r="H24264" t="s">
        <v>11</v>
      </c>
      <c r="I24264" t="s">
        <v>28</v>
      </c>
    </row>
    <row r="24265" spans="1:9" x14ac:dyDescent="0.35">
      <c r="A24265" s="2">
        <v>45377.890972222223</v>
      </c>
      <c r="B24265" s="3">
        <v>45377</v>
      </c>
      <c r="C24265">
        <v>1</v>
      </c>
      <c r="D24265">
        <v>11726</v>
      </c>
      <c r="E24265" t="s">
        <v>9</v>
      </c>
      <c r="F24265">
        <v>39.74853515625</v>
      </c>
      <c r="G24265" t="s">
        <v>10</v>
      </c>
      <c r="H24265" t="s">
        <v>11</v>
      </c>
      <c r="I24265" t="s">
        <v>28</v>
      </c>
    </row>
    <row r="24266" spans="1:9" x14ac:dyDescent="0.35">
      <c r="A24266" s="2">
        <v>45377.89166666667</v>
      </c>
      <c r="B24266" s="3">
        <v>45377</v>
      </c>
      <c r="C24266">
        <v>1</v>
      </c>
      <c r="D24266">
        <v>11726</v>
      </c>
      <c r="E24266" t="s">
        <v>9</v>
      </c>
      <c r="F24266">
        <v>39.68603515625</v>
      </c>
      <c r="G24266" t="s">
        <v>10</v>
      </c>
      <c r="H24266" t="s">
        <v>11</v>
      </c>
      <c r="I24266" t="s">
        <v>28</v>
      </c>
    </row>
    <row r="24267" spans="1:9" x14ac:dyDescent="0.35">
      <c r="A24267" s="2">
        <v>45377.892361111109</v>
      </c>
      <c r="B24267" s="3">
        <v>45377</v>
      </c>
      <c r="C24267">
        <v>1</v>
      </c>
      <c r="D24267">
        <v>11726</v>
      </c>
      <c r="E24267" t="s">
        <v>9</v>
      </c>
      <c r="F24267">
        <v>-2.392578125E-2</v>
      </c>
      <c r="G24267" t="s">
        <v>10</v>
      </c>
      <c r="H24267" t="s">
        <v>11</v>
      </c>
      <c r="I24267" t="s">
        <v>28</v>
      </c>
    </row>
    <row r="24268" spans="1:9" x14ac:dyDescent="0.35">
      <c r="A24268" s="2">
        <v>45377.893055555563</v>
      </c>
      <c r="B24268" s="3">
        <v>45377</v>
      </c>
      <c r="C24268">
        <v>1</v>
      </c>
      <c r="D24268">
        <v>11726</v>
      </c>
      <c r="E24268" t="s">
        <v>9</v>
      </c>
      <c r="F24268">
        <v>-2.392578125E-2</v>
      </c>
      <c r="G24268" t="s">
        <v>10</v>
      </c>
      <c r="H24268" t="s">
        <v>11</v>
      </c>
      <c r="I24268" t="s">
        <v>28</v>
      </c>
    </row>
    <row r="24269" spans="1:9" x14ac:dyDescent="0.35">
      <c r="A24269" s="2">
        <v>45377.893750000003</v>
      </c>
      <c r="B24269" s="3">
        <v>45377</v>
      </c>
      <c r="C24269">
        <v>1</v>
      </c>
      <c r="D24269">
        <v>11726</v>
      </c>
      <c r="E24269" t="s">
        <v>9</v>
      </c>
      <c r="F24269">
        <v>-2.44140625E-2</v>
      </c>
      <c r="G24269" t="s">
        <v>10</v>
      </c>
      <c r="H24269" t="s">
        <v>11</v>
      </c>
      <c r="I24269" t="s">
        <v>28</v>
      </c>
    </row>
    <row r="24270" spans="1:9" x14ac:dyDescent="0.35">
      <c r="A24270" s="2">
        <v>45377.894444444442</v>
      </c>
      <c r="B24270" s="3">
        <v>45377</v>
      </c>
      <c r="C24270">
        <v>1</v>
      </c>
      <c r="D24270">
        <v>11726</v>
      </c>
      <c r="E24270" t="s">
        <v>9</v>
      </c>
      <c r="F24270">
        <v>-2.392578125E-2</v>
      </c>
      <c r="G24270" t="s">
        <v>10</v>
      </c>
      <c r="H24270" t="s">
        <v>11</v>
      </c>
      <c r="I24270" t="s">
        <v>28</v>
      </c>
    </row>
    <row r="24271" spans="1:9" x14ac:dyDescent="0.35">
      <c r="A24271" s="2">
        <v>45377.895138888889</v>
      </c>
      <c r="B24271" s="3">
        <v>45377</v>
      </c>
      <c r="C24271">
        <v>1</v>
      </c>
      <c r="D24271">
        <v>11726</v>
      </c>
      <c r="E24271" t="s">
        <v>9</v>
      </c>
      <c r="F24271">
        <v>-2.34375E-2</v>
      </c>
      <c r="G24271" t="s">
        <v>10</v>
      </c>
      <c r="H24271" t="s">
        <v>11</v>
      </c>
      <c r="I24271" t="s">
        <v>28</v>
      </c>
    </row>
    <row r="24272" spans="1:9" x14ac:dyDescent="0.35">
      <c r="A24272" s="2">
        <v>45377.895833333343</v>
      </c>
      <c r="B24272" s="3">
        <v>45377</v>
      </c>
      <c r="C24272">
        <v>1</v>
      </c>
      <c r="D24272">
        <v>11726</v>
      </c>
      <c r="E24272" t="s">
        <v>9</v>
      </c>
      <c r="F24272">
        <v>-2.392578125E-2</v>
      </c>
      <c r="G24272" t="s">
        <v>10</v>
      </c>
      <c r="H24272" t="s">
        <v>11</v>
      </c>
      <c r="I24272" t="s">
        <v>28</v>
      </c>
    </row>
    <row r="24273" spans="1:9" x14ac:dyDescent="0.35">
      <c r="A24273" s="2">
        <v>45377.896527777782</v>
      </c>
      <c r="B24273" s="3">
        <v>45377</v>
      </c>
      <c r="C24273">
        <v>1</v>
      </c>
      <c r="D24273">
        <v>11726</v>
      </c>
      <c r="E24273" t="s">
        <v>9</v>
      </c>
      <c r="F24273">
        <v>-2.44140625E-2</v>
      </c>
      <c r="G24273" t="s">
        <v>10</v>
      </c>
      <c r="H24273" t="s">
        <v>11</v>
      </c>
      <c r="I24273" t="s">
        <v>28</v>
      </c>
    </row>
    <row r="24274" spans="1:9" x14ac:dyDescent="0.35">
      <c r="A24274" s="2">
        <v>45377.897222222222</v>
      </c>
      <c r="B24274" s="3">
        <v>45377</v>
      </c>
      <c r="C24274">
        <v>1</v>
      </c>
      <c r="D24274">
        <v>11726</v>
      </c>
      <c r="E24274" t="s">
        <v>9</v>
      </c>
      <c r="F24274">
        <v>-2.34375E-2</v>
      </c>
      <c r="G24274" t="s">
        <v>10</v>
      </c>
      <c r="H24274" t="s">
        <v>11</v>
      </c>
      <c r="I24274" t="s">
        <v>28</v>
      </c>
    </row>
    <row r="24275" spans="1:9" x14ac:dyDescent="0.35">
      <c r="A24275" s="2">
        <v>45377.897916666669</v>
      </c>
      <c r="B24275" s="3">
        <v>45377</v>
      </c>
      <c r="C24275">
        <v>1</v>
      </c>
      <c r="D24275">
        <v>11726</v>
      </c>
      <c r="E24275" t="s">
        <v>9</v>
      </c>
      <c r="F24275">
        <v>-2.392578125E-2</v>
      </c>
      <c r="G24275" t="s">
        <v>10</v>
      </c>
      <c r="H24275" t="s">
        <v>11</v>
      </c>
      <c r="I24275" t="s">
        <v>28</v>
      </c>
    </row>
    <row r="24276" spans="1:9" x14ac:dyDescent="0.35">
      <c r="A24276" s="2">
        <v>45377.898611111108</v>
      </c>
      <c r="B24276" s="3">
        <v>45377</v>
      </c>
      <c r="C24276">
        <v>1</v>
      </c>
      <c r="D24276">
        <v>11726</v>
      </c>
      <c r="E24276" t="s">
        <v>9</v>
      </c>
      <c r="F24276">
        <v>-2.05078125E-2</v>
      </c>
      <c r="G24276" t="s">
        <v>10</v>
      </c>
      <c r="H24276" t="s">
        <v>11</v>
      </c>
      <c r="I24276" t="s">
        <v>28</v>
      </c>
    </row>
    <row r="24277" spans="1:9" x14ac:dyDescent="0.35">
      <c r="A24277" s="2">
        <v>45377.899305555547</v>
      </c>
      <c r="B24277" s="3">
        <v>45377</v>
      </c>
      <c r="C24277">
        <v>1</v>
      </c>
      <c r="D24277">
        <v>11726</v>
      </c>
      <c r="E24277" t="s">
        <v>9</v>
      </c>
      <c r="F24277">
        <v>57.31494140625</v>
      </c>
      <c r="G24277" t="s">
        <v>10</v>
      </c>
      <c r="H24277" t="s">
        <v>11</v>
      </c>
      <c r="I24277" t="s">
        <v>28</v>
      </c>
    </row>
    <row r="24278" spans="1:9" x14ac:dyDescent="0.35">
      <c r="A24278" s="2">
        <v>45377.9</v>
      </c>
      <c r="B24278" s="3">
        <v>45377</v>
      </c>
      <c r="C24278">
        <v>1</v>
      </c>
      <c r="D24278">
        <v>11726</v>
      </c>
      <c r="E24278" t="s">
        <v>9</v>
      </c>
      <c r="F24278">
        <v>40.7861328125</v>
      </c>
      <c r="G24278" t="s">
        <v>10</v>
      </c>
      <c r="H24278" t="s">
        <v>11</v>
      </c>
      <c r="I24278" t="s">
        <v>28</v>
      </c>
    </row>
    <row r="24279" spans="1:9" x14ac:dyDescent="0.35">
      <c r="A24279" s="2">
        <v>45377.900694444441</v>
      </c>
      <c r="B24279" s="3">
        <v>45377</v>
      </c>
      <c r="C24279">
        <v>1</v>
      </c>
      <c r="D24279">
        <v>11726</v>
      </c>
      <c r="E24279" t="s">
        <v>9</v>
      </c>
      <c r="F24279">
        <v>40.466796875</v>
      </c>
      <c r="G24279" t="s">
        <v>10</v>
      </c>
      <c r="H24279" t="s">
        <v>11</v>
      </c>
      <c r="I24279" t="s">
        <v>28</v>
      </c>
    </row>
    <row r="24280" spans="1:9" x14ac:dyDescent="0.35">
      <c r="A24280" s="2">
        <v>45377.901388888888</v>
      </c>
      <c r="B24280" s="3">
        <v>45377</v>
      </c>
      <c r="C24280">
        <v>1</v>
      </c>
      <c r="D24280">
        <v>11726</v>
      </c>
      <c r="E24280" t="s">
        <v>9</v>
      </c>
      <c r="F24280">
        <v>40.58544921875</v>
      </c>
      <c r="G24280" t="s">
        <v>10</v>
      </c>
      <c r="H24280" t="s">
        <v>11</v>
      </c>
      <c r="I24280" t="s">
        <v>28</v>
      </c>
    </row>
    <row r="24281" spans="1:9" x14ac:dyDescent="0.35">
      <c r="A24281" s="2">
        <v>45377.902083333327</v>
      </c>
      <c r="B24281" s="3">
        <v>45377</v>
      </c>
      <c r="C24281">
        <v>1</v>
      </c>
      <c r="D24281">
        <v>11726</v>
      </c>
      <c r="E24281" t="s">
        <v>9</v>
      </c>
      <c r="F24281">
        <v>40.22705078125</v>
      </c>
      <c r="G24281" t="s">
        <v>10</v>
      </c>
      <c r="H24281" t="s">
        <v>11</v>
      </c>
      <c r="I24281" t="s">
        <v>28</v>
      </c>
    </row>
    <row r="24282" spans="1:9" x14ac:dyDescent="0.35">
      <c r="A24282" s="2">
        <v>45377.902777777781</v>
      </c>
      <c r="B24282" s="3">
        <v>45377</v>
      </c>
      <c r="C24282">
        <v>1</v>
      </c>
      <c r="D24282">
        <v>11726</v>
      </c>
      <c r="E24282" t="s">
        <v>9</v>
      </c>
      <c r="F24282">
        <v>37.93017578125</v>
      </c>
      <c r="G24282" t="s">
        <v>10</v>
      </c>
      <c r="H24282" t="s">
        <v>11</v>
      </c>
      <c r="I24282" t="s">
        <v>28</v>
      </c>
    </row>
    <row r="24283" spans="1:9" x14ac:dyDescent="0.35">
      <c r="A24283" s="2">
        <v>45377.90347222222</v>
      </c>
      <c r="B24283" s="3">
        <v>45377</v>
      </c>
      <c r="C24283">
        <v>1</v>
      </c>
      <c r="D24283">
        <v>11726</v>
      </c>
      <c r="E24283" t="s">
        <v>9</v>
      </c>
      <c r="F24283">
        <v>-2.294921875E-2</v>
      </c>
      <c r="G24283" t="s">
        <v>10</v>
      </c>
      <c r="H24283" t="s">
        <v>11</v>
      </c>
      <c r="I24283" t="s">
        <v>28</v>
      </c>
    </row>
    <row r="24284" spans="1:9" x14ac:dyDescent="0.35">
      <c r="A24284" s="2">
        <v>45377.904166666667</v>
      </c>
      <c r="B24284" s="3">
        <v>45377</v>
      </c>
      <c r="C24284">
        <v>1</v>
      </c>
      <c r="D24284">
        <v>11726</v>
      </c>
      <c r="E24284" t="s">
        <v>9</v>
      </c>
      <c r="F24284">
        <v>-2.44140625E-2</v>
      </c>
      <c r="G24284" t="s">
        <v>10</v>
      </c>
      <c r="H24284" t="s">
        <v>11</v>
      </c>
      <c r="I24284" t="s">
        <v>28</v>
      </c>
    </row>
    <row r="24285" spans="1:9" x14ac:dyDescent="0.35">
      <c r="A24285" s="2">
        <v>45377.904861111107</v>
      </c>
      <c r="B24285" s="3">
        <v>45377</v>
      </c>
      <c r="C24285">
        <v>1</v>
      </c>
      <c r="D24285">
        <v>11726</v>
      </c>
      <c r="E24285" t="s">
        <v>9</v>
      </c>
      <c r="F24285">
        <v>-2.34375E-2</v>
      </c>
      <c r="G24285" t="s">
        <v>10</v>
      </c>
      <c r="H24285" t="s">
        <v>11</v>
      </c>
      <c r="I24285" t="s">
        <v>28</v>
      </c>
    </row>
    <row r="24286" spans="1:9" x14ac:dyDescent="0.35">
      <c r="A24286" s="2">
        <v>45377.905555555553</v>
      </c>
      <c r="B24286" s="3">
        <v>45377</v>
      </c>
      <c r="C24286">
        <v>1</v>
      </c>
      <c r="D24286">
        <v>11726</v>
      </c>
      <c r="E24286" t="s">
        <v>9</v>
      </c>
      <c r="F24286">
        <v>-2.197265625E-2</v>
      </c>
      <c r="G24286" t="s">
        <v>10</v>
      </c>
      <c r="H24286" t="s">
        <v>11</v>
      </c>
      <c r="I24286" t="s">
        <v>28</v>
      </c>
    </row>
    <row r="24287" spans="1:9" x14ac:dyDescent="0.35">
      <c r="A24287" s="2">
        <v>45377.90625</v>
      </c>
      <c r="B24287" s="3">
        <v>45377</v>
      </c>
      <c r="C24287">
        <v>1</v>
      </c>
      <c r="D24287">
        <v>11726</v>
      </c>
      <c r="E24287" t="s">
        <v>9</v>
      </c>
      <c r="F24287">
        <v>-2.587890625E-2</v>
      </c>
      <c r="G24287" t="s">
        <v>10</v>
      </c>
      <c r="H24287" t="s">
        <v>11</v>
      </c>
      <c r="I24287" t="s">
        <v>28</v>
      </c>
    </row>
    <row r="24288" spans="1:9" x14ac:dyDescent="0.35">
      <c r="A24288" s="2">
        <v>45377.906944444447</v>
      </c>
      <c r="B24288" s="3">
        <v>45377</v>
      </c>
      <c r="C24288">
        <v>1</v>
      </c>
      <c r="D24288">
        <v>11726</v>
      </c>
      <c r="E24288" t="s">
        <v>9</v>
      </c>
      <c r="F24288">
        <v>-2.34375E-2</v>
      </c>
      <c r="G24288" t="s">
        <v>10</v>
      </c>
      <c r="H24288" t="s">
        <v>11</v>
      </c>
      <c r="I24288" t="s">
        <v>28</v>
      </c>
    </row>
    <row r="24289" spans="1:9" x14ac:dyDescent="0.35">
      <c r="A24289" s="2">
        <v>45377.907638888893</v>
      </c>
      <c r="B24289" s="3">
        <v>45377</v>
      </c>
      <c r="C24289">
        <v>1</v>
      </c>
      <c r="D24289">
        <v>11726</v>
      </c>
      <c r="E24289" t="s">
        <v>9</v>
      </c>
      <c r="F24289">
        <v>-2.587890625E-2</v>
      </c>
      <c r="G24289" t="s">
        <v>10</v>
      </c>
      <c r="H24289" t="s">
        <v>11</v>
      </c>
      <c r="I24289" t="s">
        <v>28</v>
      </c>
    </row>
    <row r="24290" spans="1:9" x14ac:dyDescent="0.35">
      <c r="A24290" s="2">
        <v>45377.908333333333</v>
      </c>
      <c r="B24290" s="3">
        <v>45377</v>
      </c>
      <c r="C24290">
        <v>1</v>
      </c>
      <c r="D24290">
        <v>11726</v>
      </c>
      <c r="E24290" t="s">
        <v>9</v>
      </c>
      <c r="F24290">
        <v>-2.392578125E-2</v>
      </c>
      <c r="G24290" t="s">
        <v>10</v>
      </c>
      <c r="H24290" t="s">
        <v>11</v>
      </c>
      <c r="I24290" t="s">
        <v>28</v>
      </c>
    </row>
    <row r="24291" spans="1:9" x14ac:dyDescent="0.35">
      <c r="A24291" s="2">
        <v>45377.90902777778</v>
      </c>
      <c r="B24291" s="3">
        <v>45377</v>
      </c>
      <c r="C24291">
        <v>1</v>
      </c>
      <c r="D24291">
        <v>11726</v>
      </c>
      <c r="E24291" t="s">
        <v>9</v>
      </c>
      <c r="F24291">
        <v>-2.34375E-2</v>
      </c>
      <c r="G24291" t="s">
        <v>10</v>
      </c>
      <c r="H24291" t="s">
        <v>11</v>
      </c>
      <c r="I24291" t="s">
        <v>28</v>
      </c>
    </row>
    <row r="24292" spans="1:9" x14ac:dyDescent="0.35">
      <c r="A24292" s="2">
        <v>45377.909722222219</v>
      </c>
      <c r="B24292" s="3">
        <v>45377</v>
      </c>
      <c r="C24292">
        <v>1</v>
      </c>
      <c r="D24292">
        <v>11726</v>
      </c>
      <c r="E24292" t="s">
        <v>9</v>
      </c>
      <c r="F24292">
        <v>-2.24609375E-2</v>
      </c>
      <c r="G24292" t="s">
        <v>10</v>
      </c>
      <c r="H24292" t="s">
        <v>11</v>
      </c>
      <c r="I24292" t="s">
        <v>28</v>
      </c>
    </row>
    <row r="24293" spans="1:9" x14ac:dyDescent="0.35">
      <c r="A24293" s="2">
        <v>45377.910416666673</v>
      </c>
      <c r="B24293" s="3">
        <v>45377</v>
      </c>
      <c r="C24293">
        <v>1</v>
      </c>
      <c r="D24293">
        <v>11726</v>
      </c>
      <c r="E24293" t="s">
        <v>9</v>
      </c>
      <c r="F24293">
        <v>-2.24609375E-2</v>
      </c>
      <c r="G24293" t="s">
        <v>10</v>
      </c>
      <c r="H24293" t="s">
        <v>11</v>
      </c>
      <c r="I24293" t="s">
        <v>28</v>
      </c>
    </row>
    <row r="24294" spans="1:9" x14ac:dyDescent="0.35">
      <c r="A24294" s="2">
        <v>45377.911111111112</v>
      </c>
      <c r="B24294" s="3">
        <v>45377</v>
      </c>
      <c r="C24294">
        <v>1</v>
      </c>
      <c r="D24294">
        <v>11726</v>
      </c>
      <c r="E24294" t="s">
        <v>9</v>
      </c>
      <c r="F24294">
        <v>47.89990234375</v>
      </c>
      <c r="G24294" t="s">
        <v>10</v>
      </c>
      <c r="H24294" t="s">
        <v>11</v>
      </c>
      <c r="I24294" t="s">
        <v>28</v>
      </c>
    </row>
    <row r="24295" spans="1:9" x14ac:dyDescent="0.35">
      <c r="A24295" s="2">
        <v>45377.911805555559</v>
      </c>
      <c r="B24295" s="3">
        <v>45377</v>
      </c>
      <c r="C24295">
        <v>1</v>
      </c>
      <c r="D24295">
        <v>11726</v>
      </c>
      <c r="E24295" t="s">
        <v>9</v>
      </c>
      <c r="F24295">
        <v>37.7412109375</v>
      </c>
      <c r="G24295" t="s">
        <v>10</v>
      </c>
      <c r="H24295" t="s">
        <v>11</v>
      </c>
      <c r="I24295" t="s">
        <v>28</v>
      </c>
    </row>
    <row r="24296" spans="1:9" x14ac:dyDescent="0.35">
      <c r="A24296" s="2">
        <v>45377.912499999999</v>
      </c>
      <c r="B24296" s="3">
        <v>45377</v>
      </c>
      <c r="C24296">
        <v>1</v>
      </c>
      <c r="D24296">
        <v>11726</v>
      </c>
      <c r="E24296" t="s">
        <v>9</v>
      </c>
      <c r="F24296">
        <v>38.54833984375</v>
      </c>
      <c r="G24296" t="s">
        <v>10</v>
      </c>
      <c r="H24296" t="s">
        <v>11</v>
      </c>
      <c r="I24296" t="s">
        <v>28</v>
      </c>
    </row>
    <row r="24297" spans="1:9" x14ac:dyDescent="0.35">
      <c r="A24297" s="2">
        <v>45377.913194444453</v>
      </c>
      <c r="B24297" s="3">
        <v>45377</v>
      </c>
      <c r="C24297">
        <v>1</v>
      </c>
      <c r="D24297">
        <v>11726</v>
      </c>
      <c r="E24297" t="s">
        <v>9</v>
      </c>
      <c r="F24297">
        <v>39.109375</v>
      </c>
      <c r="G24297" t="s">
        <v>10</v>
      </c>
      <c r="H24297" t="s">
        <v>11</v>
      </c>
      <c r="I24297" t="s">
        <v>28</v>
      </c>
    </row>
    <row r="24298" spans="1:9" x14ac:dyDescent="0.35">
      <c r="A24298" s="2">
        <v>45377.913888888892</v>
      </c>
      <c r="B24298" s="3">
        <v>45377</v>
      </c>
      <c r="C24298">
        <v>1</v>
      </c>
      <c r="D24298">
        <v>11726</v>
      </c>
      <c r="E24298" t="s">
        <v>9</v>
      </c>
      <c r="F24298">
        <v>39.396484375</v>
      </c>
      <c r="G24298" t="s">
        <v>10</v>
      </c>
      <c r="H24298" t="s">
        <v>11</v>
      </c>
      <c r="I24298" t="s">
        <v>28</v>
      </c>
    </row>
    <row r="24299" spans="1:9" x14ac:dyDescent="0.35">
      <c r="A24299" s="2">
        <v>45377.914583333331</v>
      </c>
      <c r="B24299" s="3">
        <v>45377</v>
      </c>
      <c r="C24299">
        <v>1</v>
      </c>
      <c r="D24299">
        <v>11726</v>
      </c>
      <c r="E24299" t="s">
        <v>9</v>
      </c>
      <c r="F24299">
        <v>38.8203125</v>
      </c>
      <c r="G24299" t="s">
        <v>10</v>
      </c>
      <c r="H24299" t="s">
        <v>11</v>
      </c>
      <c r="I24299" t="s">
        <v>28</v>
      </c>
    </row>
    <row r="24300" spans="1:9" x14ac:dyDescent="0.35">
      <c r="A24300" s="2">
        <v>45377.915277777778</v>
      </c>
      <c r="B24300" s="3">
        <v>45377</v>
      </c>
      <c r="C24300">
        <v>1</v>
      </c>
      <c r="D24300">
        <v>11726</v>
      </c>
      <c r="E24300" t="s">
        <v>9</v>
      </c>
      <c r="F24300">
        <v>38.96875</v>
      </c>
      <c r="G24300" t="s">
        <v>10</v>
      </c>
      <c r="H24300" t="s">
        <v>11</v>
      </c>
      <c r="I24300" t="s">
        <v>28</v>
      </c>
    </row>
    <row r="24301" spans="1:9" x14ac:dyDescent="0.35">
      <c r="A24301" s="2">
        <v>45377.915972222218</v>
      </c>
      <c r="B24301" s="3">
        <v>45377</v>
      </c>
      <c r="C24301">
        <v>1</v>
      </c>
      <c r="D24301">
        <v>11726</v>
      </c>
      <c r="E24301" t="s">
        <v>9</v>
      </c>
      <c r="F24301">
        <v>-2.24609375E-2</v>
      </c>
      <c r="G24301" t="s">
        <v>10</v>
      </c>
      <c r="H24301" t="s">
        <v>11</v>
      </c>
      <c r="I24301" t="s">
        <v>28</v>
      </c>
    </row>
    <row r="24302" spans="1:9" x14ac:dyDescent="0.35">
      <c r="A24302" s="2">
        <v>45377.916666666657</v>
      </c>
      <c r="B24302" s="3">
        <v>45377</v>
      </c>
      <c r="C24302">
        <v>1</v>
      </c>
      <c r="D24302">
        <v>11726</v>
      </c>
      <c r="E24302" t="s">
        <v>9</v>
      </c>
      <c r="F24302">
        <v>-2.392578125E-2</v>
      </c>
      <c r="G24302" t="s">
        <v>10</v>
      </c>
      <c r="H24302" t="s">
        <v>11</v>
      </c>
      <c r="I24302" t="s">
        <v>28</v>
      </c>
    </row>
    <row r="24303" spans="1:9" x14ac:dyDescent="0.35">
      <c r="A24303" s="2">
        <v>45377.917361111111</v>
      </c>
      <c r="B24303" s="3">
        <v>45377</v>
      </c>
      <c r="C24303">
        <v>1</v>
      </c>
      <c r="D24303">
        <v>11726</v>
      </c>
      <c r="E24303" t="s">
        <v>9</v>
      </c>
      <c r="F24303">
        <v>-2.63671875E-2</v>
      </c>
      <c r="G24303" t="s">
        <v>10</v>
      </c>
      <c r="H24303" t="s">
        <v>11</v>
      </c>
      <c r="I24303" t="s">
        <v>28</v>
      </c>
    </row>
    <row r="24304" spans="1:9" x14ac:dyDescent="0.35">
      <c r="A24304" s="2">
        <v>45377.918055555558</v>
      </c>
      <c r="B24304" s="3">
        <v>45377</v>
      </c>
      <c r="C24304">
        <v>1</v>
      </c>
      <c r="D24304">
        <v>11726</v>
      </c>
      <c r="E24304" t="s">
        <v>9</v>
      </c>
      <c r="F24304">
        <v>-2.34375E-2</v>
      </c>
      <c r="G24304" t="s">
        <v>10</v>
      </c>
      <c r="H24304" t="s">
        <v>11</v>
      </c>
      <c r="I24304" t="s">
        <v>28</v>
      </c>
    </row>
    <row r="24305" spans="1:9" x14ac:dyDescent="0.35">
      <c r="A24305" s="2">
        <v>45377.918749999997</v>
      </c>
      <c r="B24305" s="3">
        <v>45377</v>
      </c>
      <c r="C24305">
        <v>1</v>
      </c>
      <c r="D24305">
        <v>11726</v>
      </c>
      <c r="E24305" t="s">
        <v>9</v>
      </c>
      <c r="F24305">
        <v>-2.392578125E-2</v>
      </c>
      <c r="G24305" t="s">
        <v>10</v>
      </c>
      <c r="H24305" t="s">
        <v>11</v>
      </c>
      <c r="I24305" t="s">
        <v>28</v>
      </c>
    </row>
    <row r="24306" spans="1:9" x14ac:dyDescent="0.35">
      <c r="A24306" s="2">
        <v>45377.919444444437</v>
      </c>
      <c r="B24306" s="3">
        <v>45377</v>
      </c>
      <c r="C24306">
        <v>1</v>
      </c>
      <c r="D24306">
        <v>11726</v>
      </c>
      <c r="E24306" t="s">
        <v>9</v>
      </c>
      <c r="F24306">
        <v>-2.294921875E-2</v>
      </c>
      <c r="G24306" t="s">
        <v>10</v>
      </c>
      <c r="H24306" t="s">
        <v>11</v>
      </c>
      <c r="I24306" t="s">
        <v>28</v>
      </c>
    </row>
    <row r="24307" spans="1:9" x14ac:dyDescent="0.35">
      <c r="A24307" s="2">
        <v>45377.920138888891</v>
      </c>
      <c r="B24307" s="3">
        <v>45377</v>
      </c>
      <c r="C24307">
        <v>1</v>
      </c>
      <c r="D24307">
        <v>11726</v>
      </c>
      <c r="E24307" t="s">
        <v>9</v>
      </c>
      <c r="F24307">
        <v>-2.44140625E-2</v>
      </c>
      <c r="G24307" t="s">
        <v>10</v>
      </c>
      <c r="H24307" t="s">
        <v>11</v>
      </c>
      <c r="I24307" t="s">
        <v>28</v>
      </c>
    </row>
    <row r="24308" spans="1:9" x14ac:dyDescent="0.35">
      <c r="A24308" s="2">
        <v>45377.92083333333</v>
      </c>
      <c r="B24308" s="3">
        <v>45377</v>
      </c>
      <c r="C24308">
        <v>1</v>
      </c>
      <c r="D24308">
        <v>11726</v>
      </c>
      <c r="E24308" t="s">
        <v>9</v>
      </c>
      <c r="F24308">
        <v>-2.24609375E-2</v>
      </c>
      <c r="G24308" t="s">
        <v>10</v>
      </c>
      <c r="H24308" t="s">
        <v>11</v>
      </c>
      <c r="I24308" t="s">
        <v>28</v>
      </c>
    </row>
    <row r="24309" spans="1:9" x14ac:dyDescent="0.35">
      <c r="A24309" s="2">
        <v>45377.921527777777</v>
      </c>
      <c r="B24309" s="3">
        <v>45377</v>
      </c>
      <c r="C24309">
        <v>1</v>
      </c>
      <c r="D24309">
        <v>11726</v>
      </c>
      <c r="E24309" t="s">
        <v>9</v>
      </c>
      <c r="F24309">
        <v>-2.34375E-2</v>
      </c>
      <c r="G24309" t="s">
        <v>10</v>
      </c>
      <c r="H24309" t="s">
        <v>11</v>
      </c>
      <c r="I24309" t="s">
        <v>28</v>
      </c>
    </row>
    <row r="24310" spans="1:9" x14ac:dyDescent="0.35">
      <c r="A24310" s="2">
        <v>45377.922222222223</v>
      </c>
      <c r="B24310" s="3">
        <v>45377</v>
      </c>
      <c r="C24310">
        <v>1</v>
      </c>
      <c r="D24310">
        <v>11726</v>
      </c>
      <c r="E24310" t="s">
        <v>9</v>
      </c>
      <c r="F24310">
        <v>-2.24609375E-2</v>
      </c>
      <c r="G24310" t="s">
        <v>10</v>
      </c>
      <c r="H24310" t="s">
        <v>11</v>
      </c>
      <c r="I24310" t="s">
        <v>28</v>
      </c>
    </row>
    <row r="24311" spans="1:9" x14ac:dyDescent="0.35">
      <c r="A24311" s="2">
        <v>45377.92291666667</v>
      </c>
      <c r="B24311" s="3">
        <v>45377</v>
      </c>
      <c r="C24311">
        <v>1</v>
      </c>
      <c r="D24311">
        <v>11726</v>
      </c>
      <c r="E24311" t="s">
        <v>9</v>
      </c>
      <c r="F24311">
        <v>-2.44140625E-2</v>
      </c>
      <c r="G24311" t="s">
        <v>10</v>
      </c>
      <c r="H24311" t="s">
        <v>11</v>
      </c>
      <c r="I24311" t="s">
        <v>28</v>
      </c>
    </row>
    <row r="24312" spans="1:9" x14ac:dyDescent="0.35">
      <c r="A24312" s="2">
        <v>45377.923611111109</v>
      </c>
      <c r="B24312" s="3">
        <v>45377</v>
      </c>
      <c r="C24312">
        <v>1</v>
      </c>
      <c r="D24312">
        <v>11726</v>
      </c>
      <c r="E24312" t="s">
        <v>9</v>
      </c>
      <c r="F24312">
        <v>50.953125</v>
      </c>
      <c r="G24312" t="s">
        <v>10</v>
      </c>
      <c r="H24312" t="s">
        <v>11</v>
      </c>
      <c r="I24312" t="s">
        <v>28</v>
      </c>
    </row>
    <row r="24313" spans="1:9" x14ac:dyDescent="0.35">
      <c r="A24313" s="2">
        <v>45377.924305555563</v>
      </c>
      <c r="B24313" s="3">
        <v>45377</v>
      </c>
      <c r="C24313">
        <v>1</v>
      </c>
      <c r="D24313">
        <v>11726</v>
      </c>
      <c r="E24313" t="s">
        <v>9</v>
      </c>
      <c r="F24313">
        <v>40.4697265625</v>
      </c>
      <c r="G24313" t="s">
        <v>10</v>
      </c>
      <c r="H24313" t="s">
        <v>11</v>
      </c>
      <c r="I24313" t="s">
        <v>28</v>
      </c>
    </row>
    <row r="24314" spans="1:9" x14ac:dyDescent="0.35">
      <c r="A24314" s="2">
        <v>45377.925000000003</v>
      </c>
      <c r="B24314" s="3">
        <v>45377</v>
      </c>
      <c r="C24314">
        <v>1</v>
      </c>
      <c r="D24314">
        <v>11726</v>
      </c>
      <c r="E24314" t="s">
        <v>9</v>
      </c>
      <c r="F24314">
        <v>38.2578125</v>
      </c>
      <c r="G24314" t="s">
        <v>10</v>
      </c>
      <c r="H24314" t="s">
        <v>11</v>
      </c>
      <c r="I24314" t="s">
        <v>28</v>
      </c>
    </row>
    <row r="24315" spans="1:9" x14ac:dyDescent="0.35">
      <c r="A24315" s="2">
        <v>45377.925694444442</v>
      </c>
      <c r="B24315" s="3">
        <v>45377</v>
      </c>
      <c r="C24315">
        <v>1</v>
      </c>
      <c r="D24315">
        <v>11726</v>
      </c>
      <c r="E24315" t="s">
        <v>9</v>
      </c>
      <c r="F24315">
        <v>38.3203125</v>
      </c>
      <c r="G24315" t="s">
        <v>10</v>
      </c>
      <c r="H24315" t="s">
        <v>11</v>
      </c>
      <c r="I24315" t="s">
        <v>28</v>
      </c>
    </row>
    <row r="24316" spans="1:9" x14ac:dyDescent="0.35">
      <c r="A24316" s="2">
        <v>45377.926388888889</v>
      </c>
      <c r="B24316" s="3">
        <v>45377</v>
      </c>
      <c r="C24316">
        <v>1</v>
      </c>
      <c r="D24316">
        <v>11726</v>
      </c>
      <c r="E24316" t="s">
        <v>9</v>
      </c>
      <c r="F24316">
        <v>38.4462890625</v>
      </c>
      <c r="G24316" t="s">
        <v>10</v>
      </c>
      <c r="H24316" t="s">
        <v>11</v>
      </c>
      <c r="I24316" t="s">
        <v>28</v>
      </c>
    </row>
    <row r="24317" spans="1:9" x14ac:dyDescent="0.35">
      <c r="A24317" s="2">
        <v>45377.927083333343</v>
      </c>
      <c r="B24317" s="3">
        <v>45377</v>
      </c>
      <c r="C24317">
        <v>1</v>
      </c>
      <c r="D24317">
        <v>11726</v>
      </c>
      <c r="E24317" t="s">
        <v>9</v>
      </c>
      <c r="F24317">
        <v>32.7158203125</v>
      </c>
      <c r="G24317" t="s">
        <v>10</v>
      </c>
      <c r="H24317" t="s">
        <v>11</v>
      </c>
      <c r="I24317" t="s">
        <v>28</v>
      </c>
    </row>
    <row r="24318" spans="1:9" x14ac:dyDescent="0.35">
      <c r="A24318" s="2">
        <v>45377.927777777782</v>
      </c>
      <c r="B24318" s="3">
        <v>45377</v>
      </c>
      <c r="C24318">
        <v>1</v>
      </c>
      <c r="D24318">
        <v>11726</v>
      </c>
      <c r="E24318" t="s">
        <v>9</v>
      </c>
      <c r="F24318">
        <v>30.96044921875</v>
      </c>
      <c r="G24318" t="s">
        <v>10</v>
      </c>
      <c r="H24318" t="s">
        <v>11</v>
      </c>
      <c r="I24318" t="s">
        <v>28</v>
      </c>
    </row>
    <row r="24319" spans="1:9" x14ac:dyDescent="0.35">
      <c r="A24319" s="2">
        <v>45377.928472222222</v>
      </c>
      <c r="B24319" s="3">
        <v>45377</v>
      </c>
      <c r="C24319">
        <v>1</v>
      </c>
      <c r="D24319">
        <v>11726</v>
      </c>
      <c r="E24319" t="s">
        <v>9</v>
      </c>
      <c r="F24319">
        <v>-2.294921875E-2</v>
      </c>
      <c r="G24319" t="s">
        <v>10</v>
      </c>
      <c r="H24319" t="s">
        <v>11</v>
      </c>
      <c r="I24319" t="s">
        <v>28</v>
      </c>
    </row>
    <row r="24320" spans="1:9" x14ac:dyDescent="0.35">
      <c r="A24320" s="2">
        <v>45377.929166666669</v>
      </c>
      <c r="B24320" s="3">
        <v>45377</v>
      </c>
      <c r="C24320">
        <v>1</v>
      </c>
      <c r="D24320">
        <v>11726</v>
      </c>
      <c r="E24320" t="s">
        <v>9</v>
      </c>
      <c r="F24320">
        <v>-2.34375E-2</v>
      </c>
      <c r="G24320" t="s">
        <v>10</v>
      </c>
      <c r="H24320" t="s">
        <v>11</v>
      </c>
      <c r="I24320" t="s">
        <v>28</v>
      </c>
    </row>
    <row r="24321" spans="1:9" x14ac:dyDescent="0.35">
      <c r="A24321" s="2">
        <v>45377.929861111108</v>
      </c>
      <c r="B24321" s="3">
        <v>45377</v>
      </c>
      <c r="C24321">
        <v>1</v>
      </c>
      <c r="D24321">
        <v>11726</v>
      </c>
      <c r="E24321" t="s">
        <v>9</v>
      </c>
      <c r="F24321">
        <v>-2.34375E-2</v>
      </c>
      <c r="G24321" t="s">
        <v>10</v>
      </c>
      <c r="H24321" t="s">
        <v>11</v>
      </c>
      <c r="I24321" t="s">
        <v>28</v>
      </c>
    </row>
    <row r="24322" spans="1:9" x14ac:dyDescent="0.35">
      <c r="A24322" s="2">
        <v>45377.930555555547</v>
      </c>
      <c r="B24322" s="3">
        <v>45377</v>
      </c>
      <c r="C24322">
        <v>1</v>
      </c>
      <c r="D24322">
        <v>11726</v>
      </c>
      <c r="E24322" t="s">
        <v>9</v>
      </c>
      <c r="F24322">
        <v>-2.34375E-2</v>
      </c>
      <c r="G24322" t="s">
        <v>10</v>
      </c>
      <c r="H24322" t="s">
        <v>11</v>
      </c>
      <c r="I24322" t="s">
        <v>28</v>
      </c>
    </row>
    <row r="24323" spans="1:9" x14ac:dyDescent="0.35">
      <c r="A24323" s="2">
        <v>45377.931250000001</v>
      </c>
      <c r="B24323" s="3">
        <v>45377</v>
      </c>
      <c r="C24323">
        <v>1</v>
      </c>
      <c r="D24323">
        <v>11726</v>
      </c>
      <c r="E24323" t="s">
        <v>9</v>
      </c>
      <c r="F24323">
        <v>1.9873046875</v>
      </c>
      <c r="G24323" t="s">
        <v>10</v>
      </c>
      <c r="H24323" t="s">
        <v>11</v>
      </c>
      <c r="I24323" t="s">
        <v>28</v>
      </c>
    </row>
    <row r="24324" spans="1:9" x14ac:dyDescent="0.35">
      <c r="A24324" s="2">
        <v>45377.931944444441</v>
      </c>
      <c r="B24324" s="3">
        <v>45377</v>
      </c>
      <c r="C24324">
        <v>1</v>
      </c>
      <c r="D24324">
        <v>11726</v>
      </c>
      <c r="E24324" t="s">
        <v>9</v>
      </c>
      <c r="F24324">
        <v>-2.490234375E-2</v>
      </c>
      <c r="G24324" t="s">
        <v>10</v>
      </c>
      <c r="H24324" t="s">
        <v>11</v>
      </c>
      <c r="I24324" t="s">
        <v>28</v>
      </c>
    </row>
    <row r="24325" spans="1:9" x14ac:dyDescent="0.35">
      <c r="A24325" s="2">
        <v>45377.932638888888</v>
      </c>
      <c r="B24325" s="3">
        <v>45377</v>
      </c>
      <c r="C24325">
        <v>1</v>
      </c>
      <c r="D24325">
        <v>11726</v>
      </c>
      <c r="E24325" t="s">
        <v>9</v>
      </c>
      <c r="F24325">
        <v>-2.294921875E-2</v>
      </c>
      <c r="G24325" t="s">
        <v>10</v>
      </c>
      <c r="H24325" t="s">
        <v>11</v>
      </c>
      <c r="I24325" t="s">
        <v>28</v>
      </c>
    </row>
    <row r="24326" spans="1:9" x14ac:dyDescent="0.35">
      <c r="A24326" s="2">
        <v>45377.933333333327</v>
      </c>
      <c r="B24326" s="3">
        <v>45377</v>
      </c>
      <c r="C24326">
        <v>1</v>
      </c>
      <c r="D24326">
        <v>11726</v>
      </c>
      <c r="E24326" t="s">
        <v>9</v>
      </c>
      <c r="F24326">
        <v>-2.34375E-2</v>
      </c>
      <c r="G24326" t="s">
        <v>10</v>
      </c>
      <c r="H24326" t="s">
        <v>11</v>
      </c>
      <c r="I24326" t="s">
        <v>28</v>
      </c>
    </row>
    <row r="24327" spans="1:9" x14ac:dyDescent="0.35">
      <c r="A24327" s="2">
        <v>45377.934027777781</v>
      </c>
      <c r="B24327" s="3">
        <v>45377</v>
      </c>
      <c r="C24327">
        <v>1</v>
      </c>
      <c r="D24327">
        <v>11726</v>
      </c>
      <c r="E24327" t="s">
        <v>9</v>
      </c>
      <c r="F24327">
        <v>-2.294921875E-2</v>
      </c>
      <c r="G24327" t="s">
        <v>10</v>
      </c>
      <c r="H24327" t="s">
        <v>11</v>
      </c>
      <c r="I24327" t="s">
        <v>28</v>
      </c>
    </row>
    <row r="24328" spans="1:9" x14ac:dyDescent="0.35">
      <c r="A24328" s="2">
        <v>45377.93472222222</v>
      </c>
      <c r="B24328" s="3">
        <v>45377</v>
      </c>
      <c r="C24328">
        <v>1</v>
      </c>
      <c r="D24328">
        <v>11726</v>
      </c>
      <c r="E24328" t="s">
        <v>9</v>
      </c>
      <c r="F24328">
        <v>-2.34375E-2</v>
      </c>
      <c r="G24328" t="s">
        <v>10</v>
      </c>
      <c r="H24328" t="s">
        <v>11</v>
      </c>
      <c r="I24328" t="s">
        <v>28</v>
      </c>
    </row>
    <row r="24329" spans="1:9" x14ac:dyDescent="0.35">
      <c r="A24329" s="2">
        <v>45377.935416666667</v>
      </c>
      <c r="B24329" s="3">
        <v>45377</v>
      </c>
      <c r="C24329">
        <v>1</v>
      </c>
      <c r="D24329">
        <v>11726</v>
      </c>
      <c r="E24329" t="s">
        <v>9</v>
      </c>
      <c r="F24329">
        <v>65.99072265625</v>
      </c>
      <c r="G24329" t="s">
        <v>10</v>
      </c>
      <c r="H24329" t="s">
        <v>11</v>
      </c>
      <c r="I24329" t="s">
        <v>28</v>
      </c>
    </row>
    <row r="24330" spans="1:9" x14ac:dyDescent="0.35">
      <c r="A24330" s="2">
        <v>45377.936111111107</v>
      </c>
      <c r="B24330" s="3">
        <v>45377</v>
      </c>
      <c r="C24330">
        <v>1</v>
      </c>
      <c r="D24330">
        <v>11726</v>
      </c>
      <c r="E24330" t="s">
        <v>9</v>
      </c>
      <c r="F24330">
        <v>39.966796875</v>
      </c>
      <c r="G24330" t="s">
        <v>10</v>
      </c>
      <c r="H24330" t="s">
        <v>11</v>
      </c>
      <c r="I24330" t="s">
        <v>28</v>
      </c>
    </row>
    <row r="24331" spans="1:9" x14ac:dyDescent="0.35">
      <c r="A24331" s="2">
        <v>45377.936805555553</v>
      </c>
      <c r="B24331" s="3">
        <v>45377</v>
      </c>
      <c r="C24331">
        <v>1</v>
      </c>
      <c r="D24331">
        <v>11726</v>
      </c>
      <c r="E24331" t="s">
        <v>9</v>
      </c>
      <c r="F24331">
        <v>40.14990234375</v>
      </c>
      <c r="G24331" t="s">
        <v>10</v>
      </c>
      <c r="H24331" t="s">
        <v>11</v>
      </c>
      <c r="I24331" t="s">
        <v>28</v>
      </c>
    </row>
    <row r="24332" spans="1:9" x14ac:dyDescent="0.35">
      <c r="A24332" s="2">
        <v>45377.9375</v>
      </c>
      <c r="B24332" s="3">
        <v>45377</v>
      </c>
      <c r="C24332">
        <v>1</v>
      </c>
      <c r="D24332">
        <v>11726</v>
      </c>
      <c r="E24332" t="s">
        <v>9</v>
      </c>
      <c r="F24332">
        <v>40.2802734375</v>
      </c>
      <c r="G24332" t="s">
        <v>10</v>
      </c>
      <c r="H24332" t="s">
        <v>11</v>
      </c>
      <c r="I24332" t="s">
        <v>28</v>
      </c>
    </row>
    <row r="24333" spans="1:9" x14ac:dyDescent="0.35">
      <c r="A24333" s="2">
        <v>45377.938194444447</v>
      </c>
      <c r="B24333" s="3">
        <v>45377</v>
      </c>
      <c r="C24333">
        <v>1</v>
      </c>
      <c r="D24333">
        <v>11726</v>
      </c>
      <c r="E24333" t="s">
        <v>9</v>
      </c>
      <c r="F24333">
        <v>39.81298828125</v>
      </c>
      <c r="G24333" t="s">
        <v>10</v>
      </c>
      <c r="H24333" t="s">
        <v>11</v>
      </c>
      <c r="I24333" t="s">
        <v>28</v>
      </c>
    </row>
    <row r="24334" spans="1:9" x14ac:dyDescent="0.35">
      <c r="A24334" s="2">
        <v>45377.938888888893</v>
      </c>
      <c r="B24334" s="3">
        <v>45377</v>
      </c>
      <c r="C24334">
        <v>1</v>
      </c>
      <c r="D24334">
        <v>11726</v>
      </c>
      <c r="E24334" t="s">
        <v>9</v>
      </c>
      <c r="F24334">
        <v>39.80419921875</v>
      </c>
      <c r="G24334" t="s">
        <v>10</v>
      </c>
      <c r="H24334" t="s">
        <v>11</v>
      </c>
      <c r="I24334" t="s">
        <v>28</v>
      </c>
    </row>
    <row r="24335" spans="1:9" x14ac:dyDescent="0.35">
      <c r="A24335" s="2">
        <v>45377.939583333333</v>
      </c>
      <c r="B24335" s="3">
        <v>45377</v>
      </c>
      <c r="C24335">
        <v>1</v>
      </c>
      <c r="D24335">
        <v>11726</v>
      </c>
      <c r="E24335" t="s">
        <v>9</v>
      </c>
      <c r="F24335">
        <v>37.78173828125</v>
      </c>
      <c r="G24335" t="s">
        <v>10</v>
      </c>
      <c r="H24335" t="s">
        <v>11</v>
      </c>
      <c r="I24335" t="s">
        <v>28</v>
      </c>
    </row>
    <row r="24336" spans="1:9" x14ac:dyDescent="0.35">
      <c r="A24336" s="2">
        <v>45377.94027777778</v>
      </c>
      <c r="B24336" s="3">
        <v>45377</v>
      </c>
      <c r="C24336">
        <v>1</v>
      </c>
      <c r="D24336">
        <v>11726</v>
      </c>
      <c r="E24336" t="s">
        <v>9</v>
      </c>
      <c r="F24336">
        <v>-2.34375E-2</v>
      </c>
      <c r="G24336" t="s">
        <v>10</v>
      </c>
      <c r="H24336" t="s">
        <v>11</v>
      </c>
      <c r="I24336" t="s">
        <v>28</v>
      </c>
    </row>
    <row r="24337" spans="1:9" x14ac:dyDescent="0.35">
      <c r="A24337" s="2">
        <v>45377.940972222219</v>
      </c>
      <c r="B24337" s="3">
        <v>45377</v>
      </c>
      <c r="C24337">
        <v>1</v>
      </c>
      <c r="D24337">
        <v>11726</v>
      </c>
      <c r="E24337" t="s">
        <v>9</v>
      </c>
      <c r="F24337">
        <v>-2.34375E-2</v>
      </c>
      <c r="G24337" t="s">
        <v>10</v>
      </c>
      <c r="H24337" t="s">
        <v>11</v>
      </c>
      <c r="I24337" t="s">
        <v>28</v>
      </c>
    </row>
    <row r="24338" spans="1:9" x14ac:dyDescent="0.35">
      <c r="A24338" s="2">
        <v>45377.941666666673</v>
      </c>
      <c r="B24338" s="3">
        <v>45377</v>
      </c>
      <c r="C24338">
        <v>1</v>
      </c>
      <c r="D24338">
        <v>11726</v>
      </c>
      <c r="E24338" t="s">
        <v>9</v>
      </c>
      <c r="F24338">
        <v>-2.294921875E-2</v>
      </c>
      <c r="G24338" t="s">
        <v>10</v>
      </c>
      <c r="H24338" t="s">
        <v>11</v>
      </c>
      <c r="I24338" t="s">
        <v>28</v>
      </c>
    </row>
    <row r="24339" spans="1:9" x14ac:dyDescent="0.35">
      <c r="A24339" s="2">
        <v>45377.942361111112</v>
      </c>
      <c r="B24339" s="3">
        <v>45377</v>
      </c>
      <c r="C24339">
        <v>1</v>
      </c>
      <c r="D24339">
        <v>11726</v>
      </c>
      <c r="E24339" t="s">
        <v>9</v>
      </c>
      <c r="F24339">
        <v>-2.34375E-2</v>
      </c>
      <c r="G24339" t="s">
        <v>10</v>
      </c>
      <c r="H24339" t="s">
        <v>11</v>
      </c>
      <c r="I24339" t="s">
        <v>28</v>
      </c>
    </row>
    <row r="24340" spans="1:9" x14ac:dyDescent="0.35">
      <c r="A24340" s="2">
        <v>45377.943055555559</v>
      </c>
      <c r="B24340" s="3">
        <v>45377</v>
      </c>
      <c r="C24340">
        <v>1</v>
      </c>
      <c r="D24340">
        <v>11726</v>
      </c>
      <c r="E24340" t="s">
        <v>9</v>
      </c>
      <c r="F24340">
        <v>-2.44140625E-2</v>
      </c>
      <c r="G24340" t="s">
        <v>10</v>
      </c>
      <c r="H24340" t="s">
        <v>11</v>
      </c>
      <c r="I24340" t="s">
        <v>28</v>
      </c>
    </row>
    <row r="24341" spans="1:9" x14ac:dyDescent="0.35">
      <c r="A24341" s="2">
        <v>45377.943749999999</v>
      </c>
      <c r="B24341" s="3">
        <v>45377</v>
      </c>
      <c r="C24341">
        <v>1</v>
      </c>
      <c r="D24341">
        <v>11726</v>
      </c>
      <c r="E24341" t="s">
        <v>9</v>
      </c>
      <c r="F24341">
        <v>-2.34375E-2</v>
      </c>
      <c r="G24341" t="s">
        <v>10</v>
      </c>
      <c r="H24341" t="s">
        <v>11</v>
      </c>
      <c r="I24341" t="s">
        <v>28</v>
      </c>
    </row>
    <row r="24342" spans="1:9" x14ac:dyDescent="0.35">
      <c r="A24342" s="2">
        <v>45377.944444444453</v>
      </c>
      <c r="B24342" s="3">
        <v>45377</v>
      </c>
      <c r="C24342">
        <v>1</v>
      </c>
      <c r="D24342">
        <v>11726</v>
      </c>
      <c r="E24342" t="s">
        <v>9</v>
      </c>
      <c r="F24342">
        <v>-2.44140625E-2</v>
      </c>
      <c r="G24342" t="s">
        <v>10</v>
      </c>
      <c r="H24342" t="s">
        <v>11</v>
      </c>
      <c r="I24342" t="s">
        <v>28</v>
      </c>
    </row>
    <row r="24343" spans="1:9" x14ac:dyDescent="0.35">
      <c r="A24343" s="2">
        <v>45377.945138888892</v>
      </c>
      <c r="B24343" s="3">
        <v>45377</v>
      </c>
      <c r="C24343">
        <v>1</v>
      </c>
      <c r="D24343">
        <v>11726</v>
      </c>
      <c r="E24343" t="s">
        <v>9</v>
      </c>
      <c r="F24343">
        <v>-2.34375E-2</v>
      </c>
      <c r="G24343" t="s">
        <v>10</v>
      </c>
      <c r="H24343" t="s">
        <v>11</v>
      </c>
      <c r="I24343" t="s">
        <v>28</v>
      </c>
    </row>
    <row r="24344" spans="1:9" x14ac:dyDescent="0.35">
      <c r="A24344" s="2">
        <v>45377.945833333331</v>
      </c>
      <c r="B24344" s="3">
        <v>45377</v>
      </c>
      <c r="C24344">
        <v>1</v>
      </c>
      <c r="D24344">
        <v>11726</v>
      </c>
      <c r="E24344" t="s">
        <v>9</v>
      </c>
      <c r="F24344">
        <v>-2.294921875E-2</v>
      </c>
      <c r="G24344" t="s">
        <v>10</v>
      </c>
      <c r="H24344" t="s">
        <v>11</v>
      </c>
      <c r="I24344" t="s">
        <v>28</v>
      </c>
    </row>
    <row r="24345" spans="1:9" x14ac:dyDescent="0.35">
      <c r="A24345" s="2">
        <v>45377.946527777778</v>
      </c>
      <c r="B24345" s="3">
        <v>45377</v>
      </c>
      <c r="C24345">
        <v>1</v>
      </c>
      <c r="D24345">
        <v>11726</v>
      </c>
      <c r="E24345" t="s">
        <v>9</v>
      </c>
      <c r="F24345">
        <v>-2.392578125E-2</v>
      </c>
      <c r="G24345" t="s">
        <v>10</v>
      </c>
      <c r="H24345" t="s">
        <v>11</v>
      </c>
      <c r="I24345" t="s">
        <v>28</v>
      </c>
    </row>
    <row r="24346" spans="1:9" x14ac:dyDescent="0.35">
      <c r="A24346" s="2">
        <v>45377.947222222218</v>
      </c>
      <c r="B24346" s="3">
        <v>45377</v>
      </c>
      <c r="C24346">
        <v>1</v>
      </c>
      <c r="D24346">
        <v>11726</v>
      </c>
      <c r="E24346" t="s">
        <v>9</v>
      </c>
      <c r="F24346">
        <v>-2.490234375E-2</v>
      </c>
      <c r="G24346" t="s">
        <v>10</v>
      </c>
      <c r="H24346" t="s">
        <v>11</v>
      </c>
      <c r="I24346" t="s">
        <v>28</v>
      </c>
    </row>
    <row r="24347" spans="1:9" x14ac:dyDescent="0.35">
      <c r="A24347" s="2">
        <v>45377.947916666657</v>
      </c>
      <c r="B24347" s="3">
        <v>45377</v>
      </c>
      <c r="C24347">
        <v>1</v>
      </c>
      <c r="D24347">
        <v>11726</v>
      </c>
      <c r="E24347" t="s">
        <v>9</v>
      </c>
      <c r="F24347">
        <v>-2.392578125E-2</v>
      </c>
      <c r="G24347" t="s">
        <v>10</v>
      </c>
      <c r="H24347" t="s">
        <v>11</v>
      </c>
      <c r="I24347" t="s">
        <v>28</v>
      </c>
    </row>
    <row r="24348" spans="1:9" x14ac:dyDescent="0.35">
      <c r="A24348" s="2">
        <v>45377.948611111111</v>
      </c>
      <c r="B24348" s="3">
        <v>45377</v>
      </c>
      <c r="C24348">
        <v>1</v>
      </c>
      <c r="D24348">
        <v>11726</v>
      </c>
      <c r="E24348" t="s">
        <v>9</v>
      </c>
      <c r="F24348">
        <v>48.26416015625</v>
      </c>
      <c r="G24348" t="s">
        <v>10</v>
      </c>
      <c r="H24348" t="s">
        <v>11</v>
      </c>
      <c r="I24348" t="s">
        <v>28</v>
      </c>
    </row>
    <row r="24349" spans="1:9" x14ac:dyDescent="0.35">
      <c r="A24349" s="2">
        <v>45377.949305555558</v>
      </c>
      <c r="B24349" s="3">
        <v>45377</v>
      </c>
      <c r="C24349">
        <v>1</v>
      </c>
      <c r="D24349">
        <v>11726</v>
      </c>
      <c r="E24349" t="s">
        <v>9</v>
      </c>
      <c r="F24349">
        <v>39.51416015625</v>
      </c>
      <c r="G24349" t="s">
        <v>10</v>
      </c>
      <c r="H24349" t="s">
        <v>11</v>
      </c>
      <c r="I24349" t="s">
        <v>28</v>
      </c>
    </row>
    <row r="24350" spans="1:9" x14ac:dyDescent="0.35">
      <c r="A24350" s="2">
        <v>45377.95</v>
      </c>
      <c r="B24350" s="3">
        <v>45377</v>
      </c>
      <c r="C24350">
        <v>1</v>
      </c>
      <c r="D24350">
        <v>11726</v>
      </c>
      <c r="E24350" t="s">
        <v>9</v>
      </c>
      <c r="F24350">
        <v>37.44384765625</v>
      </c>
      <c r="G24350" t="s">
        <v>10</v>
      </c>
      <c r="H24350" t="s">
        <v>11</v>
      </c>
      <c r="I24350" t="s">
        <v>28</v>
      </c>
    </row>
    <row r="24351" spans="1:9" x14ac:dyDescent="0.35">
      <c r="A24351" s="2">
        <v>45377.950694444437</v>
      </c>
      <c r="B24351" s="3">
        <v>45377</v>
      </c>
      <c r="C24351">
        <v>1</v>
      </c>
      <c r="D24351">
        <v>11726</v>
      </c>
      <c r="E24351" t="s">
        <v>9</v>
      </c>
      <c r="F24351">
        <v>36.9375</v>
      </c>
      <c r="G24351" t="s">
        <v>10</v>
      </c>
      <c r="H24351" t="s">
        <v>11</v>
      </c>
      <c r="I24351" t="s">
        <v>28</v>
      </c>
    </row>
    <row r="24352" spans="1:9" x14ac:dyDescent="0.35">
      <c r="A24352" s="2">
        <v>45377.951388888891</v>
      </c>
      <c r="B24352" s="3">
        <v>45377</v>
      </c>
      <c r="C24352">
        <v>1</v>
      </c>
      <c r="D24352">
        <v>11726</v>
      </c>
      <c r="E24352" t="s">
        <v>9</v>
      </c>
      <c r="F24352">
        <v>37.30615234375</v>
      </c>
      <c r="G24352" t="s">
        <v>10</v>
      </c>
      <c r="H24352" t="s">
        <v>11</v>
      </c>
      <c r="I24352" t="s">
        <v>28</v>
      </c>
    </row>
    <row r="24353" spans="1:9" x14ac:dyDescent="0.35">
      <c r="A24353" s="2">
        <v>45377.95208333333</v>
      </c>
      <c r="B24353" s="3">
        <v>45377</v>
      </c>
      <c r="C24353">
        <v>1</v>
      </c>
      <c r="D24353">
        <v>11726</v>
      </c>
      <c r="E24353" t="s">
        <v>9</v>
      </c>
      <c r="F24353">
        <v>38.431640625</v>
      </c>
      <c r="G24353" t="s">
        <v>10</v>
      </c>
      <c r="H24353" t="s">
        <v>11</v>
      </c>
      <c r="I24353" t="s">
        <v>28</v>
      </c>
    </row>
    <row r="24354" spans="1:9" x14ac:dyDescent="0.35">
      <c r="A24354" s="2">
        <v>45377.952777777777</v>
      </c>
      <c r="B24354" s="3">
        <v>45377</v>
      </c>
      <c r="C24354">
        <v>1</v>
      </c>
      <c r="D24354">
        <v>11726</v>
      </c>
      <c r="E24354" t="s">
        <v>9</v>
      </c>
      <c r="F24354">
        <v>-2.197265625E-2</v>
      </c>
      <c r="G24354" t="s">
        <v>10</v>
      </c>
      <c r="H24354" t="s">
        <v>11</v>
      </c>
      <c r="I24354" t="s">
        <v>28</v>
      </c>
    </row>
    <row r="24355" spans="1:9" x14ac:dyDescent="0.35">
      <c r="A24355" s="2">
        <v>45377.953472222223</v>
      </c>
      <c r="B24355" s="3">
        <v>45377</v>
      </c>
      <c r="C24355">
        <v>1</v>
      </c>
      <c r="D24355">
        <v>11726</v>
      </c>
      <c r="E24355" t="s">
        <v>9</v>
      </c>
      <c r="F24355">
        <v>-2.392578125E-2</v>
      </c>
      <c r="G24355" t="s">
        <v>10</v>
      </c>
      <c r="H24355" t="s">
        <v>11</v>
      </c>
      <c r="I24355" t="s">
        <v>28</v>
      </c>
    </row>
    <row r="24356" spans="1:9" x14ac:dyDescent="0.35">
      <c r="A24356" s="2">
        <v>45377.95416666667</v>
      </c>
      <c r="B24356" s="3">
        <v>45377</v>
      </c>
      <c r="C24356">
        <v>1</v>
      </c>
      <c r="D24356">
        <v>11726</v>
      </c>
      <c r="E24356" t="s">
        <v>9</v>
      </c>
      <c r="F24356">
        <v>-2.1484375E-2</v>
      </c>
      <c r="G24356" t="s">
        <v>10</v>
      </c>
      <c r="H24356" t="s">
        <v>11</v>
      </c>
      <c r="I24356" t="s">
        <v>28</v>
      </c>
    </row>
    <row r="24357" spans="1:9" x14ac:dyDescent="0.35">
      <c r="A24357" s="2">
        <v>45377.954861111109</v>
      </c>
      <c r="B24357" s="3">
        <v>45377</v>
      </c>
      <c r="C24357">
        <v>1</v>
      </c>
      <c r="D24357">
        <v>11726</v>
      </c>
      <c r="E24357" t="s">
        <v>9</v>
      </c>
      <c r="F24357">
        <v>-2.34375E-2</v>
      </c>
      <c r="G24357" t="s">
        <v>10</v>
      </c>
      <c r="H24357" t="s">
        <v>11</v>
      </c>
      <c r="I24357" t="s">
        <v>28</v>
      </c>
    </row>
    <row r="24358" spans="1:9" x14ac:dyDescent="0.35">
      <c r="A24358" s="2">
        <v>45377.955555555563</v>
      </c>
      <c r="B24358" s="3">
        <v>45377</v>
      </c>
      <c r="C24358">
        <v>1</v>
      </c>
      <c r="D24358">
        <v>11726</v>
      </c>
      <c r="E24358" t="s">
        <v>9</v>
      </c>
      <c r="F24358">
        <v>-2.5390625E-2</v>
      </c>
      <c r="G24358" t="s">
        <v>10</v>
      </c>
      <c r="H24358" t="s">
        <v>11</v>
      </c>
      <c r="I24358" t="s">
        <v>28</v>
      </c>
    </row>
    <row r="24359" spans="1:9" x14ac:dyDescent="0.35">
      <c r="A24359" s="2">
        <v>45377.956250000003</v>
      </c>
      <c r="B24359" s="3">
        <v>45377</v>
      </c>
      <c r="C24359">
        <v>1</v>
      </c>
      <c r="D24359">
        <v>11726</v>
      </c>
      <c r="E24359" t="s">
        <v>9</v>
      </c>
      <c r="F24359">
        <v>-2.294921875E-2</v>
      </c>
      <c r="G24359" t="s">
        <v>10</v>
      </c>
      <c r="H24359" t="s">
        <v>11</v>
      </c>
      <c r="I24359" t="s">
        <v>28</v>
      </c>
    </row>
    <row r="24360" spans="1:9" x14ac:dyDescent="0.35">
      <c r="A24360" s="2">
        <v>45377.956944444442</v>
      </c>
      <c r="B24360" s="3">
        <v>45377</v>
      </c>
      <c r="C24360">
        <v>1</v>
      </c>
      <c r="D24360">
        <v>11726</v>
      </c>
      <c r="E24360" t="s">
        <v>9</v>
      </c>
      <c r="F24360">
        <v>-2.392578125E-2</v>
      </c>
      <c r="G24360" t="s">
        <v>10</v>
      </c>
      <c r="H24360" t="s">
        <v>11</v>
      </c>
      <c r="I24360" t="s">
        <v>28</v>
      </c>
    </row>
    <row r="24361" spans="1:9" x14ac:dyDescent="0.35">
      <c r="A24361" s="2">
        <v>45377.957638888889</v>
      </c>
      <c r="B24361" s="3">
        <v>45377</v>
      </c>
      <c r="C24361">
        <v>1</v>
      </c>
      <c r="D24361">
        <v>11726</v>
      </c>
      <c r="E24361" t="s">
        <v>9</v>
      </c>
      <c r="F24361">
        <v>-2.34375E-2</v>
      </c>
      <c r="G24361" t="s">
        <v>10</v>
      </c>
      <c r="H24361" t="s">
        <v>11</v>
      </c>
      <c r="I24361" t="s">
        <v>28</v>
      </c>
    </row>
    <row r="24362" spans="1:9" x14ac:dyDescent="0.35">
      <c r="A24362" s="2">
        <v>45377.958333333343</v>
      </c>
      <c r="B24362" s="3">
        <v>45377</v>
      </c>
      <c r="C24362">
        <v>1</v>
      </c>
      <c r="D24362">
        <v>11726</v>
      </c>
      <c r="E24362" t="s">
        <v>9</v>
      </c>
      <c r="F24362">
        <v>-2.392578125E-2</v>
      </c>
      <c r="G24362" t="s">
        <v>10</v>
      </c>
      <c r="H24362" t="s">
        <v>11</v>
      </c>
      <c r="I24362" t="s">
        <v>28</v>
      </c>
    </row>
    <row r="24363" spans="1:9" x14ac:dyDescent="0.35">
      <c r="A24363" s="2">
        <v>45377.959027777782</v>
      </c>
      <c r="B24363" s="3">
        <v>45377</v>
      </c>
      <c r="C24363">
        <v>1</v>
      </c>
      <c r="D24363">
        <v>11726</v>
      </c>
      <c r="E24363" t="s">
        <v>9</v>
      </c>
      <c r="F24363">
        <v>-2.34375E-2</v>
      </c>
      <c r="G24363" t="s">
        <v>10</v>
      </c>
      <c r="H24363" t="s">
        <v>11</v>
      </c>
      <c r="I24363" t="s">
        <v>28</v>
      </c>
    </row>
    <row r="24364" spans="1:9" x14ac:dyDescent="0.35">
      <c r="A24364" s="2">
        <v>45377.959722222222</v>
      </c>
      <c r="B24364" s="3">
        <v>45377</v>
      </c>
      <c r="C24364">
        <v>1</v>
      </c>
      <c r="D24364">
        <v>11726</v>
      </c>
      <c r="E24364" t="s">
        <v>9</v>
      </c>
      <c r="F24364">
        <v>-2.34375E-2</v>
      </c>
      <c r="G24364" t="s">
        <v>10</v>
      </c>
      <c r="H24364" t="s">
        <v>11</v>
      </c>
      <c r="I24364" t="s">
        <v>28</v>
      </c>
    </row>
    <row r="24365" spans="1:9" x14ac:dyDescent="0.35">
      <c r="A24365" s="2">
        <v>45377.960416666669</v>
      </c>
      <c r="B24365" s="3">
        <v>45377</v>
      </c>
      <c r="C24365">
        <v>1</v>
      </c>
      <c r="D24365">
        <v>11726</v>
      </c>
      <c r="E24365" t="s">
        <v>9</v>
      </c>
      <c r="F24365">
        <v>-2.392578125E-2</v>
      </c>
      <c r="G24365" t="s">
        <v>10</v>
      </c>
      <c r="H24365" t="s">
        <v>11</v>
      </c>
      <c r="I24365" t="s">
        <v>28</v>
      </c>
    </row>
    <row r="24366" spans="1:9" x14ac:dyDescent="0.35">
      <c r="A24366" s="2">
        <v>45377.961111111108</v>
      </c>
      <c r="B24366" s="3">
        <v>45377</v>
      </c>
      <c r="C24366">
        <v>1</v>
      </c>
      <c r="D24366">
        <v>11726</v>
      </c>
      <c r="E24366" t="s">
        <v>9</v>
      </c>
      <c r="F24366">
        <v>42.8154296875</v>
      </c>
      <c r="G24366" t="s">
        <v>10</v>
      </c>
      <c r="H24366" t="s">
        <v>11</v>
      </c>
      <c r="I24366" t="s">
        <v>28</v>
      </c>
    </row>
    <row r="24367" spans="1:9" x14ac:dyDescent="0.35">
      <c r="A24367" s="2">
        <v>45377.961805555547</v>
      </c>
      <c r="B24367" s="3">
        <v>45377</v>
      </c>
      <c r="C24367">
        <v>1</v>
      </c>
      <c r="D24367">
        <v>11726</v>
      </c>
      <c r="E24367" t="s">
        <v>9</v>
      </c>
      <c r="F24367">
        <v>39.96923828125</v>
      </c>
      <c r="G24367" t="s">
        <v>10</v>
      </c>
      <c r="H24367" t="s">
        <v>11</v>
      </c>
      <c r="I24367" t="s">
        <v>28</v>
      </c>
    </row>
    <row r="24368" spans="1:9" x14ac:dyDescent="0.35">
      <c r="A24368" s="2">
        <v>45377.962500000001</v>
      </c>
      <c r="B24368" s="3">
        <v>45377</v>
      </c>
      <c r="C24368">
        <v>1</v>
      </c>
      <c r="D24368">
        <v>11726</v>
      </c>
      <c r="E24368" t="s">
        <v>9</v>
      </c>
      <c r="F24368">
        <v>40.0048828125</v>
      </c>
      <c r="G24368" t="s">
        <v>10</v>
      </c>
      <c r="H24368" t="s">
        <v>11</v>
      </c>
      <c r="I24368" t="s">
        <v>28</v>
      </c>
    </row>
    <row r="24369" spans="1:9" x14ac:dyDescent="0.35">
      <c r="A24369" s="2">
        <v>45377.963194444441</v>
      </c>
      <c r="B24369" s="3">
        <v>45377</v>
      </c>
      <c r="C24369">
        <v>1</v>
      </c>
      <c r="D24369">
        <v>11726</v>
      </c>
      <c r="E24369" t="s">
        <v>9</v>
      </c>
      <c r="F24369">
        <v>39.7685546875</v>
      </c>
      <c r="G24369" t="s">
        <v>10</v>
      </c>
      <c r="H24369" t="s">
        <v>11</v>
      </c>
      <c r="I24369" t="s">
        <v>28</v>
      </c>
    </row>
    <row r="24370" spans="1:9" x14ac:dyDescent="0.35">
      <c r="A24370" s="2">
        <v>45377.963888888888</v>
      </c>
      <c r="B24370" s="3">
        <v>45377</v>
      </c>
      <c r="C24370">
        <v>1</v>
      </c>
      <c r="D24370">
        <v>11726</v>
      </c>
      <c r="E24370" t="s">
        <v>9</v>
      </c>
      <c r="F24370">
        <v>40.0849609375</v>
      </c>
      <c r="G24370" t="s">
        <v>10</v>
      </c>
      <c r="H24370" t="s">
        <v>11</v>
      </c>
      <c r="I24370" t="s">
        <v>28</v>
      </c>
    </row>
    <row r="24371" spans="1:9" x14ac:dyDescent="0.35">
      <c r="A24371" s="2">
        <v>45377.964583333327</v>
      </c>
      <c r="B24371" s="3">
        <v>45377</v>
      </c>
      <c r="C24371">
        <v>1</v>
      </c>
      <c r="D24371">
        <v>11726</v>
      </c>
      <c r="E24371" t="s">
        <v>9</v>
      </c>
      <c r="F24371">
        <v>35.421875</v>
      </c>
      <c r="G24371" t="s">
        <v>10</v>
      </c>
      <c r="H24371" t="s">
        <v>11</v>
      </c>
      <c r="I24371" t="s">
        <v>28</v>
      </c>
    </row>
    <row r="24372" spans="1:9" x14ac:dyDescent="0.35">
      <c r="A24372" s="2">
        <v>45377.965277777781</v>
      </c>
      <c r="B24372" s="3">
        <v>45377</v>
      </c>
      <c r="C24372">
        <v>1</v>
      </c>
      <c r="D24372">
        <v>11726</v>
      </c>
      <c r="E24372" t="s">
        <v>9</v>
      </c>
      <c r="F24372">
        <v>-2.392578125E-2</v>
      </c>
      <c r="G24372" t="s">
        <v>10</v>
      </c>
      <c r="H24372" t="s">
        <v>11</v>
      </c>
      <c r="I24372" t="s">
        <v>28</v>
      </c>
    </row>
    <row r="24373" spans="1:9" x14ac:dyDescent="0.35">
      <c r="A24373" s="2">
        <v>45377.96597222222</v>
      </c>
      <c r="B24373" s="3">
        <v>45377</v>
      </c>
      <c r="C24373">
        <v>1</v>
      </c>
      <c r="D24373">
        <v>11726</v>
      </c>
      <c r="E24373" t="s">
        <v>9</v>
      </c>
      <c r="F24373">
        <v>-2.34375E-2</v>
      </c>
      <c r="G24373" t="s">
        <v>10</v>
      </c>
      <c r="H24373" t="s">
        <v>11</v>
      </c>
      <c r="I24373" t="s">
        <v>28</v>
      </c>
    </row>
    <row r="24374" spans="1:9" x14ac:dyDescent="0.35">
      <c r="A24374" s="2">
        <v>45377.966666666667</v>
      </c>
      <c r="B24374" s="3">
        <v>45377</v>
      </c>
      <c r="C24374">
        <v>1</v>
      </c>
      <c r="D24374">
        <v>11726</v>
      </c>
      <c r="E24374" t="s">
        <v>9</v>
      </c>
      <c r="F24374">
        <v>-2.44140625E-2</v>
      </c>
      <c r="G24374" t="s">
        <v>10</v>
      </c>
      <c r="H24374" t="s">
        <v>11</v>
      </c>
      <c r="I24374" t="s">
        <v>28</v>
      </c>
    </row>
    <row r="24375" spans="1:9" x14ac:dyDescent="0.35">
      <c r="A24375" s="2">
        <v>45377.967361111107</v>
      </c>
      <c r="B24375" s="3">
        <v>45377</v>
      </c>
      <c r="C24375">
        <v>1</v>
      </c>
      <c r="D24375">
        <v>11726</v>
      </c>
      <c r="E24375" t="s">
        <v>9</v>
      </c>
      <c r="F24375">
        <v>-2.63671875E-2</v>
      </c>
      <c r="G24375" t="s">
        <v>10</v>
      </c>
      <c r="H24375" t="s">
        <v>11</v>
      </c>
      <c r="I24375" t="s">
        <v>28</v>
      </c>
    </row>
    <row r="24376" spans="1:9" x14ac:dyDescent="0.35">
      <c r="A24376" s="2">
        <v>45377.968055555553</v>
      </c>
      <c r="B24376" s="3">
        <v>45377</v>
      </c>
      <c r="C24376">
        <v>1</v>
      </c>
      <c r="D24376">
        <v>11726</v>
      </c>
      <c r="E24376" t="s">
        <v>9</v>
      </c>
      <c r="F24376">
        <v>-2.294921875E-2</v>
      </c>
      <c r="G24376" t="s">
        <v>10</v>
      </c>
      <c r="H24376" t="s">
        <v>11</v>
      </c>
      <c r="I24376" t="s">
        <v>28</v>
      </c>
    </row>
    <row r="24377" spans="1:9" x14ac:dyDescent="0.35">
      <c r="A24377" s="2">
        <v>45377.96875</v>
      </c>
      <c r="B24377" s="3">
        <v>45377</v>
      </c>
      <c r="C24377">
        <v>1</v>
      </c>
      <c r="D24377">
        <v>11726</v>
      </c>
      <c r="E24377" t="s">
        <v>9</v>
      </c>
      <c r="F24377">
        <v>-2.392578125E-2</v>
      </c>
      <c r="G24377" t="s">
        <v>10</v>
      </c>
      <c r="H24377" t="s">
        <v>11</v>
      </c>
      <c r="I24377" t="s">
        <v>28</v>
      </c>
    </row>
    <row r="24378" spans="1:9" x14ac:dyDescent="0.35">
      <c r="A24378" s="2">
        <v>45377.969444444447</v>
      </c>
      <c r="B24378" s="3">
        <v>45377</v>
      </c>
      <c r="C24378">
        <v>1</v>
      </c>
      <c r="D24378">
        <v>11726</v>
      </c>
      <c r="E24378" t="s">
        <v>9</v>
      </c>
      <c r="F24378">
        <v>-2.44140625E-2</v>
      </c>
      <c r="G24378" t="s">
        <v>10</v>
      </c>
      <c r="H24378" t="s">
        <v>11</v>
      </c>
      <c r="I24378" t="s">
        <v>28</v>
      </c>
    </row>
    <row r="24379" spans="1:9" x14ac:dyDescent="0.35">
      <c r="A24379" s="2">
        <v>45377.970138888893</v>
      </c>
      <c r="B24379" s="3">
        <v>45377</v>
      </c>
      <c r="C24379">
        <v>1</v>
      </c>
      <c r="D24379">
        <v>11726</v>
      </c>
      <c r="E24379" t="s">
        <v>9</v>
      </c>
      <c r="F24379">
        <v>-2.24609375E-2</v>
      </c>
      <c r="G24379" t="s">
        <v>10</v>
      </c>
      <c r="H24379" t="s">
        <v>11</v>
      </c>
      <c r="I24379" t="s">
        <v>28</v>
      </c>
    </row>
    <row r="24380" spans="1:9" x14ac:dyDescent="0.35">
      <c r="A24380" s="2">
        <v>45377.970833333333</v>
      </c>
      <c r="B24380" s="3">
        <v>45377</v>
      </c>
      <c r="C24380">
        <v>1</v>
      </c>
      <c r="D24380">
        <v>11726</v>
      </c>
      <c r="E24380" t="s">
        <v>9</v>
      </c>
      <c r="F24380">
        <v>-2.392578125E-2</v>
      </c>
      <c r="G24380" t="s">
        <v>10</v>
      </c>
      <c r="H24380" t="s">
        <v>11</v>
      </c>
      <c r="I24380" t="s">
        <v>28</v>
      </c>
    </row>
    <row r="24381" spans="1:9" x14ac:dyDescent="0.35">
      <c r="A24381" s="2">
        <v>45377.97152777778</v>
      </c>
      <c r="B24381" s="3">
        <v>45377</v>
      </c>
      <c r="C24381">
        <v>1</v>
      </c>
      <c r="D24381">
        <v>11726</v>
      </c>
      <c r="E24381" t="s">
        <v>9</v>
      </c>
      <c r="F24381">
        <v>-2.34375E-2</v>
      </c>
      <c r="G24381" t="s">
        <v>10</v>
      </c>
      <c r="H24381" t="s">
        <v>11</v>
      </c>
      <c r="I24381" t="s">
        <v>28</v>
      </c>
    </row>
    <row r="24382" spans="1:9" x14ac:dyDescent="0.35">
      <c r="A24382" s="2">
        <v>45377.972222222219</v>
      </c>
      <c r="B24382" s="3">
        <v>45377</v>
      </c>
      <c r="C24382">
        <v>1</v>
      </c>
      <c r="D24382">
        <v>11726</v>
      </c>
      <c r="E24382" t="s">
        <v>9</v>
      </c>
      <c r="F24382">
        <v>-2.294921875E-2</v>
      </c>
      <c r="G24382" t="s">
        <v>10</v>
      </c>
      <c r="H24382" t="s">
        <v>11</v>
      </c>
      <c r="I24382" t="s">
        <v>28</v>
      </c>
    </row>
    <row r="24383" spans="1:9" x14ac:dyDescent="0.35">
      <c r="A24383" s="2">
        <v>45377.972916666673</v>
      </c>
      <c r="B24383" s="3">
        <v>45377</v>
      </c>
      <c r="C24383">
        <v>1</v>
      </c>
      <c r="D24383">
        <v>11726</v>
      </c>
      <c r="E24383" t="s">
        <v>9</v>
      </c>
      <c r="F24383">
        <v>-2.392578125E-2</v>
      </c>
      <c r="G24383" t="s">
        <v>10</v>
      </c>
      <c r="H24383" t="s">
        <v>11</v>
      </c>
      <c r="I24383" t="s">
        <v>28</v>
      </c>
    </row>
    <row r="24384" spans="1:9" x14ac:dyDescent="0.35">
      <c r="A24384" s="2">
        <v>45377.973611111112</v>
      </c>
      <c r="B24384" s="3">
        <v>45377</v>
      </c>
      <c r="C24384">
        <v>1</v>
      </c>
      <c r="D24384">
        <v>11726</v>
      </c>
      <c r="E24384" t="s">
        <v>9</v>
      </c>
      <c r="F24384">
        <v>48.93603515625</v>
      </c>
      <c r="G24384" t="s">
        <v>10</v>
      </c>
      <c r="H24384" t="s">
        <v>11</v>
      </c>
      <c r="I24384" t="s">
        <v>28</v>
      </c>
    </row>
    <row r="24385" spans="1:9" x14ac:dyDescent="0.35">
      <c r="A24385" s="2">
        <v>45377.974305555559</v>
      </c>
      <c r="B24385" s="3">
        <v>45377</v>
      </c>
      <c r="C24385">
        <v>1</v>
      </c>
      <c r="D24385">
        <v>11726</v>
      </c>
      <c r="E24385" t="s">
        <v>9</v>
      </c>
      <c r="F24385">
        <v>39.7216796875</v>
      </c>
      <c r="G24385" t="s">
        <v>10</v>
      </c>
      <c r="H24385" t="s">
        <v>11</v>
      </c>
      <c r="I24385" t="s">
        <v>28</v>
      </c>
    </row>
    <row r="24386" spans="1:9" x14ac:dyDescent="0.35">
      <c r="A24386" s="2">
        <v>45377.974999999999</v>
      </c>
      <c r="B24386" s="3">
        <v>45377</v>
      </c>
      <c r="C24386">
        <v>1</v>
      </c>
      <c r="D24386">
        <v>11726</v>
      </c>
      <c r="E24386" t="s">
        <v>9</v>
      </c>
      <c r="F24386">
        <v>39.65625</v>
      </c>
      <c r="G24386" t="s">
        <v>10</v>
      </c>
      <c r="H24386" t="s">
        <v>11</v>
      </c>
      <c r="I24386" t="s">
        <v>28</v>
      </c>
    </row>
    <row r="24387" spans="1:9" x14ac:dyDescent="0.35">
      <c r="A24387" s="2">
        <v>45377.975694444453</v>
      </c>
      <c r="B24387" s="3">
        <v>45377</v>
      </c>
      <c r="C24387">
        <v>1</v>
      </c>
      <c r="D24387">
        <v>11726</v>
      </c>
      <c r="E24387" t="s">
        <v>9</v>
      </c>
      <c r="F24387">
        <v>39.54931640625</v>
      </c>
      <c r="G24387" t="s">
        <v>10</v>
      </c>
      <c r="H24387" t="s">
        <v>11</v>
      </c>
      <c r="I24387" t="s">
        <v>28</v>
      </c>
    </row>
    <row r="24388" spans="1:9" x14ac:dyDescent="0.35">
      <c r="A24388" s="2">
        <v>45377.976388888892</v>
      </c>
      <c r="B24388" s="3">
        <v>45377</v>
      </c>
      <c r="C24388">
        <v>1</v>
      </c>
      <c r="D24388">
        <v>11726</v>
      </c>
      <c r="E24388" t="s">
        <v>9</v>
      </c>
      <c r="F24388">
        <v>39.5947265625</v>
      </c>
      <c r="G24388" t="s">
        <v>10</v>
      </c>
      <c r="H24388" t="s">
        <v>11</v>
      </c>
      <c r="I24388" t="s">
        <v>28</v>
      </c>
    </row>
    <row r="24389" spans="1:9" x14ac:dyDescent="0.35">
      <c r="A24389" s="2">
        <v>45377.977083333331</v>
      </c>
      <c r="B24389" s="3">
        <v>45377</v>
      </c>
      <c r="C24389">
        <v>1</v>
      </c>
      <c r="D24389">
        <v>11726</v>
      </c>
      <c r="E24389" t="s">
        <v>9</v>
      </c>
      <c r="F24389">
        <v>39.4736328125</v>
      </c>
      <c r="G24389" t="s">
        <v>10</v>
      </c>
      <c r="H24389" t="s">
        <v>11</v>
      </c>
      <c r="I24389" t="s">
        <v>28</v>
      </c>
    </row>
    <row r="24390" spans="1:9" x14ac:dyDescent="0.35">
      <c r="A24390" s="2">
        <v>45377.977777777778</v>
      </c>
      <c r="B24390" s="3">
        <v>45377</v>
      </c>
      <c r="C24390">
        <v>1</v>
      </c>
      <c r="D24390">
        <v>11726</v>
      </c>
      <c r="E24390" t="s">
        <v>9</v>
      </c>
      <c r="F24390">
        <v>-2.24609375E-2</v>
      </c>
      <c r="G24390" t="s">
        <v>10</v>
      </c>
      <c r="H24390" t="s">
        <v>11</v>
      </c>
      <c r="I24390" t="s">
        <v>28</v>
      </c>
    </row>
    <row r="24391" spans="1:9" x14ac:dyDescent="0.35">
      <c r="A24391" s="2">
        <v>45377.978472222218</v>
      </c>
      <c r="B24391" s="3">
        <v>45377</v>
      </c>
      <c r="C24391">
        <v>1</v>
      </c>
      <c r="D24391">
        <v>11726</v>
      </c>
      <c r="E24391" t="s">
        <v>9</v>
      </c>
      <c r="F24391">
        <v>-2.44140625E-2</v>
      </c>
      <c r="G24391" t="s">
        <v>10</v>
      </c>
      <c r="H24391" t="s">
        <v>11</v>
      </c>
      <c r="I24391" t="s">
        <v>28</v>
      </c>
    </row>
    <row r="24392" spans="1:9" x14ac:dyDescent="0.35">
      <c r="A24392" s="2">
        <v>45377.979166666657</v>
      </c>
      <c r="B24392" s="3">
        <v>45377</v>
      </c>
      <c r="C24392">
        <v>1</v>
      </c>
      <c r="D24392">
        <v>11726</v>
      </c>
      <c r="E24392" t="s">
        <v>9</v>
      </c>
      <c r="F24392">
        <v>-2.5390625E-2</v>
      </c>
      <c r="G24392" t="s">
        <v>10</v>
      </c>
      <c r="H24392" t="s">
        <v>11</v>
      </c>
      <c r="I24392" t="s">
        <v>28</v>
      </c>
    </row>
    <row r="24393" spans="1:9" x14ac:dyDescent="0.35">
      <c r="A24393" s="2">
        <v>45377.979861111111</v>
      </c>
      <c r="B24393" s="3">
        <v>45377</v>
      </c>
      <c r="C24393">
        <v>1</v>
      </c>
      <c r="D24393">
        <v>11726</v>
      </c>
      <c r="E24393" t="s">
        <v>9</v>
      </c>
      <c r="F24393">
        <v>-2.392578125E-2</v>
      </c>
      <c r="G24393" t="s">
        <v>10</v>
      </c>
      <c r="H24393" t="s">
        <v>11</v>
      </c>
      <c r="I24393" t="s">
        <v>28</v>
      </c>
    </row>
    <row r="24394" spans="1:9" x14ac:dyDescent="0.35">
      <c r="A24394" s="2">
        <v>45377.980555555558</v>
      </c>
      <c r="B24394" s="3">
        <v>45377</v>
      </c>
      <c r="C24394">
        <v>1</v>
      </c>
      <c r="D24394">
        <v>11726</v>
      </c>
      <c r="E24394" t="s">
        <v>9</v>
      </c>
      <c r="F24394">
        <v>-2.197265625E-2</v>
      </c>
      <c r="G24394" t="s">
        <v>10</v>
      </c>
      <c r="H24394" t="s">
        <v>11</v>
      </c>
      <c r="I24394" t="s">
        <v>28</v>
      </c>
    </row>
    <row r="24395" spans="1:9" x14ac:dyDescent="0.35">
      <c r="A24395" s="2">
        <v>45377.981249999997</v>
      </c>
      <c r="B24395" s="3">
        <v>45377</v>
      </c>
      <c r="C24395">
        <v>1</v>
      </c>
      <c r="D24395">
        <v>11726</v>
      </c>
      <c r="E24395" t="s">
        <v>9</v>
      </c>
      <c r="F24395">
        <v>-2.44140625E-2</v>
      </c>
      <c r="G24395" t="s">
        <v>10</v>
      </c>
      <c r="H24395" t="s">
        <v>11</v>
      </c>
      <c r="I24395" t="s">
        <v>28</v>
      </c>
    </row>
    <row r="24396" spans="1:9" x14ac:dyDescent="0.35">
      <c r="A24396" s="2">
        <v>45377.981944444437</v>
      </c>
      <c r="B24396" s="3">
        <v>45377</v>
      </c>
      <c r="C24396">
        <v>1</v>
      </c>
      <c r="D24396">
        <v>11726</v>
      </c>
      <c r="E24396" t="s">
        <v>9</v>
      </c>
      <c r="F24396">
        <v>-2.44140625E-2</v>
      </c>
      <c r="G24396" t="s">
        <v>10</v>
      </c>
      <c r="H24396" t="s">
        <v>11</v>
      </c>
      <c r="I24396" t="s">
        <v>28</v>
      </c>
    </row>
    <row r="24397" spans="1:9" x14ac:dyDescent="0.35">
      <c r="A24397" s="2">
        <v>45377.982638888891</v>
      </c>
      <c r="B24397" s="3">
        <v>45377</v>
      </c>
      <c r="C24397">
        <v>1</v>
      </c>
      <c r="D24397">
        <v>11726</v>
      </c>
      <c r="E24397" t="s">
        <v>9</v>
      </c>
      <c r="F24397">
        <v>-2.294921875E-2</v>
      </c>
      <c r="G24397" t="s">
        <v>10</v>
      </c>
      <c r="H24397" t="s">
        <v>11</v>
      </c>
      <c r="I24397" t="s">
        <v>28</v>
      </c>
    </row>
    <row r="24398" spans="1:9" x14ac:dyDescent="0.35">
      <c r="A24398" s="2">
        <v>45377.98333333333</v>
      </c>
      <c r="B24398" s="3">
        <v>45377</v>
      </c>
      <c r="C24398">
        <v>1</v>
      </c>
      <c r="D24398">
        <v>11726</v>
      </c>
      <c r="E24398" t="s">
        <v>9</v>
      </c>
      <c r="F24398">
        <v>-2.392578125E-2</v>
      </c>
      <c r="G24398" t="s">
        <v>10</v>
      </c>
      <c r="H24398" t="s">
        <v>11</v>
      </c>
      <c r="I24398" t="s">
        <v>28</v>
      </c>
    </row>
    <row r="24399" spans="1:9" x14ac:dyDescent="0.35">
      <c r="A24399" s="2">
        <v>45377.984027777777</v>
      </c>
      <c r="B24399" s="3">
        <v>45377</v>
      </c>
      <c r="C24399">
        <v>1</v>
      </c>
      <c r="D24399">
        <v>11726</v>
      </c>
      <c r="E24399" t="s">
        <v>9</v>
      </c>
      <c r="F24399">
        <v>-2.294921875E-2</v>
      </c>
      <c r="G24399" t="s">
        <v>10</v>
      </c>
      <c r="H24399" t="s">
        <v>11</v>
      </c>
      <c r="I24399" t="s">
        <v>28</v>
      </c>
    </row>
    <row r="24400" spans="1:9" x14ac:dyDescent="0.35">
      <c r="A24400" s="2">
        <v>45377.984722222223</v>
      </c>
      <c r="B24400" s="3">
        <v>45377</v>
      </c>
      <c r="C24400">
        <v>1</v>
      </c>
      <c r="D24400">
        <v>11726</v>
      </c>
      <c r="E24400" t="s">
        <v>9</v>
      </c>
      <c r="F24400">
        <v>-2.392578125E-2</v>
      </c>
      <c r="G24400" t="s">
        <v>10</v>
      </c>
      <c r="H24400" t="s">
        <v>11</v>
      </c>
      <c r="I24400" t="s">
        <v>28</v>
      </c>
    </row>
    <row r="24401" spans="1:9" x14ac:dyDescent="0.35">
      <c r="A24401" s="2">
        <v>45377.98541666667</v>
      </c>
      <c r="B24401" s="3">
        <v>45377</v>
      </c>
      <c r="C24401">
        <v>1</v>
      </c>
      <c r="D24401">
        <v>11726</v>
      </c>
      <c r="E24401" t="s">
        <v>9</v>
      </c>
      <c r="F24401">
        <v>-2.24609375E-2</v>
      </c>
      <c r="G24401" t="s">
        <v>10</v>
      </c>
      <c r="H24401" t="s">
        <v>11</v>
      </c>
      <c r="I24401" t="s">
        <v>28</v>
      </c>
    </row>
    <row r="24402" spans="1:9" x14ac:dyDescent="0.35">
      <c r="A24402" s="2">
        <v>45377.986111111109</v>
      </c>
      <c r="B24402" s="3">
        <v>45377</v>
      </c>
      <c r="C24402">
        <v>1</v>
      </c>
      <c r="D24402">
        <v>11726</v>
      </c>
      <c r="E24402" t="s">
        <v>9</v>
      </c>
      <c r="F24402">
        <v>13.97509765625</v>
      </c>
      <c r="G24402" t="s">
        <v>10</v>
      </c>
      <c r="H24402" t="s">
        <v>11</v>
      </c>
      <c r="I24402" t="s">
        <v>28</v>
      </c>
    </row>
    <row r="24403" spans="1:9" x14ac:dyDescent="0.35">
      <c r="A24403" s="2">
        <v>45377.986805555563</v>
      </c>
      <c r="B24403" s="3">
        <v>45377</v>
      </c>
      <c r="C24403">
        <v>1</v>
      </c>
      <c r="D24403">
        <v>11726</v>
      </c>
      <c r="E24403" t="s">
        <v>9</v>
      </c>
      <c r="F24403">
        <v>42.04052734375</v>
      </c>
      <c r="G24403" t="s">
        <v>10</v>
      </c>
      <c r="H24403" t="s">
        <v>11</v>
      </c>
      <c r="I24403" t="s">
        <v>28</v>
      </c>
    </row>
    <row r="24404" spans="1:9" x14ac:dyDescent="0.35">
      <c r="A24404" s="2">
        <v>45377.987500000003</v>
      </c>
      <c r="B24404" s="3">
        <v>45377</v>
      </c>
      <c r="C24404">
        <v>1</v>
      </c>
      <c r="D24404">
        <v>11726</v>
      </c>
      <c r="E24404" t="s">
        <v>9</v>
      </c>
      <c r="F24404">
        <v>38.94873046875</v>
      </c>
      <c r="G24404" t="s">
        <v>10</v>
      </c>
      <c r="H24404" t="s">
        <v>11</v>
      </c>
      <c r="I24404" t="s">
        <v>28</v>
      </c>
    </row>
    <row r="24405" spans="1:9" x14ac:dyDescent="0.35">
      <c r="A24405" s="2">
        <v>45377.988194444442</v>
      </c>
      <c r="B24405" s="3">
        <v>45377</v>
      </c>
      <c r="C24405">
        <v>1</v>
      </c>
      <c r="D24405">
        <v>11726</v>
      </c>
      <c r="E24405" t="s">
        <v>9</v>
      </c>
      <c r="F24405">
        <v>39.15087890625</v>
      </c>
      <c r="G24405" t="s">
        <v>10</v>
      </c>
      <c r="H24405" t="s">
        <v>11</v>
      </c>
      <c r="I24405" t="s">
        <v>28</v>
      </c>
    </row>
    <row r="24406" spans="1:9" x14ac:dyDescent="0.35">
      <c r="A24406" s="2">
        <v>45377.988888888889</v>
      </c>
      <c r="B24406" s="3">
        <v>45377</v>
      </c>
      <c r="C24406">
        <v>1</v>
      </c>
      <c r="D24406">
        <v>11726</v>
      </c>
      <c r="E24406" t="s">
        <v>9</v>
      </c>
      <c r="F24406">
        <v>39.1748046875</v>
      </c>
      <c r="G24406" t="s">
        <v>10</v>
      </c>
      <c r="H24406" t="s">
        <v>11</v>
      </c>
      <c r="I24406" t="s">
        <v>28</v>
      </c>
    </row>
    <row r="24407" spans="1:9" x14ac:dyDescent="0.35">
      <c r="A24407" s="2">
        <v>45377.989583333343</v>
      </c>
      <c r="B24407" s="3">
        <v>45377</v>
      </c>
      <c r="C24407">
        <v>1</v>
      </c>
      <c r="D24407">
        <v>11726</v>
      </c>
      <c r="E24407" t="s">
        <v>9</v>
      </c>
      <c r="F24407">
        <v>38.9794921875</v>
      </c>
      <c r="G24407" t="s">
        <v>10</v>
      </c>
      <c r="H24407" t="s">
        <v>11</v>
      </c>
      <c r="I24407" t="s">
        <v>28</v>
      </c>
    </row>
    <row r="24408" spans="1:9" x14ac:dyDescent="0.35">
      <c r="A24408" s="2">
        <v>45377.990277777782</v>
      </c>
      <c r="B24408" s="3">
        <v>45377</v>
      </c>
      <c r="C24408">
        <v>1</v>
      </c>
      <c r="D24408">
        <v>11726</v>
      </c>
      <c r="E24408" t="s">
        <v>9</v>
      </c>
      <c r="F24408">
        <v>-2.490234375E-2</v>
      </c>
      <c r="G24408" t="s">
        <v>10</v>
      </c>
      <c r="H24408" t="s">
        <v>11</v>
      </c>
      <c r="I24408" t="s">
        <v>28</v>
      </c>
    </row>
    <row r="24409" spans="1:9" x14ac:dyDescent="0.35">
      <c r="A24409" s="2">
        <v>45377.990972222222</v>
      </c>
      <c r="B24409" s="3">
        <v>45377</v>
      </c>
      <c r="C24409">
        <v>1</v>
      </c>
      <c r="D24409">
        <v>11726</v>
      </c>
      <c r="E24409" t="s">
        <v>9</v>
      </c>
      <c r="F24409">
        <v>-2.294921875E-2</v>
      </c>
      <c r="G24409" t="s">
        <v>10</v>
      </c>
      <c r="H24409" t="s">
        <v>11</v>
      </c>
      <c r="I24409" t="s">
        <v>28</v>
      </c>
    </row>
    <row r="24410" spans="1:9" x14ac:dyDescent="0.35">
      <c r="A24410" s="2">
        <v>45377.991666666669</v>
      </c>
      <c r="B24410" s="3">
        <v>45377</v>
      </c>
      <c r="C24410">
        <v>1</v>
      </c>
      <c r="D24410">
        <v>11726</v>
      </c>
      <c r="E24410" t="s">
        <v>9</v>
      </c>
      <c r="F24410">
        <v>-2.44140625E-2</v>
      </c>
      <c r="G24410" t="s">
        <v>10</v>
      </c>
      <c r="H24410" t="s">
        <v>11</v>
      </c>
      <c r="I24410" t="s">
        <v>28</v>
      </c>
    </row>
    <row r="24411" spans="1:9" x14ac:dyDescent="0.35">
      <c r="A24411" s="2">
        <v>45377.992361111108</v>
      </c>
      <c r="B24411" s="3">
        <v>45377</v>
      </c>
      <c r="C24411">
        <v>1</v>
      </c>
      <c r="D24411">
        <v>11726</v>
      </c>
      <c r="E24411" t="s">
        <v>9</v>
      </c>
      <c r="F24411">
        <v>-2.392578125E-2</v>
      </c>
      <c r="G24411" t="s">
        <v>10</v>
      </c>
      <c r="H24411" t="s">
        <v>11</v>
      </c>
      <c r="I24411" t="s">
        <v>28</v>
      </c>
    </row>
    <row r="24412" spans="1:9" x14ac:dyDescent="0.35">
      <c r="A24412" s="2">
        <v>45377.993055555547</v>
      </c>
      <c r="B24412" s="3">
        <v>45377</v>
      </c>
      <c r="C24412">
        <v>1</v>
      </c>
      <c r="D24412">
        <v>11726</v>
      </c>
      <c r="E24412" t="s">
        <v>9</v>
      </c>
      <c r="F24412">
        <v>-2.490234375E-2</v>
      </c>
      <c r="G24412" t="s">
        <v>10</v>
      </c>
      <c r="H24412" t="s">
        <v>11</v>
      </c>
      <c r="I24412" t="s">
        <v>28</v>
      </c>
    </row>
    <row r="24413" spans="1:9" x14ac:dyDescent="0.35">
      <c r="A24413" s="2">
        <v>45377.993750000001</v>
      </c>
      <c r="B24413" s="3">
        <v>45377</v>
      </c>
      <c r="C24413">
        <v>1</v>
      </c>
      <c r="D24413">
        <v>11726</v>
      </c>
      <c r="E24413" t="s">
        <v>9</v>
      </c>
      <c r="F24413">
        <v>-2.34375E-2</v>
      </c>
      <c r="G24413" t="s">
        <v>10</v>
      </c>
      <c r="H24413" t="s">
        <v>11</v>
      </c>
      <c r="I24413" t="s">
        <v>28</v>
      </c>
    </row>
    <row r="24414" spans="1:9" x14ac:dyDescent="0.35">
      <c r="A24414" s="2">
        <v>45377.994444444441</v>
      </c>
      <c r="B24414" s="3">
        <v>45377</v>
      </c>
      <c r="C24414">
        <v>1</v>
      </c>
      <c r="D24414">
        <v>11726</v>
      </c>
      <c r="E24414" t="s">
        <v>9</v>
      </c>
      <c r="F24414">
        <v>-2.34375E-2</v>
      </c>
      <c r="G24414" t="s">
        <v>10</v>
      </c>
      <c r="H24414" t="s">
        <v>11</v>
      </c>
      <c r="I24414" t="s">
        <v>28</v>
      </c>
    </row>
    <row r="24415" spans="1:9" x14ac:dyDescent="0.35">
      <c r="A24415" s="2">
        <v>45377.995138888888</v>
      </c>
      <c r="B24415" s="3">
        <v>45377</v>
      </c>
      <c r="C24415">
        <v>1</v>
      </c>
      <c r="D24415">
        <v>11726</v>
      </c>
      <c r="E24415" t="s">
        <v>9</v>
      </c>
      <c r="F24415">
        <v>-2.34375E-2</v>
      </c>
      <c r="G24415" t="s">
        <v>10</v>
      </c>
      <c r="H24415" t="s">
        <v>11</v>
      </c>
      <c r="I24415" t="s">
        <v>28</v>
      </c>
    </row>
    <row r="24416" spans="1:9" x14ac:dyDescent="0.35">
      <c r="A24416" s="2">
        <v>45377.995833333327</v>
      </c>
      <c r="B24416" s="3">
        <v>45377</v>
      </c>
      <c r="C24416">
        <v>1</v>
      </c>
      <c r="D24416">
        <v>11726</v>
      </c>
      <c r="E24416" t="s">
        <v>9</v>
      </c>
      <c r="F24416">
        <v>-2.490234375E-2</v>
      </c>
      <c r="G24416" t="s">
        <v>10</v>
      </c>
      <c r="H24416" t="s">
        <v>11</v>
      </c>
      <c r="I24416" t="s">
        <v>28</v>
      </c>
    </row>
    <row r="24417" spans="1:9" x14ac:dyDescent="0.35">
      <c r="A24417" s="2">
        <v>45377.996527777781</v>
      </c>
      <c r="B24417" s="3">
        <v>45377</v>
      </c>
      <c r="C24417">
        <v>1</v>
      </c>
      <c r="D24417">
        <v>11726</v>
      </c>
      <c r="E24417" t="s">
        <v>9</v>
      </c>
      <c r="F24417">
        <v>-2.34375E-2</v>
      </c>
      <c r="G24417" t="s">
        <v>10</v>
      </c>
      <c r="H24417" t="s">
        <v>11</v>
      </c>
      <c r="I24417" t="s">
        <v>28</v>
      </c>
    </row>
    <row r="24418" spans="1:9" x14ac:dyDescent="0.35">
      <c r="A24418" s="2">
        <v>45377.99722222222</v>
      </c>
      <c r="B24418" s="3">
        <v>45377</v>
      </c>
      <c r="C24418">
        <v>1</v>
      </c>
      <c r="D24418">
        <v>11726</v>
      </c>
      <c r="E24418" t="s">
        <v>9</v>
      </c>
      <c r="F24418">
        <v>-2.392578125E-2</v>
      </c>
      <c r="G24418" t="s">
        <v>10</v>
      </c>
      <c r="H24418" t="s">
        <v>11</v>
      </c>
      <c r="I24418" t="s">
        <v>28</v>
      </c>
    </row>
    <row r="24419" spans="1:9" x14ac:dyDescent="0.35">
      <c r="A24419" s="2">
        <v>45377.997916666667</v>
      </c>
      <c r="B24419" s="3">
        <v>45377</v>
      </c>
      <c r="C24419">
        <v>1</v>
      </c>
      <c r="D24419">
        <v>11726</v>
      </c>
      <c r="E24419" t="s">
        <v>9</v>
      </c>
      <c r="F24419">
        <v>-2.05078125E-2</v>
      </c>
      <c r="G24419" t="s">
        <v>10</v>
      </c>
      <c r="H24419" t="s">
        <v>11</v>
      </c>
      <c r="I24419" t="s">
        <v>28</v>
      </c>
    </row>
    <row r="24420" spans="1:9" x14ac:dyDescent="0.35">
      <c r="A24420" s="2">
        <v>45377.998611111107</v>
      </c>
      <c r="B24420" s="3">
        <v>45377</v>
      </c>
      <c r="C24420">
        <v>1</v>
      </c>
      <c r="D24420">
        <v>11726</v>
      </c>
      <c r="E24420" t="s">
        <v>9</v>
      </c>
      <c r="F24420">
        <v>55.69677734375</v>
      </c>
      <c r="G24420" t="s">
        <v>10</v>
      </c>
      <c r="H24420" t="s">
        <v>11</v>
      </c>
      <c r="I24420" t="s">
        <v>28</v>
      </c>
    </row>
    <row r="24421" spans="1:9" x14ac:dyDescent="0.35">
      <c r="A24421" s="2">
        <v>45377.999305555553</v>
      </c>
      <c r="B24421" s="3">
        <v>45377</v>
      </c>
      <c r="C24421">
        <v>1</v>
      </c>
      <c r="D24421">
        <v>11726</v>
      </c>
      <c r="E24421" t="s">
        <v>9</v>
      </c>
      <c r="F24421">
        <v>39.4697265625</v>
      </c>
      <c r="G24421" t="s">
        <v>10</v>
      </c>
      <c r="H24421" t="s">
        <v>11</v>
      </c>
      <c r="I24421" t="s">
        <v>28</v>
      </c>
    </row>
    <row r="24422" spans="1:9" x14ac:dyDescent="0.35">
      <c r="A24422" s="2">
        <v>45378</v>
      </c>
      <c r="B24422" s="3">
        <v>45378</v>
      </c>
      <c r="C24422">
        <v>1</v>
      </c>
      <c r="D24422">
        <v>11726</v>
      </c>
      <c r="E24422" t="s">
        <v>9</v>
      </c>
      <c r="F24422">
        <v>40.15576171875</v>
      </c>
      <c r="G24422" t="s">
        <v>10</v>
      </c>
      <c r="H24422" t="s">
        <v>11</v>
      </c>
      <c r="I24422" t="s">
        <v>29</v>
      </c>
    </row>
    <row r="24423" spans="1:9" x14ac:dyDescent="0.35">
      <c r="A24423" s="2">
        <v>45378.000694444447</v>
      </c>
      <c r="B24423" s="3">
        <v>45378</v>
      </c>
      <c r="C24423">
        <v>1</v>
      </c>
      <c r="D24423">
        <v>11726</v>
      </c>
      <c r="E24423" t="s">
        <v>9</v>
      </c>
      <c r="F24423">
        <v>38.03466796875</v>
      </c>
      <c r="G24423" t="s">
        <v>10</v>
      </c>
      <c r="H24423" t="s">
        <v>11</v>
      </c>
      <c r="I24423" t="s">
        <v>29</v>
      </c>
    </row>
    <row r="24424" spans="1:9" x14ac:dyDescent="0.35">
      <c r="A24424" s="2">
        <v>45378.001388888893</v>
      </c>
      <c r="B24424" s="3">
        <v>45378</v>
      </c>
      <c r="C24424">
        <v>1</v>
      </c>
      <c r="D24424">
        <v>11726</v>
      </c>
      <c r="E24424" t="s">
        <v>9</v>
      </c>
      <c r="F24424">
        <v>38.2734375</v>
      </c>
      <c r="G24424" t="s">
        <v>10</v>
      </c>
      <c r="H24424" t="s">
        <v>11</v>
      </c>
      <c r="I24424" t="s">
        <v>29</v>
      </c>
    </row>
    <row r="24425" spans="1:9" x14ac:dyDescent="0.35">
      <c r="A24425" s="2">
        <v>45378.002083333333</v>
      </c>
      <c r="B24425" s="3">
        <v>45378</v>
      </c>
      <c r="C24425">
        <v>1</v>
      </c>
      <c r="D24425">
        <v>11726</v>
      </c>
      <c r="E24425" t="s">
        <v>9</v>
      </c>
      <c r="F24425">
        <v>36.28466796875</v>
      </c>
      <c r="G24425" t="s">
        <v>10</v>
      </c>
      <c r="H24425" t="s">
        <v>11</v>
      </c>
      <c r="I24425" t="s">
        <v>29</v>
      </c>
    </row>
    <row r="24426" spans="1:9" x14ac:dyDescent="0.35">
      <c r="A24426" s="2">
        <v>45378.00277777778</v>
      </c>
      <c r="B24426" s="3">
        <v>45378</v>
      </c>
      <c r="C24426">
        <v>1</v>
      </c>
      <c r="D24426">
        <v>11726</v>
      </c>
      <c r="E24426" t="s">
        <v>9</v>
      </c>
      <c r="F24426">
        <v>38.52490234375</v>
      </c>
      <c r="G24426" t="s">
        <v>10</v>
      </c>
      <c r="H24426" t="s">
        <v>11</v>
      </c>
      <c r="I24426" t="s">
        <v>29</v>
      </c>
    </row>
    <row r="24427" spans="1:9" x14ac:dyDescent="0.35">
      <c r="A24427" s="2">
        <v>45378.003472222219</v>
      </c>
      <c r="B24427" s="3">
        <v>45378</v>
      </c>
      <c r="C24427">
        <v>1</v>
      </c>
      <c r="D24427">
        <v>11726</v>
      </c>
      <c r="E24427" t="s">
        <v>9</v>
      </c>
      <c r="F24427">
        <v>-2.24609375E-2</v>
      </c>
      <c r="G24427" t="s">
        <v>10</v>
      </c>
      <c r="H24427" t="s">
        <v>11</v>
      </c>
      <c r="I24427" t="s">
        <v>29</v>
      </c>
    </row>
    <row r="24428" spans="1:9" x14ac:dyDescent="0.35">
      <c r="A24428" s="2">
        <v>45378.004166666673</v>
      </c>
      <c r="B24428" s="3">
        <v>45378</v>
      </c>
      <c r="C24428">
        <v>1</v>
      </c>
      <c r="D24428">
        <v>11726</v>
      </c>
      <c r="E24428" t="s">
        <v>9</v>
      </c>
      <c r="F24428">
        <v>-2.34375E-2</v>
      </c>
      <c r="G24428" t="s">
        <v>10</v>
      </c>
      <c r="H24428" t="s">
        <v>11</v>
      </c>
      <c r="I24428" t="s">
        <v>29</v>
      </c>
    </row>
    <row r="24429" spans="1:9" x14ac:dyDescent="0.35">
      <c r="A24429" s="2">
        <v>45378.004861111112</v>
      </c>
      <c r="B24429" s="3">
        <v>45378</v>
      </c>
      <c r="C24429">
        <v>1</v>
      </c>
      <c r="D24429">
        <v>11726</v>
      </c>
      <c r="E24429" t="s">
        <v>9</v>
      </c>
      <c r="F24429">
        <v>-2.44140625E-2</v>
      </c>
      <c r="G24429" t="s">
        <v>10</v>
      </c>
      <c r="H24429" t="s">
        <v>11</v>
      </c>
      <c r="I24429" t="s">
        <v>29</v>
      </c>
    </row>
    <row r="24430" spans="1:9" x14ac:dyDescent="0.35">
      <c r="A24430" s="2">
        <v>45378.005555555559</v>
      </c>
      <c r="B24430" s="3">
        <v>45378</v>
      </c>
      <c r="C24430">
        <v>1</v>
      </c>
      <c r="D24430">
        <v>11726</v>
      </c>
      <c r="E24430" t="s">
        <v>9</v>
      </c>
      <c r="F24430">
        <v>-2.34375E-2</v>
      </c>
      <c r="G24430" t="s">
        <v>10</v>
      </c>
      <c r="H24430" t="s">
        <v>11</v>
      </c>
      <c r="I24430" t="s">
        <v>29</v>
      </c>
    </row>
    <row r="24431" spans="1:9" x14ac:dyDescent="0.35">
      <c r="A24431" s="2">
        <v>45378.006249999999</v>
      </c>
      <c r="B24431" s="3">
        <v>45378</v>
      </c>
      <c r="C24431">
        <v>1</v>
      </c>
      <c r="D24431">
        <v>11726</v>
      </c>
      <c r="E24431" t="s">
        <v>9</v>
      </c>
      <c r="F24431">
        <v>-2.44140625E-2</v>
      </c>
      <c r="G24431" t="s">
        <v>10</v>
      </c>
      <c r="H24431" t="s">
        <v>11</v>
      </c>
      <c r="I24431" t="s">
        <v>29</v>
      </c>
    </row>
    <row r="24432" spans="1:9" x14ac:dyDescent="0.35">
      <c r="A24432" s="2">
        <v>45378.006944444453</v>
      </c>
      <c r="B24432" s="3">
        <v>45378</v>
      </c>
      <c r="C24432">
        <v>1</v>
      </c>
      <c r="D24432">
        <v>11726</v>
      </c>
      <c r="E24432" t="s">
        <v>9</v>
      </c>
      <c r="F24432">
        <v>-2.44140625E-2</v>
      </c>
      <c r="G24432" t="s">
        <v>10</v>
      </c>
      <c r="H24432" t="s">
        <v>11</v>
      </c>
      <c r="I24432" t="s">
        <v>29</v>
      </c>
    </row>
    <row r="24433" spans="1:9" x14ac:dyDescent="0.35">
      <c r="A24433" s="2">
        <v>45378.007638888892</v>
      </c>
      <c r="B24433" s="3">
        <v>45378</v>
      </c>
      <c r="C24433">
        <v>1</v>
      </c>
      <c r="D24433">
        <v>11726</v>
      </c>
      <c r="E24433" t="s">
        <v>9</v>
      </c>
      <c r="F24433">
        <v>-2.34375E-2</v>
      </c>
      <c r="G24433" t="s">
        <v>10</v>
      </c>
      <c r="H24433" t="s">
        <v>11</v>
      </c>
      <c r="I24433" t="s">
        <v>29</v>
      </c>
    </row>
    <row r="24434" spans="1:9" x14ac:dyDescent="0.35">
      <c r="A24434" s="2">
        <v>45378.008333333331</v>
      </c>
      <c r="B24434" s="3">
        <v>45378</v>
      </c>
      <c r="C24434">
        <v>1</v>
      </c>
      <c r="D24434">
        <v>11726</v>
      </c>
      <c r="E24434" t="s">
        <v>9</v>
      </c>
      <c r="F24434">
        <v>-2.34375E-2</v>
      </c>
      <c r="G24434" t="s">
        <v>10</v>
      </c>
      <c r="H24434" t="s">
        <v>11</v>
      </c>
      <c r="I24434" t="s">
        <v>29</v>
      </c>
    </row>
    <row r="24435" spans="1:9" x14ac:dyDescent="0.35">
      <c r="A24435" s="2">
        <v>45378.009027777778</v>
      </c>
      <c r="B24435" s="3">
        <v>45378</v>
      </c>
      <c r="C24435">
        <v>1</v>
      </c>
      <c r="D24435">
        <v>11726</v>
      </c>
      <c r="E24435" t="s">
        <v>9</v>
      </c>
      <c r="F24435">
        <v>-2.099609375E-2</v>
      </c>
      <c r="G24435" t="s">
        <v>10</v>
      </c>
      <c r="H24435" t="s">
        <v>11</v>
      </c>
      <c r="I24435" t="s">
        <v>29</v>
      </c>
    </row>
    <row r="24436" spans="1:9" x14ac:dyDescent="0.35">
      <c r="A24436" s="2">
        <v>45378.009722222218</v>
      </c>
      <c r="B24436" s="3">
        <v>45378</v>
      </c>
      <c r="C24436">
        <v>1</v>
      </c>
      <c r="D24436">
        <v>11726</v>
      </c>
      <c r="E24436" t="s">
        <v>9</v>
      </c>
      <c r="F24436">
        <v>-2.5390625E-2</v>
      </c>
      <c r="G24436" t="s">
        <v>10</v>
      </c>
      <c r="H24436" t="s">
        <v>11</v>
      </c>
      <c r="I24436" t="s">
        <v>29</v>
      </c>
    </row>
    <row r="24437" spans="1:9" x14ac:dyDescent="0.35">
      <c r="A24437" s="2">
        <v>45378.010416666657</v>
      </c>
      <c r="B24437" s="3">
        <v>45378</v>
      </c>
      <c r="C24437">
        <v>1</v>
      </c>
      <c r="D24437">
        <v>11726</v>
      </c>
      <c r="E24437" t="s">
        <v>9</v>
      </c>
      <c r="F24437">
        <v>-2.34375E-2</v>
      </c>
      <c r="G24437" t="s">
        <v>10</v>
      </c>
      <c r="H24437" t="s">
        <v>11</v>
      </c>
      <c r="I24437" t="s">
        <v>29</v>
      </c>
    </row>
    <row r="24438" spans="1:9" x14ac:dyDescent="0.35">
      <c r="A24438" s="2">
        <v>45378.011111111111</v>
      </c>
      <c r="B24438" s="3">
        <v>45378</v>
      </c>
      <c r="C24438">
        <v>1</v>
      </c>
      <c r="D24438">
        <v>11726</v>
      </c>
      <c r="E24438" t="s">
        <v>9</v>
      </c>
      <c r="F24438">
        <v>-2.294921875E-2</v>
      </c>
      <c r="G24438" t="s">
        <v>10</v>
      </c>
      <c r="H24438" t="s">
        <v>11</v>
      </c>
      <c r="I24438" t="s">
        <v>29</v>
      </c>
    </row>
    <row r="24439" spans="1:9" x14ac:dyDescent="0.35">
      <c r="A24439" s="2">
        <v>45378.011805555558</v>
      </c>
      <c r="B24439" s="3">
        <v>45378</v>
      </c>
      <c r="C24439">
        <v>1</v>
      </c>
      <c r="D24439">
        <v>11726</v>
      </c>
      <c r="E24439" t="s">
        <v>9</v>
      </c>
      <c r="F24439">
        <v>-2.392578125E-2</v>
      </c>
      <c r="G24439" t="s">
        <v>10</v>
      </c>
      <c r="H24439" t="s">
        <v>11</v>
      </c>
      <c r="I24439" t="s">
        <v>29</v>
      </c>
    </row>
    <row r="24440" spans="1:9" x14ac:dyDescent="0.35">
      <c r="A24440" s="2">
        <v>45378.012499999997</v>
      </c>
      <c r="B24440" s="3">
        <v>45378</v>
      </c>
      <c r="C24440">
        <v>1</v>
      </c>
      <c r="D24440">
        <v>11726</v>
      </c>
      <c r="E24440" t="s">
        <v>9</v>
      </c>
      <c r="F24440">
        <v>-2.24609375E-2</v>
      </c>
      <c r="G24440" t="s">
        <v>10</v>
      </c>
      <c r="H24440" t="s">
        <v>11</v>
      </c>
      <c r="I24440" t="s">
        <v>29</v>
      </c>
    </row>
    <row r="24441" spans="1:9" x14ac:dyDescent="0.35">
      <c r="A24441" s="2">
        <v>45378.013194444437</v>
      </c>
      <c r="B24441" s="3">
        <v>45378</v>
      </c>
      <c r="C24441">
        <v>1</v>
      </c>
      <c r="D24441">
        <v>11726</v>
      </c>
      <c r="E24441" t="s">
        <v>9</v>
      </c>
      <c r="F24441">
        <v>56.2392578125</v>
      </c>
      <c r="G24441" t="s">
        <v>10</v>
      </c>
      <c r="H24441" t="s">
        <v>11</v>
      </c>
      <c r="I24441" t="s">
        <v>29</v>
      </c>
    </row>
    <row r="24442" spans="1:9" x14ac:dyDescent="0.35">
      <c r="A24442" s="2">
        <v>45378.013888888891</v>
      </c>
      <c r="B24442" s="3">
        <v>45378</v>
      </c>
      <c r="C24442">
        <v>1</v>
      </c>
      <c r="D24442">
        <v>11726</v>
      </c>
      <c r="E24442" t="s">
        <v>9</v>
      </c>
      <c r="F24442">
        <v>39.447265625</v>
      </c>
      <c r="G24442" t="s">
        <v>10</v>
      </c>
      <c r="H24442" t="s">
        <v>11</v>
      </c>
      <c r="I24442" t="s">
        <v>29</v>
      </c>
    </row>
    <row r="24443" spans="1:9" x14ac:dyDescent="0.35">
      <c r="A24443" s="2">
        <v>45378.01458333333</v>
      </c>
      <c r="B24443" s="3">
        <v>45378</v>
      </c>
      <c r="C24443">
        <v>1</v>
      </c>
      <c r="D24443">
        <v>11726</v>
      </c>
      <c r="E24443" t="s">
        <v>9</v>
      </c>
      <c r="F24443">
        <v>40.31982421875</v>
      </c>
      <c r="G24443" t="s">
        <v>10</v>
      </c>
      <c r="H24443" t="s">
        <v>11</v>
      </c>
      <c r="I24443" t="s">
        <v>29</v>
      </c>
    </row>
    <row r="24444" spans="1:9" x14ac:dyDescent="0.35">
      <c r="A24444" s="2">
        <v>45378.015277777777</v>
      </c>
      <c r="B24444" s="3">
        <v>45378</v>
      </c>
      <c r="C24444">
        <v>1</v>
      </c>
      <c r="D24444">
        <v>11726</v>
      </c>
      <c r="E24444" t="s">
        <v>9</v>
      </c>
      <c r="F24444">
        <v>40.29736328125</v>
      </c>
      <c r="G24444" t="s">
        <v>10</v>
      </c>
      <c r="H24444" t="s">
        <v>11</v>
      </c>
      <c r="I24444" t="s">
        <v>29</v>
      </c>
    </row>
    <row r="24445" spans="1:9" x14ac:dyDescent="0.35">
      <c r="A24445" s="2">
        <v>45378.015972222223</v>
      </c>
      <c r="B24445" s="3">
        <v>45378</v>
      </c>
      <c r="C24445">
        <v>1</v>
      </c>
      <c r="D24445">
        <v>11726</v>
      </c>
      <c r="E24445" t="s">
        <v>9</v>
      </c>
      <c r="F24445">
        <v>40.07470703125</v>
      </c>
      <c r="G24445" t="s">
        <v>10</v>
      </c>
      <c r="H24445" t="s">
        <v>11</v>
      </c>
      <c r="I24445" t="s">
        <v>29</v>
      </c>
    </row>
    <row r="24446" spans="1:9" x14ac:dyDescent="0.35">
      <c r="A24446" s="2">
        <v>45378.01666666667</v>
      </c>
      <c r="B24446" s="3">
        <v>45378</v>
      </c>
      <c r="C24446">
        <v>1</v>
      </c>
      <c r="D24446">
        <v>11726</v>
      </c>
      <c r="E24446" t="s">
        <v>9</v>
      </c>
      <c r="F24446">
        <v>7.5546875</v>
      </c>
      <c r="G24446" t="s">
        <v>10</v>
      </c>
      <c r="H24446" t="s">
        <v>11</v>
      </c>
      <c r="I24446" t="s">
        <v>29</v>
      </c>
    </row>
    <row r="24447" spans="1:9" x14ac:dyDescent="0.35">
      <c r="A24447" s="2">
        <v>45378.017361111109</v>
      </c>
      <c r="B24447" s="3">
        <v>45378</v>
      </c>
      <c r="C24447">
        <v>1</v>
      </c>
      <c r="D24447">
        <v>11726</v>
      </c>
      <c r="E24447" t="s">
        <v>9</v>
      </c>
      <c r="F24447">
        <v>-2.05078125E-2</v>
      </c>
      <c r="G24447" t="s">
        <v>10</v>
      </c>
      <c r="H24447" t="s">
        <v>11</v>
      </c>
      <c r="I24447" t="s">
        <v>29</v>
      </c>
    </row>
    <row r="24448" spans="1:9" x14ac:dyDescent="0.35">
      <c r="A24448" s="2">
        <v>45378.018055555563</v>
      </c>
      <c r="B24448" s="3">
        <v>45378</v>
      </c>
      <c r="C24448">
        <v>1</v>
      </c>
      <c r="D24448">
        <v>11726</v>
      </c>
      <c r="E24448" t="s">
        <v>9</v>
      </c>
      <c r="F24448">
        <v>-2.294921875E-2</v>
      </c>
      <c r="G24448" t="s">
        <v>10</v>
      </c>
      <c r="H24448" t="s">
        <v>11</v>
      </c>
      <c r="I24448" t="s">
        <v>29</v>
      </c>
    </row>
    <row r="24449" spans="1:9" x14ac:dyDescent="0.35">
      <c r="A24449" s="2">
        <v>45378.018750000003</v>
      </c>
      <c r="B24449" s="3">
        <v>45378</v>
      </c>
      <c r="C24449">
        <v>1</v>
      </c>
      <c r="D24449">
        <v>11726</v>
      </c>
      <c r="E24449" t="s">
        <v>9</v>
      </c>
      <c r="F24449">
        <v>-2.34375E-2</v>
      </c>
      <c r="G24449" t="s">
        <v>10</v>
      </c>
      <c r="H24449" t="s">
        <v>11</v>
      </c>
      <c r="I24449" t="s">
        <v>29</v>
      </c>
    </row>
    <row r="24450" spans="1:9" x14ac:dyDescent="0.35">
      <c r="A24450" s="2">
        <v>45378.019444444442</v>
      </c>
      <c r="B24450" s="3">
        <v>45378</v>
      </c>
      <c r="C24450">
        <v>1</v>
      </c>
      <c r="D24450">
        <v>11726</v>
      </c>
      <c r="E24450" t="s">
        <v>9</v>
      </c>
      <c r="F24450">
        <v>-2.34375E-2</v>
      </c>
      <c r="G24450" t="s">
        <v>10</v>
      </c>
      <c r="H24450" t="s">
        <v>11</v>
      </c>
      <c r="I24450" t="s">
        <v>29</v>
      </c>
    </row>
    <row r="24451" spans="1:9" x14ac:dyDescent="0.35">
      <c r="A24451" s="2">
        <v>45378.020138888889</v>
      </c>
      <c r="B24451" s="3">
        <v>45378</v>
      </c>
      <c r="C24451">
        <v>1</v>
      </c>
      <c r="D24451">
        <v>11726</v>
      </c>
      <c r="E24451" t="s">
        <v>9</v>
      </c>
      <c r="F24451">
        <v>-2.099609375E-2</v>
      </c>
      <c r="G24451" t="s">
        <v>10</v>
      </c>
      <c r="H24451" t="s">
        <v>11</v>
      </c>
      <c r="I24451" t="s">
        <v>29</v>
      </c>
    </row>
    <row r="24452" spans="1:9" x14ac:dyDescent="0.35">
      <c r="A24452" s="2">
        <v>45378.020833333343</v>
      </c>
      <c r="B24452" s="3">
        <v>45378</v>
      </c>
      <c r="C24452">
        <v>1</v>
      </c>
      <c r="D24452">
        <v>11726</v>
      </c>
      <c r="E24452" t="s">
        <v>9</v>
      </c>
      <c r="F24452">
        <v>-2.24609375E-2</v>
      </c>
      <c r="G24452" t="s">
        <v>10</v>
      </c>
      <c r="H24452" t="s">
        <v>11</v>
      </c>
      <c r="I24452" t="s">
        <v>29</v>
      </c>
    </row>
    <row r="24453" spans="1:9" x14ac:dyDescent="0.35">
      <c r="A24453" s="2">
        <v>45378.021527777782</v>
      </c>
      <c r="B24453" s="3">
        <v>45378</v>
      </c>
      <c r="C24453">
        <v>1</v>
      </c>
      <c r="D24453">
        <v>11726</v>
      </c>
      <c r="E24453" t="s">
        <v>9</v>
      </c>
      <c r="F24453">
        <v>-2.392578125E-2</v>
      </c>
      <c r="G24453" t="s">
        <v>10</v>
      </c>
      <c r="H24453" t="s">
        <v>11</v>
      </c>
      <c r="I24453" t="s">
        <v>29</v>
      </c>
    </row>
    <row r="24454" spans="1:9" x14ac:dyDescent="0.35">
      <c r="A24454" s="2">
        <v>45378.022222222222</v>
      </c>
      <c r="B24454" s="3">
        <v>45378</v>
      </c>
      <c r="C24454">
        <v>1</v>
      </c>
      <c r="D24454">
        <v>11726</v>
      </c>
      <c r="E24454" t="s">
        <v>9</v>
      </c>
      <c r="F24454">
        <v>-2.34375E-2</v>
      </c>
      <c r="G24454" t="s">
        <v>10</v>
      </c>
      <c r="H24454" t="s">
        <v>11</v>
      </c>
      <c r="I24454" t="s">
        <v>29</v>
      </c>
    </row>
    <row r="24455" spans="1:9" x14ac:dyDescent="0.35">
      <c r="A24455" s="2">
        <v>45378.022916666669</v>
      </c>
      <c r="B24455" s="3">
        <v>45378</v>
      </c>
      <c r="C24455">
        <v>1</v>
      </c>
      <c r="D24455">
        <v>11726</v>
      </c>
      <c r="E24455" t="s">
        <v>9</v>
      </c>
      <c r="F24455">
        <v>-2.44140625E-2</v>
      </c>
      <c r="G24455" t="s">
        <v>10</v>
      </c>
      <c r="H24455" t="s">
        <v>11</v>
      </c>
      <c r="I24455" t="s">
        <v>29</v>
      </c>
    </row>
    <row r="24456" spans="1:9" x14ac:dyDescent="0.35">
      <c r="A24456" s="2">
        <v>45378.023611111108</v>
      </c>
      <c r="B24456" s="3">
        <v>45378</v>
      </c>
      <c r="C24456">
        <v>1</v>
      </c>
      <c r="D24456">
        <v>11726</v>
      </c>
      <c r="E24456" t="s">
        <v>9</v>
      </c>
      <c r="F24456">
        <v>-2.294921875E-2</v>
      </c>
      <c r="G24456" t="s">
        <v>10</v>
      </c>
      <c r="H24456" t="s">
        <v>11</v>
      </c>
      <c r="I24456" t="s">
        <v>29</v>
      </c>
    </row>
    <row r="24457" spans="1:9" x14ac:dyDescent="0.35">
      <c r="A24457" s="2">
        <v>45378.024305555547</v>
      </c>
      <c r="B24457" s="3">
        <v>45378</v>
      </c>
      <c r="C24457">
        <v>1</v>
      </c>
      <c r="D24457">
        <v>11726</v>
      </c>
      <c r="E24457" t="s">
        <v>9</v>
      </c>
      <c r="F24457">
        <v>-2.294921875E-2</v>
      </c>
      <c r="G24457" t="s">
        <v>10</v>
      </c>
      <c r="H24457" t="s">
        <v>11</v>
      </c>
      <c r="I24457" t="s">
        <v>29</v>
      </c>
    </row>
    <row r="24458" spans="1:9" x14ac:dyDescent="0.35">
      <c r="A24458" s="2">
        <v>45378.025000000001</v>
      </c>
      <c r="B24458" s="3">
        <v>45378</v>
      </c>
      <c r="C24458">
        <v>1</v>
      </c>
      <c r="D24458">
        <v>11726</v>
      </c>
      <c r="E24458" t="s">
        <v>9</v>
      </c>
      <c r="F24458">
        <v>-2.44140625E-2</v>
      </c>
      <c r="G24458" t="s">
        <v>10</v>
      </c>
      <c r="H24458" t="s">
        <v>11</v>
      </c>
      <c r="I24458" t="s">
        <v>29</v>
      </c>
    </row>
    <row r="24459" spans="1:9" x14ac:dyDescent="0.35">
      <c r="A24459" s="2">
        <v>45378.025694444441</v>
      </c>
      <c r="B24459" s="3">
        <v>45378</v>
      </c>
      <c r="C24459">
        <v>1</v>
      </c>
      <c r="D24459">
        <v>11726</v>
      </c>
      <c r="E24459" t="s">
        <v>9</v>
      </c>
      <c r="F24459">
        <v>57.1435546875</v>
      </c>
      <c r="G24459" t="s">
        <v>10</v>
      </c>
      <c r="H24459" t="s">
        <v>11</v>
      </c>
      <c r="I24459" t="s">
        <v>29</v>
      </c>
    </row>
    <row r="24460" spans="1:9" x14ac:dyDescent="0.35">
      <c r="A24460" s="2">
        <v>45378.026388888888</v>
      </c>
      <c r="B24460" s="3">
        <v>45378</v>
      </c>
      <c r="C24460">
        <v>1</v>
      </c>
      <c r="D24460">
        <v>11726</v>
      </c>
      <c r="E24460" t="s">
        <v>9</v>
      </c>
      <c r="F24460">
        <v>39.8251953125</v>
      </c>
      <c r="G24460" t="s">
        <v>10</v>
      </c>
      <c r="H24460" t="s">
        <v>11</v>
      </c>
      <c r="I24460" t="s">
        <v>29</v>
      </c>
    </row>
    <row r="24461" spans="1:9" x14ac:dyDescent="0.35">
      <c r="A24461" s="2">
        <v>45378.027083333327</v>
      </c>
      <c r="B24461" s="3">
        <v>45378</v>
      </c>
      <c r="C24461">
        <v>1</v>
      </c>
      <c r="D24461">
        <v>11726</v>
      </c>
      <c r="E24461" t="s">
        <v>9</v>
      </c>
      <c r="F24461">
        <v>39.02099609375</v>
      </c>
      <c r="G24461" t="s">
        <v>10</v>
      </c>
      <c r="H24461" t="s">
        <v>11</v>
      </c>
      <c r="I24461" t="s">
        <v>29</v>
      </c>
    </row>
    <row r="24462" spans="1:9" x14ac:dyDescent="0.35">
      <c r="A24462" s="2">
        <v>45378.027777777781</v>
      </c>
      <c r="B24462" s="3">
        <v>45378</v>
      </c>
      <c r="C24462">
        <v>1</v>
      </c>
      <c r="D24462">
        <v>11726</v>
      </c>
      <c r="E24462" t="s">
        <v>9</v>
      </c>
      <c r="F24462">
        <v>39.01318359375</v>
      </c>
      <c r="G24462" t="s">
        <v>10</v>
      </c>
      <c r="H24462" t="s">
        <v>11</v>
      </c>
      <c r="I24462" t="s">
        <v>29</v>
      </c>
    </row>
    <row r="24463" spans="1:9" x14ac:dyDescent="0.35">
      <c r="A24463" s="2">
        <v>45378.02847222222</v>
      </c>
      <c r="B24463" s="3">
        <v>45378</v>
      </c>
      <c r="C24463">
        <v>1</v>
      </c>
      <c r="D24463">
        <v>11726</v>
      </c>
      <c r="E24463" t="s">
        <v>9</v>
      </c>
      <c r="F24463">
        <v>31.9375</v>
      </c>
      <c r="G24463" t="s">
        <v>10</v>
      </c>
      <c r="H24463" t="s">
        <v>11</v>
      </c>
      <c r="I24463" t="s">
        <v>29</v>
      </c>
    </row>
    <row r="24464" spans="1:9" x14ac:dyDescent="0.35">
      <c r="A24464" s="2">
        <v>45378.029166666667</v>
      </c>
      <c r="B24464" s="3">
        <v>45378</v>
      </c>
      <c r="C24464">
        <v>1</v>
      </c>
      <c r="D24464">
        <v>11726</v>
      </c>
      <c r="E24464" t="s">
        <v>9</v>
      </c>
      <c r="F24464">
        <v>31.71240234375</v>
      </c>
      <c r="G24464" t="s">
        <v>10</v>
      </c>
      <c r="H24464" t="s">
        <v>11</v>
      </c>
      <c r="I24464" t="s">
        <v>29</v>
      </c>
    </row>
    <row r="24465" spans="1:9" x14ac:dyDescent="0.35">
      <c r="A24465" s="2">
        <v>45378.029861111107</v>
      </c>
      <c r="B24465" s="3">
        <v>45378</v>
      </c>
      <c r="C24465">
        <v>1</v>
      </c>
      <c r="D24465">
        <v>11726</v>
      </c>
      <c r="E24465" t="s">
        <v>9</v>
      </c>
      <c r="F24465">
        <v>31.85498046875</v>
      </c>
      <c r="G24465" t="s">
        <v>10</v>
      </c>
      <c r="H24465" t="s">
        <v>11</v>
      </c>
      <c r="I24465" t="s">
        <v>29</v>
      </c>
    </row>
    <row r="24466" spans="1:9" x14ac:dyDescent="0.35">
      <c r="A24466" s="2">
        <v>45378.030555555553</v>
      </c>
      <c r="B24466" s="3">
        <v>45378</v>
      </c>
      <c r="C24466">
        <v>1</v>
      </c>
      <c r="D24466">
        <v>11726</v>
      </c>
      <c r="E24466" t="s">
        <v>9</v>
      </c>
      <c r="F24466">
        <v>-2.294921875E-2</v>
      </c>
      <c r="G24466" t="s">
        <v>10</v>
      </c>
      <c r="H24466" t="s">
        <v>11</v>
      </c>
      <c r="I24466" t="s">
        <v>29</v>
      </c>
    </row>
    <row r="24467" spans="1:9" x14ac:dyDescent="0.35">
      <c r="A24467" s="2">
        <v>45378.03125</v>
      </c>
      <c r="B24467" s="3">
        <v>45378</v>
      </c>
      <c r="C24467">
        <v>1</v>
      </c>
      <c r="D24467">
        <v>11726</v>
      </c>
      <c r="E24467" t="s">
        <v>9</v>
      </c>
      <c r="F24467">
        <v>-2.392578125E-2</v>
      </c>
      <c r="G24467" t="s">
        <v>10</v>
      </c>
      <c r="H24467" t="s">
        <v>11</v>
      </c>
      <c r="I24467" t="s">
        <v>29</v>
      </c>
    </row>
    <row r="24468" spans="1:9" x14ac:dyDescent="0.35">
      <c r="A24468" s="2">
        <v>45378.031944444447</v>
      </c>
      <c r="B24468" s="3">
        <v>45378</v>
      </c>
      <c r="C24468">
        <v>1</v>
      </c>
      <c r="D24468">
        <v>11726</v>
      </c>
      <c r="E24468" t="s">
        <v>9</v>
      </c>
      <c r="F24468">
        <v>-2.294921875E-2</v>
      </c>
      <c r="G24468" t="s">
        <v>10</v>
      </c>
      <c r="H24468" t="s">
        <v>11</v>
      </c>
      <c r="I24468" t="s">
        <v>29</v>
      </c>
    </row>
    <row r="24469" spans="1:9" x14ac:dyDescent="0.35">
      <c r="A24469" s="2">
        <v>45378.032638888893</v>
      </c>
      <c r="B24469" s="3">
        <v>45378</v>
      </c>
      <c r="C24469">
        <v>1</v>
      </c>
      <c r="D24469">
        <v>11726</v>
      </c>
      <c r="E24469" t="s">
        <v>9</v>
      </c>
      <c r="F24469">
        <v>-2.392578125E-2</v>
      </c>
      <c r="G24469" t="s">
        <v>10</v>
      </c>
      <c r="H24469" t="s">
        <v>11</v>
      </c>
      <c r="I24469" t="s">
        <v>29</v>
      </c>
    </row>
    <row r="24470" spans="1:9" x14ac:dyDescent="0.35">
      <c r="A24470" s="2">
        <v>45378.033333333333</v>
      </c>
      <c r="B24470" s="3">
        <v>45378</v>
      </c>
      <c r="C24470">
        <v>1</v>
      </c>
      <c r="D24470">
        <v>11726</v>
      </c>
      <c r="E24470" t="s">
        <v>9</v>
      </c>
      <c r="F24470">
        <v>-2.392578125E-2</v>
      </c>
      <c r="G24470" t="s">
        <v>10</v>
      </c>
      <c r="H24470" t="s">
        <v>11</v>
      </c>
      <c r="I24470" t="s">
        <v>29</v>
      </c>
    </row>
    <row r="24471" spans="1:9" x14ac:dyDescent="0.35">
      <c r="A24471" s="2">
        <v>45378.03402777778</v>
      </c>
      <c r="B24471" s="3">
        <v>45378</v>
      </c>
      <c r="C24471">
        <v>1</v>
      </c>
      <c r="D24471">
        <v>11726</v>
      </c>
      <c r="E24471" t="s">
        <v>9</v>
      </c>
      <c r="F24471">
        <v>-2.34375E-2</v>
      </c>
      <c r="G24471" t="s">
        <v>10</v>
      </c>
      <c r="H24471" t="s">
        <v>11</v>
      </c>
      <c r="I24471" t="s">
        <v>29</v>
      </c>
    </row>
    <row r="24472" spans="1:9" x14ac:dyDescent="0.35">
      <c r="A24472" s="2">
        <v>45378.034722222219</v>
      </c>
      <c r="B24472" s="3">
        <v>45378</v>
      </c>
      <c r="C24472">
        <v>1</v>
      </c>
      <c r="D24472">
        <v>11726</v>
      </c>
      <c r="E24472" t="s">
        <v>9</v>
      </c>
      <c r="F24472">
        <v>-2.34375E-2</v>
      </c>
      <c r="G24472" t="s">
        <v>10</v>
      </c>
      <c r="H24472" t="s">
        <v>11</v>
      </c>
      <c r="I24472" t="s">
        <v>29</v>
      </c>
    </row>
    <row r="24473" spans="1:9" x14ac:dyDescent="0.35">
      <c r="A24473" s="2">
        <v>45378.035416666673</v>
      </c>
      <c r="B24473" s="3">
        <v>45378</v>
      </c>
      <c r="C24473">
        <v>1</v>
      </c>
      <c r="D24473">
        <v>11726</v>
      </c>
      <c r="E24473" t="s">
        <v>9</v>
      </c>
      <c r="F24473">
        <v>-2.34375E-2</v>
      </c>
      <c r="G24473" t="s">
        <v>10</v>
      </c>
      <c r="H24473" t="s">
        <v>11</v>
      </c>
      <c r="I24473" t="s">
        <v>29</v>
      </c>
    </row>
    <row r="24474" spans="1:9" x14ac:dyDescent="0.35">
      <c r="A24474" s="2">
        <v>45378.036111111112</v>
      </c>
      <c r="B24474" s="3">
        <v>45378</v>
      </c>
      <c r="C24474">
        <v>1</v>
      </c>
      <c r="D24474">
        <v>11726</v>
      </c>
      <c r="E24474" t="s">
        <v>9</v>
      </c>
      <c r="F24474">
        <v>-2.490234375E-2</v>
      </c>
      <c r="G24474" t="s">
        <v>10</v>
      </c>
      <c r="H24474" t="s">
        <v>11</v>
      </c>
      <c r="I24474" t="s">
        <v>29</v>
      </c>
    </row>
    <row r="24475" spans="1:9" x14ac:dyDescent="0.35">
      <c r="A24475" s="2">
        <v>45378.036805555559</v>
      </c>
      <c r="B24475" s="3">
        <v>45378</v>
      </c>
      <c r="C24475">
        <v>1</v>
      </c>
      <c r="D24475">
        <v>11726</v>
      </c>
      <c r="E24475" t="s">
        <v>9</v>
      </c>
      <c r="F24475">
        <v>-2.34375E-2</v>
      </c>
      <c r="G24475" t="s">
        <v>10</v>
      </c>
      <c r="H24475" t="s">
        <v>11</v>
      </c>
      <c r="I24475" t="s">
        <v>29</v>
      </c>
    </row>
    <row r="24476" spans="1:9" x14ac:dyDescent="0.35">
      <c r="A24476" s="2">
        <v>45378.037499999999</v>
      </c>
      <c r="B24476" s="3">
        <v>45378</v>
      </c>
      <c r="C24476">
        <v>1</v>
      </c>
      <c r="D24476">
        <v>11726</v>
      </c>
      <c r="E24476" t="s">
        <v>9</v>
      </c>
      <c r="F24476">
        <v>-2.294921875E-2</v>
      </c>
      <c r="G24476" t="s">
        <v>10</v>
      </c>
      <c r="H24476" t="s">
        <v>11</v>
      </c>
      <c r="I24476" t="s">
        <v>29</v>
      </c>
    </row>
    <row r="24477" spans="1:9" x14ac:dyDescent="0.35">
      <c r="A24477" s="2">
        <v>45378.038194444453</v>
      </c>
      <c r="B24477" s="3">
        <v>45378</v>
      </c>
      <c r="C24477">
        <v>1</v>
      </c>
      <c r="D24477">
        <v>11726</v>
      </c>
      <c r="E24477" t="s">
        <v>9</v>
      </c>
      <c r="F24477">
        <v>-2.1484375E-2</v>
      </c>
      <c r="G24477" t="s">
        <v>10</v>
      </c>
      <c r="H24477" t="s">
        <v>11</v>
      </c>
      <c r="I24477" t="s">
        <v>29</v>
      </c>
    </row>
    <row r="24478" spans="1:9" x14ac:dyDescent="0.35">
      <c r="A24478" s="2">
        <v>45378.038888888892</v>
      </c>
      <c r="B24478" s="3">
        <v>45378</v>
      </c>
      <c r="C24478">
        <v>1</v>
      </c>
      <c r="D24478">
        <v>11726</v>
      </c>
      <c r="E24478" t="s">
        <v>9</v>
      </c>
      <c r="F24478">
        <v>56.2109375</v>
      </c>
      <c r="G24478" t="s">
        <v>10</v>
      </c>
      <c r="H24478" t="s">
        <v>11</v>
      </c>
      <c r="I24478" t="s">
        <v>29</v>
      </c>
    </row>
    <row r="24479" spans="1:9" x14ac:dyDescent="0.35">
      <c r="A24479" s="2">
        <v>45378.039583333331</v>
      </c>
      <c r="B24479" s="3">
        <v>45378</v>
      </c>
      <c r="C24479">
        <v>1</v>
      </c>
      <c r="D24479">
        <v>11726</v>
      </c>
      <c r="E24479" t="s">
        <v>9</v>
      </c>
      <c r="F24479">
        <v>40.455078125</v>
      </c>
      <c r="G24479" t="s">
        <v>10</v>
      </c>
      <c r="H24479" t="s">
        <v>11</v>
      </c>
      <c r="I24479" t="s">
        <v>29</v>
      </c>
    </row>
    <row r="24480" spans="1:9" x14ac:dyDescent="0.35">
      <c r="A24480" s="2">
        <v>45378.040277777778</v>
      </c>
      <c r="B24480" s="3">
        <v>45378</v>
      </c>
      <c r="C24480">
        <v>1</v>
      </c>
      <c r="D24480">
        <v>11726</v>
      </c>
      <c r="E24480" t="s">
        <v>9</v>
      </c>
      <c r="F24480">
        <v>38.24658203125</v>
      </c>
      <c r="G24480" t="s">
        <v>10</v>
      </c>
      <c r="H24480" t="s">
        <v>11</v>
      </c>
      <c r="I24480" t="s">
        <v>29</v>
      </c>
    </row>
    <row r="24481" spans="1:9" x14ac:dyDescent="0.35">
      <c r="A24481" s="2">
        <v>45378.040972222218</v>
      </c>
      <c r="B24481" s="3">
        <v>45378</v>
      </c>
      <c r="C24481">
        <v>1</v>
      </c>
      <c r="D24481">
        <v>11726</v>
      </c>
      <c r="E24481" t="s">
        <v>9</v>
      </c>
      <c r="F24481">
        <v>35.65283203125</v>
      </c>
      <c r="G24481" t="s">
        <v>10</v>
      </c>
      <c r="H24481" t="s">
        <v>11</v>
      </c>
      <c r="I24481" t="s">
        <v>29</v>
      </c>
    </row>
    <row r="24482" spans="1:9" x14ac:dyDescent="0.35">
      <c r="A24482" s="2">
        <v>45378.041666666657</v>
      </c>
      <c r="B24482" s="3">
        <v>45378</v>
      </c>
      <c r="C24482">
        <v>1</v>
      </c>
      <c r="D24482">
        <v>11726</v>
      </c>
      <c r="E24482" t="s">
        <v>9</v>
      </c>
      <c r="F24482">
        <v>37.9873046875</v>
      </c>
      <c r="G24482" t="s">
        <v>10</v>
      </c>
      <c r="H24482" t="s">
        <v>11</v>
      </c>
      <c r="I24482" t="s">
        <v>29</v>
      </c>
    </row>
    <row r="24483" spans="1:9" x14ac:dyDescent="0.35">
      <c r="A24483" s="2">
        <v>45378.042361111111</v>
      </c>
      <c r="B24483" s="3">
        <v>45378</v>
      </c>
      <c r="C24483">
        <v>1</v>
      </c>
      <c r="D24483">
        <v>11726</v>
      </c>
      <c r="E24483" t="s">
        <v>9</v>
      </c>
      <c r="F24483">
        <v>38.02783203125</v>
      </c>
      <c r="G24483" t="s">
        <v>10</v>
      </c>
      <c r="H24483" t="s">
        <v>11</v>
      </c>
      <c r="I24483" t="s">
        <v>29</v>
      </c>
    </row>
    <row r="24484" spans="1:9" x14ac:dyDescent="0.35">
      <c r="A24484" s="2">
        <v>45378.043055555558</v>
      </c>
      <c r="B24484" s="3">
        <v>45378</v>
      </c>
      <c r="C24484">
        <v>1</v>
      </c>
      <c r="D24484">
        <v>11726</v>
      </c>
      <c r="E24484" t="s">
        <v>9</v>
      </c>
      <c r="F24484">
        <v>-2.1484375E-2</v>
      </c>
      <c r="G24484" t="s">
        <v>10</v>
      </c>
      <c r="H24484" t="s">
        <v>11</v>
      </c>
      <c r="I24484" t="s">
        <v>29</v>
      </c>
    </row>
    <row r="24485" spans="1:9" x14ac:dyDescent="0.35">
      <c r="A24485" s="2">
        <v>45378.043749999997</v>
      </c>
      <c r="B24485" s="3">
        <v>45378</v>
      </c>
      <c r="C24485">
        <v>1</v>
      </c>
      <c r="D24485">
        <v>11726</v>
      </c>
      <c r="E24485" t="s">
        <v>9</v>
      </c>
      <c r="F24485">
        <v>-2.63671875E-2</v>
      </c>
      <c r="G24485" t="s">
        <v>10</v>
      </c>
      <c r="H24485" t="s">
        <v>11</v>
      </c>
      <c r="I24485" t="s">
        <v>29</v>
      </c>
    </row>
    <row r="24486" spans="1:9" x14ac:dyDescent="0.35">
      <c r="A24486" s="2">
        <v>45378.044444444437</v>
      </c>
      <c r="B24486" s="3">
        <v>45378</v>
      </c>
      <c r="C24486">
        <v>1</v>
      </c>
      <c r="D24486">
        <v>11726</v>
      </c>
      <c r="E24486" t="s">
        <v>9</v>
      </c>
      <c r="F24486">
        <v>-2.294921875E-2</v>
      </c>
      <c r="G24486" t="s">
        <v>10</v>
      </c>
      <c r="H24486" t="s">
        <v>11</v>
      </c>
      <c r="I24486" t="s">
        <v>29</v>
      </c>
    </row>
    <row r="24487" spans="1:9" x14ac:dyDescent="0.35">
      <c r="A24487" s="2">
        <v>45378.045138888891</v>
      </c>
      <c r="B24487" s="3">
        <v>45378</v>
      </c>
      <c r="C24487">
        <v>1</v>
      </c>
      <c r="D24487">
        <v>11726</v>
      </c>
      <c r="E24487" t="s">
        <v>9</v>
      </c>
      <c r="F24487">
        <v>-2.294921875E-2</v>
      </c>
      <c r="G24487" t="s">
        <v>10</v>
      </c>
      <c r="H24487" t="s">
        <v>11</v>
      </c>
      <c r="I24487" t="s">
        <v>29</v>
      </c>
    </row>
    <row r="24488" spans="1:9" x14ac:dyDescent="0.35">
      <c r="A24488" s="2">
        <v>45378.04583333333</v>
      </c>
      <c r="B24488" s="3">
        <v>45378</v>
      </c>
      <c r="C24488">
        <v>1</v>
      </c>
      <c r="D24488">
        <v>11726</v>
      </c>
      <c r="E24488" t="s">
        <v>9</v>
      </c>
      <c r="F24488">
        <v>-2.44140625E-2</v>
      </c>
      <c r="G24488" t="s">
        <v>10</v>
      </c>
      <c r="H24488" t="s">
        <v>11</v>
      </c>
      <c r="I24488" t="s">
        <v>29</v>
      </c>
    </row>
    <row r="24489" spans="1:9" x14ac:dyDescent="0.35">
      <c r="A24489" s="2">
        <v>45378.046527777777</v>
      </c>
      <c r="B24489" s="3">
        <v>45378</v>
      </c>
      <c r="C24489">
        <v>1</v>
      </c>
      <c r="D24489">
        <v>11726</v>
      </c>
      <c r="E24489" t="s">
        <v>9</v>
      </c>
      <c r="F24489">
        <v>-2.34375E-2</v>
      </c>
      <c r="G24489" t="s">
        <v>10</v>
      </c>
      <c r="H24489" t="s">
        <v>11</v>
      </c>
      <c r="I24489" t="s">
        <v>29</v>
      </c>
    </row>
    <row r="24490" spans="1:9" x14ac:dyDescent="0.35">
      <c r="A24490" s="2">
        <v>45378.047222222223</v>
      </c>
      <c r="B24490" s="3">
        <v>45378</v>
      </c>
      <c r="C24490">
        <v>1</v>
      </c>
      <c r="D24490">
        <v>11726</v>
      </c>
      <c r="E24490" t="s">
        <v>9</v>
      </c>
      <c r="F24490">
        <v>-2.392578125E-2</v>
      </c>
      <c r="G24490" t="s">
        <v>10</v>
      </c>
      <c r="H24490" t="s">
        <v>11</v>
      </c>
      <c r="I24490" t="s">
        <v>29</v>
      </c>
    </row>
    <row r="24491" spans="1:9" x14ac:dyDescent="0.35">
      <c r="A24491" s="2">
        <v>45378.04791666667</v>
      </c>
      <c r="B24491" s="3">
        <v>45378</v>
      </c>
      <c r="C24491">
        <v>1</v>
      </c>
      <c r="D24491">
        <v>11726</v>
      </c>
      <c r="E24491" t="s">
        <v>9</v>
      </c>
      <c r="F24491">
        <v>-2.44140625E-2</v>
      </c>
      <c r="G24491" t="s">
        <v>10</v>
      </c>
      <c r="H24491" t="s">
        <v>11</v>
      </c>
      <c r="I24491" t="s">
        <v>29</v>
      </c>
    </row>
    <row r="24492" spans="1:9" x14ac:dyDescent="0.35">
      <c r="A24492" s="2">
        <v>45378.048611111109</v>
      </c>
      <c r="B24492" s="3">
        <v>45378</v>
      </c>
      <c r="C24492">
        <v>1</v>
      </c>
      <c r="D24492">
        <v>11726</v>
      </c>
      <c r="E24492" t="s">
        <v>9</v>
      </c>
      <c r="F24492">
        <v>-2.34375E-2</v>
      </c>
      <c r="G24492" t="s">
        <v>10</v>
      </c>
      <c r="H24492" t="s">
        <v>11</v>
      </c>
      <c r="I24492" t="s">
        <v>29</v>
      </c>
    </row>
    <row r="24493" spans="1:9" x14ac:dyDescent="0.35">
      <c r="A24493" s="2">
        <v>45378.049305555563</v>
      </c>
      <c r="B24493" s="3">
        <v>45378</v>
      </c>
      <c r="C24493">
        <v>1</v>
      </c>
      <c r="D24493">
        <v>11726</v>
      </c>
      <c r="E24493" t="s">
        <v>9</v>
      </c>
      <c r="F24493">
        <v>-2.34375E-2</v>
      </c>
      <c r="G24493" t="s">
        <v>10</v>
      </c>
      <c r="H24493" t="s">
        <v>11</v>
      </c>
      <c r="I24493" t="s">
        <v>29</v>
      </c>
    </row>
    <row r="24494" spans="1:9" x14ac:dyDescent="0.35">
      <c r="A24494" s="2">
        <v>45378.05</v>
      </c>
      <c r="B24494" s="3">
        <v>45378</v>
      </c>
      <c r="C24494">
        <v>1</v>
      </c>
      <c r="D24494">
        <v>11726</v>
      </c>
      <c r="E24494" t="s">
        <v>9</v>
      </c>
      <c r="F24494">
        <v>-2.34375E-2</v>
      </c>
      <c r="G24494" t="s">
        <v>10</v>
      </c>
      <c r="H24494" t="s">
        <v>11</v>
      </c>
      <c r="I24494" t="s">
        <v>29</v>
      </c>
    </row>
    <row r="24495" spans="1:9" x14ac:dyDescent="0.35">
      <c r="A24495" s="2">
        <v>45378.050694444442</v>
      </c>
      <c r="B24495" s="3">
        <v>45378</v>
      </c>
      <c r="C24495">
        <v>1</v>
      </c>
      <c r="D24495">
        <v>11726</v>
      </c>
      <c r="E24495" t="s">
        <v>9</v>
      </c>
      <c r="F24495">
        <v>-2.44140625E-2</v>
      </c>
      <c r="G24495" t="s">
        <v>10</v>
      </c>
      <c r="H24495" t="s">
        <v>11</v>
      </c>
      <c r="I24495" t="s">
        <v>29</v>
      </c>
    </row>
    <row r="24496" spans="1:9" x14ac:dyDescent="0.35">
      <c r="A24496" s="2">
        <v>45378.051388888889</v>
      </c>
      <c r="B24496" s="3">
        <v>45378</v>
      </c>
      <c r="C24496">
        <v>1</v>
      </c>
      <c r="D24496">
        <v>11726</v>
      </c>
      <c r="E24496" t="s">
        <v>9</v>
      </c>
      <c r="F24496">
        <v>-2.24609375E-2</v>
      </c>
      <c r="G24496" t="s">
        <v>10</v>
      </c>
      <c r="H24496" t="s">
        <v>11</v>
      </c>
      <c r="I24496" t="s">
        <v>29</v>
      </c>
    </row>
    <row r="24497" spans="1:9" x14ac:dyDescent="0.35">
      <c r="A24497" s="2">
        <v>45378.052083333343</v>
      </c>
      <c r="B24497" s="3">
        <v>45378</v>
      </c>
      <c r="C24497">
        <v>1</v>
      </c>
      <c r="D24497">
        <v>11726</v>
      </c>
      <c r="E24497" t="s">
        <v>9</v>
      </c>
      <c r="F24497">
        <v>48.7978515625</v>
      </c>
      <c r="G24497" t="s">
        <v>10</v>
      </c>
      <c r="H24497" t="s">
        <v>11</v>
      </c>
      <c r="I24497" t="s">
        <v>29</v>
      </c>
    </row>
    <row r="24498" spans="1:9" x14ac:dyDescent="0.35">
      <c r="A24498" s="2">
        <v>45378.052777777782</v>
      </c>
      <c r="B24498" s="3">
        <v>45378</v>
      </c>
      <c r="C24498">
        <v>1</v>
      </c>
      <c r="D24498">
        <v>11726</v>
      </c>
      <c r="E24498" t="s">
        <v>9</v>
      </c>
      <c r="F24498">
        <v>39.93310546875</v>
      </c>
      <c r="G24498" t="s">
        <v>10</v>
      </c>
      <c r="H24498" t="s">
        <v>11</v>
      </c>
      <c r="I24498" t="s">
        <v>29</v>
      </c>
    </row>
    <row r="24499" spans="1:9" x14ac:dyDescent="0.35">
      <c r="A24499" s="2">
        <v>45378.053472222222</v>
      </c>
      <c r="B24499" s="3">
        <v>45378</v>
      </c>
      <c r="C24499">
        <v>1</v>
      </c>
      <c r="D24499">
        <v>11726</v>
      </c>
      <c r="E24499" t="s">
        <v>9</v>
      </c>
      <c r="F24499">
        <v>39.67041015625</v>
      </c>
      <c r="G24499" t="s">
        <v>10</v>
      </c>
      <c r="H24499" t="s">
        <v>11</v>
      </c>
      <c r="I24499" t="s">
        <v>29</v>
      </c>
    </row>
    <row r="24500" spans="1:9" x14ac:dyDescent="0.35">
      <c r="A24500" s="2">
        <v>45378.054166666669</v>
      </c>
      <c r="B24500" s="3">
        <v>45378</v>
      </c>
      <c r="C24500">
        <v>1</v>
      </c>
      <c r="D24500">
        <v>11726</v>
      </c>
      <c r="E24500" t="s">
        <v>9</v>
      </c>
      <c r="F24500">
        <v>38.9873046875</v>
      </c>
      <c r="G24500" t="s">
        <v>10</v>
      </c>
      <c r="H24500" t="s">
        <v>11</v>
      </c>
      <c r="I24500" t="s">
        <v>29</v>
      </c>
    </row>
    <row r="24501" spans="1:9" x14ac:dyDescent="0.35">
      <c r="A24501" s="2">
        <v>45378.054861111108</v>
      </c>
      <c r="B24501" s="3">
        <v>45378</v>
      </c>
      <c r="C24501">
        <v>1</v>
      </c>
      <c r="D24501">
        <v>11726</v>
      </c>
      <c r="E24501" t="s">
        <v>9</v>
      </c>
      <c r="F24501">
        <v>38.58544921875</v>
      </c>
      <c r="G24501" t="s">
        <v>10</v>
      </c>
      <c r="H24501" t="s">
        <v>11</v>
      </c>
      <c r="I24501" t="s">
        <v>29</v>
      </c>
    </row>
    <row r="24502" spans="1:9" x14ac:dyDescent="0.35">
      <c r="A24502" s="2">
        <v>45378.055555555547</v>
      </c>
      <c r="B24502" s="3">
        <v>45378</v>
      </c>
      <c r="C24502">
        <v>1</v>
      </c>
      <c r="D24502">
        <v>11726</v>
      </c>
      <c r="E24502" t="s">
        <v>9</v>
      </c>
      <c r="F24502">
        <v>-2.44140625E-2</v>
      </c>
      <c r="G24502" t="s">
        <v>10</v>
      </c>
      <c r="H24502" t="s">
        <v>11</v>
      </c>
      <c r="I24502" t="s">
        <v>29</v>
      </c>
    </row>
    <row r="24503" spans="1:9" x14ac:dyDescent="0.35">
      <c r="A24503" s="2">
        <v>45378.056250000001</v>
      </c>
      <c r="B24503" s="3">
        <v>45378</v>
      </c>
      <c r="C24503">
        <v>1</v>
      </c>
      <c r="D24503">
        <v>11726</v>
      </c>
      <c r="E24503" t="s">
        <v>9</v>
      </c>
      <c r="F24503">
        <v>-2.294921875E-2</v>
      </c>
      <c r="G24503" t="s">
        <v>10</v>
      </c>
      <c r="H24503" t="s">
        <v>11</v>
      </c>
      <c r="I24503" t="s">
        <v>29</v>
      </c>
    </row>
    <row r="24504" spans="1:9" x14ac:dyDescent="0.35">
      <c r="A24504" s="2">
        <v>45378.056944444441</v>
      </c>
      <c r="B24504" s="3">
        <v>45378</v>
      </c>
      <c r="C24504">
        <v>1</v>
      </c>
      <c r="D24504">
        <v>11726</v>
      </c>
      <c r="E24504" t="s">
        <v>9</v>
      </c>
      <c r="F24504">
        <v>-2.099609375E-2</v>
      </c>
      <c r="G24504" t="s">
        <v>10</v>
      </c>
      <c r="H24504" t="s">
        <v>11</v>
      </c>
      <c r="I24504" t="s">
        <v>29</v>
      </c>
    </row>
    <row r="24505" spans="1:9" x14ac:dyDescent="0.35">
      <c r="A24505" s="2">
        <v>45378.057638888888</v>
      </c>
      <c r="B24505" s="3">
        <v>45378</v>
      </c>
      <c r="C24505">
        <v>1</v>
      </c>
      <c r="D24505">
        <v>11726</v>
      </c>
      <c r="E24505" t="s">
        <v>9</v>
      </c>
      <c r="F24505">
        <v>-2.392578125E-2</v>
      </c>
      <c r="G24505" t="s">
        <v>10</v>
      </c>
      <c r="H24505" t="s">
        <v>11</v>
      </c>
      <c r="I24505" t="s">
        <v>29</v>
      </c>
    </row>
    <row r="24506" spans="1:9" x14ac:dyDescent="0.35">
      <c r="A24506" s="2">
        <v>45378.058333333327</v>
      </c>
      <c r="B24506" s="3">
        <v>45378</v>
      </c>
      <c r="C24506">
        <v>1</v>
      </c>
      <c r="D24506">
        <v>11726</v>
      </c>
      <c r="E24506" t="s">
        <v>9</v>
      </c>
      <c r="F24506">
        <v>-2.1484375E-2</v>
      </c>
      <c r="G24506" t="s">
        <v>10</v>
      </c>
      <c r="H24506" t="s">
        <v>11</v>
      </c>
      <c r="I24506" t="s">
        <v>29</v>
      </c>
    </row>
    <row r="24507" spans="1:9" x14ac:dyDescent="0.35">
      <c r="A24507" s="2">
        <v>45378.059027777781</v>
      </c>
      <c r="B24507" s="3">
        <v>45378</v>
      </c>
      <c r="C24507">
        <v>1</v>
      </c>
      <c r="D24507">
        <v>11726</v>
      </c>
      <c r="E24507" t="s">
        <v>9</v>
      </c>
      <c r="F24507">
        <v>-2.34375E-2</v>
      </c>
      <c r="G24507" t="s">
        <v>10</v>
      </c>
      <c r="H24507" t="s">
        <v>11</v>
      </c>
      <c r="I24507" t="s">
        <v>29</v>
      </c>
    </row>
    <row r="24508" spans="1:9" x14ac:dyDescent="0.35">
      <c r="A24508" s="2">
        <v>45378.05972222222</v>
      </c>
      <c r="B24508" s="3">
        <v>45378</v>
      </c>
      <c r="C24508">
        <v>1</v>
      </c>
      <c r="D24508">
        <v>11726</v>
      </c>
      <c r="E24508" t="s">
        <v>9</v>
      </c>
      <c r="F24508">
        <v>-2.44140625E-2</v>
      </c>
      <c r="G24508" t="s">
        <v>10</v>
      </c>
      <c r="H24508" t="s">
        <v>11</v>
      </c>
      <c r="I24508" t="s">
        <v>29</v>
      </c>
    </row>
    <row r="24509" spans="1:9" x14ac:dyDescent="0.35">
      <c r="A24509" s="2">
        <v>45378.060416666667</v>
      </c>
      <c r="B24509" s="3">
        <v>45378</v>
      </c>
      <c r="C24509">
        <v>1</v>
      </c>
      <c r="D24509">
        <v>11726</v>
      </c>
      <c r="E24509" t="s">
        <v>9</v>
      </c>
      <c r="F24509">
        <v>-2.24609375E-2</v>
      </c>
      <c r="G24509" t="s">
        <v>10</v>
      </c>
      <c r="H24509" t="s">
        <v>11</v>
      </c>
      <c r="I24509" t="s">
        <v>29</v>
      </c>
    </row>
    <row r="24510" spans="1:9" x14ac:dyDescent="0.35">
      <c r="A24510" s="2">
        <v>45378.061111111107</v>
      </c>
      <c r="B24510" s="3">
        <v>45378</v>
      </c>
      <c r="C24510">
        <v>1</v>
      </c>
      <c r="D24510">
        <v>11726</v>
      </c>
      <c r="E24510" t="s">
        <v>9</v>
      </c>
      <c r="F24510">
        <v>-2.34375E-2</v>
      </c>
      <c r="G24510" t="s">
        <v>10</v>
      </c>
      <c r="H24510" t="s">
        <v>11</v>
      </c>
      <c r="I24510" t="s">
        <v>29</v>
      </c>
    </row>
    <row r="24511" spans="1:9" x14ac:dyDescent="0.35">
      <c r="A24511" s="2">
        <v>45378.061805555553</v>
      </c>
      <c r="B24511" s="3">
        <v>45378</v>
      </c>
      <c r="C24511">
        <v>1</v>
      </c>
      <c r="D24511">
        <v>11726</v>
      </c>
      <c r="E24511" t="s">
        <v>9</v>
      </c>
      <c r="F24511">
        <v>-2.099609375E-2</v>
      </c>
      <c r="G24511" t="s">
        <v>10</v>
      </c>
      <c r="H24511" t="s">
        <v>11</v>
      </c>
      <c r="I24511" t="s">
        <v>29</v>
      </c>
    </row>
    <row r="24512" spans="1:9" x14ac:dyDescent="0.35">
      <c r="A24512" s="2">
        <v>45378.0625</v>
      </c>
      <c r="B24512" s="3">
        <v>45378</v>
      </c>
      <c r="C24512">
        <v>1</v>
      </c>
      <c r="D24512">
        <v>11726</v>
      </c>
      <c r="E24512" t="s">
        <v>9</v>
      </c>
      <c r="F24512">
        <v>-2.490234375E-2</v>
      </c>
      <c r="G24512" t="s">
        <v>10</v>
      </c>
      <c r="H24512" t="s">
        <v>11</v>
      </c>
      <c r="I24512" t="s">
        <v>29</v>
      </c>
    </row>
    <row r="24513" spans="1:9" x14ac:dyDescent="0.35">
      <c r="A24513" s="2">
        <v>45378.063194444447</v>
      </c>
      <c r="B24513" s="3">
        <v>45378</v>
      </c>
      <c r="C24513">
        <v>1</v>
      </c>
      <c r="D24513">
        <v>11726</v>
      </c>
      <c r="E24513" t="s">
        <v>9</v>
      </c>
      <c r="F24513">
        <v>-2.294921875E-2</v>
      </c>
      <c r="G24513" t="s">
        <v>10</v>
      </c>
      <c r="H24513" t="s">
        <v>11</v>
      </c>
      <c r="I24513" t="s">
        <v>29</v>
      </c>
    </row>
    <row r="24514" spans="1:9" x14ac:dyDescent="0.35">
      <c r="A24514" s="2">
        <v>45378.063888888893</v>
      </c>
      <c r="B24514" s="3">
        <v>45378</v>
      </c>
      <c r="C24514">
        <v>1</v>
      </c>
      <c r="D24514">
        <v>11726</v>
      </c>
      <c r="E24514" t="s">
        <v>9</v>
      </c>
      <c r="F24514">
        <v>-2.44140625E-2</v>
      </c>
      <c r="G24514" t="s">
        <v>10</v>
      </c>
      <c r="H24514" t="s">
        <v>11</v>
      </c>
      <c r="I24514" t="s">
        <v>29</v>
      </c>
    </row>
    <row r="24515" spans="1:9" x14ac:dyDescent="0.35">
      <c r="A24515" s="2">
        <v>45378.064583333333</v>
      </c>
      <c r="B24515" s="3">
        <v>45378</v>
      </c>
      <c r="C24515">
        <v>1</v>
      </c>
      <c r="D24515">
        <v>11726</v>
      </c>
      <c r="E24515" t="s">
        <v>9</v>
      </c>
      <c r="F24515">
        <v>-2.34375E-2</v>
      </c>
      <c r="G24515" t="s">
        <v>10</v>
      </c>
      <c r="H24515" t="s">
        <v>11</v>
      </c>
      <c r="I24515" t="s">
        <v>29</v>
      </c>
    </row>
    <row r="24516" spans="1:9" x14ac:dyDescent="0.35">
      <c r="A24516" s="2">
        <v>45378.06527777778</v>
      </c>
      <c r="B24516" s="3">
        <v>45378</v>
      </c>
      <c r="C24516">
        <v>1</v>
      </c>
      <c r="D24516">
        <v>11726</v>
      </c>
      <c r="E24516" t="s">
        <v>9</v>
      </c>
      <c r="F24516">
        <v>-2.34375E-2</v>
      </c>
      <c r="G24516" t="s">
        <v>10</v>
      </c>
      <c r="H24516" t="s">
        <v>11</v>
      </c>
      <c r="I24516" t="s">
        <v>29</v>
      </c>
    </row>
    <row r="24517" spans="1:9" x14ac:dyDescent="0.35">
      <c r="A24517" s="2">
        <v>45378.065972222219</v>
      </c>
      <c r="B24517" s="3">
        <v>45378</v>
      </c>
      <c r="C24517">
        <v>1</v>
      </c>
      <c r="D24517">
        <v>11726</v>
      </c>
      <c r="E24517" t="s">
        <v>9</v>
      </c>
      <c r="F24517">
        <v>47.0361328125</v>
      </c>
      <c r="G24517" t="s">
        <v>10</v>
      </c>
      <c r="H24517" t="s">
        <v>11</v>
      </c>
      <c r="I24517" t="s">
        <v>29</v>
      </c>
    </row>
    <row r="24518" spans="1:9" x14ac:dyDescent="0.35">
      <c r="A24518" s="2">
        <v>45378.066666666673</v>
      </c>
      <c r="B24518" s="3">
        <v>45378</v>
      </c>
      <c r="C24518">
        <v>1</v>
      </c>
      <c r="D24518">
        <v>11726</v>
      </c>
      <c r="E24518" t="s">
        <v>9</v>
      </c>
      <c r="F24518">
        <v>39.24462890625</v>
      </c>
      <c r="G24518" t="s">
        <v>10</v>
      </c>
      <c r="H24518" t="s">
        <v>11</v>
      </c>
      <c r="I24518" t="s">
        <v>29</v>
      </c>
    </row>
    <row r="24519" spans="1:9" x14ac:dyDescent="0.35">
      <c r="A24519" s="2">
        <v>45378.067361111112</v>
      </c>
      <c r="B24519" s="3">
        <v>45378</v>
      </c>
      <c r="C24519">
        <v>1</v>
      </c>
      <c r="D24519">
        <v>11726</v>
      </c>
      <c r="E24519" t="s">
        <v>9</v>
      </c>
      <c r="F24519">
        <v>38.9521484375</v>
      </c>
      <c r="G24519" t="s">
        <v>10</v>
      </c>
      <c r="H24519" t="s">
        <v>11</v>
      </c>
      <c r="I24519" t="s">
        <v>29</v>
      </c>
    </row>
    <row r="24520" spans="1:9" x14ac:dyDescent="0.35">
      <c r="A24520" s="2">
        <v>45378.068055555559</v>
      </c>
      <c r="B24520" s="3">
        <v>45378</v>
      </c>
      <c r="C24520">
        <v>1</v>
      </c>
      <c r="D24520">
        <v>11726</v>
      </c>
      <c r="E24520" t="s">
        <v>9</v>
      </c>
      <c r="F24520">
        <v>38.77392578125</v>
      </c>
      <c r="G24520" t="s">
        <v>10</v>
      </c>
      <c r="H24520" t="s">
        <v>11</v>
      </c>
      <c r="I24520" t="s">
        <v>29</v>
      </c>
    </row>
    <row r="24521" spans="1:9" x14ac:dyDescent="0.35">
      <c r="A24521" s="2">
        <v>45378.068749999999</v>
      </c>
      <c r="B24521" s="3">
        <v>45378</v>
      </c>
      <c r="C24521">
        <v>1</v>
      </c>
      <c r="D24521">
        <v>11726</v>
      </c>
      <c r="E24521" t="s">
        <v>9</v>
      </c>
      <c r="F24521">
        <v>38.95458984375</v>
      </c>
      <c r="G24521" t="s">
        <v>10</v>
      </c>
      <c r="H24521" t="s">
        <v>11</v>
      </c>
      <c r="I24521" t="s">
        <v>29</v>
      </c>
    </row>
    <row r="24522" spans="1:9" x14ac:dyDescent="0.35">
      <c r="A24522" s="2">
        <v>45378.069444444453</v>
      </c>
      <c r="B24522" s="3">
        <v>45378</v>
      </c>
      <c r="C24522">
        <v>1</v>
      </c>
      <c r="D24522">
        <v>11726</v>
      </c>
      <c r="E24522" t="s">
        <v>9</v>
      </c>
      <c r="F24522">
        <v>-2.1484375E-2</v>
      </c>
      <c r="G24522" t="s">
        <v>10</v>
      </c>
      <c r="H24522" t="s">
        <v>11</v>
      </c>
      <c r="I24522" t="s">
        <v>29</v>
      </c>
    </row>
    <row r="24523" spans="1:9" x14ac:dyDescent="0.35">
      <c r="A24523" s="2">
        <v>45378.070138888892</v>
      </c>
      <c r="B24523" s="3">
        <v>45378</v>
      </c>
      <c r="C24523">
        <v>1</v>
      </c>
      <c r="D24523">
        <v>11726</v>
      </c>
      <c r="E24523" t="s">
        <v>9</v>
      </c>
      <c r="F24523">
        <v>-2.392578125E-2</v>
      </c>
      <c r="G24523" t="s">
        <v>10</v>
      </c>
      <c r="H24523" t="s">
        <v>11</v>
      </c>
      <c r="I24523" t="s">
        <v>29</v>
      </c>
    </row>
    <row r="24524" spans="1:9" x14ac:dyDescent="0.35">
      <c r="A24524" s="2">
        <v>45378.070833333331</v>
      </c>
      <c r="B24524" s="3">
        <v>45378</v>
      </c>
      <c r="C24524">
        <v>1</v>
      </c>
      <c r="D24524">
        <v>11726</v>
      </c>
      <c r="E24524" t="s">
        <v>9</v>
      </c>
      <c r="F24524">
        <v>-2.24609375E-2</v>
      </c>
      <c r="G24524" t="s">
        <v>10</v>
      </c>
      <c r="H24524" t="s">
        <v>11</v>
      </c>
      <c r="I24524" t="s">
        <v>29</v>
      </c>
    </row>
    <row r="24525" spans="1:9" x14ac:dyDescent="0.35">
      <c r="A24525" s="2">
        <v>45378.071527777778</v>
      </c>
      <c r="B24525" s="3">
        <v>45378</v>
      </c>
      <c r="C24525">
        <v>1</v>
      </c>
      <c r="D24525">
        <v>11726</v>
      </c>
      <c r="E24525" t="s">
        <v>9</v>
      </c>
      <c r="F24525">
        <v>-2.294921875E-2</v>
      </c>
      <c r="G24525" t="s">
        <v>10</v>
      </c>
      <c r="H24525" t="s">
        <v>11</v>
      </c>
      <c r="I24525" t="s">
        <v>29</v>
      </c>
    </row>
    <row r="24526" spans="1:9" x14ac:dyDescent="0.35">
      <c r="A24526" s="2">
        <v>45378.072222222218</v>
      </c>
      <c r="B24526" s="3">
        <v>45378</v>
      </c>
      <c r="C24526">
        <v>1</v>
      </c>
      <c r="D24526">
        <v>11726</v>
      </c>
      <c r="E24526" t="s">
        <v>9</v>
      </c>
      <c r="F24526">
        <v>-1.265625</v>
      </c>
      <c r="G24526" t="s">
        <v>10</v>
      </c>
      <c r="H24526" t="s">
        <v>11</v>
      </c>
      <c r="I24526" t="s">
        <v>29</v>
      </c>
    </row>
    <row r="24527" spans="1:9" x14ac:dyDescent="0.35">
      <c r="A24527" s="2">
        <v>45378.072916666657</v>
      </c>
      <c r="B24527" s="3">
        <v>45378</v>
      </c>
      <c r="C24527">
        <v>1</v>
      </c>
      <c r="D24527">
        <v>11726</v>
      </c>
      <c r="E24527" t="s">
        <v>9</v>
      </c>
      <c r="F24527">
        <v>-2.34375E-2</v>
      </c>
      <c r="G24527" t="s">
        <v>10</v>
      </c>
      <c r="H24527" t="s">
        <v>11</v>
      </c>
      <c r="I24527" t="s">
        <v>29</v>
      </c>
    </row>
    <row r="24528" spans="1:9" x14ac:dyDescent="0.35">
      <c r="A24528" s="2">
        <v>45378.073611111111</v>
      </c>
      <c r="B24528" s="3">
        <v>45378</v>
      </c>
      <c r="C24528">
        <v>1</v>
      </c>
      <c r="D24528">
        <v>11726</v>
      </c>
      <c r="E24528" t="s">
        <v>9</v>
      </c>
      <c r="F24528">
        <v>-2.392578125E-2</v>
      </c>
      <c r="G24528" t="s">
        <v>10</v>
      </c>
      <c r="H24528" t="s">
        <v>11</v>
      </c>
      <c r="I24528" t="s">
        <v>29</v>
      </c>
    </row>
    <row r="24529" spans="1:9" x14ac:dyDescent="0.35">
      <c r="A24529" s="2">
        <v>45378.074305555558</v>
      </c>
      <c r="B24529" s="3">
        <v>45378</v>
      </c>
      <c r="C24529">
        <v>1</v>
      </c>
      <c r="D24529">
        <v>11726</v>
      </c>
      <c r="E24529" t="s">
        <v>9</v>
      </c>
      <c r="F24529">
        <v>-2.392578125E-2</v>
      </c>
      <c r="G24529" t="s">
        <v>10</v>
      </c>
      <c r="H24529" t="s">
        <v>11</v>
      </c>
      <c r="I24529" t="s">
        <v>29</v>
      </c>
    </row>
    <row r="24530" spans="1:9" x14ac:dyDescent="0.35">
      <c r="A24530" s="2">
        <v>45378.074999999997</v>
      </c>
      <c r="B24530" s="3">
        <v>45378</v>
      </c>
      <c r="C24530">
        <v>1</v>
      </c>
      <c r="D24530">
        <v>11726</v>
      </c>
      <c r="E24530" t="s">
        <v>9</v>
      </c>
      <c r="F24530">
        <v>-2.34375E-2</v>
      </c>
      <c r="G24530" t="s">
        <v>10</v>
      </c>
      <c r="H24530" t="s">
        <v>11</v>
      </c>
      <c r="I24530" t="s">
        <v>29</v>
      </c>
    </row>
    <row r="24531" spans="1:9" x14ac:dyDescent="0.35">
      <c r="A24531" s="2">
        <v>45378.075694444437</v>
      </c>
      <c r="B24531" s="3">
        <v>45378</v>
      </c>
      <c r="C24531">
        <v>1</v>
      </c>
      <c r="D24531">
        <v>11726</v>
      </c>
      <c r="E24531" t="s">
        <v>9</v>
      </c>
      <c r="F24531">
        <v>-2.392578125E-2</v>
      </c>
      <c r="G24531" t="s">
        <v>10</v>
      </c>
      <c r="H24531" t="s">
        <v>11</v>
      </c>
      <c r="I24531" t="s">
        <v>29</v>
      </c>
    </row>
    <row r="24532" spans="1:9" x14ac:dyDescent="0.35">
      <c r="A24532" s="2">
        <v>45378.076388888891</v>
      </c>
      <c r="B24532" s="3">
        <v>45378</v>
      </c>
      <c r="C24532">
        <v>1</v>
      </c>
      <c r="D24532">
        <v>11726</v>
      </c>
      <c r="E24532" t="s">
        <v>9</v>
      </c>
      <c r="F24532">
        <v>-2.294921875E-2</v>
      </c>
      <c r="G24532" t="s">
        <v>10</v>
      </c>
      <c r="H24532" t="s">
        <v>11</v>
      </c>
      <c r="I24532" t="s">
        <v>29</v>
      </c>
    </row>
    <row r="24533" spans="1:9" x14ac:dyDescent="0.35">
      <c r="A24533" s="2">
        <v>45378.07708333333</v>
      </c>
      <c r="B24533" s="3">
        <v>45378</v>
      </c>
      <c r="C24533">
        <v>1</v>
      </c>
      <c r="D24533">
        <v>11726</v>
      </c>
      <c r="E24533" t="s">
        <v>9</v>
      </c>
      <c r="F24533">
        <v>-2.5390625E-2</v>
      </c>
      <c r="G24533" t="s">
        <v>10</v>
      </c>
      <c r="H24533" t="s">
        <v>11</v>
      </c>
      <c r="I24533" t="s">
        <v>29</v>
      </c>
    </row>
    <row r="24534" spans="1:9" x14ac:dyDescent="0.35">
      <c r="A24534" s="2">
        <v>45378.077777777777</v>
      </c>
      <c r="B24534" s="3">
        <v>45378</v>
      </c>
      <c r="C24534">
        <v>1</v>
      </c>
      <c r="D24534">
        <v>11726</v>
      </c>
      <c r="E24534" t="s">
        <v>9</v>
      </c>
      <c r="F24534">
        <v>-2.24609375E-2</v>
      </c>
      <c r="G24534" t="s">
        <v>10</v>
      </c>
      <c r="H24534" t="s">
        <v>11</v>
      </c>
      <c r="I24534" t="s">
        <v>29</v>
      </c>
    </row>
    <row r="24535" spans="1:9" x14ac:dyDescent="0.35">
      <c r="A24535" s="2">
        <v>45378.078472222223</v>
      </c>
      <c r="B24535" s="3">
        <v>45378</v>
      </c>
      <c r="C24535">
        <v>1</v>
      </c>
      <c r="D24535">
        <v>11726</v>
      </c>
      <c r="E24535" t="s">
        <v>9</v>
      </c>
      <c r="F24535">
        <v>39.43115234375</v>
      </c>
      <c r="G24535" t="s">
        <v>10</v>
      </c>
      <c r="H24535" t="s">
        <v>11</v>
      </c>
      <c r="I24535" t="s">
        <v>29</v>
      </c>
    </row>
    <row r="24536" spans="1:9" x14ac:dyDescent="0.35">
      <c r="A24536" s="2">
        <v>45378.07916666667</v>
      </c>
      <c r="B24536" s="3">
        <v>45378</v>
      </c>
      <c r="C24536">
        <v>1</v>
      </c>
      <c r="D24536">
        <v>11726</v>
      </c>
      <c r="E24536" t="s">
        <v>9</v>
      </c>
      <c r="F24536">
        <v>41.8193359375</v>
      </c>
      <c r="G24536" t="s">
        <v>10</v>
      </c>
      <c r="H24536" t="s">
        <v>11</v>
      </c>
      <c r="I24536" t="s">
        <v>29</v>
      </c>
    </row>
    <row r="24537" spans="1:9" x14ac:dyDescent="0.35">
      <c r="A24537" s="2">
        <v>45378.079861111109</v>
      </c>
      <c r="B24537" s="3">
        <v>45378</v>
      </c>
      <c r="C24537">
        <v>1</v>
      </c>
      <c r="D24537">
        <v>11726</v>
      </c>
      <c r="E24537" t="s">
        <v>9</v>
      </c>
      <c r="F24537">
        <v>39.63623046875</v>
      </c>
      <c r="G24537" t="s">
        <v>10</v>
      </c>
      <c r="H24537" t="s">
        <v>11</v>
      </c>
      <c r="I24537" t="s">
        <v>29</v>
      </c>
    </row>
    <row r="24538" spans="1:9" x14ac:dyDescent="0.35">
      <c r="A24538" s="2">
        <v>45378.080555555563</v>
      </c>
      <c r="B24538" s="3">
        <v>45378</v>
      </c>
      <c r="C24538">
        <v>1</v>
      </c>
      <c r="D24538">
        <v>11726</v>
      </c>
      <c r="E24538" t="s">
        <v>9</v>
      </c>
      <c r="F24538">
        <v>39.640625</v>
      </c>
      <c r="G24538" t="s">
        <v>10</v>
      </c>
      <c r="H24538" t="s">
        <v>11</v>
      </c>
      <c r="I24538" t="s">
        <v>29</v>
      </c>
    </row>
    <row r="24539" spans="1:9" x14ac:dyDescent="0.35">
      <c r="A24539" s="2">
        <v>45378.081250000003</v>
      </c>
      <c r="B24539" s="3">
        <v>45378</v>
      </c>
      <c r="C24539">
        <v>1</v>
      </c>
      <c r="D24539">
        <v>11726</v>
      </c>
      <c r="E24539" t="s">
        <v>9</v>
      </c>
      <c r="F24539">
        <v>38.96044921875</v>
      </c>
      <c r="G24539" t="s">
        <v>10</v>
      </c>
      <c r="H24539" t="s">
        <v>11</v>
      </c>
      <c r="I24539" t="s">
        <v>29</v>
      </c>
    </row>
    <row r="24540" spans="1:9" x14ac:dyDescent="0.35">
      <c r="A24540" s="2">
        <v>45378.081944444442</v>
      </c>
      <c r="B24540" s="3">
        <v>45378</v>
      </c>
      <c r="C24540">
        <v>1</v>
      </c>
      <c r="D24540">
        <v>11726</v>
      </c>
      <c r="E24540" t="s">
        <v>9</v>
      </c>
      <c r="F24540">
        <v>37.21533203125</v>
      </c>
      <c r="G24540" t="s">
        <v>10</v>
      </c>
      <c r="H24540" t="s">
        <v>11</v>
      </c>
      <c r="I24540" t="s">
        <v>29</v>
      </c>
    </row>
    <row r="24541" spans="1:9" x14ac:dyDescent="0.35">
      <c r="A24541" s="2">
        <v>45378.082638888889</v>
      </c>
      <c r="B24541" s="3">
        <v>45378</v>
      </c>
      <c r="C24541">
        <v>1</v>
      </c>
      <c r="D24541">
        <v>11726</v>
      </c>
      <c r="E24541" t="s">
        <v>9</v>
      </c>
      <c r="F24541">
        <v>-2.34375E-2</v>
      </c>
      <c r="G24541" t="s">
        <v>10</v>
      </c>
      <c r="H24541" t="s">
        <v>11</v>
      </c>
      <c r="I24541" t="s">
        <v>29</v>
      </c>
    </row>
    <row r="24542" spans="1:9" x14ac:dyDescent="0.35">
      <c r="A24542" s="2">
        <v>45378.083333333343</v>
      </c>
      <c r="B24542" s="3">
        <v>45378</v>
      </c>
      <c r="C24542">
        <v>1</v>
      </c>
      <c r="D24542">
        <v>11726</v>
      </c>
      <c r="E24542" t="s">
        <v>9</v>
      </c>
      <c r="F24542">
        <v>-2.34375E-2</v>
      </c>
      <c r="G24542" t="s">
        <v>10</v>
      </c>
      <c r="H24542" t="s">
        <v>11</v>
      </c>
      <c r="I24542" t="s">
        <v>29</v>
      </c>
    </row>
    <row r="24543" spans="1:9" x14ac:dyDescent="0.35">
      <c r="A24543" s="2">
        <v>45378.084027777782</v>
      </c>
      <c r="B24543" s="3">
        <v>45378</v>
      </c>
      <c r="C24543">
        <v>1</v>
      </c>
      <c r="D24543">
        <v>11726</v>
      </c>
      <c r="E24543" t="s">
        <v>9</v>
      </c>
      <c r="F24543">
        <v>-2.294921875E-2</v>
      </c>
      <c r="G24543" t="s">
        <v>10</v>
      </c>
      <c r="H24543" t="s">
        <v>11</v>
      </c>
      <c r="I24543" t="s">
        <v>29</v>
      </c>
    </row>
    <row r="24544" spans="1:9" x14ac:dyDescent="0.35">
      <c r="A24544" s="2">
        <v>45378.084722222222</v>
      </c>
      <c r="B24544" s="3">
        <v>45378</v>
      </c>
      <c r="C24544">
        <v>1</v>
      </c>
      <c r="D24544">
        <v>11726</v>
      </c>
      <c r="E24544" t="s">
        <v>9</v>
      </c>
      <c r="F24544">
        <v>-2.34375E-2</v>
      </c>
      <c r="G24544" t="s">
        <v>10</v>
      </c>
      <c r="H24544" t="s">
        <v>11</v>
      </c>
      <c r="I24544" t="s">
        <v>29</v>
      </c>
    </row>
    <row r="24545" spans="1:9" x14ac:dyDescent="0.35">
      <c r="A24545" s="2">
        <v>45378.085416666669</v>
      </c>
      <c r="B24545" s="3">
        <v>45378</v>
      </c>
      <c r="C24545">
        <v>1</v>
      </c>
      <c r="D24545">
        <v>11726</v>
      </c>
      <c r="E24545" t="s">
        <v>9</v>
      </c>
      <c r="F24545">
        <v>-2.294921875E-2</v>
      </c>
      <c r="G24545" t="s">
        <v>10</v>
      </c>
      <c r="H24545" t="s">
        <v>11</v>
      </c>
      <c r="I24545" t="s">
        <v>29</v>
      </c>
    </row>
    <row r="24546" spans="1:9" x14ac:dyDescent="0.35">
      <c r="A24546" s="2">
        <v>45378.086111111108</v>
      </c>
      <c r="B24546" s="3">
        <v>45378</v>
      </c>
      <c r="C24546">
        <v>1</v>
      </c>
      <c r="D24546">
        <v>11726</v>
      </c>
      <c r="E24546" t="s">
        <v>9</v>
      </c>
      <c r="F24546">
        <v>-2.294921875E-2</v>
      </c>
      <c r="G24546" t="s">
        <v>10</v>
      </c>
      <c r="H24546" t="s">
        <v>11</v>
      </c>
      <c r="I24546" t="s">
        <v>29</v>
      </c>
    </row>
    <row r="24547" spans="1:9" x14ac:dyDescent="0.35">
      <c r="A24547" s="2">
        <v>45378.086805555547</v>
      </c>
      <c r="B24547" s="3">
        <v>45378</v>
      </c>
      <c r="C24547">
        <v>1</v>
      </c>
      <c r="D24547">
        <v>11726</v>
      </c>
      <c r="E24547" t="s">
        <v>9</v>
      </c>
      <c r="F24547">
        <v>-2.34375E-2</v>
      </c>
      <c r="G24547" t="s">
        <v>10</v>
      </c>
      <c r="H24547" t="s">
        <v>11</v>
      </c>
      <c r="I24547" t="s">
        <v>29</v>
      </c>
    </row>
    <row r="24548" spans="1:9" x14ac:dyDescent="0.35">
      <c r="A24548" s="2">
        <v>45378.087500000001</v>
      </c>
      <c r="B24548" s="3">
        <v>45378</v>
      </c>
      <c r="C24548">
        <v>1</v>
      </c>
      <c r="D24548">
        <v>11726</v>
      </c>
      <c r="E24548" t="s">
        <v>9</v>
      </c>
      <c r="F24548">
        <v>-2.24609375E-2</v>
      </c>
      <c r="G24548" t="s">
        <v>10</v>
      </c>
      <c r="H24548" t="s">
        <v>11</v>
      </c>
      <c r="I24548" t="s">
        <v>29</v>
      </c>
    </row>
    <row r="24549" spans="1:9" x14ac:dyDescent="0.35">
      <c r="A24549" s="2">
        <v>45378.088194444441</v>
      </c>
      <c r="B24549" s="3">
        <v>45378</v>
      </c>
      <c r="C24549">
        <v>1</v>
      </c>
      <c r="D24549">
        <v>11726</v>
      </c>
      <c r="E24549" t="s">
        <v>9</v>
      </c>
      <c r="F24549">
        <v>-2.34375E-2</v>
      </c>
      <c r="G24549" t="s">
        <v>10</v>
      </c>
      <c r="H24549" t="s">
        <v>11</v>
      </c>
      <c r="I24549" t="s">
        <v>29</v>
      </c>
    </row>
    <row r="24550" spans="1:9" x14ac:dyDescent="0.35">
      <c r="A24550" s="2">
        <v>45378.088888888888</v>
      </c>
      <c r="B24550" s="3">
        <v>45378</v>
      </c>
      <c r="C24550">
        <v>1</v>
      </c>
      <c r="D24550">
        <v>11726</v>
      </c>
      <c r="E24550" t="s">
        <v>9</v>
      </c>
      <c r="F24550">
        <v>-2.197265625E-2</v>
      </c>
      <c r="G24550" t="s">
        <v>10</v>
      </c>
      <c r="H24550" t="s">
        <v>11</v>
      </c>
      <c r="I24550" t="s">
        <v>29</v>
      </c>
    </row>
    <row r="24551" spans="1:9" x14ac:dyDescent="0.35">
      <c r="A24551" s="2">
        <v>45378.089583333327</v>
      </c>
      <c r="B24551" s="3">
        <v>45378</v>
      </c>
      <c r="C24551">
        <v>1</v>
      </c>
      <c r="D24551">
        <v>11726</v>
      </c>
      <c r="E24551" t="s">
        <v>9</v>
      </c>
      <c r="F24551">
        <v>-2.294921875E-2</v>
      </c>
      <c r="G24551" t="s">
        <v>10</v>
      </c>
      <c r="H24551" t="s">
        <v>11</v>
      </c>
      <c r="I24551" t="s">
        <v>29</v>
      </c>
    </row>
    <row r="24552" spans="1:9" x14ac:dyDescent="0.35">
      <c r="A24552" s="2">
        <v>45378.090277777781</v>
      </c>
      <c r="B24552" s="3">
        <v>45378</v>
      </c>
      <c r="C24552">
        <v>1</v>
      </c>
      <c r="D24552">
        <v>11726</v>
      </c>
      <c r="E24552" t="s">
        <v>9</v>
      </c>
      <c r="F24552">
        <v>-2.34375E-2</v>
      </c>
      <c r="G24552" t="s">
        <v>10</v>
      </c>
      <c r="H24552" t="s">
        <v>11</v>
      </c>
      <c r="I24552" t="s">
        <v>29</v>
      </c>
    </row>
    <row r="24553" spans="1:9" x14ac:dyDescent="0.35">
      <c r="A24553" s="2">
        <v>45378.09097222222</v>
      </c>
      <c r="B24553" s="3">
        <v>45378</v>
      </c>
      <c r="C24553">
        <v>1</v>
      </c>
      <c r="D24553">
        <v>11726</v>
      </c>
      <c r="E24553" t="s">
        <v>9</v>
      </c>
      <c r="F24553">
        <v>-2.34375E-2</v>
      </c>
      <c r="G24553" t="s">
        <v>10</v>
      </c>
      <c r="H24553" t="s">
        <v>11</v>
      </c>
      <c r="I24553" t="s">
        <v>29</v>
      </c>
    </row>
    <row r="24554" spans="1:9" x14ac:dyDescent="0.35">
      <c r="A24554" s="2">
        <v>45378.091666666667</v>
      </c>
      <c r="B24554" s="3">
        <v>45378</v>
      </c>
      <c r="C24554">
        <v>1</v>
      </c>
      <c r="D24554">
        <v>11726</v>
      </c>
      <c r="E24554" t="s">
        <v>9</v>
      </c>
      <c r="F24554">
        <v>-2.34375E-2</v>
      </c>
      <c r="G24554" t="s">
        <v>10</v>
      </c>
      <c r="H24554" t="s">
        <v>11</v>
      </c>
      <c r="I24554" t="s">
        <v>29</v>
      </c>
    </row>
    <row r="24555" spans="1:9" x14ac:dyDescent="0.35">
      <c r="A24555" s="2">
        <v>45378.092361111107</v>
      </c>
      <c r="B24555" s="3">
        <v>45378</v>
      </c>
      <c r="C24555">
        <v>1</v>
      </c>
      <c r="D24555">
        <v>11726</v>
      </c>
      <c r="E24555" t="s">
        <v>9</v>
      </c>
      <c r="F24555">
        <v>48.44677734375</v>
      </c>
      <c r="G24555" t="s">
        <v>10</v>
      </c>
      <c r="H24555" t="s">
        <v>11</v>
      </c>
      <c r="I24555" t="s">
        <v>29</v>
      </c>
    </row>
    <row r="24556" spans="1:9" x14ac:dyDescent="0.35">
      <c r="A24556" s="2">
        <v>45378.093055555553</v>
      </c>
      <c r="B24556" s="3">
        <v>45378</v>
      </c>
      <c r="C24556">
        <v>1</v>
      </c>
      <c r="D24556">
        <v>11726</v>
      </c>
      <c r="E24556" t="s">
        <v>9</v>
      </c>
      <c r="F24556">
        <v>37.83935546875</v>
      </c>
      <c r="G24556" t="s">
        <v>10</v>
      </c>
      <c r="H24556" t="s">
        <v>11</v>
      </c>
      <c r="I24556" t="s">
        <v>29</v>
      </c>
    </row>
    <row r="24557" spans="1:9" x14ac:dyDescent="0.35">
      <c r="A24557" s="2">
        <v>45378.09375</v>
      </c>
      <c r="B24557" s="3">
        <v>45378</v>
      </c>
      <c r="C24557">
        <v>1</v>
      </c>
      <c r="D24557">
        <v>11726</v>
      </c>
      <c r="E24557" t="s">
        <v>9</v>
      </c>
      <c r="F24557">
        <v>37.841796875</v>
      </c>
      <c r="G24557" t="s">
        <v>10</v>
      </c>
      <c r="H24557" t="s">
        <v>11</v>
      </c>
      <c r="I24557" t="s">
        <v>29</v>
      </c>
    </row>
    <row r="24558" spans="1:9" x14ac:dyDescent="0.35">
      <c r="A24558" s="2">
        <v>45378.094444444447</v>
      </c>
      <c r="B24558" s="3">
        <v>45378</v>
      </c>
      <c r="C24558">
        <v>1</v>
      </c>
      <c r="D24558">
        <v>11726</v>
      </c>
      <c r="E24558" t="s">
        <v>9</v>
      </c>
      <c r="F24558">
        <v>37.91455078125</v>
      </c>
      <c r="G24558" t="s">
        <v>10</v>
      </c>
      <c r="H24558" t="s">
        <v>11</v>
      </c>
      <c r="I24558" t="s">
        <v>29</v>
      </c>
    </row>
    <row r="24559" spans="1:9" x14ac:dyDescent="0.35">
      <c r="A24559" s="2">
        <v>45378.095138888893</v>
      </c>
      <c r="B24559" s="3">
        <v>45378</v>
      </c>
      <c r="C24559">
        <v>1</v>
      </c>
      <c r="D24559">
        <v>11726</v>
      </c>
      <c r="E24559" t="s">
        <v>9</v>
      </c>
      <c r="F24559">
        <v>37.70458984375</v>
      </c>
      <c r="G24559" t="s">
        <v>10</v>
      </c>
      <c r="H24559" t="s">
        <v>11</v>
      </c>
      <c r="I24559" t="s">
        <v>29</v>
      </c>
    </row>
    <row r="24560" spans="1:9" x14ac:dyDescent="0.35">
      <c r="A24560" s="2">
        <v>45378.095833333333</v>
      </c>
      <c r="B24560" s="3">
        <v>45378</v>
      </c>
      <c r="C24560">
        <v>1</v>
      </c>
      <c r="D24560">
        <v>11726</v>
      </c>
      <c r="E24560" t="s">
        <v>9</v>
      </c>
      <c r="F24560">
        <v>-2.392578125E-2</v>
      </c>
      <c r="G24560" t="s">
        <v>10</v>
      </c>
      <c r="H24560" t="s">
        <v>11</v>
      </c>
      <c r="I24560" t="s">
        <v>29</v>
      </c>
    </row>
    <row r="24561" spans="1:9" x14ac:dyDescent="0.35">
      <c r="A24561" s="2">
        <v>45378.09652777778</v>
      </c>
      <c r="B24561" s="3">
        <v>45378</v>
      </c>
      <c r="C24561">
        <v>1</v>
      </c>
      <c r="D24561">
        <v>11726</v>
      </c>
      <c r="E24561" t="s">
        <v>9</v>
      </c>
      <c r="F24561">
        <v>-2.392578125E-2</v>
      </c>
      <c r="G24561" t="s">
        <v>10</v>
      </c>
      <c r="H24561" t="s">
        <v>11</v>
      </c>
      <c r="I24561" t="s">
        <v>29</v>
      </c>
    </row>
    <row r="24562" spans="1:9" x14ac:dyDescent="0.35">
      <c r="A24562" s="2">
        <v>45378.097222222219</v>
      </c>
      <c r="B24562" s="3">
        <v>45378</v>
      </c>
      <c r="C24562">
        <v>1</v>
      </c>
      <c r="D24562">
        <v>11726</v>
      </c>
      <c r="E24562" t="s">
        <v>9</v>
      </c>
      <c r="F24562">
        <v>-2.24609375E-2</v>
      </c>
      <c r="G24562" t="s">
        <v>10</v>
      </c>
      <c r="H24562" t="s">
        <v>11</v>
      </c>
      <c r="I24562" t="s">
        <v>29</v>
      </c>
    </row>
    <row r="24563" spans="1:9" x14ac:dyDescent="0.35">
      <c r="A24563" s="2">
        <v>45378.097916666673</v>
      </c>
      <c r="B24563" s="3">
        <v>45378</v>
      </c>
      <c r="C24563">
        <v>1</v>
      </c>
      <c r="D24563">
        <v>11726</v>
      </c>
      <c r="E24563" t="s">
        <v>9</v>
      </c>
      <c r="F24563">
        <v>-2.197265625E-2</v>
      </c>
      <c r="G24563" t="s">
        <v>10</v>
      </c>
      <c r="H24563" t="s">
        <v>11</v>
      </c>
      <c r="I24563" t="s">
        <v>29</v>
      </c>
    </row>
    <row r="24564" spans="1:9" x14ac:dyDescent="0.35">
      <c r="A24564" s="2">
        <v>45378.098611111112</v>
      </c>
      <c r="B24564" s="3">
        <v>45378</v>
      </c>
      <c r="C24564">
        <v>1</v>
      </c>
      <c r="D24564">
        <v>11726</v>
      </c>
      <c r="E24564" t="s">
        <v>9</v>
      </c>
      <c r="F24564">
        <v>-2.5390625E-2</v>
      </c>
      <c r="G24564" t="s">
        <v>10</v>
      </c>
      <c r="H24564" t="s">
        <v>11</v>
      </c>
      <c r="I24564" t="s">
        <v>29</v>
      </c>
    </row>
    <row r="24565" spans="1:9" x14ac:dyDescent="0.35">
      <c r="A24565" s="2">
        <v>45378.099305555559</v>
      </c>
      <c r="B24565" s="3">
        <v>45378</v>
      </c>
      <c r="C24565">
        <v>1</v>
      </c>
      <c r="D24565">
        <v>11726</v>
      </c>
      <c r="E24565" t="s">
        <v>9</v>
      </c>
      <c r="F24565">
        <v>-2.392578125E-2</v>
      </c>
      <c r="G24565" t="s">
        <v>10</v>
      </c>
      <c r="H24565" t="s">
        <v>11</v>
      </c>
      <c r="I24565" t="s">
        <v>29</v>
      </c>
    </row>
    <row r="24566" spans="1:9" x14ac:dyDescent="0.35">
      <c r="A24566" s="2">
        <v>45378.1</v>
      </c>
      <c r="B24566" s="3">
        <v>45378</v>
      </c>
      <c r="C24566">
        <v>1</v>
      </c>
      <c r="D24566">
        <v>11726</v>
      </c>
      <c r="E24566" t="s">
        <v>9</v>
      </c>
      <c r="F24566">
        <v>-2.34375E-2</v>
      </c>
      <c r="G24566" t="s">
        <v>10</v>
      </c>
      <c r="H24566" t="s">
        <v>11</v>
      </c>
      <c r="I24566" t="s">
        <v>29</v>
      </c>
    </row>
    <row r="24567" spans="1:9" x14ac:dyDescent="0.35">
      <c r="A24567" s="2">
        <v>45378.100694444453</v>
      </c>
      <c r="B24567" s="3">
        <v>45378</v>
      </c>
      <c r="C24567">
        <v>1</v>
      </c>
      <c r="D24567">
        <v>11726</v>
      </c>
      <c r="E24567" t="s">
        <v>9</v>
      </c>
      <c r="F24567">
        <v>-2.24609375E-2</v>
      </c>
      <c r="G24567" t="s">
        <v>10</v>
      </c>
      <c r="H24567" t="s">
        <v>11</v>
      </c>
      <c r="I24567" t="s">
        <v>29</v>
      </c>
    </row>
    <row r="24568" spans="1:9" x14ac:dyDescent="0.35">
      <c r="A24568" s="2">
        <v>45378.101388888892</v>
      </c>
      <c r="B24568" s="3">
        <v>45378</v>
      </c>
      <c r="C24568">
        <v>1</v>
      </c>
      <c r="D24568">
        <v>11726</v>
      </c>
      <c r="E24568" t="s">
        <v>9</v>
      </c>
      <c r="F24568">
        <v>-2.197265625E-2</v>
      </c>
      <c r="G24568" t="s">
        <v>10</v>
      </c>
      <c r="H24568" t="s">
        <v>11</v>
      </c>
      <c r="I24568" t="s">
        <v>29</v>
      </c>
    </row>
    <row r="24569" spans="1:9" x14ac:dyDescent="0.35">
      <c r="A24569" s="2">
        <v>45378.102083333331</v>
      </c>
      <c r="B24569" s="3">
        <v>45378</v>
      </c>
      <c r="C24569">
        <v>1</v>
      </c>
      <c r="D24569">
        <v>11726</v>
      </c>
      <c r="E24569" t="s">
        <v>9</v>
      </c>
      <c r="F24569">
        <v>-2.294921875E-2</v>
      </c>
      <c r="G24569" t="s">
        <v>10</v>
      </c>
      <c r="H24569" t="s">
        <v>11</v>
      </c>
      <c r="I24569" t="s">
        <v>29</v>
      </c>
    </row>
    <row r="24570" spans="1:9" x14ac:dyDescent="0.35">
      <c r="A24570" s="2">
        <v>45378.102777777778</v>
      </c>
      <c r="B24570" s="3">
        <v>45378</v>
      </c>
      <c r="C24570">
        <v>1</v>
      </c>
      <c r="D24570">
        <v>11726</v>
      </c>
      <c r="E24570" t="s">
        <v>9</v>
      </c>
      <c r="F24570">
        <v>-2.392578125E-2</v>
      </c>
      <c r="G24570" t="s">
        <v>10</v>
      </c>
      <c r="H24570" t="s">
        <v>11</v>
      </c>
      <c r="I24570" t="s">
        <v>29</v>
      </c>
    </row>
    <row r="24571" spans="1:9" x14ac:dyDescent="0.35">
      <c r="A24571" s="2">
        <v>45378.103472222218</v>
      </c>
      <c r="B24571" s="3">
        <v>45378</v>
      </c>
      <c r="C24571">
        <v>1</v>
      </c>
      <c r="D24571">
        <v>11726</v>
      </c>
      <c r="E24571" t="s">
        <v>9</v>
      </c>
      <c r="F24571">
        <v>-2.294921875E-2</v>
      </c>
      <c r="G24571" t="s">
        <v>10</v>
      </c>
      <c r="H24571" t="s">
        <v>11</v>
      </c>
      <c r="I24571" t="s">
        <v>29</v>
      </c>
    </row>
    <row r="24572" spans="1:9" x14ac:dyDescent="0.35">
      <c r="A24572" s="2">
        <v>45378.104166666657</v>
      </c>
      <c r="B24572" s="3">
        <v>45378</v>
      </c>
      <c r="C24572">
        <v>1</v>
      </c>
      <c r="D24572">
        <v>11726</v>
      </c>
      <c r="E24572" t="s">
        <v>9</v>
      </c>
      <c r="F24572">
        <v>-2.294921875E-2</v>
      </c>
      <c r="G24572" t="s">
        <v>10</v>
      </c>
      <c r="H24572" t="s">
        <v>11</v>
      </c>
      <c r="I24572" t="s">
        <v>29</v>
      </c>
    </row>
    <row r="24573" spans="1:9" x14ac:dyDescent="0.35">
      <c r="A24573" s="2">
        <v>45378.104861111111</v>
      </c>
      <c r="B24573" s="3">
        <v>45378</v>
      </c>
      <c r="C24573">
        <v>1</v>
      </c>
      <c r="D24573">
        <v>11726</v>
      </c>
      <c r="E24573" t="s">
        <v>9</v>
      </c>
      <c r="F24573">
        <v>-2.294921875E-2</v>
      </c>
      <c r="G24573" t="s">
        <v>10</v>
      </c>
      <c r="H24573" t="s">
        <v>11</v>
      </c>
      <c r="I24573" t="s">
        <v>29</v>
      </c>
    </row>
    <row r="24574" spans="1:9" x14ac:dyDescent="0.35">
      <c r="A24574" s="2">
        <v>45378.105555555558</v>
      </c>
      <c r="B24574" s="3">
        <v>45378</v>
      </c>
      <c r="C24574">
        <v>1</v>
      </c>
      <c r="D24574">
        <v>11726</v>
      </c>
      <c r="E24574" t="s">
        <v>9</v>
      </c>
      <c r="F24574">
        <v>48.01708984375</v>
      </c>
      <c r="G24574" t="s">
        <v>10</v>
      </c>
      <c r="H24574" t="s">
        <v>11</v>
      </c>
      <c r="I24574" t="s">
        <v>29</v>
      </c>
    </row>
    <row r="24575" spans="1:9" x14ac:dyDescent="0.35">
      <c r="A24575" s="2">
        <v>45378.106249999997</v>
      </c>
      <c r="B24575" s="3">
        <v>45378</v>
      </c>
      <c r="C24575">
        <v>1</v>
      </c>
      <c r="D24575">
        <v>11726</v>
      </c>
      <c r="E24575" t="s">
        <v>9</v>
      </c>
      <c r="F24575">
        <v>39.02978515625</v>
      </c>
      <c r="G24575" t="s">
        <v>10</v>
      </c>
      <c r="H24575" t="s">
        <v>11</v>
      </c>
      <c r="I24575" t="s">
        <v>29</v>
      </c>
    </row>
    <row r="24576" spans="1:9" x14ac:dyDescent="0.35">
      <c r="A24576" s="2">
        <v>45378.106944444437</v>
      </c>
      <c r="B24576" s="3">
        <v>45378</v>
      </c>
      <c r="C24576">
        <v>1</v>
      </c>
      <c r="D24576">
        <v>11726</v>
      </c>
      <c r="E24576" t="s">
        <v>9</v>
      </c>
      <c r="F24576">
        <v>38.70703125</v>
      </c>
      <c r="G24576" t="s">
        <v>10</v>
      </c>
      <c r="H24576" t="s">
        <v>11</v>
      </c>
      <c r="I24576" t="s">
        <v>29</v>
      </c>
    </row>
    <row r="24577" spans="1:9" x14ac:dyDescent="0.35">
      <c r="A24577" s="2">
        <v>45378.107638888891</v>
      </c>
      <c r="B24577" s="3">
        <v>45378</v>
      </c>
      <c r="C24577">
        <v>1</v>
      </c>
      <c r="D24577">
        <v>11726</v>
      </c>
      <c r="E24577" t="s">
        <v>9</v>
      </c>
      <c r="F24577">
        <v>37.67724609375</v>
      </c>
      <c r="G24577" t="s">
        <v>10</v>
      </c>
      <c r="H24577" t="s">
        <v>11</v>
      </c>
      <c r="I24577" t="s">
        <v>29</v>
      </c>
    </row>
    <row r="24578" spans="1:9" x14ac:dyDescent="0.35">
      <c r="A24578" s="2">
        <v>45378.10833333333</v>
      </c>
      <c r="B24578" s="3">
        <v>45378</v>
      </c>
      <c r="C24578">
        <v>1</v>
      </c>
      <c r="D24578">
        <v>11726</v>
      </c>
      <c r="E24578" t="s">
        <v>9</v>
      </c>
      <c r="F24578">
        <v>34.39306640625</v>
      </c>
      <c r="G24578" t="s">
        <v>10</v>
      </c>
      <c r="H24578" t="s">
        <v>11</v>
      </c>
      <c r="I24578" t="s">
        <v>29</v>
      </c>
    </row>
    <row r="24579" spans="1:9" x14ac:dyDescent="0.35">
      <c r="A24579" s="2">
        <v>45378.109027777777</v>
      </c>
      <c r="B24579" s="3">
        <v>45378</v>
      </c>
      <c r="C24579">
        <v>1</v>
      </c>
      <c r="D24579">
        <v>11726</v>
      </c>
      <c r="E24579" t="s">
        <v>9</v>
      </c>
      <c r="F24579">
        <v>-2.1484375E-2</v>
      </c>
      <c r="G24579" t="s">
        <v>10</v>
      </c>
      <c r="H24579" t="s">
        <v>11</v>
      </c>
      <c r="I24579" t="s">
        <v>29</v>
      </c>
    </row>
    <row r="24580" spans="1:9" x14ac:dyDescent="0.35">
      <c r="A24580" s="2">
        <v>45378.109722222223</v>
      </c>
      <c r="B24580" s="3">
        <v>45378</v>
      </c>
      <c r="C24580">
        <v>1</v>
      </c>
      <c r="D24580">
        <v>11726</v>
      </c>
      <c r="E24580" t="s">
        <v>9</v>
      </c>
      <c r="F24580">
        <v>-2.24609375E-2</v>
      </c>
      <c r="G24580" t="s">
        <v>10</v>
      </c>
      <c r="H24580" t="s">
        <v>11</v>
      </c>
      <c r="I24580" t="s">
        <v>29</v>
      </c>
    </row>
    <row r="24581" spans="1:9" x14ac:dyDescent="0.35">
      <c r="A24581" s="2">
        <v>45378.11041666667</v>
      </c>
      <c r="B24581" s="3">
        <v>45378</v>
      </c>
      <c r="C24581">
        <v>1</v>
      </c>
      <c r="D24581">
        <v>11726</v>
      </c>
      <c r="E24581" t="s">
        <v>9</v>
      </c>
      <c r="F24581">
        <v>-2.1484375E-2</v>
      </c>
      <c r="G24581" t="s">
        <v>10</v>
      </c>
      <c r="H24581" t="s">
        <v>11</v>
      </c>
      <c r="I24581" t="s">
        <v>29</v>
      </c>
    </row>
    <row r="24582" spans="1:9" x14ac:dyDescent="0.35">
      <c r="A24582" s="2">
        <v>45378.111111111109</v>
      </c>
      <c r="B24582" s="3">
        <v>45378</v>
      </c>
      <c r="C24582">
        <v>1</v>
      </c>
      <c r="D24582">
        <v>11726</v>
      </c>
      <c r="E24582" t="s">
        <v>9</v>
      </c>
      <c r="F24582">
        <v>-2.294921875E-2</v>
      </c>
      <c r="G24582" t="s">
        <v>10</v>
      </c>
      <c r="H24582" t="s">
        <v>11</v>
      </c>
      <c r="I24582" t="s">
        <v>29</v>
      </c>
    </row>
    <row r="24583" spans="1:9" x14ac:dyDescent="0.35">
      <c r="A24583" s="2">
        <v>45378.111805555563</v>
      </c>
      <c r="B24583" s="3">
        <v>45378</v>
      </c>
      <c r="C24583">
        <v>1</v>
      </c>
      <c r="D24583">
        <v>11726</v>
      </c>
      <c r="E24583" t="s">
        <v>9</v>
      </c>
      <c r="F24583">
        <v>-2.294921875E-2</v>
      </c>
      <c r="G24583" t="s">
        <v>10</v>
      </c>
      <c r="H24583" t="s">
        <v>11</v>
      </c>
      <c r="I24583" t="s">
        <v>29</v>
      </c>
    </row>
    <row r="24584" spans="1:9" x14ac:dyDescent="0.35">
      <c r="A24584" s="2">
        <v>45378.112500000003</v>
      </c>
      <c r="B24584" s="3">
        <v>45378</v>
      </c>
      <c r="C24584">
        <v>1</v>
      </c>
      <c r="D24584">
        <v>11726</v>
      </c>
      <c r="E24584" t="s">
        <v>9</v>
      </c>
      <c r="F24584">
        <v>-2.34375E-2</v>
      </c>
      <c r="G24584" t="s">
        <v>10</v>
      </c>
      <c r="H24584" t="s">
        <v>11</v>
      </c>
      <c r="I24584" t="s">
        <v>29</v>
      </c>
    </row>
    <row r="24585" spans="1:9" x14ac:dyDescent="0.35">
      <c r="A24585" s="2">
        <v>45378.113194444442</v>
      </c>
      <c r="B24585" s="3">
        <v>45378</v>
      </c>
      <c r="C24585">
        <v>1</v>
      </c>
      <c r="D24585">
        <v>11726</v>
      </c>
      <c r="E24585" t="s">
        <v>9</v>
      </c>
      <c r="F24585">
        <v>-2.392578125E-2</v>
      </c>
      <c r="G24585" t="s">
        <v>10</v>
      </c>
      <c r="H24585" t="s">
        <v>11</v>
      </c>
      <c r="I24585" t="s">
        <v>29</v>
      </c>
    </row>
    <row r="24586" spans="1:9" x14ac:dyDescent="0.35">
      <c r="A24586" s="2">
        <v>45378.113888888889</v>
      </c>
      <c r="B24586" s="3">
        <v>45378</v>
      </c>
      <c r="C24586">
        <v>1</v>
      </c>
      <c r="D24586">
        <v>11726</v>
      </c>
      <c r="E24586" t="s">
        <v>9</v>
      </c>
      <c r="F24586">
        <v>-2.294921875E-2</v>
      </c>
      <c r="G24586" t="s">
        <v>10</v>
      </c>
      <c r="H24586" t="s">
        <v>11</v>
      </c>
      <c r="I24586" t="s">
        <v>29</v>
      </c>
    </row>
    <row r="24587" spans="1:9" x14ac:dyDescent="0.35">
      <c r="A24587" s="2">
        <v>45378.114583333343</v>
      </c>
      <c r="B24587" s="3">
        <v>45378</v>
      </c>
      <c r="C24587">
        <v>1</v>
      </c>
      <c r="D24587">
        <v>11726</v>
      </c>
      <c r="E24587" t="s">
        <v>9</v>
      </c>
      <c r="F24587">
        <v>-2.44140625E-2</v>
      </c>
      <c r="G24587" t="s">
        <v>10</v>
      </c>
      <c r="H24587" t="s">
        <v>11</v>
      </c>
      <c r="I24587" t="s">
        <v>29</v>
      </c>
    </row>
    <row r="24588" spans="1:9" x14ac:dyDescent="0.35">
      <c r="A24588" s="2">
        <v>45378.115277777782</v>
      </c>
      <c r="B24588" s="3">
        <v>45378</v>
      </c>
      <c r="C24588">
        <v>1</v>
      </c>
      <c r="D24588">
        <v>11726</v>
      </c>
      <c r="E24588" t="s">
        <v>9</v>
      </c>
      <c r="F24588">
        <v>-2.197265625E-2</v>
      </c>
      <c r="G24588" t="s">
        <v>10</v>
      </c>
      <c r="H24588" t="s">
        <v>11</v>
      </c>
      <c r="I24588" t="s">
        <v>29</v>
      </c>
    </row>
    <row r="24589" spans="1:9" x14ac:dyDescent="0.35">
      <c r="A24589" s="2">
        <v>45378.115972222222</v>
      </c>
      <c r="B24589" s="3">
        <v>45378</v>
      </c>
      <c r="C24589">
        <v>1</v>
      </c>
      <c r="D24589">
        <v>11726</v>
      </c>
      <c r="E24589" t="s">
        <v>9</v>
      </c>
      <c r="F24589">
        <v>-2.34375E-2</v>
      </c>
      <c r="G24589" t="s">
        <v>10</v>
      </c>
      <c r="H24589" t="s">
        <v>11</v>
      </c>
      <c r="I24589" t="s">
        <v>29</v>
      </c>
    </row>
    <row r="24590" spans="1:9" x14ac:dyDescent="0.35">
      <c r="A24590" s="2">
        <v>45378.116666666669</v>
      </c>
      <c r="B24590" s="3">
        <v>45378</v>
      </c>
      <c r="C24590">
        <v>1</v>
      </c>
      <c r="D24590">
        <v>11726</v>
      </c>
      <c r="E24590" t="s">
        <v>9</v>
      </c>
      <c r="F24590">
        <v>-2.34375E-2</v>
      </c>
      <c r="G24590" t="s">
        <v>10</v>
      </c>
      <c r="H24590" t="s">
        <v>11</v>
      </c>
      <c r="I24590" t="s">
        <v>29</v>
      </c>
    </row>
    <row r="24591" spans="1:9" x14ac:dyDescent="0.35">
      <c r="A24591" s="2">
        <v>45378.117361111108</v>
      </c>
      <c r="B24591" s="3">
        <v>45378</v>
      </c>
      <c r="C24591">
        <v>1</v>
      </c>
      <c r="D24591">
        <v>11726</v>
      </c>
      <c r="E24591" t="s">
        <v>9</v>
      </c>
      <c r="F24591">
        <v>-2.34375E-2</v>
      </c>
      <c r="G24591" t="s">
        <v>10</v>
      </c>
      <c r="H24591" t="s">
        <v>11</v>
      </c>
      <c r="I24591" t="s">
        <v>29</v>
      </c>
    </row>
    <row r="24592" spans="1:9" x14ac:dyDescent="0.35">
      <c r="A24592" s="2">
        <v>45378.118055555547</v>
      </c>
      <c r="B24592" s="3">
        <v>45378</v>
      </c>
      <c r="C24592">
        <v>1</v>
      </c>
      <c r="D24592">
        <v>11726</v>
      </c>
      <c r="E24592" t="s">
        <v>9</v>
      </c>
      <c r="F24592">
        <v>-2.44140625E-2</v>
      </c>
      <c r="G24592" t="s">
        <v>10</v>
      </c>
      <c r="H24592" t="s">
        <v>11</v>
      </c>
      <c r="I24592" t="s">
        <v>29</v>
      </c>
    </row>
    <row r="24593" spans="1:9" x14ac:dyDescent="0.35">
      <c r="A24593" s="2">
        <v>45378.118750000001</v>
      </c>
      <c r="B24593" s="3">
        <v>45378</v>
      </c>
      <c r="C24593">
        <v>1</v>
      </c>
      <c r="D24593">
        <v>11726</v>
      </c>
      <c r="E24593" t="s">
        <v>9</v>
      </c>
      <c r="F24593">
        <v>49.515625</v>
      </c>
      <c r="G24593" t="s">
        <v>10</v>
      </c>
      <c r="H24593" t="s">
        <v>11</v>
      </c>
      <c r="I24593" t="s">
        <v>29</v>
      </c>
    </row>
    <row r="24594" spans="1:9" x14ac:dyDescent="0.35">
      <c r="A24594" s="2">
        <v>45378.119444444441</v>
      </c>
      <c r="B24594" s="3">
        <v>45378</v>
      </c>
      <c r="C24594">
        <v>1</v>
      </c>
      <c r="D24594">
        <v>11726</v>
      </c>
      <c r="E24594" t="s">
        <v>9</v>
      </c>
      <c r="F24594">
        <v>40.05517578125</v>
      </c>
      <c r="G24594" t="s">
        <v>10</v>
      </c>
      <c r="H24594" t="s">
        <v>11</v>
      </c>
      <c r="I24594" t="s">
        <v>29</v>
      </c>
    </row>
    <row r="24595" spans="1:9" x14ac:dyDescent="0.35">
      <c r="A24595" s="2">
        <v>45378.120138888888</v>
      </c>
      <c r="B24595" s="3">
        <v>45378</v>
      </c>
      <c r="C24595">
        <v>1</v>
      </c>
      <c r="D24595">
        <v>11726</v>
      </c>
      <c r="E24595" t="s">
        <v>9</v>
      </c>
      <c r="F24595">
        <v>39.486328125</v>
      </c>
      <c r="G24595" t="s">
        <v>10</v>
      </c>
      <c r="H24595" t="s">
        <v>11</v>
      </c>
      <c r="I24595" t="s">
        <v>29</v>
      </c>
    </row>
    <row r="24596" spans="1:9" x14ac:dyDescent="0.35">
      <c r="A24596" s="2">
        <v>45378.120833333327</v>
      </c>
      <c r="B24596" s="3">
        <v>45378</v>
      </c>
      <c r="C24596">
        <v>1</v>
      </c>
      <c r="D24596">
        <v>11726</v>
      </c>
      <c r="E24596" t="s">
        <v>9</v>
      </c>
      <c r="F24596">
        <v>39.57373046875</v>
      </c>
      <c r="G24596" t="s">
        <v>10</v>
      </c>
      <c r="H24596" t="s">
        <v>11</v>
      </c>
      <c r="I24596" t="s">
        <v>29</v>
      </c>
    </row>
    <row r="24597" spans="1:9" x14ac:dyDescent="0.35">
      <c r="A24597" s="2">
        <v>45378.121527777781</v>
      </c>
      <c r="B24597" s="3">
        <v>45378</v>
      </c>
      <c r="C24597">
        <v>1</v>
      </c>
      <c r="D24597">
        <v>11726</v>
      </c>
      <c r="E24597" t="s">
        <v>9</v>
      </c>
      <c r="F24597">
        <v>39.29248046875</v>
      </c>
      <c r="G24597" t="s">
        <v>10</v>
      </c>
      <c r="H24597" t="s">
        <v>11</v>
      </c>
      <c r="I24597" t="s">
        <v>29</v>
      </c>
    </row>
    <row r="24598" spans="1:9" x14ac:dyDescent="0.35">
      <c r="A24598" s="2">
        <v>45378.12222222222</v>
      </c>
      <c r="B24598" s="3">
        <v>45378</v>
      </c>
      <c r="C24598">
        <v>1</v>
      </c>
      <c r="D24598">
        <v>11726</v>
      </c>
      <c r="E24598" t="s">
        <v>9</v>
      </c>
      <c r="F24598">
        <v>-2.24609375E-2</v>
      </c>
      <c r="G24598" t="s">
        <v>10</v>
      </c>
      <c r="H24598" t="s">
        <v>11</v>
      </c>
      <c r="I24598" t="s">
        <v>29</v>
      </c>
    </row>
    <row r="24599" spans="1:9" x14ac:dyDescent="0.35">
      <c r="A24599" s="2">
        <v>45378.122916666667</v>
      </c>
      <c r="B24599" s="3">
        <v>45378</v>
      </c>
      <c r="C24599">
        <v>1</v>
      </c>
      <c r="D24599">
        <v>11726</v>
      </c>
      <c r="E24599" t="s">
        <v>9</v>
      </c>
      <c r="F24599">
        <v>-2.392578125E-2</v>
      </c>
      <c r="G24599" t="s">
        <v>10</v>
      </c>
      <c r="H24599" t="s">
        <v>11</v>
      </c>
      <c r="I24599" t="s">
        <v>29</v>
      </c>
    </row>
    <row r="24600" spans="1:9" x14ac:dyDescent="0.35">
      <c r="A24600" s="2">
        <v>45378.123611111107</v>
      </c>
      <c r="B24600" s="3">
        <v>45378</v>
      </c>
      <c r="C24600">
        <v>1</v>
      </c>
      <c r="D24600">
        <v>11726</v>
      </c>
      <c r="E24600" t="s">
        <v>9</v>
      </c>
      <c r="F24600">
        <v>-2.392578125E-2</v>
      </c>
      <c r="G24600" t="s">
        <v>10</v>
      </c>
      <c r="H24600" t="s">
        <v>11</v>
      </c>
      <c r="I24600" t="s">
        <v>29</v>
      </c>
    </row>
    <row r="24601" spans="1:9" x14ac:dyDescent="0.35">
      <c r="A24601" s="2">
        <v>45378.124305555553</v>
      </c>
      <c r="B24601" s="3">
        <v>45378</v>
      </c>
      <c r="C24601">
        <v>1</v>
      </c>
      <c r="D24601">
        <v>11726</v>
      </c>
      <c r="E24601" t="s">
        <v>9</v>
      </c>
      <c r="F24601">
        <v>-2.294921875E-2</v>
      </c>
      <c r="G24601" t="s">
        <v>10</v>
      </c>
      <c r="H24601" t="s">
        <v>11</v>
      </c>
      <c r="I24601" t="s">
        <v>29</v>
      </c>
    </row>
    <row r="24602" spans="1:9" x14ac:dyDescent="0.35">
      <c r="A24602" s="2">
        <v>45378.125</v>
      </c>
      <c r="B24602" s="3">
        <v>45378</v>
      </c>
      <c r="C24602">
        <v>1</v>
      </c>
      <c r="D24602">
        <v>11726</v>
      </c>
      <c r="E24602" t="s">
        <v>9</v>
      </c>
      <c r="F24602">
        <v>-0.5498046875</v>
      </c>
      <c r="G24602" t="s">
        <v>10</v>
      </c>
      <c r="H24602" t="s">
        <v>11</v>
      </c>
      <c r="I24602" t="s">
        <v>29</v>
      </c>
    </row>
    <row r="24603" spans="1:9" x14ac:dyDescent="0.35">
      <c r="A24603" s="2">
        <v>45378.125694444447</v>
      </c>
      <c r="B24603" s="3">
        <v>45378</v>
      </c>
      <c r="C24603">
        <v>1</v>
      </c>
      <c r="D24603">
        <v>11726</v>
      </c>
      <c r="E24603" t="s">
        <v>9</v>
      </c>
      <c r="F24603">
        <v>-2.392578125E-2</v>
      </c>
      <c r="G24603" t="s">
        <v>10</v>
      </c>
      <c r="H24603" t="s">
        <v>11</v>
      </c>
      <c r="I24603" t="s">
        <v>29</v>
      </c>
    </row>
    <row r="24604" spans="1:9" x14ac:dyDescent="0.35">
      <c r="A24604" s="2">
        <v>45378.126388888893</v>
      </c>
      <c r="B24604" s="3">
        <v>45378</v>
      </c>
      <c r="C24604">
        <v>1</v>
      </c>
      <c r="D24604">
        <v>11726</v>
      </c>
      <c r="E24604" t="s">
        <v>9</v>
      </c>
      <c r="F24604">
        <v>-2.34375E-2</v>
      </c>
      <c r="G24604" t="s">
        <v>10</v>
      </c>
      <c r="H24604" t="s">
        <v>11</v>
      </c>
      <c r="I24604" t="s">
        <v>29</v>
      </c>
    </row>
    <row r="24605" spans="1:9" x14ac:dyDescent="0.35">
      <c r="A24605" s="2">
        <v>45378.127083333333</v>
      </c>
      <c r="B24605" s="3">
        <v>45378</v>
      </c>
      <c r="C24605">
        <v>1</v>
      </c>
      <c r="D24605">
        <v>11726</v>
      </c>
      <c r="E24605" t="s">
        <v>9</v>
      </c>
      <c r="F24605">
        <v>-2.392578125E-2</v>
      </c>
      <c r="G24605" t="s">
        <v>10</v>
      </c>
      <c r="H24605" t="s">
        <v>11</v>
      </c>
      <c r="I24605" t="s">
        <v>29</v>
      </c>
    </row>
    <row r="24606" spans="1:9" x14ac:dyDescent="0.35">
      <c r="A24606" s="2">
        <v>45378.12777777778</v>
      </c>
      <c r="B24606" s="3">
        <v>45378</v>
      </c>
      <c r="C24606">
        <v>1</v>
      </c>
      <c r="D24606">
        <v>11726</v>
      </c>
      <c r="E24606" t="s">
        <v>9</v>
      </c>
      <c r="F24606">
        <v>-2.294921875E-2</v>
      </c>
      <c r="G24606" t="s">
        <v>10</v>
      </c>
      <c r="H24606" t="s">
        <v>11</v>
      </c>
      <c r="I24606" t="s">
        <v>29</v>
      </c>
    </row>
    <row r="24607" spans="1:9" x14ac:dyDescent="0.35">
      <c r="A24607" s="2">
        <v>45378.128472222219</v>
      </c>
      <c r="B24607" s="3">
        <v>45378</v>
      </c>
      <c r="C24607">
        <v>1</v>
      </c>
      <c r="D24607">
        <v>11726</v>
      </c>
      <c r="E24607" t="s">
        <v>9</v>
      </c>
      <c r="F24607">
        <v>-2.34375E-2</v>
      </c>
      <c r="G24607" t="s">
        <v>10</v>
      </c>
      <c r="H24607" t="s">
        <v>11</v>
      </c>
      <c r="I24607" t="s">
        <v>29</v>
      </c>
    </row>
    <row r="24608" spans="1:9" x14ac:dyDescent="0.35">
      <c r="A24608" s="2">
        <v>45378.129166666673</v>
      </c>
      <c r="B24608" s="3">
        <v>45378</v>
      </c>
      <c r="C24608">
        <v>1</v>
      </c>
      <c r="D24608">
        <v>11726</v>
      </c>
      <c r="E24608" t="s">
        <v>9</v>
      </c>
      <c r="F24608">
        <v>-2.34375E-2</v>
      </c>
      <c r="G24608" t="s">
        <v>10</v>
      </c>
      <c r="H24608" t="s">
        <v>11</v>
      </c>
      <c r="I24608" t="s">
        <v>29</v>
      </c>
    </row>
    <row r="24609" spans="1:9" x14ac:dyDescent="0.35">
      <c r="A24609" s="2">
        <v>45378.129861111112</v>
      </c>
      <c r="B24609" s="3">
        <v>45378</v>
      </c>
      <c r="C24609">
        <v>1</v>
      </c>
      <c r="D24609">
        <v>11726</v>
      </c>
      <c r="E24609" t="s">
        <v>9</v>
      </c>
      <c r="F24609">
        <v>-2.24609375E-2</v>
      </c>
      <c r="G24609" t="s">
        <v>10</v>
      </c>
      <c r="H24609" t="s">
        <v>11</v>
      </c>
      <c r="I24609" t="s">
        <v>29</v>
      </c>
    </row>
    <row r="24610" spans="1:9" x14ac:dyDescent="0.35">
      <c r="A24610" s="2">
        <v>45378.130555555559</v>
      </c>
      <c r="B24610" s="3">
        <v>45378</v>
      </c>
      <c r="C24610">
        <v>1</v>
      </c>
      <c r="D24610">
        <v>11726</v>
      </c>
      <c r="E24610" t="s">
        <v>9</v>
      </c>
      <c r="F24610">
        <v>-2.34375E-2</v>
      </c>
      <c r="G24610" t="s">
        <v>10</v>
      </c>
      <c r="H24610" t="s">
        <v>11</v>
      </c>
      <c r="I24610" t="s">
        <v>29</v>
      </c>
    </row>
    <row r="24611" spans="1:9" x14ac:dyDescent="0.35">
      <c r="A24611" s="2">
        <v>45378.131249999999</v>
      </c>
      <c r="B24611" s="3">
        <v>45378</v>
      </c>
      <c r="C24611">
        <v>1</v>
      </c>
      <c r="D24611">
        <v>11726</v>
      </c>
      <c r="E24611" t="s">
        <v>9</v>
      </c>
      <c r="F24611">
        <v>-2.099609375E-2</v>
      </c>
      <c r="G24611" t="s">
        <v>10</v>
      </c>
      <c r="H24611" t="s">
        <v>11</v>
      </c>
      <c r="I24611" t="s">
        <v>29</v>
      </c>
    </row>
    <row r="24612" spans="1:9" x14ac:dyDescent="0.35">
      <c r="A24612" s="2">
        <v>45378.131944444453</v>
      </c>
      <c r="B24612" s="3">
        <v>45378</v>
      </c>
      <c r="C24612">
        <v>1</v>
      </c>
      <c r="D24612">
        <v>11726</v>
      </c>
      <c r="E24612" t="s">
        <v>9</v>
      </c>
      <c r="F24612">
        <v>51.06103515625</v>
      </c>
      <c r="G24612" t="s">
        <v>10</v>
      </c>
      <c r="H24612" t="s">
        <v>11</v>
      </c>
      <c r="I24612" t="s">
        <v>29</v>
      </c>
    </row>
    <row r="24613" spans="1:9" x14ac:dyDescent="0.35">
      <c r="A24613" s="2">
        <v>45378.132638888892</v>
      </c>
      <c r="B24613" s="3">
        <v>45378</v>
      </c>
      <c r="C24613">
        <v>1</v>
      </c>
      <c r="D24613">
        <v>11726</v>
      </c>
      <c r="E24613" t="s">
        <v>9</v>
      </c>
      <c r="F24613">
        <v>40.19482421875</v>
      </c>
      <c r="G24613" t="s">
        <v>10</v>
      </c>
      <c r="H24613" t="s">
        <v>11</v>
      </c>
      <c r="I24613" t="s">
        <v>29</v>
      </c>
    </row>
    <row r="24614" spans="1:9" x14ac:dyDescent="0.35">
      <c r="A24614" s="2">
        <v>45378.133333333331</v>
      </c>
      <c r="B24614" s="3">
        <v>45378</v>
      </c>
      <c r="C24614">
        <v>1</v>
      </c>
      <c r="D24614">
        <v>11726</v>
      </c>
      <c r="E24614" t="s">
        <v>9</v>
      </c>
      <c r="F24614">
        <v>39.29638671875</v>
      </c>
      <c r="G24614" t="s">
        <v>10</v>
      </c>
      <c r="H24614" t="s">
        <v>11</v>
      </c>
      <c r="I24614" t="s">
        <v>29</v>
      </c>
    </row>
    <row r="24615" spans="1:9" x14ac:dyDescent="0.35">
      <c r="A24615" s="2">
        <v>45378.134027777778</v>
      </c>
      <c r="B24615" s="3">
        <v>45378</v>
      </c>
      <c r="C24615">
        <v>1</v>
      </c>
      <c r="D24615">
        <v>11726</v>
      </c>
      <c r="E24615" t="s">
        <v>9</v>
      </c>
      <c r="F24615">
        <v>39.41845703125</v>
      </c>
      <c r="G24615" t="s">
        <v>10</v>
      </c>
      <c r="H24615" t="s">
        <v>11</v>
      </c>
      <c r="I24615" t="s">
        <v>29</v>
      </c>
    </row>
    <row r="24616" spans="1:9" x14ac:dyDescent="0.35">
      <c r="A24616" s="2">
        <v>45378.134722222218</v>
      </c>
      <c r="B24616" s="3">
        <v>45378</v>
      </c>
      <c r="C24616">
        <v>1</v>
      </c>
      <c r="D24616">
        <v>11726</v>
      </c>
      <c r="E24616" t="s">
        <v>9</v>
      </c>
      <c r="F24616">
        <v>38.9150390625</v>
      </c>
      <c r="G24616" t="s">
        <v>10</v>
      </c>
      <c r="H24616" t="s">
        <v>11</v>
      </c>
      <c r="I24616" t="s">
        <v>29</v>
      </c>
    </row>
    <row r="24617" spans="1:9" x14ac:dyDescent="0.35">
      <c r="A24617" s="2">
        <v>45378.135416666657</v>
      </c>
      <c r="B24617" s="3">
        <v>45378</v>
      </c>
      <c r="C24617">
        <v>1</v>
      </c>
      <c r="D24617">
        <v>11726</v>
      </c>
      <c r="E24617" t="s">
        <v>9</v>
      </c>
      <c r="F24617">
        <v>-2.294921875E-2</v>
      </c>
      <c r="G24617" t="s">
        <v>10</v>
      </c>
      <c r="H24617" t="s">
        <v>11</v>
      </c>
      <c r="I24617" t="s">
        <v>29</v>
      </c>
    </row>
    <row r="24618" spans="1:9" x14ac:dyDescent="0.35">
      <c r="A24618" s="2">
        <v>45378.136111111111</v>
      </c>
      <c r="B24618" s="3">
        <v>45378</v>
      </c>
      <c r="C24618">
        <v>1</v>
      </c>
      <c r="D24618">
        <v>11726</v>
      </c>
      <c r="E24618" t="s">
        <v>9</v>
      </c>
      <c r="F24618">
        <v>-2.099609375E-2</v>
      </c>
      <c r="G24618" t="s">
        <v>10</v>
      </c>
      <c r="H24618" t="s">
        <v>11</v>
      </c>
      <c r="I24618" t="s">
        <v>29</v>
      </c>
    </row>
    <row r="24619" spans="1:9" x14ac:dyDescent="0.35">
      <c r="A24619" s="2">
        <v>45378.136805555558</v>
      </c>
      <c r="B24619" s="3">
        <v>45378</v>
      </c>
      <c r="C24619">
        <v>1</v>
      </c>
      <c r="D24619">
        <v>11726</v>
      </c>
      <c r="E24619" t="s">
        <v>9</v>
      </c>
      <c r="F24619">
        <v>-2.34375E-2</v>
      </c>
      <c r="G24619" t="s">
        <v>10</v>
      </c>
      <c r="H24619" t="s">
        <v>11</v>
      </c>
      <c r="I24619" t="s">
        <v>29</v>
      </c>
    </row>
    <row r="24620" spans="1:9" x14ac:dyDescent="0.35">
      <c r="A24620" s="2">
        <v>45378.137499999997</v>
      </c>
      <c r="B24620" s="3">
        <v>45378</v>
      </c>
      <c r="C24620">
        <v>1</v>
      </c>
      <c r="D24620">
        <v>11726</v>
      </c>
      <c r="E24620" t="s">
        <v>9</v>
      </c>
      <c r="F24620">
        <v>-2.294921875E-2</v>
      </c>
      <c r="G24620" t="s">
        <v>10</v>
      </c>
      <c r="H24620" t="s">
        <v>11</v>
      </c>
      <c r="I24620" t="s">
        <v>29</v>
      </c>
    </row>
    <row r="24621" spans="1:9" x14ac:dyDescent="0.35">
      <c r="A24621" s="2">
        <v>45378.138194444437</v>
      </c>
      <c r="B24621" s="3">
        <v>45378</v>
      </c>
      <c r="C24621">
        <v>1</v>
      </c>
      <c r="D24621">
        <v>11726</v>
      </c>
      <c r="E24621" t="s">
        <v>9</v>
      </c>
      <c r="F24621">
        <v>-2.099609375E-2</v>
      </c>
      <c r="G24621" t="s">
        <v>10</v>
      </c>
      <c r="H24621" t="s">
        <v>11</v>
      </c>
      <c r="I24621" t="s">
        <v>29</v>
      </c>
    </row>
    <row r="24622" spans="1:9" x14ac:dyDescent="0.35">
      <c r="A24622" s="2">
        <v>45378.138888888891</v>
      </c>
      <c r="B24622" s="3">
        <v>45378</v>
      </c>
      <c r="C24622">
        <v>1</v>
      </c>
      <c r="D24622">
        <v>11726</v>
      </c>
      <c r="E24622" t="s">
        <v>9</v>
      </c>
      <c r="F24622">
        <v>-2.34375E-2</v>
      </c>
      <c r="G24622" t="s">
        <v>10</v>
      </c>
      <c r="H24622" t="s">
        <v>11</v>
      </c>
      <c r="I24622" t="s">
        <v>29</v>
      </c>
    </row>
    <row r="24623" spans="1:9" x14ac:dyDescent="0.35">
      <c r="A24623" s="2">
        <v>45378.13958333333</v>
      </c>
      <c r="B24623" s="3">
        <v>45378</v>
      </c>
      <c r="C24623">
        <v>1</v>
      </c>
      <c r="D24623">
        <v>11726</v>
      </c>
      <c r="E24623" t="s">
        <v>9</v>
      </c>
      <c r="F24623">
        <v>-2.63671875E-2</v>
      </c>
      <c r="G24623" t="s">
        <v>10</v>
      </c>
      <c r="H24623" t="s">
        <v>11</v>
      </c>
      <c r="I24623" t="s">
        <v>29</v>
      </c>
    </row>
    <row r="24624" spans="1:9" x14ac:dyDescent="0.35">
      <c r="A24624" s="2">
        <v>45378.140277777777</v>
      </c>
      <c r="B24624" s="3">
        <v>45378</v>
      </c>
      <c r="C24624">
        <v>1</v>
      </c>
      <c r="D24624">
        <v>11726</v>
      </c>
      <c r="E24624" t="s">
        <v>9</v>
      </c>
      <c r="F24624">
        <v>-2.294921875E-2</v>
      </c>
      <c r="G24624" t="s">
        <v>10</v>
      </c>
      <c r="H24624" t="s">
        <v>11</v>
      </c>
      <c r="I24624" t="s">
        <v>29</v>
      </c>
    </row>
    <row r="24625" spans="1:9" x14ac:dyDescent="0.35">
      <c r="A24625" s="2">
        <v>45378.140972222223</v>
      </c>
      <c r="B24625" s="3">
        <v>45378</v>
      </c>
      <c r="C24625">
        <v>1</v>
      </c>
      <c r="D24625">
        <v>11726</v>
      </c>
      <c r="E24625" t="s">
        <v>9</v>
      </c>
      <c r="F24625">
        <v>-2.24609375E-2</v>
      </c>
      <c r="G24625" t="s">
        <v>10</v>
      </c>
      <c r="H24625" t="s">
        <v>11</v>
      </c>
      <c r="I24625" t="s">
        <v>29</v>
      </c>
    </row>
    <row r="24626" spans="1:9" x14ac:dyDescent="0.35">
      <c r="A24626" s="2">
        <v>45378.14166666667</v>
      </c>
      <c r="B24626" s="3">
        <v>45378</v>
      </c>
      <c r="C24626">
        <v>1</v>
      </c>
      <c r="D24626">
        <v>11726</v>
      </c>
      <c r="E24626" t="s">
        <v>9</v>
      </c>
      <c r="F24626">
        <v>-2.05078125E-2</v>
      </c>
      <c r="G24626" t="s">
        <v>10</v>
      </c>
      <c r="H24626" t="s">
        <v>11</v>
      </c>
      <c r="I24626" t="s">
        <v>29</v>
      </c>
    </row>
    <row r="24627" spans="1:9" x14ac:dyDescent="0.35">
      <c r="A24627" s="2">
        <v>45378.142361111109</v>
      </c>
      <c r="B24627" s="3">
        <v>45378</v>
      </c>
      <c r="C24627">
        <v>1</v>
      </c>
      <c r="D24627">
        <v>11726</v>
      </c>
      <c r="E24627" t="s">
        <v>9</v>
      </c>
      <c r="F24627">
        <v>-2.24609375E-2</v>
      </c>
      <c r="G24627" t="s">
        <v>10</v>
      </c>
      <c r="H24627" t="s">
        <v>11</v>
      </c>
      <c r="I24627" t="s">
        <v>29</v>
      </c>
    </row>
    <row r="24628" spans="1:9" x14ac:dyDescent="0.35">
      <c r="A24628" s="2">
        <v>45378.143055555563</v>
      </c>
      <c r="B24628" s="3">
        <v>45378</v>
      </c>
      <c r="C24628">
        <v>1</v>
      </c>
      <c r="D24628">
        <v>11726</v>
      </c>
      <c r="E24628" t="s">
        <v>9</v>
      </c>
      <c r="F24628">
        <v>-2.1484375E-2</v>
      </c>
      <c r="G24628" t="s">
        <v>10</v>
      </c>
      <c r="H24628" t="s">
        <v>11</v>
      </c>
      <c r="I24628" t="s">
        <v>29</v>
      </c>
    </row>
    <row r="24629" spans="1:9" x14ac:dyDescent="0.35">
      <c r="A24629" s="2">
        <v>45378.143750000003</v>
      </c>
      <c r="B24629" s="3">
        <v>45378</v>
      </c>
      <c r="C24629">
        <v>1</v>
      </c>
      <c r="D24629">
        <v>11726</v>
      </c>
      <c r="E24629" t="s">
        <v>9</v>
      </c>
      <c r="F24629">
        <v>-2.24609375E-2</v>
      </c>
      <c r="G24629" t="s">
        <v>10</v>
      </c>
      <c r="H24629" t="s">
        <v>11</v>
      </c>
      <c r="I24629" t="s">
        <v>29</v>
      </c>
    </row>
    <row r="24630" spans="1:9" x14ac:dyDescent="0.35">
      <c r="A24630" s="2">
        <v>45378.144444444442</v>
      </c>
      <c r="B24630" s="3">
        <v>45378</v>
      </c>
      <c r="C24630">
        <v>1</v>
      </c>
      <c r="D24630">
        <v>11726</v>
      </c>
      <c r="E24630" t="s">
        <v>9</v>
      </c>
      <c r="F24630">
        <v>-2.392578125E-2</v>
      </c>
      <c r="G24630" t="s">
        <v>10</v>
      </c>
      <c r="H24630" t="s">
        <v>11</v>
      </c>
      <c r="I24630" t="s">
        <v>29</v>
      </c>
    </row>
    <row r="24631" spans="1:9" x14ac:dyDescent="0.35">
      <c r="A24631" s="2">
        <v>45378.145138888889</v>
      </c>
      <c r="B24631" s="3">
        <v>45378</v>
      </c>
      <c r="C24631">
        <v>1</v>
      </c>
      <c r="D24631">
        <v>11726</v>
      </c>
      <c r="E24631" t="s">
        <v>9</v>
      </c>
      <c r="F24631">
        <v>78.6845703125</v>
      </c>
      <c r="G24631" t="s">
        <v>10</v>
      </c>
      <c r="H24631" t="s">
        <v>11</v>
      </c>
      <c r="I24631" t="s">
        <v>29</v>
      </c>
    </row>
    <row r="24632" spans="1:9" x14ac:dyDescent="0.35">
      <c r="A24632" s="2">
        <v>45378.145833333343</v>
      </c>
      <c r="B24632" s="3">
        <v>45378</v>
      </c>
      <c r="C24632">
        <v>1</v>
      </c>
      <c r="D24632">
        <v>11726</v>
      </c>
      <c r="E24632" t="s">
        <v>9</v>
      </c>
      <c r="F24632">
        <v>39.36376953125</v>
      </c>
      <c r="G24632" t="s">
        <v>10</v>
      </c>
      <c r="H24632" t="s">
        <v>11</v>
      </c>
      <c r="I24632" t="s">
        <v>29</v>
      </c>
    </row>
    <row r="24633" spans="1:9" x14ac:dyDescent="0.35">
      <c r="A24633" s="2">
        <v>45378.146527777782</v>
      </c>
      <c r="B24633" s="3">
        <v>45378</v>
      </c>
      <c r="C24633">
        <v>1</v>
      </c>
      <c r="D24633">
        <v>11726</v>
      </c>
      <c r="E24633" t="s">
        <v>9</v>
      </c>
      <c r="F24633">
        <v>38.603515625</v>
      </c>
      <c r="G24633" t="s">
        <v>10</v>
      </c>
      <c r="H24633" t="s">
        <v>11</v>
      </c>
      <c r="I24633" t="s">
        <v>29</v>
      </c>
    </row>
    <row r="24634" spans="1:9" x14ac:dyDescent="0.35">
      <c r="A24634" s="2">
        <v>45378.147222222222</v>
      </c>
      <c r="B24634" s="3">
        <v>45378</v>
      </c>
      <c r="C24634">
        <v>1</v>
      </c>
      <c r="D24634">
        <v>11726</v>
      </c>
      <c r="E24634" t="s">
        <v>9</v>
      </c>
      <c r="F24634">
        <v>37.17724609375</v>
      </c>
      <c r="G24634" t="s">
        <v>10</v>
      </c>
      <c r="H24634" t="s">
        <v>11</v>
      </c>
      <c r="I24634" t="s">
        <v>29</v>
      </c>
    </row>
    <row r="24635" spans="1:9" x14ac:dyDescent="0.35">
      <c r="A24635" s="2">
        <v>45378.147916666669</v>
      </c>
      <c r="B24635" s="3">
        <v>45378</v>
      </c>
      <c r="C24635">
        <v>1</v>
      </c>
      <c r="D24635">
        <v>11726</v>
      </c>
      <c r="E24635" t="s">
        <v>9</v>
      </c>
      <c r="F24635">
        <v>34.09423828125</v>
      </c>
      <c r="G24635" t="s">
        <v>10</v>
      </c>
      <c r="H24635" t="s">
        <v>11</v>
      </c>
      <c r="I24635" t="s">
        <v>29</v>
      </c>
    </row>
    <row r="24636" spans="1:9" x14ac:dyDescent="0.35">
      <c r="A24636" s="2">
        <v>45378.148611111108</v>
      </c>
      <c r="B24636" s="3">
        <v>45378</v>
      </c>
      <c r="C24636">
        <v>1</v>
      </c>
      <c r="D24636">
        <v>11726</v>
      </c>
      <c r="E24636" t="s">
        <v>9</v>
      </c>
      <c r="F24636">
        <v>-2.197265625E-2</v>
      </c>
      <c r="G24636" t="s">
        <v>10</v>
      </c>
      <c r="H24636" t="s">
        <v>11</v>
      </c>
      <c r="I24636" t="s">
        <v>29</v>
      </c>
    </row>
    <row r="24637" spans="1:9" x14ac:dyDescent="0.35">
      <c r="A24637" s="2">
        <v>45378.149305555547</v>
      </c>
      <c r="B24637" s="3">
        <v>45378</v>
      </c>
      <c r="C24637">
        <v>1</v>
      </c>
      <c r="D24637">
        <v>11726</v>
      </c>
      <c r="E24637" t="s">
        <v>9</v>
      </c>
      <c r="F24637">
        <v>-2.197265625E-2</v>
      </c>
      <c r="G24637" t="s">
        <v>10</v>
      </c>
      <c r="H24637" t="s">
        <v>11</v>
      </c>
      <c r="I24637" t="s">
        <v>29</v>
      </c>
    </row>
    <row r="24638" spans="1:9" x14ac:dyDescent="0.35">
      <c r="A24638" s="2">
        <v>45378.15</v>
      </c>
      <c r="B24638" s="3">
        <v>45378</v>
      </c>
      <c r="C24638">
        <v>1</v>
      </c>
      <c r="D24638">
        <v>11726</v>
      </c>
      <c r="E24638" t="s">
        <v>9</v>
      </c>
      <c r="F24638">
        <v>-2.392578125E-2</v>
      </c>
      <c r="G24638" t="s">
        <v>10</v>
      </c>
      <c r="H24638" t="s">
        <v>11</v>
      </c>
      <c r="I24638" t="s">
        <v>29</v>
      </c>
    </row>
    <row r="24639" spans="1:9" x14ac:dyDescent="0.35">
      <c r="A24639" s="2">
        <v>45378.150694444441</v>
      </c>
      <c r="B24639" s="3">
        <v>45378</v>
      </c>
      <c r="C24639">
        <v>1</v>
      </c>
      <c r="D24639">
        <v>11726</v>
      </c>
      <c r="E24639" t="s">
        <v>9</v>
      </c>
      <c r="F24639">
        <v>-2.197265625E-2</v>
      </c>
      <c r="G24639" t="s">
        <v>10</v>
      </c>
      <c r="H24639" t="s">
        <v>11</v>
      </c>
      <c r="I24639" t="s">
        <v>29</v>
      </c>
    </row>
    <row r="24640" spans="1:9" x14ac:dyDescent="0.35">
      <c r="A24640" s="2">
        <v>45378.151388888888</v>
      </c>
      <c r="B24640" s="3">
        <v>45378</v>
      </c>
      <c r="C24640">
        <v>1</v>
      </c>
      <c r="D24640">
        <v>11726</v>
      </c>
      <c r="E24640" t="s">
        <v>9</v>
      </c>
      <c r="F24640">
        <v>-2.34375E-2</v>
      </c>
      <c r="G24640" t="s">
        <v>10</v>
      </c>
      <c r="H24640" t="s">
        <v>11</v>
      </c>
      <c r="I24640" t="s">
        <v>29</v>
      </c>
    </row>
    <row r="24641" spans="1:9" x14ac:dyDescent="0.35">
      <c r="A24641" s="2">
        <v>45378.152083333327</v>
      </c>
      <c r="B24641" s="3">
        <v>45378</v>
      </c>
      <c r="C24641">
        <v>1</v>
      </c>
      <c r="D24641">
        <v>11726</v>
      </c>
      <c r="E24641" t="s">
        <v>9</v>
      </c>
      <c r="F24641">
        <v>-2.34375E-2</v>
      </c>
      <c r="G24641" t="s">
        <v>10</v>
      </c>
      <c r="H24641" t="s">
        <v>11</v>
      </c>
      <c r="I24641" t="s">
        <v>29</v>
      </c>
    </row>
    <row r="24642" spans="1:9" x14ac:dyDescent="0.35">
      <c r="A24642" s="2">
        <v>45378.152777777781</v>
      </c>
      <c r="B24642" s="3">
        <v>45378</v>
      </c>
      <c r="C24642">
        <v>1</v>
      </c>
      <c r="D24642">
        <v>11726</v>
      </c>
      <c r="E24642" t="s">
        <v>9</v>
      </c>
      <c r="F24642">
        <v>-1.265625</v>
      </c>
      <c r="G24642" t="s">
        <v>10</v>
      </c>
      <c r="H24642" t="s">
        <v>11</v>
      </c>
      <c r="I24642" t="s">
        <v>29</v>
      </c>
    </row>
    <row r="24643" spans="1:9" x14ac:dyDescent="0.35">
      <c r="A24643" s="2">
        <v>45378.15347222222</v>
      </c>
      <c r="B24643" s="3">
        <v>45378</v>
      </c>
      <c r="C24643">
        <v>1</v>
      </c>
      <c r="D24643">
        <v>11726</v>
      </c>
      <c r="E24643" t="s">
        <v>9</v>
      </c>
      <c r="F24643">
        <v>-2.197265625E-2</v>
      </c>
      <c r="G24643" t="s">
        <v>10</v>
      </c>
      <c r="H24643" t="s">
        <v>11</v>
      </c>
      <c r="I24643" t="s">
        <v>29</v>
      </c>
    </row>
    <row r="24644" spans="1:9" x14ac:dyDescent="0.35">
      <c r="A24644" s="2">
        <v>45378.154166666667</v>
      </c>
      <c r="B24644" s="3">
        <v>45378</v>
      </c>
      <c r="C24644">
        <v>1</v>
      </c>
      <c r="D24644">
        <v>11726</v>
      </c>
      <c r="E24644" t="s">
        <v>9</v>
      </c>
      <c r="F24644">
        <v>-2.294921875E-2</v>
      </c>
      <c r="G24644" t="s">
        <v>10</v>
      </c>
      <c r="H24644" t="s">
        <v>11</v>
      </c>
      <c r="I24644" t="s">
        <v>29</v>
      </c>
    </row>
    <row r="24645" spans="1:9" x14ac:dyDescent="0.35">
      <c r="A24645" s="2">
        <v>45378.154861111107</v>
      </c>
      <c r="B24645" s="3">
        <v>45378</v>
      </c>
      <c r="C24645">
        <v>1</v>
      </c>
      <c r="D24645">
        <v>11726</v>
      </c>
      <c r="E24645" t="s">
        <v>9</v>
      </c>
      <c r="F24645">
        <v>-2.05078125E-2</v>
      </c>
      <c r="G24645" t="s">
        <v>10</v>
      </c>
      <c r="H24645" t="s">
        <v>11</v>
      </c>
      <c r="I24645" t="s">
        <v>29</v>
      </c>
    </row>
    <row r="24646" spans="1:9" x14ac:dyDescent="0.35">
      <c r="A24646" s="2">
        <v>45378.155555555553</v>
      </c>
      <c r="B24646" s="3">
        <v>45378</v>
      </c>
      <c r="C24646">
        <v>1</v>
      </c>
      <c r="D24646">
        <v>11726</v>
      </c>
      <c r="E24646" t="s">
        <v>9</v>
      </c>
      <c r="F24646">
        <v>-2.44140625E-2</v>
      </c>
      <c r="G24646" t="s">
        <v>10</v>
      </c>
      <c r="H24646" t="s">
        <v>11</v>
      </c>
      <c r="I24646" t="s">
        <v>29</v>
      </c>
    </row>
    <row r="24647" spans="1:9" x14ac:dyDescent="0.35">
      <c r="A24647" s="2">
        <v>45378.15625</v>
      </c>
      <c r="B24647" s="3">
        <v>45378</v>
      </c>
      <c r="C24647">
        <v>1</v>
      </c>
      <c r="D24647">
        <v>11726</v>
      </c>
      <c r="E24647" t="s">
        <v>9</v>
      </c>
      <c r="F24647">
        <v>-2.34375E-2</v>
      </c>
      <c r="G24647" t="s">
        <v>10</v>
      </c>
      <c r="H24647" t="s">
        <v>11</v>
      </c>
      <c r="I24647" t="s">
        <v>29</v>
      </c>
    </row>
    <row r="24648" spans="1:9" x14ac:dyDescent="0.35">
      <c r="A24648" s="2">
        <v>45378.156944444447</v>
      </c>
      <c r="B24648" s="3">
        <v>45378</v>
      </c>
      <c r="C24648">
        <v>1</v>
      </c>
      <c r="D24648">
        <v>11726</v>
      </c>
      <c r="E24648" t="s">
        <v>9</v>
      </c>
      <c r="F24648">
        <v>-2.099609375E-2</v>
      </c>
      <c r="G24648" t="s">
        <v>10</v>
      </c>
      <c r="H24648" t="s">
        <v>11</v>
      </c>
      <c r="I24648" t="s">
        <v>29</v>
      </c>
    </row>
    <row r="24649" spans="1:9" x14ac:dyDescent="0.35">
      <c r="A24649" s="2">
        <v>45378.157638888893</v>
      </c>
      <c r="B24649" s="3">
        <v>45378</v>
      </c>
      <c r="C24649">
        <v>1</v>
      </c>
      <c r="D24649">
        <v>11726</v>
      </c>
      <c r="E24649" t="s">
        <v>9</v>
      </c>
      <c r="F24649">
        <v>-2.44140625E-2</v>
      </c>
      <c r="G24649" t="s">
        <v>10</v>
      </c>
      <c r="H24649" t="s">
        <v>11</v>
      </c>
      <c r="I24649" t="s">
        <v>29</v>
      </c>
    </row>
    <row r="24650" spans="1:9" x14ac:dyDescent="0.35">
      <c r="A24650" s="2">
        <v>45378.158333333333</v>
      </c>
      <c r="B24650" s="3">
        <v>45378</v>
      </c>
      <c r="C24650">
        <v>1</v>
      </c>
      <c r="D24650">
        <v>11726</v>
      </c>
      <c r="E24650" t="s">
        <v>9</v>
      </c>
      <c r="F24650">
        <v>49.11865234375</v>
      </c>
      <c r="G24650" t="s">
        <v>10</v>
      </c>
      <c r="H24650" t="s">
        <v>11</v>
      </c>
      <c r="I24650" t="s">
        <v>29</v>
      </c>
    </row>
    <row r="24651" spans="1:9" x14ac:dyDescent="0.35">
      <c r="A24651" s="2">
        <v>45378.15902777778</v>
      </c>
      <c r="B24651" s="3">
        <v>45378</v>
      </c>
      <c r="C24651">
        <v>1</v>
      </c>
      <c r="D24651">
        <v>11726</v>
      </c>
      <c r="E24651" t="s">
        <v>9</v>
      </c>
      <c r="F24651">
        <v>39.72607421875</v>
      </c>
      <c r="G24651" t="s">
        <v>10</v>
      </c>
      <c r="H24651" t="s">
        <v>11</v>
      </c>
      <c r="I24651" t="s">
        <v>29</v>
      </c>
    </row>
    <row r="24652" spans="1:9" x14ac:dyDescent="0.35">
      <c r="A24652" s="2">
        <v>45378.159722222219</v>
      </c>
      <c r="B24652" s="3">
        <v>45378</v>
      </c>
      <c r="C24652">
        <v>1</v>
      </c>
      <c r="D24652">
        <v>11726</v>
      </c>
      <c r="E24652" t="s">
        <v>9</v>
      </c>
      <c r="F24652">
        <v>37.76708984375</v>
      </c>
      <c r="G24652" t="s">
        <v>10</v>
      </c>
      <c r="H24652" t="s">
        <v>11</v>
      </c>
      <c r="I24652" t="s">
        <v>29</v>
      </c>
    </row>
    <row r="24653" spans="1:9" x14ac:dyDescent="0.35">
      <c r="A24653" s="2">
        <v>45378.160416666673</v>
      </c>
      <c r="B24653" s="3">
        <v>45378</v>
      </c>
      <c r="C24653">
        <v>1</v>
      </c>
      <c r="D24653">
        <v>11726</v>
      </c>
      <c r="E24653" t="s">
        <v>9</v>
      </c>
      <c r="F24653">
        <v>37.61962890625</v>
      </c>
      <c r="G24653" t="s">
        <v>10</v>
      </c>
      <c r="H24653" t="s">
        <v>11</v>
      </c>
      <c r="I24653" t="s">
        <v>29</v>
      </c>
    </row>
    <row r="24654" spans="1:9" x14ac:dyDescent="0.35">
      <c r="A24654" s="2">
        <v>45378.161111111112</v>
      </c>
      <c r="B24654" s="3">
        <v>45378</v>
      </c>
      <c r="C24654">
        <v>1</v>
      </c>
      <c r="D24654">
        <v>11726</v>
      </c>
      <c r="E24654" t="s">
        <v>9</v>
      </c>
      <c r="F24654">
        <v>3.572265625</v>
      </c>
      <c r="G24654" t="s">
        <v>10</v>
      </c>
      <c r="H24654" t="s">
        <v>11</v>
      </c>
      <c r="I24654" t="s">
        <v>29</v>
      </c>
    </row>
    <row r="24655" spans="1:9" x14ac:dyDescent="0.35">
      <c r="A24655" s="2">
        <v>45378.161805555559</v>
      </c>
      <c r="B24655" s="3">
        <v>45378</v>
      </c>
      <c r="C24655">
        <v>1</v>
      </c>
      <c r="D24655">
        <v>11726</v>
      </c>
      <c r="E24655" t="s">
        <v>9</v>
      </c>
      <c r="F24655">
        <v>-2.24609375E-2</v>
      </c>
      <c r="G24655" t="s">
        <v>10</v>
      </c>
      <c r="H24655" t="s">
        <v>11</v>
      </c>
      <c r="I24655" t="s">
        <v>29</v>
      </c>
    </row>
    <row r="24656" spans="1:9" x14ac:dyDescent="0.35">
      <c r="A24656" s="2">
        <v>45378.162499999999</v>
      </c>
      <c r="B24656" s="3">
        <v>45378</v>
      </c>
      <c r="C24656">
        <v>1</v>
      </c>
      <c r="D24656">
        <v>11726</v>
      </c>
      <c r="E24656" t="s">
        <v>9</v>
      </c>
      <c r="F24656">
        <v>-2.34375E-2</v>
      </c>
      <c r="G24656" t="s">
        <v>10</v>
      </c>
      <c r="H24656" t="s">
        <v>11</v>
      </c>
      <c r="I24656" t="s">
        <v>29</v>
      </c>
    </row>
    <row r="24657" spans="1:9" x14ac:dyDescent="0.35">
      <c r="A24657" s="2">
        <v>45378.163194444453</v>
      </c>
      <c r="B24657" s="3">
        <v>45378</v>
      </c>
      <c r="C24657">
        <v>1</v>
      </c>
      <c r="D24657">
        <v>11726</v>
      </c>
      <c r="E24657" t="s">
        <v>9</v>
      </c>
      <c r="F24657">
        <v>-2.34375E-2</v>
      </c>
      <c r="G24657" t="s">
        <v>10</v>
      </c>
      <c r="H24657" t="s">
        <v>11</v>
      </c>
      <c r="I24657" t="s">
        <v>29</v>
      </c>
    </row>
    <row r="24658" spans="1:9" x14ac:dyDescent="0.35">
      <c r="A24658" s="2">
        <v>45378.163888888892</v>
      </c>
      <c r="B24658" s="3">
        <v>45378</v>
      </c>
      <c r="C24658">
        <v>1</v>
      </c>
      <c r="D24658">
        <v>11726</v>
      </c>
      <c r="E24658" t="s">
        <v>9</v>
      </c>
      <c r="F24658">
        <v>-2.294921875E-2</v>
      </c>
      <c r="G24658" t="s">
        <v>10</v>
      </c>
      <c r="H24658" t="s">
        <v>11</v>
      </c>
      <c r="I24658" t="s">
        <v>29</v>
      </c>
    </row>
    <row r="24659" spans="1:9" x14ac:dyDescent="0.35">
      <c r="A24659" s="2">
        <v>45378.164583333331</v>
      </c>
      <c r="B24659" s="3">
        <v>45378</v>
      </c>
      <c r="C24659">
        <v>1</v>
      </c>
      <c r="D24659">
        <v>11726</v>
      </c>
      <c r="E24659" t="s">
        <v>9</v>
      </c>
      <c r="F24659">
        <v>-2.44140625E-2</v>
      </c>
      <c r="G24659" t="s">
        <v>10</v>
      </c>
      <c r="H24659" t="s">
        <v>11</v>
      </c>
      <c r="I24659" t="s">
        <v>29</v>
      </c>
    </row>
    <row r="24660" spans="1:9" x14ac:dyDescent="0.35">
      <c r="A24660" s="2">
        <v>45378.165277777778</v>
      </c>
      <c r="B24660" s="3">
        <v>45378</v>
      </c>
      <c r="C24660">
        <v>1</v>
      </c>
      <c r="D24660">
        <v>11726</v>
      </c>
      <c r="E24660" t="s">
        <v>9</v>
      </c>
      <c r="F24660">
        <v>-2.294921875E-2</v>
      </c>
      <c r="G24660" t="s">
        <v>10</v>
      </c>
      <c r="H24660" t="s">
        <v>11</v>
      </c>
      <c r="I24660" t="s">
        <v>29</v>
      </c>
    </row>
    <row r="24661" spans="1:9" x14ac:dyDescent="0.35">
      <c r="A24661" s="2">
        <v>45378.165972222218</v>
      </c>
      <c r="B24661" s="3">
        <v>45378</v>
      </c>
      <c r="C24661">
        <v>1</v>
      </c>
      <c r="D24661">
        <v>11726</v>
      </c>
      <c r="E24661" t="s">
        <v>9</v>
      </c>
      <c r="F24661">
        <v>-2.34375E-2</v>
      </c>
      <c r="G24661" t="s">
        <v>10</v>
      </c>
      <c r="H24661" t="s">
        <v>11</v>
      </c>
      <c r="I24661" t="s">
        <v>29</v>
      </c>
    </row>
    <row r="24662" spans="1:9" x14ac:dyDescent="0.35">
      <c r="A24662" s="2">
        <v>45378.166666666657</v>
      </c>
      <c r="B24662" s="3">
        <v>45378</v>
      </c>
      <c r="C24662">
        <v>1</v>
      </c>
      <c r="D24662">
        <v>11726</v>
      </c>
      <c r="E24662" t="s">
        <v>9</v>
      </c>
      <c r="F24662">
        <v>-2.1484375E-2</v>
      </c>
      <c r="G24662" t="s">
        <v>10</v>
      </c>
      <c r="H24662" t="s">
        <v>11</v>
      </c>
      <c r="I24662" t="s">
        <v>29</v>
      </c>
    </row>
    <row r="24663" spans="1:9" x14ac:dyDescent="0.35">
      <c r="A24663" s="2">
        <v>45378.167361111111</v>
      </c>
      <c r="B24663" s="3">
        <v>45378</v>
      </c>
      <c r="C24663">
        <v>1</v>
      </c>
      <c r="D24663">
        <v>11726</v>
      </c>
      <c r="E24663" t="s">
        <v>9</v>
      </c>
      <c r="F24663">
        <v>-2.34375E-2</v>
      </c>
      <c r="G24663" t="s">
        <v>10</v>
      </c>
      <c r="H24663" t="s">
        <v>11</v>
      </c>
      <c r="I24663" t="s">
        <v>29</v>
      </c>
    </row>
    <row r="24664" spans="1:9" x14ac:dyDescent="0.35">
      <c r="A24664" s="2">
        <v>45378.168055555558</v>
      </c>
      <c r="B24664" s="3">
        <v>45378</v>
      </c>
      <c r="C24664">
        <v>1</v>
      </c>
      <c r="D24664">
        <v>11726</v>
      </c>
      <c r="E24664" t="s">
        <v>9</v>
      </c>
      <c r="F24664">
        <v>-2.34375E-2</v>
      </c>
      <c r="G24664" t="s">
        <v>10</v>
      </c>
      <c r="H24664" t="s">
        <v>11</v>
      </c>
      <c r="I24664" t="s">
        <v>29</v>
      </c>
    </row>
    <row r="24665" spans="1:9" x14ac:dyDescent="0.35">
      <c r="A24665" s="2">
        <v>45378.168749999997</v>
      </c>
      <c r="B24665" s="3">
        <v>45378</v>
      </c>
      <c r="C24665">
        <v>1</v>
      </c>
      <c r="D24665">
        <v>11726</v>
      </c>
      <c r="E24665" t="s">
        <v>9</v>
      </c>
      <c r="F24665">
        <v>-2.099609375E-2</v>
      </c>
      <c r="G24665" t="s">
        <v>10</v>
      </c>
      <c r="H24665" t="s">
        <v>11</v>
      </c>
      <c r="I24665" t="s">
        <v>29</v>
      </c>
    </row>
    <row r="24666" spans="1:9" x14ac:dyDescent="0.35">
      <c r="A24666" s="2">
        <v>45378.169444444437</v>
      </c>
      <c r="B24666" s="3">
        <v>45378</v>
      </c>
      <c r="C24666">
        <v>1</v>
      </c>
      <c r="D24666">
        <v>11726</v>
      </c>
      <c r="E24666" t="s">
        <v>9</v>
      </c>
      <c r="F24666">
        <v>-2.099609375E-2</v>
      </c>
      <c r="G24666" t="s">
        <v>10</v>
      </c>
      <c r="H24666" t="s">
        <v>11</v>
      </c>
      <c r="I24666" t="s">
        <v>29</v>
      </c>
    </row>
    <row r="24667" spans="1:9" x14ac:dyDescent="0.35">
      <c r="A24667" s="2">
        <v>45378.170138888891</v>
      </c>
      <c r="B24667" s="3">
        <v>45378</v>
      </c>
      <c r="C24667">
        <v>1</v>
      </c>
      <c r="D24667">
        <v>11726</v>
      </c>
      <c r="E24667" t="s">
        <v>9</v>
      </c>
      <c r="F24667">
        <v>-2.24609375E-2</v>
      </c>
      <c r="G24667" t="s">
        <v>10</v>
      </c>
      <c r="H24667" t="s">
        <v>11</v>
      </c>
      <c r="I24667" t="s">
        <v>29</v>
      </c>
    </row>
    <row r="24668" spans="1:9" x14ac:dyDescent="0.35">
      <c r="A24668" s="2">
        <v>45378.17083333333</v>
      </c>
      <c r="B24668" s="3">
        <v>45378</v>
      </c>
      <c r="C24668">
        <v>1</v>
      </c>
      <c r="D24668">
        <v>11726</v>
      </c>
      <c r="E24668" t="s">
        <v>9</v>
      </c>
      <c r="F24668">
        <v>-2.24609375E-2</v>
      </c>
      <c r="G24668" t="s">
        <v>10</v>
      </c>
      <c r="H24668" t="s">
        <v>11</v>
      </c>
      <c r="I24668" t="s">
        <v>29</v>
      </c>
    </row>
    <row r="24669" spans="1:9" x14ac:dyDescent="0.35">
      <c r="A24669" s="2">
        <v>45378.171527777777</v>
      </c>
      <c r="B24669" s="3">
        <v>45378</v>
      </c>
      <c r="C24669">
        <v>1</v>
      </c>
      <c r="D24669">
        <v>11726</v>
      </c>
      <c r="E24669" t="s">
        <v>9</v>
      </c>
      <c r="F24669">
        <v>50.64990234375</v>
      </c>
      <c r="G24669" t="s">
        <v>10</v>
      </c>
      <c r="H24669" t="s">
        <v>11</v>
      </c>
      <c r="I24669" t="s">
        <v>29</v>
      </c>
    </row>
    <row r="24670" spans="1:9" x14ac:dyDescent="0.35">
      <c r="A24670" s="2">
        <v>45378.172222222223</v>
      </c>
      <c r="B24670" s="3">
        <v>45378</v>
      </c>
      <c r="C24670">
        <v>1</v>
      </c>
      <c r="D24670">
        <v>11726</v>
      </c>
      <c r="E24670" t="s">
        <v>9</v>
      </c>
      <c r="F24670">
        <v>37.53662109375</v>
      </c>
      <c r="G24670" t="s">
        <v>10</v>
      </c>
      <c r="H24670" t="s">
        <v>11</v>
      </c>
      <c r="I24670" t="s">
        <v>29</v>
      </c>
    </row>
    <row r="24671" spans="1:9" x14ac:dyDescent="0.35">
      <c r="A24671" s="2">
        <v>45378.17291666667</v>
      </c>
      <c r="B24671" s="3">
        <v>45378</v>
      </c>
      <c r="C24671">
        <v>1</v>
      </c>
      <c r="D24671">
        <v>11726</v>
      </c>
      <c r="E24671" t="s">
        <v>9</v>
      </c>
      <c r="F24671">
        <v>37.5947265625</v>
      </c>
      <c r="G24671" t="s">
        <v>10</v>
      </c>
      <c r="H24671" t="s">
        <v>11</v>
      </c>
      <c r="I24671" t="s">
        <v>29</v>
      </c>
    </row>
    <row r="24672" spans="1:9" x14ac:dyDescent="0.35">
      <c r="A24672" s="2">
        <v>45378.173611111109</v>
      </c>
      <c r="B24672" s="3">
        <v>45378</v>
      </c>
      <c r="C24672">
        <v>1</v>
      </c>
      <c r="D24672">
        <v>11726</v>
      </c>
      <c r="E24672" t="s">
        <v>9</v>
      </c>
      <c r="F24672">
        <v>37.99951171875</v>
      </c>
      <c r="G24672" t="s">
        <v>10</v>
      </c>
      <c r="H24672" t="s">
        <v>11</v>
      </c>
      <c r="I24672" t="s">
        <v>29</v>
      </c>
    </row>
    <row r="24673" spans="1:9" x14ac:dyDescent="0.35">
      <c r="A24673" s="2">
        <v>45378.174305555563</v>
      </c>
      <c r="B24673" s="3">
        <v>45378</v>
      </c>
      <c r="C24673">
        <v>1</v>
      </c>
      <c r="D24673">
        <v>11726</v>
      </c>
      <c r="E24673" t="s">
        <v>9</v>
      </c>
      <c r="F24673">
        <v>39.27490234375</v>
      </c>
      <c r="G24673" t="s">
        <v>10</v>
      </c>
      <c r="H24673" t="s">
        <v>11</v>
      </c>
      <c r="I24673" t="s">
        <v>29</v>
      </c>
    </row>
    <row r="24674" spans="1:9" x14ac:dyDescent="0.35">
      <c r="A24674" s="2">
        <v>45378.175000000003</v>
      </c>
      <c r="B24674" s="3">
        <v>45378</v>
      </c>
      <c r="C24674">
        <v>1</v>
      </c>
      <c r="D24674">
        <v>11726</v>
      </c>
      <c r="E24674" t="s">
        <v>9</v>
      </c>
      <c r="F24674">
        <v>-2.34375E-2</v>
      </c>
      <c r="G24674" t="s">
        <v>10</v>
      </c>
      <c r="H24674" t="s">
        <v>11</v>
      </c>
      <c r="I24674" t="s">
        <v>29</v>
      </c>
    </row>
    <row r="24675" spans="1:9" x14ac:dyDescent="0.35">
      <c r="A24675" s="2">
        <v>45378.175694444442</v>
      </c>
      <c r="B24675" s="3">
        <v>45378</v>
      </c>
      <c r="C24675">
        <v>1</v>
      </c>
      <c r="D24675">
        <v>11726</v>
      </c>
      <c r="E24675" t="s">
        <v>9</v>
      </c>
      <c r="F24675">
        <v>-2.294921875E-2</v>
      </c>
      <c r="G24675" t="s">
        <v>10</v>
      </c>
      <c r="H24675" t="s">
        <v>11</v>
      </c>
      <c r="I24675" t="s">
        <v>29</v>
      </c>
    </row>
    <row r="24676" spans="1:9" x14ac:dyDescent="0.35">
      <c r="A24676" s="2">
        <v>45378.176388888889</v>
      </c>
      <c r="B24676" s="3">
        <v>45378</v>
      </c>
      <c r="C24676">
        <v>1</v>
      </c>
      <c r="D24676">
        <v>11726</v>
      </c>
      <c r="E24676" t="s">
        <v>9</v>
      </c>
      <c r="F24676">
        <v>-2.294921875E-2</v>
      </c>
      <c r="G24676" t="s">
        <v>10</v>
      </c>
      <c r="H24676" t="s">
        <v>11</v>
      </c>
      <c r="I24676" t="s">
        <v>29</v>
      </c>
    </row>
    <row r="24677" spans="1:9" x14ac:dyDescent="0.35">
      <c r="A24677" s="2">
        <v>45378.177083333343</v>
      </c>
      <c r="B24677" s="3">
        <v>45378</v>
      </c>
      <c r="C24677">
        <v>1</v>
      </c>
      <c r="D24677">
        <v>11726</v>
      </c>
      <c r="E24677" t="s">
        <v>9</v>
      </c>
      <c r="F24677">
        <v>-2.490234375E-2</v>
      </c>
      <c r="G24677" t="s">
        <v>10</v>
      </c>
      <c r="H24677" t="s">
        <v>11</v>
      </c>
      <c r="I24677" t="s">
        <v>29</v>
      </c>
    </row>
    <row r="24678" spans="1:9" x14ac:dyDescent="0.35">
      <c r="A24678" s="2">
        <v>45378.177777777782</v>
      </c>
      <c r="B24678" s="3">
        <v>45378</v>
      </c>
      <c r="C24678">
        <v>1</v>
      </c>
      <c r="D24678">
        <v>11726</v>
      </c>
      <c r="E24678" t="s">
        <v>9</v>
      </c>
      <c r="F24678">
        <v>-2.34375E-2</v>
      </c>
      <c r="G24678" t="s">
        <v>10</v>
      </c>
      <c r="H24678" t="s">
        <v>11</v>
      </c>
      <c r="I24678" t="s">
        <v>29</v>
      </c>
    </row>
    <row r="24679" spans="1:9" x14ac:dyDescent="0.35">
      <c r="A24679" s="2">
        <v>45378.178472222222</v>
      </c>
      <c r="B24679" s="3">
        <v>45378</v>
      </c>
      <c r="C24679">
        <v>1</v>
      </c>
      <c r="D24679">
        <v>11726</v>
      </c>
      <c r="E24679" t="s">
        <v>9</v>
      </c>
      <c r="F24679">
        <v>-2.05078125E-2</v>
      </c>
      <c r="G24679" t="s">
        <v>10</v>
      </c>
      <c r="H24679" t="s">
        <v>11</v>
      </c>
      <c r="I24679" t="s">
        <v>29</v>
      </c>
    </row>
    <row r="24680" spans="1:9" x14ac:dyDescent="0.35">
      <c r="A24680" s="2">
        <v>45378.179166666669</v>
      </c>
      <c r="B24680" s="3">
        <v>45378</v>
      </c>
      <c r="C24680">
        <v>1</v>
      </c>
      <c r="D24680">
        <v>11726</v>
      </c>
      <c r="E24680" t="s">
        <v>9</v>
      </c>
      <c r="F24680">
        <v>-2.392578125E-2</v>
      </c>
      <c r="G24680" t="s">
        <v>10</v>
      </c>
      <c r="H24680" t="s">
        <v>11</v>
      </c>
      <c r="I24680" t="s">
        <v>29</v>
      </c>
    </row>
    <row r="24681" spans="1:9" x14ac:dyDescent="0.35">
      <c r="A24681" s="2">
        <v>45378.179861111108</v>
      </c>
      <c r="B24681" s="3">
        <v>45378</v>
      </c>
      <c r="C24681">
        <v>1</v>
      </c>
      <c r="D24681">
        <v>11726</v>
      </c>
      <c r="E24681" t="s">
        <v>9</v>
      </c>
      <c r="F24681">
        <v>-2.34375E-2</v>
      </c>
      <c r="G24681" t="s">
        <v>10</v>
      </c>
      <c r="H24681" t="s">
        <v>11</v>
      </c>
      <c r="I24681" t="s">
        <v>29</v>
      </c>
    </row>
    <row r="24682" spans="1:9" x14ac:dyDescent="0.35">
      <c r="A24682" s="2">
        <v>45378.180555555547</v>
      </c>
      <c r="B24682" s="3">
        <v>45378</v>
      </c>
      <c r="C24682">
        <v>1</v>
      </c>
      <c r="D24682">
        <v>11726</v>
      </c>
      <c r="E24682" t="s">
        <v>9</v>
      </c>
      <c r="F24682">
        <v>-2.294921875E-2</v>
      </c>
      <c r="G24682" t="s">
        <v>10</v>
      </c>
      <c r="H24682" t="s">
        <v>11</v>
      </c>
      <c r="I24682" t="s">
        <v>29</v>
      </c>
    </row>
    <row r="24683" spans="1:9" x14ac:dyDescent="0.35">
      <c r="A24683" s="2">
        <v>45378.181250000001</v>
      </c>
      <c r="B24683" s="3">
        <v>45378</v>
      </c>
      <c r="C24683">
        <v>1</v>
      </c>
      <c r="D24683">
        <v>11726</v>
      </c>
      <c r="E24683" t="s">
        <v>9</v>
      </c>
      <c r="F24683">
        <v>-2.24609375E-2</v>
      </c>
      <c r="G24683" t="s">
        <v>10</v>
      </c>
      <c r="H24683" t="s">
        <v>11</v>
      </c>
      <c r="I24683" t="s">
        <v>29</v>
      </c>
    </row>
    <row r="24684" spans="1:9" x14ac:dyDescent="0.35">
      <c r="A24684" s="2">
        <v>45378.181944444441</v>
      </c>
      <c r="B24684" s="3">
        <v>45378</v>
      </c>
      <c r="C24684">
        <v>1</v>
      </c>
      <c r="D24684">
        <v>11726</v>
      </c>
      <c r="E24684" t="s">
        <v>9</v>
      </c>
      <c r="F24684">
        <v>-2.34375E-2</v>
      </c>
      <c r="G24684" t="s">
        <v>10</v>
      </c>
      <c r="H24684" t="s">
        <v>11</v>
      </c>
      <c r="I24684" t="s">
        <v>29</v>
      </c>
    </row>
    <row r="24685" spans="1:9" x14ac:dyDescent="0.35">
      <c r="A24685" s="2">
        <v>45378.182638888888</v>
      </c>
      <c r="B24685" s="3">
        <v>45378</v>
      </c>
      <c r="C24685">
        <v>1</v>
      </c>
      <c r="D24685">
        <v>11726</v>
      </c>
      <c r="E24685" t="s">
        <v>9</v>
      </c>
      <c r="F24685">
        <v>-2.34375E-2</v>
      </c>
      <c r="G24685" t="s">
        <v>10</v>
      </c>
      <c r="H24685" t="s">
        <v>11</v>
      </c>
      <c r="I24685" t="s">
        <v>29</v>
      </c>
    </row>
    <row r="24686" spans="1:9" x14ac:dyDescent="0.35">
      <c r="A24686" s="2">
        <v>45378.183333333327</v>
      </c>
      <c r="B24686" s="3">
        <v>45378</v>
      </c>
      <c r="C24686">
        <v>1</v>
      </c>
      <c r="D24686">
        <v>11726</v>
      </c>
      <c r="E24686" t="s">
        <v>9</v>
      </c>
      <c r="F24686">
        <v>-2.392578125E-2</v>
      </c>
      <c r="G24686" t="s">
        <v>10</v>
      </c>
      <c r="H24686" t="s">
        <v>11</v>
      </c>
      <c r="I24686" t="s">
        <v>29</v>
      </c>
    </row>
    <row r="24687" spans="1:9" x14ac:dyDescent="0.35">
      <c r="A24687" s="2">
        <v>45378.184027777781</v>
      </c>
      <c r="B24687" s="3">
        <v>45378</v>
      </c>
      <c r="C24687">
        <v>1</v>
      </c>
      <c r="D24687">
        <v>11726</v>
      </c>
      <c r="E24687" t="s">
        <v>9</v>
      </c>
      <c r="F24687">
        <v>-2.1484375E-2</v>
      </c>
      <c r="G24687" t="s">
        <v>10</v>
      </c>
      <c r="H24687" t="s">
        <v>11</v>
      </c>
      <c r="I24687" t="s">
        <v>29</v>
      </c>
    </row>
    <row r="24688" spans="1:9" x14ac:dyDescent="0.35">
      <c r="A24688" s="2">
        <v>45378.18472222222</v>
      </c>
      <c r="B24688" s="3">
        <v>45378</v>
      </c>
      <c r="C24688">
        <v>1</v>
      </c>
      <c r="D24688">
        <v>11726</v>
      </c>
      <c r="E24688" t="s">
        <v>9</v>
      </c>
      <c r="F24688">
        <v>50.46826171875</v>
      </c>
      <c r="G24688" t="s">
        <v>10</v>
      </c>
      <c r="H24688" t="s">
        <v>11</v>
      </c>
      <c r="I24688" t="s">
        <v>29</v>
      </c>
    </row>
    <row r="24689" spans="1:9" x14ac:dyDescent="0.35">
      <c r="A24689" s="2">
        <v>45378.185416666667</v>
      </c>
      <c r="B24689" s="3">
        <v>45378</v>
      </c>
      <c r="C24689">
        <v>1</v>
      </c>
      <c r="D24689">
        <v>11726</v>
      </c>
      <c r="E24689" t="s">
        <v>9</v>
      </c>
      <c r="F24689">
        <v>38.88525390625</v>
      </c>
      <c r="G24689" t="s">
        <v>10</v>
      </c>
      <c r="H24689" t="s">
        <v>11</v>
      </c>
      <c r="I24689" t="s">
        <v>29</v>
      </c>
    </row>
    <row r="24690" spans="1:9" x14ac:dyDescent="0.35">
      <c r="A24690" s="2">
        <v>45378.186111111107</v>
      </c>
      <c r="B24690" s="3">
        <v>45378</v>
      </c>
      <c r="C24690">
        <v>1</v>
      </c>
      <c r="D24690">
        <v>11726</v>
      </c>
      <c r="E24690" t="s">
        <v>9</v>
      </c>
      <c r="F24690">
        <v>38.18798828125</v>
      </c>
      <c r="G24690" t="s">
        <v>10</v>
      </c>
      <c r="H24690" t="s">
        <v>11</v>
      </c>
      <c r="I24690" t="s">
        <v>29</v>
      </c>
    </row>
    <row r="24691" spans="1:9" x14ac:dyDescent="0.35">
      <c r="A24691" s="2">
        <v>45378.186805555553</v>
      </c>
      <c r="B24691" s="3">
        <v>45378</v>
      </c>
      <c r="C24691">
        <v>1</v>
      </c>
      <c r="D24691">
        <v>11726</v>
      </c>
      <c r="E24691" t="s">
        <v>9</v>
      </c>
      <c r="F24691">
        <v>38.1220703125</v>
      </c>
      <c r="G24691" t="s">
        <v>10</v>
      </c>
      <c r="H24691" t="s">
        <v>11</v>
      </c>
      <c r="I24691" t="s">
        <v>29</v>
      </c>
    </row>
    <row r="24692" spans="1:9" x14ac:dyDescent="0.35">
      <c r="A24692" s="2">
        <v>45378.1875</v>
      </c>
      <c r="B24692" s="3">
        <v>45378</v>
      </c>
      <c r="C24692">
        <v>1</v>
      </c>
      <c r="D24692">
        <v>11726</v>
      </c>
      <c r="E24692" t="s">
        <v>9</v>
      </c>
      <c r="F24692">
        <v>37.49658203125</v>
      </c>
      <c r="G24692" t="s">
        <v>10</v>
      </c>
      <c r="H24692" t="s">
        <v>11</v>
      </c>
      <c r="I24692" t="s">
        <v>29</v>
      </c>
    </row>
    <row r="24693" spans="1:9" x14ac:dyDescent="0.35">
      <c r="A24693" s="2">
        <v>45378.188194444447</v>
      </c>
      <c r="B24693" s="3">
        <v>45378</v>
      </c>
      <c r="C24693">
        <v>1</v>
      </c>
      <c r="D24693">
        <v>11726</v>
      </c>
      <c r="E24693" t="s">
        <v>9</v>
      </c>
      <c r="F24693">
        <v>-2.34375E-2</v>
      </c>
      <c r="G24693" t="s">
        <v>10</v>
      </c>
      <c r="H24693" t="s">
        <v>11</v>
      </c>
      <c r="I24693" t="s">
        <v>29</v>
      </c>
    </row>
    <row r="24694" spans="1:9" x14ac:dyDescent="0.35">
      <c r="A24694" s="2">
        <v>45378.188888888893</v>
      </c>
      <c r="B24694" s="3">
        <v>45378</v>
      </c>
      <c r="C24694">
        <v>1</v>
      </c>
      <c r="D24694">
        <v>11726</v>
      </c>
      <c r="E24694" t="s">
        <v>9</v>
      </c>
      <c r="F24694">
        <v>-2.24609375E-2</v>
      </c>
      <c r="G24694" t="s">
        <v>10</v>
      </c>
      <c r="H24694" t="s">
        <v>11</v>
      </c>
      <c r="I24694" t="s">
        <v>29</v>
      </c>
    </row>
    <row r="24695" spans="1:9" x14ac:dyDescent="0.35">
      <c r="A24695" s="2">
        <v>45378.189583333333</v>
      </c>
      <c r="B24695" s="3">
        <v>45378</v>
      </c>
      <c r="C24695">
        <v>1</v>
      </c>
      <c r="D24695">
        <v>11726</v>
      </c>
      <c r="E24695" t="s">
        <v>9</v>
      </c>
      <c r="F24695">
        <v>-2.44140625E-2</v>
      </c>
      <c r="G24695" t="s">
        <v>10</v>
      </c>
      <c r="H24695" t="s">
        <v>11</v>
      </c>
      <c r="I24695" t="s">
        <v>29</v>
      </c>
    </row>
    <row r="24696" spans="1:9" x14ac:dyDescent="0.35">
      <c r="A24696" s="2">
        <v>45378.19027777778</v>
      </c>
      <c r="B24696" s="3">
        <v>45378</v>
      </c>
      <c r="C24696">
        <v>1</v>
      </c>
      <c r="D24696">
        <v>11726</v>
      </c>
      <c r="E24696" t="s">
        <v>9</v>
      </c>
      <c r="F24696">
        <v>-2.099609375E-2</v>
      </c>
      <c r="G24696" t="s">
        <v>10</v>
      </c>
      <c r="H24696" t="s">
        <v>11</v>
      </c>
      <c r="I24696" t="s">
        <v>29</v>
      </c>
    </row>
    <row r="24697" spans="1:9" x14ac:dyDescent="0.35">
      <c r="A24697" s="2">
        <v>45378.190972222219</v>
      </c>
      <c r="B24697" s="3">
        <v>45378</v>
      </c>
      <c r="C24697">
        <v>1</v>
      </c>
      <c r="D24697">
        <v>11726</v>
      </c>
      <c r="E24697" t="s">
        <v>9</v>
      </c>
      <c r="F24697">
        <v>-2.24609375E-2</v>
      </c>
      <c r="G24697" t="s">
        <v>10</v>
      </c>
      <c r="H24697" t="s">
        <v>11</v>
      </c>
      <c r="I24697" t="s">
        <v>29</v>
      </c>
    </row>
    <row r="24698" spans="1:9" x14ac:dyDescent="0.35">
      <c r="A24698" s="2">
        <v>45378.191666666673</v>
      </c>
      <c r="B24698" s="3">
        <v>45378</v>
      </c>
      <c r="C24698">
        <v>1</v>
      </c>
      <c r="D24698">
        <v>11726</v>
      </c>
      <c r="E24698" t="s">
        <v>9</v>
      </c>
      <c r="F24698">
        <v>-2.294921875E-2</v>
      </c>
      <c r="G24698" t="s">
        <v>10</v>
      </c>
      <c r="H24698" t="s">
        <v>11</v>
      </c>
      <c r="I24698" t="s">
        <v>29</v>
      </c>
    </row>
    <row r="24699" spans="1:9" x14ac:dyDescent="0.35">
      <c r="A24699" s="2">
        <v>45378.192361111112</v>
      </c>
      <c r="B24699" s="3">
        <v>45378</v>
      </c>
      <c r="C24699">
        <v>1</v>
      </c>
      <c r="D24699">
        <v>11726</v>
      </c>
      <c r="E24699" t="s">
        <v>9</v>
      </c>
      <c r="F24699">
        <v>-2.34375E-2</v>
      </c>
      <c r="G24699" t="s">
        <v>10</v>
      </c>
      <c r="H24699" t="s">
        <v>11</v>
      </c>
      <c r="I24699" t="s">
        <v>29</v>
      </c>
    </row>
    <row r="24700" spans="1:9" x14ac:dyDescent="0.35">
      <c r="A24700" s="2">
        <v>45378.193055555559</v>
      </c>
      <c r="B24700" s="3">
        <v>45378</v>
      </c>
      <c r="C24700">
        <v>1</v>
      </c>
      <c r="D24700">
        <v>11726</v>
      </c>
      <c r="E24700" t="s">
        <v>9</v>
      </c>
      <c r="F24700">
        <v>-2.24609375E-2</v>
      </c>
      <c r="G24700" t="s">
        <v>10</v>
      </c>
      <c r="H24700" t="s">
        <v>11</v>
      </c>
      <c r="I24700" t="s">
        <v>29</v>
      </c>
    </row>
    <row r="24701" spans="1:9" x14ac:dyDescent="0.35">
      <c r="A24701" s="2">
        <v>45378.193749999999</v>
      </c>
      <c r="B24701" s="3">
        <v>45378</v>
      </c>
      <c r="C24701">
        <v>1</v>
      </c>
      <c r="D24701">
        <v>11726</v>
      </c>
      <c r="E24701" t="s">
        <v>9</v>
      </c>
      <c r="F24701">
        <v>-2.001953125E-2</v>
      </c>
      <c r="G24701" t="s">
        <v>10</v>
      </c>
      <c r="H24701" t="s">
        <v>11</v>
      </c>
      <c r="I24701" t="s">
        <v>29</v>
      </c>
    </row>
    <row r="24702" spans="1:9" x14ac:dyDescent="0.35">
      <c r="A24702" s="2">
        <v>45378.194444444453</v>
      </c>
      <c r="B24702" s="3">
        <v>45378</v>
      </c>
      <c r="C24702">
        <v>1</v>
      </c>
      <c r="D24702">
        <v>11726</v>
      </c>
      <c r="E24702" t="s">
        <v>9</v>
      </c>
      <c r="F24702">
        <v>-2.1484375E-2</v>
      </c>
      <c r="G24702" t="s">
        <v>10</v>
      </c>
      <c r="H24702" t="s">
        <v>11</v>
      </c>
      <c r="I24702" t="s">
        <v>29</v>
      </c>
    </row>
    <row r="24703" spans="1:9" x14ac:dyDescent="0.35">
      <c r="A24703" s="2">
        <v>45378.195138888892</v>
      </c>
      <c r="B24703" s="3">
        <v>45378</v>
      </c>
      <c r="C24703">
        <v>1</v>
      </c>
      <c r="D24703">
        <v>11726</v>
      </c>
      <c r="E24703" t="s">
        <v>9</v>
      </c>
      <c r="F24703">
        <v>-2.490234375E-2</v>
      </c>
      <c r="G24703" t="s">
        <v>10</v>
      </c>
      <c r="H24703" t="s">
        <v>11</v>
      </c>
      <c r="I24703" t="s">
        <v>29</v>
      </c>
    </row>
    <row r="24704" spans="1:9" x14ac:dyDescent="0.35">
      <c r="A24704" s="2">
        <v>45378.195833333331</v>
      </c>
      <c r="B24704" s="3">
        <v>45378</v>
      </c>
      <c r="C24704">
        <v>1</v>
      </c>
      <c r="D24704">
        <v>11726</v>
      </c>
      <c r="E24704" t="s">
        <v>9</v>
      </c>
      <c r="F24704">
        <v>-2.24609375E-2</v>
      </c>
      <c r="G24704" t="s">
        <v>10</v>
      </c>
      <c r="H24704" t="s">
        <v>11</v>
      </c>
      <c r="I24704" t="s">
        <v>29</v>
      </c>
    </row>
    <row r="24705" spans="1:9" x14ac:dyDescent="0.35">
      <c r="A24705" s="2">
        <v>45378.196527777778</v>
      </c>
      <c r="B24705" s="3">
        <v>45378</v>
      </c>
      <c r="C24705">
        <v>1</v>
      </c>
      <c r="D24705">
        <v>11726</v>
      </c>
      <c r="E24705" t="s">
        <v>9</v>
      </c>
      <c r="F24705">
        <v>-2.24609375E-2</v>
      </c>
      <c r="G24705" t="s">
        <v>10</v>
      </c>
      <c r="H24705" t="s">
        <v>11</v>
      </c>
      <c r="I24705" t="s">
        <v>29</v>
      </c>
    </row>
    <row r="24706" spans="1:9" x14ac:dyDescent="0.35">
      <c r="A24706" s="2">
        <v>45378.197222222218</v>
      </c>
      <c r="B24706" s="3">
        <v>45378</v>
      </c>
      <c r="C24706">
        <v>1</v>
      </c>
      <c r="D24706">
        <v>11726</v>
      </c>
      <c r="E24706" t="s">
        <v>9</v>
      </c>
      <c r="F24706">
        <v>57.89892578125</v>
      </c>
      <c r="G24706" t="s">
        <v>10</v>
      </c>
      <c r="H24706" t="s">
        <v>11</v>
      </c>
      <c r="I24706" t="s">
        <v>29</v>
      </c>
    </row>
    <row r="24707" spans="1:9" x14ac:dyDescent="0.35">
      <c r="A24707" s="2">
        <v>45378.197916666657</v>
      </c>
      <c r="B24707" s="3">
        <v>45378</v>
      </c>
      <c r="C24707">
        <v>1</v>
      </c>
      <c r="D24707">
        <v>11726</v>
      </c>
      <c r="E24707" t="s">
        <v>9</v>
      </c>
      <c r="F24707">
        <v>40.00537109375</v>
      </c>
      <c r="G24707" t="s">
        <v>10</v>
      </c>
      <c r="H24707" t="s">
        <v>11</v>
      </c>
      <c r="I24707" t="s">
        <v>29</v>
      </c>
    </row>
    <row r="24708" spans="1:9" x14ac:dyDescent="0.35">
      <c r="A24708" s="2">
        <v>45378.198611111111</v>
      </c>
      <c r="B24708" s="3">
        <v>45378</v>
      </c>
      <c r="C24708">
        <v>1</v>
      </c>
      <c r="D24708">
        <v>11726</v>
      </c>
      <c r="E24708" t="s">
        <v>9</v>
      </c>
      <c r="F24708">
        <v>39.2646484375</v>
      </c>
      <c r="G24708" t="s">
        <v>10</v>
      </c>
      <c r="H24708" t="s">
        <v>11</v>
      </c>
      <c r="I24708" t="s">
        <v>29</v>
      </c>
    </row>
    <row r="24709" spans="1:9" x14ac:dyDescent="0.35">
      <c r="A24709" s="2">
        <v>45378.199305555558</v>
      </c>
      <c r="B24709" s="3">
        <v>45378</v>
      </c>
      <c r="C24709">
        <v>1</v>
      </c>
      <c r="D24709">
        <v>11726</v>
      </c>
      <c r="E24709" t="s">
        <v>9</v>
      </c>
      <c r="F24709">
        <v>39.13720703125</v>
      </c>
      <c r="G24709" t="s">
        <v>10</v>
      </c>
      <c r="H24709" t="s">
        <v>11</v>
      </c>
      <c r="I24709" t="s">
        <v>29</v>
      </c>
    </row>
    <row r="24710" spans="1:9" x14ac:dyDescent="0.35">
      <c r="A24710" s="2">
        <v>45378.2</v>
      </c>
      <c r="B24710" s="3">
        <v>45378</v>
      </c>
      <c r="C24710">
        <v>1</v>
      </c>
      <c r="D24710">
        <v>11726</v>
      </c>
      <c r="E24710" t="s">
        <v>9</v>
      </c>
      <c r="F24710">
        <v>19.08154296875</v>
      </c>
      <c r="G24710" t="s">
        <v>10</v>
      </c>
      <c r="H24710" t="s">
        <v>11</v>
      </c>
      <c r="I24710" t="s">
        <v>29</v>
      </c>
    </row>
    <row r="24711" spans="1:9" x14ac:dyDescent="0.35">
      <c r="A24711" s="2">
        <v>45378.200694444437</v>
      </c>
      <c r="B24711" s="3">
        <v>45378</v>
      </c>
      <c r="C24711">
        <v>1</v>
      </c>
      <c r="D24711">
        <v>11726</v>
      </c>
      <c r="E24711" t="s">
        <v>9</v>
      </c>
      <c r="F24711">
        <v>-2.24609375E-2</v>
      </c>
      <c r="G24711" t="s">
        <v>10</v>
      </c>
      <c r="H24711" t="s">
        <v>11</v>
      </c>
      <c r="I24711" t="s">
        <v>29</v>
      </c>
    </row>
    <row r="24712" spans="1:9" x14ac:dyDescent="0.35">
      <c r="A24712" s="2">
        <v>45378.201388888891</v>
      </c>
      <c r="B24712" s="3">
        <v>45378</v>
      </c>
      <c r="C24712">
        <v>1</v>
      </c>
      <c r="D24712">
        <v>11726</v>
      </c>
      <c r="E24712" t="s">
        <v>9</v>
      </c>
      <c r="F24712">
        <v>-2.294921875E-2</v>
      </c>
      <c r="G24712" t="s">
        <v>10</v>
      </c>
      <c r="H24712" t="s">
        <v>11</v>
      </c>
      <c r="I24712" t="s">
        <v>29</v>
      </c>
    </row>
    <row r="24713" spans="1:9" x14ac:dyDescent="0.35">
      <c r="A24713" s="2">
        <v>45378.20208333333</v>
      </c>
      <c r="B24713" s="3">
        <v>45378</v>
      </c>
      <c r="C24713">
        <v>1</v>
      </c>
      <c r="D24713">
        <v>11726</v>
      </c>
      <c r="E24713" t="s">
        <v>9</v>
      </c>
      <c r="F24713">
        <v>-2.294921875E-2</v>
      </c>
      <c r="G24713" t="s">
        <v>10</v>
      </c>
      <c r="H24713" t="s">
        <v>11</v>
      </c>
      <c r="I24713" t="s">
        <v>29</v>
      </c>
    </row>
    <row r="24714" spans="1:9" x14ac:dyDescent="0.35">
      <c r="A24714" s="2">
        <v>45378.202777777777</v>
      </c>
      <c r="B24714" s="3">
        <v>45378</v>
      </c>
      <c r="C24714">
        <v>1</v>
      </c>
      <c r="D24714">
        <v>11726</v>
      </c>
      <c r="E24714" t="s">
        <v>9</v>
      </c>
      <c r="F24714">
        <v>-2.34375E-2</v>
      </c>
      <c r="G24714" t="s">
        <v>10</v>
      </c>
      <c r="H24714" t="s">
        <v>11</v>
      </c>
      <c r="I24714" t="s">
        <v>29</v>
      </c>
    </row>
    <row r="24715" spans="1:9" x14ac:dyDescent="0.35">
      <c r="A24715" s="2">
        <v>45378.203472222223</v>
      </c>
      <c r="B24715" s="3">
        <v>45378</v>
      </c>
      <c r="C24715">
        <v>1</v>
      </c>
      <c r="D24715">
        <v>11726</v>
      </c>
      <c r="E24715" t="s">
        <v>9</v>
      </c>
      <c r="F24715">
        <v>-2.294921875E-2</v>
      </c>
      <c r="G24715" t="s">
        <v>10</v>
      </c>
      <c r="H24715" t="s">
        <v>11</v>
      </c>
      <c r="I24715" t="s">
        <v>29</v>
      </c>
    </row>
    <row r="24716" spans="1:9" x14ac:dyDescent="0.35">
      <c r="A24716" s="2">
        <v>45378.20416666667</v>
      </c>
      <c r="B24716" s="3">
        <v>45378</v>
      </c>
      <c r="C24716">
        <v>1</v>
      </c>
      <c r="D24716">
        <v>11726</v>
      </c>
      <c r="E24716" t="s">
        <v>9</v>
      </c>
      <c r="F24716">
        <v>-2.294921875E-2</v>
      </c>
      <c r="G24716" t="s">
        <v>10</v>
      </c>
      <c r="H24716" t="s">
        <v>11</v>
      </c>
      <c r="I24716" t="s">
        <v>29</v>
      </c>
    </row>
    <row r="24717" spans="1:9" x14ac:dyDescent="0.35">
      <c r="A24717" s="2">
        <v>45378.204861111109</v>
      </c>
      <c r="B24717" s="3">
        <v>45378</v>
      </c>
      <c r="C24717">
        <v>1</v>
      </c>
      <c r="D24717">
        <v>11726</v>
      </c>
      <c r="E24717" t="s">
        <v>9</v>
      </c>
      <c r="F24717">
        <v>-2.24609375E-2</v>
      </c>
      <c r="G24717" t="s">
        <v>10</v>
      </c>
      <c r="H24717" t="s">
        <v>11</v>
      </c>
      <c r="I24717" t="s">
        <v>29</v>
      </c>
    </row>
    <row r="24718" spans="1:9" x14ac:dyDescent="0.35">
      <c r="A24718" s="2">
        <v>45378.205555555563</v>
      </c>
      <c r="B24718" s="3">
        <v>45378</v>
      </c>
      <c r="C24718">
        <v>1</v>
      </c>
      <c r="D24718">
        <v>11726</v>
      </c>
      <c r="E24718" t="s">
        <v>9</v>
      </c>
      <c r="F24718">
        <v>-2.294921875E-2</v>
      </c>
      <c r="G24718" t="s">
        <v>10</v>
      </c>
      <c r="H24718" t="s">
        <v>11</v>
      </c>
      <c r="I24718" t="s">
        <v>29</v>
      </c>
    </row>
    <row r="24719" spans="1:9" x14ac:dyDescent="0.35">
      <c r="A24719" s="2">
        <v>45378.206250000003</v>
      </c>
      <c r="B24719" s="3">
        <v>45378</v>
      </c>
      <c r="C24719">
        <v>1</v>
      </c>
      <c r="D24719">
        <v>11726</v>
      </c>
      <c r="E24719" t="s">
        <v>9</v>
      </c>
      <c r="F24719">
        <v>-2.099609375E-2</v>
      </c>
      <c r="G24719" t="s">
        <v>10</v>
      </c>
      <c r="H24719" t="s">
        <v>11</v>
      </c>
      <c r="I24719" t="s">
        <v>29</v>
      </c>
    </row>
    <row r="24720" spans="1:9" x14ac:dyDescent="0.35">
      <c r="A24720" s="2">
        <v>45378.206944444442</v>
      </c>
      <c r="B24720" s="3">
        <v>45378</v>
      </c>
      <c r="C24720">
        <v>1</v>
      </c>
      <c r="D24720">
        <v>11726</v>
      </c>
      <c r="E24720" t="s">
        <v>9</v>
      </c>
      <c r="F24720">
        <v>-2.24609375E-2</v>
      </c>
      <c r="G24720" t="s">
        <v>10</v>
      </c>
      <c r="H24720" t="s">
        <v>11</v>
      </c>
      <c r="I24720" t="s">
        <v>29</v>
      </c>
    </row>
    <row r="24721" spans="1:9" x14ac:dyDescent="0.35">
      <c r="A24721" s="2">
        <v>45378.207638888889</v>
      </c>
      <c r="B24721" s="3">
        <v>45378</v>
      </c>
      <c r="C24721">
        <v>1</v>
      </c>
      <c r="D24721">
        <v>11726</v>
      </c>
      <c r="E24721" t="s">
        <v>9</v>
      </c>
      <c r="F24721">
        <v>-2.001953125E-2</v>
      </c>
      <c r="G24721" t="s">
        <v>10</v>
      </c>
      <c r="H24721" t="s">
        <v>11</v>
      </c>
      <c r="I24721" t="s">
        <v>29</v>
      </c>
    </row>
    <row r="24722" spans="1:9" x14ac:dyDescent="0.35">
      <c r="A24722" s="2">
        <v>45378.208333333343</v>
      </c>
      <c r="B24722" s="3">
        <v>45378</v>
      </c>
      <c r="C24722">
        <v>1</v>
      </c>
      <c r="D24722">
        <v>11726</v>
      </c>
      <c r="E24722" t="s">
        <v>9</v>
      </c>
      <c r="F24722">
        <v>-2.5390625E-2</v>
      </c>
      <c r="G24722" t="s">
        <v>10</v>
      </c>
      <c r="H24722" t="s">
        <v>11</v>
      </c>
      <c r="I24722" t="s">
        <v>29</v>
      </c>
    </row>
    <row r="24723" spans="1:9" x14ac:dyDescent="0.35">
      <c r="A24723" s="2">
        <v>45378.209027777782</v>
      </c>
      <c r="B24723" s="3">
        <v>45378</v>
      </c>
      <c r="C24723">
        <v>1</v>
      </c>
      <c r="D24723">
        <v>11726</v>
      </c>
      <c r="E24723" t="s">
        <v>9</v>
      </c>
      <c r="F24723">
        <v>-2.392578125E-2</v>
      </c>
      <c r="G24723" t="s">
        <v>10</v>
      </c>
      <c r="H24723" t="s">
        <v>11</v>
      </c>
      <c r="I24723" t="s">
        <v>29</v>
      </c>
    </row>
    <row r="24724" spans="1:9" x14ac:dyDescent="0.35">
      <c r="A24724" s="2">
        <v>45378.209722222222</v>
      </c>
      <c r="B24724" s="3">
        <v>45378</v>
      </c>
      <c r="C24724">
        <v>1</v>
      </c>
      <c r="D24724">
        <v>11726</v>
      </c>
      <c r="E24724" t="s">
        <v>9</v>
      </c>
      <c r="F24724">
        <v>-2.34375E-2</v>
      </c>
      <c r="G24724" t="s">
        <v>10</v>
      </c>
      <c r="H24724" t="s">
        <v>11</v>
      </c>
      <c r="I24724" t="s">
        <v>29</v>
      </c>
    </row>
    <row r="24725" spans="1:9" x14ac:dyDescent="0.35">
      <c r="A24725" s="2">
        <v>45378.210416666669</v>
      </c>
      <c r="B24725" s="3">
        <v>45378</v>
      </c>
      <c r="C24725">
        <v>1</v>
      </c>
      <c r="D24725">
        <v>11726</v>
      </c>
      <c r="E24725" t="s">
        <v>9</v>
      </c>
      <c r="F24725">
        <v>47.73388671875</v>
      </c>
      <c r="G24725" t="s">
        <v>10</v>
      </c>
      <c r="H24725" t="s">
        <v>11</v>
      </c>
      <c r="I24725" t="s">
        <v>29</v>
      </c>
    </row>
    <row r="24726" spans="1:9" x14ac:dyDescent="0.35">
      <c r="A24726" s="2">
        <v>45378.211111111108</v>
      </c>
      <c r="B24726" s="3">
        <v>45378</v>
      </c>
      <c r="C24726">
        <v>1</v>
      </c>
      <c r="D24726">
        <v>11726</v>
      </c>
      <c r="E24726" t="s">
        <v>9</v>
      </c>
      <c r="F24726">
        <v>39.1708984375</v>
      </c>
      <c r="G24726" t="s">
        <v>10</v>
      </c>
      <c r="H24726" t="s">
        <v>11</v>
      </c>
      <c r="I24726" t="s">
        <v>29</v>
      </c>
    </row>
    <row r="24727" spans="1:9" x14ac:dyDescent="0.35">
      <c r="A24727" s="2">
        <v>45378.211805555547</v>
      </c>
      <c r="B24727" s="3">
        <v>45378</v>
      </c>
      <c r="C24727">
        <v>1</v>
      </c>
      <c r="D24727">
        <v>11726</v>
      </c>
      <c r="E24727" t="s">
        <v>9</v>
      </c>
      <c r="F24727">
        <v>38.76025390625</v>
      </c>
      <c r="G24727" t="s">
        <v>10</v>
      </c>
      <c r="H24727" t="s">
        <v>11</v>
      </c>
      <c r="I24727" t="s">
        <v>29</v>
      </c>
    </row>
    <row r="24728" spans="1:9" x14ac:dyDescent="0.35">
      <c r="A24728" s="2">
        <v>45378.212500000001</v>
      </c>
      <c r="B24728" s="3">
        <v>45378</v>
      </c>
      <c r="C24728">
        <v>1</v>
      </c>
      <c r="D24728">
        <v>11726</v>
      </c>
      <c r="E24728" t="s">
        <v>9</v>
      </c>
      <c r="F24728">
        <v>38.58203125</v>
      </c>
      <c r="G24728" t="s">
        <v>10</v>
      </c>
      <c r="H24728" t="s">
        <v>11</v>
      </c>
      <c r="I24728" t="s">
        <v>29</v>
      </c>
    </row>
    <row r="24729" spans="1:9" x14ac:dyDescent="0.35">
      <c r="A24729" s="2">
        <v>45378.213194444441</v>
      </c>
      <c r="B24729" s="3">
        <v>45378</v>
      </c>
      <c r="C24729">
        <v>1</v>
      </c>
      <c r="D24729">
        <v>11726</v>
      </c>
      <c r="E24729" t="s">
        <v>9</v>
      </c>
      <c r="F24729">
        <v>-2.197265625E-2</v>
      </c>
      <c r="G24729" t="s">
        <v>10</v>
      </c>
      <c r="H24729" t="s">
        <v>11</v>
      </c>
      <c r="I24729" t="s">
        <v>29</v>
      </c>
    </row>
    <row r="24730" spans="1:9" x14ac:dyDescent="0.35">
      <c r="A24730" s="2">
        <v>45378.213888888888</v>
      </c>
      <c r="B24730" s="3">
        <v>45378</v>
      </c>
      <c r="C24730">
        <v>1</v>
      </c>
      <c r="D24730">
        <v>11726</v>
      </c>
      <c r="E24730" t="s">
        <v>9</v>
      </c>
      <c r="F24730">
        <v>-2.34375E-2</v>
      </c>
      <c r="G24730" t="s">
        <v>10</v>
      </c>
      <c r="H24730" t="s">
        <v>11</v>
      </c>
      <c r="I24730" t="s">
        <v>29</v>
      </c>
    </row>
    <row r="24731" spans="1:9" x14ac:dyDescent="0.35">
      <c r="A24731" s="2">
        <v>45378.214583333327</v>
      </c>
      <c r="B24731" s="3">
        <v>45378</v>
      </c>
      <c r="C24731">
        <v>1</v>
      </c>
      <c r="D24731">
        <v>11726</v>
      </c>
      <c r="E24731" t="s">
        <v>9</v>
      </c>
      <c r="F24731">
        <v>-2.05078125E-2</v>
      </c>
      <c r="G24731" t="s">
        <v>10</v>
      </c>
      <c r="H24731" t="s">
        <v>11</v>
      </c>
      <c r="I24731" t="s">
        <v>29</v>
      </c>
    </row>
    <row r="24732" spans="1:9" x14ac:dyDescent="0.35">
      <c r="A24732" s="2">
        <v>45378.215277777781</v>
      </c>
      <c r="B24732" s="3">
        <v>45378</v>
      </c>
      <c r="C24732">
        <v>1</v>
      </c>
      <c r="D24732">
        <v>11726</v>
      </c>
      <c r="E24732" t="s">
        <v>9</v>
      </c>
      <c r="F24732">
        <v>-2.34375E-2</v>
      </c>
      <c r="G24732" t="s">
        <v>10</v>
      </c>
      <c r="H24732" t="s">
        <v>11</v>
      </c>
      <c r="I24732" t="s">
        <v>29</v>
      </c>
    </row>
    <row r="24733" spans="1:9" x14ac:dyDescent="0.35">
      <c r="A24733" s="2">
        <v>45378.21597222222</v>
      </c>
      <c r="B24733" s="3">
        <v>45378</v>
      </c>
      <c r="C24733">
        <v>1</v>
      </c>
      <c r="D24733">
        <v>11726</v>
      </c>
      <c r="E24733" t="s">
        <v>9</v>
      </c>
      <c r="F24733">
        <v>-2.24609375E-2</v>
      </c>
      <c r="G24733" t="s">
        <v>10</v>
      </c>
      <c r="H24733" t="s">
        <v>11</v>
      </c>
      <c r="I24733" t="s">
        <v>29</v>
      </c>
    </row>
    <row r="24734" spans="1:9" x14ac:dyDescent="0.35">
      <c r="A24734" s="2">
        <v>45378.216666666667</v>
      </c>
      <c r="B24734" s="3">
        <v>45378</v>
      </c>
      <c r="C24734">
        <v>1</v>
      </c>
      <c r="D24734">
        <v>11726</v>
      </c>
      <c r="E24734" t="s">
        <v>9</v>
      </c>
      <c r="F24734">
        <v>-2.44140625E-2</v>
      </c>
      <c r="G24734" t="s">
        <v>10</v>
      </c>
      <c r="H24734" t="s">
        <v>11</v>
      </c>
      <c r="I24734" t="s">
        <v>29</v>
      </c>
    </row>
    <row r="24735" spans="1:9" x14ac:dyDescent="0.35">
      <c r="A24735" s="2">
        <v>45378.217361111107</v>
      </c>
      <c r="B24735" s="3">
        <v>45378</v>
      </c>
      <c r="C24735">
        <v>1</v>
      </c>
      <c r="D24735">
        <v>11726</v>
      </c>
      <c r="E24735" t="s">
        <v>9</v>
      </c>
      <c r="F24735">
        <v>-2.294921875E-2</v>
      </c>
      <c r="G24735" t="s">
        <v>10</v>
      </c>
      <c r="H24735" t="s">
        <v>11</v>
      </c>
      <c r="I24735" t="s">
        <v>29</v>
      </c>
    </row>
    <row r="24736" spans="1:9" x14ac:dyDescent="0.35">
      <c r="A24736" s="2">
        <v>45378.218055555553</v>
      </c>
      <c r="B24736" s="3">
        <v>45378</v>
      </c>
      <c r="C24736">
        <v>1</v>
      </c>
      <c r="D24736">
        <v>11726</v>
      </c>
      <c r="E24736" t="s">
        <v>9</v>
      </c>
      <c r="F24736">
        <v>-2.392578125E-2</v>
      </c>
      <c r="G24736" t="s">
        <v>10</v>
      </c>
      <c r="H24736" t="s">
        <v>11</v>
      </c>
      <c r="I24736" t="s">
        <v>29</v>
      </c>
    </row>
    <row r="24737" spans="1:9" x14ac:dyDescent="0.35">
      <c r="A24737" s="2">
        <v>45378.21875</v>
      </c>
      <c r="B24737" s="3">
        <v>45378</v>
      </c>
      <c r="C24737">
        <v>1</v>
      </c>
      <c r="D24737">
        <v>11726</v>
      </c>
      <c r="E24737" t="s">
        <v>9</v>
      </c>
      <c r="F24737">
        <v>-2.197265625E-2</v>
      </c>
      <c r="G24737" t="s">
        <v>10</v>
      </c>
      <c r="H24737" t="s">
        <v>11</v>
      </c>
      <c r="I24737" t="s">
        <v>29</v>
      </c>
    </row>
    <row r="24738" spans="1:9" x14ac:dyDescent="0.35">
      <c r="A24738" s="2">
        <v>45378.219444444447</v>
      </c>
      <c r="B24738" s="3">
        <v>45378</v>
      </c>
      <c r="C24738">
        <v>1</v>
      </c>
      <c r="D24738">
        <v>11726</v>
      </c>
      <c r="E24738" t="s">
        <v>9</v>
      </c>
      <c r="F24738">
        <v>-2.44140625E-2</v>
      </c>
      <c r="G24738" t="s">
        <v>10</v>
      </c>
      <c r="H24738" t="s">
        <v>11</v>
      </c>
      <c r="I24738" t="s">
        <v>29</v>
      </c>
    </row>
    <row r="24739" spans="1:9" x14ac:dyDescent="0.35">
      <c r="A24739" s="2">
        <v>45378.220138888893</v>
      </c>
      <c r="B24739" s="3">
        <v>45378</v>
      </c>
      <c r="C24739">
        <v>1</v>
      </c>
      <c r="D24739">
        <v>11726</v>
      </c>
      <c r="E24739" t="s">
        <v>9</v>
      </c>
      <c r="F24739">
        <v>-2.24609375E-2</v>
      </c>
      <c r="G24739" t="s">
        <v>10</v>
      </c>
      <c r="H24739" t="s">
        <v>11</v>
      </c>
      <c r="I24739" t="s">
        <v>29</v>
      </c>
    </row>
    <row r="24740" spans="1:9" x14ac:dyDescent="0.35">
      <c r="A24740" s="2">
        <v>45378.220833333333</v>
      </c>
      <c r="B24740" s="3">
        <v>45378</v>
      </c>
      <c r="C24740">
        <v>1</v>
      </c>
      <c r="D24740">
        <v>11726</v>
      </c>
      <c r="E24740" t="s">
        <v>9</v>
      </c>
      <c r="F24740">
        <v>-2.05078125E-2</v>
      </c>
      <c r="G24740" t="s">
        <v>10</v>
      </c>
      <c r="H24740" t="s">
        <v>11</v>
      </c>
      <c r="I24740" t="s">
        <v>29</v>
      </c>
    </row>
    <row r="24741" spans="1:9" x14ac:dyDescent="0.35">
      <c r="A24741" s="2">
        <v>45378.22152777778</v>
      </c>
      <c r="B24741" s="3">
        <v>45378</v>
      </c>
      <c r="C24741">
        <v>1</v>
      </c>
      <c r="D24741">
        <v>11726</v>
      </c>
      <c r="E24741" t="s">
        <v>9</v>
      </c>
      <c r="F24741">
        <v>-2.34375E-2</v>
      </c>
      <c r="G24741" t="s">
        <v>10</v>
      </c>
      <c r="H24741" t="s">
        <v>11</v>
      </c>
      <c r="I24741" t="s">
        <v>29</v>
      </c>
    </row>
    <row r="24742" spans="1:9" x14ac:dyDescent="0.35">
      <c r="A24742" s="2">
        <v>45378.222222222219</v>
      </c>
      <c r="B24742" s="3">
        <v>45378</v>
      </c>
      <c r="C24742">
        <v>1</v>
      </c>
      <c r="D24742">
        <v>11726</v>
      </c>
      <c r="E24742" t="s">
        <v>9</v>
      </c>
      <c r="F24742">
        <v>-2.34375E-2</v>
      </c>
      <c r="G24742" t="s">
        <v>10</v>
      </c>
      <c r="H24742" t="s">
        <v>11</v>
      </c>
      <c r="I24742" t="s">
        <v>29</v>
      </c>
    </row>
    <row r="24743" spans="1:9" x14ac:dyDescent="0.35">
      <c r="A24743" s="2">
        <v>45378.222916666673</v>
      </c>
      <c r="B24743" s="3">
        <v>45378</v>
      </c>
      <c r="C24743">
        <v>1</v>
      </c>
      <c r="D24743">
        <v>11726</v>
      </c>
      <c r="E24743" t="s">
        <v>9</v>
      </c>
      <c r="F24743">
        <v>48.771484375</v>
      </c>
      <c r="G24743" t="s">
        <v>10</v>
      </c>
      <c r="H24743" t="s">
        <v>11</v>
      </c>
      <c r="I24743" t="s">
        <v>29</v>
      </c>
    </row>
    <row r="24744" spans="1:9" x14ac:dyDescent="0.35">
      <c r="A24744" s="2">
        <v>45378.223611111112</v>
      </c>
      <c r="B24744" s="3">
        <v>45378</v>
      </c>
      <c r="C24744">
        <v>1</v>
      </c>
      <c r="D24744">
        <v>11726</v>
      </c>
      <c r="E24744" t="s">
        <v>9</v>
      </c>
      <c r="F24744">
        <v>38.24072265625</v>
      </c>
      <c r="G24744" t="s">
        <v>10</v>
      </c>
      <c r="H24744" t="s">
        <v>11</v>
      </c>
      <c r="I24744" t="s">
        <v>29</v>
      </c>
    </row>
    <row r="24745" spans="1:9" x14ac:dyDescent="0.35">
      <c r="A24745" s="2">
        <v>45378.224305555559</v>
      </c>
      <c r="B24745" s="3">
        <v>45378</v>
      </c>
      <c r="C24745">
        <v>1</v>
      </c>
      <c r="D24745">
        <v>11726</v>
      </c>
      <c r="E24745" t="s">
        <v>9</v>
      </c>
      <c r="F24745">
        <v>38.158203125</v>
      </c>
      <c r="G24745" t="s">
        <v>10</v>
      </c>
      <c r="H24745" t="s">
        <v>11</v>
      </c>
      <c r="I24745" t="s">
        <v>29</v>
      </c>
    </row>
    <row r="24746" spans="1:9" x14ac:dyDescent="0.35">
      <c r="A24746" s="2">
        <v>45378.224999999999</v>
      </c>
      <c r="B24746" s="3">
        <v>45378</v>
      </c>
      <c r="C24746">
        <v>1</v>
      </c>
      <c r="D24746">
        <v>11726</v>
      </c>
      <c r="E24746" t="s">
        <v>9</v>
      </c>
      <c r="F24746">
        <v>36.39990234375</v>
      </c>
      <c r="G24746" t="s">
        <v>10</v>
      </c>
      <c r="H24746" t="s">
        <v>11</v>
      </c>
      <c r="I24746" t="s">
        <v>29</v>
      </c>
    </row>
    <row r="24747" spans="1:9" x14ac:dyDescent="0.35">
      <c r="A24747" s="2">
        <v>45378.225694444453</v>
      </c>
      <c r="B24747" s="3">
        <v>45378</v>
      </c>
      <c r="C24747">
        <v>1</v>
      </c>
      <c r="D24747">
        <v>11726</v>
      </c>
      <c r="E24747" t="s">
        <v>9</v>
      </c>
      <c r="F24747">
        <v>36.6953125</v>
      </c>
      <c r="G24747" t="s">
        <v>10</v>
      </c>
      <c r="H24747" t="s">
        <v>11</v>
      </c>
      <c r="I24747" t="s">
        <v>29</v>
      </c>
    </row>
    <row r="24748" spans="1:9" x14ac:dyDescent="0.35">
      <c r="A24748" s="2">
        <v>45378.226388888892</v>
      </c>
      <c r="B24748" s="3">
        <v>45378</v>
      </c>
      <c r="C24748">
        <v>1</v>
      </c>
      <c r="D24748">
        <v>11726</v>
      </c>
      <c r="E24748" t="s">
        <v>9</v>
      </c>
      <c r="F24748">
        <v>-2.392578125E-2</v>
      </c>
      <c r="G24748" t="s">
        <v>10</v>
      </c>
      <c r="H24748" t="s">
        <v>11</v>
      </c>
      <c r="I24748" t="s">
        <v>29</v>
      </c>
    </row>
    <row r="24749" spans="1:9" x14ac:dyDescent="0.35">
      <c r="A24749" s="2">
        <v>45378.227083333331</v>
      </c>
      <c r="B24749" s="3">
        <v>45378</v>
      </c>
      <c r="C24749">
        <v>1</v>
      </c>
      <c r="D24749">
        <v>11726</v>
      </c>
      <c r="E24749" t="s">
        <v>9</v>
      </c>
      <c r="F24749">
        <v>-2.34375E-2</v>
      </c>
      <c r="G24749" t="s">
        <v>10</v>
      </c>
      <c r="H24749" t="s">
        <v>11</v>
      </c>
      <c r="I24749" t="s">
        <v>29</v>
      </c>
    </row>
    <row r="24750" spans="1:9" x14ac:dyDescent="0.35">
      <c r="A24750" s="2">
        <v>45378.227777777778</v>
      </c>
      <c r="B24750" s="3">
        <v>45378</v>
      </c>
      <c r="C24750">
        <v>1</v>
      </c>
      <c r="D24750">
        <v>11726</v>
      </c>
      <c r="E24750" t="s">
        <v>9</v>
      </c>
      <c r="F24750">
        <v>-2.294921875E-2</v>
      </c>
      <c r="G24750" t="s">
        <v>10</v>
      </c>
      <c r="H24750" t="s">
        <v>11</v>
      </c>
      <c r="I24750" t="s">
        <v>29</v>
      </c>
    </row>
    <row r="24751" spans="1:9" x14ac:dyDescent="0.35">
      <c r="A24751" s="2">
        <v>45378.228472222218</v>
      </c>
      <c r="B24751" s="3">
        <v>45378</v>
      </c>
      <c r="C24751">
        <v>1</v>
      </c>
      <c r="D24751">
        <v>11726</v>
      </c>
      <c r="E24751" t="s">
        <v>9</v>
      </c>
      <c r="F24751">
        <v>-2.294921875E-2</v>
      </c>
      <c r="G24751" t="s">
        <v>10</v>
      </c>
      <c r="H24751" t="s">
        <v>11</v>
      </c>
      <c r="I24751" t="s">
        <v>29</v>
      </c>
    </row>
    <row r="24752" spans="1:9" x14ac:dyDescent="0.35">
      <c r="A24752" s="2">
        <v>45378.229166666657</v>
      </c>
      <c r="B24752" s="3">
        <v>45378</v>
      </c>
      <c r="C24752">
        <v>1</v>
      </c>
      <c r="D24752">
        <v>11726</v>
      </c>
      <c r="E24752" t="s">
        <v>9</v>
      </c>
      <c r="F24752">
        <v>-2.34375E-2</v>
      </c>
      <c r="G24752" t="s">
        <v>10</v>
      </c>
      <c r="H24752" t="s">
        <v>11</v>
      </c>
      <c r="I24752" t="s">
        <v>29</v>
      </c>
    </row>
    <row r="24753" spans="1:9" x14ac:dyDescent="0.35">
      <c r="A24753" s="2">
        <v>45378.229861111111</v>
      </c>
      <c r="B24753" s="3">
        <v>45378</v>
      </c>
      <c r="C24753">
        <v>1</v>
      </c>
      <c r="D24753">
        <v>11726</v>
      </c>
      <c r="E24753" t="s">
        <v>9</v>
      </c>
      <c r="F24753">
        <v>-2.197265625E-2</v>
      </c>
      <c r="G24753" t="s">
        <v>10</v>
      </c>
      <c r="H24753" t="s">
        <v>11</v>
      </c>
      <c r="I24753" t="s">
        <v>29</v>
      </c>
    </row>
    <row r="24754" spans="1:9" x14ac:dyDescent="0.35">
      <c r="A24754" s="2">
        <v>45378.230555555558</v>
      </c>
      <c r="B24754" s="3">
        <v>45378</v>
      </c>
      <c r="C24754">
        <v>1</v>
      </c>
      <c r="D24754">
        <v>11726</v>
      </c>
      <c r="E24754" t="s">
        <v>9</v>
      </c>
      <c r="F24754">
        <v>-2.490234375E-2</v>
      </c>
      <c r="G24754" t="s">
        <v>10</v>
      </c>
      <c r="H24754" t="s">
        <v>11</v>
      </c>
      <c r="I24754" t="s">
        <v>29</v>
      </c>
    </row>
    <row r="24755" spans="1:9" x14ac:dyDescent="0.35">
      <c r="A24755" s="2">
        <v>45378.231249999997</v>
      </c>
      <c r="B24755" s="3">
        <v>45378</v>
      </c>
      <c r="C24755">
        <v>1</v>
      </c>
      <c r="D24755">
        <v>11726</v>
      </c>
      <c r="E24755" t="s">
        <v>9</v>
      </c>
      <c r="F24755">
        <v>-2.34375E-2</v>
      </c>
      <c r="G24755" t="s">
        <v>10</v>
      </c>
      <c r="H24755" t="s">
        <v>11</v>
      </c>
      <c r="I24755" t="s">
        <v>29</v>
      </c>
    </row>
    <row r="24756" spans="1:9" x14ac:dyDescent="0.35">
      <c r="A24756" s="2">
        <v>45378.231944444437</v>
      </c>
      <c r="B24756" s="3">
        <v>45378</v>
      </c>
      <c r="C24756">
        <v>1</v>
      </c>
      <c r="D24756">
        <v>11726</v>
      </c>
      <c r="E24756" t="s">
        <v>9</v>
      </c>
      <c r="F24756">
        <v>-2.34375E-2</v>
      </c>
      <c r="G24756" t="s">
        <v>10</v>
      </c>
      <c r="H24756" t="s">
        <v>11</v>
      </c>
      <c r="I24756" t="s">
        <v>29</v>
      </c>
    </row>
    <row r="24757" spans="1:9" x14ac:dyDescent="0.35">
      <c r="A24757" s="2">
        <v>45378.232638888891</v>
      </c>
      <c r="B24757" s="3">
        <v>45378</v>
      </c>
      <c r="C24757">
        <v>1</v>
      </c>
      <c r="D24757">
        <v>11726</v>
      </c>
      <c r="E24757" t="s">
        <v>9</v>
      </c>
      <c r="F24757">
        <v>-2.294921875E-2</v>
      </c>
      <c r="G24757" t="s">
        <v>10</v>
      </c>
      <c r="H24757" t="s">
        <v>11</v>
      </c>
      <c r="I24757" t="s">
        <v>29</v>
      </c>
    </row>
    <row r="24758" spans="1:9" x14ac:dyDescent="0.35">
      <c r="A24758" s="2">
        <v>45378.23333333333</v>
      </c>
      <c r="B24758" s="3">
        <v>45378</v>
      </c>
      <c r="C24758">
        <v>1</v>
      </c>
      <c r="D24758">
        <v>11726</v>
      </c>
      <c r="E24758" t="s">
        <v>9</v>
      </c>
      <c r="F24758">
        <v>-2.294921875E-2</v>
      </c>
      <c r="G24758" t="s">
        <v>10</v>
      </c>
      <c r="H24758" t="s">
        <v>11</v>
      </c>
      <c r="I24758" t="s">
        <v>29</v>
      </c>
    </row>
    <row r="24759" spans="1:9" x14ac:dyDescent="0.35">
      <c r="A24759" s="2">
        <v>45378.234027777777</v>
      </c>
      <c r="B24759" s="3">
        <v>45378</v>
      </c>
      <c r="C24759">
        <v>1</v>
      </c>
      <c r="D24759">
        <v>11726</v>
      </c>
      <c r="E24759" t="s">
        <v>9</v>
      </c>
      <c r="F24759">
        <v>-2.099609375E-2</v>
      </c>
      <c r="G24759" t="s">
        <v>10</v>
      </c>
      <c r="H24759" t="s">
        <v>11</v>
      </c>
      <c r="I24759" t="s">
        <v>29</v>
      </c>
    </row>
    <row r="24760" spans="1:9" x14ac:dyDescent="0.35">
      <c r="A24760" s="2">
        <v>45378.234722222223</v>
      </c>
      <c r="B24760" s="3">
        <v>45378</v>
      </c>
      <c r="C24760">
        <v>1</v>
      </c>
      <c r="D24760">
        <v>11726</v>
      </c>
      <c r="E24760" t="s">
        <v>9</v>
      </c>
      <c r="F24760">
        <v>-2.294921875E-2</v>
      </c>
      <c r="G24760" t="s">
        <v>10</v>
      </c>
      <c r="H24760" t="s">
        <v>11</v>
      </c>
      <c r="I24760" t="s">
        <v>29</v>
      </c>
    </row>
    <row r="24761" spans="1:9" x14ac:dyDescent="0.35">
      <c r="A24761" s="2">
        <v>45378.23541666667</v>
      </c>
      <c r="B24761" s="3">
        <v>45378</v>
      </c>
      <c r="C24761">
        <v>1</v>
      </c>
      <c r="D24761">
        <v>11726</v>
      </c>
      <c r="E24761" t="s">
        <v>9</v>
      </c>
      <c r="F24761">
        <v>69.845703125</v>
      </c>
      <c r="G24761" t="s">
        <v>10</v>
      </c>
      <c r="H24761" t="s">
        <v>11</v>
      </c>
      <c r="I24761" t="s">
        <v>29</v>
      </c>
    </row>
    <row r="24762" spans="1:9" x14ac:dyDescent="0.35">
      <c r="A24762" s="2">
        <v>45378.236111111109</v>
      </c>
      <c r="B24762" s="3">
        <v>45378</v>
      </c>
      <c r="C24762">
        <v>1</v>
      </c>
      <c r="D24762">
        <v>11726</v>
      </c>
      <c r="E24762" t="s">
        <v>9</v>
      </c>
      <c r="F24762">
        <v>37.37353515625</v>
      </c>
      <c r="G24762" t="s">
        <v>10</v>
      </c>
      <c r="H24762" t="s">
        <v>11</v>
      </c>
      <c r="I24762" t="s">
        <v>29</v>
      </c>
    </row>
    <row r="24763" spans="1:9" x14ac:dyDescent="0.35">
      <c r="A24763" s="2">
        <v>45378.236805555563</v>
      </c>
      <c r="B24763" s="3">
        <v>45378</v>
      </c>
      <c r="C24763">
        <v>1</v>
      </c>
      <c r="D24763">
        <v>11726</v>
      </c>
      <c r="E24763" t="s">
        <v>9</v>
      </c>
      <c r="F24763">
        <v>38.03515625</v>
      </c>
      <c r="G24763" t="s">
        <v>10</v>
      </c>
      <c r="H24763" t="s">
        <v>11</v>
      </c>
      <c r="I24763" t="s">
        <v>29</v>
      </c>
    </row>
    <row r="24764" spans="1:9" x14ac:dyDescent="0.35">
      <c r="A24764" s="2">
        <v>45378.237500000003</v>
      </c>
      <c r="B24764" s="3">
        <v>45378</v>
      </c>
      <c r="C24764">
        <v>1</v>
      </c>
      <c r="D24764">
        <v>11726</v>
      </c>
      <c r="E24764" t="s">
        <v>9</v>
      </c>
      <c r="F24764">
        <v>38.39404296875</v>
      </c>
      <c r="G24764" t="s">
        <v>10</v>
      </c>
      <c r="H24764" t="s">
        <v>11</v>
      </c>
      <c r="I24764" t="s">
        <v>29</v>
      </c>
    </row>
    <row r="24765" spans="1:9" x14ac:dyDescent="0.35">
      <c r="A24765" s="2">
        <v>45378.238194444442</v>
      </c>
      <c r="B24765" s="3">
        <v>45378</v>
      </c>
      <c r="C24765">
        <v>1</v>
      </c>
      <c r="D24765">
        <v>11726</v>
      </c>
      <c r="E24765" t="s">
        <v>9</v>
      </c>
      <c r="F24765">
        <v>35.28369140625</v>
      </c>
      <c r="G24765" t="s">
        <v>10</v>
      </c>
      <c r="H24765" t="s">
        <v>11</v>
      </c>
      <c r="I24765" t="s">
        <v>29</v>
      </c>
    </row>
    <row r="24766" spans="1:9" x14ac:dyDescent="0.35">
      <c r="A24766" s="2">
        <v>45378.238888888889</v>
      </c>
      <c r="B24766" s="3">
        <v>45378</v>
      </c>
      <c r="C24766">
        <v>1</v>
      </c>
      <c r="D24766">
        <v>11726</v>
      </c>
      <c r="E24766" t="s">
        <v>9</v>
      </c>
      <c r="F24766">
        <v>-2.34375E-2</v>
      </c>
      <c r="G24766" t="s">
        <v>10</v>
      </c>
      <c r="H24766" t="s">
        <v>11</v>
      </c>
      <c r="I24766" t="s">
        <v>29</v>
      </c>
    </row>
    <row r="24767" spans="1:9" x14ac:dyDescent="0.35">
      <c r="A24767" s="2">
        <v>45378.239583333343</v>
      </c>
      <c r="B24767" s="3">
        <v>45378</v>
      </c>
      <c r="C24767">
        <v>1</v>
      </c>
      <c r="D24767">
        <v>11726</v>
      </c>
      <c r="E24767" t="s">
        <v>9</v>
      </c>
      <c r="F24767">
        <v>-2.34375E-2</v>
      </c>
      <c r="G24767" t="s">
        <v>10</v>
      </c>
      <c r="H24767" t="s">
        <v>11</v>
      </c>
      <c r="I24767" t="s">
        <v>29</v>
      </c>
    </row>
    <row r="24768" spans="1:9" x14ac:dyDescent="0.35">
      <c r="A24768" s="2">
        <v>45378.240277777782</v>
      </c>
      <c r="B24768" s="3">
        <v>45378</v>
      </c>
      <c r="C24768">
        <v>1</v>
      </c>
      <c r="D24768">
        <v>11726</v>
      </c>
      <c r="E24768" t="s">
        <v>9</v>
      </c>
      <c r="F24768">
        <v>-2.34375E-2</v>
      </c>
      <c r="G24768" t="s">
        <v>10</v>
      </c>
      <c r="H24768" t="s">
        <v>11</v>
      </c>
      <c r="I24768" t="s">
        <v>29</v>
      </c>
    </row>
    <row r="24769" spans="1:9" x14ac:dyDescent="0.35">
      <c r="A24769" s="2">
        <v>45378.240972222222</v>
      </c>
      <c r="B24769" s="3">
        <v>45378</v>
      </c>
      <c r="C24769">
        <v>1</v>
      </c>
      <c r="D24769">
        <v>11726</v>
      </c>
      <c r="E24769" t="s">
        <v>9</v>
      </c>
      <c r="F24769">
        <v>-2.34375E-2</v>
      </c>
      <c r="G24769" t="s">
        <v>10</v>
      </c>
      <c r="H24769" t="s">
        <v>11</v>
      </c>
      <c r="I24769" t="s">
        <v>29</v>
      </c>
    </row>
    <row r="24770" spans="1:9" x14ac:dyDescent="0.35">
      <c r="A24770" s="2">
        <v>45378.241666666669</v>
      </c>
      <c r="B24770" s="3">
        <v>45378</v>
      </c>
      <c r="C24770">
        <v>1</v>
      </c>
      <c r="D24770">
        <v>11726</v>
      </c>
      <c r="E24770" t="s">
        <v>9</v>
      </c>
      <c r="F24770">
        <v>-2.24609375E-2</v>
      </c>
      <c r="G24770" t="s">
        <v>10</v>
      </c>
      <c r="H24770" t="s">
        <v>11</v>
      </c>
      <c r="I24770" t="s">
        <v>29</v>
      </c>
    </row>
    <row r="24771" spans="1:9" x14ac:dyDescent="0.35">
      <c r="A24771" s="2">
        <v>45378.242361111108</v>
      </c>
      <c r="B24771" s="3">
        <v>45378</v>
      </c>
      <c r="C24771">
        <v>1</v>
      </c>
      <c r="D24771">
        <v>11726</v>
      </c>
      <c r="E24771" t="s">
        <v>9</v>
      </c>
      <c r="F24771">
        <v>-2.34375E-2</v>
      </c>
      <c r="G24771" t="s">
        <v>10</v>
      </c>
      <c r="H24771" t="s">
        <v>11</v>
      </c>
      <c r="I24771" t="s">
        <v>29</v>
      </c>
    </row>
    <row r="24772" spans="1:9" x14ac:dyDescent="0.35">
      <c r="A24772" s="2">
        <v>45378.243055555547</v>
      </c>
      <c r="B24772" s="3">
        <v>45378</v>
      </c>
      <c r="C24772">
        <v>1</v>
      </c>
      <c r="D24772">
        <v>11726</v>
      </c>
      <c r="E24772" t="s">
        <v>9</v>
      </c>
      <c r="F24772">
        <v>-2.24609375E-2</v>
      </c>
      <c r="G24772" t="s">
        <v>10</v>
      </c>
      <c r="H24772" t="s">
        <v>11</v>
      </c>
      <c r="I24772" t="s">
        <v>29</v>
      </c>
    </row>
    <row r="24773" spans="1:9" x14ac:dyDescent="0.35">
      <c r="A24773" s="2">
        <v>45378.243750000001</v>
      </c>
      <c r="B24773" s="3">
        <v>45378</v>
      </c>
      <c r="C24773">
        <v>1</v>
      </c>
      <c r="D24773">
        <v>11726</v>
      </c>
      <c r="E24773" t="s">
        <v>9</v>
      </c>
      <c r="F24773">
        <v>-2.24609375E-2</v>
      </c>
      <c r="G24773" t="s">
        <v>10</v>
      </c>
      <c r="H24773" t="s">
        <v>11</v>
      </c>
      <c r="I24773" t="s">
        <v>29</v>
      </c>
    </row>
    <row r="24774" spans="1:9" x14ac:dyDescent="0.35">
      <c r="A24774" s="2">
        <v>45378.244444444441</v>
      </c>
      <c r="B24774" s="3">
        <v>45378</v>
      </c>
      <c r="C24774">
        <v>1</v>
      </c>
      <c r="D24774">
        <v>11726</v>
      </c>
      <c r="E24774" t="s">
        <v>9</v>
      </c>
      <c r="F24774">
        <v>-2.34375E-2</v>
      </c>
      <c r="G24774" t="s">
        <v>10</v>
      </c>
      <c r="H24774" t="s">
        <v>11</v>
      </c>
      <c r="I24774" t="s">
        <v>29</v>
      </c>
    </row>
    <row r="24775" spans="1:9" x14ac:dyDescent="0.35">
      <c r="A24775" s="2">
        <v>45378.245138888888</v>
      </c>
      <c r="B24775" s="3">
        <v>45378</v>
      </c>
      <c r="C24775">
        <v>1</v>
      </c>
      <c r="D24775">
        <v>11726</v>
      </c>
      <c r="E24775" t="s">
        <v>9</v>
      </c>
      <c r="F24775">
        <v>-2.34375E-2</v>
      </c>
      <c r="G24775" t="s">
        <v>10</v>
      </c>
      <c r="H24775" t="s">
        <v>11</v>
      </c>
      <c r="I24775" t="s">
        <v>29</v>
      </c>
    </row>
    <row r="24776" spans="1:9" x14ac:dyDescent="0.35">
      <c r="A24776" s="2">
        <v>45378.245833333327</v>
      </c>
      <c r="B24776" s="3">
        <v>45378</v>
      </c>
      <c r="C24776">
        <v>1</v>
      </c>
      <c r="D24776">
        <v>11726</v>
      </c>
      <c r="E24776" t="s">
        <v>9</v>
      </c>
      <c r="F24776">
        <v>-2.294921875E-2</v>
      </c>
      <c r="G24776" t="s">
        <v>10</v>
      </c>
      <c r="H24776" t="s">
        <v>11</v>
      </c>
      <c r="I24776" t="s">
        <v>29</v>
      </c>
    </row>
    <row r="24777" spans="1:9" x14ac:dyDescent="0.35">
      <c r="A24777" s="2">
        <v>45378.246527777781</v>
      </c>
      <c r="B24777" s="3">
        <v>45378</v>
      </c>
      <c r="C24777">
        <v>1</v>
      </c>
      <c r="D24777">
        <v>11726</v>
      </c>
      <c r="E24777" t="s">
        <v>9</v>
      </c>
      <c r="F24777">
        <v>-2.24609375E-2</v>
      </c>
      <c r="G24777" t="s">
        <v>10</v>
      </c>
      <c r="H24777" t="s">
        <v>11</v>
      </c>
      <c r="I24777" t="s">
        <v>29</v>
      </c>
    </row>
    <row r="24778" spans="1:9" x14ac:dyDescent="0.35">
      <c r="A24778" s="2">
        <v>45378.24722222222</v>
      </c>
      <c r="B24778" s="3">
        <v>45378</v>
      </c>
      <c r="C24778">
        <v>1</v>
      </c>
      <c r="D24778">
        <v>11726</v>
      </c>
      <c r="E24778" t="s">
        <v>9</v>
      </c>
      <c r="F24778">
        <v>-2.294921875E-2</v>
      </c>
      <c r="G24778" t="s">
        <v>10</v>
      </c>
      <c r="H24778" t="s">
        <v>11</v>
      </c>
      <c r="I24778" t="s">
        <v>29</v>
      </c>
    </row>
    <row r="24779" spans="1:9" x14ac:dyDescent="0.35">
      <c r="A24779" s="2">
        <v>45378.247916666667</v>
      </c>
      <c r="B24779" s="3">
        <v>45378</v>
      </c>
      <c r="C24779">
        <v>1</v>
      </c>
      <c r="D24779">
        <v>11726</v>
      </c>
      <c r="E24779" t="s">
        <v>9</v>
      </c>
      <c r="F24779">
        <v>-2.34375E-2</v>
      </c>
      <c r="G24779" t="s">
        <v>10</v>
      </c>
      <c r="H24779" t="s">
        <v>11</v>
      </c>
      <c r="I24779" t="s">
        <v>29</v>
      </c>
    </row>
    <row r="24780" spans="1:9" x14ac:dyDescent="0.35">
      <c r="A24780" s="2">
        <v>45378.248611111107</v>
      </c>
      <c r="B24780" s="3">
        <v>45378</v>
      </c>
      <c r="C24780">
        <v>1</v>
      </c>
      <c r="D24780">
        <v>11726</v>
      </c>
      <c r="E24780" t="s">
        <v>9</v>
      </c>
      <c r="F24780">
        <v>76.94482421875</v>
      </c>
      <c r="G24780" t="s">
        <v>10</v>
      </c>
      <c r="H24780" t="s">
        <v>11</v>
      </c>
      <c r="I24780" t="s">
        <v>29</v>
      </c>
    </row>
    <row r="24781" spans="1:9" x14ac:dyDescent="0.35">
      <c r="A24781" s="2">
        <v>45378.249305555553</v>
      </c>
      <c r="B24781" s="3">
        <v>45378</v>
      </c>
      <c r="C24781">
        <v>1</v>
      </c>
      <c r="D24781">
        <v>11726</v>
      </c>
      <c r="E24781" t="s">
        <v>9</v>
      </c>
      <c r="F24781">
        <v>40.84521484375</v>
      </c>
      <c r="G24781" t="s">
        <v>10</v>
      </c>
      <c r="H24781" t="s">
        <v>11</v>
      </c>
      <c r="I24781" t="s">
        <v>29</v>
      </c>
    </row>
    <row r="24782" spans="1:9" x14ac:dyDescent="0.35">
      <c r="A24782" s="2">
        <v>45378.25</v>
      </c>
      <c r="B24782" s="3">
        <v>45378</v>
      </c>
      <c r="C24782">
        <v>1</v>
      </c>
      <c r="D24782">
        <v>11726</v>
      </c>
      <c r="E24782" t="s">
        <v>9</v>
      </c>
      <c r="F24782">
        <v>39.56103515625</v>
      </c>
      <c r="G24782" t="s">
        <v>10</v>
      </c>
      <c r="H24782" t="s">
        <v>11</v>
      </c>
      <c r="I24782" t="s">
        <v>29</v>
      </c>
    </row>
    <row r="24783" spans="1:9" x14ac:dyDescent="0.35">
      <c r="A24783" s="2">
        <v>45378.250694444447</v>
      </c>
      <c r="B24783" s="3">
        <v>45378</v>
      </c>
      <c r="C24783">
        <v>1</v>
      </c>
      <c r="D24783">
        <v>11726</v>
      </c>
      <c r="E24783" t="s">
        <v>9</v>
      </c>
      <c r="F24783">
        <v>39.5087890625</v>
      </c>
      <c r="G24783" t="s">
        <v>10</v>
      </c>
      <c r="H24783" t="s">
        <v>11</v>
      </c>
      <c r="I24783" t="s">
        <v>29</v>
      </c>
    </row>
    <row r="24784" spans="1:9" x14ac:dyDescent="0.35">
      <c r="A24784" s="2">
        <v>45378.251388888893</v>
      </c>
      <c r="B24784" s="3">
        <v>45378</v>
      </c>
      <c r="C24784">
        <v>1</v>
      </c>
      <c r="D24784">
        <v>11726</v>
      </c>
      <c r="E24784" t="s">
        <v>9</v>
      </c>
      <c r="F24784">
        <v>39.25537109375</v>
      </c>
      <c r="G24784" t="s">
        <v>10</v>
      </c>
      <c r="H24784" t="s">
        <v>11</v>
      </c>
      <c r="I24784" t="s">
        <v>29</v>
      </c>
    </row>
    <row r="24785" spans="1:9" x14ac:dyDescent="0.35">
      <c r="A24785" s="2">
        <v>45378.252083333333</v>
      </c>
      <c r="B24785" s="3">
        <v>45378</v>
      </c>
      <c r="C24785">
        <v>1</v>
      </c>
      <c r="D24785">
        <v>11726</v>
      </c>
      <c r="E24785" t="s">
        <v>9</v>
      </c>
      <c r="F24785">
        <v>-2.24609375E-2</v>
      </c>
      <c r="G24785" t="s">
        <v>10</v>
      </c>
      <c r="H24785" t="s">
        <v>11</v>
      </c>
      <c r="I24785" t="s">
        <v>29</v>
      </c>
    </row>
    <row r="24786" spans="1:9" x14ac:dyDescent="0.35">
      <c r="A24786" s="2">
        <v>45378.25277777778</v>
      </c>
      <c r="B24786" s="3">
        <v>45378</v>
      </c>
      <c r="C24786">
        <v>1</v>
      </c>
      <c r="D24786">
        <v>11726</v>
      </c>
      <c r="E24786" t="s">
        <v>9</v>
      </c>
      <c r="F24786">
        <v>-2.44140625E-2</v>
      </c>
      <c r="G24786" t="s">
        <v>10</v>
      </c>
      <c r="H24786" t="s">
        <v>11</v>
      </c>
      <c r="I24786" t="s">
        <v>29</v>
      </c>
    </row>
    <row r="24787" spans="1:9" x14ac:dyDescent="0.35">
      <c r="A24787" s="2">
        <v>45378.253472222219</v>
      </c>
      <c r="B24787" s="3">
        <v>45378</v>
      </c>
      <c r="C24787">
        <v>1</v>
      </c>
      <c r="D24787">
        <v>11726</v>
      </c>
      <c r="E24787" t="s">
        <v>9</v>
      </c>
      <c r="F24787">
        <v>-2.24609375E-2</v>
      </c>
      <c r="G24787" t="s">
        <v>10</v>
      </c>
      <c r="H24787" t="s">
        <v>11</v>
      </c>
      <c r="I24787" t="s">
        <v>29</v>
      </c>
    </row>
    <row r="24788" spans="1:9" x14ac:dyDescent="0.35">
      <c r="A24788" s="2">
        <v>45378.254166666673</v>
      </c>
      <c r="B24788" s="3">
        <v>45378</v>
      </c>
      <c r="C24788">
        <v>1</v>
      </c>
      <c r="D24788">
        <v>11726</v>
      </c>
      <c r="E24788" t="s">
        <v>9</v>
      </c>
      <c r="F24788">
        <v>-2.587890625E-2</v>
      </c>
      <c r="G24788" t="s">
        <v>10</v>
      </c>
      <c r="H24788" t="s">
        <v>11</v>
      </c>
      <c r="I24788" t="s">
        <v>29</v>
      </c>
    </row>
    <row r="24789" spans="1:9" x14ac:dyDescent="0.35">
      <c r="A24789" s="2">
        <v>45378.254861111112</v>
      </c>
      <c r="B24789" s="3">
        <v>45378</v>
      </c>
      <c r="C24789">
        <v>1</v>
      </c>
      <c r="D24789">
        <v>11726</v>
      </c>
      <c r="E24789" t="s">
        <v>9</v>
      </c>
      <c r="F24789">
        <v>-2.34375E-2</v>
      </c>
      <c r="G24789" t="s">
        <v>10</v>
      </c>
      <c r="H24789" t="s">
        <v>11</v>
      </c>
      <c r="I24789" t="s">
        <v>29</v>
      </c>
    </row>
    <row r="24790" spans="1:9" x14ac:dyDescent="0.35">
      <c r="A24790" s="2">
        <v>45378.255555555559</v>
      </c>
      <c r="B24790" s="3">
        <v>45378</v>
      </c>
      <c r="C24790">
        <v>1</v>
      </c>
      <c r="D24790">
        <v>11726</v>
      </c>
      <c r="E24790" t="s">
        <v>9</v>
      </c>
      <c r="F24790">
        <v>-2.24609375E-2</v>
      </c>
      <c r="G24790" t="s">
        <v>10</v>
      </c>
      <c r="H24790" t="s">
        <v>11</v>
      </c>
      <c r="I24790" t="s">
        <v>29</v>
      </c>
    </row>
    <row r="24791" spans="1:9" x14ac:dyDescent="0.35">
      <c r="A24791" s="2">
        <v>45378.256249999999</v>
      </c>
      <c r="B24791" s="3">
        <v>45378</v>
      </c>
      <c r="C24791">
        <v>1</v>
      </c>
      <c r="D24791">
        <v>11726</v>
      </c>
      <c r="E24791" t="s">
        <v>9</v>
      </c>
      <c r="F24791">
        <v>-2.34375E-2</v>
      </c>
      <c r="G24791" t="s">
        <v>10</v>
      </c>
      <c r="H24791" t="s">
        <v>11</v>
      </c>
      <c r="I24791" t="s">
        <v>29</v>
      </c>
    </row>
    <row r="24792" spans="1:9" x14ac:dyDescent="0.35">
      <c r="A24792" s="2">
        <v>45378.256944444453</v>
      </c>
      <c r="B24792" s="3">
        <v>45378</v>
      </c>
      <c r="C24792">
        <v>1</v>
      </c>
      <c r="D24792">
        <v>11726</v>
      </c>
      <c r="E24792" t="s">
        <v>9</v>
      </c>
      <c r="F24792">
        <v>-2.294921875E-2</v>
      </c>
      <c r="G24792" t="s">
        <v>10</v>
      </c>
      <c r="H24792" t="s">
        <v>11</v>
      </c>
      <c r="I24792" t="s">
        <v>29</v>
      </c>
    </row>
    <row r="24793" spans="1:9" x14ac:dyDescent="0.35">
      <c r="A24793" s="2">
        <v>45378.257638888892</v>
      </c>
      <c r="B24793" s="3">
        <v>45378</v>
      </c>
      <c r="C24793">
        <v>1</v>
      </c>
      <c r="D24793">
        <v>11726</v>
      </c>
      <c r="E24793" t="s">
        <v>9</v>
      </c>
      <c r="F24793">
        <v>-2.1484375E-2</v>
      </c>
      <c r="G24793" t="s">
        <v>10</v>
      </c>
      <c r="H24793" t="s">
        <v>11</v>
      </c>
      <c r="I24793" t="s">
        <v>29</v>
      </c>
    </row>
    <row r="24794" spans="1:9" x14ac:dyDescent="0.35">
      <c r="A24794" s="2">
        <v>45378.258333333331</v>
      </c>
      <c r="B24794" s="3">
        <v>45378</v>
      </c>
      <c r="C24794">
        <v>1</v>
      </c>
      <c r="D24794">
        <v>11726</v>
      </c>
      <c r="E24794" t="s">
        <v>9</v>
      </c>
      <c r="F24794">
        <v>-2.294921875E-2</v>
      </c>
      <c r="G24794" t="s">
        <v>10</v>
      </c>
      <c r="H24794" t="s">
        <v>11</v>
      </c>
      <c r="I24794" t="s">
        <v>29</v>
      </c>
    </row>
    <row r="24795" spans="1:9" x14ac:dyDescent="0.35">
      <c r="A24795" s="2">
        <v>45378.259027777778</v>
      </c>
      <c r="B24795" s="3">
        <v>45378</v>
      </c>
      <c r="C24795">
        <v>1</v>
      </c>
      <c r="D24795">
        <v>11726</v>
      </c>
      <c r="E24795" t="s">
        <v>9</v>
      </c>
      <c r="F24795">
        <v>-2.294921875E-2</v>
      </c>
      <c r="G24795" t="s">
        <v>10</v>
      </c>
      <c r="H24795" t="s">
        <v>11</v>
      </c>
      <c r="I24795" t="s">
        <v>29</v>
      </c>
    </row>
    <row r="24796" spans="1:9" x14ac:dyDescent="0.35">
      <c r="A24796" s="2">
        <v>45378.259722222218</v>
      </c>
      <c r="B24796" s="3">
        <v>45378</v>
      </c>
      <c r="C24796">
        <v>1</v>
      </c>
      <c r="D24796">
        <v>11726</v>
      </c>
      <c r="E24796" t="s">
        <v>9</v>
      </c>
      <c r="F24796">
        <v>-2.24609375E-2</v>
      </c>
      <c r="G24796" t="s">
        <v>10</v>
      </c>
      <c r="H24796" t="s">
        <v>11</v>
      </c>
      <c r="I24796" t="s">
        <v>29</v>
      </c>
    </row>
    <row r="24797" spans="1:9" x14ac:dyDescent="0.35">
      <c r="A24797" s="2">
        <v>45378.260416666657</v>
      </c>
      <c r="B24797" s="3">
        <v>45378</v>
      </c>
      <c r="C24797">
        <v>1</v>
      </c>
      <c r="D24797">
        <v>11726</v>
      </c>
      <c r="E24797" t="s">
        <v>9</v>
      </c>
      <c r="F24797">
        <v>-2.24609375E-2</v>
      </c>
      <c r="G24797" t="s">
        <v>10</v>
      </c>
      <c r="H24797" t="s">
        <v>11</v>
      </c>
      <c r="I24797" t="s">
        <v>29</v>
      </c>
    </row>
    <row r="24798" spans="1:9" x14ac:dyDescent="0.35">
      <c r="A24798" s="2">
        <v>45378.261111111111</v>
      </c>
      <c r="B24798" s="3">
        <v>45378</v>
      </c>
      <c r="C24798">
        <v>1</v>
      </c>
      <c r="D24798">
        <v>11726</v>
      </c>
      <c r="E24798" t="s">
        <v>9</v>
      </c>
      <c r="F24798">
        <v>59.42822265625</v>
      </c>
      <c r="G24798" t="s">
        <v>10</v>
      </c>
      <c r="H24798" t="s">
        <v>11</v>
      </c>
      <c r="I24798" t="s">
        <v>29</v>
      </c>
    </row>
    <row r="24799" spans="1:9" x14ac:dyDescent="0.35">
      <c r="A24799" s="2">
        <v>45378.261805555558</v>
      </c>
      <c r="B24799" s="3">
        <v>45378</v>
      </c>
      <c r="C24799">
        <v>1</v>
      </c>
      <c r="D24799">
        <v>11726</v>
      </c>
      <c r="E24799" t="s">
        <v>9</v>
      </c>
      <c r="F24799">
        <v>44.73583984375</v>
      </c>
      <c r="G24799" t="s">
        <v>10</v>
      </c>
      <c r="H24799" t="s">
        <v>11</v>
      </c>
      <c r="I24799" t="s">
        <v>29</v>
      </c>
    </row>
    <row r="24800" spans="1:9" x14ac:dyDescent="0.35">
      <c r="A24800" s="2">
        <v>45378.262499999997</v>
      </c>
      <c r="B24800" s="3">
        <v>45378</v>
      </c>
      <c r="C24800">
        <v>1</v>
      </c>
      <c r="D24800">
        <v>11726</v>
      </c>
      <c r="E24800" t="s">
        <v>9</v>
      </c>
      <c r="F24800">
        <v>38.3896484375</v>
      </c>
      <c r="G24800" t="s">
        <v>10</v>
      </c>
      <c r="H24800" t="s">
        <v>11</v>
      </c>
      <c r="I24800" t="s">
        <v>29</v>
      </c>
    </row>
    <row r="24801" spans="1:9" x14ac:dyDescent="0.35">
      <c r="A24801" s="2">
        <v>45378.263194444437</v>
      </c>
      <c r="B24801" s="3">
        <v>45378</v>
      </c>
      <c r="C24801">
        <v>1</v>
      </c>
      <c r="D24801">
        <v>11726</v>
      </c>
      <c r="E24801" t="s">
        <v>9</v>
      </c>
      <c r="F24801">
        <v>38.09619140625</v>
      </c>
      <c r="G24801" t="s">
        <v>10</v>
      </c>
      <c r="H24801" t="s">
        <v>11</v>
      </c>
      <c r="I24801" t="s">
        <v>29</v>
      </c>
    </row>
    <row r="24802" spans="1:9" x14ac:dyDescent="0.35">
      <c r="A24802" s="2">
        <v>45378.263888888891</v>
      </c>
      <c r="B24802" s="3">
        <v>45378</v>
      </c>
      <c r="C24802">
        <v>1</v>
      </c>
      <c r="D24802">
        <v>11726</v>
      </c>
      <c r="E24802" t="s">
        <v>9</v>
      </c>
      <c r="F24802">
        <v>37.50537109375</v>
      </c>
      <c r="G24802" t="s">
        <v>10</v>
      </c>
      <c r="H24802" t="s">
        <v>11</v>
      </c>
      <c r="I24802" t="s">
        <v>29</v>
      </c>
    </row>
    <row r="24803" spans="1:9" x14ac:dyDescent="0.35">
      <c r="A24803" s="2">
        <v>45378.26458333333</v>
      </c>
      <c r="B24803" s="3">
        <v>45378</v>
      </c>
      <c r="C24803">
        <v>1</v>
      </c>
      <c r="D24803">
        <v>11726</v>
      </c>
      <c r="E24803" t="s">
        <v>9</v>
      </c>
      <c r="F24803">
        <v>36.52099609375</v>
      </c>
      <c r="G24803" t="s">
        <v>10</v>
      </c>
      <c r="H24803" t="s">
        <v>11</v>
      </c>
      <c r="I24803" t="s">
        <v>29</v>
      </c>
    </row>
    <row r="24804" spans="1:9" x14ac:dyDescent="0.35">
      <c r="A24804" s="2">
        <v>45378.265277777777</v>
      </c>
      <c r="B24804" s="3">
        <v>45378</v>
      </c>
      <c r="C24804">
        <v>1</v>
      </c>
      <c r="D24804">
        <v>11726</v>
      </c>
      <c r="E24804" t="s">
        <v>9</v>
      </c>
      <c r="F24804">
        <v>-2.24609375E-2</v>
      </c>
      <c r="G24804" t="s">
        <v>10</v>
      </c>
      <c r="H24804" t="s">
        <v>11</v>
      </c>
      <c r="I24804" t="s">
        <v>29</v>
      </c>
    </row>
    <row r="24805" spans="1:9" x14ac:dyDescent="0.35">
      <c r="A24805" s="2">
        <v>45378.265972222223</v>
      </c>
      <c r="B24805" s="3">
        <v>45378</v>
      </c>
      <c r="C24805">
        <v>1</v>
      </c>
      <c r="D24805">
        <v>11726</v>
      </c>
      <c r="E24805" t="s">
        <v>9</v>
      </c>
      <c r="F24805">
        <v>-2.24609375E-2</v>
      </c>
      <c r="G24805" t="s">
        <v>10</v>
      </c>
      <c r="H24805" t="s">
        <v>11</v>
      </c>
      <c r="I24805" t="s">
        <v>29</v>
      </c>
    </row>
    <row r="24806" spans="1:9" x14ac:dyDescent="0.35">
      <c r="A24806" s="2">
        <v>45378.26666666667</v>
      </c>
      <c r="B24806" s="3">
        <v>45378</v>
      </c>
      <c r="C24806">
        <v>1</v>
      </c>
      <c r="D24806">
        <v>11726</v>
      </c>
      <c r="E24806" t="s">
        <v>9</v>
      </c>
      <c r="F24806">
        <v>-2.392578125E-2</v>
      </c>
      <c r="G24806" t="s">
        <v>10</v>
      </c>
      <c r="H24806" t="s">
        <v>11</v>
      </c>
      <c r="I24806" t="s">
        <v>29</v>
      </c>
    </row>
    <row r="24807" spans="1:9" x14ac:dyDescent="0.35">
      <c r="A24807" s="2">
        <v>45378.267361111109</v>
      </c>
      <c r="B24807" s="3">
        <v>45378</v>
      </c>
      <c r="C24807">
        <v>1</v>
      </c>
      <c r="D24807">
        <v>11726</v>
      </c>
      <c r="E24807" t="s">
        <v>9</v>
      </c>
      <c r="F24807">
        <v>-2.34375E-2</v>
      </c>
      <c r="G24807" t="s">
        <v>10</v>
      </c>
      <c r="H24807" t="s">
        <v>11</v>
      </c>
      <c r="I24807" t="s">
        <v>29</v>
      </c>
    </row>
    <row r="24808" spans="1:9" x14ac:dyDescent="0.35">
      <c r="A24808" s="2">
        <v>45378.268055555563</v>
      </c>
      <c r="B24808" s="3">
        <v>45378</v>
      </c>
      <c r="C24808">
        <v>1</v>
      </c>
      <c r="D24808">
        <v>11726</v>
      </c>
      <c r="E24808" t="s">
        <v>9</v>
      </c>
      <c r="F24808">
        <v>-2.34375E-2</v>
      </c>
      <c r="G24808" t="s">
        <v>10</v>
      </c>
      <c r="H24808" t="s">
        <v>11</v>
      </c>
      <c r="I24808" t="s">
        <v>29</v>
      </c>
    </row>
    <row r="24809" spans="1:9" x14ac:dyDescent="0.35">
      <c r="A24809" s="2">
        <v>45378.268750000003</v>
      </c>
      <c r="B24809" s="3">
        <v>45378</v>
      </c>
      <c r="C24809">
        <v>1</v>
      </c>
      <c r="D24809">
        <v>11726</v>
      </c>
      <c r="E24809" t="s">
        <v>9</v>
      </c>
      <c r="F24809">
        <v>-2.294921875E-2</v>
      </c>
      <c r="G24809" t="s">
        <v>10</v>
      </c>
      <c r="H24809" t="s">
        <v>11</v>
      </c>
      <c r="I24809" t="s">
        <v>29</v>
      </c>
    </row>
    <row r="24810" spans="1:9" x14ac:dyDescent="0.35">
      <c r="A24810" s="2">
        <v>45378.269444444442</v>
      </c>
      <c r="B24810" s="3">
        <v>45378</v>
      </c>
      <c r="C24810">
        <v>1</v>
      </c>
      <c r="D24810">
        <v>11726</v>
      </c>
      <c r="E24810" t="s">
        <v>9</v>
      </c>
      <c r="F24810">
        <v>-2.34375E-2</v>
      </c>
      <c r="G24810" t="s">
        <v>10</v>
      </c>
      <c r="H24810" t="s">
        <v>11</v>
      </c>
      <c r="I24810" t="s">
        <v>29</v>
      </c>
    </row>
    <row r="24811" spans="1:9" x14ac:dyDescent="0.35">
      <c r="A24811" s="2">
        <v>45378.270138888889</v>
      </c>
      <c r="B24811" s="3">
        <v>45378</v>
      </c>
      <c r="C24811">
        <v>1</v>
      </c>
      <c r="D24811">
        <v>11726</v>
      </c>
      <c r="E24811" t="s">
        <v>9</v>
      </c>
      <c r="F24811">
        <v>-2.05078125E-2</v>
      </c>
      <c r="G24811" t="s">
        <v>10</v>
      </c>
      <c r="H24811" t="s">
        <v>11</v>
      </c>
      <c r="I24811" t="s">
        <v>29</v>
      </c>
    </row>
    <row r="24812" spans="1:9" x14ac:dyDescent="0.35">
      <c r="A24812" s="2">
        <v>45378.270833333343</v>
      </c>
      <c r="B24812" s="3">
        <v>45378</v>
      </c>
      <c r="C24812">
        <v>1</v>
      </c>
      <c r="D24812">
        <v>11726</v>
      </c>
      <c r="E24812" t="s">
        <v>9</v>
      </c>
      <c r="F24812">
        <v>-2.294921875E-2</v>
      </c>
      <c r="G24812" t="s">
        <v>10</v>
      </c>
      <c r="H24812" t="s">
        <v>11</v>
      </c>
      <c r="I24812" t="s">
        <v>29</v>
      </c>
    </row>
    <row r="24813" spans="1:9" x14ac:dyDescent="0.35">
      <c r="A24813" s="2">
        <v>45378.271527777782</v>
      </c>
      <c r="B24813" s="3">
        <v>45378</v>
      </c>
      <c r="C24813">
        <v>1</v>
      </c>
      <c r="D24813">
        <v>11726</v>
      </c>
      <c r="E24813" t="s">
        <v>9</v>
      </c>
      <c r="F24813">
        <v>-2.392578125E-2</v>
      </c>
      <c r="G24813" t="s">
        <v>10</v>
      </c>
      <c r="H24813" t="s">
        <v>11</v>
      </c>
      <c r="I24813" t="s">
        <v>29</v>
      </c>
    </row>
    <row r="24814" spans="1:9" x14ac:dyDescent="0.35">
      <c r="A24814" s="2">
        <v>45378.272222222222</v>
      </c>
      <c r="B24814" s="3">
        <v>45378</v>
      </c>
      <c r="C24814">
        <v>1</v>
      </c>
      <c r="D24814">
        <v>11726</v>
      </c>
      <c r="E24814" t="s">
        <v>9</v>
      </c>
      <c r="F24814">
        <v>-2.34375E-2</v>
      </c>
      <c r="G24814" t="s">
        <v>10</v>
      </c>
      <c r="H24814" t="s">
        <v>11</v>
      </c>
      <c r="I24814" t="s">
        <v>29</v>
      </c>
    </row>
    <row r="24815" spans="1:9" x14ac:dyDescent="0.35">
      <c r="A24815" s="2">
        <v>45378.272916666669</v>
      </c>
      <c r="B24815" s="3">
        <v>45378</v>
      </c>
      <c r="C24815">
        <v>1</v>
      </c>
      <c r="D24815">
        <v>11726</v>
      </c>
      <c r="E24815" t="s">
        <v>9</v>
      </c>
      <c r="F24815">
        <v>-2.5390625E-2</v>
      </c>
      <c r="G24815" t="s">
        <v>10</v>
      </c>
      <c r="H24815" t="s">
        <v>11</v>
      </c>
      <c r="I24815" t="s">
        <v>29</v>
      </c>
    </row>
    <row r="24816" spans="1:9" x14ac:dyDescent="0.35">
      <c r="A24816" s="2">
        <v>45378.273611111108</v>
      </c>
      <c r="B24816" s="3">
        <v>45378</v>
      </c>
      <c r="C24816">
        <v>1</v>
      </c>
      <c r="D24816">
        <v>11726</v>
      </c>
      <c r="E24816" t="s">
        <v>9</v>
      </c>
      <c r="F24816">
        <v>-2.294921875E-2</v>
      </c>
      <c r="G24816" t="s">
        <v>10</v>
      </c>
      <c r="H24816" t="s">
        <v>11</v>
      </c>
      <c r="I24816" t="s">
        <v>29</v>
      </c>
    </row>
    <row r="24817" spans="1:9" x14ac:dyDescent="0.35">
      <c r="A24817" s="2">
        <v>45378.274305555547</v>
      </c>
      <c r="B24817" s="3">
        <v>45378</v>
      </c>
      <c r="C24817">
        <v>1</v>
      </c>
      <c r="D24817">
        <v>11726</v>
      </c>
      <c r="E24817" t="s">
        <v>9</v>
      </c>
      <c r="F24817">
        <v>50.41455078125</v>
      </c>
      <c r="G24817" t="s">
        <v>10</v>
      </c>
      <c r="H24817" t="s">
        <v>11</v>
      </c>
      <c r="I24817" t="s">
        <v>29</v>
      </c>
    </row>
    <row r="24818" spans="1:9" x14ac:dyDescent="0.35">
      <c r="A24818" s="2">
        <v>45378.275000000001</v>
      </c>
      <c r="B24818" s="3">
        <v>45378</v>
      </c>
      <c r="C24818">
        <v>1</v>
      </c>
      <c r="D24818">
        <v>11726</v>
      </c>
      <c r="E24818" t="s">
        <v>9</v>
      </c>
      <c r="F24818">
        <v>40.2705078125</v>
      </c>
      <c r="G24818" t="s">
        <v>10</v>
      </c>
      <c r="H24818" t="s">
        <v>11</v>
      </c>
      <c r="I24818" t="s">
        <v>29</v>
      </c>
    </row>
    <row r="24819" spans="1:9" x14ac:dyDescent="0.35">
      <c r="A24819" s="2">
        <v>45378.275694444441</v>
      </c>
      <c r="B24819" s="3">
        <v>45378</v>
      </c>
      <c r="C24819">
        <v>1</v>
      </c>
      <c r="D24819">
        <v>11726</v>
      </c>
      <c r="E24819" t="s">
        <v>9</v>
      </c>
      <c r="F24819">
        <v>39.53955078125</v>
      </c>
      <c r="G24819" t="s">
        <v>10</v>
      </c>
      <c r="H24819" t="s">
        <v>11</v>
      </c>
      <c r="I24819" t="s">
        <v>29</v>
      </c>
    </row>
    <row r="24820" spans="1:9" x14ac:dyDescent="0.35">
      <c r="A24820" s="2">
        <v>45378.276388888888</v>
      </c>
      <c r="B24820" s="3">
        <v>45378</v>
      </c>
      <c r="C24820">
        <v>1</v>
      </c>
      <c r="D24820">
        <v>11726</v>
      </c>
      <c r="E24820" t="s">
        <v>9</v>
      </c>
      <c r="F24820">
        <v>35.34423828125</v>
      </c>
      <c r="G24820" t="s">
        <v>10</v>
      </c>
      <c r="H24820" t="s">
        <v>11</v>
      </c>
      <c r="I24820" t="s">
        <v>29</v>
      </c>
    </row>
    <row r="24821" spans="1:9" x14ac:dyDescent="0.35">
      <c r="A24821" s="2">
        <v>45378.277083333327</v>
      </c>
      <c r="B24821" s="3">
        <v>45378</v>
      </c>
      <c r="C24821">
        <v>1</v>
      </c>
      <c r="D24821">
        <v>11726</v>
      </c>
      <c r="E24821" t="s">
        <v>9</v>
      </c>
      <c r="F24821">
        <v>32.9521484375</v>
      </c>
      <c r="G24821" t="s">
        <v>10</v>
      </c>
      <c r="H24821" t="s">
        <v>11</v>
      </c>
      <c r="I24821" t="s">
        <v>29</v>
      </c>
    </row>
    <row r="24822" spans="1:9" x14ac:dyDescent="0.35">
      <c r="A24822" s="2">
        <v>45378.277777777781</v>
      </c>
      <c r="B24822" s="3">
        <v>45378</v>
      </c>
      <c r="C24822">
        <v>1</v>
      </c>
      <c r="D24822">
        <v>11726</v>
      </c>
      <c r="E24822" t="s">
        <v>9</v>
      </c>
      <c r="F24822">
        <v>32.7744140625</v>
      </c>
      <c r="G24822" t="s">
        <v>10</v>
      </c>
      <c r="H24822" t="s">
        <v>11</v>
      </c>
      <c r="I24822" t="s">
        <v>29</v>
      </c>
    </row>
    <row r="24823" spans="1:9" x14ac:dyDescent="0.35">
      <c r="A24823" s="2">
        <v>45378.27847222222</v>
      </c>
      <c r="B24823" s="3">
        <v>45378</v>
      </c>
      <c r="C24823">
        <v>1</v>
      </c>
      <c r="D24823">
        <v>11726</v>
      </c>
      <c r="E24823" t="s">
        <v>9</v>
      </c>
      <c r="F24823">
        <v>37.90380859375</v>
      </c>
      <c r="G24823" t="s">
        <v>10</v>
      </c>
      <c r="H24823" t="s">
        <v>11</v>
      </c>
      <c r="I24823" t="s">
        <v>29</v>
      </c>
    </row>
    <row r="24824" spans="1:9" x14ac:dyDescent="0.35">
      <c r="A24824" s="2">
        <v>45378.279166666667</v>
      </c>
      <c r="B24824" s="3">
        <v>45378</v>
      </c>
      <c r="C24824">
        <v>1</v>
      </c>
      <c r="D24824">
        <v>11726</v>
      </c>
      <c r="E24824" t="s">
        <v>9</v>
      </c>
      <c r="F24824">
        <v>-2.44140625E-2</v>
      </c>
      <c r="G24824" t="s">
        <v>10</v>
      </c>
      <c r="H24824" t="s">
        <v>11</v>
      </c>
      <c r="I24824" t="s">
        <v>29</v>
      </c>
    </row>
    <row r="24825" spans="1:9" x14ac:dyDescent="0.35">
      <c r="A24825" s="2">
        <v>45378.279861111107</v>
      </c>
      <c r="B24825" s="3">
        <v>45378</v>
      </c>
      <c r="C24825">
        <v>1</v>
      </c>
      <c r="D24825">
        <v>11726</v>
      </c>
      <c r="E24825" t="s">
        <v>9</v>
      </c>
      <c r="F24825">
        <v>-2.24609375E-2</v>
      </c>
      <c r="G24825" t="s">
        <v>10</v>
      </c>
      <c r="H24825" t="s">
        <v>11</v>
      </c>
      <c r="I24825" t="s">
        <v>29</v>
      </c>
    </row>
    <row r="24826" spans="1:9" x14ac:dyDescent="0.35">
      <c r="A24826" s="2">
        <v>45378.280555555553</v>
      </c>
      <c r="B24826" s="3">
        <v>45378</v>
      </c>
      <c r="C24826">
        <v>1</v>
      </c>
      <c r="D24826">
        <v>11726</v>
      </c>
      <c r="E24826" t="s">
        <v>9</v>
      </c>
      <c r="F24826">
        <v>-2.294921875E-2</v>
      </c>
      <c r="G24826" t="s">
        <v>10</v>
      </c>
      <c r="H24826" t="s">
        <v>11</v>
      </c>
      <c r="I24826" t="s">
        <v>29</v>
      </c>
    </row>
    <row r="24827" spans="1:9" x14ac:dyDescent="0.35">
      <c r="A24827" s="2">
        <v>45378.28125</v>
      </c>
      <c r="B24827" s="3">
        <v>45378</v>
      </c>
      <c r="C24827">
        <v>1</v>
      </c>
      <c r="D24827">
        <v>11726</v>
      </c>
      <c r="E24827" t="s">
        <v>9</v>
      </c>
      <c r="F24827">
        <v>-2.294921875E-2</v>
      </c>
      <c r="G24827" t="s">
        <v>10</v>
      </c>
      <c r="H24827" t="s">
        <v>11</v>
      </c>
      <c r="I24827" t="s">
        <v>29</v>
      </c>
    </row>
    <row r="24828" spans="1:9" x14ac:dyDescent="0.35">
      <c r="A24828" s="2">
        <v>45378.281944444447</v>
      </c>
      <c r="B24828" s="3">
        <v>45378</v>
      </c>
      <c r="C24828">
        <v>1</v>
      </c>
      <c r="D24828">
        <v>11726</v>
      </c>
      <c r="E24828" t="s">
        <v>9</v>
      </c>
      <c r="F24828">
        <v>-2.1484375E-2</v>
      </c>
      <c r="G24828" t="s">
        <v>10</v>
      </c>
      <c r="H24828" t="s">
        <v>11</v>
      </c>
      <c r="I24828" t="s">
        <v>29</v>
      </c>
    </row>
    <row r="24829" spans="1:9" x14ac:dyDescent="0.35">
      <c r="A24829" s="2">
        <v>45378.282638888893</v>
      </c>
      <c r="B24829" s="3">
        <v>45378</v>
      </c>
      <c r="C24829">
        <v>1</v>
      </c>
      <c r="D24829">
        <v>11726</v>
      </c>
      <c r="E24829" t="s">
        <v>9</v>
      </c>
      <c r="F24829">
        <v>-2.392578125E-2</v>
      </c>
      <c r="G24829" t="s">
        <v>10</v>
      </c>
      <c r="H24829" t="s">
        <v>11</v>
      </c>
      <c r="I24829" t="s">
        <v>29</v>
      </c>
    </row>
    <row r="24830" spans="1:9" x14ac:dyDescent="0.35">
      <c r="A24830" s="2">
        <v>45378.283333333333</v>
      </c>
      <c r="B24830" s="3">
        <v>45378</v>
      </c>
      <c r="C24830">
        <v>1</v>
      </c>
      <c r="D24830">
        <v>11726</v>
      </c>
      <c r="E24830" t="s">
        <v>9</v>
      </c>
      <c r="F24830">
        <v>-2.05078125E-2</v>
      </c>
      <c r="G24830" t="s">
        <v>10</v>
      </c>
      <c r="H24830" t="s">
        <v>11</v>
      </c>
      <c r="I24830" t="s">
        <v>29</v>
      </c>
    </row>
    <row r="24831" spans="1:9" x14ac:dyDescent="0.35">
      <c r="A24831" s="2">
        <v>45378.28402777778</v>
      </c>
      <c r="B24831" s="3">
        <v>45378</v>
      </c>
      <c r="C24831">
        <v>1</v>
      </c>
      <c r="D24831">
        <v>11726</v>
      </c>
      <c r="E24831" t="s">
        <v>9</v>
      </c>
      <c r="F24831">
        <v>-2.294921875E-2</v>
      </c>
      <c r="G24831" t="s">
        <v>10</v>
      </c>
      <c r="H24831" t="s">
        <v>11</v>
      </c>
      <c r="I24831" t="s">
        <v>29</v>
      </c>
    </row>
    <row r="24832" spans="1:9" x14ac:dyDescent="0.35">
      <c r="A24832" s="2">
        <v>45378.284722222219</v>
      </c>
      <c r="B24832" s="3">
        <v>45378</v>
      </c>
      <c r="C24832">
        <v>1</v>
      </c>
      <c r="D24832">
        <v>11726</v>
      </c>
      <c r="E24832" t="s">
        <v>9</v>
      </c>
      <c r="F24832">
        <v>-2.392578125E-2</v>
      </c>
      <c r="G24832" t="s">
        <v>10</v>
      </c>
      <c r="H24832" t="s">
        <v>11</v>
      </c>
      <c r="I24832" t="s">
        <v>29</v>
      </c>
    </row>
    <row r="24833" spans="1:9" x14ac:dyDescent="0.35">
      <c r="A24833" s="2">
        <v>45378.285416666673</v>
      </c>
      <c r="B24833" s="3">
        <v>45378</v>
      </c>
      <c r="C24833">
        <v>1</v>
      </c>
      <c r="D24833">
        <v>11726</v>
      </c>
      <c r="E24833" t="s">
        <v>9</v>
      </c>
      <c r="F24833">
        <v>-2.34375E-2</v>
      </c>
      <c r="G24833" t="s">
        <v>10</v>
      </c>
      <c r="H24833" t="s">
        <v>11</v>
      </c>
      <c r="I24833" t="s">
        <v>29</v>
      </c>
    </row>
    <row r="24834" spans="1:9" x14ac:dyDescent="0.35">
      <c r="A24834" s="2">
        <v>45378.286111111112</v>
      </c>
      <c r="B24834" s="3">
        <v>45378</v>
      </c>
      <c r="C24834">
        <v>1</v>
      </c>
      <c r="D24834">
        <v>11726</v>
      </c>
      <c r="E24834" t="s">
        <v>9</v>
      </c>
      <c r="F24834">
        <v>-2.197265625E-2</v>
      </c>
      <c r="G24834" t="s">
        <v>10</v>
      </c>
      <c r="H24834" t="s">
        <v>11</v>
      </c>
      <c r="I24834" t="s">
        <v>29</v>
      </c>
    </row>
    <row r="24835" spans="1:9" x14ac:dyDescent="0.35">
      <c r="A24835" s="2">
        <v>45378.286805555559</v>
      </c>
      <c r="B24835" s="3">
        <v>45378</v>
      </c>
      <c r="C24835">
        <v>1</v>
      </c>
      <c r="D24835">
        <v>11726</v>
      </c>
      <c r="E24835" t="s">
        <v>9</v>
      </c>
      <c r="F24835">
        <v>-2.24609375E-2</v>
      </c>
      <c r="G24835" t="s">
        <v>10</v>
      </c>
      <c r="H24835" t="s">
        <v>11</v>
      </c>
      <c r="I24835" t="s">
        <v>29</v>
      </c>
    </row>
    <row r="24836" spans="1:9" x14ac:dyDescent="0.35">
      <c r="A24836" s="2">
        <v>45378.287499999999</v>
      </c>
      <c r="B24836" s="3">
        <v>45378</v>
      </c>
      <c r="C24836">
        <v>1</v>
      </c>
      <c r="D24836">
        <v>11726</v>
      </c>
      <c r="E24836" t="s">
        <v>9</v>
      </c>
      <c r="F24836">
        <v>45.24560546875</v>
      </c>
      <c r="G24836" t="s">
        <v>10</v>
      </c>
      <c r="H24836" t="s">
        <v>11</v>
      </c>
      <c r="I24836" t="s">
        <v>29</v>
      </c>
    </row>
    <row r="24837" spans="1:9" x14ac:dyDescent="0.35">
      <c r="A24837" s="2">
        <v>45378.288194444453</v>
      </c>
      <c r="B24837" s="3">
        <v>45378</v>
      </c>
      <c r="C24837">
        <v>1</v>
      </c>
      <c r="D24837">
        <v>11726</v>
      </c>
      <c r="E24837" t="s">
        <v>9</v>
      </c>
      <c r="F24837">
        <v>39.9541015625</v>
      </c>
      <c r="G24837" t="s">
        <v>10</v>
      </c>
      <c r="H24837" t="s">
        <v>11</v>
      </c>
      <c r="I24837" t="s">
        <v>29</v>
      </c>
    </row>
    <row r="24838" spans="1:9" x14ac:dyDescent="0.35">
      <c r="A24838" s="2">
        <v>45378.288888888892</v>
      </c>
      <c r="B24838" s="3">
        <v>45378</v>
      </c>
      <c r="C24838">
        <v>1</v>
      </c>
      <c r="D24838">
        <v>11726</v>
      </c>
      <c r="E24838" t="s">
        <v>9</v>
      </c>
      <c r="F24838">
        <v>39.3779296875</v>
      </c>
      <c r="G24838" t="s">
        <v>10</v>
      </c>
      <c r="H24838" t="s">
        <v>11</v>
      </c>
      <c r="I24838" t="s">
        <v>29</v>
      </c>
    </row>
    <row r="24839" spans="1:9" x14ac:dyDescent="0.35">
      <c r="A24839" s="2">
        <v>45378.289583333331</v>
      </c>
      <c r="B24839" s="3">
        <v>45378</v>
      </c>
      <c r="C24839">
        <v>1</v>
      </c>
      <c r="D24839">
        <v>11726</v>
      </c>
      <c r="E24839" t="s">
        <v>9</v>
      </c>
      <c r="F24839">
        <v>39.6796875</v>
      </c>
      <c r="G24839" t="s">
        <v>10</v>
      </c>
      <c r="H24839" t="s">
        <v>11</v>
      </c>
      <c r="I24839" t="s">
        <v>29</v>
      </c>
    </row>
    <row r="24840" spans="1:9" x14ac:dyDescent="0.35">
      <c r="A24840" s="2">
        <v>45378.290277777778</v>
      </c>
      <c r="B24840" s="3">
        <v>45378</v>
      </c>
      <c r="C24840">
        <v>1</v>
      </c>
      <c r="D24840">
        <v>11726</v>
      </c>
      <c r="E24840" t="s">
        <v>9</v>
      </c>
      <c r="F24840">
        <v>38.39599609375</v>
      </c>
      <c r="G24840" t="s">
        <v>10</v>
      </c>
      <c r="H24840" t="s">
        <v>11</v>
      </c>
      <c r="I24840" t="s">
        <v>29</v>
      </c>
    </row>
    <row r="24841" spans="1:9" x14ac:dyDescent="0.35">
      <c r="A24841" s="2">
        <v>45378.290972222218</v>
      </c>
      <c r="B24841" s="3">
        <v>45378</v>
      </c>
      <c r="C24841">
        <v>1</v>
      </c>
      <c r="D24841">
        <v>11726</v>
      </c>
      <c r="E24841" t="s">
        <v>9</v>
      </c>
      <c r="F24841">
        <v>-2.34375E-2</v>
      </c>
      <c r="G24841" t="s">
        <v>10</v>
      </c>
      <c r="H24841" t="s">
        <v>11</v>
      </c>
      <c r="I24841" t="s">
        <v>29</v>
      </c>
    </row>
    <row r="24842" spans="1:9" x14ac:dyDescent="0.35">
      <c r="A24842" s="2">
        <v>45378.291666666657</v>
      </c>
      <c r="B24842" s="3">
        <v>45378</v>
      </c>
      <c r="C24842">
        <v>1</v>
      </c>
      <c r="D24842">
        <v>11726</v>
      </c>
      <c r="E24842" t="s">
        <v>9</v>
      </c>
      <c r="F24842">
        <v>-2.24609375E-2</v>
      </c>
      <c r="G24842" t="s">
        <v>10</v>
      </c>
      <c r="H24842" t="s">
        <v>11</v>
      </c>
      <c r="I24842" t="s">
        <v>29</v>
      </c>
    </row>
    <row r="24843" spans="1:9" x14ac:dyDescent="0.35">
      <c r="A24843" s="2">
        <v>45378.292361111111</v>
      </c>
      <c r="B24843" s="3">
        <v>45378</v>
      </c>
      <c r="C24843">
        <v>1</v>
      </c>
      <c r="D24843">
        <v>11726</v>
      </c>
      <c r="E24843" t="s">
        <v>9</v>
      </c>
      <c r="F24843">
        <v>-2.34375E-2</v>
      </c>
      <c r="G24843" t="s">
        <v>10</v>
      </c>
      <c r="H24843" t="s">
        <v>11</v>
      </c>
      <c r="I24843" t="s">
        <v>29</v>
      </c>
    </row>
    <row r="24844" spans="1:9" x14ac:dyDescent="0.35">
      <c r="A24844" s="2">
        <v>45378.293055555558</v>
      </c>
      <c r="B24844" s="3">
        <v>45378</v>
      </c>
      <c r="C24844">
        <v>1</v>
      </c>
      <c r="D24844">
        <v>11726</v>
      </c>
      <c r="E24844" t="s">
        <v>9</v>
      </c>
      <c r="F24844">
        <v>-2.1484375E-2</v>
      </c>
      <c r="G24844" t="s">
        <v>10</v>
      </c>
      <c r="H24844" t="s">
        <v>11</v>
      </c>
      <c r="I24844" t="s">
        <v>29</v>
      </c>
    </row>
    <row r="24845" spans="1:9" x14ac:dyDescent="0.35">
      <c r="A24845" s="2">
        <v>45378.293749999997</v>
      </c>
      <c r="B24845" s="3">
        <v>45378</v>
      </c>
      <c r="C24845">
        <v>1</v>
      </c>
      <c r="D24845">
        <v>11726</v>
      </c>
      <c r="E24845" t="s">
        <v>9</v>
      </c>
      <c r="F24845">
        <v>-2.294921875E-2</v>
      </c>
      <c r="G24845" t="s">
        <v>10</v>
      </c>
      <c r="H24845" t="s">
        <v>11</v>
      </c>
      <c r="I24845" t="s">
        <v>29</v>
      </c>
    </row>
    <row r="24846" spans="1:9" x14ac:dyDescent="0.35">
      <c r="A24846" s="2">
        <v>45378.294444444437</v>
      </c>
      <c r="B24846" s="3">
        <v>45378</v>
      </c>
      <c r="C24846">
        <v>1</v>
      </c>
      <c r="D24846">
        <v>11726</v>
      </c>
      <c r="E24846" t="s">
        <v>9</v>
      </c>
      <c r="F24846">
        <v>-2.34375E-2</v>
      </c>
      <c r="G24846" t="s">
        <v>10</v>
      </c>
      <c r="H24846" t="s">
        <v>11</v>
      </c>
      <c r="I24846" t="s">
        <v>29</v>
      </c>
    </row>
    <row r="24847" spans="1:9" x14ac:dyDescent="0.35">
      <c r="A24847" s="2">
        <v>45378.295138888891</v>
      </c>
      <c r="B24847" s="3">
        <v>45378</v>
      </c>
      <c r="C24847">
        <v>1</v>
      </c>
      <c r="D24847">
        <v>11726</v>
      </c>
      <c r="E24847" t="s">
        <v>9</v>
      </c>
      <c r="F24847">
        <v>-2.5390625E-2</v>
      </c>
      <c r="G24847" t="s">
        <v>10</v>
      </c>
      <c r="H24847" t="s">
        <v>11</v>
      </c>
      <c r="I24847" t="s">
        <v>29</v>
      </c>
    </row>
    <row r="24848" spans="1:9" x14ac:dyDescent="0.35">
      <c r="A24848" s="2">
        <v>45378.29583333333</v>
      </c>
      <c r="B24848" s="3">
        <v>45378</v>
      </c>
      <c r="C24848">
        <v>1</v>
      </c>
      <c r="D24848">
        <v>11726</v>
      </c>
      <c r="E24848" t="s">
        <v>9</v>
      </c>
      <c r="F24848">
        <v>-2.34375E-2</v>
      </c>
      <c r="G24848" t="s">
        <v>10</v>
      </c>
      <c r="H24848" t="s">
        <v>11</v>
      </c>
      <c r="I24848" t="s">
        <v>29</v>
      </c>
    </row>
    <row r="24849" spans="1:9" x14ac:dyDescent="0.35">
      <c r="A24849" s="2">
        <v>45378.296527777777</v>
      </c>
      <c r="B24849" s="3">
        <v>45378</v>
      </c>
      <c r="C24849">
        <v>1</v>
      </c>
      <c r="D24849">
        <v>11726</v>
      </c>
      <c r="E24849" t="s">
        <v>9</v>
      </c>
      <c r="F24849">
        <v>-2.294921875E-2</v>
      </c>
      <c r="G24849" t="s">
        <v>10</v>
      </c>
      <c r="H24849" t="s">
        <v>11</v>
      </c>
      <c r="I24849" t="s">
        <v>29</v>
      </c>
    </row>
    <row r="24850" spans="1:9" x14ac:dyDescent="0.35">
      <c r="A24850" s="2">
        <v>45378.297222222223</v>
      </c>
      <c r="B24850" s="3">
        <v>45378</v>
      </c>
      <c r="C24850">
        <v>1</v>
      </c>
      <c r="D24850">
        <v>11726</v>
      </c>
      <c r="E24850" t="s">
        <v>9</v>
      </c>
      <c r="F24850">
        <v>-2.34375E-2</v>
      </c>
      <c r="G24850" t="s">
        <v>10</v>
      </c>
      <c r="H24850" t="s">
        <v>11</v>
      </c>
      <c r="I24850" t="s">
        <v>29</v>
      </c>
    </row>
    <row r="24851" spans="1:9" x14ac:dyDescent="0.35">
      <c r="A24851" s="2">
        <v>45378.29791666667</v>
      </c>
      <c r="B24851" s="3">
        <v>45378</v>
      </c>
      <c r="C24851">
        <v>1</v>
      </c>
      <c r="D24851">
        <v>11726</v>
      </c>
      <c r="E24851" t="s">
        <v>9</v>
      </c>
      <c r="F24851">
        <v>-2.24609375E-2</v>
      </c>
      <c r="G24851" t="s">
        <v>10</v>
      </c>
      <c r="H24851" t="s">
        <v>11</v>
      </c>
      <c r="I24851" t="s">
        <v>29</v>
      </c>
    </row>
    <row r="24852" spans="1:9" x14ac:dyDescent="0.35">
      <c r="A24852" s="2">
        <v>45378.298611111109</v>
      </c>
      <c r="B24852" s="3">
        <v>45378</v>
      </c>
      <c r="C24852">
        <v>1</v>
      </c>
      <c r="D24852">
        <v>11726</v>
      </c>
      <c r="E24852" t="s">
        <v>9</v>
      </c>
      <c r="F24852">
        <v>-2.34375E-2</v>
      </c>
      <c r="G24852" t="s">
        <v>10</v>
      </c>
      <c r="H24852" t="s">
        <v>11</v>
      </c>
      <c r="I24852" t="s">
        <v>29</v>
      </c>
    </row>
    <row r="24853" spans="1:9" x14ac:dyDescent="0.35">
      <c r="A24853" s="2">
        <v>45378.299305555563</v>
      </c>
      <c r="B24853" s="3">
        <v>45378</v>
      </c>
      <c r="C24853">
        <v>1</v>
      </c>
      <c r="D24853">
        <v>11726</v>
      </c>
      <c r="E24853" t="s">
        <v>9</v>
      </c>
      <c r="F24853">
        <v>49.203125</v>
      </c>
      <c r="G24853" t="s">
        <v>10</v>
      </c>
      <c r="H24853" t="s">
        <v>11</v>
      </c>
      <c r="I24853" t="s">
        <v>29</v>
      </c>
    </row>
    <row r="24854" spans="1:9" x14ac:dyDescent="0.35">
      <c r="A24854" s="2">
        <v>45378.3</v>
      </c>
      <c r="B24854" s="3">
        <v>45378</v>
      </c>
      <c r="C24854">
        <v>1</v>
      </c>
      <c r="D24854">
        <v>11726</v>
      </c>
      <c r="E24854" t="s">
        <v>9</v>
      </c>
      <c r="F24854">
        <v>38.0810546875</v>
      </c>
      <c r="G24854" t="s">
        <v>10</v>
      </c>
      <c r="H24854" t="s">
        <v>11</v>
      </c>
      <c r="I24854" t="s">
        <v>29</v>
      </c>
    </row>
    <row r="24855" spans="1:9" x14ac:dyDescent="0.35">
      <c r="A24855" s="2">
        <v>45378.300694444442</v>
      </c>
      <c r="B24855" s="3">
        <v>45378</v>
      </c>
      <c r="C24855">
        <v>1</v>
      </c>
      <c r="D24855">
        <v>11726</v>
      </c>
      <c r="E24855" t="s">
        <v>9</v>
      </c>
      <c r="F24855">
        <v>38.353515625</v>
      </c>
      <c r="G24855" t="s">
        <v>10</v>
      </c>
      <c r="H24855" t="s">
        <v>11</v>
      </c>
      <c r="I24855" t="s">
        <v>29</v>
      </c>
    </row>
    <row r="24856" spans="1:9" x14ac:dyDescent="0.35">
      <c r="A24856" s="2">
        <v>45378.301388888889</v>
      </c>
      <c r="B24856" s="3">
        <v>45378</v>
      </c>
      <c r="C24856">
        <v>1</v>
      </c>
      <c r="D24856">
        <v>11726</v>
      </c>
      <c r="E24856" t="s">
        <v>9</v>
      </c>
      <c r="F24856">
        <v>37.7236328125</v>
      </c>
      <c r="G24856" t="s">
        <v>10</v>
      </c>
      <c r="H24856" t="s">
        <v>11</v>
      </c>
      <c r="I24856" t="s">
        <v>29</v>
      </c>
    </row>
    <row r="24857" spans="1:9" x14ac:dyDescent="0.35">
      <c r="A24857" s="2">
        <v>45378.302083333343</v>
      </c>
      <c r="B24857" s="3">
        <v>45378</v>
      </c>
      <c r="C24857">
        <v>1</v>
      </c>
      <c r="D24857">
        <v>11726</v>
      </c>
      <c r="E24857" t="s">
        <v>9</v>
      </c>
      <c r="F24857">
        <v>37.20849609375</v>
      </c>
      <c r="G24857" t="s">
        <v>10</v>
      </c>
      <c r="H24857" t="s">
        <v>11</v>
      </c>
      <c r="I24857" t="s">
        <v>29</v>
      </c>
    </row>
    <row r="24858" spans="1:9" x14ac:dyDescent="0.35">
      <c r="A24858" s="2">
        <v>45378.302777777782</v>
      </c>
      <c r="B24858" s="3">
        <v>45378</v>
      </c>
      <c r="C24858">
        <v>1</v>
      </c>
      <c r="D24858">
        <v>11726</v>
      </c>
      <c r="E24858" t="s">
        <v>9</v>
      </c>
      <c r="F24858">
        <v>37.75048828125</v>
      </c>
      <c r="G24858" t="s">
        <v>10</v>
      </c>
      <c r="H24858" t="s">
        <v>11</v>
      </c>
      <c r="I24858" t="s">
        <v>29</v>
      </c>
    </row>
    <row r="24859" spans="1:9" x14ac:dyDescent="0.35">
      <c r="A24859" s="2">
        <v>45378.303472222222</v>
      </c>
      <c r="B24859" s="3">
        <v>45378</v>
      </c>
      <c r="C24859">
        <v>1</v>
      </c>
      <c r="D24859">
        <v>11726</v>
      </c>
      <c r="E24859" t="s">
        <v>9</v>
      </c>
      <c r="F24859">
        <v>37.46875</v>
      </c>
      <c r="G24859" t="s">
        <v>10</v>
      </c>
      <c r="H24859" t="s">
        <v>11</v>
      </c>
      <c r="I24859" t="s">
        <v>29</v>
      </c>
    </row>
    <row r="24860" spans="1:9" x14ac:dyDescent="0.35">
      <c r="A24860" s="2">
        <v>45378.304166666669</v>
      </c>
      <c r="B24860" s="3">
        <v>45378</v>
      </c>
      <c r="C24860">
        <v>1</v>
      </c>
      <c r="D24860">
        <v>11726</v>
      </c>
      <c r="E24860" t="s">
        <v>9</v>
      </c>
      <c r="F24860">
        <v>-2.34375E-2</v>
      </c>
      <c r="G24860" t="s">
        <v>10</v>
      </c>
      <c r="H24860" t="s">
        <v>11</v>
      </c>
      <c r="I24860" t="s">
        <v>29</v>
      </c>
    </row>
    <row r="24861" spans="1:9" x14ac:dyDescent="0.35">
      <c r="A24861" s="2">
        <v>45378.304861111108</v>
      </c>
      <c r="B24861" s="3">
        <v>45378</v>
      </c>
      <c r="C24861">
        <v>1</v>
      </c>
      <c r="D24861">
        <v>11726</v>
      </c>
      <c r="E24861" t="s">
        <v>9</v>
      </c>
      <c r="F24861">
        <v>-2.34375E-2</v>
      </c>
      <c r="G24861" t="s">
        <v>10</v>
      </c>
      <c r="H24861" t="s">
        <v>11</v>
      </c>
      <c r="I24861" t="s">
        <v>29</v>
      </c>
    </row>
    <row r="24862" spans="1:9" x14ac:dyDescent="0.35">
      <c r="A24862" s="2">
        <v>45378.305555555547</v>
      </c>
      <c r="B24862" s="3">
        <v>45378</v>
      </c>
      <c r="C24862">
        <v>1</v>
      </c>
      <c r="D24862">
        <v>11726</v>
      </c>
      <c r="E24862" t="s">
        <v>9</v>
      </c>
      <c r="F24862">
        <v>-2.294921875E-2</v>
      </c>
      <c r="G24862" t="s">
        <v>10</v>
      </c>
      <c r="H24862" t="s">
        <v>11</v>
      </c>
      <c r="I24862" t="s">
        <v>29</v>
      </c>
    </row>
    <row r="24863" spans="1:9" x14ac:dyDescent="0.35">
      <c r="A24863" s="2">
        <v>45378.306250000001</v>
      </c>
      <c r="B24863" s="3">
        <v>45378</v>
      </c>
      <c r="C24863">
        <v>1</v>
      </c>
      <c r="D24863">
        <v>11726</v>
      </c>
      <c r="E24863" t="s">
        <v>9</v>
      </c>
      <c r="F24863">
        <v>-2.294921875E-2</v>
      </c>
      <c r="G24863" t="s">
        <v>10</v>
      </c>
      <c r="H24863" t="s">
        <v>11</v>
      </c>
      <c r="I24863" t="s">
        <v>29</v>
      </c>
    </row>
    <row r="24864" spans="1:9" x14ac:dyDescent="0.35">
      <c r="A24864" s="2">
        <v>45378.306944444441</v>
      </c>
      <c r="B24864" s="3">
        <v>45378</v>
      </c>
      <c r="C24864">
        <v>1</v>
      </c>
      <c r="D24864">
        <v>11726</v>
      </c>
      <c r="E24864" t="s">
        <v>9</v>
      </c>
      <c r="F24864">
        <v>-2.490234375E-2</v>
      </c>
      <c r="G24864" t="s">
        <v>10</v>
      </c>
      <c r="H24864" t="s">
        <v>11</v>
      </c>
      <c r="I24864" t="s">
        <v>29</v>
      </c>
    </row>
    <row r="24865" spans="1:9" x14ac:dyDescent="0.35">
      <c r="A24865" s="2">
        <v>45378.307638888888</v>
      </c>
      <c r="B24865" s="3">
        <v>45378</v>
      </c>
      <c r="C24865">
        <v>1</v>
      </c>
      <c r="D24865">
        <v>11726</v>
      </c>
      <c r="E24865" t="s">
        <v>9</v>
      </c>
      <c r="F24865">
        <v>-2.197265625E-2</v>
      </c>
      <c r="G24865" t="s">
        <v>10</v>
      </c>
      <c r="H24865" t="s">
        <v>11</v>
      </c>
      <c r="I24865" t="s">
        <v>29</v>
      </c>
    </row>
    <row r="24866" spans="1:9" x14ac:dyDescent="0.35">
      <c r="A24866" s="2">
        <v>45378.308333333327</v>
      </c>
      <c r="B24866" s="3">
        <v>45378</v>
      </c>
      <c r="C24866">
        <v>1</v>
      </c>
      <c r="D24866">
        <v>11726</v>
      </c>
      <c r="E24866" t="s">
        <v>9</v>
      </c>
      <c r="F24866">
        <v>-2.1484375E-2</v>
      </c>
      <c r="G24866" t="s">
        <v>10</v>
      </c>
      <c r="H24866" t="s">
        <v>11</v>
      </c>
      <c r="I24866" t="s">
        <v>29</v>
      </c>
    </row>
    <row r="24867" spans="1:9" x14ac:dyDescent="0.35">
      <c r="A24867" s="2">
        <v>45378.309027777781</v>
      </c>
      <c r="B24867" s="3">
        <v>45378</v>
      </c>
      <c r="C24867">
        <v>1</v>
      </c>
      <c r="D24867">
        <v>11726</v>
      </c>
      <c r="E24867" t="s">
        <v>9</v>
      </c>
      <c r="F24867">
        <v>-2.5390625E-2</v>
      </c>
      <c r="G24867" t="s">
        <v>10</v>
      </c>
      <c r="H24867" t="s">
        <v>11</v>
      </c>
      <c r="I24867" t="s">
        <v>29</v>
      </c>
    </row>
    <row r="24868" spans="1:9" x14ac:dyDescent="0.35">
      <c r="A24868" s="2">
        <v>45378.30972222222</v>
      </c>
      <c r="B24868" s="3">
        <v>45378</v>
      </c>
      <c r="C24868">
        <v>1</v>
      </c>
      <c r="D24868">
        <v>11726</v>
      </c>
      <c r="E24868" t="s">
        <v>9</v>
      </c>
      <c r="F24868">
        <v>-2.34375E-2</v>
      </c>
      <c r="G24868" t="s">
        <v>10</v>
      </c>
      <c r="H24868" t="s">
        <v>11</v>
      </c>
      <c r="I24868" t="s">
        <v>29</v>
      </c>
    </row>
    <row r="24869" spans="1:9" x14ac:dyDescent="0.35">
      <c r="A24869" s="2">
        <v>45378.310416666667</v>
      </c>
      <c r="B24869" s="3">
        <v>45378</v>
      </c>
      <c r="C24869">
        <v>1</v>
      </c>
      <c r="D24869">
        <v>11726</v>
      </c>
      <c r="E24869" t="s">
        <v>9</v>
      </c>
      <c r="F24869">
        <v>72.56787109375</v>
      </c>
      <c r="G24869" t="s">
        <v>10</v>
      </c>
      <c r="H24869" t="s">
        <v>11</v>
      </c>
      <c r="I24869" t="s">
        <v>29</v>
      </c>
    </row>
    <row r="24870" spans="1:9" x14ac:dyDescent="0.35">
      <c r="A24870" s="2">
        <v>45378.311111111107</v>
      </c>
      <c r="B24870" s="3">
        <v>45378</v>
      </c>
      <c r="C24870">
        <v>1</v>
      </c>
      <c r="D24870">
        <v>11726</v>
      </c>
      <c r="E24870" t="s">
        <v>9</v>
      </c>
      <c r="F24870">
        <v>40.54150390625</v>
      </c>
      <c r="G24870" t="s">
        <v>10</v>
      </c>
      <c r="H24870" t="s">
        <v>11</v>
      </c>
      <c r="I24870" t="s">
        <v>29</v>
      </c>
    </row>
    <row r="24871" spans="1:9" x14ac:dyDescent="0.35">
      <c r="A24871" s="2">
        <v>45378.311805555553</v>
      </c>
      <c r="B24871" s="3">
        <v>45378</v>
      </c>
      <c r="C24871">
        <v>1</v>
      </c>
      <c r="D24871">
        <v>11726</v>
      </c>
      <c r="E24871" t="s">
        <v>9</v>
      </c>
      <c r="F24871">
        <v>39.15966796875</v>
      </c>
      <c r="G24871" t="s">
        <v>10</v>
      </c>
      <c r="H24871" t="s">
        <v>11</v>
      </c>
      <c r="I24871" t="s">
        <v>29</v>
      </c>
    </row>
    <row r="24872" spans="1:9" x14ac:dyDescent="0.35">
      <c r="A24872" s="2">
        <v>45378.3125</v>
      </c>
      <c r="B24872" s="3">
        <v>45378</v>
      </c>
      <c r="C24872">
        <v>1</v>
      </c>
      <c r="D24872">
        <v>11726</v>
      </c>
      <c r="E24872" t="s">
        <v>9</v>
      </c>
      <c r="F24872">
        <v>32.07861328125</v>
      </c>
      <c r="G24872" t="s">
        <v>10</v>
      </c>
      <c r="H24872" t="s">
        <v>11</v>
      </c>
      <c r="I24872" t="s">
        <v>29</v>
      </c>
    </row>
    <row r="24873" spans="1:9" x14ac:dyDescent="0.35">
      <c r="A24873" s="2">
        <v>45378.313194444447</v>
      </c>
      <c r="B24873" s="3">
        <v>45378</v>
      </c>
      <c r="C24873">
        <v>1</v>
      </c>
      <c r="D24873">
        <v>11726</v>
      </c>
      <c r="E24873" t="s">
        <v>9</v>
      </c>
      <c r="F24873">
        <v>30.203125</v>
      </c>
      <c r="G24873" t="s">
        <v>10</v>
      </c>
      <c r="H24873" t="s">
        <v>11</v>
      </c>
      <c r="I24873" t="s">
        <v>29</v>
      </c>
    </row>
    <row r="24874" spans="1:9" x14ac:dyDescent="0.35">
      <c r="A24874" s="2">
        <v>45378.313888888893</v>
      </c>
      <c r="B24874" s="3">
        <v>45378</v>
      </c>
      <c r="C24874">
        <v>1</v>
      </c>
      <c r="D24874">
        <v>11726</v>
      </c>
      <c r="E24874" t="s">
        <v>9</v>
      </c>
      <c r="F24874">
        <v>30.9853515625</v>
      </c>
      <c r="G24874" t="s">
        <v>10</v>
      </c>
      <c r="H24874" t="s">
        <v>11</v>
      </c>
      <c r="I24874" t="s">
        <v>29</v>
      </c>
    </row>
    <row r="24875" spans="1:9" x14ac:dyDescent="0.35">
      <c r="A24875" s="2">
        <v>45378.314583333333</v>
      </c>
      <c r="B24875" s="3">
        <v>45378</v>
      </c>
      <c r="C24875">
        <v>1</v>
      </c>
      <c r="D24875">
        <v>11726</v>
      </c>
      <c r="E24875" t="s">
        <v>9</v>
      </c>
      <c r="F24875">
        <v>37.966796875</v>
      </c>
      <c r="G24875" t="s">
        <v>10</v>
      </c>
      <c r="H24875" t="s">
        <v>11</v>
      </c>
      <c r="I24875" t="s">
        <v>29</v>
      </c>
    </row>
    <row r="24876" spans="1:9" x14ac:dyDescent="0.35">
      <c r="A24876" s="2">
        <v>45378.31527777778</v>
      </c>
      <c r="B24876" s="3">
        <v>45378</v>
      </c>
      <c r="C24876">
        <v>1</v>
      </c>
      <c r="D24876">
        <v>11726</v>
      </c>
      <c r="E24876" t="s">
        <v>9</v>
      </c>
      <c r="F24876">
        <v>36.13525390625</v>
      </c>
      <c r="G24876" t="s">
        <v>10</v>
      </c>
      <c r="H24876" t="s">
        <v>11</v>
      </c>
      <c r="I24876" t="s">
        <v>29</v>
      </c>
    </row>
    <row r="24877" spans="1:9" x14ac:dyDescent="0.35">
      <c r="A24877" s="2">
        <v>45378.315972222219</v>
      </c>
      <c r="B24877" s="3">
        <v>45378</v>
      </c>
      <c r="C24877">
        <v>1</v>
      </c>
      <c r="D24877">
        <v>11726</v>
      </c>
      <c r="E24877" t="s">
        <v>9</v>
      </c>
      <c r="F24877">
        <v>-2.197265625E-2</v>
      </c>
      <c r="G24877" t="s">
        <v>10</v>
      </c>
      <c r="H24877" t="s">
        <v>11</v>
      </c>
      <c r="I24877" t="s">
        <v>29</v>
      </c>
    </row>
    <row r="24878" spans="1:9" x14ac:dyDescent="0.35">
      <c r="A24878" s="2">
        <v>45378.316666666673</v>
      </c>
      <c r="B24878" s="3">
        <v>45378</v>
      </c>
      <c r="C24878">
        <v>1</v>
      </c>
      <c r="D24878">
        <v>11726</v>
      </c>
      <c r="E24878" t="s">
        <v>9</v>
      </c>
      <c r="F24878">
        <v>-2.34375E-2</v>
      </c>
      <c r="G24878" t="s">
        <v>10</v>
      </c>
      <c r="H24878" t="s">
        <v>11</v>
      </c>
      <c r="I24878" t="s">
        <v>29</v>
      </c>
    </row>
    <row r="24879" spans="1:9" x14ac:dyDescent="0.35">
      <c r="A24879" s="2">
        <v>45378.317361111112</v>
      </c>
      <c r="B24879" s="3">
        <v>45378</v>
      </c>
      <c r="C24879">
        <v>1</v>
      </c>
      <c r="D24879">
        <v>11726</v>
      </c>
      <c r="E24879" t="s">
        <v>9</v>
      </c>
      <c r="F24879">
        <v>-2.34375E-2</v>
      </c>
      <c r="G24879" t="s">
        <v>10</v>
      </c>
      <c r="H24879" t="s">
        <v>11</v>
      </c>
      <c r="I24879" t="s">
        <v>29</v>
      </c>
    </row>
    <row r="24880" spans="1:9" x14ac:dyDescent="0.35">
      <c r="A24880" s="2">
        <v>45378.318055555559</v>
      </c>
      <c r="B24880" s="3">
        <v>45378</v>
      </c>
      <c r="C24880">
        <v>1</v>
      </c>
      <c r="D24880">
        <v>11726</v>
      </c>
      <c r="E24880" t="s">
        <v>9</v>
      </c>
      <c r="F24880">
        <v>-2.001953125E-2</v>
      </c>
      <c r="G24880" t="s">
        <v>10</v>
      </c>
      <c r="H24880" t="s">
        <v>11</v>
      </c>
      <c r="I24880" t="s">
        <v>29</v>
      </c>
    </row>
    <row r="24881" spans="1:9" x14ac:dyDescent="0.35">
      <c r="A24881" s="2">
        <v>45378.318749999999</v>
      </c>
      <c r="B24881" s="3">
        <v>45378</v>
      </c>
      <c r="C24881">
        <v>1</v>
      </c>
      <c r="D24881">
        <v>11726</v>
      </c>
      <c r="E24881" t="s">
        <v>9</v>
      </c>
      <c r="F24881">
        <v>-2.392578125E-2</v>
      </c>
      <c r="G24881" t="s">
        <v>10</v>
      </c>
      <c r="H24881" t="s">
        <v>11</v>
      </c>
      <c r="I24881" t="s">
        <v>29</v>
      </c>
    </row>
    <row r="24882" spans="1:9" x14ac:dyDescent="0.35">
      <c r="A24882" s="2">
        <v>45378.319444444453</v>
      </c>
      <c r="B24882" s="3">
        <v>45378</v>
      </c>
      <c r="C24882">
        <v>1</v>
      </c>
      <c r="D24882">
        <v>11726</v>
      </c>
      <c r="E24882" t="s">
        <v>9</v>
      </c>
      <c r="F24882">
        <v>-2.392578125E-2</v>
      </c>
      <c r="G24882" t="s">
        <v>10</v>
      </c>
      <c r="H24882" t="s">
        <v>11</v>
      </c>
      <c r="I24882" t="s">
        <v>29</v>
      </c>
    </row>
    <row r="24883" spans="1:9" x14ac:dyDescent="0.35">
      <c r="A24883" s="2">
        <v>45378.320138888892</v>
      </c>
      <c r="B24883" s="3">
        <v>45378</v>
      </c>
      <c r="C24883">
        <v>1</v>
      </c>
      <c r="D24883">
        <v>11726</v>
      </c>
      <c r="E24883" t="s">
        <v>9</v>
      </c>
      <c r="F24883">
        <v>-2.24609375E-2</v>
      </c>
      <c r="G24883" t="s">
        <v>10</v>
      </c>
      <c r="H24883" t="s">
        <v>11</v>
      </c>
      <c r="I24883" t="s">
        <v>29</v>
      </c>
    </row>
    <row r="24884" spans="1:9" x14ac:dyDescent="0.35">
      <c r="A24884" s="2">
        <v>45378.320833333331</v>
      </c>
      <c r="B24884" s="3">
        <v>45378</v>
      </c>
      <c r="C24884">
        <v>1</v>
      </c>
      <c r="D24884">
        <v>11726</v>
      </c>
      <c r="E24884" t="s">
        <v>9</v>
      </c>
      <c r="F24884">
        <v>-2.392578125E-2</v>
      </c>
      <c r="G24884" t="s">
        <v>10</v>
      </c>
      <c r="H24884" t="s">
        <v>11</v>
      </c>
      <c r="I24884" t="s">
        <v>29</v>
      </c>
    </row>
    <row r="24885" spans="1:9" x14ac:dyDescent="0.35">
      <c r="A24885" s="2">
        <v>45378.321527777778</v>
      </c>
      <c r="B24885" s="3">
        <v>45378</v>
      </c>
      <c r="C24885">
        <v>1</v>
      </c>
      <c r="D24885">
        <v>11726</v>
      </c>
      <c r="E24885" t="s">
        <v>9</v>
      </c>
      <c r="F24885">
        <v>-2.197265625E-2</v>
      </c>
      <c r="G24885" t="s">
        <v>10</v>
      </c>
      <c r="H24885" t="s">
        <v>11</v>
      </c>
      <c r="I24885" t="s">
        <v>29</v>
      </c>
    </row>
    <row r="24886" spans="1:9" x14ac:dyDescent="0.35">
      <c r="A24886" s="2">
        <v>45378.322222222218</v>
      </c>
      <c r="B24886" s="3">
        <v>45378</v>
      </c>
      <c r="C24886">
        <v>1</v>
      </c>
      <c r="D24886">
        <v>11726</v>
      </c>
      <c r="E24886" t="s">
        <v>9</v>
      </c>
      <c r="F24886">
        <v>-2.294921875E-2</v>
      </c>
      <c r="G24886" t="s">
        <v>10</v>
      </c>
      <c r="H24886" t="s">
        <v>11</v>
      </c>
      <c r="I24886" t="s">
        <v>29</v>
      </c>
    </row>
    <row r="24887" spans="1:9" x14ac:dyDescent="0.35">
      <c r="A24887" s="2">
        <v>45378.322916666657</v>
      </c>
      <c r="B24887" s="3">
        <v>45378</v>
      </c>
      <c r="C24887">
        <v>1</v>
      </c>
      <c r="D24887">
        <v>11726</v>
      </c>
      <c r="E24887" t="s">
        <v>9</v>
      </c>
      <c r="F24887">
        <v>67.89990234375</v>
      </c>
      <c r="G24887" t="s">
        <v>10</v>
      </c>
      <c r="H24887" t="s">
        <v>11</v>
      </c>
      <c r="I24887" t="s">
        <v>29</v>
      </c>
    </row>
    <row r="24888" spans="1:9" x14ac:dyDescent="0.35">
      <c r="A24888" s="2">
        <v>45378.323611111111</v>
      </c>
      <c r="B24888" s="3">
        <v>45378</v>
      </c>
      <c r="C24888">
        <v>1</v>
      </c>
      <c r="D24888">
        <v>11726</v>
      </c>
      <c r="E24888" t="s">
        <v>9</v>
      </c>
      <c r="F24888">
        <v>40.56640625</v>
      </c>
      <c r="G24888" t="s">
        <v>10</v>
      </c>
      <c r="H24888" t="s">
        <v>11</v>
      </c>
      <c r="I24888" t="s">
        <v>29</v>
      </c>
    </row>
    <row r="24889" spans="1:9" x14ac:dyDescent="0.35">
      <c r="A24889" s="2">
        <v>45378.324305555558</v>
      </c>
      <c r="B24889" s="3">
        <v>45378</v>
      </c>
      <c r="C24889">
        <v>1</v>
      </c>
      <c r="D24889">
        <v>11726</v>
      </c>
      <c r="E24889" t="s">
        <v>9</v>
      </c>
      <c r="F24889">
        <v>39.18896484375</v>
      </c>
      <c r="G24889" t="s">
        <v>10</v>
      </c>
      <c r="H24889" t="s">
        <v>11</v>
      </c>
      <c r="I24889" t="s">
        <v>29</v>
      </c>
    </row>
    <row r="24890" spans="1:9" x14ac:dyDescent="0.35">
      <c r="A24890" s="2">
        <v>45378.324999999997</v>
      </c>
      <c r="B24890" s="3">
        <v>45378</v>
      </c>
      <c r="C24890">
        <v>1</v>
      </c>
      <c r="D24890">
        <v>11726</v>
      </c>
      <c r="E24890" t="s">
        <v>9</v>
      </c>
      <c r="F24890">
        <v>39.8857421875</v>
      </c>
      <c r="G24890" t="s">
        <v>10</v>
      </c>
      <c r="H24890" t="s">
        <v>11</v>
      </c>
      <c r="I24890" t="s">
        <v>29</v>
      </c>
    </row>
    <row r="24891" spans="1:9" x14ac:dyDescent="0.35">
      <c r="A24891" s="2">
        <v>45378.325694444437</v>
      </c>
      <c r="B24891" s="3">
        <v>45378</v>
      </c>
      <c r="C24891">
        <v>1</v>
      </c>
      <c r="D24891">
        <v>11726</v>
      </c>
      <c r="E24891" t="s">
        <v>9</v>
      </c>
      <c r="F24891">
        <v>38.27783203125</v>
      </c>
      <c r="G24891" t="s">
        <v>10</v>
      </c>
      <c r="H24891" t="s">
        <v>11</v>
      </c>
      <c r="I24891" t="s">
        <v>29</v>
      </c>
    </row>
    <row r="24892" spans="1:9" x14ac:dyDescent="0.35">
      <c r="A24892" s="2">
        <v>45378.326388888891</v>
      </c>
      <c r="B24892" s="3">
        <v>45378</v>
      </c>
      <c r="C24892">
        <v>1</v>
      </c>
      <c r="D24892">
        <v>11726</v>
      </c>
      <c r="E24892" t="s">
        <v>9</v>
      </c>
      <c r="F24892">
        <v>37.97119140625</v>
      </c>
      <c r="G24892" t="s">
        <v>10</v>
      </c>
      <c r="H24892" t="s">
        <v>11</v>
      </c>
      <c r="I24892" t="s">
        <v>29</v>
      </c>
    </row>
    <row r="24893" spans="1:9" x14ac:dyDescent="0.35">
      <c r="A24893" s="2">
        <v>45378.32708333333</v>
      </c>
      <c r="B24893" s="3">
        <v>45378</v>
      </c>
      <c r="C24893">
        <v>1</v>
      </c>
      <c r="D24893">
        <v>11726</v>
      </c>
      <c r="E24893" t="s">
        <v>9</v>
      </c>
      <c r="F24893">
        <v>11.03466796875</v>
      </c>
      <c r="G24893" t="s">
        <v>10</v>
      </c>
      <c r="H24893" t="s">
        <v>11</v>
      </c>
      <c r="I24893" t="s">
        <v>29</v>
      </c>
    </row>
    <row r="24894" spans="1:9" x14ac:dyDescent="0.35">
      <c r="A24894" s="2">
        <v>45378.327777777777</v>
      </c>
      <c r="B24894" s="3">
        <v>45378</v>
      </c>
      <c r="C24894">
        <v>1</v>
      </c>
      <c r="D24894">
        <v>11726</v>
      </c>
      <c r="E24894" t="s">
        <v>9</v>
      </c>
      <c r="F24894">
        <v>-2.24609375E-2</v>
      </c>
      <c r="G24894" t="s">
        <v>10</v>
      </c>
      <c r="H24894" t="s">
        <v>11</v>
      </c>
      <c r="I24894" t="s">
        <v>29</v>
      </c>
    </row>
    <row r="24895" spans="1:9" x14ac:dyDescent="0.35">
      <c r="A24895" s="2">
        <v>45378.328472222223</v>
      </c>
      <c r="B24895" s="3">
        <v>45378</v>
      </c>
      <c r="C24895">
        <v>1</v>
      </c>
      <c r="D24895">
        <v>11726</v>
      </c>
      <c r="E24895" t="s">
        <v>9</v>
      </c>
      <c r="F24895">
        <v>-2.34375E-2</v>
      </c>
      <c r="G24895" t="s">
        <v>10</v>
      </c>
      <c r="H24895" t="s">
        <v>11</v>
      </c>
      <c r="I24895" t="s">
        <v>29</v>
      </c>
    </row>
    <row r="24896" spans="1:9" x14ac:dyDescent="0.35">
      <c r="A24896" s="2">
        <v>45378.32916666667</v>
      </c>
      <c r="B24896" s="3">
        <v>45378</v>
      </c>
      <c r="C24896">
        <v>1</v>
      </c>
      <c r="D24896">
        <v>11726</v>
      </c>
      <c r="E24896" t="s">
        <v>9</v>
      </c>
      <c r="F24896">
        <v>-2.392578125E-2</v>
      </c>
      <c r="G24896" t="s">
        <v>10</v>
      </c>
      <c r="H24896" t="s">
        <v>11</v>
      </c>
      <c r="I24896" t="s">
        <v>29</v>
      </c>
    </row>
    <row r="24897" spans="1:9" x14ac:dyDescent="0.35">
      <c r="A24897" s="2">
        <v>45378.329861111109</v>
      </c>
      <c r="B24897" s="3">
        <v>45378</v>
      </c>
      <c r="C24897">
        <v>1</v>
      </c>
      <c r="D24897">
        <v>11726</v>
      </c>
      <c r="E24897" t="s">
        <v>9</v>
      </c>
      <c r="F24897">
        <v>-2.392578125E-2</v>
      </c>
      <c r="G24897" t="s">
        <v>10</v>
      </c>
      <c r="H24897" t="s">
        <v>11</v>
      </c>
      <c r="I24897" t="s">
        <v>29</v>
      </c>
    </row>
    <row r="24898" spans="1:9" x14ac:dyDescent="0.35">
      <c r="A24898" s="2">
        <v>45378.330555555563</v>
      </c>
      <c r="B24898" s="3">
        <v>45378</v>
      </c>
      <c r="C24898">
        <v>1</v>
      </c>
      <c r="D24898">
        <v>11726</v>
      </c>
      <c r="E24898" t="s">
        <v>9</v>
      </c>
      <c r="F24898">
        <v>-2.24609375E-2</v>
      </c>
      <c r="G24898" t="s">
        <v>10</v>
      </c>
      <c r="H24898" t="s">
        <v>11</v>
      </c>
      <c r="I24898" t="s">
        <v>29</v>
      </c>
    </row>
    <row r="24899" spans="1:9" x14ac:dyDescent="0.35">
      <c r="A24899" s="2">
        <v>45378.331250000003</v>
      </c>
      <c r="B24899" s="3">
        <v>45378</v>
      </c>
      <c r="C24899">
        <v>1</v>
      </c>
      <c r="D24899">
        <v>11726</v>
      </c>
      <c r="E24899" t="s">
        <v>9</v>
      </c>
      <c r="F24899">
        <v>-2.392578125E-2</v>
      </c>
      <c r="G24899" t="s">
        <v>10</v>
      </c>
      <c r="H24899" t="s">
        <v>11</v>
      </c>
      <c r="I24899" t="s">
        <v>29</v>
      </c>
    </row>
    <row r="24900" spans="1:9" x14ac:dyDescent="0.35">
      <c r="A24900" s="2">
        <v>45378.331944444442</v>
      </c>
      <c r="B24900" s="3">
        <v>45378</v>
      </c>
      <c r="C24900">
        <v>1</v>
      </c>
      <c r="D24900">
        <v>11726</v>
      </c>
      <c r="E24900" t="s">
        <v>9</v>
      </c>
      <c r="F24900">
        <v>-2.294921875E-2</v>
      </c>
      <c r="G24900" t="s">
        <v>10</v>
      </c>
      <c r="H24900" t="s">
        <v>11</v>
      </c>
      <c r="I24900" t="s">
        <v>29</v>
      </c>
    </row>
    <row r="24901" spans="1:9" x14ac:dyDescent="0.35">
      <c r="A24901" s="2">
        <v>45378.332638888889</v>
      </c>
      <c r="B24901" s="3">
        <v>45378</v>
      </c>
      <c r="C24901">
        <v>1</v>
      </c>
      <c r="D24901">
        <v>11726</v>
      </c>
      <c r="E24901" t="s">
        <v>9</v>
      </c>
      <c r="F24901">
        <v>-2.294921875E-2</v>
      </c>
      <c r="G24901" t="s">
        <v>10</v>
      </c>
      <c r="H24901" t="s">
        <v>11</v>
      </c>
      <c r="I24901" t="s">
        <v>29</v>
      </c>
    </row>
    <row r="24902" spans="1:9" x14ac:dyDescent="0.35">
      <c r="A24902" s="2">
        <v>45378.333333333343</v>
      </c>
      <c r="B24902" s="3">
        <v>45378</v>
      </c>
      <c r="C24902">
        <v>1</v>
      </c>
      <c r="D24902">
        <v>11726</v>
      </c>
      <c r="E24902" t="s">
        <v>9</v>
      </c>
      <c r="F24902">
        <v>-2.34375E-2</v>
      </c>
      <c r="G24902" t="s">
        <v>10</v>
      </c>
      <c r="H24902" t="s">
        <v>11</v>
      </c>
      <c r="I24902" t="s">
        <v>29</v>
      </c>
    </row>
    <row r="24903" spans="1:9" x14ac:dyDescent="0.35">
      <c r="A24903" s="2">
        <v>45378.334027777782</v>
      </c>
      <c r="B24903" s="3">
        <v>45378</v>
      </c>
      <c r="C24903">
        <v>1</v>
      </c>
      <c r="D24903">
        <v>11726</v>
      </c>
      <c r="E24903" t="s">
        <v>9</v>
      </c>
      <c r="F24903">
        <v>60.05908203125</v>
      </c>
      <c r="G24903" t="s">
        <v>10</v>
      </c>
      <c r="H24903" t="s">
        <v>11</v>
      </c>
      <c r="I24903" t="s">
        <v>29</v>
      </c>
    </row>
    <row r="24904" spans="1:9" x14ac:dyDescent="0.35">
      <c r="A24904" s="2">
        <v>45378.334722222222</v>
      </c>
      <c r="B24904" s="3">
        <v>45378</v>
      </c>
      <c r="C24904">
        <v>1</v>
      </c>
      <c r="D24904">
        <v>11726</v>
      </c>
      <c r="E24904" t="s">
        <v>9</v>
      </c>
      <c r="F24904">
        <v>39.55810546875</v>
      </c>
      <c r="G24904" t="s">
        <v>10</v>
      </c>
      <c r="H24904" t="s">
        <v>11</v>
      </c>
      <c r="I24904" t="s">
        <v>29</v>
      </c>
    </row>
    <row r="24905" spans="1:9" x14ac:dyDescent="0.35">
      <c r="A24905" s="2">
        <v>45378.335416666669</v>
      </c>
      <c r="B24905" s="3">
        <v>45378</v>
      </c>
      <c r="C24905">
        <v>1</v>
      </c>
      <c r="D24905">
        <v>11726</v>
      </c>
      <c r="E24905" t="s">
        <v>9</v>
      </c>
      <c r="F24905">
        <v>35.32421875</v>
      </c>
      <c r="G24905" t="s">
        <v>10</v>
      </c>
      <c r="H24905" t="s">
        <v>11</v>
      </c>
      <c r="I24905" t="s">
        <v>29</v>
      </c>
    </row>
    <row r="24906" spans="1:9" x14ac:dyDescent="0.35">
      <c r="A24906" s="2">
        <v>45378.336111111108</v>
      </c>
      <c r="B24906" s="3">
        <v>45378</v>
      </c>
      <c r="C24906">
        <v>1</v>
      </c>
      <c r="D24906">
        <v>11726</v>
      </c>
      <c r="E24906" t="s">
        <v>9</v>
      </c>
      <c r="F24906">
        <v>35.115234375</v>
      </c>
      <c r="G24906" t="s">
        <v>10</v>
      </c>
      <c r="H24906" t="s">
        <v>11</v>
      </c>
      <c r="I24906" t="s">
        <v>29</v>
      </c>
    </row>
    <row r="24907" spans="1:9" x14ac:dyDescent="0.35">
      <c r="A24907" s="2">
        <v>45378.336805555547</v>
      </c>
      <c r="B24907" s="3">
        <v>45378</v>
      </c>
      <c r="C24907">
        <v>1</v>
      </c>
      <c r="D24907">
        <v>11726</v>
      </c>
      <c r="E24907" t="s">
        <v>9</v>
      </c>
      <c r="F24907">
        <v>35.17431640625</v>
      </c>
      <c r="G24907" t="s">
        <v>10</v>
      </c>
      <c r="H24907" t="s">
        <v>11</v>
      </c>
      <c r="I24907" t="s">
        <v>29</v>
      </c>
    </row>
    <row r="24908" spans="1:9" x14ac:dyDescent="0.35">
      <c r="A24908" s="2">
        <v>45378.337500000001</v>
      </c>
      <c r="B24908" s="3">
        <v>45378</v>
      </c>
      <c r="C24908">
        <v>1</v>
      </c>
      <c r="D24908">
        <v>11726</v>
      </c>
      <c r="E24908" t="s">
        <v>9</v>
      </c>
      <c r="F24908">
        <v>34.66259765625</v>
      </c>
      <c r="G24908" t="s">
        <v>10</v>
      </c>
      <c r="H24908" t="s">
        <v>11</v>
      </c>
      <c r="I24908" t="s">
        <v>29</v>
      </c>
    </row>
    <row r="24909" spans="1:9" x14ac:dyDescent="0.35">
      <c r="A24909" s="2">
        <v>45378.338194444441</v>
      </c>
      <c r="B24909" s="3">
        <v>45378</v>
      </c>
      <c r="C24909">
        <v>1</v>
      </c>
      <c r="D24909">
        <v>11726</v>
      </c>
      <c r="E24909" t="s">
        <v>9</v>
      </c>
      <c r="F24909">
        <v>34.20458984375</v>
      </c>
      <c r="G24909" t="s">
        <v>10</v>
      </c>
      <c r="H24909" t="s">
        <v>11</v>
      </c>
      <c r="I24909" t="s">
        <v>29</v>
      </c>
    </row>
    <row r="24910" spans="1:9" x14ac:dyDescent="0.35">
      <c r="A24910" s="2">
        <v>45378.338888888888</v>
      </c>
      <c r="B24910" s="3">
        <v>45378</v>
      </c>
      <c r="C24910">
        <v>1</v>
      </c>
      <c r="D24910">
        <v>11726</v>
      </c>
      <c r="E24910" t="s">
        <v>9</v>
      </c>
      <c r="F24910">
        <v>33.6640625</v>
      </c>
      <c r="G24910" t="s">
        <v>10</v>
      </c>
      <c r="H24910" t="s">
        <v>11</v>
      </c>
      <c r="I24910" t="s">
        <v>29</v>
      </c>
    </row>
    <row r="24911" spans="1:9" x14ac:dyDescent="0.35">
      <c r="A24911" s="2">
        <v>45378.339583333327</v>
      </c>
      <c r="B24911" s="3">
        <v>45378</v>
      </c>
      <c r="C24911">
        <v>1</v>
      </c>
      <c r="D24911">
        <v>11726</v>
      </c>
      <c r="E24911" t="s">
        <v>9</v>
      </c>
      <c r="F24911">
        <v>-2.1484375E-2</v>
      </c>
      <c r="G24911" t="s">
        <v>10</v>
      </c>
      <c r="H24911" t="s">
        <v>11</v>
      </c>
      <c r="I24911" t="s">
        <v>29</v>
      </c>
    </row>
    <row r="24912" spans="1:9" x14ac:dyDescent="0.35">
      <c r="A24912" s="2">
        <v>45378.340277777781</v>
      </c>
      <c r="B24912" s="3">
        <v>45378</v>
      </c>
      <c r="C24912">
        <v>1</v>
      </c>
      <c r="D24912">
        <v>11726</v>
      </c>
      <c r="E24912" t="s">
        <v>9</v>
      </c>
      <c r="F24912">
        <v>-2.197265625E-2</v>
      </c>
      <c r="G24912" t="s">
        <v>10</v>
      </c>
      <c r="H24912" t="s">
        <v>11</v>
      </c>
      <c r="I24912" t="s">
        <v>29</v>
      </c>
    </row>
    <row r="24913" spans="1:9" x14ac:dyDescent="0.35">
      <c r="A24913" s="2">
        <v>45378.34097222222</v>
      </c>
      <c r="B24913" s="3">
        <v>45378</v>
      </c>
      <c r="C24913">
        <v>1</v>
      </c>
      <c r="D24913">
        <v>11726</v>
      </c>
      <c r="E24913" t="s">
        <v>9</v>
      </c>
      <c r="F24913">
        <v>-2.294921875E-2</v>
      </c>
      <c r="G24913" t="s">
        <v>10</v>
      </c>
      <c r="H24913" t="s">
        <v>11</v>
      </c>
      <c r="I24913" t="s">
        <v>29</v>
      </c>
    </row>
    <row r="24914" spans="1:9" x14ac:dyDescent="0.35">
      <c r="A24914" s="2">
        <v>45378.341666666667</v>
      </c>
      <c r="B24914" s="3">
        <v>45378</v>
      </c>
      <c r="C24914">
        <v>1</v>
      </c>
      <c r="D24914">
        <v>11726</v>
      </c>
      <c r="E24914" t="s">
        <v>9</v>
      </c>
      <c r="F24914">
        <v>-2.34375E-2</v>
      </c>
      <c r="G24914" t="s">
        <v>10</v>
      </c>
      <c r="H24914" t="s">
        <v>11</v>
      </c>
      <c r="I24914" t="s">
        <v>29</v>
      </c>
    </row>
    <row r="24915" spans="1:9" x14ac:dyDescent="0.35">
      <c r="A24915" s="2">
        <v>45378.342361111107</v>
      </c>
      <c r="B24915" s="3">
        <v>45378</v>
      </c>
      <c r="C24915">
        <v>1</v>
      </c>
      <c r="D24915">
        <v>11726</v>
      </c>
      <c r="E24915" t="s">
        <v>9</v>
      </c>
      <c r="F24915">
        <v>-2.294921875E-2</v>
      </c>
      <c r="G24915" t="s">
        <v>10</v>
      </c>
      <c r="H24915" t="s">
        <v>11</v>
      </c>
      <c r="I24915" t="s">
        <v>29</v>
      </c>
    </row>
    <row r="24916" spans="1:9" x14ac:dyDescent="0.35">
      <c r="A24916" s="2">
        <v>45378.343055555553</v>
      </c>
      <c r="B24916" s="3">
        <v>45378</v>
      </c>
      <c r="C24916">
        <v>1</v>
      </c>
      <c r="D24916">
        <v>11726</v>
      </c>
      <c r="E24916" t="s">
        <v>9</v>
      </c>
      <c r="F24916">
        <v>-2.34375E-2</v>
      </c>
      <c r="G24916" t="s">
        <v>10</v>
      </c>
      <c r="H24916" t="s">
        <v>11</v>
      </c>
      <c r="I24916" t="s">
        <v>29</v>
      </c>
    </row>
    <row r="24917" spans="1:9" x14ac:dyDescent="0.35">
      <c r="A24917" s="2">
        <v>45378.34375</v>
      </c>
      <c r="B24917" s="3">
        <v>45378</v>
      </c>
      <c r="C24917">
        <v>1</v>
      </c>
      <c r="D24917">
        <v>11726</v>
      </c>
      <c r="E24917" t="s">
        <v>9</v>
      </c>
      <c r="F24917">
        <v>-2.294921875E-2</v>
      </c>
      <c r="G24917" t="s">
        <v>10</v>
      </c>
      <c r="H24917" t="s">
        <v>11</v>
      </c>
      <c r="I24917" t="s">
        <v>29</v>
      </c>
    </row>
    <row r="24918" spans="1:9" x14ac:dyDescent="0.35">
      <c r="A24918" s="2">
        <v>45378.344444444447</v>
      </c>
      <c r="B24918" s="3">
        <v>45378</v>
      </c>
      <c r="C24918">
        <v>1</v>
      </c>
      <c r="D24918">
        <v>11726</v>
      </c>
      <c r="E24918" t="s">
        <v>9</v>
      </c>
      <c r="F24918">
        <v>-2.44140625E-2</v>
      </c>
      <c r="G24918" t="s">
        <v>10</v>
      </c>
      <c r="H24918" t="s">
        <v>11</v>
      </c>
      <c r="I24918" t="s">
        <v>29</v>
      </c>
    </row>
    <row r="24919" spans="1:9" x14ac:dyDescent="0.35">
      <c r="A24919" s="2">
        <v>45378.345138888893</v>
      </c>
      <c r="B24919" s="3">
        <v>45378</v>
      </c>
      <c r="C24919">
        <v>1</v>
      </c>
      <c r="D24919">
        <v>11726</v>
      </c>
      <c r="E24919" t="s">
        <v>9</v>
      </c>
      <c r="F24919">
        <v>-2.24609375E-2</v>
      </c>
      <c r="G24919" t="s">
        <v>10</v>
      </c>
      <c r="H24919" t="s">
        <v>11</v>
      </c>
      <c r="I24919" t="s">
        <v>29</v>
      </c>
    </row>
    <row r="24920" spans="1:9" x14ac:dyDescent="0.35">
      <c r="A24920" s="2">
        <v>45378.345833333333</v>
      </c>
      <c r="B24920" s="3">
        <v>45378</v>
      </c>
      <c r="C24920">
        <v>1</v>
      </c>
      <c r="D24920">
        <v>11726</v>
      </c>
      <c r="E24920" t="s">
        <v>9</v>
      </c>
      <c r="F24920">
        <v>-2.24609375E-2</v>
      </c>
      <c r="G24920" t="s">
        <v>10</v>
      </c>
      <c r="H24920" t="s">
        <v>11</v>
      </c>
      <c r="I24920" t="s">
        <v>29</v>
      </c>
    </row>
    <row r="24921" spans="1:9" x14ac:dyDescent="0.35">
      <c r="A24921" s="2">
        <v>45378.34652777778</v>
      </c>
      <c r="B24921" s="3">
        <v>45378</v>
      </c>
      <c r="C24921">
        <v>1</v>
      </c>
      <c r="D24921">
        <v>11726</v>
      </c>
      <c r="E24921" t="s">
        <v>9</v>
      </c>
      <c r="F24921">
        <v>54.51611328125</v>
      </c>
      <c r="G24921" t="s">
        <v>10</v>
      </c>
      <c r="H24921" t="s">
        <v>11</v>
      </c>
      <c r="I24921" t="s">
        <v>29</v>
      </c>
    </row>
    <row r="24922" spans="1:9" x14ac:dyDescent="0.35">
      <c r="A24922" s="2">
        <v>45378.347222222219</v>
      </c>
      <c r="B24922" s="3">
        <v>45378</v>
      </c>
      <c r="C24922">
        <v>1</v>
      </c>
      <c r="D24922">
        <v>11726</v>
      </c>
      <c r="E24922" t="s">
        <v>9</v>
      </c>
      <c r="F24922">
        <v>40.21728515625</v>
      </c>
      <c r="G24922" t="s">
        <v>10</v>
      </c>
      <c r="H24922" t="s">
        <v>11</v>
      </c>
      <c r="I24922" t="s">
        <v>29</v>
      </c>
    </row>
    <row r="24923" spans="1:9" x14ac:dyDescent="0.35">
      <c r="A24923" s="2">
        <v>45378.347916666673</v>
      </c>
      <c r="B24923" s="3">
        <v>45378</v>
      </c>
      <c r="C24923">
        <v>1</v>
      </c>
      <c r="D24923">
        <v>11726</v>
      </c>
      <c r="E24923" t="s">
        <v>9</v>
      </c>
      <c r="F24923">
        <v>39.837890625</v>
      </c>
      <c r="G24923" t="s">
        <v>10</v>
      </c>
      <c r="H24923" t="s">
        <v>11</v>
      </c>
      <c r="I24923" t="s">
        <v>29</v>
      </c>
    </row>
    <row r="24924" spans="1:9" x14ac:dyDescent="0.35">
      <c r="A24924" s="2">
        <v>45378.348611111112</v>
      </c>
      <c r="B24924" s="3">
        <v>45378</v>
      </c>
      <c r="C24924">
        <v>1</v>
      </c>
      <c r="D24924">
        <v>11726</v>
      </c>
      <c r="E24924" t="s">
        <v>9</v>
      </c>
      <c r="F24924">
        <v>40.6181640625</v>
      </c>
      <c r="G24924" t="s">
        <v>10</v>
      </c>
      <c r="H24924" t="s">
        <v>11</v>
      </c>
      <c r="I24924" t="s">
        <v>29</v>
      </c>
    </row>
    <row r="24925" spans="1:9" x14ac:dyDescent="0.35">
      <c r="A24925" s="2">
        <v>45378.349305555559</v>
      </c>
      <c r="B24925" s="3">
        <v>45378</v>
      </c>
      <c r="C24925">
        <v>1</v>
      </c>
      <c r="D24925">
        <v>11726</v>
      </c>
      <c r="E24925" t="s">
        <v>9</v>
      </c>
      <c r="F24925">
        <v>39.69287109375</v>
      </c>
      <c r="G24925" t="s">
        <v>10</v>
      </c>
      <c r="H24925" t="s">
        <v>11</v>
      </c>
      <c r="I24925" t="s">
        <v>29</v>
      </c>
    </row>
    <row r="24926" spans="1:9" x14ac:dyDescent="0.35">
      <c r="A24926" s="2">
        <v>45378.35</v>
      </c>
      <c r="B24926" s="3">
        <v>45378</v>
      </c>
      <c r="C24926">
        <v>1</v>
      </c>
      <c r="D24926">
        <v>11726</v>
      </c>
      <c r="E24926" t="s">
        <v>9</v>
      </c>
      <c r="F24926">
        <v>38.4658203125</v>
      </c>
      <c r="G24926" t="s">
        <v>10</v>
      </c>
      <c r="H24926" t="s">
        <v>11</v>
      </c>
      <c r="I24926" t="s">
        <v>29</v>
      </c>
    </row>
    <row r="24927" spans="1:9" x14ac:dyDescent="0.35">
      <c r="A24927" s="2">
        <v>45378.350694444453</v>
      </c>
      <c r="B24927" s="3">
        <v>45378</v>
      </c>
      <c r="C24927">
        <v>1</v>
      </c>
      <c r="D24927">
        <v>11726</v>
      </c>
      <c r="E24927" t="s">
        <v>9</v>
      </c>
      <c r="F24927">
        <v>38.06005859375</v>
      </c>
      <c r="G24927" t="s">
        <v>10</v>
      </c>
      <c r="H24927" t="s">
        <v>11</v>
      </c>
      <c r="I24927" t="s">
        <v>29</v>
      </c>
    </row>
    <row r="24928" spans="1:9" x14ac:dyDescent="0.35">
      <c r="A24928" s="2">
        <v>45378.351388888892</v>
      </c>
      <c r="B24928" s="3">
        <v>45378</v>
      </c>
      <c r="C24928">
        <v>1</v>
      </c>
      <c r="D24928">
        <v>11726</v>
      </c>
      <c r="E24928" t="s">
        <v>9</v>
      </c>
      <c r="F24928">
        <v>37.33154296875</v>
      </c>
      <c r="G24928" t="s">
        <v>10</v>
      </c>
      <c r="H24928" t="s">
        <v>11</v>
      </c>
      <c r="I24928" t="s">
        <v>29</v>
      </c>
    </row>
    <row r="24929" spans="1:9" x14ac:dyDescent="0.35">
      <c r="A24929" s="2">
        <v>45378.352083333331</v>
      </c>
      <c r="B24929" s="3">
        <v>45378</v>
      </c>
      <c r="C24929">
        <v>1</v>
      </c>
      <c r="D24929">
        <v>11726</v>
      </c>
      <c r="E24929" t="s">
        <v>9</v>
      </c>
      <c r="F24929">
        <v>-2.294921875E-2</v>
      </c>
      <c r="G24929" t="s">
        <v>10</v>
      </c>
      <c r="H24929" t="s">
        <v>11</v>
      </c>
      <c r="I24929" t="s">
        <v>29</v>
      </c>
    </row>
    <row r="24930" spans="1:9" x14ac:dyDescent="0.35">
      <c r="A24930" s="2">
        <v>45378.352777777778</v>
      </c>
      <c r="B24930" s="3">
        <v>45378</v>
      </c>
      <c r="C24930">
        <v>1</v>
      </c>
      <c r="D24930">
        <v>11726</v>
      </c>
      <c r="E24930" t="s">
        <v>9</v>
      </c>
      <c r="F24930">
        <v>-2.34375E-2</v>
      </c>
      <c r="G24930" t="s">
        <v>10</v>
      </c>
      <c r="H24930" t="s">
        <v>11</v>
      </c>
      <c r="I24930" t="s">
        <v>29</v>
      </c>
    </row>
    <row r="24931" spans="1:9" x14ac:dyDescent="0.35">
      <c r="A24931" s="2">
        <v>45378.353472222218</v>
      </c>
      <c r="B24931" s="3">
        <v>45378</v>
      </c>
      <c r="C24931">
        <v>1</v>
      </c>
      <c r="D24931">
        <v>11726</v>
      </c>
      <c r="E24931" t="s">
        <v>9</v>
      </c>
      <c r="F24931">
        <v>-2.24609375E-2</v>
      </c>
      <c r="G24931" t="s">
        <v>10</v>
      </c>
      <c r="H24931" t="s">
        <v>11</v>
      </c>
      <c r="I24931" t="s">
        <v>29</v>
      </c>
    </row>
    <row r="24932" spans="1:9" x14ac:dyDescent="0.35">
      <c r="A24932" s="2">
        <v>45378.354166666657</v>
      </c>
      <c r="B24932" s="3">
        <v>45378</v>
      </c>
      <c r="C24932">
        <v>1</v>
      </c>
      <c r="D24932">
        <v>11726</v>
      </c>
      <c r="E24932" t="s">
        <v>9</v>
      </c>
      <c r="F24932">
        <v>-2.1484375E-2</v>
      </c>
      <c r="G24932" t="s">
        <v>10</v>
      </c>
      <c r="H24932" t="s">
        <v>11</v>
      </c>
      <c r="I24932" t="s">
        <v>29</v>
      </c>
    </row>
    <row r="24933" spans="1:9" x14ac:dyDescent="0.35">
      <c r="A24933" s="2">
        <v>45378.354861111111</v>
      </c>
      <c r="B24933" s="3">
        <v>45378</v>
      </c>
      <c r="C24933">
        <v>1</v>
      </c>
      <c r="D24933">
        <v>11726</v>
      </c>
      <c r="E24933" t="s">
        <v>9</v>
      </c>
      <c r="F24933">
        <v>-2.294921875E-2</v>
      </c>
      <c r="G24933" t="s">
        <v>10</v>
      </c>
      <c r="H24933" t="s">
        <v>11</v>
      </c>
      <c r="I24933" t="s">
        <v>29</v>
      </c>
    </row>
    <row r="24934" spans="1:9" x14ac:dyDescent="0.35">
      <c r="A24934" s="2">
        <v>45378.355555555558</v>
      </c>
      <c r="B24934" s="3">
        <v>45378</v>
      </c>
      <c r="C24934">
        <v>1</v>
      </c>
      <c r="D24934">
        <v>11726</v>
      </c>
      <c r="E24934" t="s">
        <v>9</v>
      </c>
      <c r="F24934">
        <v>-2.34375E-2</v>
      </c>
      <c r="G24934" t="s">
        <v>10</v>
      </c>
      <c r="H24934" t="s">
        <v>11</v>
      </c>
      <c r="I24934" t="s">
        <v>29</v>
      </c>
    </row>
    <row r="24935" spans="1:9" x14ac:dyDescent="0.35">
      <c r="A24935" s="2">
        <v>45378.356249999997</v>
      </c>
      <c r="B24935" s="3">
        <v>45378</v>
      </c>
      <c r="C24935">
        <v>1</v>
      </c>
      <c r="D24935">
        <v>11726</v>
      </c>
      <c r="E24935" t="s">
        <v>9</v>
      </c>
      <c r="F24935">
        <v>-2.05078125E-2</v>
      </c>
      <c r="G24935" t="s">
        <v>10</v>
      </c>
      <c r="H24935" t="s">
        <v>11</v>
      </c>
      <c r="I24935" t="s">
        <v>29</v>
      </c>
    </row>
    <row r="24936" spans="1:9" x14ac:dyDescent="0.35">
      <c r="A24936" s="2">
        <v>45378.356944444437</v>
      </c>
      <c r="B24936" s="3">
        <v>45378</v>
      </c>
      <c r="C24936">
        <v>1</v>
      </c>
      <c r="D24936">
        <v>11726</v>
      </c>
      <c r="E24936" t="s">
        <v>9</v>
      </c>
      <c r="F24936">
        <v>-2.294921875E-2</v>
      </c>
      <c r="G24936" t="s">
        <v>10</v>
      </c>
      <c r="H24936" t="s">
        <v>11</v>
      </c>
      <c r="I24936" t="s">
        <v>29</v>
      </c>
    </row>
    <row r="24937" spans="1:9" x14ac:dyDescent="0.35">
      <c r="A24937" s="2">
        <v>45378.357638888891</v>
      </c>
      <c r="B24937" s="3">
        <v>45378</v>
      </c>
      <c r="C24937">
        <v>1</v>
      </c>
      <c r="D24937">
        <v>11726</v>
      </c>
      <c r="E24937" t="s">
        <v>9</v>
      </c>
      <c r="F24937">
        <v>-2.24609375E-2</v>
      </c>
      <c r="G24937" t="s">
        <v>10</v>
      </c>
      <c r="H24937" t="s">
        <v>11</v>
      </c>
      <c r="I24937" t="s">
        <v>29</v>
      </c>
    </row>
    <row r="24938" spans="1:9" x14ac:dyDescent="0.35">
      <c r="A24938" s="2">
        <v>45378.35833333333</v>
      </c>
      <c r="B24938" s="3">
        <v>45378</v>
      </c>
      <c r="C24938">
        <v>1</v>
      </c>
      <c r="D24938">
        <v>11726</v>
      </c>
      <c r="E24938" t="s">
        <v>9</v>
      </c>
      <c r="F24938">
        <v>-2.294921875E-2</v>
      </c>
      <c r="G24938" t="s">
        <v>10</v>
      </c>
      <c r="H24938" t="s">
        <v>11</v>
      </c>
      <c r="I24938" t="s">
        <v>29</v>
      </c>
    </row>
    <row r="24939" spans="1:9" x14ac:dyDescent="0.35">
      <c r="A24939" s="2">
        <v>45378.359027777777</v>
      </c>
      <c r="B24939" s="3">
        <v>45378</v>
      </c>
      <c r="C24939">
        <v>1</v>
      </c>
      <c r="D24939">
        <v>11726</v>
      </c>
      <c r="E24939" t="s">
        <v>9</v>
      </c>
      <c r="F24939">
        <v>51.04248046875</v>
      </c>
      <c r="G24939" t="s">
        <v>10</v>
      </c>
      <c r="H24939" t="s">
        <v>11</v>
      </c>
      <c r="I24939" t="s">
        <v>29</v>
      </c>
    </row>
    <row r="24940" spans="1:9" x14ac:dyDescent="0.35">
      <c r="A24940" s="2">
        <v>45378.359722222223</v>
      </c>
      <c r="B24940" s="3">
        <v>45378</v>
      </c>
      <c r="C24940">
        <v>1</v>
      </c>
      <c r="D24940">
        <v>11726</v>
      </c>
      <c r="E24940" t="s">
        <v>9</v>
      </c>
      <c r="F24940">
        <v>38.99658203125</v>
      </c>
      <c r="G24940" t="s">
        <v>10</v>
      </c>
      <c r="H24940" t="s">
        <v>11</v>
      </c>
      <c r="I24940" t="s">
        <v>29</v>
      </c>
    </row>
    <row r="24941" spans="1:9" x14ac:dyDescent="0.35">
      <c r="A24941" s="2">
        <v>45378.36041666667</v>
      </c>
      <c r="B24941" s="3">
        <v>45378</v>
      </c>
      <c r="C24941">
        <v>1</v>
      </c>
      <c r="D24941">
        <v>11726</v>
      </c>
      <c r="E24941" t="s">
        <v>9</v>
      </c>
      <c r="F24941">
        <v>40.23046875</v>
      </c>
      <c r="G24941" t="s">
        <v>10</v>
      </c>
      <c r="H24941" t="s">
        <v>11</v>
      </c>
      <c r="I24941" t="s">
        <v>29</v>
      </c>
    </row>
    <row r="24942" spans="1:9" x14ac:dyDescent="0.35">
      <c r="A24942" s="2">
        <v>45378.361111111109</v>
      </c>
      <c r="B24942" s="3">
        <v>45378</v>
      </c>
      <c r="C24942">
        <v>1</v>
      </c>
      <c r="D24942">
        <v>11726</v>
      </c>
      <c r="E24942" t="s">
        <v>9</v>
      </c>
      <c r="F24942">
        <v>40.11474609375</v>
      </c>
      <c r="G24942" t="s">
        <v>10</v>
      </c>
      <c r="H24942" t="s">
        <v>11</v>
      </c>
      <c r="I24942" t="s">
        <v>29</v>
      </c>
    </row>
    <row r="24943" spans="1:9" x14ac:dyDescent="0.35">
      <c r="A24943" s="2">
        <v>45378.361805555563</v>
      </c>
      <c r="B24943" s="3">
        <v>45378</v>
      </c>
      <c r="C24943">
        <v>1</v>
      </c>
      <c r="D24943">
        <v>11726</v>
      </c>
      <c r="E24943" t="s">
        <v>9</v>
      </c>
      <c r="F24943">
        <v>39.16064453125</v>
      </c>
      <c r="G24943" t="s">
        <v>10</v>
      </c>
      <c r="H24943" t="s">
        <v>11</v>
      </c>
      <c r="I24943" t="s">
        <v>29</v>
      </c>
    </row>
    <row r="24944" spans="1:9" x14ac:dyDescent="0.35">
      <c r="A24944" s="2">
        <v>45378.362500000003</v>
      </c>
      <c r="B24944" s="3">
        <v>45378</v>
      </c>
      <c r="C24944">
        <v>1</v>
      </c>
      <c r="D24944">
        <v>11726</v>
      </c>
      <c r="E24944" t="s">
        <v>9</v>
      </c>
      <c r="F24944">
        <v>38.39501953125</v>
      </c>
      <c r="G24944" t="s">
        <v>10</v>
      </c>
      <c r="H24944" t="s">
        <v>11</v>
      </c>
      <c r="I24944" t="s">
        <v>29</v>
      </c>
    </row>
    <row r="24945" spans="1:9" x14ac:dyDescent="0.35">
      <c r="A24945" s="2">
        <v>45378.363194444442</v>
      </c>
      <c r="B24945" s="3">
        <v>45378</v>
      </c>
      <c r="C24945">
        <v>1</v>
      </c>
      <c r="D24945">
        <v>11726</v>
      </c>
      <c r="E24945" t="s">
        <v>9</v>
      </c>
      <c r="F24945">
        <v>38.93115234375</v>
      </c>
      <c r="G24945" t="s">
        <v>10</v>
      </c>
      <c r="H24945" t="s">
        <v>11</v>
      </c>
      <c r="I24945" t="s">
        <v>29</v>
      </c>
    </row>
    <row r="24946" spans="1:9" x14ac:dyDescent="0.35">
      <c r="A24946" s="2">
        <v>45378.363888888889</v>
      </c>
      <c r="B24946" s="3">
        <v>45378</v>
      </c>
      <c r="C24946">
        <v>1</v>
      </c>
      <c r="D24946">
        <v>11726</v>
      </c>
      <c r="E24946" t="s">
        <v>9</v>
      </c>
      <c r="F24946">
        <v>-2.294921875E-2</v>
      </c>
      <c r="G24946" t="s">
        <v>10</v>
      </c>
      <c r="H24946" t="s">
        <v>11</v>
      </c>
      <c r="I24946" t="s">
        <v>29</v>
      </c>
    </row>
    <row r="24947" spans="1:9" x14ac:dyDescent="0.35">
      <c r="A24947" s="2">
        <v>45378.364583333343</v>
      </c>
      <c r="B24947" s="3">
        <v>45378</v>
      </c>
      <c r="C24947">
        <v>1</v>
      </c>
      <c r="D24947">
        <v>11726</v>
      </c>
      <c r="E24947" t="s">
        <v>9</v>
      </c>
      <c r="F24947">
        <v>-2.197265625E-2</v>
      </c>
      <c r="G24947" t="s">
        <v>10</v>
      </c>
      <c r="H24947" t="s">
        <v>11</v>
      </c>
      <c r="I24947" t="s">
        <v>29</v>
      </c>
    </row>
    <row r="24948" spans="1:9" x14ac:dyDescent="0.35">
      <c r="A24948" s="2">
        <v>45378.365277777782</v>
      </c>
      <c r="B24948" s="3">
        <v>45378</v>
      </c>
      <c r="C24948">
        <v>1</v>
      </c>
      <c r="D24948">
        <v>11726</v>
      </c>
      <c r="E24948" t="s">
        <v>9</v>
      </c>
      <c r="F24948">
        <v>-2.24609375E-2</v>
      </c>
      <c r="G24948" t="s">
        <v>10</v>
      </c>
      <c r="H24948" t="s">
        <v>11</v>
      </c>
      <c r="I24948" t="s">
        <v>29</v>
      </c>
    </row>
    <row r="24949" spans="1:9" x14ac:dyDescent="0.35">
      <c r="A24949" s="2">
        <v>45378.365972222222</v>
      </c>
      <c r="B24949" s="3">
        <v>45378</v>
      </c>
      <c r="C24949">
        <v>1</v>
      </c>
      <c r="D24949">
        <v>11726</v>
      </c>
      <c r="E24949" t="s">
        <v>9</v>
      </c>
      <c r="F24949">
        <v>-2.392578125E-2</v>
      </c>
      <c r="G24949" t="s">
        <v>10</v>
      </c>
      <c r="H24949" t="s">
        <v>11</v>
      </c>
      <c r="I24949" t="s">
        <v>29</v>
      </c>
    </row>
    <row r="24950" spans="1:9" x14ac:dyDescent="0.35">
      <c r="A24950" s="2">
        <v>45378.366666666669</v>
      </c>
      <c r="B24950" s="3">
        <v>45378</v>
      </c>
      <c r="C24950">
        <v>1</v>
      </c>
      <c r="D24950">
        <v>11726</v>
      </c>
      <c r="E24950" t="s">
        <v>9</v>
      </c>
      <c r="F24950">
        <v>-2.294921875E-2</v>
      </c>
      <c r="G24950" t="s">
        <v>10</v>
      </c>
      <c r="H24950" t="s">
        <v>11</v>
      </c>
      <c r="I24950" t="s">
        <v>29</v>
      </c>
    </row>
    <row r="24951" spans="1:9" x14ac:dyDescent="0.35">
      <c r="A24951" s="2">
        <v>45378.367361111108</v>
      </c>
      <c r="B24951" s="3">
        <v>45378</v>
      </c>
      <c r="C24951">
        <v>1</v>
      </c>
      <c r="D24951">
        <v>11726</v>
      </c>
      <c r="E24951" t="s">
        <v>9</v>
      </c>
      <c r="F24951">
        <v>-2.24609375E-2</v>
      </c>
      <c r="G24951" t="s">
        <v>10</v>
      </c>
      <c r="H24951" t="s">
        <v>11</v>
      </c>
      <c r="I24951" t="s">
        <v>29</v>
      </c>
    </row>
    <row r="24952" spans="1:9" x14ac:dyDescent="0.35">
      <c r="A24952" s="2">
        <v>45378.368055555547</v>
      </c>
      <c r="B24952" s="3">
        <v>45378</v>
      </c>
      <c r="C24952">
        <v>1</v>
      </c>
      <c r="D24952">
        <v>11726</v>
      </c>
      <c r="E24952" t="s">
        <v>9</v>
      </c>
      <c r="F24952">
        <v>-2.24609375E-2</v>
      </c>
      <c r="G24952" t="s">
        <v>10</v>
      </c>
      <c r="H24952" t="s">
        <v>11</v>
      </c>
      <c r="I24952" t="s">
        <v>29</v>
      </c>
    </row>
    <row r="24953" spans="1:9" x14ac:dyDescent="0.35">
      <c r="A24953" s="2">
        <v>45378.368750000001</v>
      </c>
      <c r="B24953" s="3">
        <v>45378</v>
      </c>
      <c r="C24953">
        <v>1</v>
      </c>
      <c r="D24953">
        <v>11726</v>
      </c>
      <c r="E24953" t="s">
        <v>9</v>
      </c>
      <c r="F24953">
        <v>-2.24609375E-2</v>
      </c>
      <c r="G24953" t="s">
        <v>10</v>
      </c>
      <c r="H24953" t="s">
        <v>11</v>
      </c>
      <c r="I24953" t="s">
        <v>29</v>
      </c>
    </row>
    <row r="24954" spans="1:9" x14ac:dyDescent="0.35">
      <c r="A24954" s="2">
        <v>45378.369444444441</v>
      </c>
      <c r="B24954" s="3">
        <v>45378</v>
      </c>
      <c r="C24954">
        <v>1</v>
      </c>
      <c r="D24954">
        <v>11726</v>
      </c>
      <c r="E24954" t="s">
        <v>9</v>
      </c>
      <c r="F24954">
        <v>-2.34375E-2</v>
      </c>
      <c r="G24954" t="s">
        <v>10</v>
      </c>
      <c r="H24954" t="s">
        <v>11</v>
      </c>
      <c r="I24954" t="s">
        <v>29</v>
      </c>
    </row>
    <row r="24955" spans="1:9" x14ac:dyDescent="0.35">
      <c r="A24955" s="2">
        <v>45378.370138888888</v>
      </c>
      <c r="B24955" s="3">
        <v>45378</v>
      </c>
      <c r="C24955">
        <v>1</v>
      </c>
      <c r="D24955">
        <v>11726</v>
      </c>
      <c r="E24955" t="s">
        <v>9</v>
      </c>
      <c r="F24955">
        <v>-2.294921875E-2</v>
      </c>
      <c r="G24955" t="s">
        <v>10</v>
      </c>
      <c r="H24955" t="s">
        <v>11</v>
      </c>
      <c r="I24955" t="s">
        <v>29</v>
      </c>
    </row>
    <row r="24956" spans="1:9" x14ac:dyDescent="0.35">
      <c r="A24956" s="2">
        <v>45378.370833333327</v>
      </c>
      <c r="B24956" s="3">
        <v>45378</v>
      </c>
      <c r="C24956">
        <v>1</v>
      </c>
      <c r="D24956">
        <v>11726</v>
      </c>
      <c r="E24956" t="s">
        <v>9</v>
      </c>
      <c r="F24956">
        <v>45.7900390625</v>
      </c>
      <c r="G24956" t="s">
        <v>10</v>
      </c>
      <c r="H24956" t="s">
        <v>11</v>
      </c>
      <c r="I24956" t="s">
        <v>29</v>
      </c>
    </row>
    <row r="24957" spans="1:9" x14ac:dyDescent="0.35">
      <c r="A24957" s="2">
        <v>45378.371527777781</v>
      </c>
      <c r="B24957" s="3">
        <v>45378</v>
      </c>
      <c r="C24957">
        <v>1</v>
      </c>
      <c r="D24957">
        <v>11726</v>
      </c>
      <c r="E24957" t="s">
        <v>9</v>
      </c>
      <c r="F24957">
        <v>38.37548828125</v>
      </c>
      <c r="G24957" t="s">
        <v>10</v>
      </c>
      <c r="H24957" t="s">
        <v>11</v>
      </c>
      <c r="I24957" t="s">
        <v>29</v>
      </c>
    </row>
    <row r="24958" spans="1:9" x14ac:dyDescent="0.35">
      <c r="A24958" s="2">
        <v>45378.37222222222</v>
      </c>
      <c r="B24958" s="3">
        <v>45378</v>
      </c>
      <c r="C24958">
        <v>1</v>
      </c>
      <c r="D24958">
        <v>11726</v>
      </c>
      <c r="E24958" t="s">
        <v>9</v>
      </c>
      <c r="F24958">
        <v>38.681640625</v>
      </c>
      <c r="G24958" t="s">
        <v>10</v>
      </c>
      <c r="H24958" t="s">
        <v>11</v>
      </c>
      <c r="I24958" t="s">
        <v>29</v>
      </c>
    </row>
    <row r="24959" spans="1:9" x14ac:dyDescent="0.35">
      <c r="A24959" s="2">
        <v>45378.372916666667</v>
      </c>
      <c r="B24959" s="3">
        <v>45378</v>
      </c>
      <c r="C24959">
        <v>1</v>
      </c>
      <c r="D24959">
        <v>11726</v>
      </c>
      <c r="E24959" t="s">
        <v>9</v>
      </c>
      <c r="F24959">
        <v>36.68115234375</v>
      </c>
      <c r="G24959" t="s">
        <v>10</v>
      </c>
      <c r="H24959" t="s">
        <v>11</v>
      </c>
      <c r="I24959" t="s">
        <v>29</v>
      </c>
    </row>
    <row r="24960" spans="1:9" x14ac:dyDescent="0.35">
      <c r="A24960" s="2">
        <v>45378.373611111107</v>
      </c>
      <c r="B24960" s="3">
        <v>45378</v>
      </c>
      <c r="C24960">
        <v>1</v>
      </c>
      <c r="D24960">
        <v>11726</v>
      </c>
      <c r="E24960" t="s">
        <v>9</v>
      </c>
      <c r="F24960">
        <v>36.7060546875</v>
      </c>
      <c r="G24960" t="s">
        <v>10</v>
      </c>
      <c r="H24960" t="s">
        <v>11</v>
      </c>
      <c r="I24960" t="s">
        <v>29</v>
      </c>
    </row>
    <row r="24961" spans="1:9" x14ac:dyDescent="0.35">
      <c r="A24961" s="2">
        <v>45378.374305555553</v>
      </c>
      <c r="B24961" s="3">
        <v>45378</v>
      </c>
      <c r="C24961">
        <v>1</v>
      </c>
      <c r="D24961">
        <v>11726</v>
      </c>
      <c r="E24961" t="s">
        <v>9</v>
      </c>
      <c r="F24961">
        <v>37.72509765625</v>
      </c>
      <c r="G24961" t="s">
        <v>10</v>
      </c>
      <c r="H24961" t="s">
        <v>11</v>
      </c>
      <c r="I24961" t="s">
        <v>29</v>
      </c>
    </row>
    <row r="24962" spans="1:9" x14ac:dyDescent="0.35">
      <c r="A24962" s="2">
        <v>45378.375</v>
      </c>
      <c r="B24962" s="3">
        <v>45378</v>
      </c>
      <c r="C24962">
        <v>1</v>
      </c>
      <c r="D24962">
        <v>11726</v>
      </c>
      <c r="E24962" t="s">
        <v>9</v>
      </c>
      <c r="F24962">
        <v>36.76025390625</v>
      </c>
      <c r="G24962" t="s">
        <v>10</v>
      </c>
      <c r="H24962" t="s">
        <v>11</v>
      </c>
      <c r="I24962" t="s">
        <v>29</v>
      </c>
    </row>
    <row r="24963" spans="1:9" x14ac:dyDescent="0.35">
      <c r="A24963" s="2">
        <v>45378.375694444447</v>
      </c>
      <c r="B24963" s="3">
        <v>45378</v>
      </c>
      <c r="C24963">
        <v>1</v>
      </c>
      <c r="D24963">
        <v>11726</v>
      </c>
      <c r="E24963" t="s">
        <v>9</v>
      </c>
      <c r="F24963">
        <v>-2.1484375E-2</v>
      </c>
      <c r="G24963" t="s">
        <v>10</v>
      </c>
      <c r="H24963" t="s">
        <v>11</v>
      </c>
      <c r="I24963" t="s">
        <v>29</v>
      </c>
    </row>
    <row r="24964" spans="1:9" x14ac:dyDescent="0.35">
      <c r="A24964" s="2">
        <v>45378.376388888893</v>
      </c>
      <c r="B24964" s="3">
        <v>45378</v>
      </c>
      <c r="C24964">
        <v>1</v>
      </c>
      <c r="D24964">
        <v>11726</v>
      </c>
      <c r="E24964" t="s">
        <v>9</v>
      </c>
      <c r="F24964">
        <v>-2.099609375E-2</v>
      </c>
      <c r="G24964" t="s">
        <v>10</v>
      </c>
      <c r="H24964" t="s">
        <v>11</v>
      </c>
      <c r="I24964" t="s">
        <v>29</v>
      </c>
    </row>
    <row r="24965" spans="1:9" x14ac:dyDescent="0.35">
      <c r="A24965" s="2">
        <v>45378.377083333333</v>
      </c>
      <c r="B24965" s="3">
        <v>45378</v>
      </c>
      <c r="C24965">
        <v>1</v>
      </c>
      <c r="D24965">
        <v>11726</v>
      </c>
      <c r="E24965" t="s">
        <v>9</v>
      </c>
      <c r="F24965">
        <v>-2.24609375E-2</v>
      </c>
      <c r="G24965" t="s">
        <v>10</v>
      </c>
      <c r="H24965" t="s">
        <v>11</v>
      </c>
      <c r="I24965" t="s">
        <v>29</v>
      </c>
    </row>
    <row r="24966" spans="1:9" x14ac:dyDescent="0.35">
      <c r="A24966" s="2">
        <v>45378.37777777778</v>
      </c>
      <c r="B24966" s="3">
        <v>45378</v>
      </c>
      <c r="C24966">
        <v>1</v>
      </c>
      <c r="D24966">
        <v>11726</v>
      </c>
      <c r="E24966" t="s">
        <v>9</v>
      </c>
      <c r="F24966">
        <v>-2.294921875E-2</v>
      </c>
      <c r="G24966" t="s">
        <v>10</v>
      </c>
      <c r="H24966" t="s">
        <v>11</v>
      </c>
      <c r="I24966" t="s">
        <v>29</v>
      </c>
    </row>
    <row r="24967" spans="1:9" x14ac:dyDescent="0.35">
      <c r="A24967" s="2">
        <v>45378.378472222219</v>
      </c>
      <c r="B24967" s="3">
        <v>45378</v>
      </c>
      <c r="C24967">
        <v>1</v>
      </c>
      <c r="D24967">
        <v>11726</v>
      </c>
      <c r="E24967" t="s">
        <v>9</v>
      </c>
      <c r="F24967">
        <v>-2.099609375E-2</v>
      </c>
      <c r="G24967" t="s">
        <v>10</v>
      </c>
      <c r="H24967" t="s">
        <v>11</v>
      </c>
      <c r="I24967" t="s">
        <v>29</v>
      </c>
    </row>
    <row r="24968" spans="1:9" x14ac:dyDescent="0.35">
      <c r="A24968" s="2">
        <v>45378.379166666673</v>
      </c>
      <c r="B24968" s="3">
        <v>45378</v>
      </c>
      <c r="C24968">
        <v>1</v>
      </c>
      <c r="D24968">
        <v>11726</v>
      </c>
      <c r="E24968" t="s">
        <v>9</v>
      </c>
      <c r="F24968">
        <v>-2.24609375E-2</v>
      </c>
      <c r="G24968" t="s">
        <v>10</v>
      </c>
      <c r="H24968" t="s">
        <v>11</v>
      </c>
      <c r="I24968" t="s">
        <v>29</v>
      </c>
    </row>
    <row r="24969" spans="1:9" x14ac:dyDescent="0.35">
      <c r="A24969" s="2">
        <v>45378.379861111112</v>
      </c>
      <c r="B24969" s="3">
        <v>45378</v>
      </c>
      <c r="C24969">
        <v>1</v>
      </c>
      <c r="D24969">
        <v>11726</v>
      </c>
      <c r="E24969" t="s">
        <v>9</v>
      </c>
      <c r="F24969">
        <v>-2.24609375E-2</v>
      </c>
      <c r="G24969" t="s">
        <v>10</v>
      </c>
      <c r="H24969" t="s">
        <v>11</v>
      </c>
      <c r="I24969" t="s">
        <v>29</v>
      </c>
    </row>
    <row r="24970" spans="1:9" x14ac:dyDescent="0.35">
      <c r="A24970" s="2">
        <v>45378.380555555559</v>
      </c>
      <c r="B24970" s="3">
        <v>45378</v>
      </c>
      <c r="C24970">
        <v>1</v>
      </c>
      <c r="D24970">
        <v>11726</v>
      </c>
      <c r="E24970" t="s">
        <v>9</v>
      </c>
      <c r="F24970">
        <v>-2.05078125E-2</v>
      </c>
      <c r="G24970" t="s">
        <v>10</v>
      </c>
      <c r="H24970" t="s">
        <v>11</v>
      </c>
      <c r="I24970" t="s">
        <v>29</v>
      </c>
    </row>
    <row r="24971" spans="1:9" x14ac:dyDescent="0.35">
      <c r="A24971" s="2">
        <v>45378.381249999999</v>
      </c>
      <c r="B24971" s="3">
        <v>45378</v>
      </c>
      <c r="C24971">
        <v>1</v>
      </c>
      <c r="D24971">
        <v>11726</v>
      </c>
      <c r="E24971" t="s">
        <v>9</v>
      </c>
      <c r="F24971">
        <v>-2.24609375E-2</v>
      </c>
      <c r="G24971" t="s">
        <v>10</v>
      </c>
      <c r="H24971" t="s">
        <v>11</v>
      </c>
      <c r="I24971" t="s">
        <v>29</v>
      </c>
    </row>
    <row r="24972" spans="1:9" x14ac:dyDescent="0.35">
      <c r="A24972" s="2">
        <v>45378.381944444453</v>
      </c>
      <c r="B24972" s="3">
        <v>45378</v>
      </c>
      <c r="C24972">
        <v>1</v>
      </c>
      <c r="D24972">
        <v>11726</v>
      </c>
      <c r="E24972" t="s">
        <v>9</v>
      </c>
      <c r="F24972">
        <v>-2.099609375E-2</v>
      </c>
      <c r="G24972" t="s">
        <v>10</v>
      </c>
      <c r="H24972" t="s">
        <v>11</v>
      </c>
      <c r="I24972" t="s">
        <v>29</v>
      </c>
    </row>
    <row r="24973" spans="1:9" x14ac:dyDescent="0.35">
      <c r="A24973" s="2">
        <v>45378.382638888892</v>
      </c>
      <c r="B24973" s="3">
        <v>45378</v>
      </c>
      <c r="C24973">
        <v>1</v>
      </c>
      <c r="D24973">
        <v>11726</v>
      </c>
      <c r="E24973" t="s">
        <v>9</v>
      </c>
      <c r="F24973">
        <v>68.12109375</v>
      </c>
      <c r="G24973" t="s">
        <v>10</v>
      </c>
      <c r="H24973" t="s">
        <v>11</v>
      </c>
      <c r="I24973" t="s">
        <v>29</v>
      </c>
    </row>
    <row r="24974" spans="1:9" x14ac:dyDescent="0.35">
      <c r="A24974" s="2">
        <v>45378.383333333331</v>
      </c>
      <c r="B24974" s="3">
        <v>45378</v>
      </c>
      <c r="C24974">
        <v>1</v>
      </c>
      <c r="D24974">
        <v>11726</v>
      </c>
      <c r="E24974" t="s">
        <v>9</v>
      </c>
      <c r="F24974">
        <v>39.83984375</v>
      </c>
      <c r="G24974" t="s">
        <v>10</v>
      </c>
      <c r="H24974" t="s">
        <v>11</v>
      </c>
      <c r="I24974" t="s">
        <v>29</v>
      </c>
    </row>
    <row r="24975" spans="1:9" x14ac:dyDescent="0.35">
      <c r="A24975" s="2">
        <v>45378.384027777778</v>
      </c>
      <c r="B24975" s="3">
        <v>45378</v>
      </c>
      <c r="C24975">
        <v>1</v>
      </c>
      <c r="D24975">
        <v>11726</v>
      </c>
      <c r="E24975" t="s">
        <v>9</v>
      </c>
      <c r="F24975">
        <v>39.73876953125</v>
      </c>
      <c r="G24975" t="s">
        <v>10</v>
      </c>
      <c r="H24975" t="s">
        <v>11</v>
      </c>
      <c r="I24975" t="s">
        <v>29</v>
      </c>
    </row>
    <row r="24976" spans="1:9" x14ac:dyDescent="0.35">
      <c r="A24976" s="2">
        <v>45378.384722222218</v>
      </c>
      <c r="B24976" s="3">
        <v>45378</v>
      </c>
      <c r="C24976">
        <v>1</v>
      </c>
      <c r="D24976">
        <v>11726</v>
      </c>
      <c r="E24976" t="s">
        <v>9</v>
      </c>
      <c r="F24976">
        <v>33.8466796875</v>
      </c>
      <c r="G24976" t="s">
        <v>10</v>
      </c>
      <c r="H24976" t="s">
        <v>11</v>
      </c>
      <c r="I24976" t="s">
        <v>29</v>
      </c>
    </row>
    <row r="24977" spans="1:9" x14ac:dyDescent="0.35">
      <c r="A24977" s="2">
        <v>45378.385416666657</v>
      </c>
      <c r="B24977" s="3">
        <v>45378</v>
      </c>
      <c r="C24977">
        <v>1</v>
      </c>
      <c r="D24977">
        <v>11726</v>
      </c>
      <c r="E24977" t="s">
        <v>9</v>
      </c>
      <c r="F24977">
        <v>33.720703125</v>
      </c>
      <c r="G24977" t="s">
        <v>10</v>
      </c>
      <c r="H24977" t="s">
        <v>11</v>
      </c>
      <c r="I24977" t="s">
        <v>29</v>
      </c>
    </row>
    <row r="24978" spans="1:9" x14ac:dyDescent="0.35">
      <c r="A24978" s="2">
        <v>45378.386111111111</v>
      </c>
      <c r="B24978" s="3">
        <v>45378</v>
      </c>
      <c r="C24978">
        <v>1</v>
      </c>
      <c r="D24978">
        <v>11726</v>
      </c>
      <c r="E24978" t="s">
        <v>9</v>
      </c>
      <c r="F24978">
        <v>31.33349609375</v>
      </c>
      <c r="G24978" t="s">
        <v>10</v>
      </c>
      <c r="H24978" t="s">
        <v>11</v>
      </c>
      <c r="I24978" t="s">
        <v>29</v>
      </c>
    </row>
    <row r="24979" spans="1:9" x14ac:dyDescent="0.35">
      <c r="A24979" s="2">
        <v>45378.386805555558</v>
      </c>
      <c r="B24979" s="3">
        <v>45378</v>
      </c>
      <c r="C24979">
        <v>1</v>
      </c>
      <c r="D24979">
        <v>11726</v>
      </c>
      <c r="E24979" t="s">
        <v>9</v>
      </c>
      <c r="F24979">
        <v>37.7021484375</v>
      </c>
      <c r="G24979" t="s">
        <v>10</v>
      </c>
      <c r="H24979" t="s">
        <v>11</v>
      </c>
      <c r="I24979" t="s">
        <v>29</v>
      </c>
    </row>
    <row r="24980" spans="1:9" x14ac:dyDescent="0.35">
      <c r="A24980" s="2">
        <v>45378.387499999997</v>
      </c>
      <c r="B24980" s="3">
        <v>45378</v>
      </c>
      <c r="C24980">
        <v>1</v>
      </c>
      <c r="D24980">
        <v>11726</v>
      </c>
      <c r="E24980" t="s">
        <v>9</v>
      </c>
      <c r="F24980">
        <v>39.833984375</v>
      </c>
      <c r="G24980" t="s">
        <v>10</v>
      </c>
      <c r="H24980" t="s">
        <v>11</v>
      </c>
      <c r="I24980" t="s">
        <v>29</v>
      </c>
    </row>
    <row r="24981" spans="1:9" x14ac:dyDescent="0.35">
      <c r="A24981" s="2">
        <v>45378.388194444437</v>
      </c>
      <c r="B24981" s="3">
        <v>45378</v>
      </c>
      <c r="C24981">
        <v>1</v>
      </c>
      <c r="D24981">
        <v>11726</v>
      </c>
      <c r="E24981" t="s">
        <v>9</v>
      </c>
      <c r="F24981">
        <v>-2.34375E-2</v>
      </c>
      <c r="G24981" t="s">
        <v>10</v>
      </c>
      <c r="H24981" t="s">
        <v>11</v>
      </c>
      <c r="I24981" t="s">
        <v>29</v>
      </c>
    </row>
    <row r="24982" spans="1:9" x14ac:dyDescent="0.35">
      <c r="A24982" s="2">
        <v>45378.388888888891</v>
      </c>
      <c r="B24982" s="3">
        <v>45378</v>
      </c>
      <c r="C24982">
        <v>1</v>
      </c>
      <c r="D24982">
        <v>11726</v>
      </c>
      <c r="E24982" t="s">
        <v>9</v>
      </c>
      <c r="F24982">
        <v>-2.294921875E-2</v>
      </c>
      <c r="G24982" t="s">
        <v>10</v>
      </c>
      <c r="H24982" t="s">
        <v>11</v>
      </c>
      <c r="I24982" t="s">
        <v>29</v>
      </c>
    </row>
    <row r="24983" spans="1:9" x14ac:dyDescent="0.35">
      <c r="A24983" s="2">
        <v>45378.38958333333</v>
      </c>
      <c r="B24983" s="3">
        <v>45378</v>
      </c>
      <c r="C24983">
        <v>1</v>
      </c>
      <c r="D24983">
        <v>11726</v>
      </c>
      <c r="E24983" t="s">
        <v>9</v>
      </c>
      <c r="F24983">
        <v>-2.294921875E-2</v>
      </c>
      <c r="G24983" t="s">
        <v>10</v>
      </c>
      <c r="H24983" t="s">
        <v>11</v>
      </c>
      <c r="I24983" t="s">
        <v>29</v>
      </c>
    </row>
    <row r="24984" spans="1:9" x14ac:dyDescent="0.35">
      <c r="A24984" s="2">
        <v>45378.390277777777</v>
      </c>
      <c r="B24984" s="3">
        <v>45378</v>
      </c>
      <c r="C24984">
        <v>1</v>
      </c>
      <c r="D24984">
        <v>11726</v>
      </c>
      <c r="E24984" t="s">
        <v>9</v>
      </c>
      <c r="F24984">
        <v>-2.34375E-2</v>
      </c>
      <c r="G24984" t="s">
        <v>10</v>
      </c>
      <c r="H24984" t="s">
        <v>11</v>
      </c>
      <c r="I24984" t="s">
        <v>29</v>
      </c>
    </row>
    <row r="24985" spans="1:9" x14ac:dyDescent="0.35">
      <c r="A24985" s="2">
        <v>45378.390972222223</v>
      </c>
      <c r="B24985" s="3">
        <v>45378</v>
      </c>
      <c r="C24985">
        <v>1</v>
      </c>
      <c r="D24985">
        <v>11726</v>
      </c>
      <c r="E24985" t="s">
        <v>9</v>
      </c>
      <c r="F24985">
        <v>-2.294921875E-2</v>
      </c>
      <c r="G24985" t="s">
        <v>10</v>
      </c>
      <c r="H24985" t="s">
        <v>11</v>
      </c>
      <c r="I24985" t="s">
        <v>29</v>
      </c>
    </row>
    <row r="24986" spans="1:9" x14ac:dyDescent="0.35">
      <c r="A24986" s="2">
        <v>45378.39166666667</v>
      </c>
      <c r="B24986" s="3">
        <v>45378</v>
      </c>
      <c r="C24986">
        <v>1</v>
      </c>
      <c r="D24986">
        <v>11726</v>
      </c>
      <c r="E24986" t="s">
        <v>9</v>
      </c>
      <c r="F24986">
        <v>-2.34375E-2</v>
      </c>
      <c r="G24986" t="s">
        <v>10</v>
      </c>
      <c r="H24986" t="s">
        <v>11</v>
      </c>
      <c r="I24986" t="s">
        <v>29</v>
      </c>
    </row>
    <row r="24987" spans="1:9" x14ac:dyDescent="0.35">
      <c r="A24987" s="2">
        <v>45378.392361111109</v>
      </c>
      <c r="B24987" s="3">
        <v>45378</v>
      </c>
      <c r="C24987">
        <v>1</v>
      </c>
      <c r="D24987">
        <v>11726</v>
      </c>
      <c r="E24987" t="s">
        <v>9</v>
      </c>
      <c r="F24987">
        <v>-2.197265625E-2</v>
      </c>
      <c r="G24987" t="s">
        <v>10</v>
      </c>
      <c r="H24987" t="s">
        <v>11</v>
      </c>
      <c r="I24987" t="s">
        <v>29</v>
      </c>
    </row>
    <row r="24988" spans="1:9" x14ac:dyDescent="0.35">
      <c r="A24988" s="2">
        <v>45378.393055555563</v>
      </c>
      <c r="B24988" s="3">
        <v>45378</v>
      </c>
      <c r="C24988">
        <v>1</v>
      </c>
      <c r="D24988">
        <v>11726</v>
      </c>
      <c r="E24988" t="s">
        <v>9</v>
      </c>
      <c r="F24988">
        <v>-2.24609375E-2</v>
      </c>
      <c r="G24988" t="s">
        <v>10</v>
      </c>
      <c r="H24988" t="s">
        <v>11</v>
      </c>
      <c r="I24988" t="s">
        <v>29</v>
      </c>
    </row>
    <row r="24989" spans="1:9" x14ac:dyDescent="0.35">
      <c r="A24989" s="2">
        <v>45378.393750000003</v>
      </c>
      <c r="B24989" s="3">
        <v>45378</v>
      </c>
      <c r="C24989">
        <v>1</v>
      </c>
      <c r="D24989">
        <v>11726</v>
      </c>
      <c r="E24989" t="s">
        <v>9</v>
      </c>
      <c r="F24989">
        <v>-2.1484375E-2</v>
      </c>
      <c r="G24989" t="s">
        <v>10</v>
      </c>
      <c r="H24989" t="s">
        <v>11</v>
      </c>
      <c r="I24989" t="s">
        <v>29</v>
      </c>
    </row>
    <row r="24990" spans="1:9" x14ac:dyDescent="0.35">
      <c r="A24990" s="2">
        <v>45378.394444444442</v>
      </c>
      <c r="B24990" s="3">
        <v>45378</v>
      </c>
      <c r="C24990">
        <v>1</v>
      </c>
      <c r="D24990">
        <v>11726</v>
      </c>
      <c r="E24990" t="s">
        <v>9</v>
      </c>
      <c r="F24990">
        <v>-2.24609375E-2</v>
      </c>
      <c r="G24990" t="s">
        <v>10</v>
      </c>
      <c r="H24990" t="s">
        <v>11</v>
      </c>
      <c r="I24990" t="s">
        <v>29</v>
      </c>
    </row>
    <row r="24991" spans="1:9" x14ac:dyDescent="0.35">
      <c r="A24991" s="2">
        <v>45378.395138888889</v>
      </c>
      <c r="B24991" s="3">
        <v>45378</v>
      </c>
      <c r="C24991">
        <v>1</v>
      </c>
      <c r="D24991">
        <v>11726</v>
      </c>
      <c r="E24991" t="s">
        <v>9</v>
      </c>
      <c r="F24991">
        <v>47.888671875</v>
      </c>
      <c r="G24991" t="s">
        <v>10</v>
      </c>
      <c r="H24991" t="s">
        <v>11</v>
      </c>
      <c r="I24991" t="s">
        <v>29</v>
      </c>
    </row>
    <row r="24992" spans="1:9" x14ac:dyDescent="0.35">
      <c r="A24992" s="2">
        <v>45378.395833333343</v>
      </c>
      <c r="B24992" s="3">
        <v>45378</v>
      </c>
      <c r="C24992">
        <v>1</v>
      </c>
      <c r="D24992">
        <v>11726</v>
      </c>
      <c r="E24992" t="s">
        <v>9</v>
      </c>
      <c r="F24992">
        <v>39.771484375</v>
      </c>
      <c r="G24992" t="s">
        <v>10</v>
      </c>
      <c r="H24992" t="s">
        <v>11</v>
      </c>
      <c r="I24992" t="s">
        <v>29</v>
      </c>
    </row>
    <row r="24993" spans="1:9" x14ac:dyDescent="0.35">
      <c r="A24993" s="2">
        <v>45378.396527777782</v>
      </c>
      <c r="B24993" s="3">
        <v>45378</v>
      </c>
      <c r="C24993">
        <v>1</v>
      </c>
      <c r="D24993">
        <v>11726</v>
      </c>
      <c r="E24993" t="s">
        <v>9</v>
      </c>
      <c r="F24993">
        <v>38.27294921875</v>
      </c>
      <c r="G24993" t="s">
        <v>10</v>
      </c>
      <c r="H24993" t="s">
        <v>11</v>
      </c>
      <c r="I24993" t="s">
        <v>29</v>
      </c>
    </row>
    <row r="24994" spans="1:9" x14ac:dyDescent="0.35">
      <c r="A24994" s="2">
        <v>45378.397222222222</v>
      </c>
      <c r="B24994" s="3">
        <v>45378</v>
      </c>
      <c r="C24994">
        <v>1</v>
      </c>
      <c r="D24994">
        <v>11726</v>
      </c>
      <c r="E24994" t="s">
        <v>9</v>
      </c>
      <c r="F24994">
        <v>38.05419921875</v>
      </c>
      <c r="G24994" t="s">
        <v>10</v>
      </c>
      <c r="H24994" t="s">
        <v>11</v>
      </c>
      <c r="I24994" t="s">
        <v>29</v>
      </c>
    </row>
    <row r="24995" spans="1:9" x14ac:dyDescent="0.35">
      <c r="A24995" s="2">
        <v>45378.397916666669</v>
      </c>
      <c r="B24995" s="3">
        <v>45378</v>
      </c>
      <c r="C24995">
        <v>1</v>
      </c>
      <c r="D24995">
        <v>11726</v>
      </c>
      <c r="E24995" t="s">
        <v>9</v>
      </c>
      <c r="F24995">
        <v>36.35302734375</v>
      </c>
      <c r="G24995" t="s">
        <v>10</v>
      </c>
      <c r="H24995" t="s">
        <v>11</v>
      </c>
      <c r="I24995" t="s">
        <v>29</v>
      </c>
    </row>
    <row r="24996" spans="1:9" x14ac:dyDescent="0.35">
      <c r="A24996" s="2">
        <v>45378.398611111108</v>
      </c>
      <c r="B24996" s="3">
        <v>45378</v>
      </c>
      <c r="C24996">
        <v>1</v>
      </c>
      <c r="D24996">
        <v>11726</v>
      </c>
      <c r="E24996" t="s">
        <v>9</v>
      </c>
      <c r="F24996">
        <v>38.0927734375</v>
      </c>
      <c r="G24996" t="s">
        <v>10</v>
      </c>
      <c r="H24996" t="s">
        <v>11</v>
      </c>
      <c r="I24996" t="s">
        <v>29</v>
      </c>
    </row>
    <row r="24997" spans="1:9" x14ac:dyDescent="0.35">
      <c r="A24997" s="2">
        <v>45378.399305555547</v>
      </c>
      <c r="B24997" s="3">
        <v>45378</v>
      </c>
      <c r="C24997">
        <v>1</v>
      </c>
      <c r="D24997">
        <v>11726</v>
      </c>
      <c r="E24997" t="s">
        <v>9</v>
      </c>
      <c r="F24997">
        <v>-2.24609375E-2</v>
      </c>
      <c r="G24997" t="s">
        <v>10</v>
      </c>
      <c r="H24997" t="s">
        <v>11</v>
      </c>
      <c r="I24997" t="s">
        <v>29</v>
      </c>
    </row>
    <row r="24998" spans="1:9" x14ac:dyDescent="0.35">
      <c r="A24998" s="2">
        <v>45378.400000000001</v>
      </c>
      <c r="B24998" s="3">
        <v>45378</v>
      </c>
      <c r="C24998">
        <v>1</v>
      </c>
      <c r="D24998">
        <v>11726</v>
      </c>
      <c r="E24998" t="s">
        <v>9</v>
      </c>
      <c r="F24998">
        <v>-2.294921875E-2</v>
      </c>
      <c r="G24998" t="s">
        <v>10</v>
      </c>
      <c r="H24998" t="s">
        <v>11</v>
      </c>
      <c r="I24998" t="s">
        <v>29</v>
      </c>
    </row>
    <row r="24999" spans="1:9" x14ac:dyDescent="0.35">
      <c r="A24999" s="2">
        <v>45378.400694444441</v>
      </c>
      <c r="B24999" s="3">
        <v>45378</v>
      </c>
      <c r="C24999">
        <v>1</v>
      </c>
      <c r="D24999">
        <v>11726</v>
      </c>
      <c r="E24999" t="s">
        <v>9</v>
      </c>
      <c r="F24999">
        <v>-2.392578125E-2</v>
      </c>
      <c r="G24999" t="s">
        <v>10</v>
      </c>
      <c r="H24999" t="s">
        <v>11</v>
      </c>
      <c r="I24999" t="s">
        <v>29</v>
      </c>
    </row>
    <row r="25000" spans="1:9" x14ac:dyDescent="0.35">
      <c r="A25000" s="2">
        <v>45378.401388888888</v>
      </c>
      <c r="B25000" s="3">
        <v>45378</v>
      </c>
      <c r="C25000">
        <v>1</v>
      </c>
      <c r="D25000">
        <v>11726</v>
      </c>
      <c r="E25000" t="s">
        <v>9</v>
      </c>
      <c r="F25000">
        <v>-2.34375E-2</v>
      </c>
      <c r="G25000" t="s">
        <v>10</v>
      </c>
      <c r="H25000" t="s">
        <v>11</v>
      </c>
      <c r="I25000" t="s">
        <v>29</v>
      </c>
    </row>
    <row r="25001" spans="1:9" x14ac:dyDescent="0.35">
      <c r="A25001" s="2">
        <v>45378.402083333327</v>
      </c>
      <c r="B25001" s="3">
        <v>45378</v>
      </c>
      <c r="C25001">
        <v>1</v>
      </c>
      <c r="D25001">
        <v>11726</v>
      </c>
      <c r="E25001" t="s">
        <v>9</v>
      </c>
      <c r="F25001">
        <v>-2.197265625E-2</v>
      </c>
      <c r="G25001" t="s">
        <v>10</v>
      </c>
      <c r="H25001" t="s">
        <v>11</v>
      </c>
      <c r="I25001" t="s">
        <v>29</v>
      </c>
    </row>
    <row r="25002" spans="1:9" x14ac:dyDescent="0.35">
      <c r="A25002" s="2">
        <v>45378.402777777781</v>
      </c>
      <c r="B25002" s="3">
        <v>45378</v>
      </c>
      <c r="C25002">
        <v>1</v>
      </c>
      <c r="D25002">
        <v>11726</v>
      </c>
      <c r="E25002" t="s">
        <v>9</v>
      </c>
      <c r="F25002">
        <v>-2.197265625E-2</v>
      </c>
      <c r="G25002" t="s">
        <v>10</v>
      </c>
      <c r="H25002" t="s">
        <v>11</v>
      </c>
      <c r="I25002" t="s">
        <v>29</v>
      </c>
    </row>
    <row r="25003" spans="1:9" x14ac:dyDescent="0.35">
      <c r="A25003" s="2">
        <v>45378.40347222222</v>
      </c>
      <c r="B25003" s="3">
        <v>45378</v>
      </c>
      <c r="C25003">
        <v>1</v>
      </c>
      <c r="D25003">
        <v>11726</v>
      </c>
      <c r="E25003" t="s">
        <v>9</v>
      </c>
      <c r="F25003">
        <v>-2.24609375E-2</v>
      </c>
      <c r="G25003" t="s">
        <v>10</v>
      </c>
      <c r="H25003" t="s">
        <v>11</v>
      </c>
      <c r="I25003" t="s">
        <v>29</v>
      </c>
    </row>
    <row r="25004" spans="1:9" x14ac:dyDescent="0.35">
      <c r="A25004" s="2">
        <v>45378.404166666667</v>
      </c>
      <c r="B25004" s="3">
        <v>45378</v>
      </c>
      <c r="C25004">
        <v>1</v>
      </c>
      <c r="D25004">
        <v>11726</v>
      </c>
      <c r="E25004" t="s">
        <v>9</v>
      </c>
      <c r="F25004">
        <v>-2.294921875E-2</v>
      </c>
      <c r="G25004" t="s">
        <v>10</v>
      </c>
      <c r="H25004" t="s">
        <v>11</v>
      </c>
      <c r="I25004" t="s">
        <v>29</v>
      </c>
    </row>
    <row r="25005" spans="1:9" x14ac:dyDescent="0.35">
      <c r="A25005" s="2">
        <v>45378.404861111107</v>
      </c>
      <c r="B25005" s="3">
        <v>45378</v>
      </c>
      <c r="C25005">
        <v>1</v>
      </c>
      <c r="D25005">
        <v>11726</v>
      </c>
      <c r="E25005" t="s">
        <v>9</v>
      </c>
      <c r="F25005">
        <v>-2.24609375E-2</v>
      </c>
      <c r="G25005" t="s">
        <v>10</v>
      </c>
      <c r="H25005" t="s">
        <v>11</v>
      </c>
      <c r="I25005" t="s">
        <v>29</v>
      </c>
    </row>
    <row r="25006" spans="1:9" x14ac:dyDescent="0.35">
      <c r="A25006" s="2">
        <v>45378.405555555553</v>
      </c>
      <c r="B25006" s="3">
        <v>45378</v>
      </c>
      <c r="C25006">
        <v>1</v>
      </c>
      <c r="D25006">
        <v>11726</v>
      </c>
      <c r="E25006" t="s">
        <v>9</v>
      </c>
      <c r="F25006">
        <v>-2.1484375E-2</v>
      </c>
      <c r="G25006" t="s">
        <v>10</v>
      </c>
      <c r="H25006" t="s">
        <v>11</v>
      </c>
      <c r="I25006" t="s">
        <v>29</v>
      </c>
    </row>
    <row r="25007" spans="1:9" x14ac:dyDescent="0.35">
      <c r="A25007" s="2">
        <v>45378.40625</v>
      </c>
      <c r="B25007" s="3">
        <v>45378</v>
      </c>
      <c r="C25007">
        <v>1</v>
      </c>
      <c r="D25007">
        <v>11726</v>
      </c>
      <c r="E25007" t="s">
        <v>9</v>
      </c>
      <c r="F25007">
        <v>-2.294921875E-2</v>
      </c>
      <c r="G25007" t="s">
        <v>10</v>
      </c>
      <c r="H25007" t="s">
        <v>11</v>
      </c>
      <c r="I25007" t="s">
        <v>29</v>
      </c>
    </row>
    <row r="25008" spans="1:9" x14ac:dyDescent="0.35">
      <c r="A25008" s="2">
        <v>45378.406944444447</v>
      </c>
      <c r="B25008" s="3">
        <v>45378</v>
      </c>
      <c r="C25008">
        <v>1</v>
      </c>
      <c r="D25008">
        <v>11726</v>
      </c>
      <c r="E25008" t="s">
        <v>9</v>
      </c>
      <c r="F25008">
        <v>55.6962890625</v>
      </c>
      <c r="G25008" t="s">
        <v>10</v>
      </c>
      <c r="H25008" t="s">
        <v>11</v>
      </c>
      <c r="I25008" t="s">
        <v>29</v>
      </c>
    </row>
    <row r="25009" spans="1:9" x14ac:dyDescent="0.35">
      <c r="A25009" s="2">
        <v>45378.407638888893</v>
      </c>
      <c r="B25009" s="3">
        <v>45378</v>
      </c>
      <c r="C25009">
        <v>1</v>
      </c>
      <c r="D25009">
        <v>11726</v>
      </c>
      <c r="E25009" t="s">
        <v>9</v>
      </c>
      <c r="F25009">
        <v>42.640625</v>
      </c>
      <c r="G25009" t="s">
        <v>10</v>
      </c>
      <c r="H25009" t="s">
        <v>11</v>
      </c>
      <c r="I25009" t="s">
        <v>29</v>
      </c>
    </row>
    <row r="25010" spans="1:9" x14ac:dyDescent="0.35">
      <c r="A25010" s="2">
        <v>45378.408333333333</v>
      </c>
      <c r="B25010" s="3">
        <v>45378</v>
      </c>
      <c r="C25010">
        <v>1</v>
      </c>
      <c r="D25010">
        <v>11726</v>
      </c>
      <c r="E25010" t="s">
        <v>9</v>
      </c>
      <c r="F25010">
        <v>37.80908203125</v>
      </c>
      <c r="G25010" t="s">
        <v>10</v>
      </c>
      <c r="H25010" t="s">
        <v>11</v>
      </c>
      <c r="I25010" t="s">
        <v>29</v>
      </c>
    </row>
    <row r="25011" spans="1:9" x14ac:dyDescent="0.35">
      <c r="A25011" s="2">
        <v>45378.40902777778</v>
      </c>
      <c r="B25011" s="3">
        <v>45378</v>
      </c>
      <c r="C25011">
        <v>1</v>
      </c>
      <c r="D25011">
        <v>11726</v>
      </c>
      <c r="E25011" t="s">
        <v>9</v>
      </c>
      <c r="F25011">
        <v>35.79931640625</v>
      </c>
      <c r="G25011" t="s">
        <v>10</v>
      </c>
      <c r="H25011" t="s">
        <v>11</v>
      </c>
      <c r="I25011" t="s">
        <v>29</v>
      </c>
    </row>
    <row r="25012" spans="1:9" x14ac:dyDescent="0.35">
      <c r="A25012" s="2">
        <v>45378.409722222219</v>
      </c>
      <c r="B25012" s="3">
        <v>45378</v>
      </c>
      <c r="C25012">
        <v>1</v>
      </c>
      <c r="D25012">
        <v>11726</v>
      </c>
      <c r="E25012" t="s">
        <v>9</v>
      </c>
      <c r="F25012">
        <v>38.76806640625</v>
      </c>
      <c r="G25012" t="s">
        <v>10</v>
      </c>
      <c r="H25012" t="s">
        <v>11</v>
      </c>
      <c r="I25012" t="s">
        <v>29</v>
      </c>
    </row>
    <row r="25013" spans="1:9" x14ac:dyDescent="0.35">
      <c r="A25013" s="2">
        <v>45378.410416666673</v>
      </c>
      <c r="B25013" s="3">
        <v>45378</v>
      </c>
      <c r="C25013">
        <v>1</v>
      </c>
      <c r="D25013">
        <v>11726</v>
      </c>
      <c r="E25013" t="s">
        <v>9</v>
      </c>
      <c r="F25013">
        <v>38.8330078125</v>
      </c>
      <c r="G25013" t="s">
        <v>10</v>
      </c>
      <c r="H25013" t="s">
        <v>11</v>
      </c>
      <c r="I25013" t="s">
        <v>29</v>
      </c>
    </row>
    <row r="25014" spans="1:9" x14ac:dyDescent="0.35">
      <c r="A25014" s="2">
        <v>45378.411111111112</v>
      </c>
      <c r="B25014" s="3">
        <v>45378</v>
      </c>
      <c r="C25014">
        <v>1</v>
      </c>
      <c r="D25014">
        <v>11726</v>
      </c>
      <c r="E25014" t="s">
        <v>9</v>
      </c>
      <c r="F25014">
        <v>-2.099609375E-2</v>
      </c>
      <c r="G25014" t="s">
        <v>10</v>
      </c>
      <c r="H25014" t="s">
        <v>11</v>
      </c>
      <c r="I25014" t="s">
        <v>29</v>
      </c>
    </row>
    <row r="25015" spans="1:9" x14ac:dyDescent="0.35">
      <c r="A25015" s="2">
        <v>45378.411805555559</v>
      </c>
      <c r="B25015" s="3">
        <v>45378</v>
      </c>
      <c r="C25015">
        <v>1</v>
      </c>
      <c r="D25015">
        <v>11726</v>
      </c>
      <c r="E25015" t="s">
        <v>9</v>
      </c>
      <c r="F25015">
        <v>-2.294921875E-2</v>
      </c>
      <c r="G25015" t="s">
        <v>10</v>
      </c>
      <c r="H25015" t="s">
        <v>11</v>
      </c>
      <c r="I25015" t="s">
        <v>29</v>
      </c>
    </row>
    <row r="25016" spans="1:9" x14ac:dyDescent="0.35">
      <c r="A25016" s="2">
        <v>45378.412499999999</v>
      </c>
      <c r="B25016" s="3">
        <v>45378</v>
      </c>
      <c r="C25016">
        <v>1</v>
      </c>
      <c r="D25016">
        <v>11726</v>
      </c>
      <c r="E25016" t="s">
        <v>9</v>
      </c>
      <c r="F25016">
        <v>-2.294921875E-2</v>
      </c>
      <c r="G25016" t="s">
        <v>10</v>
      </c>
      <c r="H25016" t="s">
        <v>11</v>
      </c>
      <c r="I25016" t="s">
        <v>29</v>
      </c>
    </row>
    <row r="25017" spans="1:9" x14ac:dyDescent="0.35">
      <c r="A25017" s="2">
        <v>45378.413194444453</v>
      </c>
      <c r="B25017" s="3">
        <v>45378</v>
      </c>
      <c r="C25017">
        <v>1</v>
      </c>
      <c r="D25017">
        <v>11726</v>
      </c>
      <c r="E25017" t="s">
        <v>9</v>
      </c>
      <c r="F25017">
        <v>-2.24609375E-2</v>
      </c>
      <c r="G25017" t="s">
        <v>10</v>
      </c>
      <c r="H25017" t="s">
        <v>11</v>
      </c>
      <c r="I25017" t="s">
        <v>29</v>
      </c>
    </row>
    <row r="25018" spans="1:9" x14ac:dyDescent="0.35">
      <c r="A25018" s="2">
        <v>45378.413888888892</v>
      </c>
      <c r="B25018" s="3">
        <v>45378</v>
      </c>
      <c r="C25018">
        <v>1</v>
      </c>
      <c r="D25018">
        <v>11726</v>
      </c>
      <c r="E25018" t="s">
        <v>9</v>
      </c>
      <c r="F25018">
        <v>-2.1484375E-2</v>
      </c>
      <c r="G25018" t="s">
        <v>10</v>
      </c>
      <c r="H25018" t="s">
        <v>11</v>
      </c>
      <c r="I25018" t="s">
        <v>29</v>
      </c>
    </row>
    <row r="25019" spans="1:9" x14ac:dyDescent="0.35">
      <c r="A25019" s="2">
        <v>45378.414583333331</v>
      </c>
      <c r="B25019" s="3">
        <v>45378</v>
      </c>
      <c r="C25019">
        <v>1</v>
      </c>
      <c r="D25019">
        <v>11726</v>
      </c>
      <c r="E25019" t="s">
        <v>9</v>
      </c>
      <c r="F25019">
        <v>-2.197265625E-2</v>
      </c>
      <c r="G25019" t="s">
        <v>10</v>
      </c>
      <c r="H25019" t="s">
        <v>11</v>
      </c>
      <c r="I25019" t="s">
        <v>29</v>
      </c>
    </row>
    <row r="25020" spans="1:9" x14ac:dyDescent="0.35">
      <c r="A25020" s="2">
        <v>45378.415277777778</v>
      </c>
      <c r="B25020" s="3">
        <v>45378</v>
      </c>
      <c r="C25020">
        <v>1</v>
      </c>
      <c r="D25020">
        <v>11726</v>
      </c>
      <c r="E25020" t="s">
        <v>9</v>
      </c>
      <c r="F25020">
        <v>-2.294921875E-2</v>
      </c>
      <c r="G25020" t="s">
        <v>10</v>
      </c>
      <c r="H25020" t="s">
        <v>11</v>
      </c>
      <c r="I25020" t="s">
        <v>29</v>
      </c>
    </row>
    <row r="25021" spans="1:9" x14ac:dyDescent="0.35">
      <c r="A25021" s="2">
        <v>45378.415972222218</v>
      </c>
      <c r="B25021" s="3">
        <v>45378</v>
      </c>
      <c r="C25021">
        <v>1</v>
      </c>
      <c r="D25021">
        <v>11726</v>
      </c>
      <c r="E25021" t="s">
        <v>9</v>
      </c>
      <c r="F25021">
        <v>-2.099609375E-2</v>
      </c>
      <c r="G25021" t="s">
        <v>10</v>
      </c>
      <c r="H25021" t="s">
        <v>11</v>
      </c>
      <c r="I25021" t="s">
        <v>29</v>
      </c>
    </row>
    <row r="25022" spans="1:9" x14ac:dyDescent="0.35">
      <c r="A25022" s="2">
        <v>45378.416666666657</v>
      </c>
      <c r="B25022" s="3">
        <v>45378</v>
      </c>
      <c r="C25022">
        <v>1</v>
      </c>
      <c r="D25022">
        <v>11726</v>
      </c>
      <c r="E25022" t="s">
        <v>9</v>
      </c>
      <c r="F25022">
        <v>-2.34375E-2</v>
      </c>
      <c r="G25022" t="s">
        <v>10</v>
      </c>
      <c r="H25022" t="s">
        <v>11</v>
      </c>
      <c r="I25022" t="s">
        <v>29</v>
      </c>
    </row>
    <row r="25023" spans="1:9" x14ac:dyDescent="0.35">
      <c r="A25023" s="2">
        <v>45378.417361111111</v>
      </c>
      <c r="B25023" s="3">
        <v>45378</v>
      </c>
      <c r="C25023">
        <v>1</v>
      </c>
      <c r="D25023">
        <v>11726</v>
      </c>
      <c r="E25023" t="s">
        <v>9</v>
      </c>
      <c r="F25023">
        <v>-2.197265625E-2</v>
      </c>
      <c r="G25023" t="s">
        <v>10</v>
      </c>
      <c r="H25023" t="s">
        <v>11</v>
      </c>
      <c r="I25023" t="s">
        <v>29</v>
      </c>
    </row>
    <row r="25024" spans="1:9" x14ac:dyDescent="0.35">
      <c r="A25024" s="2">
        <v>45378.418055555558</v>
      </c>
      <c r="B25024" s="3">
        <v>45378</v>
      </c>
      <c r="C25024">
        <v>1</v>
      </c>
      <c r="D25024">
        <v>11726</v>
      </c>
      <c r="E25024" t="s">
        <v>9</v>
      </c>
      <c r="F25024">
        <v>59.3798828125</v>
      </c>
      <c r="G25024" t="s">
        <v>10</v>
      </c>
      <c r="H25024" t="s">
        <v>11</v>
      </c>
      <c r="I25024" t="s">
        <v>29</v>
      </c>
    </row>
    <row r="25025" spans="1:9" x14ac:dyDescent="0.35">
      <c r="A25025" s="2">
        <v>45378.418749999997</v>
      </c>
      <c r="B25025" s="3">
        <v>45378</v>
      </c>
      <c r="C25025">
        <v>1</v>
      </c>
      <c r="D25025">
        <v>11726</v>
      </c>
      <c r="E25025" t="s">
        <v>9</v>
      </c>
      <c r="F25025">
        <v>37.36572265625</v>
      </c>
      <c r="G25025" t="s">
        <v>10</v>
      </c>
      <c r="H25025" t="s">
        <v>11</v>
      </c>
      <c r="I25025" t="s">
        <v>29</v>
      </c>
    </row>
    <row r="25026" spans="1:9" x14ac:dyDescent="0.35">
      <c r="A25026" s="2">
        <v>45378.419444444437</v>
      </c>
      <c r="B25026" s="3">
        <v>45378</v>
      </c>
      <c r="C25026">
        <v>1</v>
      </c>
      <c r="D25026">
        <v>11726</v>
      </c>
      <c r="E25026" t="s">
        <v>9</v>
      </c>
      <c r="F25026">
        <v>36.6748046875</v>
      </c>
      <c r="G25026" t="s">
        <v>10</v>
      </c>
      <c r="H25026" t="s">
        <v>11</v>
      </c>
      <c r="I25026" t="s">
        <v>29</v>
      </c>
    </row>
    <row r="25027" spans="1:9" x14ac:dyDescent="0.35">
      <c r="A25027" s="2">
        <v>45378.420138888891</v>
      </c>
      <c r="B25027" s="3">
        <v>45378</v>
      </c>
      <c r="C25027">
        <v>1</v>
      </c>
      <c r="D25027">
        <v>11726</v>
      </c>
      <c r="E25027" t="s">
        <v>9</v>
      </c>
      <c r="F25027">
        <v>36.3388671875</v>
      </c>
      <c r="G25027" t="s">
        <v>10</v>
      </c>
      <c r="H25027" t="s">
        <v>11</v>
      </c>
      <c r="I25027" t="s">
        <v>29</v>
      </c>
    </row>
    <row r="25028" spans="1:9" x14ac:dyDescent="0.35">
      <c r="A25028" s="2">
        <v>45378.42083333333</v>
      </c>
      <c r="B25028" s="3">
        <v>45378</v>
      </c>
      <c r="C25028">
        <v>1</v>
      </c>
      <c r="D25028">
        <v>11726</v>
      </c>
      <c r="E25028" t="s">
        <v>9</v>
      </c>
      <c r="F25028">
        <v>38.5859375</v>
      </c>
      <c r="G25028" t="s">
        <v>10</v>
      </c>
      <c r="H25028" t="s">
        <v>11</v>
      </c>
      <c r="I25028" t="s">
        <v>29</v>
      </c>
    </row>
    <row r="25029" spans="1:9" x14ac:dyDescent="0.35">
      <c r="A25029" s="2">
        <v>45378.421527777777</v>
      </c>
      <c r="B25029" s="3">
        <v>45378</v>
      </c>
      <c r="C25029">
        <v>1</v>
      </c>
      <c r="D25029">
        <v>11726</v>
      </c>
      <c r="E25029" t="s">
        <v>9</v>
      </c>
      <c r="F25029">
        <v>39.62939453125</v>
      </c>
      <c r="G25029" t="s">
        <v>10</v>
      </c>
      <c r="H25029" t="s">
        <v>11</v>
      </c>
      <c r="I25029" t="s">
        <v>29</v>
      </c>
    </row>
    <row r="25030" spans="1:9" x14ac:dyDescent="0.35">
      <c r="A25030" s="2">
        <v>45378.422222222223</v>
      </c>
      <c r="B25030" s="3">
        <v>45378</v>
      </c>
      <c r="C25030">
        <v>1</v>
      </c>
      <c r="D25030">
        <v>11726</v>
      </c>
      <c r="E25030" t="s">
        <v>9</v>
      </c>
      <c r="F25030">
        <v>40.16162109375</v>
      </c>
      <c r="G25030" t="s">
        <v>10</v>
      </c>
      <c r="H25030" t="s">
        <v>11</v>
      </c>
      <c r="I25030" t="s">
        <v>29</v>
      </c>
    </row>
    <row r="25031" spans="1:9" x14ac:dyDescent="0.35">
      <c r="A25031" s="2">
        <v>45378.42291666667</v>
      </c>
      <c r="B25031" s="3">
        <v>45378</v>
      </c>
      <c r="C25031">
        <v>1</v>
      </c>
      <c r="D25031">
        <v>11726</v>
      </c>
      <c r="E25031" t="s">
        <v>9</v>
      </c>
      <c r="F25031">
        <v>1.71142578125</v>
      </c>
      <c r="G25031" t="s">
        <v>10</v>
      </c>
      <c r="H25031" t="s">
        <v>11</v>
      </c>
      <c r="I25031" t="s">
        <v>29</v>
      </c>
    </row>
    <row r="25032" spans="1:9" x14ac:dyDescent="0.35">
      <c r="A25032" s="2">
        <v>45378.423611111109</v>
      </c>
      <c r="B25032" s="3">
        <v>45378</v>
      </c>
      <c r="C25032">
        <v>1</v>
      </c>
      <c r="D25032">
        <v>11726</v>
      </c>
      <c r="E25032" t="s">
        <v>9</v>
      </c>
      <c r="F25032">
        <v>-2.294921875E-2</v>
      </c>
      <c r="G25032" t="s">
        <v>10</v>
      </c>
      <c r="H25032" t="s">
        <v>11</v>
      </c>
      <c r="I25032" t="s">
        <v>29</v>
      </c>
    </row>
    <row r="25033" spans="1:9" x14ac:dyDescent="0.35">
      <c r="A25033" s="2">
        <v>45378.424305555563</v>
      </c>
      <c r="B25033" s="3">
        <v>45378</v>
      </c>
      <c r="C25033">
        <v>1</v>
      </c>
      <c r="D25033">
        <v>11726</v>
      </c>
      <c r="E25033" t="s">
        <v>9</v>
      </c>
      <c r="F25033">
        <v>-2.05078125E-2</v>
      </c>
      <c r="G25033" t="s">
        <v>10</v>
      </c>
      <c r="H25033" t="s">
        <v>11</v>
      </c>
      <c r="I25033" t="s">
        <v>29</v>
      </c>
    </row>
    <row r="25034" spans="1:9" x14ac:dyDescent="0.35">
      <c r="A25034" s="2">
        <v>45378.425000000003</v>
      </c>
      <c r="B25034" s="3">
        <v>45378</v>
      </c>
      <c r="C25034">
        <v>1</v>
      </c>
      <c r="D25034">
        <v>11726</v>
      </c>
      <c r="E25034" t="s">
        <v>9</v>
      </c>
      <c r="F25034">
        <v>-2.294921875E-2</v>
      </c>
      <c r="G25034" t="s">
        <v>10</v>
      </c>
      <c r="H25034" t="s">
        <v>11</v>
      </c>
      <c r="I25034" t="s">
        <v>29</v>
      </c>
    </row>
    <row r="25035" spans="1:9" x14ac:dyDescent="0.35">
      <c r="A25035" s="2">
        <v>45378.425694444442</v>
      </c>
      <c r="B25035" s="3">
        <v>45378</v>
      </c>
      <c r="C25035">
        <v>1</v>
      </c>
      <c r="D25035">
        <v>11726</v>
      </c>
      <c r="E25035" t="s">
        <v>9</v>
      </c>
      <c r="F25035">
        <v>-2.197265625E-2</v>
      </c>
      <c r="G25035" t="s">
        <v>10</v>
      </c>
      <c r="H25035" t="s">
        <v>11</v>
      </c>
      <c r="I25035" t="s">
        <v>29</v>
      </c>
    </row>
    <row r="25036" spans="1:9" x14ac:dyDescent="0.35">
      <c r="A25036" s="2">
        <v>45378.426388888889</v>
      </c>
      <c r="B25036" s="3">
        <v>45378</v>
      </c>
      <c r="C25036">
        <v>1</v>
      </c>
      <c r="D25036">
        <v>11726</v>
      </c>
      <c r="E25036" t="s">
        <v>9</v>
      </c>
      <c r="F25036">
        <v>-2.294921875E-2</v>
      </c>
      <c r="G25036" t="s">
        <v>10</v>
      </c>
      <c r="H25036" t="s">
        <v>11</v>
      </c>
      <c r="I25036" t="s">
        <v>29</v>
      </c>
    </row>
    <row r="25037" spans="1:9" x14ac:dyDescent="0.35">
      <c r="A25037" s="2">
        <v>45378.427083333343</v>
      </c>
      <c r="B25037" s="3">
        <v>45378</v>
      </c>
      <c r="C25037">
        <v>1</v>
      </c>
      <c r="D25037">
        <v>11726</v>
      </c>
      <c r="E25037" t="s">
        <v>9</v>
      </c>
      <c r="F25037">
        <v>-2.24609375E-2</v>
      </c>
      <c r="G25037" t="s">
        <v>10</v>
      </c>
      <c r="H25037" t="s">
        <v>11</v>
      </c>
      <c r="I25037" t="s">
        <v>29</v>
      </c>
    </row>
    <row r="25038" spans="1:9" x14ac:dyDescent="0.35">
      <c r="A25038" s="2">
        <v>45378.427777777782</v>
      </c>
      <c r="B25038" s="3">
        <v>45378</v>
      </c>
      <c r="C25038">
        <v>1</v>
      </c>
      <c r="D25038">
        <v>11726</v>
      </c>
      <c r="E25038" t="s">
        <v>9</v>
      </c>
      <c r="F25038">
        <v>-2.197265625E-2</v>
      </c>
      <c r="G25038" t="s">
        <v>10</v>
      </c>
      <c r="H25038" t="s">
        <v>11</v>
      </c>
      <c r="I25038" t="s">
        <v>29</v>
      </c>
    </row>
    <row r="25039" spans="1:9" x14ac:dyDescent="0.35">
      <c r="A25039" s="2">
        <v>45378.428472222222</v>
      </c>
      <c r="B25039" s="3">
        <v>45378</v>
      </c>
      <c r="C25039">
        <v>1</v>
      </c>
      <c r="D25039">
        <v>11726</v>
      </c>
      <c r="E25039" t="s">
        <v>9</v>
      </c>
      <c r="F25039">
        <v>-2.34375E-2</v>
      </c>
      <c r="G25039" t="s">
        <v>10</v>
      </c>
      <c r="H25039" t="s">
        <v>11</v>
      </c>
      <c r="I25039" t="s">
        <v>29</v>
      </c>
    </row>
    <row r="25040" spans="1:9" x14ac:dyDescent="0.35">
      <c r="A25040" s="2">
        <v>45378.429166666669</v>
      </c>
      <c r="B25040" s="3">
        <v>45378</v>
      </c>
      <c r="C25040">
        <v>1</v>
      </c>
      <c r="D25040">
        <v>11726</v>
      </c>
      <c r="E25040" t="s">
        <v>9</v>
      </c>
      <c r="F25040">
        <v>-2.197265625E-2</v>
      </c>
      <c r="G25040" t="s">
        <v>10</v>
      </c>
      <c r="H25040" t="s">
        <v>11</v>
      </c>
      <c r="I25040" t="s">
        <v>29</v>
      </c>
    </row>
    <row r="25041" spans="1:9" x14ac:dyDescent="0.35">
      <c r="A25041" s="2">
        <v>45378.429861111108</v>
      </c>
      <c r="B25041" s="3">
        <v>45378</v>
      </c>
      <c r="C25041">
        <v>1</v>
      </c>
      <c r="D25041">
        <v>11726</v>
      </c>
      <c r="E25041" t="s">
        <v>9</v>
      </c>
      <c r="F25041">
        <v>-2.294921875E-2</v>
      </c>
      <c r="G25041" t="s">
        <v>10</v>
      </c>
      <c r="H25041" t="s">
        <v>11</v>
      </c>
      <c r="I25041" t="s">
        <v>29</v>
      </c>
    </row>
    <row r="25042" spans="1:9" x14ac:dyDescent="0.35">
      <c r="A25042" s="2">
        <v>45378.430555555547</v>
      </c>
      <c r="B25042" s="3">
        <v>45378</v>
      </c>
      <c r="C25042">
        <v>1</v>
      </c>
      <c r="D25042">
        <v>11726</v>
      </c>
      <c r="E25042" t="s">
        <v>9</v>
      </c>
      <c r="F25042">
        <v>64.89404296875</v>
      </c>
      <c r="G25042" t="s">
        <v>10</v>
      </c>
      <c r="H25042" t="s">
        <v>11</v>
      </c>
      <c r="I25042" t="s">
        <v>29</v>
      </c>
    </row>
    <row r="25043" spans="1:9" x14ac:dyDescent="0.35">
      <c r="A25043" s="2">
        <v>45378.431250000001</v>
      </c>
      <c r="B25043" s="3">
        <v>45378</v>
      </c>
      <c r="C25043">
        <v>1</v>
      </c>
      <c r="D25043">
        <v>11726</v>
      </c>
      <c r="E25043" t="s">
        <v>9</v>
      </c>
      <c r="F25043">
        <v>41.17724609375</v>
      </c>
      <c r="G25043" t="s">
        <v>10</v>
      </c>
      <c r="H25043" t="s">
        <v>11</v>
      </c>
      <c r="I25043" t="s">
        <v>29</v>
      </c>
    </row>
    <row r="25044" spans="1:9" x14ac:dyDescent="0.35">
      <c r="A25044" s="2">
        <v>45378.431944444441</v>
      </c>
      <c r="B25044" s="3">
        <v>45378</v>
      </c>
      <c r="C25044">
        <v>1</v>
      </c>
      <c r="D25044">
        <v>11726</v>
      </c>
      <c r="E25044" t="s">
        <v>9</v>
      </c>
      <c r="F25044">
        <v>39.99609375</v>
      </c>
      <c r="G25044" t="s">
        <v>10</v>
      </c>
      <c r="H25044" t="s">
        <v>11</v>
      </c>
      <c r="I25044" t="s">
        <v>29</v>
      </c>
    </row>
    <row r="25045" spans="1:9" x14ac:dyDescent="0.35">
      <c r="A25045" s="2">
        <v>45378.432638888888</v>
      </c>
      <c r="B25045" s="3">
        <v>45378</v>
      </c>
      <c r="C25045">
        <v>1</v>
      </c>
      <c r="D25045">
        <v>11726</v>
      </c>
      <c r="E25045" t="s">
        <v>9</v>
      </c>
      <c r="F25045">
        <v>39.37109375</v>
      </c>
      <c r="G25045" t="s">
        <v>10</v>
      </c>
      <c r="H25045" t="s">
        <v>11</v>
      </c>
      <c r="I25045" t="s">
        <v>29</v>
      </c>
    </row>
    <row r="25046" spans="1:9" x14ac:dyDescent="0.35">
      <c r="A25046" s="2">
        <v>45378.433333333327</v>
      </c>
      <c r="B25046" s="3">
        <v>45378</v>
      </c>
      <c r="C25046">
        <v>1</v>
      </c>
      <c r="D25046">
        <v>11726</v>
      </c>
      <c r="E25046" t="s">
        <v>9</v>
      </c>
      <c r="F25046">
        <v>39.18505859375</v>
      </c>
      <c r="G25046" t="s">
        <v>10</v>
      </c>
      <c r="H25046" t="s">
        <v>11</v>
      </c>
      <c r="I25046" t="s">
        <v>29</v>
      </c>
    </row>
    <row r="25047" spans="1:9" x14ac:dyDescent="0.35">
      <c r="A25047" s="2">
        <v>45378.434027777781</v>
      </c>
      <c r="B25047" s="3">
        <v>45378</v>
      </c>
      <c r="C25047">
        <v>1</v>
      </c>
      <c r="D25047">
        <v>11726</v>
      </c>
      <c r="E25047" t="s">
        <v>9</v>
      </c>
      <c r="F25047">
        <v>39.115234375</v>
      </c>
      <c r="G25047" t="s">
        <v>10</v>
      </c>
      <c r="H25047" t="s">
        <v>11</v>
      </c>
      <c r="I25047" t="s">
        <v>29</v>
      </c>
    </row>
    <row r="25048" spans="1:9" x14ac:dyDescent="0.35">
      <c r="A25048" s="2">
        <v>45378.43472222222</v>
      </c>
      <c r="B25048" s="3">
        <v>45378</v>
      </c>
      <c r="C25048">
        <v>1</v>
      </c>
      <c r="D25048">
        <v>11726</v>
      </c>
      <c r="E25048" t="s">
        <v>9</v>
      </c>
      <c r="F25048">
        <v>-2.294921875E-2</v>
      </c>
      <c r="G25048" t="s">
        <v>10</v>
      </c>
      <c r="H25048" t="s">
        <v>11</v>
      </c>
      <c r="I25048" t="s">
        <v>29</v>
      </c>
    </row>
    <row r="25049" spans="1:9" x14ac:dyDescent="0.35">
      <c r="A25049" s="2">
        <v>45378.435416666667</v>
      </c>
      <c r="B25049" s="3">
        <v>45378</v>
      </c>
      <c r="C25049">
        <v>1</v>
      </c>
      <c r="D25049">
        <v>11726</v>
      </c>
      <c r="E25049" t="s">
        <v>9</v>
      </c>
      <c r="F25049">
        <v>-2.294921875E-2</v>
      </c>
      <c r="G25049" t="s">
        <v>10</v>
      </c>
      <c r="H25049" t="s">
        <v>11</v>
      </c>
      <c r="I25049" t="s">
        <v>29</v>
      </c>
    </row>
    <row r="25050" spans="1:9" x14ac:dyDescent="0.35">
      <c r="A25050" s="2">
        <v>45378.436111111107</v>
      </c>
      <c r="B25050" s="3">
        <v>45378</v>
      </c>
      <c r="C25050">
        <v>1</v>
      </c>
      <c r="D25050">
        <v>11726</v>
      </c>
      <c r="E25050" t="s">
        <v>9</v>
      </c>
      <c r="F25050">
        <v>-2.34375E-2</v>
      </c>
      <c r="G25050" t="s">
        <v>10</v>
      </c>
      <c r="H25050" t="s">
        <v>11</v>
      </c>
      <c r="I25050" t="s">
        <v>29</v>
      </c>
    </row>
    <row r="25051" spans="1:9" x14ac:dyDescent="0.35">
      <c r="A25051" s="2">
        <v>45378.436805555553</v>
      </c>
      <c r="B25051" s="3">
        <v>45378</v>
      </c>
      <c r="C25051">
        <v>1</v>
      </c>
      <c r="D25051">
        <v>11726</v>
      </c>
      <c r="E25051" t="s">
        <v>9</v>
      </c>
      <c r="F25051">
        <v>-2.24609375E-2</v>
      </c>
      <c r="G25051" t="s">
        <v>10</v>
      </c>
      <c r="H25051" t="s">
        <v>11</v>
      </c>
      <c r="I25051" t="s">
        <v>29</v>
      </c>
    </row>
    <row r="25052" spans="1:9" x14ac:dyDescent="0.35">
      <c r="A25052" s="2">
        <v>45378.4375</v>
      </c>
      <c r="B25052" s="3">
        <v>45378</v>
      </c>
      <c r="C25052">
        <v>1</v>
      </c>
      <c r="D25052">
        <v>11726</v>
      </c>
      <c r="E25052" t="s">
        <v>9</v>
      </c>
      <c r="F25052">
        <v>-2.44140625E-2</v>
      </c>
      <c r="G25052" t="s">
        <v>10</v>
      </c>
      <c r="H25052" t="s">
        <v>11</v>
      </c>
      <c r="I25052" t="s">
        <v>29</v>
      </c>
    </row>
    <row r="25053" spans="1:9" x14ac:dyDescent="0.35">
      <c r="A25053" s="2">
        <v>45378.438194444447</v>
      </c>
      <c r="B25053" s="3">
        <v>45378</v>
      </c>
      <c r="C25053">
        <v>1</v>
      </c>
      <c r="D25053">
        <v>11726</v>
      </c>
      <c r="E25053" t="s">
        <v>9</v>
      </c>
      <c r="F25053">
        <v>-2.392578125E-2</v>
      </c>
      <c r="G25053" t="s">
        <v>10</v>
      </c>
      <c r="H25053" t="s">
        <v>11</v>
      </c>
      <c r="I25053" t="s">
        <v>29</v>
      </c>
    </row>
    <row r="25054" spans="1:9" x14ac:dyDescent="0.35">
      <c r="A25054" s="2">
        <v>45378.438888888893</v>
      </c>
      <c r="B25054" s="3">
        <v>45378</v>
      </c>
      <c r="C25054">
        <v>1</v>
      </c>
      <c r="D25054">
        <v>11726</v>
      </c>
      <c r="E25054" t="s">
        <v>9</v>
      </c>
      <c r="F25054">
        <v>-2.1484375E-2</v>
      </c>
      <c r="G25054" t="s">
        <v>10</v>
      </c>
      <c r="H25054" t="s">
        <v>11</v>
      </c>
      <c r="I25054" t="s">
        <v>29</v>
      </c>
    </row>
    <row r="25055" spans="1:9" x14ac:dyDescent="0.35">
      <c r="A25055" s="2">
        <v>45378.439583333333</v>
      </c>
      <c r="B25055" s="3">
        <v>45378</v>
      </c>
      <c r="C25055">
        <v>1</v>
      </c>
      <c r="D25055">
        <v>11726</v>
      </c>
      <c r="E25055" t="s">
        <v>9</v>
      </c>
      <c r="F25055">
        <v>-25.00146484375</v>
      </c>
      <c r="G25055" t="s">
        <v>10</v>
      </c>
      <c r="H25055" t="s">
        <v>11</v>
      </c>
      <c r="I25055" t="s">
        <v>29</v>
      </c>
    </row>
    <row r="25056" spans="1:9" x14ac:dyDescent="0.35">
      <c r="A25056" s="2">
        <v>45378.44027777778</v>
      </c>
      <c r="B25056" s="3">
        <v>45378</v>
      </c>
      <c r="C25056">
        <v>1</v>
      </c>
      <c r="D25056">
        <v>11726</v>
      </c>
      <c r="E25056" t="s">
        <v>9</v>
      </c>
      <c r="F25056">
        <v>-2.44140625E-2</v>
      </c>
      <c r="G25056" t="s">
        <v>10</v>
      </c>
      <c r="H25056" t="s">
        <v>11</v>
      </c>
      <c r="I25056" t="s">
        <v>29</v>
      </c>
    </row>
    <row r="25057" spans="1:9" x14ac:dyDescent="0.35">
      <c r="A25057" s="2">
        <v>45378.440972222219</v>
      </c>
      <c r="B25057" s="3">
        <v>45378</v>
      </c>
      <c r="C25057">
        <v>1</v>
      </c>
      <c r="D25057">
        <v>11726</v>
      </c>
      <c r="E25057" t="s">
        <v>9</v>
      </c>
      <c r="F25057">
        <v>-2.24609375E-2</v>
      </c>
      <c r="G25057" t="s">
        <v>10</v>
      </c>
      <c r="H25057" t="s">
        <v>11</v>
      </c>
      <c r="I25057" t="s">
        <v>29</v>
      </c>
    </row>
    <row r="25058" spans="1:9" x14ac:dyDescent="0.35">
      <c r="A25058" s="2">
        <v>45378.441666666673</v>
      </c>
      <c r="B25058" s="3">
        <v>45378</v>
      </c>
      <c r="C25058">
        <v>1</v>
      </c>
      <c r="D25058">
        <v>11726</v>
      </c>
      <c r="E25058" t="s">
        <v>9</v>
      </c>
      <c r="F25058">
        <v>-2.24609375E-2</v>
      </c>
      <c r="G25058" t="s">
        <v>10</v>
      </c>
      <c r="H25058" t="s">
        <v>11</v>
      </c>
      <c r="I25058" t="s">
        <v>29</v>
      </c>
    </row>
    <row r="25059" spans="1:9" x14ac:dyDescent="0.35">
      <c r="A25059" s="2">
        <v>45378.442361111112</v>
      </c>
      <c r="B25059" s="3">
        <v>45378</v>
      </c>
      <c r="C25059">
        <v>1</v>
      </c>
      <c r="D25059">
        <v>11726</v>
      </c>
      <c r="E25059" t="s">
        <v>9</v>
      </c>
      <c r="F25059">
        <v>54.19384765625</v>
      </c>
      <c r="G25059" t="s">
        <v>10</v>
      </c>
      <c r="H25059" t="s">
        <v>11</v>
      </c>
      <c r="I25059" t="s">
        <v>29</v>
      </c>
    </row>
    <row r="25060" spans="1:9" x14ac:dyDescent="0.35">
      <c r="A25060" s="2">
        <v>45378.443055555559</v>
      </c>
      <c r="B25060" s="3">
        <v>45378</v>
      </c>
      <c r="C25060">
        <v>1</v>
      </c>
      <c r="D25060">
        <v>11726</v>
      </c>
      <c r="E25060" t="s">
        <v>9</v>
      </c>
      <c r="F25060">
        <v>39.29736328125</v>
      </c>
      <c r="G25060" t="s">
        <v>10</v>
      </c>
      <c r="H25060" t="s">
        <v>11</v>
      </c>
      <c r="I25060" t="s">
        <v>29</v>
      </c>
    </row>
    <row r="25061" spans="1:9" x14ac:dyDescent="0.35">
      <c r="A25061" s="2">
        <v>45378.443749999999</v>
      </c>
      <c r="B25061" s="3">
        <v>45378</v>
      </c>
      <c r="C25061">
        <v>1</v>
      </c>
      <c r="D25061">
        <v>11726</v>
      </c>
      <c r="E25061" t="s">
        <v>9</v>
      </c>
      <c r="F25061">
        <v>40.068359375</v>
      </c>
      <c r="G25061" t="s">
        <v>10</v>
      </c>
      <c r="H25061" t="s">
        <v>11</v>
      </c>
      <c r="I25061" t="s">
        <v>29</v>
      </c>
    </row>
    <row r="25062" spans="1:9" x14ac:dyDescent="0.35">
      <c r="A25062" s="2">
        <v>45378.444444444453</v>
      </c>
      <c r="B25062" s="3">
        <v>45378</v>
      </c>
      <c r="C25062">
        <v>1</v>
      </c>
      <c r="D25062">
        <v>11726</v>
      </c>
      <c r="E25062" t="s">
        <v>9</v>
      </c>
      <c r="F25062">
        <v>40.0771484375</v>
      </c>
      <c r="G25062" t="s">
        <v>10</v>
      </c>
      <c r="H25062" t="s">
        <v>11</v>
      </c>
      <c r="I25062" t="s">
        <v>29</v>
      </c>
    </row>
    <row r="25063" spans="1:9" x14ac:dyDescent="0.35">
      <c r="A25063" s="2">
        <v>45378.445138888892</v>
      </c>
      <c r="B25063" s="3">
        <v>45378</v>
      </c>
      <c r="C25063">
        <v>1</v>
      </c>
      <c r="D25063">
        <v>11726</v>
      </c>
      <c r="E25063" t="s">
        <v>9</v>
      </c>
      <c r="F25063">
        <v>39.47314453125</v>
      </c>
      <c r="G25063" t="s">
        <v>10</v>
      </c>
      <c r="H25063" t="s">
        <v>11</v>
      </c>
      <c r="I25063" t="s">
        <v>29</v>
      </c>
    </row>
    <row r="25064" spans="1:9" x14ac:dyDescent="0.35">
      <c r="A25064" s="2">
        <v>45378.445833333331</v>
      </c>
      <c r="B25064" s="3">
        <v>45378</v>
      </c>
      <c r="C25064">
        <v>1</v>
      </c>
      <c r="D25064">
        <v>11726</v>
      </c>
      <c r="E25064" t="s">
        <v>9</v>
      </c>
      <c r="F25064">
        <v>39.4423828125</v>
      </c>
      <c r="G25064" t="s">
        <v>10</v>
      </c>
      <c r="H25064" t="s">
        <v>11</v>
      </c>
      <c r="I25064" t="s">
        <v>29</v>
      </c>
    </row>
    <row r="25065" spans="1:9" x14ac:dyDescent="0.35">
      <c r="A25065" s="2">
        <v>45378.446527777778</v>
      </c>
      <c r="B25065" s="3">
        <v>45378</v>
      </c>
      <c r="C25065">
        <v>1</v>
      </c>
      <c r="D25065">
        <v>11726</v>
      </c>
      <c r="E25065" t="s">
        <v>9</v>
      </c>
      <c r="F25065">
        <v>39.0439453125</v>
      </c>
      <c r="G25065" t="s">
        <v>10</v>
      </c>
      <c r="H25065" t="s">
        <v>11</v>
      </c>
      <c r="I25065" t="s">
        <v>29</v>
      </c>
    </row>
    <row r="25066" spans="1:9" x14ac:dyDescent="0.35">
      <c r="A25066" s="2">
        <v>45378.447222222218</v>
      </c>
      <c r="B25066" s="3">
        <v>45378</v>
      </c>
      <c r="C25066">
        <v>1</v>
      </c>
      <c r="D25066">
        <v>11726</v>
      </c>
      <c r="E25066" t="s">
        <v>9</v>
      </c>
      <c r="F25066">
        <v>-25.00244140625</v>
      </c>
      <c r="G25066" t="s">
        <v>10</v>
      </c>
      <c r="H25066" t="s">
        <v>11</v>
      </c>
      <c r="I25066" t="s">
        <v>29</v>
      </c>
    </row>
    <row r="25067" spans="1:9" x14ac:dyDescent="0.35">
      <c r="A25067" s="2">
        <v>45378.447916666657</v>
      </c>
      <c r="B25067" s="3">
        <v>45378</v>
      </c>
      <c r="C25067">
        <v>1</v>
      </c>
      <c r="D25067">
        <v>11726</v>
      </c>
      <c r="E25067" t="s">
        <v>9</v>
      </c>
      <c r="F25067">
        <v>-2.34375E-2</v>
      </c>
      <c r="G25067" t="s">
        <v>10</v>
      </c>
      <c r="H25067" t="s">
        <v>11</v>
      </c>
      <c r="I25067" t="s">
        <v>29</v>
      </c>
    </row>
    <row r="25068" spans="1:9" x14ac:dyDescent="0.35">
      <c r="A25068" s="2">
        <v>45378.448611111111</v>
      </c>
      <c r="B25068" s="3">
        <v>45378</v>
      </c>
      <c r="C25068">
        <v>1</v>
      </c>
      <c r="D25068">
        <v>11726</v>
      </c>
      <c r="E25068" t="s">
        <v>9</v>
      </c>
      <c r="F25068">
        <v>-2.1484375E-2</v>
      </c>
      <c r="G25068" t="s">
        <v>10</v>
      </c>
      <c r="H25068" t="s">
        <v>11</v>
      </c>
      <c r="I25068" t="s">
        <v>29</v>
      </c>
    </row>
    <row r="25069" spans="1:9" x14ac:dyDescent="0.35">
      <c r="A25069" s="2">
        <v>45378.449305555558</v>
      </c>
      <c r="B25069" s="3">
        <v>45378</v>
      </c>
      <c r="C25069">
        <v>1</v>
      </c>
      <c r="D25069">
        <v>11726</v>
      </c>
      <c r="E25069" t="s">
        <v>9</v>
      </c>
      <c r="F25069">
        <v>-2.34375E-2</v>
      </c>
      <c r="G25069" t="s">
        <v>10</v>
      </c>
      <c r="H25069" t="s">
        <v>11</v>
      </c>
      <c r="I25069" t="s">
        <v>29</v>
      </c>
    </row>
    <row r="25070" spans="1:9" x14ac:dyDescent="0.35">
      <c r="A25070" s="2">
        <v>45378.45</v>
      </c>
      <c r="B25070" s="3">
        <v>45378</v>
      </c>
      <c r="C25070">
        <v>1</v>
      </c>
      <c r="D25070">
        <v>11726</v>
      </c>
      <c r="E25070" t="s">
        <v>9</v>
      </c>
      <c r="F25070">
        <v>-2.24609375E-2</v>
      </c>
      <c r="G25070" t="s">
        <v>10</v>
      </c>
      <c r="H25070" t="s">
        <v>11</v>
      </c>
      <c r="I25070" t="s">
        <v>29</v>
      </c>
    </row>
    <row r="25071" spans="1:9" x14ac:dyDescent="0.35">
      <c r="A25071" s="2">
        <v>45378.450694444437</v>
      </c>
      <c r="B25071" s="3">
        <v>45378</v>
      </c>
      <c r="C25071">
        <v>1</v>
      </c>
      <c r="D25071">
        <v>11726</v>
      </c>
      <c r="E25071" t="s">
        <v>9</v>
      </c>
      <c r="F25071">
        <v>-2.392578125E-2</v>
      </c>
      <c r="G25071" t="s">
        <v>10</v>
      </c>
      <c r="H25071" t="s">
        <v>11</v>
      </c>
      <c r="I25071" t="s">
        <v>29</v>
      </c>
    </row>
    <row r="25072" spans="1:9" x14ac:dyDescent="0.35">
      <c r="A25072" s="2">
        <v>45378.451388888891</v>
      </c>
      <c r="B25072" s="3">
        <v>45378</v>
      </c>
      <c r="C25072">
        <v>1</v>
      </c>
      <c r="D25072">
        <v>11726</v>
      </c>
      <c r="E25072" t="s">
        <v>9</v>
      </c>
      <c r="F25072">
        <v>-2.05078125E-2</v>
      </c>
      <c r="G25072" t="s">
        <v>10</v>
      </c>
      <c r="H25072" t="s">
        <v>11</v>
      </c>
      <c r="I25072" t="s">
        <v>29</v>
      </c>
    </row>
    <row r="25073" spans="1:9" x14ac:dyDescent="0.35">
      <c r="A25073" s="2">
        <v>45378.45208333333</v>
      </c>
      <c r="B25073" s="3">
        <v>45378</v>
      </c>
      <c r="C25073">
        <v>1</v>
      </c>
      <c r="D25073">
        <v>11726</v>
      </c>
      <c r="E25073" t="s">
        <v>9</v>
      </c>
      <c r="F25073">
        <v>-2.24609375E-2</v>
      </c>
      <c r="G25073" t="s">
        <v>10</v>
      </c>
      <c r="H25073" t="s">
        <v>11</v>
      </c>
      <c r="I25073" t="s">
        <v>29</v>
      </c>
    </row>
    <row r="25074" spans="1:9" x14ac:dyDescent="0.35">
      <c r="A25074" s="2">
        <v>45378.452777777777</v>
      </c>
      <c r="B25074" s="3">
        <v>45378</v>
      </c>
      <c r="C25074">
        <v>1</v>
      </c>
      <c r="D25074">
        <v>11726</v>
      </c>
      <c r="E25074" t="s">
        <v>9</v>
      </c>
      <c r="F25074">
        <v>-2.392578125E-2</v>
      </c>
      <c r="G25074" t="s">
        <v>10</v>
      </c>
      <c r="H25074" t="s">
        <v>11</v>
      </c>
      <c r="I25074" t="s">
        <v>29</v>
      </c>
    </row>
    <row r="25075" spans="1:9" x14ac:dyDescent="0.35">
      <c r="A25075" s="2">
        <v>45378.453472222223</v>
      </c>
      <c r="B25075" s="3">
        <v>45378</v>
      </c>
      <c r="C25075">
        <v>1</v>
      </c>
      <c r="D25075">
        <v>11726</v>
      </c>
      <c r="E25075" t="s">
        <v>9</v>
      </c>
      <c r="F25075">
        <v>-2.490234375E-2</v>
      </c>
      <c r="G25075" t="s">
        <v>10</v>
      </c>
      <c r="H25075" t="s">
        <v>11</v>
      </c>
      <c r="I25075" t="s">
        <v>29</v>
      </c>
    </row>
    <row r="25076" spans="1:9" x14ac:dyDescent="0.35">
      <c r="A25076" s="2">
        <v>45378.45416666667</v>
      </c>
      <c r="B25076" s="3">
        <v>45378</v>
      </c>
      <c r="C25076">
        <v>1</v>
      </c>
      <c r="D25076">
        <v>11726</v>
      </c>
      <c r="E25076" t="s">
        <v>9</v>
      </c>
      <c r="F25076">
        <v>45.2548828125</v>
      </c>
      <c r="G25076" t="s">
        <v>10</v>
      </c>
      <c r="H25076" t="s">
        <v>11</v>
      </c>
      <c r="I25076" t="s">
        <v>29</v>
      </c>
    </row>
    <row r="25077" spans="1:9" x14ac:dyDescent="0.35">
      <c r="A25077" s="2">
        <v>45378.454861111109</v>
      </c>
      <c r="B25077" s="3">
        <v>45378</v>
      </c>
      <c r="C25077">
        <v>1</v>
      </c>
      <c r="D25077">
        <v>11726</v>
      </c>
      <c r="E25077" t="s">
        <v>9</v>
      </c>
      <c r="F25077">
        <v>37.1943359375</v>
      </c>
      <c r="G25077" t="s">
        <v>10</v>
      </c>
      <c r="H25077" t="s">
        <v>11</v>
      </c>
      <c r="I25077" t="s">
        <v>29</v>
      </c>
    </row>
    <row r="25078" spans="1:9" x14ac:dyDescent="0.35">
      <c r="A25078" s="2">
        <v>45378.455555555563</v>
      </c>
      <c r="B25078" s="3">
        <v>45378</v>
      </c>
      <c r="C25078">
        <v>1</v>
      </c>
      <c r="D25078">
        <v>11726</v>
      </c>
      <c r="E25078" t="s">
        <v>9</v>
      </c>
      <c r="F25078">
        <v>-25.00341796875</v>
      </c>
      <c r="G25078" t="s">
        <v>10</v>
      </c>
      <c r="H25078" t="s">
        <v>11</v>
      </c>
      <c r="I25078" t="s">
        <v>29</v>
      </c>
    </row>
    <row r="25079" spans="1:9" x14ac:dyDescent="0.35">
      <c r="A25079" s="2">
        <v>45378.456250000003</v>
      </c>
      <c r="B25079" s="3">
        <v>45378</v>
      </c>
      <c r="C25079">
        <v>1</v>
      </c>
      <c r="D25079">
        <v>11726</v>
      </c>
      <c r="E25079" t="s">
        <v>9</v>
      </c>
      <c r="F25079">
        <v>-1.85546875E-2</v>
      </c>
      <c r="G25079" t="s">
        <v>10</v>
      </c>
      <c r="H25079" t="s">
        <v>11</v>
      </c>
      <c r="I25079" t="s">
        <v>29</v>
      </c>
    </row>
    <row r="25080" spans="1:9" x14ac:dyDescent="0.35">
      <c r="A25080" s="2">
        <v>45378.456944444442</v>
      </c>
      <c r="B25080" s="3">
        <v>45378</v>
      </c>
      <c r="C25080">
        <v>1</v>
      </c>
      <c r="D25080">
        <v>11726</v>
      </c>
      <c r="E25080" t="s">
        <v>9</v>
      </c>
      <c r="F25080">
        <v>-2.197265625E-2</v>
      </c>
      <c r="G25080" t="s">
        <v>10</v>
      </c>
      <c r="H25080" t="s">
        <v>11</v>
      </c>
      <c r="I25080" t="s">
        <v>29</v>
      </c>
    </row>
    <row r="25081" spans="1:9" x14ac:dyDescent="0.35">
      <c r="A25081" s="2">
        <v>45378.457638888889</v>
      </c>
      <c r="B25081" s="3">
        <v>45378</v>
      </c>
      <c r="C25081">
        <v>1</v>
      </c>
      <c r="D25081">
        <v>11726</v>
      </c>
      <c r="E25081" t="s">
        <v>9</v>
      </c>
      <c r="F25081">
        <v>-2.197265625E-2</v>
      </c>
      <c r="G25081" t="s">
        <v>10</v>
      </c>
      <c r="H25081" t="s">
        <v>11</v>
      </c>
      <c r="I25081" t="s">
        <v>29</v>
      </c>
    </row>
    <row r="25082" spans="1:9" x14ac:dyDescent="0.35">
      <c r="A25082" s="2">
        <v>45378.458333333343</v>
      </c>
      <c r="B25082" s="3">
        <v>45378</v>
      </c>
      <c r="C25082">
        <v>1</v>
      </c>
      <c r="D25082">
        <v>11726</v>
      </c>
      <c r="E25082" t="s">
        <v>9</v>
      </c>
      <c r="F25082">
        <v>60.08349609375</v>
      </c>
      <c r="G25082" t="s">
        <v>10</v>
      </c>
      <c r="H25082" t="s">
        <v>11</v>
      </c>
      <c r="I25082" t="s">
        <v>29</v>
      </c>
    </row>
    <row r="25083" spans="1:9" x14ac:dyDescent="0.35">
      <c r="A25083" s="2">
        <v>45378.459027777782</v>
      </c>
      <c r="B25083" s="3">
        <v>45378</v>
      </c>
      <c r="C25083">
        <v>1</v>
      </c>
      <c r="D25083">
        <v>11726</v>
      </c>
      <c r="E25083" t="s">
        <v>9</v>
      </c>
      <c r="F25083">
        <v>39.1064453125</v>
      </c>
      <c r="G25083" t="s">
        <v>10</v>
      </c>
      <c r="H25083" t="s">
        <v>11</v>
      </c>
      <c r="I25083" t="s">
        <v>29</v>
      </c>
    </row>
    <row r="25084" spans="1:9" x14ac:dyDescent="0.35">
      <c r="A25084" s="2">
        <v>45378.459722222222</v>
      </c>
      <c r="B25084" s="3">
        <v>45378</v>
      </c>
      <c r="C25084">
        <v>1</v>
      </c>
      <c r="D25084">
        <v>11726</v>
      </c>
      <c r="E25084" t="s">
        <v>9</v>
      </c>
      <c r="F25084">
        <v>39.7236328125</v>
      </c>
      <c r="G25084" t="s">
        <v>10</v>
      </c>
      <c r="H25084" t="s">
        <v>11</v>
      </c>
      <c r="I25084" t="s">
        <v>29</v>
      </c>
    </row>
    <row r="25085" spans="1:9" x14ac:dyDescent="0.35">
      <c r="A25085" s="2">
        <v>45378.460416666669</v>
      </c>
      <c r="B25085" s="3">
        <v>45378</v>
      </c>
      <c r="C25085">
        <v>1</v>
      </c>
      <c r="D25085">
        <v>11726</v>
      </c>
      <c r="E25085" t="s">
        <v>9</v>
      </c>
      <c r="F25085">
        <v>35.9931640625</v>
      </c>
      <c r="G25085" t="s">
        <v>10</v>
      </c>
      <c r="H25085" t="s">
        <v>11</v>
      </c>
      <c r="I25085" t="s">
        <v>29</v>
      </c>
    </row>
    <row r="25086" spans="1:9" x14ac:dyDescent="0.35">
      <c r="A25086" s="2">
        <v>45378.461111111108</v>
      </c>
      <c r="B25086" s="3">
        <v>45378</v>
      </c>
      <c r="C25086">
        <v>1</v>
      </c>
      <c r="D25086">
        <v>11726</v>
      </c>
      <c r="E25086" t="s">
        <v>9</v>
      </c>
      <c r="F25086">
        <v>39.62548828125</v>
      </c>
      <c r="G25086" t="s">
        <v>10</v>
      </c>
      <c r="H25086" t="s">
        <v>11</v>
      </c>
      <c r="I25086" t="s">
        <v>29</v>
      </c>
    </row>
    <row r="25087" spans="1:9" x14ac:dyDescent="0.35">
      <c r="A25087" s="2">
        <v>45378.461805555547</v>
      </c>
      <c r="B25087" s="3">
        <v>45378</v>
      </c>
      <c r="C25087">
        <v>1</v>
      </c>
      <c r="D25087">
        <v>11726</v>
      </c>
      <c r="E25087" t="s">
        <v>9</v>
      </c>
      <c r="F25087">
        <v>40.5283203125</v>
      </c>
      <c r="G25087" t="s">
        <v>10</v>
      </c>
      <c r="H25087" t="s">
        <v>11</v>
      </c>
      <c r="I25087" t="s">
        <v>29</v>
      </c>
    </row>
    <row r="25088" spans="1:9" x14ac:dyDescent="0.35">
      <c r="A25088" s="2">
        <v>45378.462500000001</v>
      </c>
      <c r="B25088" s="3">
        <v>45378</v>
      </c>
      <c r="C25088">
        <v>1</v>
      </c>
      <c r="D25088">
        <v>11726</v>
      </c>
      <c r="E25088" t="s">
        <v>9</v>
      </c>
      <c r="F25088">
        <v>37.94384765625</v>
      </c>
      <c r="G25088" t="s">
        <v>10</v>
      </c>
      <c r="H25088" t="s">
        <v>11</v>
      </c>
      <c r="I25088" t="s">
        <v>29</v>
      </c>
    </row>
    <row r="25089" spans="1:9" x14ac:dyDescent="0.35">
      <c r="A25089" s="2">
        <v>45378.463194444441</v>
      </c>
      <c r="B25089" s="3">
        <v>45378</v>
      </c>
      <c r="C25089">
        <v>1</v>
      </c>
      <c r="D25089">
        <v>11726</v>
      </c>
      <c r="E25089" t="s">
        <v>9</v>
      </c>
      <c r="F25089">
        <v>-2.392578125E-2</v>
      </c>
      <c r="G25089" t="s">
        <v>10</v>
      </c>
      <c r="H25089" t="s">
        <v>11</v>
      </c>
      <c r="I25089" t="s">
        <v>29</v>
      </c>
    </row>
    <row r="25090" spans="1:9" x14ac:dyDescent="0.35">
      <c r="A25090" s="2">
        <v>45378.463888888888</v>
      </c>
      <c r="B25090" s="3">
        <v>45378</v>
      </c>
      <c r="C25090">
        <v>1</v>
      </c>
      <c r="D25090">
        <v>11726</v>
      </c>
      <c r="E25090" t="s">
        <v>9</v>
      </c>
      <c r="F25090">
        <v>-2.24609375E-2</v>
      </c>
      <c r="G25090" t="s">
        <v>10</v>
      </c>
      <c r="H25090" t="s">
        <v>11</v>
      </c>
      <c r="I25090" t="s">
        <v>29</v>
      </c>
    </row>
    <row r="25091" spans="1:9" x14ac:dyDescent="0.35">
      <c r="A25091" s="2">
        <v>45378.464583333327</v>
      </c>
      <c r="B25091" s="3">
        <v>45378</v>
      </c>
      <c r="C25091">
        <v>1</v>
      </c>
      <c r="D25091">
        <v>11726</v>
      </c>
      <c r="E25091" t="s">
        <v>9</v>
      </c>
      <c r="F25091">
        <v>-2.34375E-2</v>
      </c>
      <c r="G25091" t="s">
        <v>10</v>
      </c>
      <c r="H25091" t="s">
        <v>11</v>
      </c>
      <c r="I25091" t="s">
        <v>29</v>
      </c>
    </row>
    <row r="25092" spans="1:9" x14ac:dyDescent="0.35">
      <c r="A25092" s="2">
        <v>45378.465277777781</v>
      </c>
      <c r="B25092" s="3">
        <v>45378</v>
      </c>
      <c r="C25092">
        <v>1</v>
      </c>
      <c r="D25092">
        <v>11726</v>
      </c>
      <c r="E25092" t="s">
        <v>9</v>
      </c>
      <c r="F25092">
        <v>-2.24609375E-2</v>
      </c>
      <c r="G25092" t="s">
        <v>10</v>
      </c>
      <c r="H25092" t="s">
        <v>11</v>
      </c>
      <c r="I25092" t="s">
        <v>29</v>
      </c>
    </row>
    <row r="25093" spans="1:9" x14ac:dyDescent="0.35">
      <c r="A25093" s="2">
        <v>45378.46597222222</v>
      </c>
      <c r="B25093" s="3">
        <v>45378</v>
      </c>
      <c r="C25093">
        <v>1</v>
      </c>
      <c r="D25093">
        <v>11726</v>
      </c>
      <c r="E25093" t="s">
        <v>9</v>
      </c>
      <c r="F25093">
        <v>-2.197265625E-2</v>
      </c>
      <c r="G25093" t="s">
        <v>10</v>
      </c>
      <c r="H25093" t="s">
        <v>11</v>
      </c>
      <c r="I25093" t="s">
        <v>29</v>
      </c>
    </row>
    <row r="25094" spans="1:9" x14ac:dyDescent="0.35">
      <c r="A25094" s="2">
        <v>45378.466666666667</v>
      </c>
      <c r="B25094" s="3">
        <v>45378</v>
      </c>
      <c r="C25094">
        <v>1</v>
      </c>
      <c r="D25094">
        <v>11726</v>
      </c>
      <c r="E25094" t="s">
        <v>9</v>
      </c>
      <c r="F25094">
        <v>-2.34375E-2</v>
      </c>
      <c r="G25094" t="s">
        <v>10</v>
      </c>
      <c r="H25094" t="s">
        <v>11</v>
      </c>
      <c r="I25094" t="s">
        <v>29</v>
      </c>
    </row>
    <row r="25095" spans="1:9" x14ac:dyDescent="0.35">
      <c r="A25095" s="2">
        <v>45378.467361111107</v>
      </c>
      <c r="B25095" s="3">
        <v>45378</v>
      </c>
      <c r="C25095">
        <v>1</v>
      </c>
      <c r="D25095">
        <v>11726</v>
      </c>
      <c r="E25095" t="s">
        <v>9</v>
      </c>
      <c r="F25095">
        <v>-2.490234375E-2</v>
      </c>
      <c r="G25095" t="s">
        <v>10</v>
      </c>
      <c r="H25095" t="s">
        <v>11</v>
      </c>
      <c r="I25095" t="s">
        <v>29</v>
      </c>
    </row>
    <row r="25096" spans="1:9" x14ac:dyDescent="0.35">
      <c r="A25096" s="2">
        <v>45378.468055555553</v>
      </c>
      <c r="B25096" s="3">
        <v>45378</v>
      </c>
      <c r="C25096">
        <v>1</v>
      </c>
      <c r="D25096">
        <v>11726</v>
      </c>
      <c r="E25096" t="s">
        <v>9</v>
      </c>
      <c r="F25096">
        <v>-2.34375E-2</v>
      </c>
      <c r="G25096" t="s">
        <v>10</v>
      </c>
      <c r="H25096" t="s">
        <v>11</v>
      </c>
      <c r="I25096" t="s">
        <v>29</v>
      </c>
    </row>
    <row r="25097" spans="1:9" x14ac:dyDescent="0.35">
      <c r="A25097" s="2">
        <v>45378.46875</v>
      </c>
      <c r="B25097" s="3">
        <v>45378</v>
      </c>
      <c r="C25097">
        <v>1</v>
      </c>
      <c r="D25097">
        <v>11726</v>
      </c>
      <c r="E25097" t="s">
        <v>9</v>
      </c>
      <c r="F25097">
        <v>-2.392578125E-2</v>
      </c>
      <c r="G25097" t="s">
        <v>10</v>
      </c>
      <c r="H25097" t="s">
        <v>11</v>
      </c>
      <c r="I25097" t="s">
        <v>29</v>
      </c>
    </row>
    <row r="25098" spans="1:9" x14ac:dyDescent="0.35">
      <c r="A25098" s="2">
        <v>45378.469444444447</v>
      </c>
      <c r="B25098" s="3">
        <v>45378</v>
      </c>
      <c r="C25098">
        <v>1</v>
      </c>
      <c r="D25098">
        <v>11726</v>
      </c>
      <c r="E25098" t="s">
        <v>9</v>
      </c>
      <c r="F25098">
        <v>-2.24609375E-2</v>
      </c>
      <c r="G25098" t="s">
        <v>10</v>
      </c>
      <c r="H25098" t="s">
        <v>11</v>
      </c>
      <c r="I25098" t="s">
        <v>29</v>
      </c>
    </row>
    <row r="25099" spans="1:9" x14ac:dyDescent="0.35">
      <c r="A25099" s="2">
        <v>45378.470138888893</v>
      </c>
      <c r="B25099" s="3">
        <v>45378</v>
      </c>
      <c r="C25099">
        <v>1</v>
      </c>
      <c r="D25099">
        <v>11726</v>
      </c>
      <c r="E25099" t="s">
        <v>9</v>
      </c>
      <c r="F25099">
        <v>36.2275390625</v>
      </c>
      <c r="G25099" t="s">
        <v>10</v>
      </c>
      <c r="H25099" t="s">
        <v>11</v>
      </c>
      <c r="I25099" t="s">
        <v>29</v>
      </c>
    </row>
    <row r="25100" spans="1:9" x14ac:dyDescent="0.35">
      <c r="A25100" s="2">
        <v>45378.470833333333</v>
      </c>
      <c r="B25100" s="3">
        <v>45378</v>
      </c>
      <c r="C25100">
        <v>1</v>
      </c>
      <c r="D25100">
        <v>11726</v>
      </c>
      <c r="E25100" t="s">
        <v>9</v>
      </c>
      <c r="F25100">
        <v>45.3505859375</v>
      </c>
      <c r="G25100" t="s">
        <v>10</v>
      </c>
      <c r="H25100" t="s">
        <v>11</v>
      </c>
      <c r="I25100" t="s">
        <v>29</v>
      </c>
    </row>
    <row r="25101" spans="1:9" x14ac:dyDescent="0.35">
      <c r="A25101" s="2">
        <v>45378.47152777778</v>
      </c>
      <c r="B25101" s="3">
        <v>45378</v>
      </c>
      <c r="C25101">
        <v>1</v>
      </c>
      <c r="D25101">
        <v>11726</v>
      </c>
      <c r="E25101" t="s">
        <v>9</v>
      </c>
      <c r="F25101">
        <v>39.74072265625</v>
      </c>
      <c r="G25101" t="s">
        <v>10</v>
      </c>
      <c r="H25101" t="s">
        <v>11</v>
      </c>
      <c r="I25101" t="s">
        <v>29</v>
      </c>
    </row>
    <row r="25102" spans="1:9" x14ac:dyDescent="0.35">
      <c r="A25102" s="2">
        <v>45378.472222222219</v>
      </c>
      <c r="B25102" s="3">
        <v>45378</v>
      </c>
      <c r="C25102">
        <v>1</v>
      </c>
      <c r="D25102">
        <v>11726</v>
      </c>
      <c r="E25102" t="s">
        <v>9</v>
      </c>
      <c r="F25102">
        <v>36.2001953125</v>
      </c>
      <c r="G25102" t="s">
        <v>10</v>
      </c>
      <c r="H25102" t="s">
        <v>11</v>
      </c>
      <c r="I25102" t="s">
        <v>29</v>
      </c>
    </row>
    <row r="25103" spans="1:9" x14ac:dyDescent="0.35">
      <c r="A25103" s="2">
        <v>45378.472916666673</v>
      </c>
      <c r="B25103" s="3">
        <v>45378</v>
      </c>
      <c r="C25103">
        <v>1</v>
      </c>
      <c r="D25103">
        <v>11726</v>
      </c>
      <c r="E25103" t="s">
        <v>9</v>
      </c>
      <c r="F25103">
        <v>39.44287109375</v>
      </c>
      <c r="G25103" t="s">
        <v>10</v>
      </c>
      <c r="H25103" t="s">
        <v>11</v>
      </c>
      <c r="I25103" t="s">
        <v>29</v>
      </c>
    </row>
    <row r="25104" spans="1:9" x14ac:dyDescent="0.35">
      <c r="A25104" s="2">
        <v>45378.473611111112</v>
      </c>
      <c r="B25104" s="3">
        <v>45378</v>
      </c>
      <c r="C25104">
        <v>1</v>
      </c>
      <c r="D25104">
        <v>11726</v>
      </c>
      <c r="E25104" t="s">
        <v>9</v>
      </c>
      <c r="F25104">
        <v>39.41357421875</v>
      </c>
      <c r="G25104" t="s">
        <v>10</v>
      </c>
      <c r="H25104" t="s">
        <v>11</v>
      </c>
      <c r="I25104" t="s">
        <v>29</v>
      </c>
    </row>
    <row r="25105" spans="1:9" x14ac:dyDescent="0.35">
      <c r="A25105" s="2">
        <v>45378.474305555559</v>
      </c>
      <c r="B25105" s="3">
        <v>45378</v>
      </c>
      <c r="C25105">
        <v>1</v>
      </c>
      <c r="D25105">
        <v>11726</v>
      </c>
      <c r="E25105" t="s">
        <v>9</v>
      </c>
      <c r="F25105">
        <v>39.8203125</v>
      </c>
      <c r="G25105" t="s">
        <v>10</v>
      </c>
      <c r="H25105" t="s">
        <v>11</v>
      </c>
      <c r="I25105" t="s">
        <v>29</v>
      </c>
    </row>
    <row r="25106" spans="1:9" x14ac:dyDescent="0.35">
      <c r="A25106" s="2">
        <v>45378.474999999999</v>
      </c>
      <c r="B25106" s="3">
        <v>45378</v>
      </c>
      <c r="C25106">
        <v>1</v>
      </c>
      <c r="D25106">
        <v>11726</v>
      </c>
      <c r="E25106" t="s">
        <v>9</v>
      </c>
      <c r="F25106">
        <v>-2.294921875E-2</v>
      </c>
      <c r="G25106" t="s">
        <v>10</v>
      </c>
      <c r="H25106" t="s">
        <v>11</v>
      </c>
      <c r="I25106" t="s">
        <v>29</v>
      </c>
    </row>
    <row r="25107" spans="1:9" x14ac:dyDescent="0.35">
      <c r="A25107" s="2">
        <v>45378.475694444453</v>
      </c>
      <c r="B25107" s="3">
        <v>45378</v>
      </c>
      <c r="C25107">
        <v>1</v>
      </c>
      <c r="D25107">
        <v>11726</v>
      </c>
      <c r="E25107" t="s">
        <v>9</v>
      </c>
      <c r="F25107">
        <v>-2.392578125E-2</v>
      </c>
      <c r="G25107" t="s">
        <v>10</v>
      </c>
      <c r="H25107" t="s">
        <v>11</v>
      </c>
      <c r="I25107" t="s">
        <v>29</v>
      </c>
    </row>
    <row r="25108" spans="1:9" x14ac:dyDescent="0.35">
      <c r="A25108" s="2">
        <v>45378.476388888892</v>
      </c>
      <c r="B25108" s="3">
        <v>45378</v>
      </c>
      <c r="C25108">
        <v>1</v>
      </c>
      <c r="D25108">
        <v>11726</v>
      </c>
      <c r="E25108" t="s">
        <v>9</v>
      </c>
      <c r="F25108">
        <v>-2.44140625E-2</v>
      </c>
      <c r="G25108" t="s">
        <v>10</v>
      </c>
      <c r="H25108" t="s">
        <v>11</v>
      </c>
      <c r="I25108" t="s">
        <v>29</v>
      </c>
    </row>
    <row r="25109" spans="1:9" x14ac:dyDescent="0.35">
      <c r="A25109" s="2">
        <v>45378.477083333331</v>
      </c>
      <c r="B25109" s="3">
        <v>45378</v>
      </c>
      <c r="C25109">
        <v>1</v>
      </c>
      <c r="D25109">
        <v>11726</v>
      </c>
      <c r="E25109" t="s">
        <v>9</v>
      </c>
      <c r="F25109">
        <v>-2.392578125E-2</v>
      </c>
      <c r="G25109" t="s">
        <v>10</v>
      </c>
      <c r="H25109" t="s">
        <v>11</v>
      </c>
      <c r="I25109" t="s">
        <v>29</v>
      </c>
    </row>
    <row r="25110" spans="1:9" x14ac:dyDescent="0.35">
      <c r="A25110" s="2">
        <v>45378.477777777778</v>
      </c>
      <c r="B25110" s="3">
        <v>45378</v>
      </c>
      <c r="C25110">
        <v>1</v>
      </c>
      <c r="D25110">
        <v>11726</v>
      </c>
      <c r="E25110" t="s">
        <v>9</v>
      </c>
      <c r="F25110">
        <v>-2.5390625E-2</v>
      </c>
      <c r="G25110" t="s">
        <v>10</v>
      </c>
      <c r="H25110" t="s">
        <v>11</v>
      </c>
      <c r="I25110" t="s">
        <v>29</v>
      </c>
    </row>
    <row r="25111" spans="1:9" x14ac:dyDescent="0.35">
      <c r="A25111" s="2">
        <v>45378.478472222218</v>
      </c>
      <c r="B25111" s="3">
        <v>45378</v>
      </c>
      <c r="C25111">
        <v>1</v>
      </c>
      <c r="D25111">
        <v>11726</v>
      </c>
      <c r="E25111" t="s">
        <v>9</v>
      </c>
      <c r="F25111">
        <v>-2.197265625E-2</v>
      </c>
      <c r="G25111" t="s">
        <v>10</v>
      </c>
      <c r="H25111" t="s">
        <v>11</v>
      </c>
      <c r="I25111" t="s">
        <v>29</v>
      </c>
    </row>
    <row r="25112" spans="1:9" x14ac:dyDescent="0.35">
      <c r="A25112" s="2">
        <v>45378.479166666657</v>
      </c>
      <c r="B25112" s="3">
        <v>45378</v>
      </c>
      <c r="C25112">
        <v>1</v>
      </c>
      <c r="D25112">
        <v>11726</v>
      </c>
      <c r="E25112" t="s">
        <v>9</v>
      </c>
      <c r="F25112">
        <v>-2.490234375E-2</v>
      </c>
      <c r="G25112" t="s">
        <v>10</v>
      </c>
      <c r="H25112" t="s">
        <v>11</v>
      </c>
      <c r="I25112" t="s">
        <v>29</v>
      </c>
    </row>
    <row r="25113" spans="1:9" x14ac:dyDescent="0.35">
      <c r="A25113" s="2">
        <v>45378.479861111111</v>
      </c>
      <c r="B25113" s="3">
        <v>45378</v>
      </c>
      <c r="C25113">
        <v>1</v>
      </c>
      <c r="D25113">
        <v>11726</v>
      </c>
      <c r="E25113" t="s">
        <v>9</v>
      </c>
      <c r="F25113">
        <v>-2.44140625E-2</v>
      </c>
      <c r="G25113" t="s">
        <v>10</v>
      </c>
      <c r="H25113" t="s">
        <v>11</v>
      </c>
      <c r="I25113" t="s">
        <v>29</v>
      </c>
    </row>
    <row r="25114" spans="1:9" x14ac:dyDescent="0.35">
      <c r="A25114" s="2">
        <v>45378.480555555558</v>
      </c>
      <c r="B25114" s="3">
        <v>45378</v>
      </c>
      <c r="C25114">
        <v>1</v>
      </c>
      <c r="D25114">
        <v>11726</v>
      </c>
      <c r="E25114" t="s">
        <v>9</v>
      </c>
      <c r="F25114">
        <v>-2.24609375E-2</v>
      </c>
      <c r="G25114" t="s">
        <v>10</v>
      </c>
      <c r="H25114" t="s">
        <v>11</v>
      </c>
      <c r="I25114" t="s">
        <v>29</v>
      </c>
    </row>
    <row r="25115" spans="1:9" x14ac:dyDescent="0.35">
      <c r="A25115" s="2">
        <v>45378.481249999997</v>
      </c>
      <c r="B25115" s="3">
        <v>45378</v>
      </c>
      <c r="C25115">
        <v>1</v>
      </c>
      <c r="D25115">
        <v>11726</v>
      </c>
      <c r="E25115" t="s">
        <v>9</v>
      </c>
      <c r="F25115">
        <v>-2.5390625E-2</v>
      </c>
      <c r="G25115" t="s">
        <v>10</v>
      </c>
      <c r="H25115" t="s">
        <v>11</v>
      </c>
      <c r="I25115" t="s">
        <v>29</v>
      </c>
    </row>
    <row r="25116" spans="1:9" x14ac:dyDescent="0.35">
      <c r="A25116" s="2">
        <v>45378.481944444437</v>
      </c>
      <c r="B25116" s="3">
        <v>45378</v>
      </c>
      <c r="C25116">
        <v>1</v>
      </c>
      <c r="D25116">
        <v>11726</v>
      </c>
      <c r="E25116" t="s">
        <v>9</v>
      </c>
      <c r="F25116">
        <v>-2.1484375E-2</v>
      </c>
      <c r="G25116" t="s">
        <v>10</v>
      </c>
      <c r="H25116" t="s">
        <v>11</v>
      </c>
      <c r="I25116" t="s">
        <v>29</v>
      </c>
    </row>
    <row r="25117" spans="1:9" x14ac:dyDescent="0.35">
      <c r="A25117" s="2">
        <v>45378.482638888891</v>
      </c>
      <c r="B25117" s="3">
        <v>45378</v>
      </c>
      <c r="C25117">
        <v>1</v>
      </c>
      <c r="D25117">
        <v>11726</v>
      </c>
      <c r="E25117" t="s">
        <v>9</v>
      </c>
      <c r="F25117">
        <v>52.6796875</v>
      </c>
      <c r="G25117" t="s">
        <v>10</v>
      </c>
      <c r="H25117" t="s">
        <v>11</v>
      </c>
      <c r="I25117" t="s">
        <v>29</v>
      </c>
    </row>
    <row r="25118" spans="1:9" x14ac:dyDescent="0.35">
      <c r="A25118" s="2">
        <v>45378.48333333333</v>
      </c>
      <c r="B25118" s="3">
        <v>45378</v>
      </c>
      <c r="C25118">
        <v>1</v>
      </c>
      <c r="D25118">
        <v>11726</v>
      </c>
      <c r="E25118" t="s">
        <v>9</v>
      </c>
      <c r="F25118">
        <v>42.615234375</v>
      </c>
      <c r="G25118" t="s">
        <v>10</v>
      </c>
      <c r="H25118" t="s">
        <v>11</v>
      </c>
      <c r="I25118" t="s">
        <v>29</v>
      </c>
    </row>
    <row r="25119" spans="1:9" x14ac:dyDescent="0.35">
      <c r="A25119" s="2">
        <v>45378.484027777777</v>
      </c>
      <c r="B25119" s="3">
        <v>45378</v>
      </c>
      <c r="C25119">
        <v>1</v>
      </c>
      <c r="D25119">
        <v>11726</v>
      </c>
      <c r="E25119" t="s">
        <v>9</v>
      </c>
      <c r="F25119">
        <v>38.2744140625</v>
      </c>
      <c r="G25119" t="s">
        <v>10</v>
      </c>
      <c r="H25119" t="s">
        <v>11</v>
      </c>
      <c r="I25119" t="s">
        <v>29</v>
      </c>
    </row>
    <row r="25120" spans="1:9" x14ac:dyDescent="0.35">
      <c r="A25120" s="2">
        <v>45378.484722222223</v>
      </c>
      <c r="B25120" s="3">
        <v>45378</v>
      </c>
      <c r="C25120">
        <v>1</v>
      </c>
      <c r="D25120">
        <v>11726</v>
      </c>
      <c r="E25120" t="s">
        <v>9</v>
      </c>
      <c r="F25120">
        <v>37.64794921875</v>
      </c>
      <c r="G25120" t="s">
        <v>10</v>
      </c>
      <c r="H25120" t="s">
        <v>11</v>
      </c>
      <c r="I25120" t="s">
        <v>29</v>
      </c>
    </row>
    <row r="25121" spans="1:9" x14ac:dyDescent="0.35">
      <c r="A25121" s="2">
        <v>45378.48541666667</v>
      </c>
      <c r="B25121" s="3">
        <v>45378</v>
      </c>
      <c r="C25121">
        <v>1</v>
      </c>
      <c r="D25121">
        <v>11726</v>
      </c>
      <c r="E25121" t="s">
        <v>9</v>
      </c>
      <c r="F25121">
        <v>37.439453125</v>
      </c>
      <c r="G25121" t="s">
        <v>10</v>
      </c>
      <c r="H25121" t="s">
        <v>11</v>
      </c>
      <c r="I25121" t="s">
        <v>29</v>
      </c>
    </row>
    <row r="25122" spans="1:9" x14ac:dyDescent="0.35">
      <c r="A25122" s="2">
        <v>45378.486111111109</v>
      </c>
      <c r="B25122" s="3">
        <v>45378</v>
      </c>
      <c r="C25122">
        <v>1</v>
      </c>
      <c r="D25122">
        <v>11726</v>
      </c>
      <c r="E25122" t="s">
        <v>9</v>
      </c>
      <c r="F25122">
        <v>36.9228515625</v>
      </c>
      <c r="G25122" t="s">
        <v>10</v>
      </c>
      <c r="H25122" t="s">
        <v>11</v>
      </c>
      <c r="I25122" t="s">
        <v>29</v>
      </c>
    </row>
    <row r="25123" spans="1:9" x14ac:dyDescent="0.35">
      <c r="A25123" s="2">
        <v>45378.486805555563</v>
      </c>
      <c r="B25123" s="3">
        <v>45378</v>
      </c>
      <c r="C25123">
        <v>1</v>
      </c>
      <c r="D25123">
        <v>11726</v>
      </c>
      <c r="E25123" t="s">
        <v>9</v>
      </c>
      <c r="F25123">
        <v>38.4423828125</v>
      </c>
      <c r="G25123" t="s">
        <v>10</v>
      </c>
      <c r="H25123" t="s">
        <v>11</v>
      </c>
      <c r="I25123" t="s">
        <v>29</v>
      </c>
    </row>
    <row r="25124" spans="1:9" x14ac:dyDescent="0.35">
      <c r="A25124" s="2">
        <v>45378.487500000003</v>
      </c>
      <c r="B25124" s="3">
        <v>45378</v>
      </c>
      <c r="C25124">
        <v>1</v>
      </c>
      <c r="D25124">
        <v>11726</v>
      </c>
      <c r="E25124" t="s">
        <v>9</v>
      </c>
      <c r="F25124">
        <v>-2.34375E-2</v>
      </c>
      <c r="G25124" t="s">
        <v>10</v>
      </c>
      <c r="H25124" t="s">
        <v>11</v>
      </c>
      <c r="I25124" t="s">
        <v>29</v>
      </c>
    </row>
    <row r="25125" spans="1:9" x14ac:dyDescent="0.35">
      <c r="A25125" s="2">
        <v>45378.488194444442</v>
      </c>
      <c r="B25125" s="3">
        <v>45378</v>
      </c>
      <c r="C25125">
        <v>1</v>
      </c>
      <c r="D25125">
        <v>11726</v>
      </c>
      <c r="E25125" t="s">
        <v>9</v>
      </c>
      <c r="F25125">
        <v>-2.197265625E-2</v>
      </c>
      <c r="G25125" t="s">
        <v>10</v>
      </c>
      <c r="H25125" t="s">
        <v>11</v>
      </c>
      <c r="I25125" t="s">
        <v>29</v>
      </c>
    </row>
    <row r="25126" spans="1:9" x14ac:dyDescent="0.35">
      <c r="A25126" s="2">
        <v>45378.488888888889</v>
      </c>
      <c r="B25126" s="3">
        <v>45378</v>
      </c>
      <c r="C25126">
        <v>1</v>
      </c>
      <c r="D25126">
        <v>11726</v>
      </c>
      <c r="E25126" t="s">
        <v>9</v>
      </c>
      <c r="F25126">
        <v>-2.490234375E-2</v>
      </c>
      <c r="G25126" t="s">
        <v>10</v>
      </c>
      <c r="H25126" t="s">
        <v>11</v>
      </c>
      <c r="I25126" t="s">
        <v>29</v>
      </c>
    </row>
    <row r="25127" spans="1:9" x14ac:dyDescent="0.35">
      <c r="A25127" s="2">
        <v>45378.489583333343</v>
      </c>
      <c r="B25127" s="3">
        <v>45378</v>
      </c>
      <c r="C25127">
        <v>1</v>
      </c>
      <c r="D25127">
        <v>11726</v>
      </c>
      <c r="E25127" t="s">
        <v>9</v>
      </c>
      <c r="F25127">
        <v>-2.392578125E-2</v>
      </c>
      <c r="G25127" t="s">
        <v>10</v>
      </c>
      <c r="H25127" t="s">
        <v>11</v>
      </c>
      <c r="I25127" t="s">
        <v>29</v>
      </c>
    </row>
    <row r="25128" spans="1:9" x14ac:dyDescent="0.35">
      <c r="A25128" s="2">
        <v>45378.490277777782</v>
      </c>
      <c r="B25128" s="3">
        <v>45378</v>
      </c>
      <c r="C25128">
        <v>1</v>
      </c>
      <c r="D25128">
        <v>11726</v>
      </c>
      <c r="E25128" t="s">
        <v>9</v>
      </c>
      <c r="F25128">
        <v>-2.392578125E-2</v>
      </c>
      <c r="G25128" t="s">
        <v>10</v>
      </c>
      <c r="H25128" t="s">
        <v>11</v>
      </c>
      <c r="I25128" t="s">
        <v>29</v>
      </c>
    </row>
    <row r="25129" spans="1:9" x14ac:dyDescent="0.35">
      <c r="A25129" s="2">
        <v>45378.490972222222</v>
      </c>
      <c r="B25129" s="3">
        <v>45378</v>
      </c>
      <c r="C25129">
        <v>1</v>
      </c>
      <c r="D25129">
        <v>11726</v>
      </c>
      <c r="E25129" t="s">
        <v>9</v>
      </c>
      <c r="F25129">
        <v>-2.24609375E-2</v>
      </c>
      <c r="G25129" t="s">
        <v>10</v>
      </c>
      <c r="H25129" t="s">
        <v>11</v>
      </c>
      <c r="I25129" t="s">
        <v>29</v>
      </c>
    </row>
    <row r="25130" spans="1:9" x14ac:dyDescent="0.35">
      <c r="A25130" s="2">
        <v>45378.491666666669</v>
      </c>
      <c r="B25130" s="3">
        <v>45378</v>
      </c>
      <c r="C25130">
        <v>1</v>
      </c>
      <c r="D25130">
        <v>11726</v>
      </c>
      <c r="E25130" t="s">
        <v>9</v>
      </c>
      <c r="F25130">
        <v>-2.392578125E-2</v>
      </c>
      <c r="G25130" t="s">
        <v>10</v>
      </c>
      <c r="H25130" t="s">
        <v>11</v>
      </c>
      <c r="I25130" t="s">
        <v>29</v>
      </c>
    </row>
    <row r="25131" spans="1:9" x14ac:dyDescent="0.35">
      <c r="A25131" s="2">
        <v>45378.492361111108</v>
      </c>
      <c r="B25131" s="3">
        <v>45378</v>
      </c>
      <c r="C25131">
        <v>1</v>
      </c>
      <c r="D25131">
        <v>11726</v>
      </c>
      <c r="E25131" t="s">
        <v>9</v>
      </c>
      <c r="F25131">
        <v>-2.34375E-2</v>
      </c>
      <c r="G25131" t="s">
        <v>10</v>
      </c>
      <c r="H25131" t="s">
        <v>11</v>
      </c>
      <c r="I25131" t="s">
        <v>29</v>
      </c>
    </row>
    <row r="25132" spans="1:9" x14ac:dyDescent="0.35">
      <c r="A25132" s="2">
        <v>45378.493055555547</v>
      </c>
      <c r="B25132" s="3">
        <v>45378</v>
      </c>
      <c r="C25132">
        <v>1</v>
      </c>
      <c r="D25132">
        <v>11726</v>
      </c>
      <c r="E25132" t="s">
        <v>9</v>
      </c>
      <c r="F25132">
        <v>-2.392578125E-2</v>
      </c>
      <c r="G25132" t="s">
        <v>10</v>
      </c>
      <c r="H25132" t="s">
        <v>11</v>
      </c>
      <c r="I25132" t="s">
        <v>29</v>
      </c>
    </row>
    <row r="25133" spans="1:9" x14ac:dyDescent="0.35">
      <c r="A25133" s="2">
        <v>45378.493750000001</v>
      </c>
      <c r="B25133" s="3">
        <v>45378</v>
      </c>
      <c r="C25133">
        <v>1</v>
      </c>
      <c r="D25133">
        <v>11726</v>
      </c>
      <c r="E25133" t="s">
        <v>9</v>
      </c>
      <c r="F25133">
        <v>-2.490234375E-2</v>
      </c>
      <c r="G25133" t="s">
        <v>10</v>
      </c>
      <c r="H25133" t="s">
        <v>11</v>
      </c>
      <c r="I25133" t="s">
        <v>29</v>
      </c>
    </row>
    <row r="25134" spans="1:9" x14ac:dyDescent="0.35">
      <c r="A25134" s="2">
        <v>45378.494444444441</v>
      </c>
      <c r="B25134" s="3">
        <v>45378</v>
      </c>
      <c r="C25134">
        <v>1</v>
      </c>
      <c r="D25134">
        <v>11726</v>
      </c>
      <c r="E25134" t="s">
        <v>9</v>
      </c>
      <c r="F25134">
        <v>-2.294921875E-2</v>
      </c>
      <c r="G25134" t="s">
        <v>10</v>
      </c>
      <c r="H25134" t="s">
        <v>11</v>
      </c>
      <c r="I25134" t="s">
        <v>29</v>
      </c>
    </row>
    <row r="25135" spans="1:9" x14ac:dyDescent="0.35">
      <c r="A25135" s="2">
        <v>45378.495138888888</v>
      </c>
      <c r="B25135" s="3">
        <v>45378</v>
      </c>
      <c r="C25135">
        <v>1</v>
      </c>
      <c r="D25135">
        <v>11726</v>
      </c>
      <c r="E25135" t="s">
        <v>9</v>
      </c>
      <c r="F25135">
        <v>61.48583984375</v>
      </c>
      <c r="G25135" t="s">
        <v>10</v>
      </c>
      <c r="H25135" t="s">
        <v>11</v>
      </c>
      <c r="I25135" t="s">
        <v>29</v>
      </c>
    </row>
    <row r="25136" spans="1:9" x14ac:dyDescent="0.35">
      <c r="A25136" s="2">
        <v>45378.495833333327</v>
      </c>
      <c r="B25136" s="3">
        <v>45378</v>
      </c>
      <c r="C25136">
        <v>1</v>
      </c>
      <c r="D25136">
        <v>11726</v>
      </c>
      <c r="E25136" t="s">
        <v>9</v>
      </c>
      <c r="F25136">
        <v>42.21142578125</v>
      </c>
      <c r="G25136" t="s">
        <v>10</v>
      </c>
      <c r="H25136" t="s">
        <v>11</v>
      </c>
      <c r="I25136" t="s">
        <v>29</v>
      </c>
    </row>
    <row r="25137" spans="1:9" x14ac:dyDescent="0.35">
      <c r="A25137" s="2">
        <v>45378.496527777781</v>
      </c>
      <c r="B25137" s="3">
        <v>45378</v>
      </c>
      <c r="C25137">
        <v>1</v>
      </c>
      <c r="D25137">
        <v>11726</v>
      </c>
      <c r="E25137" t="s">
        <v>9</v>
      </c>
      <c r="F25137">
        <v>40.0498046875</v>
      </c>
      <c r="G25137" t="s">
        <v>10</v>
      </c>
      <c r="H25137" t="s">
        <v>11</v>
      </c>
      <c r="I25137" t="s">
        <v>29</v>
      </c>
    </row>
    <row r="25138" spans="1:9" x14ac:dyDescent="0.35">
      <c r="A25138" s="2">
        <v>45378.49722222222</v>
      </c>
      <c r="B25138" s="3">
        <v>45378</v>
      </c>
      <c r="C25138">
        <v>1</v>
      </c>
      <c r="D25138">
        <v>11726</v>
      </c>
      <c r="E25138" t="s">
        <v>9</v>
      </c>
      <c r="F25138">
        <v>40.21337890625</v>
      </c>
      <c r="G25138" t="s">
        <v>10</v>
      </c>
      <c r="H25138" t="s">
        <v>11</v>
      </c>
      <c r="I25138" t="s">
        <v>29</v>
      </c>
    </row>
    <row r="25139" spans="1:9" x14ac:dyDescent="0.35">
      <c r="A25139" s="2">
        <v>45378.497916666667</v>
      </c>
      <c r="B25139" s="3">
        <v>45378</v>
      </c>
      <c r="C25139">
        <v>1</v>
      </c>
      <c r="D25139">
        <v>11726</v>
      </c>
      <c r="E25139" t="s">
        <v>9</v>
      </c>
      <c r="F25139">
        <v>40.4365234375</v>
      </c>
      <c r="G25139" t="s">
        <v>10</v>
      </c>
      <c r="H25139" t="s">
        <v>11</v>
      </c>
      <c r="I25139" t="s">
        <v>29</v>
      </c>
    </row>
    <row r="25140" spans="1:9" x14ac:dyDescent="0.35">
      <c r="A25140" s="2">
        <v>45378.498611111107</v>
      </c>
      <c r="B25140" s="3">
        <v>45378</v>
      </c>
      <c r="C25140">
        <v>1</v>
      </c>
      <c r="D25140">
        <v>11726</v>
      </c>
      <c r="E25140" t="s">
        <v>9</v>
      </c>
      <c r="F25140">
        <v>40.12060546875</v>
      </c>
      <c r="G25140" t="s">
        <v>10</v>
      </c>
      <c r="H25140" t="s">
        <v>11</v>
      </c>
      <c r="I25140" t="s">
        <v>29</v>
      </c>
    </row>
    <row r="25141" spans="1:9" x14ac:dyDescent="0.35">
      <c r="A25141" s="2">
        <v>45378.499305555553</v>
      </c>
      <c r="B25141" s="3">
        <v>45378</v>
      </c>
      <c r="C25141">
        <v>1</v>
      </c>
      <c r="D25141">
        <v>11726</v>
      </c>
      <c r="E25141" t="s">
        <v>9</v>
      </c>
      <c r="F25141">
        <v>-2.1484375E-2</v>
      </c>
      <c r="G25141" t="s">
        <v>10</v>
      </c>
      <c r="H25141" t="s">
        <v>11</v>
      </c>
      <c r="I25141" t="s">
        <v>29</v>
      </c>
    </row>
    <row r="25142" spans="1:9" x14ac:dyDescent="0.35">
      <c r="A25142" s="2">
        <v>45378.5</v>
      </c>
      <c r="B25142" s="3">
        <v>45378</v>
      </c>
      <c r="C25142">
        <v>1</v>
      </c>
      <c r="D25142">
        <v>11726</v>
      </c>
      <c r="E25142" t="s">
        <v>9</v>
      </c>
      <c r="F25142">
        <v>-2.392578125E-2</v>
      </c>
      <c r="G25142" t="s">
        <v>10</v>
      </c>
      <c r="H25142" t="s">
        <v>11</v>
      </c>
      <c r="I25142" t="s">
        <v>29</v>
      </c>
    </row>
    <row r="25143" spans="1:9" x14ac:dyDescent="0.35">
      <c r="A25143" s="2">
        <v>45378.500694444447</v>
      </c>
      <c r="B25143" s="3">
        <v>45378</v>
      </c>
      <c r="C25143">
        <v>1</v>
      </c>
      <c r="D25143">
        <v>11726</v>
      </c>
      <c r="E25143" t="s">
        <v>9</v>
      </c>
      <c r="F25143">
        <v>-2.24609375E-2</v>
      </c>
      <c r="G25143" t="s">
        <v>10</v>
      </c>
      <c r="H25143" t="s">
        <v>11</v>
      </c>
      <c r="I25143" t="s">
        <v>29</v>
      </c>
    </row>
    <row r="25144" spans="1:9" x14ac:dyDescent="0.35">
      <c r="A25144" s="2">
        <v>45378.501388888893</v>
      </c>
      <c r="B25144" s="3">
        <v>45378</v>
      </c>
      <c r="C25144">
        <v>1</v>
      </c>
      <c r="D25144">
        <v>11726</v>
      </c>
      <c r="E25144" t="s">
        <v>9</v>
      </c>
      <c r="F25144">
        <v>-2.34375E-2</v>
      </c>
      <c r="G25144" t="s">
        <v>10</v>
      </c>
      <c r="H25144" t="s">
        <v>11</v>
      </c>
      <c r="I25144" t="s">
        <v>29</v>
      </c>
    </row>
    <row r="25145" spans="1:9" x14ac:dyDescent="0.35">
      <c r="A25145" s="2">
        <v>45378.502083333333</v>
      </c>
      <c r="B25145" s="3">
        <v>45378</v>
      </c>
      <c r="C25145">
        <v>1</v>
      </c>
      <c r="D25145">
        <v>11726</v>
      </c>
      <c r="E25145" t="s">
        <v>9</v>
      </c>
      <c r="F25145">
        <v>-2.392578125E-2</v>
      </c>
      <c r="G25145" t="s">
        <v>10</v>
      </c>
      <c r="H25145" t="s">
        <v>11</v>
      </c>
      <c r="I25145" t="s">
        <v>29</v>
      </c>
    </row>
    <row r="25146" spans="1:9" x14ac:dyDescent="0.35">
      <c r="A25146" s="2">
        <v>45378.50277777778</v>
      </c>
      <c r="B25146" s="3">
        <v>45378</v>
      </c>
      <c r="C25146">
        <v>1</v>
      </c>
      <c r="D25146">
        <v>11726</v>
      </c>
      <c r="E25146" t="s">
        <v>9</v>
      </c>
      <c r="F25146">
        <v>-2.24609375E-2</v>
      </c>
      <c r="G25146" t="s">
        <v>10</v>
      </c>
      <c r="H25146" t="s">
        <v>11</v>
      </c>
      <c r="I25146" t="s">
        <v>29</v>
      </c>
    </row>
    <row r="25147" spans="1:9" x14ac:dyDescent="0.35">
      <c r="A25147" s="2">
        <v>45378.503472222219</v>
      </c>
      <c r="B25147" s="3">
        <v>45378</v>
      </c>
      <c r="C25147">
        <v>1</v>
      </c>
      <c r="D25147">
        <v>11726</v>
      </c>
      <c r="E25147" t="s">
        <v>9</v>
      </c>
      <c r="F25147">
        <v>-2.392578125E-2</v>
      </c>
      <c r="G25147" t="s">
        <v>10</v>
      </c>
      <c r="H25147" t="s">
        <v>11</v>
      </c>
      <c r="I25147" t="s">
        <v>29</v>
      </c>
    </row>
    <row r="25148" spans="1:9" x14ac:dyDescent="0.35">
      <c r="A25148" s="2">
        <v>45378.504166666673</v>
      </c>
      <c r="B25148" s="3">
        <v>45378</v>
      </c>
      <c r="C25148">
        <v>1</v>
      </c>
      <c r="D25148">
        <v>11726</v>
      </c>
      <c r="E25148" t="s">
        <v>9</v>
      </c>
      <c r="F25148">
        <v>-2.294921875E-2</v>
      </c>
      <c r="G25148" t="s">
        <v>10</v>
      </c>
      <c r="H25148" t="s">
        <v>11</v>
      </c>
      <c r="I25148" t="s">
        <v>29</v>
      </c>
    </row>
    <row r="25149" spans="1:9" x14ac:dyDescent="0.35">
      <c r="A25149" s="2">
        <v>45378.504861111112</v>
      </c>
      <c r="B25149" s="3">
        <v>45378</v>
      </c>
      <c r="C25149">
        <v>1</v>
      </c>
      <c r="D25149">
        <v>11726</v>
      </c>
      <c r="E25149" t="s">
        <v>9</v>
      </c>
      <c r="F25149">
        <v>-2.44140625E-2</v>
      </c>
      <c r="G25149" t="s">
        <v>10</v>
      </c>
      <c r="H25149" t="s">
        <v>11</v>
      </c>
      <c r="I25149" t="s">
        <v>29</v>
      </c>
    </row>
    <row r="25150" spans="1:9" x14ac:dyDescent="0.35">
      <c r="A25150" s="2">
        <v>45378.505555555559</v>
      </c>
      <c r="B25150" s="3">
        <v>45378</v>
      </c>
      <c r="C25150">
        <v>1</v>
      </c>
      <c r="D25150">
        <v>11726</v>
      </c>
      <c r="E25150" t="s">
        <v>9</v>
      </c>
      <c r="F25150">
        <v>-2.34375E-2</v>
      </c>
      <c r="G25150" t="s">
        <v>10</v>
      </c>
      <c r="H25150" t="s">
        <v>11</v>
      </c>
      <c r="I25150" t="s">
        <v>29</v>
      </c>
    </row>
    <row r="25151" spans="1:9" x14ac:dyDescent="0.35">
      <c r="A25151" s="2">
        <v>45378.506249999999</v>
      </c>
      <c r="B25151" s="3">
        <v>45378</v>
      </c>
      <c r="C25151">
        <v>1</v>
      </c>
      <c r="D25151">
        <v>11726</v>
      </c>
      <c r="E25151" t="s">
        <v>9</v>
      </c>
      <c r="F25151">
        <v>-2.294921875E-2</v>
      </c>
      <c r="G25151" t="s">
        <v>10</v>
      </c>
      <c r="H25151" t="s">
        <v>11</v>
      </c>
      <c r="I25151" t="s">
        <v>29</v>
      </c>
    </row>
    <row r="25152" spans="1:9" x14ac:dyDescent="0.35">
      <c r="A25152" s="2">
        <v>45378.506944444453</v>
      </c>
      <c r="B25152" s="3">
        <v>45378</v>
      </c>
      <c r="C25152">
        <v>1</v>
      </c>
      <c r="D25152">
        <v>11726</v>
      </c>
      <c r="E25152" t="s">
        <v>9</v>
      </c>
      <c r="F25152">
        <v>-2.34375E-2</v>
      </c>
      <c r="G25152" t="s">
        <v>10</v>
      </c>
      <c r="H25152" t="s">
        <v>11</v>
      </c>
      <c r="I25152" t="s">
        <v>29</v>
      </c>
    </row>
    <row r="25153" spans="1:9" x14ac:dyDescent="0.35">
      <c r="A25153" s="2">
        <v>45378.507638888892</v>
      </c>
      <c r="B25153" s="3">
        <v>45378</v>
      </c>
      <c r="C25153">
        <v>1</v>
      </c>
      <c r="D25153">
        <v>11726</v>
      </c>
      <c r="E25153" t="s">
        <v>9</v>
      </c>
      <c r="F25153">
        <v>54.66796875</v>
      </c>
      <c r="G25153" t="s">
        <v>10</v>
      </c>
      <c r="H25153" t="s">
        <v>11</v>
      </c>
      <c r="I25153" t="s">
        <v>29</v>
      </c>
    </row>
    <row r="25154" spans="1:9" x14ac:dyDescent="0.35">
      <c r="A25154" s="2">
        <v>45378.508333333331</v>
      </c>
      <c r="B25154" s="3">
        <v>45378</v>
      </c>
      <c r="C25154">
        <v>1</v>
      </c>
      <c r="D25154">
        <v>11726</v>
      </c>
      <c r="E25154" t="s">
        <v>9</v>
      </c>
      <c r="F25154">
        <v>41.07958984375</v>
      </c>
      <c r="G25154" t="s">
        <v>10</v>
      </c>
      <c r="H25154" t="s">
        <v>11</v>
      </c>
      <c r="I25154" t="s">
        <v>29</v>
      </c>
    </row>
    <row r="25155" spans="1:9" x14ac:dyDescent="0.35">
      <c r="A25155" s="2">
        <v>45378.509027777778</v>
      </c>
      <c r="B25155" s="3">
        <v>45378</v>
      </c>
      <c r="C25155">
        <v>1</v>
      </c>
      <c r="D25155">
        <v>11726</v>
      </c>
      <c r="E25155" t="s">
        <v>9</v>
      </c>
      <c r="F25155">
        <v>40.0869140625</v>
      </c>
      <c r="G25155" t="s">
        <v>10</v>
      </c>
      <c r="H25155" t="s">
        <v>11</v>
      </c>
      <c r="I25155" t="s">
        <v>29</v>
      </c>
    </row>
    <row r="25156" spans="1:9" x14ac:dyDescent="0.35">
      <c r="A25156" s="2">
        <v>45378.509722222218</v>
      </c>
      <c r="B25156" s="3">
        <v>45378</v>
      </c>
      <c r="C25156">
        <v>1</v>
      </c>
      <c r="D25156">
        <v>11726</v>
      </c>
      <c r="E25156" t="s">
        <v>9</v>
      </c>
      <c r="F25156">
        <v>40.55859375</v>
      </c>
      <c r="G25156" t="s">
        <v>10</v>
      </c>
      <c r="H25156" t="s">
        <v>11</v>
      </c>
      <c r="I25156" t="s">
        <v>29</v>
      </c>
    </row>
    <row r="25157" spans="1:9" x14ac:dyDescent="0.35">
      <c r="A25157" s="2">
        <v>45378.510416666657</v>
      </c>
      <c r="B25157" s="3">
        <v>45378</v>
      </c>
      <c r="C25157">
        <v>1</v>
      </c>
      <c r="D25157">
        <v>11726</v>
      </c>
      <c r="E25157" t="s">
        <v>9</v>
      </c>
      <c r="F25157">
        <v>39.78564453125</v>
      </c>
      <c r="G25157" t="s">
        <v>10</v>
      </c>
      <c r="H25157" t="s">
        <v>11</v>
      </c>
      <c r="I25157" t="s">
        <v>29</v>
      </c>
    </row>
    <row r="25158" spans="1:9" x14ac:dyDescent="0.35">
      <c r="A25158" s="2">
        <v>45378.511111111111</v>
      </c>
      <c r="B25158" s="3">
        <v>45378</v>
      </c>
      <c r="C25158">
        <v>1</v>
      </c>
      <c r="D25158">
        <v>11726</v>
      </c>
      <c r="E25158" t="s">
        <v>9</v>
      </c>
      <c r="F25158">
        <v>39.68115234375</v>
      </c>
      <c r="G25158" t="s">
        <v>10</v>
      </c>
      <c r="H25158" t="s">
        <v>11</v>
      </c>
      <c r="I25158" t="s">
        <v>29</v>
      </c>
    </row>
    <row r="25159" spans="1:9" x14ac:dyDescent="0.35">
      <c r="A25159" s="2">
        <v>45378.511805555558</v>
      </c>
      <c r="B25159" s="3">
        <v>45378</v>
      </c>
      <c r="C25159">
        <v>1</v>
      </c>
      <c r="D25159">
        <v>11726</v>
      </c>
      <c r="E25159" t="s">
        <v>9</v>
      </c>
      <c r="F25159">
        <v>-2.490234375E-2</v>
      </c>
      <c r="G25159" t="s">
        <v>10</v>
      </c>
      <c r="H25159" t="s">
        <v>11</v>
      </c>
      <c r="I25159" t="s">
        <v>29</v>
      </c>
    </row>
    <row r="25160" spans="1:9" x14ac:dyDescent="0.35">
      <c r="A25160" s="2">
        <v>45378.512499999997</v>
      </c>
      <c r="B25160" s="3">
        <v>45378</v>
      </c>
      <c r="C25160">
        <v>1</v>
      </c>
      <c r="D25160">
        <v>11726</v>
      </c>
      <c r="E25160" t="s">
        <v>9</v>
      </c>
      <c r="F25160">
        <v>-2.490234375E-2</v>
      </c>
      <c r="G25160" t="s">
        <v>10</v>
      </c>
      <c r="H25160" t="s">
        <v>11</v>
      </c>
      <c r="I25160" t="s">
        <v>29</v>
      </c>
    </row>
    <row r="25161" spans="1:9" x14ac:dyDescent="0.35">
      <c r="A25161" s="2">
        <v>45378.513194444437</v>
      </c>
      <c r="B25161" s="3">
        <v>45378</v>
      </c>
      <c r="C25161">
        <v>1</v>
      </c>
      <c r="D25161">
        <v>11726</v>
      </c>
      <c r="E25161" t="s">
        <v>9</v>
      </c>
      <c r="F25161">
        <v>-2.5390625E-2</v>
      </c>
      <c r="G25161" t="s">
        <v>10</v>
      </c>
      <c r="H25161" t="s">
        <v>11</v>
      </c>
      <c r="I25161" t="s">
        <v>29</v>
      </c>
    </row>
    <row r="25162" spans="1:9" x14ac:dyDescent="0.35">
      <c r="A25162" s="2">
        <v>45378.513888888891</v>
      </c>
      <c r="B25162" s="3">
        <v>45378</v>
      </c>
      <c r="C25162">
        <v>1</v>
      </c>
      <c r="D25162">
        <v>11726</v>
      </c>
      <c r="E25162" t="s">
        <v>9</v>
      </c>
      <c r="F25162">
        <v>-2.34375E-2</v>
      </c>
      <c r="G25162" t="s">
        <v>10</v>
      </c>
      <c r="H25162" t="s">
        <v>11</v>
      </c>
      <c r="I25162" t="s">
        <v>29</v>
      </c>
    </row>
    <row r="25163" spans="1:9" x14ac:dyDescent="0.35">
      <c r="A25163" s="2">
        <v>45378.51458333333</v>
      </c>
      <c r="B25163" s="3">
        <v>45378</v>
      </c>
      <c r="C25163">
        <v>1</v>
      </c>
      <c r="D25163">
        <v>11726</v>
      </c>
      <c r="E25163" t="s">
        <v>9</v>
      </c>
      <c r="F25163">
        <v>-2.5390625E-2</v>
      </c>
      <c r="G25163" t="s">
        <v>10</v>
      </c>
      <c r="H25163" t="s">
        <v>11</v>
      </c>
      <c r="I25163" t="s">
        <v>29</v>
      </c>
    </row>
    <row r="25164" spans="1:9" x14ac:dyDescent="0.35">
      <c r="A25164" s="2">
        <v>45378.515277777777</v>
      </c>
      <c r="B25164" s="3">
        <v>45378</v>
      </c>
      <c r="C25164">
        <v>1</v>
      </c>
      <c r="D25164">
        <v>11726</v>
      </c>
      <c r="E25164" t="s">
        <v>9</v>
      </c>
      <c r="F25164">
        <v>-2.44140625E-2</v>
      </c>
      <c r="G25164" t="s">
        <v>10</v>
      </c>
      <c r="H25164" t="s">
        <v>11</v>
      </c>
      <c r="I25164" t="s">
        <v>29</v>
      </c>
    </row>
    <row r="25165" spans="1:9" x14ac:dyDescent="0.35">
      <c r="A25165" s="2">
        <v>45378.515972222223</v>
      </c>
      <c r="B25165" s="3">
        <v>45378</v>
      </c>
      <c r="C25165">
        <v>1</v>
      </c>
      <c r="D25165">
        <v>11726</v>
      </c>
      <c r="E25165" t="s">
        <v>9</v>
      </c>
      <c r="F25165">
        <v>-2.490234375E-2</v>
      </c>
      <c r="G25165" t="s">
        <v>10</v>
      </c>
      <c r="H25165" t="s">
        <v>11</v>
      </c>
      <c r="I25165" t="s">
        <v>29</v>
      </c>
    </row>
    <row r="25166" spans="1:9" x14ac:dyDescent="0.35">
      <c r="A25166" s="2">
        <v>45378.51666666667</v>
      </c>
      <c r="B25166" s="3">
        <v>45378</v>
      </c>
      <c r="C25166">
        <v>1</v>
      </c>
      <c r="D25166">
        <v>11726</v>
      </c>
      <c r="E25166" t="s">
        <v>9</v>
      </c>
      <c r="F25166">
        <v>-2.197265625E-2</v>
      </c>
      <c r="G25166" t="s">
        <v>10</v>
      </c>
      <c r="H25166" t="s">
        <v>11</v>
      </c>
      <c r="I25166" t="s">
        <v>29</v>
      </c>
    </row>
    <row r="25167" spans="1:9" x14ac:dyDescent="0.35">
      <c r="A25167" s="2">
        <v>45378.517361111109</v>
      </c>
      <c r="B25167" s="3">
        <v>45378</v>
      </c>
      <c r="C25167">
        <v>1</v>
      </c>
      <c r="D25167">
        <v>11726</v>
      </c>
      <c r="E25167" t="s">
        <v>9</v>
      </c>
      <c r="F25167">
        <v>-2.197265625E-2</v>
      </c>
      <c r="G25167" t="s">
        <v>10</v>
      </c>
      <c r="H25167" t="s">
        <v>11</v>
      </c>
      <c r="I25167" t="s">
        <v>29</v>
      </c>
    </row>
    <row r="25168" spans="1:9" x14ac:dyDescent="0.35">
      <c r="A25168" s="2">
        <v>45378.518055555563</v>
      </c>
      <c r="B25168" s="3">
        <v>45378</v>
      </c>
      <c r="C25168">
        <v>1</v>
      </c>
      <c r="D25168">
        <v>11726</v>
      </c>
      <c r="E25168" t="s">
        <v>9</v>
      </c>
      <c r="F25168">
        <v>-2.490234375E-2</v>
      </c>
      <c r="G25168" t="s">
        <v>10</v>
      </c>
      <c r="H25168" t="s">
        <v>11</v>
      </c>
      <c r="I25168" t="s">
        <v>29</v>
      </c>
    </row>
    <row r="25169" spans="1:9" x14ac:dyDescent="0.35">
      <c r="A25169" s="2">
        <v>45378.518750000003</v>
      </c>
      <c r="B25169" s="3">
        <v>45378</v>
      </c>
      <c r="C25169">
        <v>1</v>
      </c>
      <c r="D25169">
        <v>11726</v>
      </c>
      <c r="E25169" t="s">
        <v>9</v>
      </c>
      <c r="F25169">
        <v>-2.490234375E-2</v>
      </c>
      <c r="G25169" t="s">
        <v>10</v>
      </c>
      <c r="H25169" t="s">
        <v>11</v>
      </c>
      <c r="I25169" t="s">
        <v>29</v>
      </c>
    </row>
    <row r="25170" spans="1:9" x14ac:dyDescent="0.35">
      <c r="A25170" s="2">
        <v>45378.519444444442</v>
      </c>
      <c r="B25170" s="3">
        <v>45378</v>
      </c>
      <c r="C25170">
        <v>1</v>
      </c>
      <c r="D25170">
        <v>11726</v>
      </c>
      <c r="E25170" t="s">
        <v>9</v>
      </c>
      <c r="F25170">
        <v>50.84375</v>
      </c>
      <c r="G25170" t="s">
        <v>10</v>
      </c>
      <c r="H25170" t="s">
        <v>11</v>
      </c>
      <c r="I25170" t="s">
        <v>29</v>
      </c>
    </row>
    <row r="25171" spans="1:9" x14ac:dyDescent="0.35">
      <c r="A25171" s="2">
        <v>45378.520138888889</v>
      </c>
      <c r="B25171" s="3">
        <v>45378</v>
      </c>
      <c r="C25171">
        <v>1</v>
      </c>
      <c r="D25171">
        <v>11726</v>
      </c>
      <c r="E25171" t="s">
        <v>9</v>
      </c>
      <c r="F25171">
        <v>39.6279296875</v>
      </c>
      <c r="G25171" t="s">
        <v>10</v>
      </c>
      <c r="H25171" t="s">
        <v>11</v>
      </c>
      <c r="I25171" t="s">
        <v>29</v>
      </c>
    </row>
    <row r="25172" spans="1:9" x14ac:dyDescent="0.35">
      <c r="A25172" s="2">
        <v>45378.520833333343</v>
      </c>
      <c r="B25172" s="3">
        <v>45378</v>
      </c>
      <c r="C25172">
        <v>1</v>
      </c>
      <c r="D25172">
        <v>11726</v>
      </c>
      <c r="E25172" t="s">
        <v>9</v>
      </c>
      <c r="F25172">
        <v>38.849609375</v>
      </c>
      <c r="G25172" t="s">
        <v>10</v>
      </c>
      <c r="H25172" t="s">
        <v>11</v>
      </c>
      <c r="I25172" t="s">
        <v>29</v>
      </c>
    </row>
    <row r="25173" spans="1:9" x14ac:dyDescent="0.35">
      <c r="A25173" s="2">
        <v>45378.521527777782</v>
      </c>
      <c r="B25173" s="3">
        <v>45378</v>
      </c>
      <c r="C25173">
        <v>1</v>
      </c>
      <c r="D25173">
        <v>11726</v>
      </c>
      <c r="E25173" t="s">
        <v>9</v>
      </c>
      <c r="F25173">
        <v>39.00244140625</v>
      </c>
      <c r="G25173" t="s">
        <v>10</v>
      </c>
      <c r="H25173" t="s">
        <v>11</v>
      </c>
      <c r="I25173" t="s">
        <v>29</v>
      </c>
    </row>
    <row r="25174" spans="1:9" x14ac:dyDescent="0.35">
      <c r="A25174" s="2">
        <v>45378.522222222222</v>
      </c>
      <c r="B25174" s="3">
        <v>45378</v>
      </c>
      <c r="C25174">
        <v>1</v>
      </c>
      <c r="D25174">
        <v>11726</v>
      </c>
      <c r="E25174" t="s">
        <v>9</v>
      </c>
      <c r="F25174">
        <v>38.78515625</v>
      </c>
      <c r="G25174" t="s">
        <v>10</v>
      </c>
      <c r="H25174" t="s">
        <v>11</v>
      </c>
      <c r="I25174" t="s">
        <v>29</v>
      </c>
    </row>
    <row r="25175" spans="1:9" x14ac:dyDescent="0.35">
      <c r="A25175" s="2">
        <v>45378.522916666669</v>
      </c>
      <c r="B25175" s="3">
        <v>45378</v>
      </c>
      <c r="C25175">
        <v>1</v>
      </c>
      <c r="D25175">
        <v>11726</v>
      </c>
      <c r="E25175" t="s">
        <v>9</v>
      </c>
      <c r="F25175">
        <v>38.47607421875</v>
      </c>
      <c r="G25175" t="s">
        <v>10</v>
      </c>
      <c r="H25175" t="s">
        <v>11</v>
      </c>
      <c r="I25175" t="s">
        <v>29</v>
      </c>
    </row>
    <row r="25176" spans="1:9" x14ac:dyDescent="0.35">
      <c r="A25176" s="2">
        <v>45378.523611111108</v>
      </c>
      <c r="B25176" s="3">
        <v>45378</v>
      </c>
      <c r="C25176">
        <v>1</v>
      </c>
      <c r="D25176">
        <v>11726</v>
      </c>
      <c r="E25176" t="s">
        <v>9</v>
      </c>
      <c r="F25176">
        <v>37.814453125</v>
      </c>
      <c r="G25176" t="s">
        <v>10</v>
      </c>
      <c r="H25176" t="s">
        <v>11</v>
      </c>
      <c r="I25176" t="s">
        <v>29</v>
      </c>
    </row>
    <row r="25177" spans="1:9" x14ac:dyDescent="0.35">
      <c r="A25177" s="2">
        <v>45378.524305555547</v>
      </c>
      <c r="B25177" s="3">
        <v>45378</v>
      </c>
      <c r="C25177">
        <v>1</v>
      </c>
      <c r="D25177">
        <v>11726</v>
      </c>
      <c r="E25177" t="s">
        <v>9</v>
      </c>
      <c r="F25177">
        <v>-2.44140625E-2</v>
      </c>
      <c r="G25177" t="s">
        <v>10</v>
      </c>
      <c r="H25177" t="s">
        <v>11</v>
      </c>
      <c r="I25177" t="s">
        <v>29</v>
      </c>
    </row>
    <row r="25178" spans="1:9" x14ac:dyDescent="0.35">
      <c r="A25178" s="2">
        <v>45378.525000000001</v>
      </c>
      <c r="B25178" s="3">
        <v>45378</v>
      </c>
      <c r="C25178">
        <v>1</v>
      </c>
      <c r="D25178">
        <v>11726</v>
      </c>
      <c r="E25178" t="s">
        <v>9</v>
      </c>
      <c r="F25178">
        <v>-2.44140625E-2</v>
      </c>
      <c r="G25178" t="s">
        <v>10</v>
      </c>
      <c r="H25178" t="s">
        <v>11</v>
      </c>
      <c r="I25178" t="s">
        <v>29</v>
      </c>
    </row>
    <row r="25179" spans="1:9" x14ac:dyDescent="0.35">
      <c r="A25179" s="2">
        <v>45378.525694444441</v>
      </c>
      <c r="B25179" s="3">
        <v>45378</v>
      </c>
      <c r="C25179">
        <v>1</v>
      </c>
      <c r="D25179">
        <v>11726</v>
      </c>
      <c r="E25179" t="s">
        <v>9</v>
      </c>
      <c r="F25179">
        <v>-2.44140625E-2</v>
      </c>
      <c r="G25179" t="s">
        <v>10</v>
      </c>
      <c r="H25179" t="s">
        <v>11</v>
      </c>
      <c r="I25179" t="s">
        <v>29</v>
      </c>
    </row>
    <row r="25180" spans="1:9" x14ac:dyDescent="0.35">
      <c r="A25180" s="2">
        <v>45378.526388888888</v>
      </c>
      <c r="B25180" s="3">
        <v>45378</v>
      </c>
      <c r="C25180">
        <v>1</v>
      </c>
      <c r="D25180">
        <v>11726</v>
      </c>
      <c r="E25180" t="s">
        <v>9</v>
      </c>
      <c r="F25180">
        <v>-2.44140625E-2</v>
      </c>
      <c r="G25180" t="s">
        <v>10</v>
      </c>
      <c r="H25180" t="s">
        <v>11</v>
      </c>
      <c r="I25180" t="s">
        <v>29</v>
      </c>
    </row>
    <row r="25181" spans="1:9" x14ac:dyDescent="0.35">
      <c r="A25181" s="2">
        <v>45378.527083333327</v>
      </c>
      <c r="B25181" s="3">
        <v>45378</v>
      </c>
      <c r="C25181">
        <v>1</v>
      </c>
      <c r="D25181">
        <v>11726</v>
      </c>
      <c r="E25181" t="s">
        <v>9</v>
      </c>
      <c r="F25181">
        <v>-2.197265625E-2</v>
      </c>
      <c r="G25181" t="s">
        <v>10</v>
      </c>
      <c r="H25181" t="s">
        <v>11</v>
      </c>
      <c r="I25181" t="s">
        <v>29</v>
      </c>
    </row>
    <row r="25182" spans="1:9" x14ac:dyDescent="0.35">
      <c r="A25182" s="2">
        <v>45378.527777777781</v>
      </c>
      <c r="B25182" s="3">
        <v>45378</v>
      </c>
      <c r="C25182">
        <v>1</v>
      </c>
      <c r="D25182">
        <v>11726</v>
      </c>
      <c r="E25182" t="s">
        <v>9</v>
      </c>
      <c r="F25182">
        <v>-2.490234375E-2</v>
      </c>
      <c r="G25182" t="s">
        <v>10</v>
      </c>
      <c r="H25182" t="s">
        <v>11</v>
      </c>
      <c r="I25182" t="s">
        <v>29</v>
      </c>
    </row>
    <row r="25183" spans="1:9" x14ac:dyDescent="0.35">
      <c r="A25183" s="2">
        <v>45378.52847222222</v>
      </c>
      <c r="B25183" s="3">
        <v>45378</v>
      </c>
      <c r="C25183">
        <v>1</v>
      </c>
      <c r="D25183">
        <v>11726</v>
      </c>
      <c r="E25183" t="s">
        <v>9</v>
      </c>
      <c r="F25183">
        <v>-2.490234375E-2</v>
      </c>
      <c r="G25183" t="s">
        <v>10</v>
      </c>
      <c r="H25183" t="s">
        <v>11</v>
      </c>
      <c r="I25183" t="s">
        <v>29</v>
      </c>
    </row>
    <row r="25184" spans="1:9" x14ac:dyDescent="0.35">
      <c r="A25184" s="2">
        <v>45378.529166666667</v>
      </c>
      <c r="B25184" s="3">
        <v>45378</v>
      </c>
      <c r="C25184">
        <v>1</v>
      </c>
      <c r="D25184">
        <v>11726</v>
      </c>
      <c r="E25184" t="s">
        <v>9</v>
      </c>
      <c r="F25184">
        <v>-2.490234375E-2</v>
      </c>
      <c r="G25184" t="s">
        <v>10</v>
      </c>
      <c r="H25184" t="s">
        <v>11</v>
      </c>
      <c r="I25184" t="s">
        <v>29</v>
      </c>
    </row>
    <row r="25185" spans="1:9" x14ac:dyDescent="0.35">
      <c r="A25185" s="2">
        <v>45378.529861111107</v>
      </c>
      <c r="B25185" s="3">
        <v>45378</v>
      </c>
      <c r="C25185">
        <v>1</v>
      </c>
      <c r="D25185">
        <v>11726</v>
      </c>
      <c r="E25185" t="s">
        <v>9</v>
      </c>
      <c r="F25185">
        <v>-2.44140625E-2</v>
      </c>
      <c r="G25185" t="s">
        <v>10</v>
      </c>
      <c r="H25185" t="s">
        <v>11</v>
      </c>
      <c r="I25185" t="s">
        <v>29</v>
      </c>
    </row>
    <row r="25186" spans="1:9" x14ac:dyDescent="0.35">
      <c r="A25186" s="2">
        <v>45378.530555555553</v>
      </c>
      <c r="B25186" s="3">
        <v>45378</v>
      </c>
      <c r="C25186">
        <v>1</v>
      </c>
      <c r="D25186">
        <v>11726</v>
      </c>
      <c r="E25186" t="s">
        <v>9</v>
      </c>
      <c r="F25186">
        <v>-2.392578125E-2</v>
      </c>
      <c r="G25186" t="s">
        <v>10</v>
      </c>
      <c r="H25186" t="s">
        <v>11</v>
      </c>
      <c r="I25186" t="s">
        <v>29</v>
      </c>
    </row>
    <row r="25187" spans="1:9" x14ac:dyDescent="0.35">
      <c r="A25187" s="2">
        <v>45378.53125</v>
      </c>
      <c r="B25187" s="3">
        <v>45378</v>
      </c>
      <c r="C25187">
        <v>1</v>
      </c>
      <c r="D25187">
        <v>11726</v>
      </c>
      <c r="E25187" t="s">
        <v>9</v>
      </c>
      <c r="F25187">
        <v>-2.587890625E-2</v>
      </c>
      <c r="G25187" t="s">
        <v>10</v>
      </c>
      <c r="H25187" t="s">
        <v>11</v>
      </c>
      <c r="I25187" t="s">
        <v>29</v>
      </c>
    </row>
    <row r="25188" spans="1:9" x14ac:dyDescent="0.35">
      <c r="A25188" s="2">
        <v>45378.531944444447</v>
      </c>
      <c r="B25188" s="3">
        <v>45378</v>
      </c>
      <c r="C25188">
        <v>1</v>
      </c>
      <c r="D25188">
        <v>11726</v>
      </c>
      <c r="E25188" t="s">
        <v>9</v>
      </c>
      <c r="F25188">
        <v>52.7021484375</v>
      </c>
      <c r="G25188" t="s">
        <v>10</v>
      </c>
      <c r="H25188" t="s">
        <v>11</v>
      </c>
      <c r="I25188" t="s">
        <v>29</v>
      </c>
    </row>
    <row r="25189" spans="1:9" x14ac:dyDescent="0.35">
      <c r="A25189" s="2">
        <v>45378.532638888893</v>
      </c>
      <c r="B25189" s="3">
        <v>45378</v>
      </c>
      <c r="C25189">
        <v>1</v>
      </c>
      <c r="D25189">
        <v>11726</v>
      </c>
      <c r="E25189" t="s">
        <v>9</v>
      </c>
      <c r="F25189">
        <v>39.51513671875</v>
      </c>
      <c r="G25189" t="s">
        <v>10</v>
      </c>
      <c r="H25189" t="s">
        <v>11</v>
      </c>
      <c r="I25189" t="s">
        <v>29</v>
      </c>
    </row>
    <row r="25190" spans="1:9" x14ac:dyDescent="0.35">
      <c r="A25190" s="2">
        <v>45378.533333333333</v>
      </c>
      <c r="B25190" s="3">
        <v>45378</v>
      </c>
      <c r="C25190">
        <v>1</v>
      </c>
      <c r="D25190">
        <v>11726</v>
      </c>
      <c r="E25190" t="s">
        <v>9</v>
      </c>
      <c r="F25190">
        <v>40.1806640625</v>
      </c>
      <c r="G25190" t="s">
        <v>10</v>
      </c>
      <c r="H25190" t="s">
        <v>11</v>
      </c>
      <c r="I25190" t="s">
        <v>29</v>
      </c>
    </row>
    <row r="25191" spans="1:9" x14ac:dyDescent="0.35">
      <c r="A25191" s="2">
        <v>45378.53402777778</v>
      </c>
      <c r="B25191" s="3">
        <v>45378</v>
      </c>
      <c r="C25191">
        <v>1</v>
      </c>
      <c r="D25191">
        <v>11726</v>
      </c>
      <c r="E25191" t="s">
        <v>9</v>
      </c>
      <c r="F25191">
        <v>39.39453125</v>
      </c>
      <c r="G25191" t="s">
        <v>10</v>
      </c>
      <c r="H25191" t="s">
        <v>11</v>
      </c>
      <c r="I25191" t="s">
        <v>29</v>
      </c>
    </row>
    <row r="25192" spans="1:9" x14ac:dyDescent="0.35">
      <c r="A25192" s="2">
        <v>45378.534722222219</v>
      </c>
      <c r="B25192" s="3">
        <v>45378</v>
      </c>
      <c r="C25192">
        <v>1</v>
      </c>
      <c r="D25192">
        <v>11726</v>
      </c>
      <c r="E25192" t="s">
        <v>9</v>
      </c>
      <c r="F25192">
        <v>40.2734375</v>
      </c>
      <c r="G25192" t="s">
        <v>10</v>
      </c>
      <c r="H25192" t="s">
        <v>11</v>
      </c>
      <c r="I25192" t="s">
        <v>29</v>
      </c>
    </row>
    <row r="25193" spans="1:9" x14ac:dyDescent="0.35">
      <c r="A25193" s="2">
        <v>45378.535416666673</v>
      </c>
      <c r="B25193" s="3">
        <v>45378</v>
      </c>
      <c r="C25193">
        <v>1</v>
      </c>
      <c r="D25193">
        <v>11726</v>
      </c>
      <c r="E25193" t="s">
        <v>9</v>
      </c>
      <c r="F25193">
        <v>39.38427734375</v>
      </c>
      <c r="G25193" t="s">
        <v>10</v>
      </c>
      <c r="H25193" t="s">
        <v>11</v>
      </c>
      <c r="I25193" t="s">
        <v>29</v>
      </c>
    </row>
    <row r="25194" spans="1:9" x14ac:dyDescent="0.35">
      <c r="A25194" s="2">
        <v>45378.536111111112</v>
      </c>
      <c r="B25194" s="3">
        <v>45378</v>
      </c>
      <c r="C25194">
        <v>1</v>
      </c>
      <c r="D25194">
        <v>11726</v>
      </c>
      <c r="E25194" t="s">
        <v>9</v>
      </c>
      <c r="F25194">
        <v>-2.392578125E-2</v>
      </c>
      <c r="G25194" t="s">
        <v>10</v>
      </c>
      <c r="H25194" t="s">
        <v>11</v>
      </c>
      <c r="I25194" t="s">
        <v>29</v>
      </c>
    </row>
    <row r="25195" spans="1:9" x14ac:dyDescent="0.35">
      <c r="A25195" s="2">
        <v>45378.536805555559</v>
      </c>
      <c r="B25195" s="3">
        <v>45378</v>
      </c>
      <c r="C25195">
        <v>1</v>
      </c>
      <c r="D25195">
        <v>11726</v>
      </c>
      <c r="E25195" t="s">
        <v>9</v>
      </c>
      <c r="F25195">
        <v>-2.490234375E-2</v>
      </c>
      <c r="G25195" t="s">
        <v>10</v>
      </c>
      <c r="H25195" t="s">
        <v>11</v>
      </c>
      <c r="I25195" t="s">
        <v>29</v>
      </c>
    </row>
    <row r="25196" spans="1:9" x14ac:dyDescent="0.35">
      <c r="A25196" s="2">
        <v>45378.537499999999</v>
      </c>
      <c r="B25196" s="3">
        <v>45378</v>
      </c>
      <c r="C25196">
        <v>1</v>
      </c>
      <c r="D25196">
        <v>11726</v>
      </c>
      <c r="E25196" t="s">
        <v>9</v>
      </c>
      <c r="F25196">
        <v>-2.294921875E-2</v>
      </c>
      <c r="G25196" t="s">
        <v>10</v>
      </c>
      <c r="H25196" t="s">
        <v>11</v>
      </c>
      <c r="I25196" t="s">
        <v>29</v>
      </c>
    </row>
    <row r="25197" spans="1:9" x14ac:dyDescent="0.35">
      <c r="A25197" s="2">
        <v>45378.538194444453</v>
      </c>
      <c r="B25197" s="3">
        <v>45378</v>
      </c>
      <c r="C25197">
        <v>1</v>
      </c>
      <c r="D25197">
        <v>11726</v>
      </c>
      <c r="E25197" t="s">
        <v>9</v>
      </c>
      <c r="F25197">
        <v>-2.44140625E-2</v>
      </c>
      <c r="G25197" t="s">
        <v>10</v>
      </c>
      <c r="H25197" t="s">
        <v>11</v>
      </c>
      <c r="I25197" t="s">
        <v>29</v>
      </c>
    </row>
    <row r="25198" spans="1:9" x14ac:dyDescent="0.35">
      <c r="A25198" s="2">
        <v>45378.538888888892</v>
      </c>
      <c r="B25198" s="3">
        <v>45378</v>
      </c>
      <c r="C25198">
        <v>1</v>
      </c>
      <c r="D25198">
        <v>11726</v>
      </c>
      <c r="E25198" t="s">
        <v>9</v>
      </c>
      <c r="F25198">
        <v>-2.392578125E-2</v>
      </c>
      <c r="G25198" t="s">
        <v>10</v>
      </c>
      <c r="H25198" t="s">
        <v>11</v>
      </c>
      <c r="I25198" t="s">
        <v>29</v>
      </c>
    </row>
    <row r="25199" spans="1:9" x14ac:dyDescent="0.35">
      <c r="A25199" s="2">
        <v>45378.539583333331</v>
      </c>
      <c r="B25199" s="3">
        <v>45378</v>
      </c>
      <c r="C25199">
        <v>1</v>
      </c>
      <c r="D25199">
        <v>11726</v>
      </c>
      <c r="E25199" t="s">
        <v>9</v>
      </c>
      <c r="F25199">
        <v>-2.685546875E-2</v>
      </c>
      <c r="G25199" t="s">
        <v>10</v>
      </c>
      <c r="H25199" t="s">
        <v>11</v>
      </c>
      <c r="I25199" t="s">
        <v>29</v>
      </c>
    </row>
    <row r="25200" spans="1:9" x14ac:dyDescent="0.35">
      <c r="A25200" s="2">
        <v>45378.540277777778</v>
      </c>
      <c r="B25200" s="3">
        <v>45378</v>
      </c>
      <c r="C25200">
        <v>1</v>
      </c>
      <c r="D25200">
        <v>11726</v>
      </c>
      <c r="E25200" t="s">
        <v>9</v>
      </c>
      <c r="F25200">
        <v>-2.490234375E-2</v>
      </c>
      <c r="G25200" t="s">
        <v>10</v>
      </c>
      <c r="H25200" t="s">
        <v>11</v>
      </c>
      <c r="I25200" t="s">
        <v>29</v>
      </c>
    </row>
    <row r="25201" spans="1:9" x14ac:dyDescent="0.35">
      <c r="A25201" s="2">
        <v>45378.540972222218</v>
      </c>
      <c r="B25201" s="3">
        <v>45378</v>
      </c>
      <c r="C25201">
        <v>1</v>
      </c>
      <c r="D25201">
        <v>11726</v>
      </c>
      <c r="E25201" t="s">
        <v>9</v>
      </c>
      <c r="F25201">
        <v>-2.44140625E-2</v>
      </c>
      <c r="G25201" t="s">
        <v>10</v>
      </c>
      <c r="H25201" t="s">
        <v>11</v>
      </c>
      <c r="I25201" t="s">
        <v>29</v>
      </c>
    </row>
    <row r="25202" spans="1:9" x14ac:dyDescent="0.35">
      <c r="A25202" s="2">
        <v>45378.541666666657</v>
      </c>
      <c r="B25202" s="3">
        <v>45378</v>
      </c>
      <c r="C25202">
        <v>1</v>
      </c>
      <c r="D25202">
        <v>11726</v>
      </c>
      <c r="E25202" t="s">
        <v>9</v>
      </c>
      <c r="F25202">
        <v>-2.44140625E-2</v>
      </c>
      <c r="G25202" t="s">
        <v>10</v>
      </c>
      <c r="H25202" t="s">
        <v>11</v>
      </c>
      <c r="I25202" t="s">
        <v>29</v>
      </c>
    </row>
    <row r="25203" spans="1:9" x14ac:dyDescent="0.35">
      <c r="A25203" s="2">
        <v>45378.542361111111</v>
      </c>
      <c r="B25203" s="3">
        <v>45378</v>
      </c>
      <c r="C25203">
        <v>1</v>
      </c>
      <c r="D25203">
        <v>11726</v>
      </c>
      <c r="E25203" t="s">
        <v>9</v>
      </c>
      <c r="F25203">
        <v>-2.294921875E-2</v>
      </c>
      <c r="G25203" t="s">
        <v>10</v>
      </c>
      <c r="H25203" t="s">
        <v>11</v>
      </c>
      <c r="I25203" t="s">
        <v>29</v>
      </c>
    </row>
    <row r="25204" spans="1:9" x14ac:dyDescent="0.35">
      <c r="A25204" s="2">
        <v>45378.543055555558</v>
      </c>
      <c r="B25204" s="3">
        <v>45378</v>
      </c>
      <c r="C25204">
        <v>1</v>
      </c>
      <c r="D25204">
        <v>11726</v>
      </c>
      <c r="E25204" t="s">
        <v>9</v>
      </c>
      <c r="F25204">
        <v>-2.587890625E-2</v>
      </c>
      <c r="G25204" t="s">
        <v>10</v>
      </c>
      <c r="H25204" t="s">
        <v>11</v>
      </c>
      <c r="I25204" t="s">
        <v>29</v>
      </c>
    </row>
    <row r="25205" spans="1:9" x14ac:dyDescent="0.35">
      <c r="A25205" s="2">
        <v>45378.543749999997</v>
      </c>
      <c r="B25205" s="3">
        <v>45378</v>
      </c>
      <c r="C25205">
        <v>1</v>
      </c>
      <c r="D25205">
        <v>11726</v>
      </c>
      <c r="E25205" t="s">
        <v>9</v>
      </c>
      <c r="F25205">
        <v>48.671875</v>
      </c>
      <c r="G25205" t="s">
        <v>10</v>
      </c>
      <c r="H25205" t="s">
        <v>11</v>
      </c>
      <c r="I25205" t="s">
        <v>29</v>
      </c>
    </row>
    <row r="25206" spans="1:9" x14ac:dyDescent="0.35">
      <c r="A25206" s="2">
        <v>45378.544444444437</v>
      </c>
      <c r="B25206" s="3">
        <v>45378</v>
      </c>
      <c r="C25206">
        <v>1</v>
      </c>
      <c r="D25206">
        <v>11726</v>
      </c>
      <c r="E25206" t="s">
        <v>9</v>
      </c>
      <c r="F25206">
        <v>40.451171875</v>
      </c>
      <c r="G25206" t="s">
        <v>10</v>
      </c>
      <c r="H25206" t="s">
        <v>11</v>
      </c>
      <c r="I25206" t="s">
        <v>29</v>
      </c>
    </row>
    <row r="25207" spans="1:9" x14ac:dyDescent="0.35">
      <c r="A25207" s="2">
        <v>45378.545138888891</v>
      </c>
      <c r="B25207" s="3">
        <v>45378</v>
      </c>
      <c r="C25207">
        <v>1</v>
      </c>
      <c r="D25207">
        <v>11726</v>
      </c>
      <c r="E25207" t="s">
        <v>9</v>
      </c>
      <c r="F25207">
        <v>39.55224609375</v>
      </c>
      <c r="G25207" t="s">
        <v>10</v>
      </c>
      <c r="H25207" t="s">
        <v>11</v>
      </c>
      <c r="I25207" t="s">
        <v>29</v>
      </c>
    </row>
    <row r="25208" spans="1:9" x14ac:dyDescent="0.35">
      <c r="A25208" s="2">
        <v>45378.54583333333</v>
      </c>
      <c r="B25208" s="3">
        <v>45378</v>
      </c>
      <c r="C25208">
        <v>1</v>
      </c>
      <c r="D25208">
        <v>11726</v>
      </c>
      <c r="E25208" t="s">
        <v>9</v>
      </c>
      <c r="F25208">
        <v>38.9443359375</v>
      </c>
      <c r="G25208" t="s">
        <v>10</v>
      </c>
      <c r="H25208" t="s">
        <v>11</v>
      </c>
      <c r="I25208" t="s">
        <v>29</v>
      </c>
    </row>
    <row r="25209" spans="1:9" x14ac:dyDescent="0.35">
      <c r="A25209" s="2">
        <v>45378.546527777777</v>
      </c>
      <c r="B25209" s="3">
        <v>45378</v>
      </c>
      <c r="C25209">
        <v>1</v>
      </c>
      <c r="D25209">
        <v>11726</v>
      </c>
      <c r="E25209" t="s">
        <v>9</v>
      </c>
      <c r="F25209">
        <v>39.9462890625</v>
      </c>
      <c r="G25209" t="s">
        <v>10</v>
      </c>
      <c r="H25209" t="s">
        <v>11</v>
      </c>
      <c r="I25209" t="s">
        <v>29</v>
      </c>
    </row>
    <row r="25210" spans="1:9" x14ac:dyDescent="0.35">
      <c r="A25210" s="2">
        <v>45378.547222222223</v>
      </c>
      <c r="B25210" s="3">
        <v>45378</v>
      </c>
      <c r="C25210">
        <v>1</v>
      </c>
      <c r="D25210">
        <v>11726</v>
      </c>
      <c r="E25210" t="s">
        <v>9</v>
      </c>
      <c r="F25210">
        <v>38.37109375</v>
      </c>
      <c r="G25210" t="s">
        <v>10</v>
      </c>
      <c r="H25210" t="s">
        <v>11</v>
      </c>
      <c r="I25210" t="s">
        <v>29</v>
      </c>
    </row>
    <row r="25211" spans="1:9" x14ac:dyDescent="0.35">
      <c r="A25211" s="2">
        <v>45378.54791666667</v>
      </c>
      <c r="B25211" s="3">
        <v>45378</v>
      </c>
      <c r="C25211">
        <v>1</v>
      </c>
      <c r="D25211">
        <v>11726</v>
      </c>
      <c r="E25211" t="s">
        <v>9</v>
      </c>
      <c r="F25211">
        <v>35.1533203125</v>
      </c>
      <c r="G25211" t="s">
        <v>10</v>
      </c>
      <c r="H25211" t="s">
        <v>11</v>
      </c>
      <c r="I25211" t="s">
        <v>29</v>
      </c>
    </row>
    <row r="25212" spans="1:9" x14ac:dyDescent="0.35">
      <c r="A25212" s="2">
        <v>45378.548611111109</v>
      </c>
      <c r="B25212" s="3">
        <v>45378</v>
      </c>
      <c r="C25212">
        <v>1</v>
      </c>
      <c r="D25212">
        <v>11726</v>
      </c>
      <c r="E25212" t="s">
        <v>9</v>
      </c>
      <c r="F25212">
        <v>-2.587890625E-2</v>
      </c>
      <c r="G25212" t="s">
        <v>10</v>
      </c>
      <c r="H25212" t="s">
        <v>11</v>
      </c>
      <c r="I25212" t="s">
        <v>29</v>
      </c>
    </row>
    <row r="25213" spans="1:9" x14ac:dyDescent="0.35">
      <c r="A25213" s="2">
        <v>45378.549305555563</v>
      </c>
      <c r="B25213" s="3">
        <v>45378</v>
      </c>
      <c r="C25213">
        <v>1</v>
      </c>
      <c r="D25213">
        <v>11726</v>
      </c>
      <c r="E25213" t="s">
        <v>9</v>
      </c>
      <c r="F25213">
        <v>-2.63671875E-2</v>
      </c>
      <c r="G25213" t="s">
        <v>10</v>
      </c>
      <c r="H25213" t="s">
        <v>11</v>
      </c>
      <c r="I25213" t="s">
        <v>29</v>
      </c>
    </row>
    <row r="25214" spans="1:9" x14ac:dyDescent="0.35">
      <c r="A25214" s="2">
        <v>45378.55</v>
      </c>
      <c r="B25214" s="3">
        <v>45378</v>
      </c>
      <c r="C25214">
        <v>1</v>
      </c>
      <c r="D25214">
        <v>11726</v>
      </c>
      <c r="E25214" t="s">
        <v>9</v>
      </c>
      <c r="F25214">
        <v>-2.5390625E-2</v>
      </c>
      <c r="G25214" t="s">
        <v>10</v>
      </c>
      <c r="H25214" t="s">
        <v>11</v>
      </c>
      <c r="I25214" t="s">
        <v>29</v>
      </c>
    </row>
    <row r="25215" spans="1:9" x14ac:dyDescent="0.35">
      <c r="A25215" s="2">
        <v>45378.550694444442</v>
      </c>
      <c r="B25215" s="3">
        <v>45378</v>
      </c>
      <c r="C25215">
        <v>1</v>
      </c>
      <c r="D25215">
        <v>11726</v>
      </c>
      <c r="E25215" t="s">
        <v>9</v>
      </c>
      <c r="F25215">
        <v>-2.34375E-2</v>
      </c>
      <c r="G25215" t="s">
        <v>10</v>
      </c>
      <c r="H25215" t="s">
        <v>11</v>
      </c>
      <c r="I25215" t="s">
        <v>29</v>
      </c>
    </row>
    <row r="25216" spans="1:9" x14ac:dyDescent="0.35">
      <c r="A25216" s="2">
        <v>45378.551388888889</v>
      </c>
      <c r="B25216" s="3">
        <v>45378</v>
      </c>
      <c r="C25216">
        <v>1</v>
      </c>
      <c r="D25216">
        <v>11726</v>
      </c>
      <c r="E25216" t="s">
        <v>9</v>
      </c>
      <c r="F25216">
        <v>-2.490234375E-2</v>
      </c>
      <c r="G25216" t="s">
        <v>10</v>
      </c>
      <c r="H25216" t="s">
        <v>11</v>
      </c>
      <c r="I25216" t="s">
        <v>29</v>
      </c>
    </row>
    <row r="25217" spans="1:9" x14ac:dyDescent="0.35">
      <c r="A25217" s="2">
        <v>45378.552083333343</v>
      </c>
      <c r="B25217" s="3">
        <v>45378</v>
      </c>
      <c r="C25217">
        <v>1</v>
      </c>
      <c r="D25217">
        <v>11726</v>
      </c>
      <c r="E25217" t="s">
        <v>9</v>
      </c>
      <c r="F25217">
        <v>-2.490234375E-2</v>
      </c>
      <c r="G25217" t="s">
        <v>10</v>
      </c>
      <c r="H25217" t="s">
        <v>11</v>
      </c>
      <c r="I25217" t="s">
        <v>29</v>
      </c>
    </row>
    <row r="25218" spans="1:9" x14ac:dyDescent="0.35">
      <c r="A25218" s="2">
        <v>45378.552777777782</v>
      </c>
      <c r="B25218" s="3">
        <v>45378</v>
      </c>
      <c r="C25218">
        <v>1</v>
      </c>
      <c r="D25218">
        <v>11726</v>
      </c>
      <c r="E25218" t="s">
        <v>9</v>
      </c>
      <c r="F25218">
        <v>-2.197265625E-2</v>
      </c>
      <c r="G25218" t="s">
        <v>10</v>
      </c>
      <c r="H25218" t="s">
        <v>11</v>
      </c>
      <c r="I25218" t="s">
        <v>29</v>
      </c>
    </row>
    <row r="25219" spans="1:9" x14ac:dyDescent="0.35">
      <c r="A25219" s="2">
        <v>45378.553472222222</v>
      </c>
      <c r="B25219" s="3">
        <v>45378</v>
      </c>
      <c r="C25219">
        <v>1</v>
      </c>
      <c r="D25219">
        <v>11726</v>
      </c>
      <c r="E25219" t="s">
        <v>9</v>
      </c>
      <c r="F25219">
        <v>-2.44140625E-2</v>
      </c>
      <c r="G25219" t="s">
        <v>10</v>
      </c>
      <c r="H25219" t="s">
        <v>11</v>
      </c>
      <c r="I25219" t="s">
        <v>29</v>
      </c>
    </row>
    <row r="25220" spans="1:9" x14ac:dyDescent="0.35">
      <c r="A25220" s="2">
        <v>45378.554166666669</v>
      </c>
      <c r="B25220" s="3">
        <v>45378</v>
      </c>
      <c r="C25220">
        <v>1</v>
      </c>
      <c r="D25220">
        <v>11726</v>
      </c>
      <c r="E25220" t="s">
        <v>9</v>
      </c>
      <c r="F25220">
        <v>-2.44140625E-2</v>
      </c>
      <c r="G25220" t="s">
        <v>10</v>
      </c>
      <c r="H25220" t="s">
        <v>11</v>
      </c>
      <c r="I25220" t="s">
        <v>29</v>
      </c>
    </row>
    <row r="25221" spans="1:9" x14ac:dyDescent="0.35">
      <c r="A25221" s="2">
        <v>45378.554861111108</v>
      </c>
      <c r="B25221" s="3">
        <v>45378</v>
      </c>
      <c r="C25221">
        <v>1</v>
      </c>
      <c r="D25221">
        <v>11726</v>
      </c>
      <c r="E25221" t="s">
        <v>9</v>
      </c>
      <c r="F25221">
        <v>-2.34375E-2</v>
      </c>
      <c r="G25221" t="s">
        <v>10</v>
      </c>
      <c r="H25221" t="s">
        <v>11</v>
      </c>
      <c r="I25221" t="s">
        <v>29</v>
      </c>
    </row>
    <row r="25222" spans="1:9" x14ac:dyDescent="0.35">
      <c r="A25222" s="2">
        <v>45378.555555555547</v>
      </c>
      <c r="B25222" s="3">
        <v>45378</v>
      </c>
      <c r="C25222">
        <v>1</v>
      </c>
      <c r="D25222">
        <v>11726</v>
      </c>
      <c r="E25222" t="s">
        <v>9</v>
      </c>
      <c r="F25222">
        <v>-2.490234375E-2</v>
      </c>
      <c r="G25222" t="s">
        <v>10</v>
      </c>
      <c r="H25222" t="s">
        <v>11</v>
      </c>
      <c r="I25222" t="s">
        <v>29</v>
      </c>
    </row>
    <row r="25223" spans="1:9" x14ac:dyDescent="0.35">
      <c r="A25223" s="2">
        <v>45378.556250000001</v>
      </c>
      <c r="B25223" s="3">
        <v>45378</v>
      </c>
      <c r="C25223">
        <v>1</v>
      </c>
      <c r="D25223">
        <v>11726</v>
      </c>
      <c r="E25223" t="s">
        <v>9</v>
      </c>
      <c r="F25223">
        <v>46.63916015625</v>
      </c>
      <c r="G25223" t="s">
        <v>10</v>
      </c>
      <c r="H25223" t="s">
        <v>11</v>
      </c>
      <c r="I25223" t="s">
        <v>29</v>
      </c>
    </row>
    <row r="25224" spans="1:9" x14ac:dyDescent="0.35">
      <c r="A25224" s="2">
        <v>45378.556944444441</v>
      </c>
      <c r="B25224" s="3">
        <v>45378</v>
      </c>
      <c r="C25224">
        <v>1</v>
      </c>
      <c r="D25224">
        <v>11726</v>
      </c>
      <c r="E25224" t="s">
        <v>9</v>
      </c>
      <c r="F25224">
        <v>34.517578125</v>
      </c>
      <c r="G25224" t="s">
        <v>10</v>
      </c>
      <c r="H25224" t="s">
        <v>11</v>
      </c>
      <c r="I25224" t="s">
        <v>29</v>
      </c>
    </row>
    <row r="25225" spans="1:9" x14ac:dyDescent="0.35">
      <c r="A25225" s="2">
        <v>45378.557638888888</v>
      </c>
      <c r="B25225" s="3">
        <v>45378</v>
      </c>
      <c r="C25225">
        <v>1</v>
      </c>
      <c r="D25225">
        <v>11726</v>
      </c>
      <c r="E25225" t="s">
        <v>9</v>
      </c>
      <c r="F25225">
        <v>34.86962890625</v>
      </c>
      <c r="G25225" t="s">
        <v>10</v>
      </c>
      <c r="H25225" t="s">
        <v>11</v>
      </c>
      <c r="I25225" t="s">
        <v>29</v>
      </c>
    </row>
    <row r="25226" spans="1:9" x14ac:dyDescent="0.35">
      <c r="A25226" s="2">
        <v>45378.558333333327</v>
      </c>
      <c r="B25226" s="3">
        <v>45378</v>
      </c>
      <c r="C25226">
        <v>1</v>
      </c>
      <c r="D25226">
        <v>11726</v>
      </c>
      <c r="E25226" t="s">
        <v>9</v>
      </c>
      <c r="F25226">
        <v>34.83984375</v>
      </c>
      <c r="G25226" t="s">
        <v>10</v>
      </c>
      <c r="H25226" t="s">
        <v>11</v>
      </c>
      <c r="I25226" t="s">
        <v>29</v>
      </c>
    </row>
    <row r="25227" spans="1:9" x14ac:dyDescent="0.35">
      <c r="A25227" s="2">
        <v>45378.559027777781</v>
      </c>
      <c r="B25227" s="3">
        <v>45378</v>
      </c>
      <c r="C25227">
        <v>1</v>
      </c>
      <c r="D25227">
        <v>11726</v>
      </c>
      <c r="E25227" t="s">
        <v>9</v>
      </c>
      <c r="F25227">
        <v>35.095703125</v>
      </c>
      <c r="G25227" t="s">
        <v>10</v>
      </c>
      <c r="H25227" t="s">
        <v>11</v>
      </c>
      <c r="I25227" t="s">
        <v>29</v>
      </c>
    </row>
    <row r="25228" spans="1:9" x14ac:dyDescent="0.35">
      <c r="A25228" s="2">
        <v>45378.55972222222</v>
      </c>
      <c r="B25228" s="3">
        <v>45378</v>
      </c>
      <c r="C25228">
        <v>1</v>
      </c>
      <c r="D25228">
        <v>11726</v>
      </c>
      <c r="E25228" t="s">
        <v>9</v>
      </c>
      <c r="F25228">
        <v>34.70166015625</v>
      </c>
      <c r="G25228" t="s">
        <v>10</v>
      </c>
      <c r="H25228" t="s">
        <v>11</v>
      </c>
      <c r="I25228" t="s">
        <v>29</v>
      </c>
    </row>
    <row r="25229" spans="1:9" x14ac:dyDescent="0.35">
      <c r="A25229" s="2">
        <v>45378.560416666667</v>
      </c>
      <c r="B25229" s="3">
        <v>45378</v>
      </c>
      <c r="C25229">
        <v>1</v>
      </c>
      <c r="D25229">
        <v>11726</v>
      </c>
      <c r="E25229" t="s">
        <v>9</v>
      </c>
      <c r="F25229">
        <v>37.01416015625</v>
      </c>
      <c r="G25229" t="s">
        <v>10</v>
      </c>
      <c r="H25229" t="s">
        <v>11</v>
      </c>
      <c r="I25229" t="s">
        <v>29</v>
      </c>
    </row>
    <row r="25230" spans="1:9" x14ac:dyDescent="0.35">
      <c r="A25230" s="2">
        <v>45378.561111111107</v>
      </c>
      <c r="B25230" s="3">
        <v>45378</v>
      </c>
      <c r="C25230">
        <v>1</v>
      </c>
      <c r="D25230">
        <v>11726</v>
      </c>
      <c r="E25230" t="s">
        <v>9</v>
      </c>
      <c r="F25230">
        <v>-2.490234375E-2</v>
      </c>
      <c r="G25230" t="s">
        <v>10</v>
      </c>
      <c r="H25230" t="s">
        <v>11</v>
      </c>
      <c r="I25230" t="s">
        <v>29</v>
      </c>
    </row>
    <row r="25231" spans="1:9" x14ac:dyDescent="0.35">
      <c r="A25231" s="2">
        <v>45378.561805555553</v>
      </c>
      <c r="B25231" s="3">
        <v>45378</v>
      </c>
      <c r="C25231">
        <v>1</v>
      </c>
      <c r="D25231">
        <v>11726</v>
      </c>
      <c r="E25231" t="s">
        <v>9</v>
      </c>
      <c r="F25231">
        <v>-2.44140625E-2</v>
      </c>
      <c r="G25231" t="s">
        <v>10</v>
      </c>
      <c r="H25231" t="s">
        <v>11</v>
      </c>
      <c r="I25231" t="s">
        <v>29</v>
      </c>
    </row>
    <row r="25232" spans="1:9" x14ac:dyDescent="0.35">
      <c r="A25232" s="2">
        <v>45378.5625</v>
      </c>
      <c r="B25232" s="3">
        <v>45378</v>
      </c>
      <c r="C25232">
        <v>1</v>
      </c>
      <c r="D25232">
        <v>11726</v>
      </c>
      <c r="E25232" t="s">
        <v>9</v>
      </c>
      <c r="F25232">
        <v>-2.490234375E-2</v>
      </c>
      <c r="G25232" t="s">
        <v>10</v>
      </c>
      <c r="H25232" t="s">
        <v>11</v>
      </c>
      <c r="I25232" t="s">
        <v>29</v>
      </c>
    </row>
    <row r="25233" spans="1:9" x14ac:dyDescent="0.35">
      <c r="A25233" s="2">
        <v>45378.563194444447</v>
      </c>
      <c r="B25233" s="3">
        <v>45378</v>
      </c>
      <c r="C25233">
        <v>1</v>
      </c>
      <c r="D25233">
        <v>11726</v>
      </c>
      <c r="E25233" t="s">
        <v>9</v>
      </c>
      <c r="F25233">
        <v>-2.392578125E-2</v>
      </c>
      <c r="G25233" t="s">
        <v>10</v>
      </c>
      <c r="H25233" t="s">
        <v>11</v>
      </c>
      <c r="I25233" t="s">
        <v>29</v>
      </c>
    </row>
    <row r="25234" spans="1:9" x14ac:dyDescent="0.35">
      <c r="A25234" s="2">
        <v>45378.563888888893</v>
      </c>
      <c r="B25234" s="3">
        <v>45378</v>
      </c>
      <c r="C25234">
        <v>1</v>
      </c>
      <c r="D25234">
        <v>11726</v>
      </c>
      <c r="E25234" t="s">
        <v>9</v>
      </c>
      <c r="F25234">
        <v>-2.490234375E-2</v>
      </c>
      <c r="G25234" t="s">
        <v>10</v>
      </c>
      <c r="H25234" t="s">
        <v>11</v>
      </c>
      <c r="I25234" t="s">
        <v>29</v>
      </c>
    </row>
    <row r="25235" spans="1:9" x14ac:dyDescent="0.35">
      <c r="A25235" s="2">
        <v>45378.564583333333</v>
      </c>
      <c r="B25235" s="3">
        <v>45378</v>
      </c>
      <c r="C25235">
        <v>1</v>
      </c>
      <c r="D25235">
        <v>11726</v>
      </c>
      <c r="E25235" t="s">
        <v>9</v>
      </c>
      <c r="F25235">
        <v>-2.490234375E-2</v>
      </c>
      <c r="G25235" t="s">
        <v>10</v>
      </c>
      <c r="H25235" t="s">
        <v>11</v>
      </c>
      <c r="I25235" t="s">
        <v>29</v>
      </c>
    </row>
    <row r="25236" spans="1:9" x14ac:dyDescent="0.35">
      <c r="A25236" s="2">
        <v>45378.56527777778</v>
      </c>
      <c r="B25236" s="3">
        <v>45378</v>
      </c>
      <c r="C25236">
        <v>1</v>
      </c>
      <c r="D25236">
        <v>11726</v>
      </c>
      <c r="E25236" t="s">
        <v>9</v>
      </c>
      <c r="F25236">
        <v>-2.490234375E-2</v>
      </c>
      <c r="G25236" t="s">
        <v>10</v>
      </c>
      <c r="H25236" t="s">
        <v>11</v>
      </c>
      <c r="I25236" t="s">
        <v>29</v>
      </c>
    </row>
    <row r="25237" spans="1:9" x14ac:dyDescent="0.35">
      <c r="A25237" s="2">
        <v>45378.565972222219</v>
      </c>
      <c r="B25237" s="3">
        <v>45378</v>
      </c>
      <c r="C25237">
        <v>1</v>
      </c>
      <c r="D25237">
        <v>11726</v>
      </c>
      <c r="E25237" t="s">
        <v>9</v>
      </c>
      <c r="F25237">
        <v>-2.392578125E-2</v>
      </c>
      <c r="G25237" t="s">
        <v>10</v>
      </c>
      <c r="H25237" t="s">
        <v>11</v>
      </c>
      <c r="I25237" t="s">
        <v>29</v>
      </c>
    </row>
    <row r="25238" spans="1:9" x14ac:dyDescent="0.35">
      <c r="A25238" s="2">
        <v>45378.566666666673</v>
      </c>
      <c r="B25238" s="3">
        <v>45378</v>
      </c>
      <c r="C25238">
        <v>1</v>
      </c>
      <c r="D25238">
        <v>11726</v>
      </c>
      <c r="E25238" t="s">
        <v>9</v>
      </c>
      <c r="F25238">
        <v>-2.44140625E-2</v>
      </c>
      <c r="G25238" t="s">
        <v>10</v>
      </c>
      <c r="H25238" t="s">
        <v>11</v>
      </c>
      <c r="I25238" t="s">
        <v>29</v>
      </c>
    </row>
    <row r="25239" spans="1:9" x14ac:dyDescent="0.35">
      <c r="A25239" s="2">
        <v>45378.567361111112</v>
      </c>
      <c r="B25239" s="3">
        <v>45378</v>
      </c>
      <c r="C25239">
        <v>1</v>
      </c>
      <c r="D25239">
        <v>11726</v>
      </c>
      <c r="E25239" t="s">
        <v>9</v>
      </c>
      <c r="F25239">
        <v>-2.44140625E-2</v>
      </c>
      <c r="G25239" t="s">
        <v>10</v>
      </c>
      <c r="H25239" t="s">
        <v>11</v>
      </c>
      <c r="I25239" t="s">
        <v>29</v>
      </c>
    </row>
    <row r="25240" spans="1:9" x14ac:dyDescent="0.35">
      <c r="A25240" s="2">
        <v>45378.568055555559</v>
      </c>
      <c r="B25240" s="3">
        <v>45378</v>
      </c>
      <c r="C25240">
        <v>1</v>
      </c>
      <c r="D25240">
        <v>11726</v>
      </c>
      <c r="E25240" t="s">
        <v>9</v>
      </c>
      <c r="F25240">
        <v>-2.44140625E-2</v>
      </c>
      <c r="G25240" t="s">
        <v>10</v>
      </c>
      <c r="H25240" t="s">
        <v>11</v>
      </c>
      <c r="I25240" t="s">
        <v>29</v>
      </c>
    </row>
    <row r="25241" spans="1:9" x14ac:dyDescent="0.35">
      <c r="A25241" s="2">
        <v>45378.568749999999</v>
      </c>
      <c r="B25241" s="3">
        <v>45378</v>
      </c>
      <c r="C25241">
        <v>1</v>
      </c>
      <c r="D25241">
        <v>11726</v>
      </c>
      <c r="E25241" t="s">
        <v>9</v>
      </c>
      <c r="F25241">
        <v>57.28076171875</v>
      </c>
      <c r="G25241" t="s">
        <v>10</v>
      </c>
      <c r="H25241" t="s">
        <v>11</v>
      </c>
      <c r="I25241" t="s">
        <v>29</v>
      </c>
    </row>
    <row r="25242" spans="1:9" x14ac:dyDescent="0.35">
      <c r="A25242" s="2">
        <v>45378.569444444453</v>
      </c>
      <c r="B25242" s="3">
        <v>45378</v>
      </c>
      <c r="C25242">
        <v>1</v>
      </c>
      <c r="D25242">
        <v>11726</v>
      </c>
      <c r="E25242" t="s">
        <v>9</v>
      </c>
      <c r="F25242">
        <v>42.02734375</v>
      </c>
      <c r="G25242" t="s">
        <v>10</v>
      </c>
      <c r="H25242" t="s">
        <v>11</v>
      </c>
      <c r="I25242" t="s">
        <v>29</v>
      </c>
    </row>
    <row r="25243" spans="1:9" x14ac:dyDescent="0.35">
      <c r="A25243" s="2">
        <v>45378.570138888892</v>
      </c>
      <c r="B25243" s="3">
        <v>45378</v>
      </c>
      <c r="C25243">
        <v>1</v>
      </c>
      <c r="D25243">
        <v>11726</v>
      </c>
      <c r="E25243" t="s">
        <v>9</v>
      </c>
      <c r="F25243">
        <v>40.35498046875</v>
      </c>
      <c r="G25243" t="s">
        <v>10</v>
      </c>
      <c r="H25243" t="s">
        <v>11</v>
      </c>
      <c r="I25243" t="s">
        <v>29</v>
      </c>
    </row>
    <row r="25244" spans="1:9" x14ac:dyDescent="0.35">
      <c r="A25244" s="2">
        <v>45378.570833333331</v>
      </c>
      <c r="B25244" s="3">
        <v>45378</v>
      </c>
      <c r="C25244">
        <v>1</v>
      </c>
      <c r="D25244">
        <v>11726</v>
      </c>
      <c r="E25244" t="s">
        <v>9</v>
      </c>
      <c r="F25244">
        <v>40.3544921875</v>
      </c>
      <c r="G25244" t="s">
        <v>10</v>
      </c>
      <c r="H25244" t="s">
        <v>11</v>
      </c>
      <c r="I25244" t="s">
        <v>29</v>
      </c>
    </row>
    <row r="25245" spans="1:9" x14ac:dyDescent="0.35">
      <c r="A25245" s="2">
        <v>45378.571527777778</v>
      </c>
      <c r="B25245" s="3">
        <v>45378</v>
      </c>
      <c r="C25245">
        <v>1</v>
      </c>
      <c r="D25245">
        <v>11726</v>
      </c>
      <c r="E25245" t="s">
        <v>9</v>
      </c>
      <c r="F25245">
        <v>40.52001953125</v>
      </c>
      <c r="G25245" t="s">
        <v>10</v>
      </c>
      <c r="H25245" t="s">
        <v>11</v>
      </c>
      <c r="I25245" t="s">
        <v>29</v>
      </c>
    </row>
    <row r="25246" spans="1:9" x14ac:dyDescent="0.35">
      <c r="A25246" s="2">
        <v>45378.572222222218</v>
      </c>
      <c r="B25246" s="3">
        <v>45378</v>
      </c>
      <c r="C25246">
        <v>1</v>
      </c>
      <c r="D25246">
        <v>11726</v>
      </c>
      <c r="E25246" t="s">
        <v>9</v>
      </c>
      <c r="F25246">
        <v>40.19580078125</v>
      </c>
      <c r="G25246" t="s">
        <v>10</v>
      </c>
      <c r="H25246" t="s">
        <v>11</v>
      </c>
      <c r="I25246" t="s">
        <v>29</v>
      </c>
    </row>
    <row r="25247" spans="1:9" x14ac:dyDescent="0.35">
      <c r="A25247" s="2">
        <v>45378.572916666657</v>
      </c>
      <c r="B25247" s="3">
        <v>45378</v>
      </c>
      <c r="C25247">
        <v>1</v>
      </c>
      <c r="D25247">
        <v>11726</v>
      </c>
      <c r="E25247" t="s">
        <v>9</v>
      </c>
      <c r="F25247">
        <v>39.40625</v>
      </c>
      <c r="G25247" t="s">
        <v>10</v>
      </c>
      <c r="H25247" t="s">
        <v>11</v>
      </c>
      <c r="I25247" t="s">
        <v>29</v>
      </c>
    </row>
    <row r="25248" spans="1:9" x14ac:dyDescent="0.35">
      <c r="A25248" s="2">
        <v>45378.573611111111</v>
      </c>
      <c r="B25248" s="3">
        <v>45378</v>
      </c>
      <c r="C25248">
        <v>1</v>
      </c>
      <c r="D25248">
        <v>11726</v>
      </c>
      <c r="E25248" t="s">
        <v>9</v>
      </c>
      <c r="F25248">
        <v>-2.490234375E-2</v>
      </c>
      <c r="G25248" t="s">
        <v>10</v>
      </c>
      <c r="H25248" t="s">
        <v>11</v>
      </c>
      <c r="I25248" t="s">
        <v>29</v>
      </c>
    </row>
    <row r="25249" spans="1:9" x14ac:dyDescent="0.35">
      <c r="A25249" s="2">
        <v>45378.574305555558</v>
      </c>
      <c r="B25249" s="3">
        <v>45378</v>
      </c>
      <c r="C25249">
        <v>1</v>
      </c>
      <c r="D25249">
        <v>11726</v>
      </c>
      <c r="E25249" t="s">
        <v>9</v>
      </c>
      <c r="F25249">
        <v>-2.490234375E-2</v>
      </c>
      <c r="G25249" t="s">
        <v>10</v>
      </c>
      <c r="H25249" t="s">
        <v>11</v>
      </c>
      <c r="I25249" t="s">
        <v>29</v>
      </c>
    </row>
    <row r="25250" spans="1:9" x14ac:dyDescent="0.35">
      <c r="A25250" s="2">
        <v>45378.574999999997</v>
      </c>
      <c r="B25250" s="3">
        <v>45378</v>
      </c>
      <c r="C25250">
        <v>1</v>
      </c>
      <c r="D25250">
        <v>11726</v>
      </c>
      <c r="E25250" t="s">
        <v>9</v>
      </c>
      <c r="F25250">
        <v>-2.392578125E-2</v>
      </c>
      <c r="G25250" t="s">
        <v>10</v>
      </c>
      <c r="H25250" t="s">
        <v>11</v>
      </c>
      <c r="I25250" t="s">
        <v>29</v>
      </c>
    </row>
    <row r="25251" spans="1:9" x14ac:dyDescent="0.35">
      <c r="A25251" s="2">
        <v>45378.575694444437</v>
      </c>
      <c r="B25251" s="3">
        <v>45378</v>
      </c>
      <c r="C25251">
        <v>1</v>
      </c>
      <c r="D25251">
        <v>11726</v>
      </c>
      <c r="E25251" t="s">
        <v>9</v>
      </c>
      <c r="F25251">
        <v>-2.392578125E-2</v>
      </c>
      <c r="G25251" t="s">
        <v>10</v>
      </c>
      <c r="H25251" t="s">
        <v>11</v>
      </c>
      <c r="I25251" t="s">
        <v>29</v>
      </c>
    </row>
    <row r="25252" spans="1:9" x14ac:dyDescent="0.35">
      <c r="A25252" s="2">
        <v>45378.576388888891</v>
      </c>
      <c r="B25252" s="3">
        <v>45378</v>
      </c>
      <c r="C25252">
        <v>1</v>
      </c>
      <c r="D25252">
        <v>11726</v>
      </c>
      <c r="E25252" t="s">
        <v>9</v>
      </c>
      <c r="F25252">
        <v>-2.44140625E-2</v>
      </c>
      <c r="G25252" t="s">
        <v>10</v>
      </c>
      <c r="H25252" t="s">
        <v>11</v>
      </c>
      <c r="I25252" t="s">
        <v>29</v>
      </c>
    </row>
    <row r="25253" spans="1:9" x14ac:dyDescent="0.35">
      <c r="A25253" s="2">
        <v>45378.57708333333</v>
      </c>
      <c r="B25253" s="3">
        <v>45378</v>
      </c>
      <c r="C25253">
        <v>1</v>
      </c>
      <c r="D25253">
        <v>11726</v>
      </c>
      <c r="E25253" t="s">
        <v>9</v>
      </c>
      <c r="F25253">
        <v>-2.490234375E-2</v>
      </c>
      <c r="G25253" t="s">
        <v>10</v>
      </c>
      <c r="H25253" t="s">
        <v>11</v>
      </c>
      <c r="I25253" t="s">
        <v>29</v>
      </c>
    </row>
    <row r="25254" spans="1:9" x14ac:dyDescent="0.35">
      <c r="A25254" s="2">
        <v>45378.577777777777</v>
      </c>
      <c r="B25254" s="3">
        <v>45378</v>
      </c>
      <c r="C25254">
        <v>1</v>
      </c>
      <c r="D25254">
        <v>11726</v>
      </c>
      <c r="E25254" t="s">
        <v>9</v>
      </c>
      <c r="F25254">
        <v>-2.587890625E-2</v>
      </c>
      <c r="G25254" t="s">
        <v>10</v>
      </c>
      <c r="H25254" t="s">
        <v>11</v>
      </c>
      <c r="I25254" t="s">
        <v>29</v>
      </c>
    </row>
    <row r="25255" spans="1:9" x14ac:dyDescent="0.35">
      <c r="A25255" s="2">
        <v>45378.578472222223</v>
      </c>
      <c r="B25255" s="3">
        <v>45378</v>
      </c>
      <c r="C25255">
        <v>1</v>
      </c>
      <c r="D25255">
        <v>11726</v>
      </c>
      <c r="E25255" t="s">
        <v>9</v>
      </c>
      <c r="F25255">
        <v>-2.490234375E-2</v>
      </c>
      <c r="G25255" t="s">
        <v>10</v>
      </c>
      <c r="H25255" t="s">
        <v>11</v>
      </c>
      <c r="I25255" t="s">
        <v>29</v>
      </c>
    </row>
    <row r="25256" spans="1:9" x14ac:dyDescent="0.35">
      <c r="A25256" s="2">
        <v>45378.57916666667</v>
      </c>
      <c r="B25256" s="3">
        <v>45378</v>
      </c>
      <c r="C25256">
        <v>1</v>
      </c>
      <c r="D25256">
        <v>11726</v>
      </c>
      <c r="E25256" t="s">
        <v>9</v>
      </c>
      <c r="F25256">
        <v>-2.685546875E-2</v>
      </c>
      <c r="G25256" t="s">
        <v>10</v>
      </c>
      <c r="H25256" t="s">
        <v>11</v>
      </c>
      <c r="I25256" t="s">
        <v>29</v>
      </c>
    </row>
    <row r="25257" spans="1:9" x14ac:dyDescent="0.35">
      <c r="A25257" s="2">
        <v>45378.579861111109</v>
      </c>
      <c r="B25257" s="3">
        <v>45378</v>
      </c>
      <c r="C25257">
        <v>1</v>
      </c>
      <c r="D25257">
        <v>11726</v>
      </c>
      <c r="E25257" t="s">
        <v>9</v>
      </c>
      <c r="F25257">
        <v>-2.490234375E-2</v>
      </c>
      <c r="G25257" t="s">
        <v>10</v>
      </c>
      <c r="H25257" t="s">
        <v>11</v>
      </c>
      <c r="I25257" t="s">
        <v>29</v>
      </c>
    </row>
    <row r="25258" spans="1:9" x14ac:dyDescent="0.35">
      <c r="A25258" s="2">
        <v>45378.580555555563</v>
      </c>
      <c r="B25258" s="3">
        <v>45378</v>
      </c>
      <c r="C25258">
        <v>1</v>
      </c>
      <c r="D25258">
        <v>11726</v>
      </c>
      <c r="E25258" t="s">
        <v>9</v>
      </c>
      <c r="F25258">
        <v>-2.587890625E-2</v>
      </c>
      <c r="G25258" t="s">
        <v>10</v>
      </c>
      <c r="H25258" t="s">
        <v>11</v>
      </c>
      <c r="I25258" t="s">
        <v>29</v>
      </c>
    </row>
    <row r="25259" spans="1:9" x14ac:dyDescent="0.35">
      <c r="A25259" s="2">
        <v>45378.581250000003</v>
      </c>
      <c r="B25259" s="3">
        <v>45378</v>
      </c>
      <c r="C25259">
        <v>1</v>
      </c>
      <c r="D25259">
        <v>11726</v>
      </c>
      <c r="E25259" t="s">
        <v>9</v>
      </c>
      <c r="F25259">
        <v>-2.490234375E-2</v>
      </c>
      <c r="G25259" t="s">
        <v>10</v>
      </c>
      <c r="H25259" t="s">
        <v>11</v>
      </c>
      <c r="I25259" t="s">
        <v>29</v>
      </c>
    </row>
    <row r="25260" spans="1:9" x14ac:dyDescent="0.35">
      <c r="A25260" s="2">
        <v>45378.581944444442</v>
      </c>
      <c r="B25260" s="3">
        <v>45378</v>
      </c>
      <c r="C25260">
        <v>1</v>
      </c>
      <c r="D25260">
        <v>11726</v>
      </c>
      <c r="E25260" t="s">
        <v>9</v>
      </c>
      <c r="F25260">
        <v>54.5947265625</v>
      </c>
      <c r="G25260" t="s">
        <v>10</v>
      </c>
      <c r="H25260" t="s">
        <v>11</v>
      </c>
      <c r="I25260" t="s">
        <v>29</v>
      </c>
    </row>
    <row r="25261" spans="1:9" x14ac:dyDescent="0.35">
      <c r="A25261" s="2">
        <v>45378.582638888889</v>
      </c>
      <c r="B25261" s="3">
        <v>45378</v>
      </c>
      <c r="C25261">
        <v>1</v>
      </c>
      <c r="D25261">
        <v>11726</v>
      </c>
      <c r="E25261" t="s">
        <v>9</v>
      </c>
      <c r="F25261">
        <v>40.712890625</v>
      </c>
      <c r="G25261" t="s">
        <v>10</v>
      </c>
      <c r="H25261" t="s">
        <v>11</v>
      </c>
      <c r="I25261" t="s">
        <v>29</v>
      </c>
    </row>
    <row r="25262" spans="1:9" x14ac:dyDescent="0.35">
      <c r="A25262" s="2">
        <v>45378.583333333343</v>
      </c>
      <c r="B25262" s="3">
        <v>45378</v>
      </c>
      <c r="C25262">
        <v>1</v>
      </c>
      <c r="D25262">
        <v>11726</v>
      </c>
      <c r="E25262" t="s">
        <v>9</v>
      </c>
      <c r="F25262">
        <v>39.1943359375</v>
      </c>
      <c r="G25262" t="s">
        <v>10</v>
      </c>
      <c r="H25262" t="s">
        <v>11</v>
      </c>
      <c r="I25262" t="s">
        <v>29</v>
      </c>
    </row>
    <row r="25263" spans="1:9" x14ac:dyDescent="0.35">
      <c r="A25263" s="2">
        <v>45378.584027777782</v>
      </c>
      <c r="B25263" s="3">
        <v>45378</v>
      </c>
      <c r="C25263">
        <v>1</v>
      </c>
      <c r="D25263">
        <v>11726</v>
      </c>
      <c r="E25263" t="s">
        <v>9</v>
      </c>
      <c r="F25263">
        <v>35.9580078125</v>
      </c>
      <c r="G25263" t="s">
        <v>10</v>
      </c>
      <c r="H25263" t="s">
        <v>11</v>
      </c>
      <c r="I25263" t="s">
        <v>29</v>
      </c>
    </row>
    <row r="25264" spans="1:9" x14ac:dyDescent="0.35">
      <c r="A25264" s="2">
        <v>45378.584722222222</v>
      </c>
      <c r="B25264" s="3">
        <v>45378</v>
      </c>
      <c r="C25264">
        <v>1</v>
      </c>
      <c r="D25264">
        <v>11726</v>
      </c>
      <c r="E25264" t="s">
        <v>9</v>
      </c>
      <c r="F25264">
        <v>36.82373046875</v>
      </c>
      <c r="G25264" t="s">
        <v>10</v>
      </c>
      <c r="H25264" t="s">
        <v>11</v>
      </c>
      <c r="I25264" t="s">
        <v>29</v>
      </c>
    </row>
    <row r="25265" spans="1:9" x14ac:dyDescent="0.35">
      <c r="A25265" s="2">
        <v>45378.585416666669</v>
      </c>
      <c r="B25265" s="3">
        <v>45378</v>
      </c>
      <c r="C25265">
        <v>1</v>
      </c>
      <c r="D25265">
        <v>11726</v>
      </c>
      <c r="E25265" t="s">
        <v>9</v>
      </c>
      <c r="F25265">
        <v>38.11572265625</v>
      </c>
      <c r="G25265" t="s">
        <v>10</v>
      </c>
      <c r="H25265" t="s">
        <v>11</v>
      </c>
      <c r="I25265" t="s">
        <v>29</v>
      </c>
    </row>
    <row r="25266" spans="1:9" x14ac:dyDescent="0.35">
      <c r="A25266" s="2">
        <v>45378.586111111108</v>
      </c>
      <c r="B25266" s="3">
        <v>45378</v>
      </c>
      <c r="C25266">
        <v>1</v>
      </c>
      <c r="D25266">
        <v>11726</v>
      </c>
      <c r="E25266" t="s">
        <v>9</v>
      </c>
      <c r="F25266">
        <v>-2.099609375E-2</v>
      </c>
      <c r="G25266" t="s">
        <v>10</v>
      </c>
      <c r="H25266" t="s">
        <v>11</v>
      </c>
      <c r="I25266" t="s">
        <v>29</v>
      </c>
    </row>
    <row r="25267" spans="1:9" x14ac:dyDescent="0.35">
      <c r="A25267" s="2">
        <v>45378.586805555547</v>
      </c>
      <c r="B25267" s="3">
        <v>45378</v>
      </c>
      <c r="C25267">
        <v>1</v>
      </c>
      <c r="D25267">
        <v>11726</v>
      </c>
      <c r="E25267" t="s">
        <v>9</v>
      </c>
      <c r="F25267">
        <v>-2.44140625E-2</v>
      </c>
      <c r="G25267" t="s">
        <v>10</v>
      </c>
      <c r="H25267" t="s">
        <v>11</v>
      </c>
      <c r="I25267" t="s">
        <v>29</v>
      </c>
    </row>
    <row r="25268" spans="1:9" x14ac:dyDescent="0.35">
      <c r="A25268" s="2">
        <v>45378.587500000001</v>
      </c>
      <c r="B25268" s="3">
        <v>45378</v>
      </c>
      <c r="C25268">
        <v>1</v>
      </c>
      <c r="D25268">
        <v>11726</v>
      </c>
      <c r="E25268" t="s">
        <v>9</v>
      </c>
      <c r="F25268">
        <v>-2.44140625E-2</v>
      </c>
      <c r="G25268" t="s">
        <v>10</v>
      </c>
      <c r="H25268" t="s">
        <v>11</v>
      </c>
      <c r="I25268" t="s">
        <v>29</v>
      </c>
    </row>
    <row r="25269" spans="1:9" x14ac:dyDescent="0.35">
      <c r="A25269" s="2">
        <v>45378.588194444441</v>
      </c>
      <c r="B25269" s="3">
        <v>45378</v>
      </c>
      <c r="C25269">
        <v>1</v>
      </c>
      <c r="D25269">
        <v>11726</v>
      </c>
      <c r="E25269" t="s">
        <v>9</v>
      </c>
      <c r="F25269">
        <v>-2.490234375E-2</v>
      </c>
      <c r="G25269" t="s">
        <v>10</v>
      </c>
      <c r="H25269" t="s">
        <v>11</v>
      </c>
      <c r="I25269" t="s">
        <v>29</v>
      </c>
    </row>
    <row r="25270" spans="1:9" x14ac:dyDescent="0.35">
      <c r="A25270" s="2">
        <v>45378.588888888888</v>
      </c>
      <c r="B25270" s="3">
        <v>45378</v>
      </c>
      <c r="C25270">
        <v>1</v>
      </c>
      <c r="D25270">
        <v>11726</v>
      </c>
      <c r="E25270" t="s">
        <v>9</v>
      </c>
      <c r="F25270">
        <v>-2.490234375E-2</v>
      </c>
      <c r="G25270" t="s">
        <v>10</v>
      </c>
      <c r="H25270" t="s">
        <v>11</v>
      </c>
      <c r="I25270" t="s">
        <v>29</v>
      </c>
    </row>
    <row r="25271" spans="1:9" x14ac:dyDescent="0.35">
      <c r="A25271" s="2">
        <v>45378.589583333327</v>
      </c>
      <c r="B25271" s="3">
        <v>45378</v>
      </c>
      <c r="C25271">
        <v>1</v>
      </c>
      <c r="D25271">
        <v>11726</v>
      </c>
      <c r="E25271" t="s">
        <v>9</v>
      </c>
      <c r="F25271">
        <v>-2.294921875E-2</v>
      </c>
      <c r="G25271" t="s">
        <v>10</v>
      </c>
      <c r="H25271" t="s">
        <v>11</v>
      </c>
      <c r="I25271" t="s">
        <v>29</v>
      </c>
    </row>
    <row r="25272" spans="1:9" x14ac:dyDescent="0.35">
      <c r="A25272" s="2">
        <v>45378.590277777781</v>
      </c>
      <c r="B25272" s="3">
        <v>45378</v>
      </c>
      <c r="C25272">
        <v>1</v>
      </c>
      <c r="D25272">
        <v>11726</v>
      </c>
      <c r="E25272" t="s">
        <v>9</v>
      </c>
      <c r="F25272">
        <v>-2.5390625E-2</v>
      </c>
      <c r="G25272" t="s">
        <v>10</v>
      </c>
      <c r="H25272" t="s">
        <v>11</v>
      </c>
      <c r="I25272" t="s">
        <v>29</v>
      </c>
    </row>
    <row r="25273" spans="1:9" x14ac:dyDescent="0.35">
      <c r="A25273" s="2">
        <v>45378.59097222222</v>
      </c>
      <c r="B25273" s="3">
        <v>45378</v>
      </c>
      <c r="C25273">
        <v>1</v>
      </c>
      <c r="D25273">
        <v>11726</v>
      </c>
      <c r="E25273" t="s">
        <v>9</v>
      </c>
      <c r="F25273">
        <v>-2.44140625E-2</v>
      </c>
      <c r="G25273" t="s">
        <v>10</v>
      </c>
      <c r="H25273" t="s">
        <v>11</v>
      </c>
      <c r="I25273" t="s">
        <v>29</v>
      </c>
    </row>
    <row r="25274" spans="1:9" x14ac:dyDescent="0.35">
      <c r="A25274" s="2">
        <v>45378.591666666667</v>
      </c>
      <c r="B25274" s="3">
        <v>45378</v>
      </c>
      <c r="C25274">
        <v>1</v>
      </c>
      <c r="D25274">
        <v>11726</v>
      </c>
      <c r="E25274" t="s">
        <v>9</v>
      </c>
      <c r="F25274">
        <v>-2.34375E-2</v>
      </c>
      <c r="G25274" t="s">
        <v>10</v>
      </c>
      <c r="H25274" t="s">
        <v>11</v>
      </c>
      <c r="I25274" t="s">
        <v>29</v>
      </c>
    </row>
    <row r="25275" spans="1:9" x14ac:dyDescent="0.35">
      <c r="A25275" s="2">
        <v>45378.592361111107</v>
      </c>
      <c r="B25275" s="3">
        <v>45378</v>
      </c>
      <c r="C25275">
        <v>1</v>
      </c>
      <c r="D25275">
        <v>11726</v>
      </c>
      <c r="E25275" t="s">
        <v>9</v>
      </c>
      <c r="F25275">
        <v>-2.392578125E-2</v>
      </c>
      <c r="G25275" t="s">
        <v>10</v>
      </c>
      <c r="H25275" t="s">
        <v>11</v>
      </c>
      <c r="I25275" t="s">
        <v>29</v>
      </c>
    </row>
    <row r="25276" spans="1:9" x14ac:dyDescent="0.35">
      <c r="A25276" s="2">
        <v>45378.593055555553</v>
      </c>
      <c r="B25276" s="3">
        <v>45378</v>
      </c>
      <c r="C25276">
        <v>1</v>
      </c>
      <c r="D25276">
        <v>11726</v>
      </c>
      <c r="E25276" t="s">
        <v>9</v>
      </c>
      <c r="F25276">
        <v>-2.294921875E-2</v>
      </c>
      <c r="G25276" t="s">
        <v>10</v>
      </c>
      <c r="H25276" t="s">
        <v>11</v>
      </c>
      <c r="I25276" t="s">
        <v>29</v>
      </c>
    </row>
    <row r="25277" spans="1:9" x14ac:dyDescent="0.35">
      <c r="A25277" s="2">
        <v>45378.59375</v>
      </c>
      <c r="B25277" s="3">
        <v>45378</v>
      </c>
      <c r="C25277">
        <v>1</v>
      </c>
      <c r="D25277">
        <v>11726</v>
      </c>
      <c r="E25277" t="s">
        <v>9</v>
      </c>
      <c r="F25277">
        <v>-2.44140625E-2</v>
      </c>
      <c r="G25277" t="s">
        <v>10</v>
      </c>
      <c r="H25277" t="s">
        <v>11</v>
      </c>
      <c r="I25277" t="s">
        <v>29</v>
      </c>
    </row>
    <row r="25278" spans="1:9" x14ac:dyDescent="0.35">
      <c r="A25278" s="2">
        <v>45378.594444444447</v>
      </c>
      <c r="B25278" s="3">
        <v>45378</v>
      </c>
      <c r="C25278">
        <v>1</v>
      </c>
      <c r="D25278">
        <v>11726</v>
      </c>
      <c r="E25278" t="s">
        <v>9</v>
      </c>
      <c r="F25278">
        <v>50.7822265625</v>
      </c>
      <c r="G25278" t="s">
        <v>10</v>
      </c>
      <c r="H25278" t="s">
        <v>11</v>
      </c>
      <c r="I25278" t="s">
        <v>29</v>
      </c>
    </row>
    <row r="25279" spans="1:9" x14ac:dyDescent="0.35">
      <c r="A25279" s="2">
        <v>45378.595138888893</v>
      </c>
      <c r="B25279" s="3">
        <v>45378</v>
      </c>
      <c r="C25279">
        <v>1</v>
      </c>
      <c r="D25279">
        <v>11726</v>
      </c>
      <c r="E25279" t="s">
        <v>9</v>
      </c>
      <c r="F25279">
        <v>40.0625</v>
      </c>
      <c r="G25279" t="s">
        <v>10</v>
      </c>
      <c r="H25279" t="s">
        <v>11</v>
      </c>
      <c r="I25279" t="s">
        <v>29</v>
      </c>
    </row>
    <row r="25280" spans="1:9" x14ac:dyDescent="0.35">
      <c r="A25280" s="2">
        <v>45378.595833333333</v>
      </c>
      <c r="B25280" s="3">
        <v>45378</v>
      </c>
      <c r="C25280">
        <v>1</v>
      </c>
      <c r="D25280">
        <v>11726</v>
      </c>
      <c r="E25280" t="s">
        <v>9</v>
      </c>
      <c r="F25280">
        <v>35.58251953125</v>
      </c>
      <c r="G25280" t="s">
        <v>10</v>
      </c>
      <c r="H25280" t="s">
        <v>11</v>
      </c>
      <c r="I25280" t="s">
        <v>29</v>
      </c>
    </row>
    <row r="25281" spans="1:9" x14ac:dyDescent="0.35">
      <c r="A25281" s="2">
        <v>45378.59652777778</v>
      </c>
      <c r="B25281" s="3">
        <v>45378</v>
      </c>
      <c r="C25281">
        <v>1</v>
      </c>
      <c r="D25281">
        <v>11726</v>
      </c>
      <c r="E25281" t="s">
        <v>9</v>
      </c>
      <c r="F25281">
        <v>32.623046875</v>
      </c>
      <c r="G25281" t="s">
        <v>10</v>
      </c>
      <c r="H25281" t="s">
        <v>11</v>
      </c>
      <c r="I25281" t="s">
        <v>29</v>
      </c>
    </row>
    <row r="25282" spans="1:9" x14ac:dyDescent="0.35">
      <c r="A25282" s="2">
        <v>45378.597222222219</v>
      </c>
      <c r="B25282" s="3">
        <v>45378</v>
      </c>
      <c r="C25282">
        <v>1</v>
      </c>
      <c r="D25282">
        <v>11726</v>
      </c>
      <c r="E25282" t="s">
        <v>9</v>
      </c>
      <c r="F25282">
        <v>32.6083984375</v>
      </c>
      <c r="G25282" t="s">
        <v>10</v>
      </c>
      <c r="H25282" t="s">
        <v>11</v>
      </c>
      <c r="I25282" t="s">
        <v>29</v>
      </c>
    </row>
    <row r="25283" spans="1:9" x14ac:dyDescent="0.35">
      <c r="A25283" s="2">
        <v>45378.597916666673</v>
      </c>
      <c r="B25283" s="3">
        <v>45378</v>
      </c>
      <c r="C25283">
        <v>1</v>
      </c>
      <c r="D25283">
        <v>11726</v>
      </c>
      <c r="E25283" t="s">
        <v>9</v>
      </c>
      <c r="F25283">
        <v>35.283203125</v>
      </c>
      <c r="G25283" t="s">
        <v>10</v>
      </c>
      <c r="H25283" t="s">
        <v>11</v>
      </c>
      <c r="I25283" t="s">
        <v>29</v>
      </c>
    </row>
    <row r="25284" spans="1:9" x14ac:dyDescent="0.35">
      <c r="A25284" s="2">
        <v>45378.598611111112</v>
      </c>
      <c r="B25284" s="3">
        <v>45378</v>
      </c>
      <c r="C25284">
        <v>1</v>
      </c>
      <c r="D25284">
        <v>11726</v>
      </c>
      <c r="E25284" t="s">
        <v>9</v>
      </c>
      <c r="F25284">
        <v>38.21630859375</v>
      </c>
      <c r="G25284" t="s">
        <v>10</v>
      </c>
      <c r="H25284" t="s">
        <v>11</v>
      </c>
      <c r="I25284" t="s">
        <v>29</v>
      </c>
    </row>
    <row r="25285" spans="1:9" x14ac:dyDescent="0.35">
      <c r="A25285" s="2">
        <v>45378.599305555559</v>
      </c>
      <c r="B25285" s="3">
        <v>45378</v>
      </c>
      <c r="C25285">
        <v>1</v>
      </c>
      <c r="D25285">
        <v>11726</v>
      </c>
      <c r="E25285" t="s">
        <v>9</v>
      </c>
      <c r="F25285">
        <v>38.19873046875</v>
      </c>
      <c r="G25285" t="s">
        <v>10</v>
      </c>
      <c r="H25285" t="s">
        <v>11</v>
      </c>
      <c r="I25285" t="s">
        <v>29</v>
      </c>
    </row>
    <row r="25286" spans="1:9" x14ac:dyDescent="0.35">
      <c r="A25286" s="2">
        <v>45378.6</v>
      </c>
      <c r="B25286" s="3">
        <v>45378</v>
      </c>
      <c r="C25286">
        <v>1</v>
      </c>
      <c r="D25286">
        <v>11726</v>
      </c>
      <c r="E25286" t="s">
        <v>9</v>
      </c>
      <c r="F25286">
        <v>-2.490234375E-2</v>
      </c>
      <c r="G25286" t="s">
        <v>10</v>
      </c>
      <c r="H25286" t="s">
        <v>11</v>
      </c>
      <c r="I25286" t="s">
        <v>29</v>
      </c>
    </row>
    <row r="25287" spans="1:9" x14ac:dyDescent="0.35">
      <c r="A25287" s="2">
        <v>45378.600694444453</v>
      </c>
      <c r="B25287" s="3">
        <v>45378</v>
      </c>
      <c r="C25287">
        <v>1</v>
      </c>
      <c r="D25287">
        <v>11726</v>
      </c>
      <c r="E25287" t="s">
        <v>9</v>
      </c>
      <c r="F25287">
        <v>-2.44140625E-2</v>
      </c>
      <c r="G25287" t="s">
        <v>10</v>
      </c>
      <c r="H25287" t="s">
        <v>11</v>
      </c>
      <c r="I25287" t="s">
        <v>29</v>
      </c>
    </row>
    <row r="25288" spans="1:9" x14ac:dyDescent="0.35">
      <c r="A25288" s="2">
        <v>45378.601388888892</v>
      </c>
      <c r="B25288" s="3">
        <v>45378</v>
      </c>
      <c r="C25288">
        <v>1</v>
      </c>
      <c r="D25288">
        <v>11726</v>
      </c>
      <c r="E25288" t="s">
        <v>9</v>
      </c>
      <c r="F25288">
        <v>-2.44140625E-2</v>
      </c>
      <c r="G25288" t="s">
        <v>10</v>
      </c>
      <c r="H25288" t="s">
        <v>11</v>
      </c>
      <c r="I25288" t="s">
        <v>29</v>
      </c>
    </row>
    <row r="25289" spans="1:9" x14ac:dyDescent="0.35">
      <c r="A25289" s="2">
        <v>45378.602083333331</v>
      </c>
      <c r="B25289" s="3">
        <v>45378</v>
      </c>
      <c r="C25289">
        <v>1</v>
      </c>
      <c r="D25289">
        <v>11726</v>
      </c>
      <c r="E25289" t="s">
        <v>9</v>
      </c>
      <c r="F25289">
        <v>-2.392578125E-2</v>
      </c>
      <c r="G25289" t="s">
        <v>10</v>
      </c>
      <c r="H25289" t="s">
        <v>11</v>
      </c>
      <c r="I25289" t="s">
        <v>29</v>
      </c>
    </row>
    <row r="25290" spans="1:9" x14ac:dyDescent="0.35">
      <c r="A25290" s="2">
        <v>45378.602777777778</v>
      </c>
      <c r="B25290" s="3">
        <v>45378</v>
      </c>
      <c r="C25290">
        <v>1</v>
      </c>
      <c r="D25290">
        <v>11726</v>
      </c>
      <c r="E25290" t="s">
        <v>9</v>
      </c>
      <c r="F25290">
        <v>-2.587890625E-2</v>
      </c>
      <c r="G25290" t="s">
        <v>10</v>
      </c>
      <c r="H25290" t="s">
        <v>11</v>
      </c>
      <c r="I25290" t="s">
        <v>29</v>
      </c>
    </row>
    <row r="25291" spans="1:9" x14ac:dyDescent="0.35">
      <c r="A25291" s="2">
        <v>45378.603472222218</v>
      </c>
      <c r="B25291" s="3">
        <v>45378</v>
      </c>
      <c r="C25291">
        <v>1</v>
      </c>
      <c r="D25291">
        <v>11726</v>
      </c>
      <c r="E25291" t="s">
        <v>9</v>
      </c>
      <c r="F25291">
        <v>-2.490234375E-2</v>
      </c>
      <c r="G25291" t="s">
        <v>10</v>
      </c>
      <c r="H25291" t="s">
        <v>11</v>
      </c>
      <c r="I25291" t="s">
        <v>29</v>
      </c>
    </row>
    <row r="25292" spans="1:9" x14ac:dyDescent="0.35">
      <c r="A25292" s="2">
        <v>45378.604166666657</v>
      </c>
      <c r="B25292" s="3">
        <v>45378</v>
      </c>
      <c r="C25292">
        <v>1</v>
      </c>
      <c r="D25292">
        <v>11726</v>
      </c>
      <c r="E25292" t="s">
        <v>9</v>
      </c>
      <c r="F25292">
        <v>-2.490234375E-2</v>
      </c>
      <c r="G25292" t="s">
        <v>10</v>
      </c>
      <c r="H25292" t="s">
        <v>11</v>
      </c>
      <c r="I25292" t="s">
        <v>29</v>
      </c>
    </row>
    <row r="25293" spans="1:9" x14ac:dyDescent="0.35">
      <c r="A25293" s="2">
        <v>45378.604861111111</v>
      </c>
      <c r="B25293" s="3">
        <v>45378</v>
      </c>
      <c r="C25293">
        <v>1</v>
      </c>
      <c r="D25293">
        <v>11726</v>
      </c>
      <c r="E25293" t="s">
        <v>9</v>
      </c>
      <c r="F25293">
        <v>-2.5390625E-2</v>
      </c>
      <c r="G25293" t="s">
        <v>10</v>
      </c>
      <c r="H25293" t="s">
        <v>11</v>
      </c>
      <c r="I25293" t="s">
        <v>29</v>
      </c>
    </row>
    <row r="25294" spans="1:9" x14ac:dyDescent="0.35">
      <c r="A25294" s="2">
        <v>45378.605555555558</v>
      </c>
      <c r="B25294" s="3">
        <v>45378</v>
      </c>
      <c r="C25294">
        <v>1</v>
      </c>
      <c r="D25294">
        <v>11726</v>
      </c>
      <c r="E25294" t="s">
        <v>9</v>
      </c>
      <c r="F25294">
        <v>-2.197265625E-2</v>
      </c>
      <c r="G25294" t="s">
        <v>10</v>
      </c>
      <c r="H25294" t="s">
        <v>11</v>
      </c>
      <c r="I25294" t="s">
        <v>29</v>
      </c>
    </row>
    <row r="25295" spans="1:9" x14ac:dyDescent="0.35">
      <c r="A25295" s="2">
        <v>45378.606249999997</v>
      </c>
      <c r="B25295" s="3">
        <v>45378</v>
      </c>
      <c r="C25295">
        <v>1</v>
      </c>
      <c r="D25295">
        <v>11726</v>
      </c>
      <c r="E25295" t="s">
        <v>9</v>
      </c>
      <c r="F25295">
        <v>-2.392578125E-2</v>
      </c>
      <c r="G25295" t="s">
        <v>10</v>
      </c>
      <c r="H25295" t="s">
        <v>11</v>
      </c>
      <c r="I25295" t="s">
        <v>29</v>
      </c>
    </row>
    <row r="25296" spans="1:9" x14ac:dyDescent="0.35">
      <c r="A25296" s="2">
        <v>45378.606944444437</v>
      </c>
      <c r="B25296" s="3">
        <v>45378</v>
      </c>
      <c r="C25296">
        <v>1</v>
      </c>
      <c r="D25296">
        <v>11726</v>
      </c>
      <c r="E25296" t="s">
        <v>9</v>
      </c>
      <c r="F25296">
        <v>-2.490234375E-2</v>
      </c>
      <c r="G25296" t="s">
        <v>10</v>
      </c>
      <c r="H25296" t="s">
        <v>11</v>
      </c>
      <c r="I25296" t="s">
        <v>29</v>
      </c>
    </row>
    <row r="25297" spans="1:9" x14ac:dyDescent="0.35">
      <c r="A25297" s="2">
        <v>45378.607638888891</v>
      </c>
      <c r="B25297" s="3">
        <v>45378</v>
      </c>
      <c r="C25297">
        <v>1</v>
      </c>
      <c r="D25297">
        <v>11726</v>
      </c>
      <c r="E25297" t="s">
        <v>9</v>
      </c>
      <c r="F25297">
        <v>49.267578125</v>
      </c>
      <c r="G25297" t="s">
        <v>10</v>
      </c>
      <c r="H25297" t="s">
        <v>11</v>
      </c>
      <c r="I25297" t="s">
        <v>29</v>
      </c>
    </row>
    <row r="25298" spans="1:9" x14ac:dyDescent="0.35">
      <c r="A25298" s="2">
        <v>45378.60833333333</v>
      </c>
      <c r="B25298" s="3">
        <v>45378</v>
      </c>
      <c r="C25298">
        <v>1</v>
      </c>
      <c r="D25298">
        <v>11726</v>
      </c>
      <c r="E25298" t="s">
        <v>9</v>
      </c>
      <c r="F25298">
        <v>41.0234375</v>
      </c>
      <c r="G25298" t="s">
        <v>10</v>
      </c>
      <c r="H25298" t="s">
        <v>11</v>
      </c>
      <c r="I25298" t="s">
        <v>29</v>
      </c>
    </row>
    <row r="25299" spans="1:9" x14ac:dyDescent="0.35">
      <c r="A25299" s="2">
        <v>45378.609027777777</v>
      </c>
      <c r="B25299" s="3">
        <v>45378</v>
      </c>
      <c r="C25299">
        <v>1</v>
      </c>
      <c r="D25299">
        <v>11726</v>
      </c>
      <c r="E25299" t="s">
        <v>9</v>
      </c>
      <c r="F25299">
        <v>38.2431640625</v>
      </c>
      <c r="G25299" t="s">
        <v>10</v>
      </c>
      <c r="H25299" t="s">
        <v>11</v>
      </c>
      <c r="I25299" t="s">
        <v>29</v>
      </c>
    </row>
    <row r="25300" spans="1:9" x14ac:dyDescent="0.35">
      <c r="A25300" s="2">
        <v>45378.609722222223</v>
      </c>
      <c r="B25300" s="3">
        <v>45378</v>
      </c>
      <c r="C25300">
        <v>1</v>
      </c>
      <c r="D25300">
        <v>11726</v>
      </c>
      <c r="E25300" t="s">
        <v>9</v>
      </c>
      <c r="F25300">
        <v>38.34375</v>
      </c>
      <c r="G25300" t="s">
        <v>10</v>
      </c>
      <c r="H25300" t="s">
        <v>11</v>
      </c>
      <c r="I25300" t="s">
        <v>29</v>
      </c>
    </row>
    <row r="25301" spans="1:9" x14ac:dyDescent="0.35">
      <c r="A25301" s="2">
        <v>45378.61041666667</v>
      </c>
      <c r="B25301" s="3">
        <v>45378</v>
      </c>
      <c r="C25301">
        <v>1</v>
      </c>
      <c r="D25301">
        <v>11726</v>
      </c>
      <c r="E25301" t="s">
        <v>9</v>
      </c>
      <c r="F25301">
        <v>38.00830078125</v>
      </c>
      <c r="G25301" t="s">
        <v>10</v>
      </c>
      <c r="H25301" t="s">
        <v>11</v>
      </c>
      <c r="I25301" t="s">
        <v>29</v>
      </c>
    </row>
    <row r="25302" spans="1:9" x14ac:dyDescent="0.35">
      <c r="A25302" s="2">
        <v>45378.611111111109</v>
      </c>
      <c r="B25302" s="3">
        <v>45378</v>
      </c>
      <c r="C25302">
        <v>1</v>
      </c>
      <c r="D25302">
        <v>11726</v>
      </c>
      <c r="E25302" t="s">
        <v>9</v>
      </c>
      <c r="F25302">
        <v>38.68505859375</v>
      </c>
      <c r="G25302" t="s">
        <v>10</v>
      </c>
      <c r="H25302" t="s">
        <v>11</v>
      </c>
      <c r="I25302" t="s">
        <v>29</v>
      </c>
    </row>
    <row r="25303" spans="1:9" x14ac:dyDescent="0.35">
      <c r="A25303" s="2">
        <v>45378.611805555563</v>
      </c>
      <c r="B25303" s="3">
        <v>45378</v>
      </c>
      <c r="C25303">
        <v>1</v>
      </c>
      <c r="D25303">
        <v>11726</v>
      </c>
      <c r="E25303" t="s">
        <v>9</v>
      </c>
      <c r="F25303">
        <v>39.84716796875</v>
      </c>
      <c r="G25303" t="s">
        <v>10</v>
      </c>
      <c r="H25303" t="s">
        <v>11</v>
      </c>
      <c r="I25303" t="s">
        <v>29</v>
      </c>
    </row>
    <row r="25304" spans="1:9" x14ac:dyDescent="0.35">
      <c r="A25304" s="2">
        <v>45378.612500000003</v>
      </c>
      <c r="B25304" s="3">
        <v>45378</v>
      </c>
      <c r="C25304">
        <v>1</v>
      </c>
      <c r="D25304">
        <v>11726</v>
      </c>
      <c r="E25304" t="s">
        <v>9</v>
      </c>
      <c r="F25304">
        <v>-2.490234375E-2</v>
      </c>
      <c r="G25304" t="s">
        <v>10</v>
      </c>
      <c r="H25304" t="s">
        <v>11</v>
      </c>
      <c r="I25304" t="s">
        <v>29</v>
      </c>
    </row>
    <row r="25305" spans="1:9" x14ac:dyDescent="0.35">
      <c r="A25305" s="2">
        <v>45378.613194444442</v>
      </c>
      <c r="B25305" s="3">
        <v>45378</v>
      </c>
      <c r="C25305">
        <v>1</v>
      </c>
      <c r="D25305">
        <v>11726</v>
      </c>
      <c r="E25305" t="s">
        <v>9</v>
      </c>
      <c r="F25305">
        <v>-2.392578125E-2</v>
      </c>
      <c r="G25305" t="s">
        <v>10</v>
      </c>
      <c r="H25305" t="s">
        <v>11</v>
      </c>
      <c r="I25305" t="s">
        <v>29</v>
      </c>
    </row>
    <row r="25306" spans="1:9" x14ac:dyDescent="0.35">
      <c r="A25306" s="2">
        <v>45378.613888888889</v>
      </c>
      <c r="B25306" s="3">
        <v>45378</v>
      </c>
      <c r="C25306">
        <v>1</v>
      </c>
      <c r="D25306">
        <v>11726</v>
      </c>
      <c r="E25306" t="s">
        <v>9</v>
      </c>
      <c r="F25306">
        <v>-2.392578125E-2</v>
      </c>
      <c r="G25306" t="s">
        <v>10</v>
      </c>
      <c r="H25306" t="s">
        <v>11</v>
      </c>
      <c r="I25306" t="s">
        <v>29</v>
      </c>
    </row>
    <row r="25307" spans="1:9" x14ac:dyDescent="0.35">
      <c r="A25307" s="2">
        <v>45378.614583333343</v>
      </c>
      <c r="B25307" s="3">
        <v>45378</v>
      </c>
      <c r="C25307">
        <v>1</v>
      </c>
      <c r="D25307">
        <v>11726</v>
      </c>
      <c r="E25307" t="s">
        <v>9</v>
      </c>
      <c r="F25307">
        <v>-2.490234375E-2</v>
      </c>
      <c r="G25307" t="s">
        <v>10</v>
      </c>
      <c r="H25307" t="s">
        <v>11</v>
      </c>
      <c r="I25307" t="s">
        <v>29</v>
      </c>
    </row>
    <row r="25308" spans="1:9" x14ac:dyDescent="0.35">
      <c r="A25308" s="2">
        <v>45378.615277777782</v>
      </c>
      <c r="B25308" s="3">
        <v>45378</v>
      </c>
      <c r="C25308">
        <v>1</v>
      </c>
      <c r="D25308">
        <v>11726</v>
      </c>
      <c r="E25308" t="s">
        <v>9</v>
      </c>
      <c r="F25308">
        <v>-2.44140625E-2</v>
      </c>
      <c r="G25308" t="s">
        <v>10</v>
      </c>
      <c r="H25308" t="s">
        <v>11</v>
      </c>
      <c r="I25308" t="s">
        <v>29</v>
      </c>
    </row>
    <row r="25309" spans="1:9" x14ac:dyDescent="0.35">
      <c r="A25309" s="2">
        <v>45378.615972222222</v>
      </c>
      <c r="B25309" s="3">
        <v>45378</v>
      </c>
      <c r="C25309">
        <v>1</v>
      </c>
      <c r="D25309">
        <v>11726</v>
      </c>
      <c r="E25309" t="s">
        <v>9</v>
      </c>
      <c r="F25309">
        <v>-2.294921875E-2</v>
      </c>
      <c r="G25309" t="s">
        <v>10</v>
      </c>
      <c r="H25309" t="s">
        <v>11</v>
      </c>
      <c r="I25309" t="s">
        <v>29</v>
      </c>
    </row>
    <row r="25310" spans="1:9" x14ac:dyDescent="0.35">
      <c r="A25310" s="2">
        <v>45378.616666666669</v>
      </c>
      <c r="B25310" s="3">
        <v>45378</v>
      </c>
      <c r="C25310">
        <v>1</v>
      </c>
      <c r="D25310">
        <v>11726</v>
      </c>
      <c r="E25310" t="s">
        <v>9</v>
      </c>
      <c r="F25310">
        <v>-2.44140625E-2</v>
      </c>
      <c r="G25310" t="s">
        <v>10</v>
      </c>
      <c r="H25310" t="s">
        <v>11</v>
      </c>
      <c r="I25310" t="s">
        <v>29</v>
      </c>
    </row>
    <row r="25311" spans="1:9" x14ac:dyDescent="0.35">
      <c r="A25311" s="2">
        <v>45378.617361111108</v>
      </c>
      <c r="B25311" s="3">
        <v>45378</v>
      </c>
      <c r="C25311">
        <v>1</v>
      </c>
      <c r="D25311">
        <v>11726</v>
      </c>
      <c r="E25311" t="s">
        <v>9</v>
      </c>
      <c r="F25311">
        <v>-2.44140625E-2</v>
      </c>
      <c r="G25311" t="s">
        <v>10</v>
      </c>
      <c r="H25311" t="s">
        <v>11</v>
      </c>
      <c r="I25311" t="s">
        <v>29</v>
      </c>
    </row>
    <row r="25312" spans="1:9" x14ac:dyDescent="0.35">
      <c r="A25312" s="2">
        <v>45378.618055555547</v>
      </c>
      <c r="B25312" s="3">
        <v>45378</v>
      </c>
      <c r="C25312">
        <v>1</v>
      </c>
      <c r="D25312">
        <v>11726</v>
      </c>
      <c r="E25312" t="s">
        <v>9</v>
      </c>
      <c r="F25312">
        <v>-2.294921875E-2</v>
      </c>
      <c r="G25312" t="s">
        <v>10</v>
      </c>
      <c r="H25312" t="s">
        <v>11</v>
      </c>
      <c r="I25312" t="s">
        <v>29</v>
      </c>
    </row>
    <row r="25313" spans="1:9" x14ac:dyDescent="0.35">
      <c r="A25313" s="2">
        <v>45378.618750000001</v>
      </c>
      <c r="B25313" s="3">
        <v>45378</v>
      </c>
      <c r="C25313">
        <v>1</v>
      </c>
      <c r="D25313">
        <v>11726</v>
      </c>
      <c r="E25313" t="s">
        <v>9</v>
      </c>
      <c r="F25313">
        <v>-2.490234375E-2</v>
      </c>
      <c r="G25313" t="s">
        <v>10</v>
      </c>
      <c r="H25313" t="s">
        <v>11</v>
      </c>
      <c r="I25313" t="s">
        <v>29</v>
      </c>
    </row>
    <row r="25314" spans="1:9" x14ac:dyDescent="0.35">
      <c r="A25314" s="2">
        <v>45378.619444444441</v>
      </c>
      <c r="B25314" s="3">
        <v>45378</v>
      </c>
      <c r="C25314">
        <v>1</v>
      </c>
      <c r="D25314">
        <v>11726</v>
      </c>
      <c r="E25314" t="s">
        <v>9</v>
      </c>
      <c r="F25314">
        <v>-2.197265625E-2</v>
      </c>
      <c r="G25314" t="s">
        <v>10</v>
      </c>
      <c r="H25314" t="s">
        <v>11</v>
      </c>
      <c r="I25314" t="s">
        <v>29</v>
      </c>
    </row>
    <row r="25315" spans="1:9" x14ac:dyDescent="0.35">
      <c r="A25315" s="2">
        <v>45378.620138888888</v>
      </c>
      <c r="B25315" s="3">
        <v>45378</v>
      </c>
      <c r="C25315">
        <v>1</v>
      </c>
      <c r="D25315">
        <v>11726</v>
      </c>
      <c r="E25315" t="s">
        <v>9</v>
      </c>
      <c r="F25315">
        <v>-2.392578125E-2</v>
      </c>
      <c r="G25315" t="s">
        <v>10</v>
      </c>
      <c r="H25315" t="s">
        <v>11</v>
      </c>
      <c r="I25315" t="s">
        <v>29</v>
      </c>
    </row>
    <row r="25316" spans="1:9" x14ac:dyDescent="0.35">
      <c r="A25316" s="2">
        <v>45378.620833333327</v>
      </c>
      <c r="B25316" s="3">
        <v>45378</v>
      </c>
      <c r="C25316">
        <v>1</v>
      </c>
      <c r="D25316">
        <v>11726</v>
      </c>
      <c r="E25316" t="s">
        <v>9</v>
      </c>
      <c r="F25316">
        <v>48.23828125</v>
      </c>
      <c r="G25316" t="s">
        <v>10</v>
      </c>
      <c r="H25316" t="s">
        <v>11</v>
      </c>
      <c r="I25316" t="s">
        <v>29</v>
      </c>
    </row>
    <row r="25317" spans="1:9" x14ac:dyDescent="0.35">
      <c r="A25317" s="2">
        <v>45378.621527777781</v>
      </c>
      <c r="B25317" s="3">
        <v>45378</v>
      </c>
      <c r="C25317">
        <v>1</v>
      </c>
      <c r="D25317">
        <v>11726</v>
      </c>
      <c r="E25317" t="s">
        <v>9</v>
      </c>
      <c r="F25317">
        <v>40.626953125</v>
      </c>
      <c r="G25317" t="s">
        <v>10</v>
      </c>
      <c r="H25317" t="s">
        <v>11</v>
      </c>
      <c r="I25317" t="s">
        <v>29</v>
      </c>
    </row>
    <row r="25318" spans="1:9" x14ac:dyDescent="0.35">
      <c r="A25318" s="2">
        <v>45378.62222222222</v>
      </c>
      <c r="B25318" s="3">
        <v>45378</v>
      </c>
      <c r="C25318">
        <v>1</v>
      </c>
      <c r="D25318">
        <v>11726</v>
      </c>
      <c r="E25318" t="s">
        <v>9</v>
      </c>
      <c r="F25318">
        <v>39.611328125</v>
      </c>
      <c r="G25318" t="s">
        <v>10</v>
      </c>
      <c r="H25318" t="s">
        <v>11</v>
      </c>
      <c r="I25318" t="s">
        <v>29</v>
      </c>
    </row>
    <row r="25319" spans="1:9" x14ac:dyDescent="0.35">
      <c r="A25319" s="2">
        <v>45378.622916666667</v>
      </c>
      <c r="B25319" s="3">
        <v>45378</v>
      </c>
      <c r="C25319">
        <v>1</v>
      </c>
      <c r="D25319">
        <v>11726</v>
      </c>
      <c r="E25319" t="s">
        <v>9</v>
      </c>
      <c r="F25319">
        <v>39.87744140625</v>
      </c>
      <c r="G25319" t="s">
        <v>10</v>
      </c>
      <c r="H25319" t="s">
        <v>11</v>
      </c>
      <c r="I25319" t="s">
        <v>29</v>
      </c>
    </row>
    <row r="25320" spans="1:9" x14ac:dyDescent="0.35">
      <c r="A25320" s="2">
        <v>45378.623611111107</v>
      </c>
      <c r="B25320" s="3">
        <v>45378</v>
      </c>
      <c r="C25320">
        <v>1</v>
      </c>
      <c r="D25320">
        <v>11726</v>
      </c>
      <c r="E25320" t="s">
        <v>9</v>
      </c>
      <c r="F25320">
        <v>39.57275390625</v>
      </c>
      <c r="G25320" t="s">
        <v>10</v>
      </c>
      <c r="H25320" t="s">
        <v>11</v>
      </c>
      <c r="I25320" t="s">
        <v>29</v>
      </c>
    </row>
    <row r="25321" spans="1:9" x14ac:dyDescent="0.35">
      <c r="A25321" s="2">
        <v>45378.624305555553</v>
      </c>
      <c r="B25321" s="3">
        <v>45378</v>
      </c>
      <c r="C25321">
        <v>1</v>
      </c>
      <c r="D25321">
        <v>11726</v>
      </c>
      <c r="E25321" t="s">
        <v>9</v>
      </c>
      <c r="F25321">
        <v>39.53759765625</v>
      </c>
      <c r="G25321" t="s">
        <v>10</v>
      </c>
      <c r="H25321" t="s">
        <v>11</v>
      </c>
      <c r="I25321" t="s">
        <v>29</v>
      </c>
    </row>
    <row r="25322" spans="1:9" x14ac:dyDescent="0.35">
      <c r="A25322" s="2">
        <v>45378.625</v>
      </c>
      <c r="B25322" s="3">
        <v>45378</v>
      </c>
      <c r="C25322">
        <v>1</v>
      </c>
      <c r="D25322">
        <v>11726</v>
      </c>
      <c r="E25322" t="s">
        <v>9</v>
      </c>
      <c r="F25322">
        <v>-2.63671875E-2</v>
      </c>
      <c r="G25322" t="s">
        <v>10</v>
      </c>
      <c r="H25322" t="s">
        <v>11</v>
      </c>
      <c r="I25322" t="s">
        <v>29</v>
      </c>
    </row>
    <row r="25323" spans="1:9" x14ac:dyDescent="0.35">
      <c r="A25323" s="2">
        <v>45378.625694444447</v>
      </c>
      <c r="B25323" s="3">
        <v>45378</v>
      </c>
      <c r="C25323">
        <v>1</v>
      </c>
      <c r="D25323">
        <v>11726</v>
      </c>
      <c r="E25323" t="s">
        <v>9</v>
      </c>
      <c r="F25323">
        <v>-2.34375E-2</v>
      </c>
      <c r="G25323" t="s">
        <v>10</v>
      </c>
      <c r="H25323" t="s">
        <v>11</v>
      </c>
      <c r="I25323" t="s">
        <v>29</v>
      </c>
    </row>
    <row r="25324" spans="1:9" x14ac:dyDescent="0.35">
      <c r="A25324" s="2">
        <v>45378.626388888893</v>
      </c>
      <c r="B25324" s="3">
        <v>45378</v>
      </c>
      <c r="C25324">
        <v>1</v>
      </c>
      <c r="D25324">
        <v>11726</v>
      </c>
      <c r="E25324" t="s">
        <v>9</v>
      </c>
      <c r="F25324">
        <v>-2.392578125E-2</v>
      </c>
      <c r="G25324" t="s">
        <v>10</v>
      </c>
      <c r="H25324" t="s">
        <v>11</v>
      </c>
      <c r="I25324" t="s">
        <v>29</v>
      </c>
    </row>
    <row r="25325" spans="1:9" x14ac:dyDescent="0.35">
      <c r="A25325" s="2">
        <v>45378.627083333333</v>
      </c>
      <c r="B25325" s="3">
        <v>45378</v>
      </c>
      <c r="C25325">
        <v>1</v>
      </c>
      <c r="D25325">
        <v>11726</v>
      </c>
      <c r="E25325" t="s">
        <v>9</v>
      </c>
      <c r="F25325">
        <v>-2.44140625E-2</v>
      </c>
      <c r="G25325" t="s">
        <v>10</v>
      </c>
      <c r="H25325" t="s">
        <v>11</v>
      </c>
      <c r="I25325" t="s">
        <v>29</v>
      </c>
    </row>
    <row r="25326" spans="1:9" x14ac:dyDescent="0.35">
      <c r="A25326" s="2">
        <v>45378.62777777778</v>
      </c>
      <c r="B25326" s="3">
        <v>45378</v>
      </c>
      <c r="C25326">
        <v>1</v>
      </c>
      <c r="D25326">
        <v>11726</v>
      </c>
      <c r="E25326" t="s">
        <v>9</v>
      </c>
      <c r="F25326">
        <v>-2.490234375E-2</v>
      </c>
      <c r="G25326" t="s">
        <v>10</v>
      </c>
      <c r="H25326" t="s">
        <v>11</v>
      </c>
      <c r="I25326" t="s">
        <v>29</v>
      </c>
    </row>
    <row r="25327" spans="1:9" x14ac:dyDescent="0.35">
      <c r="A25327" s="2">
        <v>45378.628472222219</v>
      </c>
      <c r="B25327" s="3">
        <v>45378</v>
      </c>
      <c r="C25327">
        <v>1</v>
      </c>
      <c r="D25327">
        <v>11726</v>
      </c>
      <c r="E25327" t="s">
        <v>9</v>
      </c>
      <c r="F25327">
        <v>-2.587890625E-2</v>
      </c>
      <c r="G25327" t="s">
        <v>10</v>
      </c>
      <c r="H25327" t="s">
        <v>11</v>
      </c>
      <c r="I25327" t="s">
        <v>29</v>
      </c>
    </row>
    <row r="25328" spans="1:9" x14ac:dyDescent="0.35">
      <c r="A25328" s="2">
        <v>45378.629166666673</v>
      </c>
      <c r="B25328" s="3">
        <v>45378</v>
      </c>
      <c r="C25328">
        <v>1</v>
      </c>
      <c r="D25328">
        <v>11726</v>
      </c>
      <c r="E25328" t="s">
        <v>9</v>
      </c>
      <c r="F25328">
        <v>-2.44140625E-2</v>
      </c>
      <c r="G25328" t="s">
        <v>10</v>
      </c>
      <c r="H25328" t="s">
        <v>11</v>
      </c>
      <c r="I25328" t="s">
        <v>29</v>
      </c>
    </row>
    <row r="25329" spans="1:9" x14ac:dyDescent="0.35">
      <c r="A25329" s="2">
        <v>45378.629861111112</v>
      </c>
      <c r="B25329" s="3">
        <v>45378</v>
      </c>
      <c r="C25329">
        <v>1</v>
      </c>
      <c r="D25329">
        <v>11726</v>
      </c>
      <c r="E25329" t="s">
        <v>9</v>
      </c>
      <c r="F25329">
        <v>-2.44140625E-2</v>
      </c>
      <c r="G25329" t="s">
        <v>10</v>
      </c>
      <c r="H25329" t="s">
        <v>11</v>
      </c>
      <c r="I25329" t="s">
        <v>29</v>
      </c>
    </row>
    <row r="25330" spans="1:9" x14ac:dyDescent="0.35">
      <c r="A25330" s="2">
        <v>45378.630555555559</v>
      </c>
      <c r="B25330" s="3">
        <v>45378</v>
      </c>
      <c r="C25330">
        <v>1</v>
      </c>
      <c r="D25330">
        <v>11726</v>
      </c>
      <c r="E25330" t="s">
        <v>9</v>
      </c>
      <c r="F25330">
        <v>-2.44140625E-2</v>
      </c>
      <c r="G25330" t="s">
        <v>10</v>
      </c>
      <c r="H25330" t="s">
        <v>11</v>
      </c>
      <c r="I25330" t="s">
        <v>29</v>
      </c>
    </row>
    <row r="25331" spans="1:9" x14ac:dyDescent="0.35">
      <c r="A25331" s="2">
        <v>45378.631249999999</v>
      </c>
      <c r="B25331" s="3">
        <v>45378</v>
      </c>
      <c r="C25331">
        <v>1</v>
      </c>
      <c r="D25331">
        <v>11726</v>
      </c>
      <c r="E25331" t="s">
        <v>9</v>
      </c>
      <c r="F25331">
        <v>-2.44140625E-2</v>
      </c>
      <c r="G25331" t="s">
        <v>10</v>
      </c>
      <c r="H25331" t="s">
        <v>11</v>
      </c>
      <c r="I25331" t="s">
        <v>29</v>
      </c>
    </row>
    <row r="25332" spans="1:9" x14ac:dyDescent="0.35">
      <c r="A25332" s="2">
        <v>45378.631944444453</v>
      </c>
      <c r="B25332" s="3">
        <v>45378</v>
      </c>
      <c r="C25332">
        <v>1</v>
      </c>
      <c r="D25332">
        <v>11726</v>
      </c>
      <c r="E25332" t="s">
        <v>9</v>
      </c>
      <c r="F25332">
        <v>-2.392578125E-2</v>
      </c>
      <c r="G25332" t="s">
        <v>10</v>
      </c>
      <c r="H25332" t="s">
        <v>11</v>
      </c>
      <c r="I25332" t="s">
        <v>29</v>
      </c>
    </row>
    <row r="25333" spans="1:9" x14ac:dyDescent="0.35">
      <c r="A25333" s="2">
        <v>45378.632638888892</v>
      </c>
      <c r="B25333" s="3">
        <v>45378</v>
      </c>
      <c r="C25333">
        <v>1</v>
      </c>
      <c r="D25333">
        <v>11726</v>
      </c>
      <c r="E25333" t="s">
        <v>9</v>
      </c>
      <c r="F25333">
        <v>49.41845703125</v>
      </c>
      <c r="G25333" t="s">
        <v>10</v>
      </c>
      <c r="H25333" t="s">
        <v>11</v>
      </c>
      <c r="I25333" t="s">
        <v>29</v>
      </c>
    </row>
    <row r="25334" spans="1:9" x14ac:dyDescent="0.35">
      <c r="A25334" s="2">
        <v>45378.633333333331</v>
      </c>
      <c r="B25334" s="3">
        <v>45378</v>
      </c>
      <c r="C25334">
        <v>1</v>
      </c>
      <c r="D25334">
        <v>11726</v>
      </c>
      <c r="E25334" t="s">
        <v>9</v>
      </c>
      <c r="F25334">
        <v>39.20166015625</v>
      </c>
      <c r="G25334" t="s">
        <v>10</v>
      </c>
      <c r="H25334" t="s">
        <v>11</v>
      </c>
      <c r="I25334" t="s">
        <v>29</v>
      </c>
    </row>
    <row r="25335" spans="1:9" x14ac:dyDescent="0.35">
      <c r="A25335" s="2">
        <v>45378.634027777778</v>
      </c>
      <c r="B25335" s="3">
        <v>45378</v>
      </c>
      <c r="C25335">
        <v>1</v>
      </c>
      <c r="D25335">
        <v>11726</v>
      </c>
      <c r="E25335" t="s">
        <v>9</v>
      </c>
      <c r="F25335">
        <v>39.29296875</v>
      </c>
      <c r="G25335" t="s">
        <v>10</v>
      </c>
      <c r="H25335" t="s">
        <v>11</v>
      </c>
      <c r="I25335" t="s">
        <v>29</v>
      </c>
    </row>
    <row r="25336" spans="1:9" x14ac:dyDescent="0.35">
      <c r="A25336" s="2">
        <v>45378.634722222218</v>
      </c>
      <c r="B25336" s="3">
        <v>45378</v>
      </c>
      <c r="C25336">
        <v>1</v>
      </c>
      <c r="D25336">
        <v>11726</v>
      </c>
      <c r="E25336" t="s">
        <v>9</v>
      </c>
      <c r="F25336">
        <v>38.82568359375</v>
      </c>
      <c r="G25336" t="s">
        <v>10</v>
      </c>
      <c r="H25336" t="s">
        <v>11</v>
      </c>
      <c r="I25336" t="s">
        <v>29</v>
      </c>
    </row>
    <row r="25337" spans="1:9" x14ac:dyDescent="0.35">
      <c r="A25337" s="2">
        <v>45378.635416666657</v>
      </c>
      <c r="B25337" s="3">
        <v>45378</v>
      </c>
      <c r="C25337">
        <v>1</v>
      </c>
      <c r="D25337">
        <v>11726</v>
      </c>
      <c r="E25337" t="s">
        <v>9</v>
      </c>
      <c r="F25337">
        <v>35.11083984375</v>
      </c>
      <c r="G25337" t="s">
        <v>10</v>
      </c>
      <c r="H25337" t="s">
        <v>11</v>
      </c>
      <c r="I25337" t="s">
        <v>29</v>
      </c>
    </row>
    <row r="25338" spans="1:9" x14ac:dyDescent="0.35">
      <c r="A25338" s="2">
        <v>45378.636111111111</v>
      </c>
      <c r="B25338" s="3">
        <v>45378</v>
      </c>
      <c r="C25338">
        <v>1</v>
      </c>
      <c r="D25338">
        <v>11726</v>
      </c>
      <c r="E25338" t="s">
        <v>9</v>
      </c>
      <c r="F25338">
        <v>36.56884765625</v>
      </c>
      <c r="G25338" t="s">
        <v>10</v>
      </c>
      <c r="H25338" t="s">
        <v>11</v>
      </c>
      <c r="I25338" t="s">
        <v>29</v>
      </c>
    </row>
    <row r="25339" spans="1:9" x14ac:dyDescent="0.35">
      <c r="A25339" s="2">
        <v>45378.636805555558</v>
      </c>
      <c r="B25339" s="3">
        <v>45378</v>
      </c>
      <c r="C25339">
        <v>1</v>
      </c>
      <c r="D25339">
        <v>11726</v>
      </c>
      <c r="E25339" t="s">
        <v>9</v>
      </c>
      <c r="F25339">
        <v>37.287109375</v>
      </c>
      <c r="G25339" t="s">
        <v>10</v>
      </c>
      <c r="H25339" t="s">
        <v>11</v>
      </c>
      <c r="I25339" t="s">
        <v>29</v>
      </c>
    </row>
    <row r="25340" spans="1:9" x14ac:dyDescent="0.35">
      <c r="A25340" s="2">
        <v>45378.637499999997</v>
      </c>
      <c r="B25340" s="3">
        <v>45378</v>
      </c>
      <c r="C25340">
        <v>1</v>
      </c>
      <c r="D25340">
        <v>11726</v>
      </c>
      <c r="E25340" t="s">
        <v>9</v>
      </c>
      <c r="F25340">
        <v>-2.392578125E-2</v>
      </c>
      <c r="G25340" t="s">
        <v>10</v>
      </c>
      <c r="H25340" t="s">
        <v>11</v>
      </c>
      <c r="I25340" t="s">
        <v>29</v>
      </c>
    </row>
    <row r="25341" spans="1:9" x14ac:dyDescent="0.35">
      <c r="A25341" s="2">
        <v>45378.638194444437</v>
      </c>
      <c r="B25341" s="3">
        <v>45378</v>
      </c>
      <c r="C25341">
        <v>1</v>
      </c>
      <c r="D25341">
        <v>11726</v>
      </c>
      <c r="E25341" t="s">
        <v>9</v>
      </c>
      <c r="F25341">
        <v>-2.44140625E-2</v>
      </c>
      <c r="G25341" t="s">
        <v>10</v>
      </c>
      <c r="H25341" t="s">
        <v>11</v>
      </c>
      <c r="I25341" t="s">
        <v>29</v>
      </c>
    </row>
    <row r="25342" spans="1:9" x14ac:dyDescent="0.35">
      <c r="A25342" s="2">
        <v>45378.638888888891</v>
      </c>
      <c r="B25342" s="3">
        <v>45378</v>
      </c>
      <c r="C25342">
        <v>1</v>
      </c>
      <c r="D25342">
        <v>11726</v>
      </c>
      <c r="E25342" t="s">
        <v>9</v>
      </c>
      <c r="F25342">
        <v>-2.294921875E-2</v>
      </c>
      <c r="G25342" t="s">
        <v>10</v>
      </c>
      <c r="H25342" t="s">
        <v>11</v>
      </c>
      <c r="I25342" t="s">
        <v>29</v>
      </c>
    </row>
    <row r="25343" spans="1:9" x14ac:dyDescent="0.35">
      <c r="A25343" s="2">
        <v>45378.63958333333</v>
      </c>
      <c r="B25343" s="3">
        <v>45378</v>
      </c>
      <c r="C25343">
        <v>1</v>
      </c>
      <c r="D25343">
        <v>11726</v>
      </c>
      <c r="E25343" t="s">
        <v>9</v>
      </c>
      <c r="F25343">
        <v>-2.44140625E-2</v>
      </c>
      <c r="G25343" t="s">
        <v>10</v>
      </c>
      <c r="H25343" t="s">
        <v>11</v>
      </c>
      <c r="I25343" t="s">
        <v>29</v>
      </c>
    </row>
    <row r="25344" spans="1:9" x14ac:dyDescent="0.35">
      <c r="A25344" s="2">
        <v>45378.640277777777</v>
      </c>
      <c r="B25344" s="3">
        <v>45378</v>
      </c>
      <c r="C25344">
        <v>1</v>
      </c>
      <c r="D25344">
        <v>11726</v>
      </c>
      <c r="E25344" t="s">
        <v>9</v>
      </c>
      <c r="F25344">
        <v>-2.44140625E-2</v>
      </c>
      <c r="G25344" t="s">
        <v>10</v>
      </c>
      <c r="H25344" t="s">
        <v>11</v>
      </c>
      <c r="I25344" t="s">
        <v>29</v>
      </c>
    </row>
    <row r="25345" spans="1:9" x14ac:dyDescent="0.35">
      <c r="A25345" s="2">
        <v>45378.640972222223</v>
      </c>
      <c r="B25345" s="3">
        <v>45378</v>
      </c>
      <c r="C25345">
        <v>1</v>
      </c>
      <c r="D25345">
        <v>11726</v>
      </c>
      <c r="E25345" t="s">
        <v>9</v>
      </c>
      <c r="F25345">
        <v>-2.44140625E-2</v>
      </c>
      <c r="G25345" t="s">
        <v>10</v>
      </c>
      <c r="H25345" t="s">
        <v>11</v>
      </c>
      <c r="I25345" t="s">
        <v>29</v>
      </c>
    </row>
    <row r="25346" spans="1:9" x14ac:dyDescent="0.35">
      <c r="A25346" s="2">
        <v>45378.64166666667</v>
      </c>
      <c r="B25346" s="3">
        <v>45378</v>
      </c>
      <c r="C25346">
        <v>1</v>
      </c>
      <c r="D25346">
        <v>11726</v>
      </c>
      <c r="E25346" t="s">
        <v>9</v>
      </c>
      <c r="F25346">
        <v>-2.44140625E-2</v>
      </c>
      <c r="G25346" t="s">
        <v>10</v>
      </c>
      <c r="H25346" t="s">
        <v>11</v>
      </c>
      <c r="I25346" t="s">
        <v>29</v>
      </c>
    </row>
    <row r="25347" spans="1:9" x14ac:dyDescent="0.35">
      <c r="A25347" s="2">
        <v>45378.642361111109</v>
      </c>
      <c r="B25347" s="3">
        <v>45378</v>
      </c>
      <c r="C25347">
        <v>1</v>
      </c>
      <c r="D25347">
        <v>11726</v>
      </c>
      <c r="E25347" t="s">
        <v>9</v>
      </c>
      <c r="F25347">
        <v>-2.5390625E-2</v>
      </c>
      <c r="G25347" t="s">
        <v>10</v>
      </c>
      <c r="H25347" t="s">
        <v>11</v>
      </c>
      <c r="I25347" t="s">
        <v>29</v>
      </c>
    </row>
    <row r="25348" spans="1:9" x14ac:dyDescent="0.35">
      <c r="A25348" s="2">
        <v>45378.643055555563</v>
      </c>
      <c r="B25348" s="3">
        <v>45378</v>
      </c>
      <c r="C25348">
        <v>1</v>
      </c>
      <c r="D25348">
        <v>11726</v>
      </c>
      <c r="E25348" t="s">
        <v>9</v>
      </c>
      <c r="F25348">
        <v>-2.44140625E-2</v>
      </c>
      <c r="G25348" t="s">
        <v>10</v>
      </c>
      <c r="H25348" t="s">
        <v>11</v>
      </c>
      <c r="I25348" t="s">
        <v>29</v>
      </c>
    </row>
    <row r="25349" spans="1:9" x14ac:dyDescent="0.35">
      <c r="A25349" s="2">
        <v>45378.643750000003</v>
      </c>
      <c r="B25349" s="3">
        <v>45378</v>
      </c>
      <c r="C25349">
        <v>1</v>
      </c>
      <c r="D25349">
        <v>11726</v>
      </c>
      <c r="E25349" t="s">
        <v>9</v>
      </c>
      <c r="F25349">
        <v>-2.44140625E-2</v>
      </c>
      <c r="G25349" t="s">
        <v>10</v>
      </c>
      <c r="H25349" t="s">
        <v>11</v>
      </c>
      <c r="I25349" t="s">
        <v>29</v>
      </c>
    </row>
    <row r="25350" spans="1:9" x14ac:dyDescent="0.35">
      <c r="A25350" s="2">
        <v>45378.644444444442</v>
      </c>
      <c r="B25350" s="3">
        <v>45378</v>
      </c>
      <c r="C25350">
        <v>1</v>
      </c>
      <c r="D25350">
        <v>11726</v>
      </c>
      <c r="E25350" t="s">
        <v>9</v>
      </c>
      <c r="F25350">
        <v>-2.392578125E-2</v>
      </c>
      <c r="G25350" t="s">
        <v>10</v>
      </c>
      <c r="H25350" t="s">
        <v>11</v>
      </c>
      <c r="I25350" t="s">
        <v>29</v>
      </c>
    </row>
    <row r="25351" spans="1:9" x14ac:dyDescent="0.35">
      <c r="A25351" s="2">
        <v>45378.645138888889</v>
      </c>
      <c r="B25351" s="3">
        <v>45378</v>
      </c>
      <c r="C25351">
        <v>1</v>
      </c>
      <c r="D25351">
        <v>11726</v>
      </c>
      <c r="E25351" t="s">
        <v>9</v>
      </c>
      <c r="F25351">
        <v>50.2255859375</v>
      </c>
      <c r="G25351" t="s">
        <v>10</v>
      </c>
      <c r="H25351" t="s">
        <v>11</v>
      </c>
      <c r="I25351" t="s">
        <v>29</v>
      </c>
    </row>
    <row r="25352" spans="1:9" x14ac:dyDescent="0.35">
      <c r="A25352" s="2">
        <v>45378.645833333343</v>
      </c>
      <c r="B25352" s="3">
        <v>45378</v>
      </c>
      <c r="C25352">
        <v>1</v>
      </c>
      <c r="D25352">
        <v>11726</v>
      </c>
      <c r="E25352" t="s">
        <v>9</v>
      </c>
      <c r="F25352">
        <v>37.17138671875</v>
      </c>
      <c r="G25352" t="s">
        <v>10</v>
      </c>
      <c r="H25352" t="s">
        <v>11</v>
      </c>
      <c r="I25352" t="s">
        <v>29</v>
      </c>
    </row>
    <row r="25353" spans="1:9" x14ac:dyDescent="0.35">
      <c r="A25353" s="2">
        <v>45378.646527777782</v>
      </c>
      <c r="B25353" s="3">
        <v>45378</v>
      </c>
      <c r="C25353">
        <v>1</v>
      </c>
      <c r="D25353">
        <v>11726</v>
      </c>
      <c r="E25353" t="s">
        <v>9</v>
      </c>
      <c r="F25353">
        <v>39.96435546875</v>
      </c>
      <c r="G25353" t="s">
        <v>10</v>
      </c>
      <c r="H25353" t="s">
        <v>11</v>
      </c>
      <c r="I25353" t="s">
        <v>29</v>
      </c>
    </row>
    <row r="25354" spans="1:9" x14ac:dyDescent="0.35">
      <c r="A25354" s="2">
        <v>45378.647222222222</v>
      </c>
      <c r="B25354" s="3">
        <v>45378</v>
      </c>
      <c r="C25354">
        <v>1</v>
      </c>
      <c r="D25354">
        <v>11726</v>
      </c>
      <c r="E25354" t="s">
        <v>9</v>
      </c>
      <c r="F25354">
        <v>40.1484375</v>
      </c>
      <c r="G25354" t="s">
        <v>10</v>
      </c>
      <c r="H25354" t="s">
        <v>11</v>
      </c>
      <c r="I25354" t="s">
        <v>29</v>
      </c>
    </row>
    <row r="25355" spans="1:9" x14ac:dyDescent="0.35">
      <c r="A25355" s="2">
        <v>45378.647916666669</v>
      </c>
      <c r="B25355" s="3">
        <v>45378</v>
      </c>
      <c r="C25355">
        <v>1</v>
      </c>
      <c r="D25355">
        <v>11726</v>
      </c>
      <c r="E25355" t="s">
        <v>9</v>
      </c>
      <c r="F25355">
        <v>39.64306640625</v>
      </c>
      <c r="G25355" t="s">
        <v>10</v>
      </c>
      <c r="H25355" t="s">
        <v>11</v>
      </c>
      <c r="I25355" t="s">
        <v>29</v>
      </c>
    </row>
    <row r="25356" spans="1:9" x14ac:dyDescent="0.35">
      <c r="A25356" s="2">
        <v>45378.648611111108</v>
      </c>
      <c r="B25356" s="3">
        <v>45378</v>
      </c>
      <c r="C25356">
        <v>1</v>
      </c>
      <c r="D25356">
        <v>11726</v>
      </c>
      <c r="E25356" t="s">
        <v>9</v>
      </c>
      <c r="F25356">
        <v>39.65283203125</v>
      </c>
      <c r="G25356" t="s">
        <v>10</v>
      </c>
      <c r="H25356" t="s">
        <v>11</v>
      </c>
      <c r="I25356" t="s">
        <v>29</v>
      </c>
    </row>
    <row r="25357" spans="1:9" x14ac:dyDescent="0.35">
      <c r="A25357" s="2">
        <v>45378.649305555547</v>
      </c>
      <c r="B25357" s="3">
        <v>45378</v>
      </c>
      <c r="C25357">
        <v>1</v>
      </c>
      <c r="D25357">
        <v>11726</v>
      </c>
      <c r="E25357" t="s">
        <v>9</v>
      </c>
      <c r="F25357">
        <v>-2.34375E-2</v>
      </c>
      <c r="G25357" t="s">
        <v>10</v>
      </c>
      <c r="H25357" t="s">
        <v>11</v>
      </c>
      <c r="I25357" t="s">
        <v>29</v>
      </c>
    </row>
    <row r="25358" spans="1:9" x14ac:dyDescent="0.35">
      <c r="A25358" s="2">
        <v>45378.65</v>
      </c>
      <c r="B25358" s="3">
        <v>45378</v>
      </c>
      <c r="C25358">
        <v>1</v>
      </c>
      <c r="D25358">
        <v>11726</v>
      </c>
      <c r="E25358" t="s">
        <v>9</v>
      </c>
      <c r="F25358">
        <v>-2.5390625E-2</v>
      </c>
      <c r="G25358" t="s">
        <v>10</v>
      </c>
      <c r="H25358" t="s">
        <v>11</v>
      </c>
      <c r="I25358" t="s">
        <v>29</v>
      </c>
    </row>
    <row r="25359" spans="1:9" x14ac:dyDescent="0.35">
      <c r="A25359" s="2">
        <v>45378.650694444441</v>
      </c>
      <c r="B25359" s="3">
        <v>45378</v>
      </c>
      <c r="C25359">
        <v>1</v>
      </c>
      <c r="D25359">
        <v>11726</v>
      </c>
      <c r="E25359" t="s">
        <v>9</v>
      </c>
      <c r="F25359">
        <v>-2.44140625E-2</v>
      </c>
      <c r="G25359" t="s">
        <v>10</v>
      </c>
      <c r="H25359" t="s">
        <v>11</v>
      </c>
      <c r="I25359" t="s">
        <v>29</v>
      </c>
    </row>
    <row r="25360" spans="1:9" x14ac:dyDescent="0.35">
      <c r="A25360" s="2">
        <v>45378.651388888888</v>
      </c>
      <c r="B25360" s="3">
        <v>45378</v>
      </c>
      <c r="C25360">
        <v>1</v>
      </c>
      <c r="D25360">
        <v>11726</v>
      </c>
      <c r="E25360" t="s">
        <v>9</v>
      </c>
      <c r="F25360">
        <v>-2.294921875E-2</v>
      </c>
      <c r="G25360" t="s">
        <v>10</v>
      </c>
      <c r="H25360" t="s">
        <v>11</v>
      </c>
      <c r="I25360" t="s">
        <v>29</v>
      </c>
    </row>
    <row r="25361" spans="1:9" x14ac:dyDescent="0.35">
      <c r="A25361" s="2">
        <v>45378.652083333327</v>
      </c>
      <c r="B25361" s="3">
        <v>45378</v>
      </c>
      <c r="C25361">
        <v>1</v>
      </c>
      <c r="D25361">
        <v>11726</v>
      </c>
      <c r="E25361" t="s">
        <v>9</v>
      </c>
      <c r="F25361">
        <v>-2.490234375E-2</v>
      </c>
      <c r="G25361" t="s">
        <v>10</v>
      </c>
      <c r="H25361" t="s">
        <v>11</v>
      </c>
      <c r="I25361" t="s">
        <v>29</v>
      </c>
    </row>
    <row r="25362" spans="1:9" x14ac:dyDescent="0.35">
      <c r="A25362" s="2">
        <v>45378.652777777781</v>
      </c>
      <c r="B25362" s="3">
        <v>45378</v>
      </c>
      <c r="C25362">
        <v>1</v>
      </c>
      <c r="D25362">
        <v>11726</v>
      </c>
      <c r="E25362" t="s">
        <v>9</v>
      </c>
      <c r="F25362">
        <v>-2.490234375E-2</v>
      </c>
      <c r="G25362" t="s">
        <v>10</v>
      </c>
      <c r="H25362" t="s">
        <v>11</v>
      </c>
      <c r="I25362" t="s">
        <v>29</v>
      </c>
    </row>
    <row r="25363" spans="1:9" x14ac:dyDescent="0.35">
      <c r="A25363" s="2">
        <v>45378.65347222222</v>
      </c>
      <c r="B25363" s="3">
        <v>45378</v>
      </c>
      <c r="C25363">
        <v>1</v>
      </c>
      <c r="D25363">
        <v>11726</v>
      </c>
      <c r="E25363" t="s">
        <v>9</v>
      </c>
      <c r="F25363">
        <v>-2.5390625E-2</v>
      </c>
      <c r="G25363" t="s">
        <v>10</v>
      </c>
      <c r="H25363" t="s">
        <v>11</v>
      </c>
      <c r="I25363" t="s">
        <v>29</v>
      </c>
    </row>
    <row r="25364" spans="1:9" x14ac:dyDescent="0.35">
      <c r="A25364" s="2">
        <v>45378.654166666667</v>
      </c>
      <c r="B25364" s="3">
        <v>45378</v>
      </c>
      <c r="C25364">
        <v>1</v>
      </c>
      <c r="D25364">
        <v>11726</v>
      </c>
      <c r="E25364" t="s">
        <v>9</v>
      </c>
      <c r="F25364">
        <v>-2.44140625E-2</v>
      </c>
      <c r="G25364" t="s">
        <v>10</v>
      </c>
      <c r="H25364" t="s">
        <v>11</v>
      </c>
      <c r="I25364" t="s">
        <v>29</v>
      </c>
    </row>
    <row r="25365" spans="1:9" x14ac:dyDescent="0.35">
      <c r="A25365" s="2">
        <v>45378.654861111107</v>
      </c>
      <c r="B25365" s="3">
        <v>45378</v>
      </c>
      <c r="C25365">
        <v>1</v>
      </c>
      <c r="D25365">
        <v>11726</v>
      </c>
      <c r="E25365" t="s">
        <v>9</v>
      </c>
      <c r="F25365">
        <v>-2.294921875E-2</v>
      </c>
      <c r="G25365" t="s">
        <v>10</v>
      </c>
      <c r="H25365" t="s">
        <v>11</v>
      </c>
      <c r="I25365" t="s">
        <v>29</v>
      </c>
    </row>
    <row r="25366" spans="1:9" x14ac:dyDescent="0.35">
      <c r="A25366" s="2">
        <v>45378.655555555553</v>
      </c>
      <c r="B25366" s="3">
        <v>45378</v>
      </c>
      <c r="C25366">
        <v>1</v>
      </c>
      <c r="D25366">
        <v>11726</v>
      </c>
      <c r="E25366" t="s">
        <v>9</v>
      </c>
      <c r="F25366">
        <v>-2.44140625E-2</v>
      </c>
      <c r="G25366" t="s">
        <v>10</v>
      </c>
      <c r="H25366" t="s">
        <v>11</v>
      </c>
      <c r="I25366" t="s">
        <v>29</v>
      </c>
    </row>
    <row r="25367" spans="1:9" x14ac:dyDescent="0.35">
      <c r="A25367" s="2">
        <v>45378.65625</v>
      </c>
      <c r="B25367" s="3">
        <v>45378</v>
      </c>
      <c r="C25367">
        <v>1</v>
      </c>
      <c r="D25367">
        <v>11726</v>
      </c>
      <c r="E25367" t="s">
        <v>9</v>
      </c>
      <c r="F25367">
        <v>-2.44140625E-2</v>
      </c>
      <c r="G25367" t="s">
        <v>10</v>
      </c>
      <c r="H25367" t="s">
        <v>11</v>
      </c>
      <c r="I25367" t="s">
        <v>29</v>
      </c>
    </row>
    <row r="25368" spans="1:9" x14ac:dyDescent="0.35">
      <c r="A25368" s="2">
        <v>45378.656944444447</v>
      </c>
      <c r="B25368" s="3">
        <v>45378</v>
      </c>
      <c r="C25368">
        <v>1</v>
      </c>
      <c r="D25368">
        <v>11726</v>
      </c>
      <c r="E25368" t="s">
        <v>9</v>
      </c>
      <c r="F25368">
        <v>-2.392578125E-2</v>
      </c>
      <c r="G25368" t="s">
        <v>10</v>
      </c>
      <c r="H25368" t="s">
        <v>11</v>
      </c>
      <c r="I25368" t="s">
        <v>29</v>
      </c>
    </row>
    <row r="25369" spans="1:9" x14ac:dyDescent="0.35">
      <c r="A25369" s="2">
        <v>45378.657638888893</v>
      </c>
      <c r="B25369" s="3">
        <v>45378</v>
      </c>
      <c r="C25369">
        <v>1</v>
      </c>
      <c r="D25369">
        <v>11726</v>
      </c>
      <c r="E25369" t="s">
        <v>9</v>
      </c>
      <c r="F25369">
        <v>52.5107421875</v>
      </c>
      <c r="G25369" t="s">
        <v>10</v>
      </c>
      <c r="H25369" t="s">
        <v>11</v>
      </c>
      <c r="I25369" t="s">
        <v>29</v>
      </c>
    </row>
    <row r="25370" spans="1:9" x14ac:dyDescent="0.35">
      <c r="A25370" s="2">
        <v>45378.658333333333</v>
      </c>
      <c r="B25370" s="3">
        <v>45378</v>
      </c>
      <c r="C25370">
        <v>1</v>
      </c>
      <c r="D25370">
        <v>11726</v>
      </c>
      <c r="E25370" t="s">
        <v>9</v>
      </c>
      <c r="F25370">
        <v>39.02294921875</v>
      </c>
      <c r="G25370" t="s">
        <v>10</v>
      </c>
      <c r="H25370" t="s">
        <v>11</v>
      </c>
      <c r="I25370" t="s">
        <v>29</v>
      </c>
    </row>
    <row r="25371" spans="1:9" x14ac:dyDescent="0.35">
      <c r="A25371" s="2">
        <v>45378.65902777778</v>
      </c>
      <c r="B25371" s="3">
        <v>45378</v>
      </c>
      <c r="C25371">
        <v>1</v>
      </c>
      <c r="D25371">
        <v>11726</v>
      </c>
      <c r="E25371" t="s">
        <v>9</v>
      </c>
      <c r="F25371">
        <v>39.08740234375</v>
      </c>
      <c r="G25371" t="s">
        <v>10</v>
      </c>
      <c r="H25371" t="s">
        <v>11</v>
      </c>
      <c r="I25371" t="s">
        <v>29</v>
      </c>
    </row>
    <row r="25372" spans="1:9" x14ac:dyDescent="0.35">
      <c r="A25372" s="2">
        <v>45378.659722222219</v>
      </c>
      <c r="B25372" s="3">
        <v>45378</v>
      </c>
      <c r="C25372">
        <v>1</v>
      </c>
      <c r="D25372">
        <v>11726</v>
      </c>
      <c r="E25372" t="s">
        <v>9</v>
      </c>
      <c r="F25372">
        <v>38.63818359375</v>
      </c>
      <c r="G25372" t="s">
        <v>10</v>
      </c>
      <c r="H25372" t="s">
        <v>11</v>
      </c>
      <c r="I25372" t="s">
        <v>29</v>
      </c>
    </row>
    <row r="25373" spans="1:9" x14ac:dyDescent="0.35">
      <c r="A25373" s="2">
        <v>45378.660416666673</v>
      </c>
      <c r="B25373" s="3">
        <v>45378</v>
      </c>
      <c r="C25373">
        <v>1</v>
      </c>
      <c r="D25373">
        <v>11726</v>
      </c>
      <c r="E25373" t="s">
        <v>9</v>
      </c>
      <c r="F25373">
        <v>38.17578125</v>
      </c>
      <c r="G25373" t="s">
        <v>10</v>
      </c>
      <c r="H25373" t="s">
        <v>11</v>
      </c>
      <c r="I25373" t="s">
        <v>29</v>
      </c>
    </row>
    <row r="25374" spans="1:9" x14ac:dyDescent="0.35">
      <c r="A25374" s="2">
        <v>45378.661111111112</v>
      </c>
      <c r="B25374" s="3">
        <v>45378</v>
      </c>
      <c r="C25374">
        <v>1</v>
      </c>
      <c r="D25374">
        <v>11726</v>
      </c>
      <c r="E25374" t="s">
        <v>9</v>
      </c>
      <c r="F25374">
        <v>38.30712890625</v>
      </c>
      <c r="G25374" t="s">
        <v>10</v>
      </c>
      <c r="H25374" t="s">
        <v>11</v>
      </c>
      <c r="I25374" t="s">
        <v>29</v>
      </c>
    </row>
    <row r="25375" spans="1:9" x14ac:dyDescent="0.35">
      <c r="A25375" s="2">
        <v>45378.661805555559</v>
      </c>
      <c r="B25375" s="3">
        <v>45378</v>
      </c>
      <c r="C25375">
        <v>1</v>
      </c>
      <c r="D25375">
        <v>11726</v>
      </c>
      <c r="E25375" t="s">
        <v>9</v>
      </c>
      <c r="F25375">
        <v>-2.392578125E-2</v>
      </c>
      <c r="G25375" t="s">
        <v>10</v>
      </c>
      <c r="H25375" t="s">
        <v>11</v>
      </c>
      <c r="I25375" t="s">
        <v>29</v>
      </c>
    </row>
    <row r="25376" spans="1:9" x14ac:dyDescent="0.35">
      <c r="A25376" s="2">
        <v>45378.662499999999</v>
      </c>
      <c r="B25376" s="3">
        <v>45378</v>
      </c>
      <c r="C25376">
        <v>1</v>
      </c>
      <c r="D25376">
        <v>11726</v>
      </c>
      <c r="E25376" t="s">
        <v>9</v>
      </c>
      <c r="F25376">
        <v>-2.392578125E-2</v>
      </c>
      <c r="G25376" t="s">
        <v>10</v>
      </c>
      <c r="H25376" t="s">
        <v>11</v>
      </c>
      <c r="I25376" t="s">
        <v>29</v>
      </c>
    </row>
    <row r="25377" spans="1:9" x14ac:dyDescent="0.35">
      <c r="A25377" s="2">
        <v>45378.663194444453</v>
      </c>
      <c r="B25377" s="3">
        <v>45378</v>
      </c>
      <c r="C25377">
        <v>1</v>
      </c>
      <c r="D25377">
        <v>11726</v>
      </c>
      <c r="E25377" t="s">
        <v>9</v>
      </c>
      <c r="F25377">
        <v>-2.63671875E-2</v>
      </c>
      <c r="G25377" t="s">
        <v>10</v>
      </c>
      <c r="H25377" t="s">
        <v>11</v>
      </c>
      <c r="I25377" t="s">
        <v>29</v>
      </c>
    </row>
    <row r="25378" spans="1:9" x14ac:dyDescent="0.35">
      <c r="A25378" s="2">
        <v>45378.663888888892</v>
      </c>
      <c r="B25378" s="3">
        <v>45378</v>
      </c>
      <c r="C25378">
        <v>1</v>
      </c>
      <c r="D25378">
        <v>11726</v>
      </c>
      <c r="E25378" t="s">
        <v>9</v>
      </c>
      <c r="F25378">
        <v>-2.44140625E-2</v>
      </c>
      <c r="G25378" t="s">
        <v>10</v>
      </c>
      <c r="H25378" t="s">
        <v>11</v>
      </c>
      <c r="I25378" t="s">
        <v>29</v>
      </c>
    </row>
    <row r="25379" spans="1:9" x14ac:dyDescent="0.35">
      <c r="A25379" s="2">
        <v>45378.664583333331</v>
      </c>
      <c r="B25379" s="3">
        <v>45378</v>
      </c>
      <c r="C25379">
        <v>1</v>
      </c>
      <c r="D25379">
        <v>11726</v>
      </c>
      <c r="E25379" t="s">
        <v>9</v>
      </c>
      <c r="F25379">
        <v>-2.34375E-2</v>
      </c>
      <c r="G25379" t="s">
        <v>10</v>
      </c>
      <c r="H25379" t="s">
        <v>11</v>
      </c>
      <c r="I25379" t="s">
        <v>29</v>
      </c>
    </row>
    <row r="25380" spans="1:9" x14ac:dyDescent="0.35">
      <c r="A25380" s="2">
        <v>45378.665277777778</v>
      </c>
      <c r="B25380" s="3">
        <v>45378</v>
      </c>
      <c r="C25380">
        <v>1</v>
      </c>
      <c r="D25380">
        <v>11726</v>
      </c>
      <c r="E25380" t="s">
        <v>9</v>
      </c>
      <c r="F25380">
        <v>-2.34375E-2</v>
      </c>
      <c r="G25380" t="s">
        <v>10</v>
      </c>
      <c r="H25380" t="s">
        <v>11</v>
      </c>
      <c r="I25380" t="s">
        <v>29</v>
      </c>
    </row>
    <row r="25381" spans="1:9" x14ac:dyDescent="0.35">
      <c r="A25381" s="2">
        <v>45378.665972222218</v>
      </c>
      <c r="B25381" s="3">
        <v>45378</v>
      </c>
      <c r="C25381">
        <v>1</v>
      </c>
      <c r="D25381">
        <v>11726</v>
      </c>
      <c r="E25381" t="s">
        <v>9</v>
      </c>
      <c r="F25381">
        <v>-2.44140625E-2</v>
      </c>
      <c r="G25381" t="s">
        <v>10</v>
      </c>
      <c r="H25381" t="s">
        <v>11</v>
      </c>
      <c r="I25381" t="s">
        <v>29</v>
      </c>
    </row>
    <row r="25382" spans="1:9" x14ac:dyDescent="0.35">
      <c r="A25382" s="2">
        <v>45378.666666666657</v>
      </c>
      <c r="B25382" s="3">
        <v>45378</v>
      </c>
      <c r="C25382">
        <v>1</v>
      </c>
      <c r="D25382">
        <v>11726</v>
      </c>
      <c r="E25382" t="s">
        <v>9</v>
      </c>
      <c r="F25382">
        <v>-2.5390625E-2</v>
      </c>
      <c r="G25382" t="s">
        <v>10</v>
      </c>
      <c r="H25382" t="s">
        <v>11</v>
      </c>
      <c r="I25382" t="s">
        <v>29</v>
      </c>
    </row>
    <row r="25383" spans="1:9" x14ac:dyDescent="0.35">
      <c r="A25383" s="2">
        <v>45378.667361111111</v>
      </c>
      <c r="B25383" s="3">
        <v>45378</v>
      </c>
      <c r="C25383">
        <v>1</v>
      </c>
      <c r="D25383">
        <v>11726</v>
      </c>
      <c r="E25383" t="s">
        <v>9</v>
      </c>
      <c r="F25383">
        <v>-2.34375E-2</v>
      </c>
      <c r="G25383" t="s">
        <v>10</v>
      </c>
      <c r="H25383" t="s">
        <v>11</v>
      </c>
      <c r="I25383" t="s">
        <v>29</v>
      </c>
    </row>
    <row r="25384" spans="1:9" x14ac:dyDescent="0.35">
      <c r="A25384" s="2">
        <v>45378.668055555558</v>
      </c>
      <c r="B25384" s="3">
        <v>45378</v>
      </c>
      <c r="C25384">
        <v>1</v>
      </c>
      <c r="D25384">
        <v>11726</v>
      </c>
      <c r="E25384" t="s">
        <v>9</v>
      </c>
      <c r="F25384">
        <v>-2.44140625E-2</v>
      </c>
      <c r="G25384" t="s">
        <v>10</v>
      </c>
      <c r="H25384" t="s">
        <v>11</v>
      </c>
      <c r="I25384" t="s">
        <v>29</v>
      </c>
    </row>
    <row r="25385" spans="1:9" x14ac:dyDescent="0.35">
      <c r="A25385" s="2">
        <v>45378.668749999997</v>
      </c>
      <c r="B25385" s="3">
        <v>45378</v>
      </c>
      <c r="C25385">
        <v>1</v>
      </c>
      <c r="D25385">
        <v>11726</v>
      </c>
      <c r="E25385" t="s">
        <v>9</v>
      </c>
      <c r="F25385">
        <v>-2.44140625E-2</v>
      </c>
      <c r="G25385" t="s">
        <v>10</v>
      </c>
      <c r="H25385" t="s">
        <v>11</v>
      </c>
      <c r="I25385" t="s">
        <v>29</v>
      </c>
    </row>
    <row r="25386" spans="1:9" x14ac:dyDescent="0.35">
      <c r="A25386" s="2">
        <v>45378.669444444437</v>
      </c>
      <c r="B25386" s="3">
        <v>45378</v>
      </c>
      <c r="C25386">
        <v>1</v>
      </c>
      <c r="D25386">
        <v>11726</v>
      </c>
      <c r="E25386" t="s">
        <v>9</v>
      </c>
      <c r="F25386">
        <v>-2.44140625E-2</v>
      </c>
      <c r="G25386" t="s">
        <v>10</v>
      </c>
      <c r="H25386" t="s">
        <v>11</v>
      </c>
      <c r="I25386" t="s">
        <v>29</v>
      </c>
    </row>
    <row r="25387" spans="1:9" x14ac:dyDescent="0.35">
      <c r="A25387" s="2">
        <v>45378.670138888891</v>
      </c>
      <c r="B25387" s="3">
        <v>45378</v>
      </c>
      <c r="C25387">
        <v>1</v>
      </c>
      <c r="D25387">
        <v>11726</v>
      </c>
      <c r="E25387" t="s">
        <v>9</v>
      </c>
      <c r="F25387">
        <v>43.29541015625</v>
      </c>
      <c r="G25387" t="s">
        <v>10</v>
      </c>
      <c r="H25387" t="s">
        <v>11</v>
      </c>
      <c r="I25387" t="s">
        <v>29</v>
      </c>
    </row>
    <row r="25388" spans="1:9" x14ac:dyDescent="0.35">
      <c r="A25388" s="2">
        <v>45378.67083333333</v>
      </c>
      <c r="B25388" s="3">
        <v>45378</v>
      </c>
      <c r="C25388">
        <v>1</v>
      </c>
      <c r="D25388">
        <v>11726</v>
      </c>
      <c r="E25388" t="s">
        <v>9</v>
      </c>
      <c r="F25388">
        <v>32.58251953125</v>
      </c>
      <c r="G25388" t="s">
        <v>10</v>
      </c>
      <c r="H25388" t="s">
        <v>11</v>
      </c>
      <c r="I25388" t="s">
        <v>29</v>
      </c>
    </row>
    <row r="25389" spans="1:9" x14ac:dyDescent="0.35">
      <c r="A25389" s="2">
        <v>45378.671527777777</v>
      </c>
      <c r="B25389" s="3">
        <v>45378</v>
      </c>
      <c r="C25389">
        <v>1</v>
      </c>
      <c r="D25389">
        <v>11726</v>
      </c>
      <c r="E25389" t="s">
        <v>9</v>
      </c>
      <c r="F25389">
        <v>32.126953125</v>
      </c>
      <c r="G25389" t="s">
        <v>10</v>
      </c>
      <c r="H25389" t="s">
        <v>11</v>
      </c>
      <c r="I25389" t="s">
        <v>29</v>
      </c>
    </row>
    <row r="25390" spans="1:9" x14ac:dyDescent="0.35">
      <c r="A25390" s="2">
        <v>45378.672222222223</v>
      </c>
      <c r="B25390" s="3">
        <v>45378</v>
      </c>
      <c r="C25390">
        <v>1</v>
      </c>
      <c r="D25390">
        <v>11726</v>
      </c>
      <c r="E25390" t="s">
        <v>9</v>
      </c>
      <c r="F25390">
        <v>32.20703125</v>
      </c>
      <c r="G25390" t="s">
        <v>10</v>
      </c>
      <c r="H25390" t="s">
        <v>11</v>
      </c>
      <c r="I25390" t="s">
        <v>29</v>
      </c>
    </row>
    <row r="25391" spans="1:9" x14ac:dyDescent="0.35">
      <c r="A25391" s="2">
        <v>45378.67291666667</v>
      </c>
      <c r="B25391" s="3">
        <v>45378</v>
      </c>
      <c r="C25391">
        <v>1</v>
      </c>
      <c r="D25391">
        <v>11726</v>
      </c>
      <c r="E25391" t="s">
        <v>9</v>
      </c>
      <c r="F25391">
        <v>38.62060546875</v>
      </c>
      <c r="G25391" t="s">
        <v>10</v>
      </c>
      <c r="H25391" t="s">
        <v>11</v>
      </c>
      <c r="I25391" t="s">
        <v>29</v>
      </c>
    </row>
    <row r="25392" spans="1:9" x14ac:dyDescent="0.35">
      <c r="A25392" s="2">
        <v>45378.673611111109</v>
      </c>
      <c r="B25392" s="3">
        <v>45378</v>
      </c>
      <c r="C25392">
        <v>1</v>
      </c>
      <c r="D25392">
        <v>11726</v>
      </c>
      <c r="E25392" t="s">
        <v>9</v>
      </c>
      <c r="F25392">
        <v>38.67578125</v>
      </c>
      <c r="G25392" t="s">
        <v>10</v>
      </c>
      <c r="H25392" t="s">
        <v>11</v>
      </c>
      <c r="I25392" t="s">
        <v>29</v>
      </c>
    </row>
    <row r="25393" spans="1:9" x14ac:dyDescent="0.35">
      <c r="A25393" s="2">
        <v>45378.674305555563</v>
      </c>
      <c r="B25393" s="3">
        <v>45378</v>
      </c>
      <c r="C25393">
        <v>1</v>
      </c>
      <c r="D25393">
        <v>11726</v>
      </c>
      <c r="E25393" t="s">
        <v>9</v>
      </c>
      <c r="F25393">
        <v>39.02294921875</v>
      </c>
      <c r="G25393" t="s">
        <v>10</v>
      </c>
      <c r="H25393" t="s">
        <v>11</v>
      </c>
      <c r="I25393" t="s">
        <v>29</v>
      </c>
    </row>
    <row r="25394" spans="1:9" x14ac:dyDescent="0.35">
      <c r="A25394" s="2">
        <v>45378.675000000003</v>
      </c>
      <c r="B25394" s="3">
        <v>45378</v>
      </c>
      <c r="C25394">
        <v>1</v>
      </c>
      <c r="D25394">
        <v>11726</v>
      </c>
      <c r="E25394" t="s">
        <v>9</v>
      </c>
      <c r="F25394">
        <v>-2.5390625E-2</v>
      </c>
      <c r="G25394" t="s">
        <v>10</v>
      </c>
      <c r="H25394" t="s">
        <v>11</v>
      </c>
      <c r="I25394" t="s">
        <v>29</v>
      </c>
    </row>
    <row r="25395" spans="1:9" x14ac:dyDescent="0.35">
      <c r="A25395" s="2">
        <v>45378.675694444442</v>
      </c>
      <c r="B25395" s="3">
        <v>45378</v>
      </c>
      <c r="C25395">
        <v>1</v>
      </c>
      <c r="D25395">
        <v>11726</v>
      </c>
      <c r="E25395" t="s">
        <v>9</v>
      </c>
      <c r="F25395">
        <v>-2.392578125E-2</v>
      </c>
      <c r="G25395" t="s">
        <v>10</v>
      </c>
      <c r="H25395" t="s">
        <v>11</v>
      </c>
      <c r="I25395" t="s">
        <v>29</v>
      </c>
    </row>
    <row r="25396" spans="1:9" x14ac:dyDescent="0.35">
      <c r="A25396" s="2">
        <v>45378.676388888889</v>
      </c>
      <c r="B25396" s="3">
        <v>45378</v>
      </c>
      <c r="C25396">
        <v>1</v>
      </c>
      <c r="D25396">
        <v>11726</v>
      </c>
      <c r="E25396" t="s">
        <v>9</v>
      </c>
      <c r="F25396">
        <v>-2.1484375E-2</v>
      </c>
      <c r="G25396" t="s">
        <v>10</v>
      </c>
      <c r="H25396" t="s">
        <v>11</v>
      </c>
      <c r="I25396" t="s">
        <v>29</v>
      </c>
    </row>
    <row r="25397" spans="1:9" x14ac:dyDescent="0.35">
      <c r="A25397" s="2">
        <v>45378.677083333343</v>
      </c>
      <c r="B25397" s="3">
        <v>45378</v>
      </c>
      <c r="C25397">
        <v>1</v>
      </c>
      <c r="D25397">
        <v>11726</v>
      </c>
      <c r="E25397" t="s">
        <v>9</v>
      </c>
      <c r="F25397">
        <v>-2.197265625E-2</v>
      </c>
      <c r="G25397" t="s">
        <v>10</v>
      </c>
      <c r="H25397" t="s">
        <v>11</v>
      </c>
      <c r="I25397" t="s">
        <v>29</v>
      </c>
    </row>
    <row r="25398" spans="1:9" x14ac:dyDescent="0.35">
      <c r="A25398" s="2">
        <v>45378.677777777782</v>
      </c>
      <c r="B25398" s="3">
        <v>45378</v>
      </c>
      <c r="C25398">
        <v>1</v>
      </c>
      <c r="D25398">
        <v>11726</v>
      </c>
      <c r="E25398" t="s">
        <v>9</v>
      </c>
      <c r="F25398">
        <v>-2.44140625E-2</v>
      </c>
      <c r="G25398" t="s">
        <v>10</v>
      </c>
      <c r="H25398" t="s">
        <v>11</v>
      </c>
      <c r="I25398" t="s">
        <v>29</v>
      </c>
    </row>
    <row r="25399" spans="1:9" x14ac:dyDescent="0.35">
      <c r="A25399" s="2">
        <v>45378.678472222222</v>
      </c>
      <c r="B25399" s="3">
        <v>45378</v>
      </c>
      <c r="C25399">
        <v>1</v>
      </c>
      <c r="D25399">
        <v>11726</v>
      </c>
      <c r="E25399" t="s">
        <v>9</v>
      </c>
      <c r="F25399">
        <v>-2.490234375E-2</v>
      </c>
      <c r="G25399" t="s">
        <v>10</v>
      </c>
      <c r="H25399" t="s">
        <v>11</v>
      </c>
      <c r="I25399" t="s">
        <v>29</v>
      </c>
    </row>
    <row r="25400" spans="1:9" x14ac:dyDescent="0.35">
      <c r="A25400" s="2">
        <v>45378.679166666669</v>
      </c>
      <c r="B25400" s="3">
        <v>45378</v>
      </c>
      <c r="C25400">
        <v>1</v>
      </c>
      <c r="D25400">
        <v>11726</v>
      </c>
      <c r="E25400" t="s">
        <v>9</v>
      </c>
      <c r="F25400">
        <v>-2.44140625E-2</v>
      </c>
      <c r="G25400" t="s">
        <v>10</v>
      </c>
      <c r="H25400" t="s">
        <v>11</v>
      </c>
      <c r="I25400" t="s">
        <v>29</v>
      </c>
    </row>
    <row r="25401" spans="1:9" x14ac:dyDescent="0.35">
      <c r="A25401" s="2">
        <v>45378.679861111108</v>
      </c>
      <c r="B25401" s="3">
        <v>45378</v>
      </c>
      <c r="C25401">
        <v>1</v>
      </c>
      <c r="D25401">
        <v>11726</v>
      </c>
      <c r="E25401" t="s">
        <v>9</v>
      </c>
      <c r="F25401">
        <v>-2.490234375E-2</v>
      </c>
      <c r="G25401" t="s">
        <v>10</v>
      </c>
      <c r="H25401" t="s">
        <v>11</v>
      </c>
      <c r="I25401" t="s">
        <v>29</v>
      </c>
    </row>
    <row r="25402" spans="1:9" x14ac:dyDescent="0.35">
      <c r="A25402" s="2">
        <v>45378.680555555547</v>
      </c>
      <c r="B25402" s="3">
        <v>45378</v>
      </c>
      <c r="C25402">
        <v>1</v>
      </c>
      <c r="D25402">
        <v>11726</v>
      </c>
      <c r="E25402" t="s">
        <v>9</v>
      </c>
      <c r="F25402">
        <v>-2.5390625E-2</v>
      </c>
      <c r="G25402" t="s">
        <v>10</v>
      </c>
      <c r="H25402" t="s">
        <v>11</v>
      </c>
      <c r="I25402" t="s">
        <v>29</v>
      </c>
    </row>
    <row r="25403" spans="1:9" x14ac:dyDescent="0.35">
      <c r="A25403" s="2">
        <v>45378.681250000001</v>
      </c>
      <c r="B25403" s="3">
        <v>45378</v>
      </c>
      <c r="C25403">
        <v>1</v>
      </c>
      <c r="D25403">
        <v>11726</v>
      </c>
      <c r="E25403" t="s">
        <v>9</v>
      </c>
      <c r="F25403">
        <v>-2.44140625E-2</v>
      </c>
      <c r="G25403" t="s">
        <v>10</v>
      </c>
      <c r="H25403" t="s">
        <v>11</v>
      </c>
      <c r="I25403" t="s">
        <v>29</v>
      </c>
    </row>
    <row r="25404" spans="1:9" x14ac:dyDescent="0.35">
      <c r="A25404" s="2">
        <v>45378.681944444441</v>
      </c>
      <c r="B25404" s="3">
        <v>45378</v>
      </c>
      <c r="C25404">
        <v>1</v>
      </c>
      <c r="D25404">
        <v>11726</v>
      </c>
      <c r="E25404" t="s">
        <v>9</v>
      </c>
      <c r="F25404">
        <v>-2.44140625E-2</v>
      </c>
      <c r="G25404" t="s">
        <v>10</v>
      </c>
      <c r="H25404" t="s">
        <v>11</v>
      </c>
      <c r="I25404" t="s">
        <v>29</v>
      </c>
    </row>
    <row r="25405" spans="1:9" x14ac:dyDescent="0.35">
      <c r="A25405" s="2">
        <v>45378.682638888888</v>
      </c>
      <c r="B25405" s="3">
        <v>45378</v>
      </c>
      <c r="C25405">
        <v>1</v>
      </c>
      <c r="D25405">
        <v>11726</v>
      </c>
      <c r="E25405" t="s">
        <v>9</v>
      </c>
      <c r="F25405">
        <v>-2.44140625E-2</v>
      </c>
      <c r="G25405" t="s">
        <v>10</v>
      </c>
      <c r="H25405" t="s">
        <v>11</v>
      </c>
      <c r="I25405" t="s">
        <v>29</v>
      </c>
    </row>
    <row r="25406" spans="1:9" x14ac:dyDescent="0.35">
      <c r="A25406" s="2">
        <v>45378.683333333327</v>
      </c>
      <c r="B25406" s="3">
        <v>45378</v>
      </c>
      <c r="C25406">
        <v>1</v>
      </c>
      <c r="D25406">
        <v>11726</v>
      </c>
      <c r="E25406" t="s">
        <v>9</v>
      </c>
      <c r="F25406">
        <v>43.65576171875</v>
      </c>
      <c r="G25406" t="s">
        <v>10</v>
      </c>
      <c r="H25406" t="s">
        <v>11</v>
      </c>
      <c r="I25406" t="s">
        <v>29</v>
      </c>
    </row>
    <row r="25407" spans="1:9" x14ac:dyDescent="0.35">
      <c r="A25407" s="2">
        <v>45378.684027777781</v>
      </c>
      <c r="B25407" s="3">
        <v>45378</v>
      </c>
      <c r="C25407">
        <v>1</v>
      </c>
      <c r="D25407">
        <v>11726</v>
      </c>
      <c r="E25407" t="s">
        <v>9</v>
      </c>
      <c r="F25407">
        <v>37.806640625</v>
      </c>
      <c r="G25407" t="s">
        <v>10</v>
      </c>
      <c r="H25407" t="s">
        <v>11</v>
      </c>
      <c r="I25407" t="s">
        <v>29</v>
      </c>
    </row>
    <row r="25408" spans="1:9" x14ac:dyDescent="0.35">
      <c r="A25408" s="2">
        <v>45378.68472222222</v>
      </c>
      <c r="B25408" s="3">
        <v>45378</v>
      </c>
      <c r="C25408">
        <v>1</v>
      </c>
      <c r="D25408">
        <v>11726</v>
      </c>
      <c r="E25408" t="s">
        <v>9</v>
      </c>
      <c r="F25408">
        <v>38.6259765625</v>
      </c>
      <c r="G25408" t="s">
        <v>10</v>
      </c>
      <c r="H25408" t="s">
        <v>11</v>
      </c>
      <c r="I25408" t="s">
        <v>29</v>
      </c>
    </row>
    <row r="25409" spans="1:9" x14ac:dyDescent="0.35">
      <c r="A25409" s="2">
        <v>45378.685416666667</v>
      </c>
      <c r="B25409" s="3">
        <v>45378</v>
      </c>
      <c r="C25409">
        <v>1</v>
      </c>
      <c r="D25409">
        <v>11726</v>
      </c>
      <c r="E25409" t="s">
        <v>9</v>
      </c>
      <c r="F25409">
        <v>39.25830078125</v>
      </c>
      <c r="G25409" t="s">
        <v>10</v>
      </c>
      <c r="H25409" t="s">
        <v>11</v>
      </c>
      <c r="I25409" t="s">
        <v>29</v>
      </c>
    </row>
    <row r="25410" spans="1:9" x14ac:dyDescent="0.35">
      <c r="A25410" s="2">
        <v>45378.686111111107</v>
      </c>
      <c r="B25410" s="3">
        <v>45378</v>
      </c>
      <c r="C25410">
        <v>1</v>
      </c>
      <c r="D25410">
        <v>11726</v>
      </c>
      <c r="E25410" t="s">
        <v>9</v>
      </c>
      <c r="F25410">
        <v>39.7783203125</v>
      </c>
      <c r="G25410" t="s">
        <v>10</v>
      </c>
      <c r="H25410" t="s">
        <v>11</v>
      </c>
      <c r="I25410" t="s">
        <v>29</v>
      </c>
    </row>
    <row r="25411" spans="1:9" x14ac:dyDescent="0.35">
      <c r="A25411" s="2">
        <v>45378.686805555553</v>
      </c>
      <c r="B25411" s="3">
        <v>45378</v>
      </c>
      <c r="C25411">
        <v>1</v>
      </c>
      <c r="D25411">
        <v>11726</v>
      </c>
      <c r="E25411" t="s">
        <v>9</v>
      </c>
      <c r="F25411">
        <v>39.89990234375</v>
      </c>
      <c r="G25411" t="s">
        <v>10</v>
      </c>
      <c r="H25411" t="s">
        <v>11</v>
      </c>
      <c r="I25411" t="s">
        <v>29</v>
      </c>
    </row>
    <row r="25412" spans="1:9" x14ac:dyDescent="0.35">
      <c r="A25412" s="2">
        <v>45378.6875</v>
      </c>
      <c r="B25412" s="3">
        <v>45378</v>
      </c>
      <c r="C25412">
        <v>1</v>
      </c>
      <c r="D25412">
        <v>11726</v>
      </c>
      <c r="E25412" t="s">
        <v>9</v>
      </c>
      <c r="F25412">
        <v>-2.44140625E-2</v>
      </c>
      <c r="G25412" t="s">
        <v>10</v>
      </c>
      <c r="H25412" t="s">
        <v>11</v>
      </c>
      <c r="I25412" t="s">
        <v>29</v>
      </c>
    </row>
    <row r="25413" spans="1:9" x14ac:dyDescent="0.35">
      <c r="A25413" s="2">
        <v>45378.688194444447</v>
      </c>
      <c r="B25413" s="3">
        <v>45378</v>
      </c>
      <c r="C25413">
        <v>1</v>
      </c>
      <c r="D25413">
        <v>11726</v>
      </c>
      <c r="E25413" t="s">
        <v>9</v>
      </c>
      <c r="F25413">
        <v>-2.24609375E-2</v>
      </c>
      <c r="G25413" t="s">
        <v>10</v>
      </c>
      <c r="H25413" t="s">
        <v>11</v>
      </c>
      <c r="I25413" t="s">
        <v>29</v>
      </c>
    </row>
    <row r="25414" spans="1:9" x14ac:dyDescent="0.35">
      <c r="A25414" s="2">
        <v>45378.688888888893</v>
      </c>
      <c r="B25414" s="3">
        <v>45378</v>
      </c>
      <c r="C25414">
        <v>1</v>
      </c>
      <c r="D25414">
        <v>11726</v>
      </c>
      <c r="E25414" t="s">
        <v>9</v>
      </c>
      <c r="F25414">
        <v>-2.587890625E-2</v>
      </c>
      <c r="G25414" t="s">
        <v>10</v>
      </c>
      <c r="H25414" t="s">
        <v>11</v>
      </c>
      <c r="I25414" t="s">
        <v>29</v>
      </c>
    </row>
    <row r="25415" spans="1:9" x14ac:dyDescent="0.35">
      <c r="A25415" s="2">
        <v>45378.689583333333</v>
      </c>
      <c r="B25415" s="3">
        <v>45378</v>
      </c>
      <c r="C25415">
        <v>1</v>
      </c>
      <c r="D25415">
        <v>11726</v>
      </c>
      <c r="E25415" t="s">
        <v>9</v>
      </c>
      <c r="F25415">
        <v>-2.392578125E-2</v>
      </c>
      <c r="G25415" t="s">
        <v>10</v>
      </c>
      <c r="H25415" t="s">
        <v>11</v>
      </c>
      <c r="I25415" t="s">
        <v>29</v>
      </c>
    </row>
    <row r="25416" spans="1:9" x14ac:dyDescent="0.35">
      <c r="A25416" s="2">
        <v>45378.69027777778</v>
      </c>
      <c r="B25416" s="3">
        <v>45378</v>
      </c>
      <c r="C25416">
        <v>1</v>
      </c>
      <c r="D25416">
        <v>11726</v>
      </c>
      <c r="E25416" t="s">
        <v>9</v>
      </c>
      <c r="F25416">
        <v>-2.490234375E-2</v>
      </c>
      <c r="G25416" t="s">
        <v>10</v>
      </c>
      <c r="H25416" t="s">
        <v>11</v>
      </c>
      <c r="I25416" t="s">
        <v>29</v>
      </c>
    </row>
    <row r="25417" spans="1:9" x14ac:dyDescent="0.35">
      <c r="A25417" s="2">
        <v>45378.690972222219</v>
      </c>
      <c r="B25417" s="3">
        <v>45378</v>
      </c>
      <c r="C25417">
        <v>1</v>
      </c>
      <c r="D25417">
        <v>11726</v>
      </c>
      <c r="E25417" t="s">
        <v>9</v>
      </c>
      <c r="F25417">
        <v>-2.5390625E-2</v>
      </c>
      <c r="G25417" t="s">
        <v>10</v>
      </c>
      <c r="H25417" t="s">
        <v>11</v>
      </c>
      <c r="I25417" t="s">
        <v>29</v>
      </c>
    </row>
    <row r="25418" spans="1:9" x14ac:dyDescent="0.35">
      <c r="A25418" s="2">
        <v>45378.691666666673</v>
      </c>
      <c r="B25418" s="3">
        <v>45378</v>
      </c>
      <c r="C25418">
        <v>1</v>
      </c>
      <c r="D25418">
        <v>11726</v>
      </c>
      <c r="E25418" t="s">
        <v>9</v>
      </c>
      <c r="F25418">
        <v>-2.490234375E-2</v>
      </c>
      <c r="G25418" t="s">
        <v>10</v>
      </c>
      <c r="H25418" t="s">
        <v>11</v>
      </c>
      <c r="I25418" t="s">
        <v>29</v>
      </c>
    </row>
    <row r="25419" spans="1:9" x14ac:dyDescent="0.35">
      <c r="A25419" s="2">
        <v>45378.692361111112</v>
      </c>
      <c r="B25419" s="3">
        <v>45378</v>
      </c>
      <c r="C25419">
        <v>1</v>
      </c>
      <c r="D25419">
        <v>11726</v>
      </c>
      <c r="E25419" t="s">
        <v>9</v>
      </c>
      <c r="F25419">
        <v>-2.44140625E-2</v>
      </c>
      <c r="G25419" t="s">
        <v>10</v>
      </c>
      <c r="H25419" t="s">
        <v>11</v>
      </c>
      <c r="I25419" t="s">
        <v>29</v>
      </c>
    </row>
    <row r="25420" spans="1:9" x14ac:dyDescent="0.35">
      <c r="A25420" s="2">
        <v>45378.693055555559</v>
      </c>
      <c r="B25420" s="3">
        <v>45378</v>
      </c>
      <c r="C25420">
        <v>1</v>
      </c>
      <c r="D25420">
        <v>11726</v>
      </c>
      <c r="E25420" t="s">
        <v>9</v>
      </c>
      <c r="F25420">
        <v>-2.392578125E-2</v>
      </c>
      <c r="G25420" t="s">
        <v>10</v>
      </c>
      <c r="H25420" t="s">
        <v>11</v>
      </c>
      <c r="I25420" t="s">
        <v>29</v>
      </c>
    </row>
    <row r="25421" spans="1:9" x14ac:dyDescent="0.35">
      <c r="A25421" s="2">
        <v>45378.693749999999</v>
      </c>
      <c r="B25421" s="3">
        <v>45378</v>
      </c>
      <c r="C25421">
        <v>1</v>
      </c>
      <c r="D25421">
        <v>11726</v>
      </c>
      <c r="E25421" t="s">
        <v>9</v>
      </c>
      <c r="F25421">
        <v>-2.24609375E-2</v>
      </c>
      <c r="G25421" t="s">
        <v>10</v>
      </c>
      <c r="H25421" t="s">
        <v>11</v>
      </c>
      <c r="I25421" t="s">
        <v>29</v>
      </c>
    </row>
    <row r="25422" spans="1:9" x14ac:dyDescent="0.35">
      <c r="A25422" s="2">
        <v>45378.694444444453</v>
      </c>
      <c r="B25422" s="3">
        <v>45378</v>
      </c>
      <c r="C25422">
        <v>1</v>
      </c>
      <c r="D25422">
        <v>11726</v>
      </c>
      <c r="E25422" t="s">
        <v>9</v>
      </c>
      <c r="F25422">
        <v>-2.44140625E-2</v>
      </c>
      <c r="G25422" t="s">
        <v>10</v>
      </c>
      <c r="H25422" t="s">
        <v>11</v>
      </c>
      <c r="I25422" t="s">
        <v>29</v>
      </c>
    </row>
    <row r="25423" spans="1:9" x14ac:dyDescent="0.35">
      <c r="A25423" s="2">
        <v>45378.695138888892</v>
      </c>
      <c r="B25423" s="3">
        <v>45378</v>
      </c>
      <c r="C25423">
        <v>1</v>
      </c>
      <c r="D25423">
        <v>11726</v>
      </c>
      <c r="E25423" t="s">
        <v>9</v>
      </c>
      <c r="F25423">
        <v>39.93701171875</v>
      </c>
      <c r="G25423" t="s">
        <v>10</v>
      </c>
      <c r="H25423" t="s">
        <v>11</v>
      </c>
      <c r="I25423" t="s">
        <v>29</v>
      </c>
    </row>
    <row r="25424" spans="1:9" x14ac:dyDescent="0.35">
      <c r="A25424" s="2">
        <v>45378.695833333331</v>
      </c>
      <c r="B25424" s="3">
        <v>45378</v>
      </c>
      <c r="C25424">
        <v>1</v>
      </c>
      <c r="D25424">
        <v>11726</v>
      </c>
      <c r="E25424" t="s">
        <v>9</v>
      </c>
      <c r="F25424">
        <v>40.11279296875</v>
      </c>
      <c r="G25424" t="s">
        <v>10</v>
      </c>
      <c r="H25424" t="s">
        <v>11</v>
      </c>
      <c r="I25424" t="s">
        <v>29</v>
      </c>
    </row>
    <row r="25425" spans="1:9" x14ac:dyDescent="0.35">
      <c r="A25425" s="2">
        <v>45378.696527777778</v>
      </c>
      <c r="B25425" s="3">
        <v>45378</v>
      </c>
      <c r="C25425">
        <v>1</v>
      </c>
      <c r="D25425">
        <v>11726</v>
      </c>
      <c r="E25425" t="s">
        <v>9</v>
      </c>
      <c r="F25425">
        <v>40.2001953125</v>
      </c>
      <c r="G25425" t="s">
        <v>10</v>
      </c>
      <c r="H25425" t="s">
        <v>11</v>
      </c>
      <c r="I25425" t="s">
        <v>29</v>
      </c>
    </row>
    <row r="25426" spans="1:9" x14ac:dyDescent="0.35">
      <c r="A25426" s="2">
        <v>45378.697222222218</v>
      </c>
      <c r="B25426" s="3">
        <v>45378</v>
      </c>
      <c r="C25426">
        <v>1</v>
      </c>
      <c r="D25426">
        <v>11726</v>
      </c>
      <c r="E25426" t="s">
        <v>9</v>
      </c>
      <c r="F25426">
        <v>39.94580078125</v>
      </c>
      <c r="G25426" t="s">
        <v>10</v>
      </c>
      <c r="H25426" t="s">
        <v>11</v>
      </c>
      <c r="I25426" t="s">
        <v>29</v>
      </c>
    </row>
    <row r="25427" spans="1:9" x14ac:dyDescent="0.35">
      <c r="A25427" s="2">
        <v>45378.697916666657</v>
      </c>
      <c r="B25427" s="3">
        <v>45378</v>
      </c>
      <c r="C25427">
        <v>1</v>
      </c>
      <c r="D25427">
        <v>11726</v>
      </c>
      <c r="E25427" t="s">
        <v>9</v>
      </c>
      <c r="F25427">
        <v>39.626953125</v>
      </c>
      <c r="G25427" t="s">
        <v>10</v>
      </c>
      <c r="H25427" t="s">
        <v>11</v>
      </c>
      <c r="I25427" t="s">
        <v>29</v>
      </c>
    </row>
    <row r="25428" spans="1:9" x14ac:dyDescent="0.35">
      <c r="A25428" s="2">
        <v>45378.698611111111</v>
      </c>
      <c r="B25428" s="3">
        <v>45378</v>
      </c>
      <c r="C25428">
        <v>1</v>
      </c>
      <c r="D25428">
        <v>11726</v>
      </c>
      <c r="E25428" t="s">
        <v>9</v>
      </c>
      <c r="F25428">
        <v>37.65234375</v>
      </c>
      <c r="G25428" t="s">
        <v>10</v>
      </c>
      <c r="H25428" t="s">
        <v>11</v>
      </c>
      <c r="I25428" t="s">
        <v>29</v>
      </c>
    </row>
    <row r="25429" spans="1:9" x14ac:dyDescent="0.35">
      <c r="A25429" s="2">
        <v>45378.699305555558</v>
      </c>
      <c r="B25429" s="3">
        <v>45378</v>
      </c>
      <c r="C25429">
        <v>1</v>
      </c>
      <c r="D25429">
        <v>11726</v>
      </c>
      <c r="E25429" t="s">
        <v>9</v>
      </c>
      <c r="F25429">
        <v>37.8876953125</v>
      </c>
      <c r="G25429" t="s">
        <v>10</v>
      </c>
      <c r="H25429" t="s">
        <v>11</v>
      </c>
      <c r="I25429" t="s">
        <v>29</v>
      </c>
    </row>
    <row r="25430" spans="1:9" x14ac:dyDescent="0.35">
      <c r="A25430" s="2">
        <v>45378.7</v>
      </c>
      <c r="B25430" s="3">
        <v>45378</v>
      </c>
      <c r="C25430">
        <v>1</v>
      </c>
      <c r="D25430">
        <v>11726</v>
      </c>
      <c r="E25430" t="s">
        <v>9</v>
      </c>
      <c r="F25430">
        <v>-2.392578125E-2</v>
      </c>
      <c r="G25430" t="s">
        <v>10</v>
      </c>
      <c r="H25430" t="s">
        <v>11</v>
      </c>
      <c r="I25430" t="s">
        <v>29</v>
      </c>
    </row>
    <row r="25431" spans="1:9" x14ac:dyDescent="0.35">
      <c r="A25431" s="2">
        <v>45378.700694444437</v>
      </c>
      <c r="B25431" s="3">
        <v>45378</v>
      </c>
      <c r="C25431">
        <v>1</v>
      </c>
      <c r="D25431">
        <v>11726</v>
      </c>
      <c r="E25431" t="s">
        <v>9</v>
      </c>
      <c r="F25431">
        <v>-2.24609375E-2</v>
      </c>
      <c r="G25431" t="s">
        <v>10</v>
      </c>
      <c r="H25431" t="s">
        <v>11</v>
      </c>
      <c r="I25431" t="s">
        <v>29</v>
      </c>
    </row>
    <row r="25432" spans="1:9" x14ac:dyDescent="0.35">
      <c r="A25432" s="2">
        <v>45378.701388888891</v>
      </c>
      <c r="B25432" s="3">
        <v>45378</v>
      </c>
      <c r="C25432">
        <v>1</v>
      </c>
      <c r="D25432">
        <v>11726</v>
      </c>
      <c r="E25432" t="s">
        <v>9</v>
      </c>
      <c r="F25432">
        <v>-2.490234375E-2</v>
      </c>
      <c r="G25432" t="s">
        <v>10</v>
      </c>
      <c r="H25432" t="s">
        <v>11</v>
      </c>
      <c r="I25432" t="s">
        <v>29</v>
      </c>
    </row>
    <row r="25433" spans="1:9" x14ac:dyDescent="0.35">
      <c r="A25433" s="2">
        <v>45378.70208333333</v>
      </c>
      <c r="B25433" s="3">
        <v>45378</v>
      </c>
      <c r="C25433">
        <v>1</v>
      </c>
      <c r="D25433">
        <v>11726</v>
      </c>
      <c r="E25433" t="s">
        <v>9</v>
      </c>
      <c r="F25433">
        <v>-2.685546875E-2</v>
      </c>
      <c r="G25433" t="s">
        <v>10</v>
      </c>
      <c r="H25433" t="s">
        <v>11</v>
      </c>
      <c r="I25433" t="s">
        <v>29</v>
      </c>
    </row>
    <row r="25434" spans="1:9" x14ac:dyDescent="0.35">
      <c r="A25434" s="2">
        <v>45378.702777777777</v>
      </c>
      <c r="B25434" s="3">
        <v>45378</v>
      </c>
      <c r="C25434">
        <v>1</v>
      </c>
      <c r="D25434">
        <v>11726</v>
      </c>
      <c r="E25434" t="s">
        <v>9</v>
      </c>
      <c r="F25434">
        <v>-2.44140625E-2</v>
      </c>
      <c r="G25434" t="s">
        <v>10</v>
      </c>
      <c r="H25434" t="s">
        <v>11</v>
      </c>
      <c r="I25434" t="s">
        <v>29</v>
      </c>
    </row>
    <row r="25435" spans="1:9" x14ac:dyDescent="0.35">
      <c r="A25435" s="2">
        <v>45378.703472222223</v>
      </c>
      <c r="B25435" s="3">
        <v>45378</v>
      </c>
      <c r="C25435">
        <v>1</v>
      </c>
      <c r="D25435">
        <v>11726</v>
      </c>
      <c r="E25435" t="s">
        <v>9</v>
      </c>
      <c r="F25435">
        <v>-2.490234375E-2</v>
      </c>
      <c r="G25435" t="s">
        <v>10</v>
      </c>
      <c r="H25435" t="s">
        <v>11</v>
      </c>
      <c r="I25435" t="s">
        <v>29</v>
      </c>
    </row>
    <row r="25436" spans="1:9" x14ac:dyDescent="0.35">
      <c r="A25436" s="2">
        <v>45378.70416666667</v>
      </c>
      <c r="B25436" s="3">
        <v>45378</v>
      </c>
      <c r="C25436">
        <v>1</v>
      </c>
      <c r="D25436">
        <v>11726</v>
      </c>
      <c r="E25436" t="s">
        <v>9</v>
      </c>
      <c r="F25436">
        <v>-2.685546875E-2</v>
      </c>
      <c r="G25436" t="s">
        <v>10</v>
      </c>
      <c r="H25436" t="s">
        <v>11</v>
      </c>
      <c r="I25436" t="s">
        <v>29</v>
      </c>
    </row>
    <row r="25437" spans="1:9" x14ac:dyDescent="0.35">
      <c r="A25437" s="2">
        <v>45378.704861111109</v>
      </c>
      <c r="B25437" s="3">
        <v>45378</v>
      </c>
      <c r="C25437">
        <v>1</v>
      </c>
      <c r="D25437">
        <v>11726</v>
      </c>
      <c r="E25437" t="s">
        <v>9</v>
      </c>
      <c r="F25437">
        <v>-2.34375E-2</v>
      </c>
      <c r="G25437" t="s">
        <v>10</v>
      </c>
      <c r="H25437" t="s">
        <v>11</v>
      </c>
      <c r="I25437" t="s">
        <v>29</v>
      </c>
    </row>
    <row r="25438" spans="1:9" x14ac:dyDescent="0.35">
      <c r="A25438" s="2">
        <v>45378.705555555563</v>
      </c>
      <c r="B25438" s="3">
        <v>45378</v>
      </c>
      <c r="C25438">
        <v>1</v>
      </c>
      <c r="D25438">
        <v>11726</v>
      </c>
      <c r="E25438" t="s">
        <v>9</v>
      </c>
      <c r="F25438">
        <v>-2.44140625E-2</v>
      </c>
      <c r="G25438" t="s">
        <v>10</v>
      </c>
      <c r="H25438" t="s">
        <v>11</v>
      </c>
      <c r="I25438" t="s">
        <v>29</v>
      </c>
    </row>
    <row r="25439" spans="1:9" x14ac:dyDescent="0.35">
      <c r="A25439" s="2">
        <v>45378.706250000003</v>
      </c>
      <c r="B25439" s="3">
        <v>45378</v>
      </c>
      <c r="C25439">
        <v>1</v>
      </c>
      <c r="D25439">
        <v>11726</v>
      </c>
      <c r="E25439" t="s">
        <v>9</v>
      </c>
      <c r="F25439">
        <v>-2.44140625E-2</v>
      </c>
      <c r="G25439" t="s">
        <v>10</v>
      </c>
      <c r="H25439" t="s">
        <v>11</v>
      </c>
      <c r="I25439" t="s">
        <v>29</v>
      </c>
    </row>
    <row r="25440" spans="1:9" x14ac:dyDescent="0.35">
      <c r="A25440" s="2">
        <v>45378.706944444442</v>
      </c>
      <c r="B25440" s="3">
        <v>45378</v>
      </c>
      <c r="C25440">
        <v>1</v>
      </c>
      <c r="D25440">
        <v>11726</v>
      </c>
      <c r="E25440" t="s">
        <v>9</v>
      </c>
      <c r="F25440">
        <v>-2.294921875E-2</v>
      </c>
      <c r="G25440" t="s">
        <v>10</v>
      </c>
      <c r="H25440" t="s">
        <v>11</v>
      </c>
      <c r="I25440" t="s">
        <v>29</v>
      </c>
    </row>
    <row r="25441" spans="1:9" x14ac:dyDescent="0.35">
      <c r="A25441" s="2">
        <v>45378.707638888889</v>
      </c>
      <c r="B25441" s="3">
        <v>45378</v>
      </c>
      <c r="C25441">
        <v>1</v>
      </c>
      <c r="D25441">
        <v>11726</v>
      </c>
      <c r="E25441" t="s">
        <v>9</v>
      </c>
      <c r="F25441">
        <v>44.93994140625</v>
      </c>
      <c r="G25441" t="s">
        <v>10</v>
      </c>
      <c r="H25441" t="s">
        <v>11</v>
      </c>
      <c r="I25441" t="s">
        <v>29</v>
      </c>
    </row>
    <row r="25442" spans="1:9" x14ac:dyDescent="0.35">
      <c r="A25442" s="2">
        <v>45378.708333333343</v>
      </c>
      <c r="B25442" s="3">
        <v>45378</v>
      </c>
      <c r="C25442">
        <v>1</v>
      </c>
      <c r="D25442">
        <v>11726</v>
      </c>
      <c r="E25442" t="s">
        <v>9</v>
      </c>
      <c r="F25442">
        <v>40.98974609375</v>
      </c>
      <c r="G25442" t="s">
        <v>10</v>
      </c>
      <c r="H25442" t="s">
        <v>11</v>
      </c>
      <c r="I25442" t="s">
        <v>29</v>
      </c>
    </row>
    <row r="25443" spans="1:9" x14ac:dyDescent="0.35">
      <c r="A25443" s="2">
        <v>45378.709027777782</v>
      </c>
      <c r="B25443" s="3">
        <v>45378</v>
      </c>
      <c r="C25443">
        <v>1</v>
      </c>
      <c r="D25443">
        <v>11726</v>
      </c>
      <c r="E25443" t="s">
        <v>9</v>
      </c>
      <c r="F25443">
        <v>39.46484375</v>
      </c>
      <c r="G25443" t="s">
        <v>10</v>
      </c>
      <c r="H25443" t="s">
        <v>11</v>
      </c>
      <c r="I25443" t="s">
        <v>29</v>
      </c>
    </row>
    <row r="25444" spans="1:9" x14ac:dyDescent="0.35">
      <c r="A25444" s="2">
        <v>45378.709722222222</v>
      </c>
      <c r="B25444" s="3">
        <v>45378</v>
      </c>
      <c r="C25444">
        <v>1</v>
      </c>
      <c r="D25444">
        <v>11726</v>
      </c>
      <c r="E25444" t="s">
        <v>9</v>
      </c>
      <c r="F25444">
        <v>39.06640625</v>
      </c>
      <c r="G25444" t="s">
        <v>10</v>
      </c>
      <c r="H25444" t="s">
        <v>11</v>
      </c>
      <c r="I25444" t="s">
        <v>29</v>
      </c>
    </row>
    <row r="25445" spans="1:9" x14ac:dyDescent="0.35">
      <c r="A25445" s="2">
        <v>45378.710416666669</v>
      </c>
      <c r="B25445" s="3">
        <v>45378</v>
      </c>
      <c r="C25445">
        <v>1</v>
      </c>
      <c r="D25445">
        <v>11726</v>
      </c>
      <c r="E25445" t="s">
        <v>9</v>
      </c>
      <c r="F25445">
        <v>38.7119140625</v>
      </c>
      <c r="G25445" t="s">
        <v>10</v>
      </c>
      <c r="H25445" t="s">
        <v>11</v>
      </c>
      <c r="I25445" t="s">
        <v>29</v>
      </c>
    </row>
    <row r="25446" spans="1:9" x14ac:dyDescent="0.35">
      <c r="A25446" s="2">
        <v>45378.711111111108</v>
      </c>
      <c r="B25446" s="3">
        <v>45378</v>
      </c>
      <c r="C25446">
        <v>1</v>
      </c>
      <c r="D25446">
        <v>11726</v>
      </c>
      <c r="E25446" t="s">
        <v>9</v>
      </c>
      <c r="F25446">
        <v>37.8740234375</v>
      </c>
      <c r="G25446" t="s">
        <v>10</v>
      </c>
      <c r="H25446" t="s">
        <v>11</v>
      </c>
      <c r="I25446" t="s">
        <v>29</v>
      </c>
    </row>
    <row r="25447" spans="1:9" x14ac:dyDescent="0.35">
      <c r="A25447" s="2">
        <v>45378.711805555547</v>
      </c>
      <c r="B25447" s="3">
        <v>45378</v>
      </c>
      <c r="C25447">
        <v>1</v>
      </c>
      <c r="D25447">
        <v>11726</v>
      </c>
      <c r="E25447" t="s">
        <v>9</v>
      </c>
      <c r="F25447">
        <v>38.3095703125</v>
      </c>
      <c r="G25447" t="s">
        <v>10</v>
      </c>
      <c r="H25447" t="s">
        <v>11</v>
      </c>
      <c r="I25447" t="s">
        <v>29</v>
      </c>
    </row>
    <row r="25448" spans="1:9" x14ac:dyDescent="0.35">
      <c r="A25448" s="2">
        <v>45378.712500000001</v>
      </c>
      <c r="B25448" s="3">
        <v>45378</v>
      </c>
      <c r="C25448">
        <v>1</v>
      </c>
      <c r="D25448">
        <v>11726</v>
      </c>
      <c r="E25448" t="s">
        <v>9</v>
      </c>
      <c r="F25448">
        <v>38.50341796875</v>
      </c>
      <c r="G25448" t="s">
        <v>10</v>
      </c>
      <c r="H25448" t="s">
        <v>11</v>
      </c>
      <c r="I25448" t="s">
        <v>29</v>
      </c>
    </row>
    <row r="25449" spans="1:9" x14ac:dyDescent="0.35">
      <c r="A25449" s="2">
        <v>45378.713194444441</v>
      </c>
      <c r="B25449" s="3">
        <v>45378</v>
      </c>
      <c r="C25449">
        <v>1</v>
      </c>
      <c r="D25449">
        <v>11726</v>
      </c>
      <c r="E25449" t="s">
        <v>9</v>
      </c>
      <c r="F25449">
        <v>-2.44140625E-2</v>
      </c>
      <c r="G25449" t="s">
        <v>10</v>
      </c>
      <c r="H25449" t="s">
        <v>11</v>
      </c>
      <c r="I25449" t="s">
        <v>29</v>
      </c>
    </row>
    <row r="25450" spans="1:9" x14ac:dyDescent="0.35">
      <c r="A25450" s="2">
        <v>45378.713888888888</v>
      </c>
      <c r="B25450" s="3">
        <v>45378</v>
      </c>
      <c r="C25450">
        <v>1</v>
      </c>
      <c r="D25450">
        <v>11726</v>
      </c>
      <c r="E25450" t="s">
        <v>9</v>
      </c>
      <c r="F25450">
        <v>-2.44140625E-2</v>
      </c>
      <c r="G25450" t="s">
        <v>10</v>
      </c>
      <c r="H25450" t="s">
        <v>11</v>
      </c>
      <c r="I25450" t="s">
        <v>29</v>
      </c>
    </row>
    <row r="25451" spans="1:9" x14ac:dyDescent="0.35">
      <c r="A25451" s="2">
        <v>45378.714583333327</v>
      </c>
      <c r="B25451" s="3">
        <v>45378</v>
      </c>
      <c r="C25451">
        <v>1</v>
      </c>
      <c r="D25451">
        <v>11726</v>
      </c>
      <c r="E25451" t="s">
        <v>9</v>
      </c>
      <c r="F25451">
        <v>-2.392578125E-2</v>
      </c>
      <c r="G25451" t="s">
        <v>10</v>
      </c>
      <c r="H25451" t="s">
        <v>11</v>
      </c>
      <c r="I25451" t="s">
        <v>29</v>
      </c>
    </row>
    <row r="25452" spans="1:9" x14ac:dyDescent="0.35">
      <c r="A25452" s="2">
        <v>45378.715277777781</v>
      </c>
      <c r="B25452" s="3">
        <v>45378</v>
      </c>
      <c r="C25452">
        <v>1</v>
      </c>
      <c r="D25452">
        <v>11726</v>
      </c>
      <c r="E25452" t="s">
        <v>9</v>
      </c>
      <c r="F25452">
        <v>-2.44140625E-2</v>
      </c>
      <c r="G25452" t="s">
        <v>10</v>
      </c>
      <c r="H25452" t="s">
        <v>11</v>
      </c>
      <c r="I25452" t="s">
        <v>29</v>
      </c>
    </row>
    <row r="25453" spans="1:9" x14ac:dyDescent="0.35">
      <c r="A25453" s="2">
        <v>45378.71597222222</v>
      </c>
      <c r="B25453" s="3">
        <v>45378</v>
      </c>
      <c r="C25453">
        <v>1</v>
      </c>
      <c r="D25453">
        <v>11726</v>
      </c>
      <c r="E25453" t="s">
        <v>9</v>
      </c>
      <c r="F25453">
        <v>-2.490234375E-2</v>
      </c>
      <c r="G25453" t="s">
        <v>10</v>
      </c>
      <c r="H25453" t="s">
        <v>11</v>
      </c>
      <c r="I25453" t="s">
        <v>29</v>
      </c>
    </row>
    <row r="25454" spans="1:9" x14ac:dyDescent="0.35">
      <c r="A25454" s="2">
        <v>45378.716666666667</v>
      </c>
      <c r="B25454" s="3">
        <v>45378</v>
      </c>
      <c r="C25454">
        <v>1</v>
      </c>
      <c r="D25454">
        <v>11726</v>
      </c>
      <c r="E25454" t="s">
        <v>9</v>
      </c>
      <c r="F25454">
        <v>-2.24609375E-2</v>
      </c>
      <c r="G25454" t="s">
        <v>10</v>
      </c>
      <c r="H25454" t="s">
        <v>11</v>
      </c>
      <c r="I25454" t="s">
        <v>29</v>
      </c>
    </row>
    <row r="25455" spans="1:9" x14ac:dyDescent="0.35">
      <c r="A25455" s="2">
        <v>45378.717361111107</v>
      </c>
      <c r="B25455" s="3">
        <v>45378</v>
      </c>
      <c r="C25455">
        <v>1</v>
      </c>
      <c r="D25455">
        <v>11726</v>
      </c>
      <c r="E25455" t="s">
        <v>9</v>
      </c>
      <c r="F25455">
        <v>-2.490234375E-2</v>
      </c>
      <c r="G25455" t="s">
        <v>10</v>
      </c>
      <c r="H25455" t="s">
        <v>11</v>
      </c>
      <c r="I25455" t="s">
        <v>29</v>
      </c>
    </row>
    <row r="25456" spans="1:9" x14ac:dyDescent="0.35">
      <c r="A25456" s="2">
        <v>45378.718055555553</v>
      </c>
      <c r="B25456" s="3">
        <v>45378</v>
      </c>
      <c r="C25456">
        <v>1</v>
      </c>
      <c r="D25456">
        <v>11726</v>
      </c>
      <c r="E25456" t="s">
        <v>9</v>
      </c>
      <c r="F25456">
        <v>-2.44140625E-2</v>
      </c>
      <c r="G25456" t="s">
        <v>10</v>
      </c>
      <c r="H25456" t="s">
        <v>11</v>
      </c>
      <c r="I25456" t="s">
        <v>29</v>
      </c>
    </row>
    <row r="25457" spans="1:9" x14ac:dyDescent="0.35">
      <c r="A25457" s="2">
        <v>45378.71875</v>
      </c>
      <c r="B25457" s="3">
        <v>45378</v>
      </c>
      <c r="C25457">
        <v>1</v>
      </c>
      <c r="D25457">
        <v>11726</v>
      </c>
      <c r="E25457" t="s">
        <v>9</v>
      </c>
      <c r="F25457">
        <v>-2.44140625E-2</v>
      </c>
      <c r="G25457" t="s">
        <v>10</v>
      </c>
      <c r="H25457" t="s">
        <v>11</v>
      </c>
      <c r="I25457" t="s">
        <v>29</v>
      </c>
    </row>
    <row r="25458" spans="1:9" x14ac:dyDescent="0.35">
      <c r="A25458" s="2">
        <v>45378.719444444447</v>
      </c>
      <c r="B25458" s="3">
        <v>45378</v>
      </c>
      <c r="C25458">
        <v>1</v>
      </c>
      <c r="D25458">
        <v>11726</v>
      </c>
      <c r="E25458" t="s">
        <v>9</v>
      </c>
      <c r="F25458">
        <v>-2.490234375E-2</v>
      </c>
      <c r="G25458" t="s">
        <v>10</v>
      </c>
      <c r="H25458" t="s">
        <v>11</v>
      </c>
      <c r="I25458" t="s">
        <v>29</v>
      </c>
    </row>
    <row r="25459" spans="1:9" x14ac:dyDescent="0.35">
      <c r="A25459" s="2">
        <v>45378.720138888893</v>
      </c>
      <c r="B25459" s="3">
        <v>45378</v>
      </c>
      <c r="C25459">
        <v>1</v>
      </c>
      <c r="D25459">
        <v>11726</v>
      </c>
      <c r="E25459" t="s">
        <v>9</v>
      </c>
      <c r="F25459">
        <v>47.6708984375</v>
      </c>
      <c r="G25459" t="s">
        <v>10</v>
      </c>
      <c r="H25459" t="s">
        <v>11</v>
      </c>
      <c r="I25459" t="s">
        <v>29</v>
      </c>
    </row>
    <row r="25460" spans="1:9" x14ac:dyDescent="0.35">
      <c r="A25460" s="2">
        <v>45378.720833333333</v>
      </c>
      <c r="B25460" s="3">
        <v>45378</v>
      </c>
      <c r="C25460">
        <v>1</v>
      </c>
      <c r="D25460">
        <v>11726</v>
      </c>
      <c r="E25460" t="s">
        <v>9</v>
      </c>
      <c r="F25460">
        <v>40.669921875</v>
      </c>
      <c r="G25460" t="s">
        <v>10</v>
      </c>
      <c r="H25460" t="s">
        <v>11</v>
      </c>
      <c r="I25460" t="s">
        <v>29</v>
      </c>
    </row>
    <row r="25461" spans="1:9" x14ac:dyDescent="0.35">
      <c r="A25461" s="2">
        <v>45378.72152777778</v>
      </c>
      <c r="B25461" s="3">
        <v>45378</v>
      </c>
      <c r="C25461">
        <v>1</v>
      </c>
      <c r="D25461">
        <v>11726</v>
      </c>
      <c r="E25461" t="s">
        <v>9</v>
      </c>
      <c r="F25461">
        <v>39.63232421875</v>
      </c>
      <c r="G25461" t="s">
        <v>10</v>
      </c>
      <c r="H25461" t="s">
        <v>11</v>
      </c>
      <c r="I25461" t="s">
        <v>29</v>
      </c>
    </row>
    <row r="25462" spans="1:9" x14ac:dyDescent="0.35">
      <c r="A25462" s="2">
        <v>45378.722222222219</v>
      </c>
      <c r="B25462" s="3">
        <v>45378</v>
      </c>
      <c r="C25462">
        <v>1</v>
      </c>
      <c r="D25462">
        <v>11726</v>
      </c>
      <c r="E25462" t="s">
        <v>9</v>
      </c>
      <c r="F25462">
        <v>39.7802734375</v>
      </c>
      <c r="G25462" t="s">
        <v>10</v>
      </c>
      <c r="H25462" t="s">
        <v>11</v>
      </c>
      <c r="I25462" t="s">
        <v>29</v>
      </c>
    </row>
    <row r="25463" spans="1:9" x14ac:dyDescent="0.35">
      <c r="A25463" s="2">
        <v>45378.722916666673</v>
      </c>
      <c r="B25463" s="3">
        <v>45378</v>
      </c>
      <c r="C25463">
        <v>1</v>
      </c>
      <c r="D25463">
        <v>11726</v>
      </c>
      <c r="E25463" t="s">
        <v>9</v>
      </c>
      <c r="F25463">
        <v>39.56396484375</v>
      </c>
      <c r="G25463" t="s">
        <v>10</v>
      </c>
      <c r="H25463" t="s">
        <v>11</v>
      </c>
      <c r="I25463" t="s">
        <v>29</v>
      </c>
    </row>
    <row r="25464" spans="1:9" x14ac:dyDescent="0.35">
      <c r="A25464" s="2">
        <v>45378.723611111112</v>
      </c>
      <c r="B25464" s="3">
        <v>45378</v>
      </c>
      <c r="C25464">
        <v>1</v>
      </c>
      <c r="D25464">
        <v>11726</v>
      </c>
      <c r="E25464" t="s">
        <v>9</v>
      </c>
      <c r="F25464">
        <v>39.60302734375</v>
      </c>
      <c r="G25464" t="s">
        <v>10</v>
      </c>
      <c r="H25464" t="s">
        <v>11</v>
      </c>
      <c r="I25464" t="s">
        <v>29</v>
      </c>
    </row>
    <row r="25465" spans="1:9" x14ac:dyDescent="0.35">
      <c r="A25465" s="2">
        <v>45378.724305555559</v>
      </c>
      <c r="B25465" s="3">
        <v>45378</v>
      </c>
      <c r="C25465">
        <v>1</v>
      </c>
      <c r="D25465">
        <v>11726</v>
      </c>
      <c r="E25465" t="s">
        <v>9</v>
      </c>
      <c r="F25465">
        <v>39.92333984375</v>
      </c>
      <c r="G25465" t="s">
        <v>10</v>
      </c>
      <c r="H25465" t="s">
        <v>11</v>
      </c>
      <c r="I25465" t="s">
        <v>29</v>
      </c>
    </row>
    <row r="25466" spans="1:9" x14ac:dyDescent="0.35">
      <c r="A25466" s="2">
        <v>45378.724999999999</v>
      </c>
      <c r="B25466" s="3">
        <v>45378</v>
      </c>
      <c r="C25466">
        <v>1</v>
      </c>
      <c r="D25466">
        <v>11726</v>
      </c>
      <c r="E25466" t="s">
        <v>9</v>
      </c>
      <c r="F25466">
        <v>-2.490234375E-2</v>
      </c>
      <c r="G25466" t="s">
        <v>10</v>
      </c>
      <c r="H25466" t="s">
        <v>11</v>
      </c>
      <c r="I25466" t="s">
        <v>29</v>
      </c>
    </row>
    <row r="25467" spans="1:9" x14ac:dyDescent="0.35">
      <c r="A25467" s="2">
        <v>45378.725694444453</v>
      </c>
      <c r="B25467" s="3">
        <v>45378</v>
      </c>
      <c r="C25467">
        <v>1</v>
      </c>
      <c r="D25467">
        <v>11726</v>
      </c>
      <c r="E25467" t="s">
        <v>9</v>
      </c>
      <c r="F25467">
        <v>-2.5390625E-2</v>
      </c>
      <c r="G25467" t="s">
        <v>10</v>
      </c>
      <c r="H25467" t="s">
        <v>11</v>
      </c>
      <c r="I25467" t="s">
        <v>29</v>
      </c>
    </row>
    <row r="25468" spans="1:9" x14ac:dyDescent="0.35">
      <c r="A25468" s="2">
        <v>45378.726388888892</v>
      </c>
      <c r="B25468" s="3">
        <v>45378</v>
      </c>
      <c r="C25468">
        <v>1</v>
      </c>
      <c r="D25468">
        <v>11726</v>
      </c>
      <c r="E25468" t="s">
        <v>9</v>
      </c>
      <c r="F25468">
        <v>-2.587890625E-2</v>
      </c>
      <c r="G25468" t="s">
        <v>10</v>
      </c>
      <c r="H25468" t="s">
        <v>11</v>
      </c>
      <c r="I25468" t="s">
        <v>29</v>
      </c>
    </row>
    <row r="25469" spans="1:9" x14ac:dyDescent="0.35">
      <c r="A25469" s="2">
        <v>45378.727083333331</v>
      </c>
      <c r="B25469" s="3">
        <v>45378</v>
      </c>
      <c r="C25469">
        <v>1</v>
      </c>
      <c r="D25469">
        <v>11726</v>
      </c>
      <c r="E25469" t="s">
        <v>9</v>
      </c>
      <c r="F25469">
        <v>-2.392578125E-2</v>
      </c>
      <c r="G25469" t="s">
        <v>10</v>
      </c>
      <c r="H25469" t="s">
        <v>11</v>
      </c>
      <c r="I25469" t="s">
        <v>29</v>
      </c>
    </row>
    <row r="25470" spans="1:9" x14ac:dyDescent="0.35">
      <c r="A25470" s="2">
        <v>45378.727777777778</v>
      </c>
      <c r="B25470" s="3">
        <v>45378</v>
      </c>
      <c r="C25470">
        <v>1</v>
      </c>
      <c r="D25470">
        <v>11726</v>
      </c>
      <c r="E25470" t="s">
        <v>9</v>
      </c>
      <c r="F25470">
        <v>-2.392578125E-2</v>
      </c>
      <c r="G25470" t="s">
        <v>10</v>
      </c>
      <c r="H25470" t="s">
        <v>11</v>
      </c>
      <c r="I25470" t="s">
        <v>29</v>
      </c>
    </row>
    <row r="25471" spans="1:9" x14ac:dyDescent="0.35">
      <c r="A25471" s="2">
        <v>45378.728472222218</v>
      </c>
      <c r="B25471" s="3">
        <v>45378</v>
      </c>
      <c r="C25471">
        <v>1</v>
      </c>
      <c r="D25471">
        <v>11726</v>
      </c>
      <c r="E25471" t="s">
        <v>9</v>
      </c>
      <c r="F25471">
        <v>-2.63671875E-2</v>
      </c>
      <c r="G25471" t="s">
        <v>10</v>
      </c>
      <c r="H25471" t="s">
        <v>11</v>
      </c>
      <c r="I25471" t="s">
        <v>29</v>
      </c>
    </row>
    <row r="25472" spans="1:9" x14ac:dyDescent="0.35">
      <c r="A25472" s="2">
        <v>45378.729166666657</v>
      </c>
      <c r="B25472" s="3">
        <v>45378</v>
      </c>
      <c r="C25472">
        <v>1</v>
      </c>
      <c r="D25472">
        <v>11726</v>
      </c>
      <c r="E25472" t="s">
        <v>9</v>
      </c>
      <c r="F25472">
        <v>-2.5390625E-2</v>
      </c>
      <c r="G25472" t="s">
        <v>10</v>
      </c>
      <c r="H25472" t="s">
        <v>11</v>
      </c>
      <c r="I25472" t="s">
        <v>29</v>
      </c>
    </row>
    <row r="25473" spans="1:9" x14ac:dyDescent="0.35">
      <c r="A25473" s="2">
        <v>45378.729861111111</v>
      </c>
      <c r="B25473" s="3">
        <v>45378</v>
      </c>
      <c r="C25473">
        <v>1</v>
      </c>
      <c r="D25473">
        <v>11726</v>
      </c>
      <c r="E25473" t="s">
        <v>9</v>
      </c>
      <c r="F25473">
        <v>-2.490234375E-2</v>
      </c>
      <c r="G25473" t="s">
        <v>10</v>
      </c>
      <c r="H25473" t="s">
        <v>11</v>
      </c>
      <c r="I25473" t="s">
        <v>29</v>
      </c>
    </row>
    <row r="25474" spans="1:9" x14ac:dyDescent="0.35">
      <c r="A25474" s="2">
        <v>45378.730555555558</v>
      </c>
      <c r="B25474" s="3">
        <v>45378</v>
      </c>
      <c r="C25474">
        <v>1</v>
      </c>
      <c r="D25474">
        <v>11726</v>
      </c>
      <c r="E25474" t="s">
        <v>9</v>
      </c>
      <c r="F25474">
        <v>-2.197265625E-2</v>
      </c>
      <c r="G25474" t="s">
        <v>10</v>
      </c>
      <c r="H25474" t="s">
        <v>11</v>
      </c>
      <c r="I25474" t="s">
        <v>29</v>
      </c>
    </row>
    <row r="25475" spans="1:9" x14ac:dyDescent="0.35">
      <c r="A25475" s="2">
        <v>45378.731249999997</v>
      </c>
      <c r="B25475" s="3">
        <v>45378</v>
      </c>
      <c r="C25475">
        <v>1</v>
      </c>
      <c r="D25475">
        <v>11726</v>
      </c>
      <c r="E25475" t="s">
        <v>9</v>
      </c>
      <c r="F25475">
        <v>-2.685546875E-2</v>
      </c>
      <c r="G25475" t="s">
        <v>10</v>
      </c>
      <c r="H25475" t="s">
        <v>11</v>
      </c>
      <c r="I25475" t="s">
        <v>29</v>
      </c>
    </row>
    <row r="25476" spans="1:9" x14ac:dyDescent="0.35">
      <c r="A25476" s="2">
        <v>45378.731944444437</v>
      </c>
      <c r="B25476" s="3">
        <v>45378</v>
      </c>
      <c r="C25476">
        <v>1</v>
      </c>
      <c r="D25476">
        <v>11726</v>
      </c>
      <c r="E25476" t="s">
        <v>9</v>
      </c>
      <c r="F25476">
        <v>-2.44140625E-2</v>
      </c>
      <c r="G25476" t="s">
        <v>10</v>
      </c>
      <c r="H25476" t="s">
        <v>11</v>
      </c>
      <c r="I25476" t="s">
        <v>29</v>
      </c>
    </row>
    <row r="25477" spans="1:9" x14ac:dyDescent="0.35">
      <c r="A25477" s="2">
        <v>45378.732638888891</v>
      </c>
      <c r="B25477" s="3">
        <v>45378</v>
      </c>
      <c r="C25477">
        <v>1</v>
      </c>
      <c r="D25477">
        <v>11726</v>
      </c>
      <c r="E25477" t="s">
        <v>9</v>
      </c>
      <c r="F25477">
        <v>-2.099609375E-2</v>
      </c>
      <c r="G25477" t="s">
        <v>10</v>
      </c>
      <c r="H25477" t="s">
        <v>11</v>
      </c>
      <c r="I25477" t="s">
        <v>29</v>
      </c>
    </row>
    <row r="25478" spans="1:9" x14ac:dyDescent="0.35">
      <c r="A25478" s="2">
        <v>45378.73333333333</v>
      </c>
      <c r="B25478" s="3">
        <v>45378</v>
      </c>
      <c r="C25478">
        <v>1</v>
      </c>
      <c r="D25478">
        <v>11726</v>
      </c>
      <c r="E25478" t="s">
        <v>9</v>
      </c>
      <c r="F25478">
        <v>42.77197265625</v>
      </c>
      <c r="G25478" t="s">
        <v>10</v>
      </c>
      <c r="H25478" t="s">
        <v>11</v>
      </c>
      <c r="I25478" t="s">
        <v>29</v>
      </c>
    </row>
    <row r="25479" spans="1:9" x14ac:dyDescent="0.35">
      <c r="A25479" s="2">
        <v>45378.734027777777</v>
      </c>
      <c r="B25479" s="3">
        <v>45378</v>
      </c>
      <c r="C25479">
        <v>1</v>
      </c>
      <c r="D25479">
        <v>11726</v>
      </c>
      <c r="E25479" t="s">
        <v>9</v>
      </c>
      <c r="F25479">
        <v>40.17431640625</v>
      </c>
      <c r="G25479" t="s">
        <v>10</v>
      </c>
      <c r="H25479" t="s">
        <v>11</v>
      </c>
      <c r="I25479" t="s">
        <v>29</v>
      </c>
    </row>
    <row r="25480" spans="1:9" x14ac:dyDescent="0.35">
      <c r="A25480" s="2">
        <v>45378.734722222223</v>
      </c>
      <c r="B25480" s="3">
        <v>45378</v>
      </c>
      <c r="C25480">
        <v>1</v>
      </c>
      <c r="D25480">
        <v>11726</v>
      </c>
      <c r="E25480" t="s">
        <v>9</v>
      </c>
      <c r="F25480">
        <v>40.1083984375</v>
      </c>
      <c r="G25480" t="s">
        <v>10</v>
      </c>
      <c r="H25480" t="s">
        <v>11</v>
      </c>
      <c r="I25480" t="s">
        <v>29</v>
      </c>
    </row>
    <row r="25481" spans="1:9" x14ac:dyDescent="0.35">
      <c r="A25481" s="2">
        <v>45378.73541666667</v>
      </c>
      <c r="B25481" s="3">
        <v>45378</v>
      </c>
      <c r="C25481">
        <v>1</v>
      </c>
      <c r="D25481">
        <v>11726</v>
      </c>
      <c r="E25481" t="s">
        <v>9</v>
      </c>
      <c r="F25481">
        <v>40.044921875</v>
      </c>
      <c r="G25481" t="s">
        <v>10</v>
      </c>
      <c r="H25481" t="s">
        <v>11</v>
      </c>
      <c r="I25481" t="s">
        <v>29</v>
      </c>
    </row>
    <row r="25482" spans="1:9" x14ac:dyDescent="0.35">
      <c r="A25482" s="2">
        <v>45378.736111111109</v>
      </c>
      <c r="B25482" s="3">
        <v>45378</v>
      </c>
      <c r="C25482">
        <v>1</v>
      </c>
      <c r="D25482">
        <v>11726</v>
      </c>
      <c r="E25482" t="s">
        <v>9</v>
      </c>
      <c r="F25482">
        <v>39.90380859375</v>
      </c>
      <c r="G25482" t="s">
        <v>10</v>
      </c>
      <c r="H25482" t="s">
        <v>11</v>
      </c>
      <c r="I25482" t="s">
        <v>29</v>
      </c>
    </row>
    <row r="25483" spans="1:9" x14ac:dyDescent="0.35">
      <c r="A25483" s="2">
        <v>45378.736805555563</v>
      </c>
      <c r="B25483" s="3">
        <v>45378</v>
      </c>
      <c r="C25483">
        <v>1</v>
      </c>
      <c r="D25483">
        <v>11726</v>
      </c>
      <c r="E25483" t="s">
        <v>9</v>
      </c>
      <c r="F25483">
        <v>39.15869140625</v>
      </c>
      <c r="G25483" t="s">
        <v>10</v>
      </c>
      <c r="H25483" t="s">
        <v>11</v>
      </c>
      <c r="I25483" t="s">
        <v>29</v>
      </c>
    </row>
    <row r="25484" spans="1:9" x14ac:dyDescent="0.35">
      <c r="A25484" s="2">
        <v>45378.737500000003</v>
      </c>
      <c r="B25484" s="3">
        <v>45378</v>
      </c>
      <c r="C25484">
        <v>1</v>
      </c>
      <c r="D25484">
        <v>11726</v>
      </c>
      <c r="E25484" t="s">
        <v>9</v>
      </c>
      <c r="F25484">
        <v>39.5205078125</v>
      </c>
      <c r="G25484" t="s">
        <v>10</v>
      </c>
      <c r="H25484" t="s">
        <v>11</v>
      </c>
      <c r="I25484" t="s">
        <v>29</v>
      </c>
    </row>
    <row r="25485" spans="1:9" x14ac:dyDescent="0.35">
      <c r="A25485" s="2">
        <v>45378.738194444442</v>
      </c>
      <c r="B25485" s="3">
        <v>45378</v>
      </c>
      <c r="C25485">
        <v>1</v>
      </c>
      <c r="D25485">
        <v>11726</v>
      </c>
      <c r="E25485" t="s">
        <v>9</v>
      </c>
      <c r="F25485">
        <v>-2.44140625E-2</v>
      </c>
      <c r="G25485" t="s">
        <v>10</v>
      </c>
      <c r="H25485" t="s">
        <v>11</v>
      </c>
      <c r="I25485" t="s">
        <v>29</v>
      </c>
    </row>
    <row r="25486" spans="1:9" x14ac:dyDescent="0.35">
      <c r="A25486" s="2">
        <v>45378.738888888889</v>
      </c>
      <c r="B25486" s="3">
        <v>45378</v>
      </c>
      <c r="C25486">
        <v>1</v>
      </c>
      <c r="D25486">
        <v>11726</v>
      </c>
      <c r="E25486" t="s">
        <v>9</v>
      </c>
      <c r="F25486">
        <v>-2.44140625E-2</v>
      </c>
      <c r="G25486" t="s">
        <v>10</v>
      </c>
      <c r="H25486" t="s">
        <v>11</v>
      </c>
      <c r="I25486" t="s">
        <v>29</v>
      </c>
    </row>
    <row r="25487" spans="1:9" x14ac:dyDescent="0.35">
      <c r="A25487" s="2">
        <v>45378.739583333343</v>
      </c>
      <c r="B25487" s="3">
        <v>45378</v>
      </c>
      <c r="C25487">
        <v>1</v>
      </c>
      <c r="D25487">
        <v>11726</v>
      </c>
      <c r="E25487" t="s">
        <v>9</v>
      </c>
      <c r="F25487">
        <v>-2.34375E-2</v>
      </c>
      <c r="G25487" t="s">
        <v>10</v>
      </c>
      <c r="H25487" t="s">
        <v>11</v>
      </c>
      <c r="I25487" t="s">
        <v>29</v>
      </c>
    </row>
    <row r="25488" spans="1:9" x14ac:dyDescent="0.35">
      <c r="A25488" s="2">
        <v>45378.740277777782</v>
      </c>
      <c r="B25488" s="3">
        <v>45378</v>
      </c>
      <c r="C25488">
        <v>1</v>
      </c>
      <c r="D25488">
        <v>11726</v>
      </c>
      <c r="E25488" t="s">
        <v>9</v>
      </c>
      <c r="F25488">
        <v>-2.44140625E-2</v>
      </c>
      <c r="G25488" t="s">
        <v>10</v>
      </c>
      <c r="H25488" t="s">
        <v>11</v>
      </c>
      <c r="I25488" t="s">
        <v>29</v>
      </c>
    </row>
    <row r="25489" spans="1:9" x14ac:dyDescent="0.35">
      <c r="A25489" s="2">
        <v>45378.740972222222</v>
      </c>
      <c r="B25489" s="3">
        <v>45378</v>
      </c>
      <c r="C25489">
        <v>1</v>
      </c>
      <c r="D25489">
        <v>11726</v>
      </c>
      <c r="E25489" t="s">
        <v>9</v>
      </c>
      <c r="F25489">
        <v>-2.63671875E-2</v>
      </c>
      <c r="G25489" t="s">
        <v>10</v>
      </c>
      <c r="H25489" t="s">
        <v>11</v>
      </c>
      <c r="I25489" t="s">
        <v>29</v>
      </c>
    </row>
    <row r="25490" spans="1:9" x14ac:dyDescent="0.35">
      <c r="A25490" s="2">
        <v>45378.741666666669</v>
      </c>
      <c r="B25490" s="3">
        <v>45378</v>
      </c>
      <c r="C25490">
        <v>1</v>
      </c>
      <c r="D25490">
        <v>11726</v>
      </c>
      <c r="E25490" t="s">
        <v>9</v>
      </c>
      <c r="F25490">
        <v>-2.490234375E-2</v>
      </c>
      <c r="G25490" t="s">
        <v>10</v>
      </c>
      <c r="H25490" t="s">
        <v>11</v>
      </c>
      <c r="I25490" t="s">
        <v>29</v>
      </c>
    </row>
    <row r="25491" spans="1:9" x14ac:dyDescent="0.35">
      <c r="A25491" s="2">
        <v>45378.742361111108</v>
      </c>
      <c r="B25491" s="3">
        <v>45378</v>
      </c>
      <c r="C25491">
        <v>1</v>
      </c>
      <c r="D25491">
        <v>11726</v>
      </c>
      <c r="E25491" t="s">
        <v>9</v>
      </c>
      <c r="F25491">
        <v>-2.392578125E-2</v>
      </c>
      <c r="G25491" t="s">
        <v>10</v>
      </c>
      <c r="H25491" t="s">
        <v>11</v>
      </c>
      <c r="I25491" t="s">
        <v>29</v>
      </c>
    </row>
    <row r="25492" spans="1:9" x14ac:dyDescent="0.35">
      <c r="A25492" s="2">
        <v>45378.743055555547</v>
      </c>
      <c r="B25492" s="3">
        <v>45378</v>
      </c>
      <c r="C25492">
        <v>1</v>
      </c>
      <c r="D25492">
        <v>11726</v>
      </c>
      <c r="E25492" t="s">
        <v>9</v>
      </c>
      <c r="F25492">
        <v>-2.392578125E-2</v>
      </c>
      <c r="G25492" t="s">
        <v>10</v>
      </c>
      <c r="H25492" t="s">
        <v>11</v>
      </c>
      <c r="I25492" t="s">
        <v>29</v>
      </c>
    </row>
    <row r="25493" spans="1:9" x14ac:dyDescent="0.35">
      <c r="A25493" s="2">
        <v>45378.743750000001</v>
      </c>
      <c r="B25493" s="3">
        <v>45378</v>
      </c>
      <c r="C25493">
        <v>1</v>
      </c>
      <c r="D25493">
        <v>11726</v>
      </c>
      <c r="E25493" t="s">
        <v>9</v>
      </c>
      <c r="F25493">
        <v>-2.34375E-2</v>
      </c>
      <c r="G25493" t="s">
        <v>10</v>
      </c>
      <c r="H25493" t="s">
        <v>11</v>
      </c>
      <c r="I25493" t="s">
        <v>29</v>
      </c>
    </row>
    <row r="25494" spans="1:9" x14ac:dyDescent="0.35">
      <c r="A25494" s="2">
        <v>45378.744444444441</v>
      </c>
      <c r="B25494" s="3">
        <v>45378</v>
      </c>
      <c r="C25494">
        <v>1</v>
      </c>
      <c r="D25494">
        <v>11726</v>
      </c>
      <c r="E25494" t="s">
        <v>9</v>
      </c>
      <c r="F25494">
        <v>-2.44140625E-2</v>
      </c>
      <c r="G25494" t="s">
        <v>10</v>
      </c>
      <c r="H25494" t="s">
        <v>11</v>
      </c>
      <c r="I25494" t="s">
        <v>29</v>
      </c>
    </row>
    <row r="25495" spans="1:9" x14ac:dyDescent="0.35">
      <c r="A25495" s="2">
        <v>45378.745138888888</v>
      </c>
      <c r="B25495" s="3">
        <v>45378</v>
      </c>
      <c r="C25495">
        <v>1</v>
      </c>
      <c r="D25495">
        <v>11726</v>
      </c>
      <c r="E25495" t="s">
        <v>9</v>
      </c>
      <c r="F25495">
        <v>-2.392578125E-2</v>
      </c>
      <c r="G25495" t="s">
        <v>10</v>
      </c>
      <c r="H25495" t="s">
        <v>11</v>
      </c>
      <c r="I25495" t="s">
        <v>29</v>
      </c>
    </row>
    <row r="25496" spans="1:9" x14ac:dyDescent="0.35">
      <c r="A25496" s="2">
        <v>45378.745833333327</v>
      </c>
      <c r="B25496" s="3">
        <v>45378</v>
      </c>
      <c r="C25496">
        <v>1</v>
      </c>
      <c r="D25496">
        <v>11726</v>
      </c>
      <c r="E25496" t="s">
        <v>9</v>
      </c>
      <c r="F25496">
        <v>46.09375</v>
      </c>
      <c r="G25496" t="s">
        <v>10</v>
      </c>
      <c r="H25496" t="s">
        <v>11</v>
      </c>
      <c r="I25496" t="s">
        <v>29</v>
      </c>
    </row>
    <row r="25497" spans="1:9" x14ac:dyDescent="0.35">
      <c r="A25497" s="2">
        <v>45378.746527777781</v>
      </c>
      <c r="B25497" s="3">
        <v>45378</v>
      </c>
      <c r="C25497">
        <v>1</v>
      </c>
      <c r="D25497">
        <v>11726</v>
      </c>
      <c r="E25497" t="s">
        <v>9</v>
      </c>
      <c r="F25497">
        <v>39.78515625</v>
      </c>
      <c r="G25497" t="s">
        <v>10</v>
      </c>
      <c r="H25497" t="s">
        <v>11</v>
      </c>
      <c r="I25497" t="s">
        <v>29</v>
      </c>
    </row>
    <row r="25498" spans="1:9" x14ac:dyDescent="0.35">
      <c r="A25498" s="2">
        <v>45378.74722222222</v>
      </c>
      <c r="B25498" s="3">
        <v>45378</v>
      </c>
      <c r="C25498">
        <v>1</v>
      </c>
      <c r="D25498">
        <v>11726</v>
      </c>
      <c r="E25498" t="s">
        <v>9</v>
      </c>
      <c r="F25498">
        <v>39.31884765625</v>
      </c>
      <c r="G25498" t="s">
        <v>10</v>
      </c>
      <c r="H25498" t="s">
        <v>11</v>
      </c>
      <c r="I25498" t="s">
        <v>29</v>
      </c>
    </row>
    <row r="25499" spans="1:9" x14ac:dyDescent="0.35">
      <c r="A25499" s="2">
        <v>45378.747916666667</v>
      </c>
      <c r="B25499" s="3">
        <v>45378</v>
      </c>
      <c r="C25499">
        <v>1</v>
      </c>
      <c r="D25499">
        <v>11726</v>
      </c>
      <c r="E25499" t="s">
        <v>9</v>
      </c>
      <c r="F25499">
        <v>39.5537109375</v>
      </c>
      <c r="G25499" t="s">
        <v>10</v>
      </c>
      <c r="H25499" t="s">
        <v>11</v>
      </c>
      <c r="I25499" t="s">
        <v>29</v>
      </c>
    </row>
    <row r="25500" spans="1:9" x14ac:dyDescent="0.35">
      <c r="A25500" s="2">
        <v>45378.748611111107</v>
      </c>
      <c r="B25500" s="3">
        <v>45378</v>
      </c>
      <c r="C25500">
        <v>1</v>
      </c>
      <c r="D25500">
        <v>11726</v>
      </c>
      <c r="E25500" t="s">
        <v>9</v>
      </c>
      <c r="F25500">
        <v>38.220703125</v>
      </c>
      <c r="G25500" t="s">
        <v>10</v>
      </c>
      <c r="H25500" t="s">
        <v>11</v>
      </c>
      <c r="I25500" t="s">
        <v>29</v>
      </c>
    </row>
    <row r="25501" spans="1:9" x14ac:dyDescent="0.35">
      <c r="A25501" s="2">
        <v>45378.749305555553</v>
      </c>
      <c r="B25501" s="3">
        <v>45378</v>
      </c>
      <c r="C25501">
        <v>1</v>
      </c>
      <c r="D25501">
        <v>11726</v>
      </c>
      <c r="E25501" t="s">
        <v>9</v>
      </c>
      <c r="F25501">
        <v>38.26220703125</v>
      </c>
      <c r="G25501" t="s">
        <v>10</v>
      </c>
      <c r="H25501" t="s">
        <v>11</v>
      </c>
      <c r="I25501" t="s">
        <v>29</v>
      </c>
    </row>
    <row r="25502" spans="1:9" x14ac:dyDescent="0.35">
      <c r="A25502" s="2">
        <v>45378.75</v>
      </c>
      <c r="B25502" s="3">
        <v>45378</v>
      </c>
      <c r="C25502">
        <v>1</v>
      </c>
      <c r="D25502">
        <v>11726</v>
      </c>
      <c r="E25502" t="s">
        <v>9</v>
      </c>
      <c r="F25502">
        <v>38.6376953125</v>
      </c>
      <c r="G25502" t="s">
        <v>10</v>
      </c>
      <c r="H25502" t="s">
        <v>11</v>
      </c>
      <c r="I25502" t="s">
        <v>29</v>
      </c>
    </row>
    <row r="25503" spans="1:9" x14ac:dyDescent="0.35">
      <c r="A25503" s="2">
        <v>45378.750694444447</v>
      </c>
      <c r="B25503" s="3">
        <v>45378</v>
      </c>
      <c r="C25503">
        <v>1</v>
      </c>
      <c r="D25503">
        <v>11726</v>
      </c>
      <c r="E25503" t="s">
        <v>9</v>
      </c>
      <c r="F25503">
        <v>-2.44140625E-2</v>
      </c>
      <c r="G25503" t="s">
        <v>10</v>
      </c>
      <c r="H25503" t="s">
        <v>11</v>
      </c>
      <c r="I25503" t="s">
        <v>29</v>
      </c>
    </row>
    <row r="25504" spans="1:9" x14ac:dyDescent="0.35">
      <c r="A25504" s="2">
        <v>45378.751388888893</v>
      </c>
      <c r="B25504" s="3">
        <v>45378</v>
      </c>
      <c r="C25504">
        <v>1</v>
      </c>
      <c r="D25504">
        <v>11726</v>
      </c>
      <c r="E25504" t="s">
        <v>9</v>
      </c>
      <c r="F25504">
        <v>-2.490234375E-2</v>
      </c>
      <c r="G25504" t="s">
        <v>10</v>
      </c>
      <c r="H25504" t="s">
        <v>11</v>
      </c>
      <c r="I25504" t="s">
        <v>29</v>
      </c>
    </row>
    <row r="25505" spans="1:9" x14ac:dyDescent="0.35">
      <c r="A25505" s="2">
        <v>45378.752083333333</v>
      </c>
      <c r="B25505" s="3">
        <v>45378</v>
      </c>
      <c r="C25505">
        <v>1</v>
      </c>
      <c r="D25505">
        <v>11726</v>
      </c>
      <c r="E25505" t="s">
        <v>9</v>
      </c>
      <c r="F25505">
        <v>-2.44140625E-2</v>
      </c>
      <c r="G25505" t="s">
        <v>10</v>
      </c>
      <c r="H25505" t="s">
        <v>11</v>
      </c>
      <c r="I25505" t="s">
        <v>29</v>
      </c>
    </row>
    <row r="25506" spans="1:9" x14ac:dyDescent="0.35">
      <c r="A25506" s="2">
        <v>45378.75277777778</v>
      </c>
      <c r="B25506" s="3">
        <v>45378</v>
      </c>
      <c r="C25506">
        <v>1</v>
      </c>
      <c r="D25506">
        <v>11726</v>
      </c>
      <c r="E25506" t="s">
        <v>9</v>
      </c>
      <c r="F25506">
        <v>-2.392578125E-2</v>
      </c>
      <c r="G25506" t="s">
        <v>10</v>
      </c>
      <c r="H25506" t="s">
        <v>11</v>
      </c>
      <c r="I25506" t="s">
        <v>29</v>
      </c>
    </row>
    <row r="25507" spans="1:9" x14ac:dyDescent="0.35">
      <c r="A25507" s="2">
        <v>45378.753472222219</v>
      </c>
      <c r="B25507" s="3">
        <v>45378</v>
      </c>
      <c r="C25507">
        <v>1</v>
      </c>
      <c r="D25507">
        <v>11726</v>
      </c>
      <c r="E25507" t="s">
        <v>9</v>
      </c>
      <c r="F25507">
        <v>-2.392578125E-2</v>
      </c>
      <c r="G25507" t="s">
        <v>10</v>
      </c>
      <c r="H25507" t="s">
        <v>11</v>
      </c>
      <c r="I25507" t="s">
        <v>29</v>
      </c>
    </row>
    <row r="25508" spans="1:9" x14ac:dyDescent="0.35">
      <c r="A25508" s="2">
        <v>45378.754166666673</v>
      </c>
      <c r="B25508" s="3">
        <v>45378</v>
      </c>
      <c r="C25508">
        <v>1</v>
      </c>
      <c r="D25508">
        <v>11726</v>
      </c>
      <c r="E25508" t="s">
        <v>9</v>
      </c>
      <c r="F25508">
        <v>-2.490234375E-2</v>
      </c>
      <c r="G25508" t="s">
        <v>10</v>
      </c>
      <c r="H25508" t="s">
        <v>11</v>
      </c>
      <c r="I25508" t="s">
        <v>29</v>
      </c>
    </row>
    <row r="25509" spans="1:9" x14ac:dyDescent="0.35">
      <c r="A25509" s="2">
        <v>45378.754861111112</v>
      </c>
      <c r="B25509" s="3">
        <v>45378</v>
      </c>
      <c r="C25509">
        <v>1</v>
      </c>
      <c r="D25509">
        <v>11726</v>
      </c>
      <c r="E25509" t="s">
        <v>9</v>
      </c>
      <c r="F25509">
        <v>-2.44140625E-2</v>
      </c>
      <c r="G25509" t="s">
        <v>10</v>
      </c>
      <c r="H25509" t="s">
        <v>11</v>
      </c>
      <c r="I25509" t="s">
        <v>29</v>
      </c>
    </row>
    <row r="25510" spans="1:9" x14ac:dyDescent="0.35">
      <c r="A25510" s="2">
        <v>45378.755555555559</v>
      </c>
      <c r="B25510" s="3">
        <v>45378</v>
      </c>
      <c r="C25510">
        <v>1</v>
      </c>
      <c r="D25510">
        <v>11726</v>
      </c>
      <c r="E25510" t="s">
        <v>9</v>
      </c>
      <c r="F25510">
        <v>-2.490234375E-2</v>
      </c>
      <c r="G25510" t="s">
        <v>10</v>
      </c>
      <c r="H25510" t="s">
        <v>11</v>
      </c>
      <c r="I25510" t="s">
        <v>29</v>
      </c>
    </row>
    <row r="25511" spans="1:9" x14ac:dyDescent="0.35">
      <c r="A25511" s="2">
        <v>45378.756249999999</v>
      </c>
      <c r="B25511" s="3">
        <v>45378</v>
      </c>
      <c r="C25511">
        <v>1</v>
      </c>
      <c r="D25511">
        <v>11726</v>
      </c>
      <c r="E25511" t="s">
        <v>9</v>
      </c>
      <c r="F25511">
        <v>-2.490234375E-2</v>
      </c>
      <c r="G25511" t="s">
        <v>10</v>
      </c>
      <c r="H25511" t="s">
        <v>11</v>
      </c>
      <c r="I25511" t="s">
        <v>29</v>
      </c>
    </row>
    <row r="25512" spans="1:9" x14ac:dyDescent="0.35">
      <c r="A25512" s="2">
        <v>45378.756944444453</v>
      </c>
      <c r="B25512" s="3">
        <v>45378</v>
      </c>
      <c r="C25512">
        <v>1</v>
      </c>
      <c r="D25512">
        <v>11726</v>
      </c>
      <c r="E25512" t="s">
        <v>9</v>
      </c>
      <c r="F25512">
        <v>-2.392578125E-2</v>
      </c>
      <c r="G25512" t="s">
        <v>10</v>
      </c>
      <c r="H25512" t="s">
        <v>11</v>
      </c>
      <c r="I25512" t="s">
        <v>29</v>
      </c>
    </row>
    <row r="25513" spans="1:9" x14ac:dyDescent="0.35">
      <c r="A25513" s="2">
        <v>45378.757638888892</v>
      </c>
      <c r="B25513" s="3">
        <v>45378</v>
      </c>
      <c r="C25513">
        <v>1</v>
      </c>
      <c r="D25513">
        <v>11726</v>
      </c>
      <c r="E25513" t="s">
        <v>9</v>
      </c>
      <c r="F25513">
        <v>41.970703125</v>
      </c>
      <c r="G25513" t="s">
        <v>10</v>
      </c>
      <c r="H25513" t="s">
        <v>11</v>
      </c>
      <c r="I25513" t="s">
        <v>29</v>
      </c>
    </row>
    <row r="25514" spans="1:9" x14ac:dyDescent="0.35">
      <c r="A25514" s="2">
        <v>45378.758333333331</v>
      </c>
      <c r="B25514" s="3">
        <v>45378</v>
      </c>
      <c r="C25514">
        <v>1</v>
      </c>
      <c r="D25514">
        <v>11726</v>
      </c>
      <c r="E25514" t="s">
        <v>9</v>
      </c>
      <c r="F25514">
        <v>39.98876953125</v>
      </c>
      <c r="G25514" t="s">
        <v>10</v>
      </c>
      <c r="H25514" t="s">
        <v>11</v>
      </c>
      <c r="I25514" t="s">
        <v>29</v>
      </c>
    </row>
    <row r="25515" spans="1:9" x14ac:dyDescent="0.35">
      <c r="A25515" s="2">
        <v>45378.759027777778</v>
      </c>
      <c r="B25515" s="3">
        <v>45378</v>
      </c>
      <c r="C25515">
        <v>1</v>
      </c>
      <c r="D25515">
        <v>11726</v>
      </c>
      <c r="E25515" t="s">
        <v>9</v>
      </c>
      <c r="F25515">
        <v>38.54296875</v>
      </c>
      <c r="G25515" t="s">
        <v>10</v>
      </c>
      <c r="H25515" t="s">
        <v>11</v>
      </c>
      <c r="I25515" t="s">
        <v>29</v>
      </c>
    </row>
    <row r="25516" spans="1:9" x14ac:dyDescent="0.35">
      <c r="A25516" s="2">
        <v>45378.759722222218</v>
      </c>
      <c r="B25516" s="3">
        <v>45378</v>
      </c>
      <c r="C25516">
        <v>1</v>
      </c>
      <c r="D25516">
        <v>11726</v>
      </c>
      <c r="E25516" t="s">
        <v>9</v>
      </c>
      <c r="F25516">
        <v>38.18408203125</v>
      </c>
      <c r="G25516" t="s">
        <v>10</v>
      </c>
      <c r="H25516" t="s">
        <v>11</v>
      </c>
      <c r="I25516" t="s">
        <v>29</v>
      </c>
    </row>
    <row r="25517" spans="1:9" x14ac:dyDescent="0.35">
      <c r="A25517" s="2">
        <v>45378.760416666657</v>
      </c>
      <c r="B25517" s="3">
        <v>45378</v>
      </c>
      <c r="C25517">
        <v>1</v>
      </c>
      <c r="D25517">
        <v>11726</v>
      </c>
      <c r="E25517" t="s">
        <v>9</v>
      </c>
      <c r="F25517">
        <v>36.11865234375</v>
      </c>
      <c r="G25517" t="s">
        <v>10</v>
      </c>
      <c r="H25517" t="s">
        <v>11</v>
      </c>
      <c r="I25517" t="s">
        <v>29</v>
      </c>
    </row>
    <row r="25518" spans="1:9" x14ac:dyDescent="0.35">
      <c r="A25518" s="2">
        <v>45378.761111111111</v>
      </c>
      <c r="B25518" s="3">
        <v>45378</v>
      </c>
      <c r="C25518">
        <v>1</v>
      </c>
      <c r="D25518">
        <v>11726</v>
      </c>
      <c r="E25518" t="s">
        <v>9</v>
      </c>
      <c r="F25518">
        <v>35.552734375</v>
      </c>
      <c r="G25518" t="s">
        <v>10</v>
      </c>
      <c r="H25518" t="s">
        <v>11</v>
      </c>
      <c r="I25518" t="s">
        <v>29</v>
      </c>
    </row>
    <row r="25519" spans="1:9" x14ac:dyDescent="0.35">
      <c r="A25519" s="2">
        <v>45378.761805555558</v>
      </c>
      <c r="B25519" s="3">
        <v>45378</v>
      </c>
      <c r="C25519">
        <v>1</v>
      </c>
      <c r="D25519">
        <v>11726</v>
      </c>
      <c r="E25519" t="s">
        <v>9</v>
      </c>
      <c r="F25519">
        <v>37.77978515625</v>
      </c>
      <c r="G25519" t="s">
        <v>10</v>
      </c>
      <c r="H25519" t="s">
        <v>11</v>
      </c>
      <c r="I25519" t="s">
        <v>29</v>
      </c>
    </row>
    <row r="25520" spans="1:9" x14ac:dyDescent="0.35">
      <c r="A25520" s="2">
        <v>45378.762499999997</v>
      </c>
      <c r="B25520" s="3">
        <v>45378</v>
      </c>
      <c r="C25520">
        <v>1</v>
      </c>
      <c r="D25520">
        <v>11726</v>
      </c>
      <c r="E25520" t="s">
        <v>9</v>
      </c>
      <c r="F25520">
        <v>-2.392578125E-2</v>
      </c>
      <c r="G25520" t="s">
        <v>10</v>
      </c>
      <c r="H25520" t="s">
        <v>11</v>
      </c>
      <c r="I25520" t="s">
        <v>29</v>
      </c>
    </row>
    <row r="25521" spans="1:9" x14ac:dyDescent="0.35">
      <c r="A25521" s="2">
        <v>45378.763194444437</v>
      </c>
      <c r="B25521" s="3">
        <v>45378</v>
      </c>
      <c r="C25521">
        <v>1</v>
      </c>
      <c r="D25521">
        <v>11726</v>
      </c>
      <c r="E25521" t="s">
        <v>9</v>
      </c>
      <c r="F25521">
        <v>-2.44140625E-2</v>
      </c>
      <c r="G25521" t="s">
        <v>10</v>
      </c>
      <c r="H25521" t="s">
        <v>11</v>
      </c>
      <c r="I25521" t="s">
        <v>29</v>
      </c>
    </row>
    <row r="25522" spans="1:9" x14ac:dyDescent="0.35">
      <c r="A25522" s="2">
        <v>45378.763888888891</v>
      </c>
      <c r="B25522" s="3">
        <v>45378</v>
      </c>
      <c r="C25522">
        <v>1</v>
      </c>
      <c r="D25522">
        <v>11726</v>
      </c>
      <c r="E25522" t="s">
        <v>9</v>
      </c>
      <c r="F25522">
        <v>-2.1484375E-2</v>
      </c>
      <c r="G25522" t="s">
        <v>10</v>
      </c>
      <c r="H25522" t="s">
        <v>11</v>
      </c>
      <c r="I25522" t="s">
        <v>29</v>
      </c>
    </row>
    <row r="25523" spans="1:9" x14ac:dyDescent="0.35">
      <c r="A25523" s="2">
        <v>45378.76458333333</v>
      </c>
      <c r="B25523" s="3">
        <v>45378</v>
      </c>
      <c r="C25523">
        <v>1</v>
      </c>
      <c r="D25523">
        <v>11726</v>
      </c>
      <c r="E25523" t="s">
        <v>9</v>
      </c>
      <c r="F25523">
        <v>-2.294921875E-2</v>
      </c>
      <c r="G25523" t="s">
        <v>10</v>
      </c>
      <c r="H25523" t="s">
        <v>11</v>
      </c>
      <c r="I25523" t="s">
        <v>29</v>
      </c>
    </row>
    <row r="25524" spans="1:9" x14ac:dyDescent="0.35">
      <c r="A25524" s="2">
        <v>45378.765277777777</v>
      </c>
      <c r="B25524" s="3">
        <v>45378</v>
      </c>
      <c r="C25524">
        <v>1</v>
      </c>
      <c r="D25524">
        <v>11726</v>
      </c>
      <c r="E25524" t="s">
        <v>9</v>
      </c>
      <c r="F25524">
        <v>-2.44140625E-2</v>
      </c>
      <c r="G25524" t="s">
        <v>10</v>
      </c>
      <c r="H25524" t="s">
        <v>11</v>
      </c>
      <c r="I25524" t="s">
        <v>29</v>
      </c>
    </row>
    <row r="25525" spans="1:9" x14ac:dyDescent="0.35">
      <c r="A25525" s="2">
        <v>45378.765972222223</v>
      </c>
      <c r="B25525" s="3">
        <v>45378</v>
      </c>
      <c r="C25525">
        <v>1</v>
      </c>
      <c r="D25525">
        <v>11726</v>
      </c>
      <c r="E25525" t="s">
        <v>9</v>
      </c>
      <c r="F25525">
        <v>-2.392578125E-2</v>
      </c>
      <c r="G25525" t="s">
        <v>10</v>
      </c>
      <c r="H25525" t="s">
        <v>11</v>
      </c>
      <c r="I25525" t="s">
        <v>29</v>
      </c>
    </row>
    <row r="25526" spans="1:9" x14ac:dyDescent="0.35">
      <c r="A25526" s="2">
        <v>45378.76666666667</v>
      </c>
      <c r="B25526" s="3">
        <v>45378</v>
      </c>
      <c r="C25526">
        <v>1</v>
      </c>
      <c r="D25526">
        <v>11726</v>
      </c>
      <c r="E25526" t="s">
        <v>9</v>
      </c>
      <c r="F25526">
        <v>-2.392578125E-2</v>
      </c>
      <c r="G25526" t="s">
        <v>10</v>
      </c>
      <c r="H25526" t="s">
        <v>11</v>
      </c>
      <c r="I25526" t="s">
        <v>29</v>
      </c>
    </row>
    <row r="25527" spans="1:9" x14ac:dyDescent="0.35">
      <c r="A25527" s="2">
        <v>45378.767361111109</v>
      </c>
      <c r="B25527" s="3">
        <v>45378</v>
      </c>
      <c r="C25527">
        <v>1</v>
      </c>
      <c r="D25527">
        <v>11726</v>
      </c>
      <c r="E25527" t="s">
        <v>9</v>
      </c>
      <c r="F25527">
        <v>-2.5390625E-2</v>
      </c>
      <c r="G25527" t="s">
        <v>10</v>
      </c>
      <c r="H25527" t="s">
        <v>11</v>
      </c>
      <c r="I25527" t="s">
        <v>29</v>
      </c>
    </row>
    <row r="25528" spans="1:9" x14ac:dyDescent="0.35">
      <c r="A25528" s="2">
        <v>45378.768055555563</v>
      </c>
      <c r="B25528" s="3">
        <v>45378</v>
      </c>
      <c r="C25528">
        <v>1</v>
      </c>
      <c r="D25528">
        <v>11726</v>
      </c>
      <c r="E25528" t="s">
        <v>9</v>
      </c>
      <c r="F25528">
        <v>-2.685546875E-2</v>
      </c>
      <c r="G25528" t="s">
        <v>10</v>
      </c>
      <c r="H25528" t="s">
        <v>11</v>
      </c>
      <c r="I25528" t="s">
        <v>29</v>
      </c>
    </row>
    <row r="25529" spans="1:9" x14ac:dyDescent="0.35">
      <c r="A25529" s="2">
        <v>45378.768750000003</v>
      </c>
      <c r="B25529" s="3">
        <v>45378</v>
      </c>
      <c r="C25529">
        <v>1</v>
      </c>
      <c r="D25529">
        <v>11726</v>
      </c>
      <c r="E25529" t="s">
        <v>9</v>
      </c>
      <c r="F25529">
        <v>-2.392578125E-2</v>
      </c>
      <c r="G25529" t="s">
        <v>10</v>
      </c>
      <c r="H25529" t="s">
        <v>11</v>
      </c>
      <c r="I25529" t="s">
        <v>29</v>
      </c>
    </row>
    <row r="25530" spans="1:9" x14ac:dyDescent="0.35">
      <c r="A25530" s="2">
        <v>45378.769444444442</v>
      </c>
      <c r="B25530" s="3">
        <v>45378</v>
      </c>
      <c r="C25530">
        <v>1</v>
      </c>
      <c r="D25530">
        <v>11726</v>
      </c>
      <c r="E25530" t="s">
        <v>9</v>
      </c>
      <c r="F25530">
        <v>37.466796875</v>
      </c>
      <c r="G25530" t="s">
        <v>10</v>
      </c>
      <c r="H25530" t="s">
        <v>11</v>
      </c>
      <c r="I25530" t="s">
        <v>29</v>
      </c>
    </row>
    <row r="25531" spans="1:9" x14ac:dyDescent="0.35">
      <c r="A25531" s="2">
        <v>45378.770138888889</v>
      </c>
      <c r="B25531" s="3">
        <v>45378</v>
      </c>
      <c r="C25531">
        <v>1</v>
      </c>
      <c r="D25531">
        <v>11726</v>
      </c>
      <c r="E25531" t="s">
        <v>9</v>
      </c>
      <c r="F25531">
        <v>36.48388671875</v>
      </c>
      <c r="G25531" t="s">
        <v>10</v>
      </c>
      <c r="H25531" t="s">
        <v>11</v>
      </c>
      <c r="I25531" t="s">
        <v>29</v>
      </c>
    </row>
    <row r="25532" spans="1:9" x14ac:dyDescent="0.35">
      <c r="A25532" s="2">
        <v>45378.770833333343</v>
      </c>
      <c r="B25532" s="3">
        <v>45378</v>
      </c>
      <c r="C25532">
        <v>1</v>
      </c>
      <c r="D25532">
        <v>11726</v>
      </c>
      <c r="E25532" t="s">
        <v>9</v>
      </c>
      <c r="F25532">
        <v>37.1630859375</v>
      </c>
      <c r="G25532" t="s">
        <v>10</v>
      </c>
      <c r="H25532" t="s">
        <v>11</v>
      </c>
      <c r="I25532" t="s">
        <v>29</v>
      </c>
    </row>
    <row r="25533" spans="1:9" x14ac:dyDescent="0.35">
      <c r="A25533" s="2">
        <v>45378.771527777782</v>
      </c>
      <c r="B25533" s="3">
        <v>45378</v>
      </c>
      <c r="C25533">
        <v>1</v>
      </c>
      <c r="D25533">
        <v>11726</v>
      </c>
      <c r="E25533" t="s">
        <v>9</v>
      </c>
      <c r="F25533">
        <v>37.30078125</v>
      </c>
      <c r="G25533" t="s">
        <v>10</v>
      </c>
      <c r="H25533" t="s">
        <v>11</v>
      </c>
      <c r="I25533" t="s">
        <v>29</v>
      </c>
    </row>
    <row r="25534" spans="1:9" x14ac:dyDescent="0.35">
      <c r="A25534" s="2">
        <v>45378.772222222222</v>
      </c>
      <c r="B25534" s="3">
        <v>45378</v>
      </c>
      <c r="C25534">
        <v>1</v>
      </c>
      <c r="D25534">
        <v>11726</v>
      </c>
      <c r="E25534" t="s">
        <v>9</v>
      </c>
      <c r="F25534">
        <v>40.1201171875</v>
      </c>
      <c r="G25534" t="s">
        <v>10</v>
      </c>
      <c r="H25534" t="s">
        <v>11</v>
      </c>
      <c r="I25534" t="s">
        <v>29</v>
      </c>
    </row>
    <row r="25535" spans="1:9" x14ac:dyDescent="0.35">
      <c r="A25535" s="2">
        <v>45378.772916666669</v>
      </c>
      <c r="B25535" s="3">
        <v>45378</v>
      </c>
      <c r="C25535">
        <v>1</v>
      </c>
      <c r="D25535">
        <v>11726</v>
      </c>
      <c r="E25535" t="s">
        <v>9</v>
      </c>
      <c r="F25535">
        <v>38.5029296875</v>
      </c>
      <c r="G25535" t="s">
        <v>10</v>
      </c>
      <c r="H25535" t="s">
        <v>11</v>
      </c>
      <c r="I25535" t="s">
        <v>29</v>
      </c>
    </row>
    <row r="25536" spans="1:9" x14ac:dyDescent="0.35">
      <c r="A25536" s="2">
        <v>45378.773611111108</v>
      </c>
      <c r="B25536" s="3">
        <v>45378</v>
      </c>
      <c r="C25536">
        <v>1</v>
      </c>
      <c r="D25536">
        <v>11726</v>
      </c>
      <c r="E25536" t="s">
        <v>9</v>
      </c>
      <c r="F25536">
        <v>38.23828125</v>
      </c>
      <c r="G25536" t="s">
        <v>10</v>
      </c>
      <c r="H25536" t="s">
        <v>11</v>
      </c>
      <c r="I25536" t="s">
        <v>29</v>
      </c>
    </row>
    <row r="25537" spans="1:9" x14ac:dyDescent="0.35">
      <c r="A25537" s="2">
        <v>45378.774305555547</v>
      </c>
      <c r="B25537" s="3">
        <v>45378</v>
      </c>
      <c r="C25537">
        <v>1</v>
      </c>
      <c r="D25537">
        <v>11726</v>
      </c>
      <c r="E25537" t="s">
        <v>9</v>
      </c>
      <c r="F25537">
        <v>-2.34375E-2</v>
      </c>
      <c r="G25537" t="s">
        <v>10</v>
      </c>
      <c r="H25537" t="s">
        <v>11</v>
      </c>
      <c r="I25537" t="s">
        <v>29</v>
      </c>
    </row>
    <row r="25538" spans="1:9" x14ac:dyDescent="0.35">
      <c r="A25538" s="2">
        <v>45378.775000000001</v>
      </c>
      <c r="B25538" s="3">
        <v>45378</v>
      </c>
      <c r="C25538">
        <v>1</v>
      </c>
      <c r="D25538">
        <v>11726</v>
      </c>
      <c r="E25538" t="s">
        <v>9</v>
      </c>
      <c r="F25538">
        <v>-2.392578125E-2</v>
      </c>
      <c r="G25538" t="s">
        <v>10</v>
      </c>
      <c r="H25538" t="s">
        <v>11</v>
      </c>
      <c r="I25538" t="s">
        <v>29</v>
      </c>
    </row>
    <row r="25539" spans="1:9" x14ac:dyDescent="0.35">
      <c r="A25539" s="2">
        <v>45378.775694444441</v>
      </c>
      <c r="B25539" s="3">
        <v>45378</v>
      </c>
      <c r="C25539">
        <v>1</v>
      </c>
      <c r="D25539">
        <v>11726</v>
      </c>
      <c r="E25539" t="s">
        <v>9</v>
      </c>
      <c r="F25539">
        <v>-2.34375E-2</v>
      </c>
      <c r="G25539" t="s">
        <v>10</v>
      </c>
      <c r="H25539" t="s">
        <v>11</v>
      </c>
      <c r="I25539" t="s">
        <v>29</v>
      </c>
    </row>
    <row r="25540" spans="1:9" x14ac:dyDescent="0.35">
      <c r="A25540" s="2">
        <v>45378.776388888888</v>
      </c>
      <c r="B25540" s="3">
        <v>45378</v>
      </c>
      <c r="C25540">
        <v>1</v>
      </c>
      <c r="D25540">
        <v>11726</v>
      </c>
      <c r="E25540" t="s">
        <v>9</v>
      </c>
      <c r="F25540">
        <v>-2.490234375E-2</v>
      </c>
      <c r="G25540" t="s">
        <v>10</v>
      </c>
      <c r="H25540" t="s">
        <v>11</v>
      </c>
      <c r="I25540" t="s">
        <v>29</v>
      </c>
    </row>
    <row r="25541" spans="1:9" x14ac:dyDescent="0.35">
      <c r="A25541" s="2">
        <v>45378.777083333327</v>
      </c>
      <c r="B25541" s="3">
        <v>45378</v>
      </c>
      <c r="C25541">
        <v>1</v>
      </c>
      <c r="D25541">
        <v>11726</v>
      </c>
      <c r="E25541" t="s">
        <v>9</v>
      </c>
      <c r="F25541">
        <v>-2.392578125E-2</v>
      </c>
      <c r="G25541" t="s">
        <v>10</v>
      </c>
      <c r="H25541" t="s">
        <v>11</v>
      </c>
      <c r="I25541" t="s">
        <v>29</v>
      </c>
    </row>
    <row r="25542" spans="1:9" x14ac:dyDescent="0.35">
      <c r="A25542" s="2">
        <v>45378.777777777781</v>
      </c>
      <c r="B25542" s="3">
        <v>45378</v>
      </c>
      <c r="C25542">
        <v>1</v>
      </c>
      <c r="D25542">
        <v>11726</v>
      </c>
      <c r="E25542" t="s">
        <v>9</v>
      </c>
      <c r="F25542">
        <v>-2.392578125E-2</v>
      </c>
      <c r="G25542" t="s">
        <v>10</v>
      </c>
      <c r="H25542" t="s">
        <v>11</v>
      </c>
      <c r="I25542" t="s">
        <v>29</v>
      </c>
    </row>
    <row r="25543" spans="1:9" x14ac:dyDescent="0.35">
      <c r="A25543" s="2">
        <v>45378.77847222222</v>
      </c>
      <c r="B25543" s="3">
        <v>45378</v>
      </c>
      <c r="C25543">
        <v>1</v>
      </c>
      <c r="D25543">
        <v>11726</v>
      </c>
      <c r="E25543" t="s">
        <v>9</v>
      </c>
      <c r="F25543">
        <v>-2.294921875E-2</v>
      </c>
      <c r="G25543" t="s">
        <v>10</v>
      </c>
      <c r="H25543" t="s">
        <v>11</v>
      </c>
      <c r="I25543" t="s">
        <v>29</v>
      </c>
    </row>
    <row r="25544" spans="1:9" x14ac:dyDescent="0.35">
      <c r="A25544" s="2">
        <v>45378.779166666667</v>
      </c>
      <c r="B25544" s="3">
        <v>45378</v>
      </c>
      <c r="C25544">
        <v>1</v>
      </c>
      <c r="D25544">
        <v>11726</v>
      </c>
      <c r="E25544" t="s">
        <v>9</v>
      </c>
      <c r="F25544">
        <v>-2.34375E-2</v>
      </c>
      <c r="G25544" t="s">
        <v>10</v>
      </c>
      <c r="H25544" t="s">
        <v>11</v>
      </c>
      <c r="I25544" t="s">
        <v>29</v>
      </c>
    </row>
    <row r="25545" spans="1:9" x14ac:dyDescent="0.35">
      <c r="A25545" s="2">
        <v>45378.779861111107</v>
      </c>
      <c r="B25545" s="3">
        <v>45378</v>
      </c>
      <c r="C25545">
        <v>1</v>
      </c>
      <c r="D25545">
        <v>11726</v>
      </c>
      <c r="E25545" t="s">
        <v>9</v>
      </c>
      <c r="F25545">
        <v>-2.392578125E-2</v>
      </c>
      <c r="G25545" t="s">
        <v>10</v>
      </c>
      <c r="H25545" t="s">
        <v>11</v>
      </c>
      <c r="I25545" t="s">
        <v>29</v>
      </c>
    </row>
    <row r="25546" spans="1:9" x14ac:dyDescent="0.35">
      <c r="A25546" s="2">
        <v>45378.780555555553</v>
      </c>
      <c r="B25546" s="3">
        <v>45378</v>
      </c>
      <c r="C25546">
        <v>1</v>
      </c>
      <c r="D25546">
        <v>11726</v>
      </c>
      <c r="E25546" t="s">
        <v>9</v>
      </c>
      <c r="F25546">
        <v>48.328125</v>
      </c>
      <c r="G25546" t="s">
        <v>10</v>
      </c>
      <c r="H25546" t="s">
        <v>11</v>
      </c>
      <c r="I25546" t="s">
        <v>29</v>
      </c>
    </row>
    <row r="25547" spans="1:9" x14ac:dyDescent="0.35">
      <c r="A25547" s="2">
        <v>45378.78125</v>
      </c>
      <c r="B25547" s="3">
        <v>45378</v>
      </c>
      <c r="C25547">
        <v>1</v>
      </c>
      <c r="D25547">
        <v>11726</v>
      </c>
      <c r="E25547" t="s">
        <v>9</v>
      </c>
      <c r="F25547">
        <v>38.38623046875</v>
      </c>
      <c r="G25547" t="s">
        <v>10</v>
      </c>
      <c r="H25547" t="s">
        <v>11</v>
      </c>
      <c r="I25547" t="s">
        <v>29</v>
      </c>
    </row>
    <row r="25548" spans="1:9" x14ac:dyDescent="0.35">
      <c r="A25548" s="2">
        <v>45378.781944444447</v>
      </c>
      <c r="B25548" s="3">
        <v>45378</v>
      </c>
      <c r="C25548">
        <v>1</v>
      </c>
      <c r="D25548">
        <v>11726</v>
      </c>
      <c r="E25548" t="s">
        <v>9</v>
      </c>
      <c r="F25548">
        <v>38.8818359375</v>
      </c>
      <c r="G25548" t="s">
        <v>10</v>
      </c>
      <c r="H25548" t="s">
        <v>11</v>
      </c>
      <c r="I25548" t="s">
        <v>29</v>
      </c>
    </row>
    <row r="25549" spans="1:9" x14ac:dyDescent="0.35">
      <c r="A25549" s="2">
        <v>45378.782638888893</v>
      </c>
      <c r="B25549" s="3">
        <v>45378</v>
      </c>
      <c r="C25549">
        <v>1</v>
      </c>
      <c r="D25549">
        <v>11726</v>
      </c>
      <c r="E25549" t="s">
        <v>9</v>
      </c>
      <c r="F25549">
        <v>39.2587890625</v>
      </c>
      <c r="G25549" t="s">
        <v>10</v>
      </c>
      <c r="H25549" t="s">
        <v>11</v>
      </c>
      <c r="I25549" t="s">
        <v>29</v>
      </c>
    </row>
    <row r="25550" spans="1:9" x14ac:dyDescent="0.35">
      <c r="A25550" s="2">
        <v>45378.783333333333</v>
      </c>
      <c r="B25550" s="3">
        <v>45378</v>
      </c>
      <c r="C25550">
        <v>1</v>
      </c>
      <c r="D25550">
        <v>11726</v>
      </c>
      <c r="E25550" t="s">
        <v>9</v>
      </c>
      <c r="F25550">
        <v>38.73681640625</v>
      </c>
      <c r="G25550" t="s">
        <v>10</v>
      </c>
      <c r="H25550" t="s">
        <v>11</v>
      </c>
      <c r="I25550" t="s">
        <v>29</v>
      </c>
    </row>
    <row r="25551" spans="1:9" x14ac:dyDescent="0.35">
      <c r="A25551" s="2">
        <v>45378.78402777778</v>
      </c>
      <c r="B25551" s="3">
        <v>45378</v>
      </c>
      <c r="C25551">
        <v>1</v>
      </c>
      <c r="D25551">
        <v>11726</v>
      </c>
      <c r="E25551" t="s">
        <v>9</v>
      </c>
      <c r="F25551">
        <v>38.93408203125</v>
      </c>
      <c r="G25551" t="s">
        <v>10</v>
      </c>
      <c r="H25551" t="s">
        <v>11</v>
      </c>
      <c r="I25551" t="s">
        <v>29</v>
      </c>
    </row>
    <row r="25552" spans="1:9" x14ac:dyDescent="0.35">
      <c r="A25552" s="2">
        <v>45378.784722222219</v>
      </c>
      <c r="B25552" s="3">
        <v>45378</v>
      </c>
      <c r="C25552">
        <v>1</v>
      </c>
      <c r="D25552">
        <v>11726</v>
      </c>
      <c r="E25552" t="s">
        <v>9</v>
      </c>
      <c r="F25552">
        <v>36.8828125</v>
      </c>
      <c r="G25552" t="s">
        <v>10</v>
      </c>
      <c r="H25552" t="s">
        <v>11</v>
      </c>
      <c r="I25552" t="s">
        <v>29</v>
      </c>
    </row>
    <row r="25553" spans="1:9" x14ac:dyDescent="0.35">
      <c r="A25553" s="2">
        <v>45378.785416666673</v>
      </c>
      <c r="B25553" s="3">
        <v>45378</v>
      </c>
      <c r="C25553">
        <v>1</v>
      </c>
      <c r="D25553">
        <v>11726</v>
      </c>
      <c r="E25553" t="s">
        <v>9</v>
      </c>
      <c r="F25553">
        <v>36.64892578125</v>
      </c>
      <c r="G25553" t="s">
        <v>10</v>
      </c>
      <c r="H25553" t="s">
        <v>11</v>
      </c>
      <c r="I25553" t="s">
        <v>29</v>
      </c>
    </row>
    <row r="25554" spans="1:9" x14ac:dyDescent="0.35">
      <c r="A25554" s="2">
        <v>45378.786111111112</v>
      </c>
      <c r="B25554" s="3">
        <v>45378</v>
      </c>
      <c r="C25554">
        <v>1</v>
      </c>
      <c r="D25554">
        <v>11726</v>
      </c>
      <c r="E25554" t="s">
        <v>9</v>
      </c>
      <c r="F25554">
        <v>-2.63671875E-2</v>
      </c>
      <c r="G25554" t="s">
        <v>10</v>
      </c>
      <c r="H25554" t="s">
        <v>11</v>
      </c>
      <c r="I25554" t="s">
        <v>29</v>
      </c>
    </row>
    <row r="25555" spans="1:9" x14ac:dyDescent="0.35">
      <c r="A25555" s="2">
        <v>45378.786805555559</v>
      </c>
      <c r="B25555" s="3">
        <v>45378</v>
      </c>
      <c r="C25555">
        <v>1</v>
      </c>
      <c r="D25555">
        <v>11726</v>
      </c>
      <c r="E25555" t="s">
        <v>9</v>
      </c>
      <c r="F25555">
        <v>-2.392578125E-2</v>
      </c>
      <c r="G25555" t="s">
        <v>10</v>
      </c>
      <c r="H25555" t="s">
        <v>11</v>
      </c>
      <c r="I25555" t="s">
        <v>29</v>
      </c>
    </row>
    <row r="25556" spans="1:9" x14ac:dyDescent="0.35">
      <c r="A25556" s="2">
        <v>45378.787499999999</v>
      </c>
      <c r="B25556" s="3">
        <v>45378</v>
      </c>
      <c r="C25556">
        <v>1</v>
      </c>
      <c r="D25556">
        <v>11726</v>
      </c>
      <c r="E25556" t="s">
        <v>9</v>
      </c>
      <c r="F25556">
        <v>-2.44140625E-2</v>
      </c>
      <c r="G25556" t="s">
        <v>10</v>
      </c>
      <c r="H25556" t="s">
        <v>11</v>
      </c>
      <c r="I25556" t="s">
        <v>29</v>
      </c>
    </row>
    <row r="25557" spans="1:9" x14ac:dyDescent="0.35">
      <c r="A25557" s="2">
        <v>45378.788194444453</v>
      </c>
      <c r="B25557" s="3">
        <v>45378</v>
      </c>
      <c r="C25557">
        <v>1</v>
      </c>
      <c r="D25557">
        <v>11726</v>
      </c>
      <c r="E25557" t="s">
        <v>9</v>
      </c>
      <c r="F25557">
        <v>-2.44140625E-2</v>
      </c>
      <c r="G25557" t="s">
        <v>10</v>
      </c>
      <c r="H25557" t="s">
        <v>11</v>
      </c>
      <c r="I25557" t="s">
        <v>29</v>
      </c>
    </row>
    <row r="25558" spans="1:9" x14ac:dyDescent="0.35">
      <c r="A25558" s="2">
        <v>45378.788888888892</v>
      </c>
      <c r="B25558" s="3">
        <v>45378</v>
      </c>
      <c r="C25558">
        <v>1</v>
      </c>
      <c r="D25558">
        <v>11726</v>
      </c>
      <c r="E25558" t="s">
        <v>9</v>
      </c>
      <c r="F25558">
        <v>-2.392578125E-2</v>
      </c>
      <c r="G25558" t="s">
        <v>10</v>
      </c>
      <c r="H25558" t="s">
        <v>11</v>
      </c>
      <c r="I25558" t="s">
        <v>29</v>
      </c>
    </row>
    <row r="25559" spans="1:9" x14ac:dyDescent="0.35">
      <c r="A25559" s="2">
        <v>45378.789583333331</v>
      </c>
      <c r="B25559" s="3">
        <v>45378</v>
      </c>
      <c r="C25559">
        <v>1</v>
      </c>
      <c r="D25559">
        <v>11726</v>
      </c>
      <c r="E25559" t="s">
        <v>9</v>
      </c>
      <c r="F25559">
        <v>-2.34375E-2</v>
      </c>
      <c r="G25559" t="s">
        <v>10</v>
      </c>
      <c r="H25559" t="s">
        <v>11</v>
      </c>
      <c r="I25559" t="s">
        <v>29</v>
      </c>
    </row>
    <row r="25560" spans="1:9" x14ac:dyDescent="0.35">
      <c r="A25560" s="2">
        <v>45378.790277777778</v>
      </c>
      <c r="B25560" s="3">
        <v>45378</v>
      </c>
      <c r="C25560">
        <v>1</v>
      </c>
      <c r="D25560">
        <v>11726</v>
      </c>
      <c r="E25560" t="s">
        <v>9</v>
      </c>
      <c r="F25560">
        <v>-2.392578125E-2</v>
      </c>
      <c r="G25560" t="s">
        <v>10</v>
      </c>
      <c r="H25560" t="s">
        <v>11</v>
      </c>
      <c r="I25560" t="s">
        <v>29</v>
      </c>
    </row>
    <row r="25561" spans="1:9" x14ac:dyDescent="0.35">
      <c r="A25561" s="2">
        <v>45378.790972222218</v>
      </c>
      <c r="B25561" s="3">
        <v>45378</v>
      </c>
      <c r="C25561">
        <v>1</v>
      </c>
      <c r="D25561">
        <v>11726</v>
      </c>
      <c r="E25561" t="s">
        <v>9</v>
      </c>
      <c r="F25561">
        <v>-2.44140625E-2</v>
      </c>
      <c r="G25561" t="s">
        <v>10</v>
      </c>
      <c r="H25561" t="s">
        <v>11</v>
      </c>
      <c r="I25561" t="s">
        <v>29</v>
      </c>
    </row>
    <row r="25562" spans="1:9" x14ac:dyDescent="0.35">
      <c r="A25562" s="2">
        <v>45378.791666666657</v>
      </c>
      <c r="B25562" s="3">
        <v>45378</v>
      </c>
      <c r="C25562">
        <v>1</v>
      </c>
      <c r="D25562">
        <v>11726</v>
      </c>
      <c r="E25562" t="s">
        <v>9</v>
      </c>
      <c r="F25562">
        <v>-2.24609375E-2</v>
      </c>
      <c r="G25562" t="s">
        <v>10</v>
      </c>
      <c r="H25562" t="s">
        <v>11</v>
      </c>
      <c r="I25562" t="s">
        <v>29</v>
      </c>
    </row>
    <row r="25563" spans="1:9" x14ac:dyDescent="0.35">
      <c r="A25563" s="2">
        <v>45378.792361111111</v>
      </c>
      <c r="B25563" s="3">
        <v>45378</v>
      </c>
      <c r="C25563">
        <v>1</v>
      </c>
      <c r="D25563">
        <v>11726</v>
      </c>
      <c r="E25563" t="s">
        <v>9</v>
      </c>
      <c r="F25563">
        <v>-2.34375E-2</v>
      </c>
      <c r="G25563" t="s">
        <v>10</v>
      </c>
      <c r="H25563" t="s">
        <v>11</v>
      </c>
      <c r="I25563" t="s">
        <v>29</v>
      </c>
    </row>
    <row r="25564" spans="1:9" x14ac:dyDescent="0.35">
      <c r="A25564" s="2">
        <v>45378.793055555558</v>
      </c>
      <c r="B25564" s="3">
        <v>45378</v>
      </c>
      <c r="C25564">
        <v>1</v>
      </c>
      <c r="D25564">
        <v>11726</v>
      </c>
      <c r="E25564" t="s">
        <v>9</v>
      </c>
      <c r="F25564">
        <v>48.796875</v>
      </c>
      <c r="G25564" t="s">
        <v>10</v>
      </c>
      <c r="H25564" t="s">
        <v>11</v>
      </c>
      <c r="I25564" t="s">
        <v>29</v>
      </c>
    </row>
    <row r="25565" spans="1:9" x14ac:dyDescent="0.35">
      <c r="A25565" s="2">
        <v>45378.793749999997</v>
      </c>
      <c r="B25565" s="3">
        <v>45378</v>
      </c>
      <c r="C25565">
        <v>1</v>
      </c>
      <c r="D25565">
        <v>11726</v>
      </c>
      <c r="E25565" t="s">
        <v>9</v>
      </c>
      <c r="F25565">
        <v>41.7548828125</v>
      </c>
      <c r="G25565" t="s">
        <v>10</v>
      </c>
      <c r="H25565" t="s">
        <v>11</v>
      </c>
      <c r="I25565" t="s">
        <v>29</v>
      </c>
    </row>
    <row r="25566" spans="1:9" x14ac:dyDescent="0.35">
      <c r="A25566" s="2">
        <v>45378.794444444437</v>
      </c>
      <c r="B25566" s="3">
        <v>45378</v>
      </c>
      <c r="C25566">
        <v>1</v>
      </c>
      <c r="D25566">
        <v>11726</v>
      </c>
      <c r="E25566" t="s">
        <v>9</v>
      </c>
      <c r="F25566">
        <v>40.1953125</v>
      </c>
      <c r="G25566" t="s">
        <v>10</v>
      </c>
      <c r="H25566" t="s">
        <v>11</v>
      </c>
      <c r="I25566" t="s">
        <v>29</v>
      </c>
    </row>
    <row r="25567" spans="1:9" x14ac:dyDescent="0.35">
      <c r="A25567" s="2">
        <v>45378.795138888891</v>
      </c>
      <c r="B25567" s="3">
        <v>45378</v>
      </c>
      <c r="C25567">
        <v>1</v>
      </c>
      <c r="D25567">
        <v>11726</v>
      </c>
      <c r="E25567" t="s">
        <v>9</v>
      </c>
      <c r="F25567">
        <v>34.6572265625</v>
      </c>
      <c r="G25567" t="s">
        <v>10</v>
      </c>
      <c r="H25567" t="s">
        <v>11</v>
      </c>
      <c r="I25567" t="s">
        <v>29</v>
      </c>
    </row>
    <row r="25568" spans="1:9" x14ac:dyDescent="0.35">
      <c r="A25568" s="2">
        <v>45378.79583333333</v>
      </c>
      <c r="B25568" s="3">
        <v>45378</v>
      </c>
      <c r="C25568">
        <v>1</v>
      </c>
      <c r="D25568">
        <v>11726</v>
      </c>
      <c r="E25568" t="s">
        <v>9</v>
      </c>
      <c r="F25568">
        <v>33.05322265625</v>
      </c>
      <c r="G25568" t="s">
        <v>10</v>
      </c>
      <c r="H25568" t="s">
        <v>11</v>
      </c>
      <c r="I25568" t="s">
        <v>29</v>
      </c>
    </row>
    <row r="25569" spans="1:9" x14ac:dyDescent="0.35">
      <c r="A25569" s="2">
        <v>45378.796527777777</v>
      </c>
      <c r="B25569" s="3">
        <v>45378</v>
      </c>
      <c r="C25569">
        <v>1</v>
      </c>
      <c r="D25569">
        <v>11726</v>
      </c>
      <c r="E25569" t="s">
        <v>9</v>
      </c>
      <c r="F25569">
        <v>33.7353515625</v>
      </c>
      <c r="G25569" t="s">
        <v>10</v>
      </c>
      <c r="H25569" t="s">
        <v>11</v>
      </c>
      <c r="I25569" t="s">
        <v>29</v>
      </c>
    </row>
    <row r="25570" spans="1:9" x14ac:dyDescent="0.35">
      <c r="A25570" s="2">
        <v>45378.797222222223</v>
      </c>
      <c r="B25570" s="3">
        <v>45378</v>
      </c>
      <c r="C25570">
        <v>1</v>
      </c>
      <c r="D25570">
        <v>11726</v>
      </c>
      <c r="E25570" t="s">
        <v>9</v>
      </c>
      <c r="F25570">
        <v>37.9775390625</v>
      </c>
      <c r="G25570" t="s">
        <v>10</v>
      </c>
      <c r="H25570" t="s">
        <v>11</v>
      </c>
      <c r="I25570" t="s">
        <v>29</v>
      </c>
    </row>
    <row r="25571" spans="1:9" x14ac:dyDescent="0.35">
      <c r="A25571" s="2">
        <v>45378.79791666667</v>
      </c>
      <c r="B25571" s="3">
        <v>45378</v>
      </c>
      <c r="C25571">
        <v>1</v>
      </c>
      <c r="D25571">
        <v>11726</v>
      </c>
      <c r="E25571" t="s">
        <v>9</v>
      </c>
      <c r="F25571">
        <v>37.74560546875</v>
      </c>
      <c r="G25571" t="s">
        <v>10</v>
      </c>
      <c r="H25571" t="s">
        <v>11</v>
      </c>
      <c r="I25571" t="s">
        <v>29</v>
      </c>
    </row>
    <row r="25572" spans="1:9" x14ac:dyDescent="0.35">
      <c r="A25572" s="2">
        <v>45378.798611111109</v>
      </c>
      <c r="B25572" s="3">
        <v>45378</v>
      </c>
      <c r="C25572">
        <v>1</v>
      </c>
      <c r="D25572">
        <v>11726</v>
      </c>
      <c r="E25572" t="s">
        <v>9</v>
      </c>
      <c r="F25572">
        <v>-2.34375E-2</v>
      </c>
      <c r="G25572" t="s">
        <v>10</v>
      </c>
      <c r="H25572" t="s">
        <v>11</v>
      </c>
      <c r="I25572" t="s">
        <v>29</v>
      </c>
    </row>
    <row r="25573" spans="1:9" x14ac:dyDescent="0.35">
      <c r="A25573" s="2">
        <v>45378.799305555563</v>
      </c>
      <c r="B25573" s="3">
        <v>45378</v>
      </c>
      <c r="C25573">
        <v>1</v>
      </c>
      <c r="D25573">
        <v>11726</v>
      </c>
      <c r="E25573" t="s">
        <v>9</v>
      </c>
      <c r="F25573">
        <v>-2.34375E-2</v>
      </c>
      <c r="G25573" t="s">
        <v>10</v>
      </c>
      <c r="H25573" t="s">
        <v>11</v>
      </c>
      <c r="I25573" t="s">
        <v>29</v>
      </c>
    </row>
    <row r="25574" spans="1:9" x14ac:dyDescent="0.35">
      <c r="A25574" s="2">
        <v>45378.8</v>
      </c>
      <c r="B25574" s="3">
        <v>45378</v>
      </c>
      <c r="C25574">
        <v>1</v>
      </c>
      <c r="D25574">
        <v>11726</v>
      </c>
      <c r="E25574" t="s">
        <v>9</v>
      </c>
      <c r="F25574">
        <v>-2.1484375E-2</v>
      </c>
      <c r="G25574" t="s">
        <v>10</v>
      </c>
      <c r="H25574" t="s">
        <v>11</v>
      </c>
      <c r="I25574" t="s">
        <v>29</v>
      </c>
    </row>
    <row r="25575" spans="1:9" x14ac:dyDescent="0.35">
      <c r="A25575" s="2">
        <v>45378.800694444442</v>
      </c>
      <c r="B25575" s="3">
        <v>45378</v>
      </c>
      <c r="C25575">
        <v>1</v>
      </c>
      <c r="D25575">
        <v>11726</v>
      </c>
      <c r="E25575" t="s">
        <v>9</v>
      </c>
      <c r="F25575">
        <v>-2.44140625E-2</v>
      </c>
      <c r="G25575" t="s">
        <v>10</v>
      </c>
      <c r="H25575" t="s">
        <v>11</v>
      </c>
      <c r="I25575" t="s">
        <v>29</v>
      </c>
    </row>
    <row r="25576" spans="1:9" x14ac:dyDescent="0.35">
      <c r="A25576" s="2">
        <v>45378.801388888889</v>
      </c>
      <c r="B25576" s="3">
        <v>45378</v>
      </c>
      <c r="C25576">
        <v>1</v>
      </c>
      <c r="D25576">
        <v>11726</v>
      </c>
      <c r="E25576" t="s">
        <v>9</v>
      </c>
      <c r="F25576">
        <v>-2.392578125E-2</v>
      </c>
      <c r="G25576" t="s">
        <v>10</v>
      </c>
      <c r="H25576" t="s">
        <v>11</v>
      </c>
      <c r="I25576" t="s">
        <v>29</v>
      </c>
    </row>
    <row r="25577" spans="1:9" x14ac:dyDescent="0.35">
      <c r="A25577" s="2">
        <v>45378.802083333343</v>
      </c>
      <c r="B25577" s="3">
        <v>45378</v>
      </c>
      <c r="C25577">
        <v>1</v>
      </c>
      <c r="D25577">
        <v>11726</v>
      </c>
      <c r="E25577" t="s">
        <v>9</v>
      </c>
      <c r="F25577">
        <v>-2.392578125E-2</v>
      </c>
      <c r="G25577" t="s">
        <v>10</v>
      </c>
      <c r="H25577" t="s">
        <v>11</v>
      </c>
      <c r="I25577" t="s">
        <v>29</v>
      </c>
    </row>
    <row r="25578" spans="1:9" x14ac:dyDescent="0.35">
      <c r="A25578" s="2">
        <v>45378.802777777782</v>
      </c>
      <c r="B25578" s="3">
        <v>45378</v>
      </c>
      <c r="C25578">
        <v>1</v>
      </c>
      <c r="D25578">
        <v>11726</v>
      </c>
      <c r="E25578" t="s">
        <v>9</v>
      </c>
      <c r="F25578">
        <v>-2.05078125E-2</v>
      </c>
      <c r="G25578" t="s">
        <v>10</v>
      </c>
      <c r="H25578" t="s">
        <v>11</v>
      </c>
      <c r="I25578" t="s">
        <v>29</v>
      </c>
    </row>
    <row r="25579" spans="1:9" x14ac:dyDescent="0.35">
      <c r="A25579" s="2">
        <v>45378.803472222222</v>
      </c>
      <c r="B25579" s="3">
        <v>45378</v>
      </c>
      <c r="C25579">
        <v>1</v>
      </c>
      <c r="D25579">
        <v>11726</v>
      </c>
      <c r="E25579" t="s">
        <v>9</v>
      </c>
      <c r="F25579">
        <v>-2.392578125E-2</v>
      </c>
      <c r="G25579" t="s">
        <v>10</v>
      </c>
      <c r="H25579" t="s">
        <v>11</v>
      </c>
      <c r="I25579" t="s">
        <v>29</v>
      </c>
    </row>
    <row r="25580" spans="1:9" x14ac:dyDescent="0.35">
      <c r="A25580" s="2">
        <v>45378.804166666669</v>
      </c>
      <c r="B25580" s="3">
        <v>45378</v>
      </c>
      <c r="C25580">
        <v>1</v>
      </c>
      <c r="D25580">
        <v>11726</v>
      </c>
      <c r="E25580" t="s">
        <v>9</v>
      </c>
      <c r="F25580">
        <v>-2.197265625E-2</v>
      </c>
      <c r="G25580" t="s">
        <v>10</v>
      </c>
      <c r="H25580" t="s">
        <v>11</v>
      </c>
      <c r="I25580" t="s">
        <v>29</v>
      </c>
    </row>
    <row r="25581" spans="1:9" x14ac:dyDescent="0.35">
      <c r="A25581" s="2">
        <v>45378.804861111108</v>
      </c>
      <c r="B25581" s="3">
        <v>45378</v>
      </c>
      <c r="C25581">
        <v>1</v>
      </c>
      <c r="D25581">
        <v>11726</v>
      </c>
      <c r="E25581" t="s">
        <v>9</v>
      </c>
      <c r="F25581">
        <v>50.37744140625</v>
      </c>
      <c r="G25581" t="s">
        <v>10</v>
      </c>
      <c r="H25581" t="s">
        <v>11</v>
      </c>
      <c r="I25581" t="s">
        <v>29</v>
      </c>
    </row>
    <row r="25582" spans="1:9" x14ac:dyDescent="0.35">
      <c r="A25582" s="2">
        <v>45378.805555555547</v>
      </c>
      <c r="B25582" s="3">
        <v>45378</v>
      </c>
      <c r="C25582">
        <v>1</v>
      </c>
      <c r="D25582">
        <v>11726</v>
      </c>
      <c r="E25582" t="s">
        <v>9</v>
      </c>
      <c r="F25582">
        <v>39.8828125</v>
      </c>
      <c r="G25582" t="s">
        <v>10</v>
      </c>
      <c r="H25582" t="s">
        <v>11</v>
      </c>
      <c r="I25582" t="s">
        <v>29</v>
      </c>
    </row>
    <row r="25583" spans="1:9" x14ac:dyDescent="0.35">
      <c r="A25583" s="2">
        <v>45378.806250000001</v>
      </c>
      <c r="B25583" s="3">
        <v>45378</v>
      </c>
      <c r="C25583">
        <v>1</v>
      </c>
      <c r="D25583">
        <v>11726</v>
      </c>
      <c r="E25583" t="s">
        <v>9</v>
      </c>
      <c r="F25583">
        <v>37.29833984375</v>
      </c>
      <c r="G25583" t="s">
        <v>10</v>
      </c>
      <c r="H25583" t="s">
        <v>11</v>
      </c>
      <c r="I25583" t="s">
        <v>29</v>
      </c>
    </row>
    <row r="25584" spans="1:9" x14ac:dyDescent="0.35">
      <c r="A25584" s="2">
        <v>45378.806944444441</v>
      </c>
      <c r="B25584" s="3">
        <v>45378</v>
      </c>
      <c r="C25584">
        <v>1</v>
      </c>
      <c r="D25584">
        <v>11726</v>
      </c>
      <c r="E25584" t="s">
        <v>9</v>
      </c>
      <c r="F25584">
        <v>40.15478515625</v>
      </c>
      <c r="G25584" t="s">
        <v>10</v>
      </c>
      <c r="H25584" t="s">
        <v>11</v>
      </c>
      <c r="I25584" t="s">
        <v>29</v>
      </c>
    </row>
    <row r="25585" spans="1:9" x14ac:dyDescent="0.35">
      <c r="A25585" s="2">
        <v>45378.807638888888</v>
      </c>
      <c r="B25585" s="3">
        <v>45378</v>
      </c>
      <c r="C25585">
        <v>1</v>
      </c>
      <c r="D25585">
        <v>11726</v>
      </c>
      <c r="E25585" t="s">
        <v>9</v>
      </c>
      <c r="F25585">
        <v>40.29931640625</v>
      </c>
      <c r="G25585" t="s">
        <v>10</v>
      </c>
      <c r="H25585" t="s">
        <v>11</v>
      </c>
      <c r="I25585" t="s">
        <v>29</v>
      </c>
    </row>
    <row r="25586" spans="1:9" x14ac:dyDescent="0.35">
      <c r="A25586" s="2">
        <v>45378.808333333327</v>
      </c>
      <c r="B25586" s="3">
        <v>45378</v>
      </c>
      <c r="C25586">
        <v>1</v>
      </c>
      <c r="D25586">
        <v>11726</v>
      </c>
      <c r="E25586" t="s">
        <v>9</v>
      </c>
      <c r="F25586">
        <v>40.50927734375</v>
      </c>
      <c r="G25586" t="s">
        <v>10</v>
      </c>
      <c r="H25586" t="s">
        <v>11</v>
      </c>
      <c r="I25586" t="s">
        <v>29</v>
      </c>
    </row>
    <row r="25587" spans="1:9" x14ac:dyDescent="0.35">
      <c r="A25587" s="2">
        <v>45378.809027777781</v>
      </c>
      <c r="B25587" s="3">
        <v>45378</v>
      </c>
      <c r="C25587">
        <v>1</v>
      </c>
      <c r="D25587">
        <v>11726</v>
      </c>
      <c r="E25587" t="s">
        <v>9</v>
      </c>
      <c r="F25587">
        <v>38.73095703125</v>
      </c>
      <c r="G25587" t="s">
        <v>10</v>
      </c>
      <c r="H25587" t="s">
        <v>11</v>
      </c>
      <c r="I25587" t="s">
        <v>29</v>
      </c>
    </row>
    <row r="25588" spans="1:9" x14ac:dyDescent="0.35">
      <c r="A25588" s="2">
        <v>45378.80972222222</v>
      </c>
      <c r="B25588" s="3">
        <v>45378</v>
      </c>
      <c r="C25588">
        <v>1</v>
      </c>
      <c r="D25588">
        <v>11726</v>
      </c>
      <c r="E25588" t="s">
        <v>9</v>
      </c>
      <c r="F25588">
        <v>9.21435546875</v>
      </c>
      <c r="G25588" t="s">
        <v>10</v>
      </c>
      <c r="H25588" t="s">
        <v>11</v>
      </c>
      <c r="I25588" t="s">
        <v>29</v>
      </c>
    </row>
    <row r="25589" spans="1:9" x14ac:dyDescent="0.35">
      <c r="A25589" s="2">
        <v>45378.810416666667</v>
      </c>
      <c r="B25589" s="3">
        <v>45378</v>
      </c>
      <c r="C25589">
        <v>1</v>
      </c>
      <c r="D25589">
        <v>11726</v>
      </c>
      <c r="E25589" t="s">
        <v>9</v>
      </c>
      <c r="F25589">
        <v>-2.44140625E-2</v>
      </c>
      <c r="G25589" t="s">
        <v>10</v>
      </c>
      <c r="H25589" t="s">
        <v>11</v>
      </c>
      <c r="I25589" t="s">
        <v>29</v>
      </c>
    </row>
    <row r="25590" spans="1:9" x14ac:dyDescent="0.35">
      <c r="A25590" s="2">
        <v>45378.811111111107</v>
      </c>
      <c r="B25590" s="3">
        <v>45378</v>
      </c>
      <c r="C25590">
        <v>1</v>
      </c>
      <c r="D25590">
        <v>11726</v>
      </c>
      <c r="E25590" t="s">
        <v>9</v>
      </c>
      <c r="F25590">
        <v>-2.34375E-2</v>
      </c>
      <c r="G25590" t="s">
        <v>10</v>
      </c>
      <c r="H25590" t="s">
        <v>11</v>
      </c>
      <c r="I25590" t="s">
        <v>29</v>
      </c>
    </row>
    <row r="25591" spans="1:9" x14ac:dyDescent="0.35">
      <c r="A25591" s="2">
        <v>45378.811805555553</v>
      </c>
      <c r="B25591" s="3">
        <v>45378</v>
      </c>
      <c r="C25591">
        <v>1</v>
      </c>
      <c r="D25591">
        <v>11726</v>
      </c>
      <c r="E25591" t="s">
        <v>9</v>
      </c>
      <c r="F25591">
        <v>-2.44140625E-2</v>
      </c>
      <c r="G25591" t="s">
        <v>10</v>
      </c>
      <c r="H25591" t="s">
        <v>11</v>
      </c>
      <c r="I25591" t="s">
        <v>29</v>
      </c>
    </row>
    <row r="25592" spans="1:9" x14ac:dyDescent="0.35">
      <c r="A25592" s="2">
        <v>45378.8125</v>
      </c>
      <c r="B25592" s="3">
        <v>45378</v>
      </c>
      <c r="C25592">
        <v>1</v>
      </c>
      <c r="D25592">
        <v>11726</v>
      </c>
      <c r="E25592" t="s">
        <v>9</v>
      </c>
      <c r="F25592">
        <v>-2.392578125E-2</v>
      </c>
      <c r="G25592" t="s">
        <v>10</v>
      </c>
      <c r="H25592" t="s">
        <v>11</v>
      </c>
      <c r="I25592" t="s">
        <v>29</v>
      </c>
    </row>
    <row r="25593" spans="1:9" x14ac:dyDescent="0.35">
      <c r="A25593" s="2">
        <v>45378.813194444447</v>
      </c>
      <c r="B25593" s="3">
        <v>45378</v>
      </c>
      <c r="C25593">
        <v>1</v>
      </c>
      <c r="D25593">
        <v>11726</v>
      </c>
      <c r="E25593" t="s">
        <v>9</v>
      </c>
      <c r="F25593">
        <v>-2.34375E-2</v>
      </c>
      <c r="G25593" t="s">
        <v>10</v>
      </c>
      <c r="H25593" t="s">
        <v>11</v>
      </c>
      <c r="I25593" t="s">
        <v>29</v>
      </c>
    </row>
    <row r="25594" spans="1:9" x14ac:dyDescent="0.35">
      <c r="A25594" s="2">
        <v>45378.813888888893</v>
      </c>
      <c r="B25594" s="3">
        <v>45378</v>
      </c>
      <c r="C25594">
        <v>1</v>
      </c>
      <c r="D25594">
        <v>11726</v>
      </c>
      <c r="E25594" t="s">
        <v>9</v>
      </c>
      <c r="F25594">
        <v>-2.294921875E-2</v>
      </c>
      <c r="G25594" t="s">
        <v>10</v>
      </c>
      <c r="H25594" t="s">
        <v>11</v>
      </c>
      <c r="I25594" t="s">
        <v>29</v>
      </c>
    </row>
    <row r="25595" spans="1:9" x14ac:dyDescent="0.35">
      <c r="A25595" s="2">
        <v>45378.814583333333</v>
      </c>
      <c r="B25595" s="3">
        <v>45378</v>
      </c>
      <c r="C25595">
        <v>1</v>
      </c>
      <c r="D25595">
        <v>11726</v>
      </c>
      <c r="E25595" t="s">
        <v>9</v>
      </c>
      <c r="F25595">
        <v>-2.34375E-2</v>
      </c>
      <c r="G25595" t="s">
        <v>10</v>
      </c>
      <c r="H25595" t="s">
        <v>11</v>
      </c>
      <c r="I25595" t="s">
        <v>29</v>
      </c>
    </row>
    <row r="25596" spans="1:9" x14ac:dyDescent="0.35">
      <c r="A25596" s="2">
        <v>45378.81527777778</v>
      </c>
      <c r="B25596" s="3">
        <v>45378</v>
      </c>
      <c r="C25596">
        <v>1</v>
      </c>
      <c r="D25596">
        <v>11726</v>
      </c>
      <c r="E25596" t="s">
        <v>9</v>
      </c>
      <c r="F25596">
        <v>-2.587890625E-2</v>
      </c>
      <c r="G25596" t="s">
        <v>10</v>
      </c>
      <c r="H25596" t="s">
        <v>11</v>
      </c>
      <c r="I25596" t="s">
        <v>29</v>
      </c>
    </row>
    <row r="25597" spans="1:9" x14ac:dyDescent="0.35">
      <c r="A25597" s="2">
        <v>45378.815972222219</v>
      </c>
      <c r="B25597" s="3">
        <v>45378</v>
      </c>
      <c r="C25597">
        <v>1</v>
      </c>
      <c r="D25597">
        <v>11726</v>
      </c>
      <c r="E25597" t="s">
        <v>9</v>
      </c>
      <c r="F25597">
        <v>-2.44140625E-2</v>
      </c>
      <c r="G25597" t="s">
        <v>10</v>
      </c>
      <c r="H25597" t="s">
        <v>11</v>
      </c>
      <c r="I25597" t="s">
        <v>29</v>
      </c>
    </row>
    <row r="25598" spans="1:9" x14ac:dyDescent="0.35">
      <c r="A25598" s="2">
        <v>45378.816666666673</v>
      </c>
      <c r="B25598" s="3">
        <v>45378</v>
      </c>
      <c r="C25598">
        <v>1</v>
      </c>
      <c r="D25598">
        <v>11726</v>
      </c>
      <c r="E25598" t="s">
        <v>9</v>
      </c>
      <c r="F25598">
        <v>33.76123046875</v>
      </c>
      <c r="G25598" t="s">
        <v>10</v>
      </c>
      <c r="H25598" t="s">
        <v>11</v>
      </c>
      <c r="I25598" t="s">
        <v>29</v>
      </c>
    </row>
    <row r="25599" spans="1:9" x14ac:dyDescent="0.35">
      <c r="A25599" s="2">
        <v>45378.817361111112</v>
      </c>
      <c r="B25599" s="3">
        <v>45378</v>
      </c>
      <c r="C25599">
        <v>1</v>
      </c>
      <c r="D25599">
        <v>11726</v>
      </c>
      <c r="E25599" t="s">
        <v>9</v>
      </c>
      <c r="F25599">
        <v>41.40478515625</v>
      </c>
      <c r="G25599" t="s">
        <v>10</v>
      </c>
      <c r="H25599" t="s">
        <v>11</v>
      </c>
      <c r="I25599" t="s">
        <v>29</v>
      </c>
    </row>
    <row r="25600" spans="1:9" x14ac:dyDescent="0.35">
      <c r="A25600" s="2">
        <v>45378.818055555559</v>
      </c>
      <c r="B25600" s="3">
        <v>45378</v>
      </c>
      <c r="C25600">
        <v>1</v>
      </c>
      <c r="D25600">
        <v>11726</v>
      </c>
      <c r="E25600" t="s">
        <v>9</v>
      </c>
      <c r="F25600">
        <v>39.5576171875</v>
      </c>
      <c r="G25600" t="s">
        <v>10</v>
      </c>
      <c r="H25600" t="s">
        <v>11</v>
      </c>
      <c r="I25600" t="s">
        <v>29</v>
      </c>
    </row>
    <row r="25601" spans="1:9" x14ac:dyDescent="0.35">
      <c r="A25601" s="2">
        <v>45378.818749999999</v>
      </c>
      <c r="B25601" s="3">
        <v>45378</v>
      </c>
      <c r="C25601">
        <v>1</v>
      </c>
      <c r="D25601">
        <v>11726</v>
      </c>
      <c r="E25601" t="s">
        <v>9</v>
      </c>
      <c r="F25601">
        <v>39.755859375</v>
      </c>
      <c r="G25601" t="s">
        <v>10</v>
      </c>
      <c r="H25601" t="s">
        <v>11</v>
      </c>
      <c r="I25601" t="s">
        <v>29</v>
      </c>
    </row>
    <row r="25602" spans="1:9" x14ac:dyDescent="0.35">
      <c r="A25602" s="2">
        <v>45378.819444444453</v>
      </c>
      <c r="B25602" s="3">
        <v>45378</v>
      </c>
      <c r="C25602">
        <v>1</v>
      </c>
      <c r="D25602">
        <v>11726</v>
      </c>
      <c r="E25602" t="s">
        <v>9</v>
      </c>
      <c r="F25602">
        <v>39.2490234375</v>
      </c>
      <c r="G25602" t="s">
        <v>10</v>
      </c>
      <c r="H25602" t="s">
        <v>11</v>
      </c>
      <c r="I25602" t="s">
        <v>29</v>
      </c>
    </row>
    <row r="25603" spans="1:9" x14ac:dyDescent="0.35">
      <c r="A25603" s="2">
        <v>45378.820138888892</v>
      </c>
      <c r="B25603" s="3">
        <v>45378</v>
      </c>
      <c r="C25603">
        <v>1</v>
      </c>
      <c r="D25603">
        <v>11726</v>
      </c>
      <c r="E25603" t="s">
        <v>9</v>
      </c>
      <c r="F25603">
        <v>39.388671875</v>
      </c>
      <c r="G25603" t="s">
        <v>10</v>
      </c>
      <c r="H25603" t="s">
        <v>11</v>
      </c>
      <c r="I25603" t="s">
        <v>29</v>
      </c>
    </row>
    <row r="25604" spans="1:9" x14ac:dyDescent="0.35">
      <c r="A25604" s="2">
        <v>45378.820833333331</v>
      </c>
      <c r="B25604" s="3">
        <v>45378</v>
      </c>
      <c r="C25604">
        <v>1</v>
      </c>
      <c r="D25604">
        <v>11726</v>
      </c>
      <c r="E25604" t="s">
        <v>9</v>
      </c>
      <c r="F25604">
        <v>37.07666015625</v>
      </c>
      <c r="G25604" t="s">
        <v>10</v>
      </c>
      <c r="H25604" t="s">
        <v>11</v>
      </c>
      <c r="I25604" t="s">
        <v>29</v>
      </c>
    </row>
    <row r="25605" spans="1:9" x14ac:dyDescent="0.35">
      <c r="A25605" s="2">
        <v>45378.821527777778</v>
      </c>
      <c r="B25605" s="3">
        <v>45378</v>
      </c>
      <c r="C25605">
        <v>1</v>
      </c>
      <c r="D25605">
        <v>11726</v>
      </c>
      <c r="E25605" t="s">
        <v>9</v>
      </c>
      <c r="F25605">
        <v>36.68115234375</v>
      </c>
      <c r="G25605" t="s">
        <v>10</v>
      </c>
      <c r="H25605" t="s">
        <v>11</v>
      </c>
      <c r="I25605" t="s">
        <v>29</v>
      </c>
    </row>
    <row r="25606" spans="1:9" x14ac:dyDescent="0.35">
      <c r="A25606" s="2">
        <v>45378.822222222218</v>
      </c>
      <c r="B25606" s="3">
        <v>45378</v>
      </c>
      <c r="C25606">
        <v>1</v>
      </c>
      <c r="D25606">
        <v>11726</v>
      </c>
      <c r="E25606" t="s">
        <v>9</v>
      </c>
      <c r="F25606">
        <v>-2.294921875E-2</v>
      </c>
      <c r="G25606" t="s">
        <v>10</v>
      </c>
      <c r="H25606" t="s">
        <v>11</v>
      </c>
      <c r="I25606" t="s">
        <v>29</v>
      </c>
    </row>
    <row r="25607" spans="1:9" x14ac:dyDescent="0.35">
      <c r="A25607" s="2">
        <v>45378.822916666657</v>
      </c>
      <c r="B25607" s="3">
        <v>45378</v>
      </c>
      <c r="C25607">
        <v>1</v>
      </c>
      <c r="D25607">
        <v>11726</v>
      </c>
      <c r="E25607" t="s">
        <v>9</v>
      </c>
      <c r="F25607">
        <v>-2.44140625E-2</v>
      </c>
      <c r="G25607" t="s">
        <v>10</v>
      </c>
      <c r="H25607" t="s">
        <v>11</v>
      </c>
      <c r="I25607" t="s">
        <v>29</v>
      </c>
    </row>
    <row r="25608" spans="1:9" x14ac:dyDescent="0.35">
      <c r="A25608" s="2">
        <v>45378.823611111111</v>
      </c>
      <c r="B25608" s="3">
        <v>45378</v>
      </c>
      <c r="C25608">
        <v>1</v>
      </c>
      <c r="D25608">
        <v>11726</v>
      </c>
      <c r="E25608" t="s">
        <v>9</v>
      </c>
      <c r="F25608">
        <v>-2.197265625E-2</v>
      </c>
      <c r="G25608" t="s">
        <v>10</v>
      </c>
      <c r="H25608" t="s">
        <v>11</v>
      </c>
      <c r="I25608" t="s">
        <v>29</v>
      </c>
    </row>
    <row r="25609" spans="1:9" x14ac:dyDescent="0.35">
      <c r="A25609" s="2">
        <v>45378.824305555558</v>
      </c>
      <c r="B25609" s="3">
        <v>45378</v>
      </c>
      <c r="C25609">
        <v>1</v>
      </c>
      <c r="D25609">
        <v>11726</v>
      </c>
      <c r="E25609" t="s">
        <v>9</v>
      </c>
      <c r="F25609">
        <v>-2.392578125E-2</v>
      </c>
      <c r="G25609" t="s">
        <v>10</v>
      </c>
      <c r="H25609" t="s">
        <v>11</v>
      </c>
      <c r="I25609" t="s">
        <v>29</v>
      </c>
    </row>
    <row r="25610" spans="1:9" x14ac:dyDescent="0.35">
      <c r="A25610" s="2">
        <v>45378.824999999997</v>
      </c>
      <c r="B25610" s="3">
        <v>45378</v>
      </c>
      <c r="C25610">
        <v>1</v>
      </c>
      <c r="D25610">
        <v>11726</v>
      </c>
      <c r="E25610" t="s">
        <v>9</v>
      </c>
      <c r="F25610">
        <v>-2.34375E-2</v>
      </c>
      <c r="G25610" t="s">
        <v>10</v>
      </c>
      <c r="H25610" t="s">
        <v>11</v>
      </c>
      <c r="I25610" t="s">
        <v>29</v>
      </c>
    </row>
    <row r="25611" spans="1:9" x14ac:dyDescent="0.35">
      <c r="A25611" s="2">
        <v>45378.825694444437</v>
      </c>
      <c r="B25611" s="3">
        <v>45378</v>
      </c>
      <c r="C25611">
        <v>1</v>
      </c>
      <c r="D25611">
        <v>11726</v>
      </c>
      <c r="E25611" t="s">
        <v>9</v>
      </c>
      <c r="F25611">
        <v>-2.294921875E-2</v>
      </c>
      <c r="G25611" t="s">
        <v>10</v>
      </c>
      <c r="H25611" t="s">
        <v>11</v>
      </c>
      <c r="I25611" t="s">
        <v>29</v>
      </c>
    </row>
    <row r="25612" spans="1:9" x14ac:dyDescent="0.35">
      <c r="A25612" s="2">
        <v>45378.826388888891</v>
      </c>
      <c r="B25612" s="3">
        <v>45378</v>
      </c>
      <c r="C25612">
        <v>1</v>
      </c>
      <c r="D25612">
        <v>11726</v>
      </c>
      <c r="E25612" t="s">
        <v>9</v>
      </c>
      <c r="F25612">
        <v>-2.685546875E-2</v>
      </c>
      <c r="G25612" t="s">
        <v>10</v>
      </c>
      <c r="H25612" t="s">
        <v>11</v>
      </c>
      <c r="I25612" t="s">
        <v>29</v>
      </c>
    </row>
    <row r="25613" spans="1:9" x14ac:dyDescent="0.35">
      <c r="A25613" s="2">
        <v>45378.82708333333</v>
      </c>
      <c r="B25613" s="3">
        <v>45378</v>
      </c>
      <c r="C25613">
        <v>1</v>
      </c>
      <c r="D25613">
        <v>11726</v>
      </c>
      <c r="E25613" t="s">
        <v>9</v>
      </c>
      <c r="F25613">
        <v>-2.44140625E-2</v>
      </c>
      <c r="G25613" t="s">
        <v>10</v>
      </c>
      <c r="H25613" t="s">
        <v>11</v>
      </c>
      <c r="I25613" t="s">
        <v>29</v>
      </c>
    </row>
    <row r="25614" spans="1:9" x14ac:dyDescent="0.35">
      <c r="A25614" s="2">
        <v>45378.827777777777</v>
      </c>
      <c r="B25614" s="3">
        <v>45378</v>
      </c>
      <c r="C25614">
        <v>1</v>
      </c>
      <c r="D25614">
        <v>11726</v>
      </c>
      <c r="E25614" t="s">
        <v>9</v>
      </c>
      <c r="F25614">
        <v>-2.44140625E-2</v>
      </c>
      <c r="G25614" t="s">
        <v>10</v>
      </c>
      <c r="H25614" t="s">
        <v>11</v>
      </c>
      <c r="I25614" t="s">
        <v>29</v>
      </c>
    </row>
    <row r="25615" spans="1:9" x14ac:dyDescent="0.35">
      <c r="A25615" s="2">
        <v>45378.828472222223</v>
      </c>
      <c r="B25615" s="3">
        <v>45378</v>
      </c>
      <c r="C25615">
        <v>1</v>
      </c>
      <c r="D25615">
        <v>11726</v>
      </c>
      <c r="E25615" t="s">
        <v>9</v>
      </c>
      <c r="F25615">
        <v>-2.294921875E-2</v>
      </c>
      <c r="G25615" t="s">
        <v>10</v>
      </c>
      <c r="H25615" t="s">
        <v>11</v>
      </c>
      <c r="I25615" t="s">
        <v>29</v>
      </c>
    </row>
    <row r="25616" spans="1:9" x14ac:dyDescent="0.35">
      <c r="A25616" s="2">
        <v>45378.82916666667</v>
      </c>
      <c r="B25616" s="3">
        <v>45378</v>
      </c>
      <c r="C25616">
        <v>1</v>
      </c>
      <c r="D25616">
        <v>11726</v>
      </c>
      <c r="E25616" t="s">
        <v>9</v>
      </c>
      <c r="F25616">
        <v>43.72021484375</v>
      </c>
      <c r="G25616" t="s">
        <v>10</v>
      </c>
      <c r="H25616" t="s">
        <v>11</v>
      </c>
      <c r="I25616" t="s">
        <v>29</v>
      </c>
    </row>
    <row r="25617" spans="1:9" x14ac:dyDescent="0.35">
      <c r="A25617" s="2">
        <v>45378.829861111109</v>
      </c>
      <c r="B25617" s="3">
        <v>45378</v>
      </c>
      <c r="C25617">
        <v>1</v>
      </c>
      <c r="D25617">
        <v>11726</v>
      </c>
      <c r="E25617" t="s">
        <v>9</v>
      </c>
      <c r="F25617">
        <v>40.37890625</v>
      </c>
      <c r="G25617" t="s">
        <v>10</v>
      </c>
      <c r="H25617" t="s">
        <v>11</v>
      </c>
      <c r="I25617" t="s">
        <v>29</v>
      </c>
    </row>
    <row r="25618" spans="1:9" x14ac:dyDescent="0.35">
      <c r="A25618" s="2">
        <v>45378.830555555563</v>
      </c>
      <c r="B25618" s="3">
        <v>45378</v>
      </c>
      <c r="C25618">
        <v>1</v>
      </c>
      <c r="D25618">
        <v>11726</v>
      </c>
      <c r="E25618" t="s">
        <v>9</v>
      </c>
      <c r="F25618">
        <v>40.48974609375</v>
      </c>
      <c r="G25618" t="s">
        <v>10</v>
      </c>
      <c r="H25618" t="s">
        <v>11</v>
      </c>
      <c r="I25618" t="s">
        <v>29</v>
      </c>
    </row>
    <row r="25619" spans="1:9" x14ac:dyDescent="0.35">
      <c r="A25619" s="2">
        <v>45378.831250000003</v>
      </c>
      <c r="B25619" s="3">
        <v>45378</v>
      </c>
      <c r="C25619">
        <v>1</v>
      </c>
      <c r="D25619">
        <v>11726</v>
      </c>
      <c r="E25619" t="s">
        <v>9</v>
      </c>
      <c r="F25619">
        <v>40.4013671875</v>
      </c>
      <c r="G25619" t="s">
        <v>10</v>
      </c>
      <c r="H25619" t="s">
        <v>11</v>
      </c>
      <c r="I25619" t="s">
        <v>29</v>
      </c>
    </row>
    <row r="25620" spans="1:9" x14ac:dyDescent="0.35">
      <c r="A25620" s="2">
        <v>45378.831944444442</v>
      </c>
      <c r="B25620" s="3">
        <v>45378</v>
      </c>
      <c r="C25620">
        <v>1</v>
      </c>
      <c r="D25620">
        <v>11726</v>
      </c>
      <c r="E25620" t="s">
        <v>9</v>
      </c>
      <c r="F25620">
        <v>38.75341796875</v>
      </c>
      <c r="G25620" t="s">
        <v>10</v>
      </c>
      <c r="H25620" t="s">
        <v>11</v>
      </c>
      <c r="I25620" t="s">
        <v>29</v>
      </c>
    </row>
    <row r="25621" spans="1:9" x14ac:dyDescent="0.35">
      <c r="A25621" s="2">
        <v>45378.832638888889</v>
      </c>
      <c r="B25621" s="3">
        <v>45378</v>
      </c>
      <c r="C25621">
        <v>1</v>
      </c>
      <c r="D25621">
        <v>11726</v>
      </c>
      <c r="E25621" t="s">
        <v>9</v>
      </c>
      <c r="F25621">
        <v>38.52734375</v>
      </c>
      <c r="G25621" t="s">
        <v>10</v>
      </c>
      <c r="H25621" t="s">
        <v>11</v>
      </c>
      <c r="I25621" t="s">
        <v>29</v>
      </c>
    </row>
    <row r="25622" spans="1:9" x14ac:dyDescent="0.35">
      <c r="A25622" s="2">
        <v>45378.833333333343</v>
      </c>
      <c r="B25622" s="3">
        <v>45378</v>
      </c>
      <c r="C25622">
        <v>1</v>
      </c>
      <c r="D25622">
        <v>11726</v>
      </c>
      <c r="E25622" t="s">
        <v>9</v>
      </c>
      <c r="F25622">
        <v>38.93115234375</v>
      </c>
      <c r="G25622" t="s">
        <v>10</v>
      </c>
      <c r="H25622" t="s">
        <v>11</v>
      </c>
      <c r="I25622" t="s">
        <v>29</v>
      </c>
    </row>
    <row r="25623" spans="1:9" x14ac:dyDescent="0.35">
      <c r="A25623" s="2">
        <v>45378.834027777782</v>
      </c>
      <c r="B25623" s="3">
        <v>45378</v>
      </c>
      <c r="C25623">
        <v>1</v>
      </c>
      <c r="D25623">
        <v>11726</v>
      </c>
      <c r="E25623" t="s">
        <v>9</v>
      </c>
      <c r="F25623">
        <v>38.302734375</v>
      </c>
      <c r="G25623" t="s">
        <v>10</v>
      </c>
      <c r="H25623" t="s">
        <v>11</v>
      </c>
      <c r="I25623" t="s">
        <v>29</v>
      </c>
    </row>
    <row r="25624" spans="1:9" x14ac:dyDescent="0.35">
      <c r="A25624" s="2">
        <v>45378.834722222222</v>
      </c>
      <c r="B25624" s="3">
        <v>45378</v>
      </c>
      <c r="C25624">
        <v>1</v>
      </c>
      <c r="D25624">
        <v>11726</v>
      </c>
      <c r="E25624" t="s">
        <v>9</v>
      </c>
      <c r="F25624">
        <v>-2.294921875E-2</v>
      </c>
      <c r="G25624" t="s">
        <v>10</v>
      </c>
      <c r="H25624" t="s">
        <v>11</v>
      </c>
      <c r="I25624" t="s">
        <v>29</v>
      </c>
    </row>
    <row r="25625" spans="1:9" x14ac:dyDescent="0.35">
      <c r="A25625" s="2">
        <v>45378.835416666669</v>
      </c>
      <c r="B25625" s="3">
        <v>45378</v>
      </c>
      <c r="C25625">
        <v>1</v>
      </c>
      <c r="D25625">
        <v>11726</v>
      </c>
      <c r="E25625" t="s">
        <v>9</v>
      </c>
      <c r="F25625">
        <v>-2.490234375E-2</v>
      </c>
      <c r="G25625" t="s">
        <v>10</v>
      </c>
      <c r="H25625" t="s">
        <v>11</v>
      </c>
      <c r="I25625" t="s">
        <v>29</v>
      </c>
    </row>
    <row r="25626" spans="1:9" x14ac:dyDescent="0.35">
      <c r="A25626" s="2">
        <v>45378.836111111108</v>
      </c>
      <c r="B25626" s="3">
        <v>45378</v>
      </c>
      <c r="C25626">
        <v>1</v>
      </c>
      <c r="D25626">
        <v>11726</v>
      </c>
      <c r="E25626" t="s">
        <v>9</v>
      </c>
      <c r="F25626">
        <v>-2.392578125E-2</v>
      </c>
      <c r="G25626" t="s">
        <v>10</v>
      </c>
      <c r="H25626" t="s">
        <v>11</v>
      </c>
      <c r="I25626" t="s">
        <v>29</v>
      </c>
    </row>
    <row r="25627" spans="1:9" x14ac:dyDescent="0.35">
      <c r="A25627" s="2">
        <v>45378.836805555547</v>
      </c>
      <c r="B25627" s="3">
        <v>45378</v>
      </c>
      <c r="C25627">
        <v>1</v>
      </c>
      <c r="D25627">
        <v>11726</v>
      </c>
      <c r="E25627" t="s">
        <v>9</v>
      </c>
      <c r="F25627">
        <v>-2.392578125E-2</v>
      </c>
      <c r="G25627" t="s">
        <v>10</v>
      </c>
      <c r="H25627" t="s">
        <v>11</v>
      </c>
      <c r="I25627" t="s">
        <v>29</v>
      </c>
    </row>
    <row r="25628" spans="1:9" x14ac:dyDescent="0.35">
      <c r="A25628" s="2">
        <v>45378.837500000001</v>
      </c>
      <c r="B25628" s="3">
        <v>45378</v>
      </c>
      <c r="C25628">
        <v>1</v>
      </c>
      <c r="D25628">
        <v>11726</v>
      </c>
      <c r="E25628" t="s">
        <v>9</v>
      </c>
      <c r="F25628">
        <v>-2.392578125E-2</v>
      </c>
      <c r="G25628" t="s">
        <v>10</v>
      </c>
      <c r="H25628" t="s">
        <v>11</v>
      </c>
      <c r="I25628" t="s">
        <v>29</v>
      </c>
    </row>
    <row r="25629" spans="1:9" x14ac:dyDescent="0.35">
      <c r="A25629" s="2">
        <v>45378.838194444441</v>
      </c>
      <c r="B25629" s="3">
        <v>45378</v>
      </c>
      <c r="C25629">
        <v>1</v>
      </c>
      <c r="D25629">
        <v>11726</v>
      </c>
      <c r="E25629" t="s">
        <v>9</v>
      </c>
      <c r="F25629">
        <v>-2.34375E-2</v>
      </c>
      <c r="G25629" t="s">
        <v>10</v>
      </c>
      <c r="H25629" t="s">
        <v>11</v>
      </c>
      <c r="I25629" t="s">
        <v>29</v>
      </c>
    </row>
    <row r="25630" spans="1:9" x14ac:dyDescent="0.35">
      <c r="A25630" s="2">
        <v>45378.838888888888</v>
      </c>
      <c r="B25630" s="3">
        <v>45378</v>
      </c>
      <c r="C25630">
        <v>1</v>
      </c>
      <c r="D25630">
        <v>11726</v>
      </c>
      <c r="E25630" t="s">
        <v>9</v>
      </c>
      <c r="F25630">
        <v>-2.34375E-2</v>
      </c>
      <c r="G25630" t="s">
        <v>10</v>
      </c>
      <c r="H25630" t="s">
        <v>11</v>
      </c>
      <c r="I25630" t="s">
        <v>29</v>
      </c>
    </row>
    <row r="25631" spans="1:9" x14ac:dyDescent="0.35">
      <c r="A25631" s="2">
        <v>45378.839583333327</v>
      </c>
      <c r="B25631" s="3">
        <v>45378</v>
      </c>
      <c r="C25631">
        <v>1</v>
      </c>
      <c r="D25631">
        <v>11726</v>
      </c>
      <c r="E25631" t="s">
        <v>9</v>
      </c>
      <c r="F25631">
        <v>-2.392578125E-2</v>
      </c>
      <c r="G25631" t="s">
        <v>10</v>
      </c>
      <c r="H25631" t="s">
        <v>11</v>
      </c>
      <c r="I25631" t="s">
        <v>29</v>
      </c>
    </row>
    <row r="25632" spans="1:9" x14ac:dyDescent="0.35">
      <c r="A25632" s="2">
        <v>45378.840277777781</v>
      </c>
      <c r="B25632" s="3">
        <v>45378</v>
      </c>
      <c r="C25632">
        <v>1</v>
      </c>
      <c r="D25632">
        <v>11726</v>
      </c>
      <c r="E25632" t="s">
        <v>9</v>
      </c>
      <c r="F25632">
        <v>-2.490234375E-2</v>
      </c>
      <c r="G25632" t="s">
        <v>10</v>
      </c>
      <c r="H25632" t="s">
        <v>11</v>
      </c>
      <c r="I25632" t="s">
        <v>29</v>
      </c>
    </row>
    <row r="25633" spans="1:9" x14ac:dyDescent="0.35">
      <c r="A25633" s="2">
        <v>45378.84097222222</v>
      </c>
      <c r="B25633" s="3">
        <v>45378</v>
      </c>
      <c r="C25633">
        <v>1</v>
      </c>
      <c r="D25633">
        <v>11726</v>
      </c>
      <c r="E25633" t="s">
        <v>9</v>
      </c>
      <c r="F25633">
        <v>-2.34375E-2</v>
      </c>
      <c r="G25633" t="s">
        <v>10</v>
      </c>
      <c r="H25633" t="s">
        <v>11</v>
      </c>
      <c r="I25633" t="s">
        <v>29</v>
      </c>
    </row>
    <row r="25634" spans="1:9" x14ac:dyDescent="0.35">
      <c r="A25634" s="2">
        <v>45378.841666666667</v>
      </c>
      <c r="B25634" s="3">
        <v>45378</v>
      </c>
      <c r="C25634">
        <v>1</v>
      </c>
      <c r="D25634">
        <v>11726</v>
      </c>
      <c r="E25634" t="s">
        <v>9</v>
      </c>
      <c r="F25634">
        <v>42.01025390625</v>
      </c>
      <c r="G25634" t="s">
        <v>10</v>
      </c>
      <c r="H25634" t="s">
        <v>11</v>
      </c>
      <c r="I25634" t="s">
        <v>29</v>
      </c>
    </row>
    <row r="25635" spans="1:9" x14ac:dyDescent="0.35">
      <c r="A25635" s="2">
        <v>45378.842361111107</v>
      </c>
      <c r="B25635" s="3">
        <v>45378</v>
      </c>
      <c r="C25635">
        <v>1</v>
      </c>
      <c r="D25635">
        <v>11726</v>
      </c>
      <c r="E25635" t="s">
        <v>9</v>
      </c>
      <c r="F25635">
        <v>41.65576171875</v>
      </c>
      <c r="G25635" t="s">
        <v>10</v>
      </c>
      <c r="H25635" t="s">
        <v>11</v>
      </c>
      <c r="I25635" t="s">
        <v>29</v>
      </c>
    </row>
    <row r="25636" spans="1:9" x14ac:dyDescent="0.35">
      <c r="A25636" s="2">
        <v>45378.843055555553</v>
      </c>
      <c r="B25636" s="3">
        <v>45378</v>
      </c>
      <c r="C25636">
        <v>1</v>
      </c>
      <c r="D25636">
        <v>11726</v>
      </c>
      <c r="E25636" t="s">
        <v>9</v>
      </c>
      <c r="F25636">
        <v>36.962890625</v>
      </c>
      <c r="G25636" t="s">
        <v>10</v>
      </c>
      <c r="H25636" t="s">
        <v>11</v>
      </c>
      <c r="I25636" t="s">
        <v>29</v>
      </c>
    </row>
    <row r="25637" spans="1:9" x14ac:dyDescent="0.35">
      <c r="A25637" s="2">
        <v>45378.84375</v>
      </c>
      <c r="B25637" s="3">
        <v>45378</v>
      </c>
      <c r="C25637">
        <v>1</v>
      </c>
      <c r="D25637">
        <v>11726</v>
      </c>
      <c r="E25637" t="s">
        <v>9</v>
      </c>
      <c r="F25637">
        <v>39.72314453125</v>
      </c>
      <c r="G25637" t="s">
        <v>10</v>
      </c>
      <c r="H25637" t="s">
        <v>11</v>
      </c>
      <c r="I25637" t="s">
        <v>29</v>
      </c>
    </row>
    <row r="25638" spans="1:9" x14ac:dyDescent="0.35">
      <c r="A25638" s="2">
        <v>45378.844444444447</v>
      </c>
      <c r="B25638" s="3">
        <v>45378</v>
      </c>
      <c r="C25638">
        <v>1</v>
      </c>
      <c r="D25638">
        <v>11726</v>
      </c>
      <c r="E25638" t="s">
        <v>9</v>
      </c>
      <c r="F25638">
        <v>39.8095703125</v>
      </c>
      <c r="G25638" t="s">
        <v>10</v>
      </c>
      <c r="H25638" t="s">
        <v>11</v>
      </c>
      <c r="I25638" t="s">
        <v>29</v>
      </c>
    </row>
    <row r="25639" spans="1:9" x14ac:dyDescent="0.35">
      <c r="A25639" s="2">
        <v>45378.845138888893</v>
      </c>
      <c r="B25639" s="3">
        <v>45378</v>
      </c>
      <c r="C25639">
        <v>1</v>
      </c>
      <c r="D25639">
        <v>11726</v>
      </c>
      <c r="E25639" t="s">
        <v>9</v>
      </c>
      <c r="F25639">
        <v>39.53173828125</v>
      </c>
      <c r="G25639" t="s">
        <v>10</v>
      </c>
      <c r="H25639" t="s">
        <v>11</v>
      </c>
      <c r="I25639" t="s">
        <v>29</v>
      </c>
    </row>
    <row r="25640" spans="1:9" x14ac:dyDescent="0.35">
      <c r="A25640" s="2">
        <v>45378.845833333333</v>
      </c>
      <c r="B25640" s="3">
        <v>45378</v>
      </c>
      <c r="C25640">
        <v>1</v>
      </c>
      <c r="D25640">
        <v>11726</v>
      </c>
      <c r="E25640" t="s">
        <v>9</v>
      </c>
      <c r="F25640">
        <v>38.72705078125</v>
      </c>
      <c r="G25640" t="s">
        <v>10</v>
      </c>
      <c r="H25640" t="s">
        <v>11</v>
      </c>
      <c r="I25640" t="s">
        <v>29</v>
      </c>
    </row>
    <row r="25641" spans="1:9" x14ac:dyDescent="0.35">
      <c r="A25641" s="2">
        <v>45378.84652777778</v>
      </c>
      <c r="B25641" s="3">
        <v>45378</v>
      </c>
      <c r="C25641">
        <v>1</v>
      </c>
      <c r="D25641">
        <v>11726</v>
      </c>
      <c r="E25641" t="s">
        <v>9</v>
      </c>
      <c r="F25641">
        <v>37.66943359375</v>
      </c>
      <c r="G25641" t="s">
        <v>10</v>
      </c>
      <c r="H25641" t="s">
        <v>11</v>
      </c>
      <c r="I25641" t="s">
        <v>29</v>
      </c>
    </row>
    <row r="25642" spans="1:9" x14ac:dyDescent="0.35">
      <c r="A25642" s="2">
        <v>45378.847222222219</v>
      </c>
      <c r="B25642" s="3">
        <v>45378</v>
      </c>
      <c r="C25642">
        <v>1</v>
      </c>
      <c r="D25642">
        <v>11726</v>
      </c>
      <c r="E25642" t="s">
        <v>9</v>
      </c>
      <c r="F25642">
        <v>-2.44140625E-2</v>
      </c>
      <c r="G25642" t="s">
        <v>10</v>
      </c>
      <c r="H25642" t="s">
        <v>11</v>
      </c>
      <c r="I25642" t="s">
        <v>29</v>
      </c>
    </row>
    <row r="25643" spans="1:9" x14ac:dyDescent="0.35">
      <c r="A25643" s="2">
        <v>45378.847916666673</v>
      </c>
      <c r="B25643" s="3">
        <v>45378</v>
      </c>
      <c r="C25643">
        <v>1</v>
      </c>
      <c r="D25643">
        <v>11726</v>
      </c>
      <c r="E25643" t="s">
        <v>9</v>
      </c>
      <c r="F25643">
        <v>-2.44140625E-2</v>
      </c>
      <c r="G25643" t="s">
        <v>10</v>
      </c>
      <c r="H25643" t="s">
        <v>11</v>
      </c>
      <c r="I25643" t="s">
        <v>29</v>
      </c>
    </row>
    <row r="25644" spans="1:9" x14ac:dyDescent="0.35">
      <c r="A25644" s="2">
        <v>45378.848611111112</v>
      </c>
      <c r="B25644" s="3">
        <v>45378</v>
      </c>
      <c r="C25644">
        <v>1</v>
      </c>
      <c r="D25644">
        <v>11726</v>
      </c>
      <c r="E25644" t="s">
        <v>9</v>
      </c>
      <c r="F25644">
        <v>-2.392578125E-2</v>
      </c>
      <c r="G25644" t="s">
        <v>10</v>
      </c>
      <c r="H25644" t="s">
        <v>11</v>
      </c>
      <c r="I25644" t="s">
        <v>29</v>
      </c>
    </row>
    <row r="25645" spans="1:9" x14ac:dyDescent="0.35">
      <c r="A25645" s="2">
        <v>45378.849305555559</v>
      </c>
      <c r="B25645" s="3">
        <v>45378</v>
      </c>
      <c r="C25645">
        <v>1</v>
      </c>
      <c r="D25645">
        <v>11726</v>
      </c>
      <c r="E25645" t="s">
        <v>9</v>
      </c>
      <c r="F25645">
        <v>-2.392578125E-2</v>
      </c>
      <c r="G25645" t="s">
        <v>10</v>
      </c>
      <c r="H25645" t="s">
        <v>11</v>
      </c>
      <c r="I25645" t="s">
        <v>29</v>
      </c>
    </row>
    <row r="25646" spans="1:9" x14ac:dyDescent="0.35">
      <c r="A25646" s="2">
        <v>45378.85</v>
      </c>
      <c r="B25646" s="3">
        <v>45378</v>
      </c>
      <c r="C25646">
        <v>1</v>
      </c>
      <c r="D25646">
        <v>11726</v>
      </c>
      <c r="E25646" t="s">
        <v>9</v>
      </c>
      <c r="F25646">
        <v>-2.490234375E-2</v>
      </c>
      <c r="G25646" t="s">
        <v>10</v>
      </c>
      <c r="H25646" t="s">
        <v>11</v>
      </c>
      <c r="I25646" t="s">
        <v>29</v>
      </c>
    </row>
    <row r="25647" spans="1:9" x14ac:dyDescent="0.35">
      <c r="A25647" s="2">
        <v>45378.850694444453</v>
      </c>
      <c r="B25647" s="3">
        <v>45378</v>
      </c>
      <c r="C25647">
        <v>1</v>
      </c>
      <c r="D25647">
        <v>11726</v>
      </c>
      <c r="E25647" t="s">
        <v>9</v>
      </c>
      <c r="F25647">
        <v>-2.490234375E-2</v>
      </c>
      <c r="G25647" t="s">
        <v>10</v>
      </c>
      <c r="H25647" t="s">
        <v>11</v>
      </c>
      <c r="I25647" t="s">
        <v>29</v>
      </c>
    </row>
    <row r="25648" spans="1:9" x14ac:dyDescent="0.35">
      <c r="A25648" s="2">
        <v>45378.851388888892</v>
      </c>
      <c r="B25648" s="3">
        <v>45378</v>
      </c>
      <c r="C25648">
        <v>1</v>
      </c>
      <c r="D25648">
        <v>11726</v>
      </c>
      <c r="E25648" t="s">
        <v>9</v>
      </c>
      <c r="F25648">
        <v>-2.44140625E-2</v>
      </c>
      <c r="G25648" t="s">
        <v>10</v>
      </c>
      <c r="H25648" t="s">
        <v>11</v>
      </c>
      <c r="I25648" t="s">
        <v>29</v>
      </c>
    </row>
    <row r="25649" spans="1:9" x14ac:dyDescent="0.35">
      <c r="A25649" s="2">
        <v>45378.852083333331</v>
      </c>
      <c r="B25649" s="3">
        <v>45378</v>
      </c>
      <c r="C25649">
        <v>1</v>
      </c>
      <c r="D25649">
        <v>11726</v>
      </c>
      <c r="E25649" t="s">
        <v>9</v>
      </c>
      <c r="F25649">
        <v>-2.294921875E-2</v>
      </c>
      <c r="G25649" t="s">
        <v>10</v>
      </c>
      <c r="H25649" t="s">
        <v>11</v>
      </c>
      <c r="I25649" t="s">
        <v>29</v>
      </c>
    </row>
    <row r="25650" spans="1:9" x14ac:dyDescent="0.35">
      <c r="A25650" s="2">
        <v>45378.852777777778</v>
      </c>
      <c r="B25650" s="3">
        <v>45378</v>
      </c>
      <c r="C25650">
        <v>1</v>
      </c>
      <c r="D25650">
        <v>11726</v>
      </c>
      <c r="E25650" t="s">
        <v>9</v>
      </c>
      <c r="F25650">
        <v>-2.490234375E-2</v>
      </c>
      <c r="G25650" t="s">
        <v>10</v>
      </c>
      <c r="H25650" t="s">
        <v>11</v>
      </c>
      <c r="I25650" t="s">
        <v>29</v>
      </c>
    </row>
    <row r="25651" spans="1:9" x14ac:dyDescent="0.35">
      <c r="A25651" s="2">
        <v>45378.853472222218</v>
      </c>
      <c r="B25651" s="3">
        <v>45378</v>
      </c>
      <c r="C25651">
        <v>1</v>
      </c>
      <c r="D25651">
        <v>11726</v>
      </c>
      <c r="E25651" t="s">
        <v>9</v>
      </c>
      <c r="F25651">
        <v>23.626953125</v>
      </c>
      <c r="G25651" t="s">
        <v>10</v>
      </c>
      <c r="H25651" t="s">
        <v>11</v>
      </c>
      <c r="I25651" t="s">
        <v>29</v>
      </c>
    </row>
    <row r="25652" spans="1:9" x14ac:dyDescent="0.35">
      <c r="A25652" s="2">
        <v>45378.854166666657</v>
      </c>
      <c r="B25652" s="3">
        <v>45378</v>
      </c>
      <c r="C25652">
        <v>1</v>
      </c>
      <c r="D25652">
        <v>11726</v>
      </c>
      <c r="E25652" t="s">
        <v>9</v>
      </c>
      <c r="F25652">
        <v>41.6845703125</v>
      </c>
      <c r="G25652" t="s">
        <v>10</v>
      </c>
      <c r="H25652" t="s">
        <v>11</v>
      </c>
      <c r="I25652" t="s">
        <v>29</v>
      </c>
    </row>
    <row r="25653" spans="1:9" x14ac:dyDescent="0.35">
      <c r="A25653" s="2">
        <v>45378.854861111111</v>
      </c>
      <c r="B25653" s="3">
        <v>45378</v>
      </c>
      <c r="C25653">
        <v>1</v>
      </c>
      <c r="D25653">
        <v>11726</v>
      </c>
      <c r="E25653" t="s">
        <v>9</v>
      </c>
      <c r="F25653">
        <v>39.30712890625</v>
      </c>
      <c r="G25653" t="s">
        <v>10</v>
      </c>
      <c r="H25653" t="s">
        <v>11</v>
      </c>
      <c r="I25653" t="s">
        <v>29</v>
      </c>
    </row>
    <row r="25654" spans="1:9" x14ac:dyDescent="0.35">
      <c r="A25654" s="2">
        <v>45378.855555555558</v>
      </c>
      <c r="B25654" s="3">
        <v>45378</v>
      </c>
      <c r="C25654">
        <v>1</v>
      </c>
      <c r="D25654">
        <v>11726</v>
      </c>
      <c r="E25654" t="s">
        <v>9</v>
      </c>
      <c r="F25654">
        <v>38.98291015625</v>
      </c>
      <c r="G25654" t="s">
        <v>10</v>
      </c>
      <c r="H25654" t="s">
        <v>11</v>
      </c>
      <c r="I25654" t="s">
        <v>29</v>
      </c>
    </row>
    <row r="25655" spans="1:9" x14ac:dyDescent="0.35">
      <c r="A25655" s="2">
        <v>45378.856249999997</v>
      </c>
      <c r="B25655" s="3">
        <v>45378</v>
      </c>
      <c r="C25655">
        <v>1</v>
      </c>
      <c r="D25655">
        <v>11726</v>
      </c>
      <c r="E25655" t="s">
        <v>9</v>
      </c>
      <c r="F25655">
        <v>35.63916015625</v>
      </c>
      <c r="G25655" t="s">
        <v>10</v>
      </c>
      <c r="H25655" t="s">
        <v>11</v>
      </c>
      <c r="I25655" t="s">
        <v>29</v>
      </c>
    </row>
    <row r="25656" spans="1:9" x14ac:dyDescent="0.35">
      <c r="A25656" s="2">
        <v>45378.856944444437</v>
      </c>
      <c r="B25656" s="3">
        <v>45378</v>
      </c>
      <c r="C25656">
        <v>1</v>
      </c>
      <c r="D25656">
        <v>11726</v>
      </c>
      <c r="E25656" t="s">
        <v>9</v>
      </c>
      <c r="F25656">
        <v>35.91162109375</v>
      </c>
      <c r="G25656" t="s">
        <v>10</v>
      </c>
      <c r="H25656" t="s">
        <v>11</v>
      </c>
      <c r="I25656" t="s">
        <v>29</v>
      </c>
    </row>
    <row r="25657" spans="1:9" x14ac:dyDescent="0.35">
      <c r="A25657" s="2">
        <v>45378.857638888891</v>
      </c>
      <c r="B25657" s="3">
        <v>45378</v>
      </c>
      <c r="C25657">
        <v>1</v>
      </c>
      <c r="D25657">
        <v>11726</v>
      </c>
      <c r="E25657" t="s">
        <v>9</v>
      </c>
      <c r="F25657">
        <v>39.14794921875</v>
      </c>
      <c r="G25657" t="s">
        <v>10</v>
      </c>
      <c r="H25657" t="s">
        <v>11</v>
      </c>
      <c r="I25657" t="s">
        <v>29</v>
      </c>
    </row>
    <row r="25658" spans="1:9" x14ac:dyDescent="0.35">
      <c r="A25658" s="2">
        <v>45378.85833333333</v>
      </c>
      <c r="B25658" s="3">
        <v>45378</v>
      </c>
      <c r="C25658">
        <v>1</v>
      </c>
      <c r="D25658">
        <v>11726</v>
      </c>
      <c r="E25658" t="s">
        <v>9</v>
      </c>
      <c r="F25658">
        <v>38.61865234375</v>
      </c>
      <c r="G25658" t="s">
        <v>10</v>
      </c>
      <c r="H25658" t="s">
        <v>11</v>
      </c>
      <c r="I25658" t="s">
        <v>29</v>
      </c>
    </row>
    <row r="25659" spans="1:9" x14ac:dyDescent="0.35">
      <c r="A25659" s="2">
        <v>45378.859027777777</v>
      </c>
      <c r="B25659" s="3">
        <v>45378</v>
      </c>
      <c r="C25659">
        <v>1</v>
      </c>
      <c r="D25659">
        <v>11726</v>
      </c>
      <c r="E25659" t="s">
        <v>9</v>
      </c>
      <c r="F25659">
        <v>36.69921875</v>
      </c>
      <c r="G25659" t="s">
        <v>10</v>
      </c>
      <c r="H25659" t="s">
        <v>11</v>
      </c>
      <c r="I25659" t="s">
        <v>29</v>
      </c>
    </row>
    <row r="25660" spans="1:9" x14ac:dyDescent="0.35">
      <c r="A25660" s="2">
        <v>45378.859722222223</v>
      </c>
      <c r="B25660" s="3">
        <v>45378</v>
      </c>
      <c r="C25660">
        <v>1</v>
      </c>
      <c r="D25660">
        <v>11726</v>
      </c>
      <c r="E25660" t="s">
        <v>9</v>
      </c>
      <c r="F25660">
        <v>-2.05078125E-2</v>
      </c>
      <c r="G25660" t="s">
        <v>10</v>
      </c>
      <c r="H25660" t="s">
        <v>11</v>
      </c>
      <c r="I25660" t="s">
        <v>29</v>
      </c>
    </row>
    <row r="25661" spans="1:9" x14ac:dyDescent="0.35">
      <c r="A25661" s="2">
        <v>45378.86041666667</v>
      </c>
      <c r="B25661" s="3">
        <v>45378</v>
      </c>
      <c r="C25661">
        <v>1</v>
      </c>
      <c r="D25661">
        <v>11726</v>
      </c>
      <c r="E25661" t="s">
        <v>9</v>
      </c>
      <c r="F25661">
        <v>-2.392578125E-2</v>
      </c>
      <c r="G25661" t="s">
        <v>10</v>
      </c>
      <c r="H25661" t="s">
        <v>11</v>
      </c>
      <c r="I25661" t="s">
        <v>29</v>
      </c>
    </row>
    <row r="25662" spans="1:9" x14ac:dyDescent="0.35">
      <c r="A25662" s="2">
        <v>45378.861111111109</v>
      </c>
      <c r="B25662" s="3">
        <v>45378</v>
      </c>
      <c r="C25662">
        <v>1</v>
      </c>
      <c r="D25662">
        <v>11726</v>
      </c>
      <c r="E25662" t="s">
        <v>9</v>
      </c>
      <c r="F25662">
        <v>-2.34375E-2</v>
      </c>
      <c r="G25662" t="s">
        <v>10</v>
      </c>
      <c r="H25662" t="s">
        <v>11</v>
      </c>
      <c r="I25662" t="s">
        <v>29</v>
      </c>
    </row>
    <row r="25663" spans="1:9" x14ac:dyDescent="0.35">
      <c r="A25663" s="2">
        <v>45378.861805555563</v>
      </c>
      <c r="B25663" s="3">
        <v>45378</v>
      </c>
      <c r="C25663">
        <v>1</v>
      </c>
      <c r="D25663">
        <v>11726</v>
      </c>
      <c r="E25663" t="s">
        <v>9</v>
      </c>
      <c r="F25663">
        <v>-2.34375E-2</v>
      </c>
      <c r="G25663" t="s">
        <v>10</v>
      </c>
      <c r="H25663" t="s">
        <v>11</v>
      </c>
      <c r="I25663" t="s">
        <v>29</v>
      </c>
    </row>
    <row r="25664" spans="1:9" x14ac:dyDescent="0.35">
      <c r="A25664" s="2">
        <v>45378.862500000003</v>
      </c>
      <c r="B25664" s="3">
        <v>45378</v>
      </c>
      <c r="C25664">
        <v>1</v>
      </c>
      <c r="D25664">
        <v>11726</v>
      </c>
      <c r="E25664" t="s">
        <v>9</v>
      </c>
      <c r="F25664">
        <v>-2.392578125E-2</v>
      </c>
      <c r="G25664" t="s">
        <v>10</v>
      </c>
      <c r="H25664" t="s">
        <v>11</v>
      </c>
      <c r="I25664" t="s">
        <v>29</v>
      </c>
    </row>
    <row r="25665" spans="1:9" x14ac:dyDescent="0.35">
      <c r="A25665" s="2">
        <v>45378.863194444442</v>
      </c>
      <c r="B25665" s="3">
        <v>45378</v>
      </c>
      <c r="C25665">
        <v>1</v>
      </c>
      <c r="D25665">
        <v>11726</v>
      </c>
      <c r="E25665" t="s">
        <v>9</v>
      </c>
      <c r="F25665">
        <v>-2.197265625E-2</v>
      </c>
      <c r="G25665" t="s">
        <v>10</v>
      </c>
      <c r="H25665" t="s">
        <v>11</v>
      </c>
      <c r="I25665" t="s">
        <v>29</v>
      </c>
    </row>
    <row r="25666" spans="1:9" x14ac:dyDescent="0.35">
      <c r="A25666" s="2">
        <v>45378.863888888889</v>
      </c>
      <c r="B25666" s="3">
        <v>45378</v>
      </c>
      <c r="C25666">
        <v>1</v>
      </c>
      <c r="D25666">
        <v>11726</v>
      </c>
      <c r="E25666" t="s">
        <v>9</v>
      </c>
      <c r="F25666">
        <v>-2.392578125E-2</v>
      </c>
      <c r="G25666" t="s">
        <v>10</v>
      </c>
      <c r="H25666" t="s">
        <v>11</v>
      </c>
      <c r="I25666" t="s">
        <v>29</v>
      </c>
    </row>
    <row r="25667" spans="1:9" x14ac:dyDescent="0.35">
      <c r="A25667" s="2">
        <v>45378.864583333343</v>
      </c>
      <c r="B25667" s="3">
        <v>45378</v>
      </c>
      <c r="C25667">
        <v>1</v>
      </c>
      <c r="D25667">
        <v>11726</v>
      </c>
      <c r="E25667" t="s">
        <v>9</v>
      </c>
      <c r="F25667">
        <v>-2.34375E-2</v>
      </c>
      <c r="G25667" t="s">
        <v>10</v>
      </c>
      <c r="H25667" t="s">
        <v>11</v>
      </c>
      <c r="I25667" t="s">
        <v>29</v>
      </c>
    </row>
    <row r="25668" spans="1:9" x14ac:dyDescent="0.35">
      <c r="A25668" s="2">
        <v>45378.865277777782</v>
      </c>
      <c r="B25668" s="3">
        <v>45378</v>
      </c>
      <c r="C25668">
        <v>1</v>
      </c>
      <c r="D25668">
        <v>11726</v>
      </c>
      <c r="E25668" t="s">
        <v>9</v>
      </c>
      <c r="F25668">
        <v>-2.34375E-2</v>
      </c>
      <c r="G25668" t="s">
        <v>10</v>
      </c>
      <c r="H25668" t="s">
        <v>11</v>
      </c>
      <c r="I25668" t="s">
        <v>29</v>
      </c>
    </row>
    <row r="25669" spans="1:9" x14ac:dyDescent="0.35">
      <c r="A25669" s="2">
        <v>45378.865972222222</v>
      </c>
      <c r="B25669" s="3">
        <v>45378</v>
      </c>
      <c r="C25669">
        <v>1</v>
      </c>
      <c r="D25669">
        <v>11726</v>
      </c>
      <c r="E25669" t="s">
        <v>9</v>
      </c>
      <c r="F25669">
        <v>-2.34375E-2</v>
      </c>
      <c r="G25669" t="s">
        <v>10</v>
      </c>
      <c r="H25669" t="s">
        <v>11</v>
      </c>
      <c r="I25669" t="s">
        <v>29</v>
      </c>
    </row>
    <row r="25670" spans="1:9" x14ac:dyDescent="0.35">
      <c r="A25670" s="2">
        <v>45378.866666666669</v>
      </c>
      <c r="B25670" s="3">
        <v>45378</v>
      </c>
      <c r="C25670">
        <v>1</v>
      </c>
      <c r="D25670">
        <v>11726</v>
      </c>
      <c r="E25670" t="s">
        <v>9</v>
      </c>
      <c r="F25670">
        <v>47.7041015625</v>
      </c>
      <c r="G25670" t="s">
        <v>10</v>
      </c>
      <c r="H25670" t="s">
        <v>11</v>
      </c>
      <c r="I25670" t="s">
        <v>29</v>
      </c>
    </row>
    <row r="25671" spans="1:9" x14ac:dyDescent="0.35">
      <c r="A25671" s="2">
        <v>45378.867361111108</v>
      </c>
      <c r="B25671" s="3">
        <v>45378</v>
      </c>
      <c r="C25671">
        <v>1</v>
      </c>
      <c r="D25671">
        <v>11726</v>
      </c>
      <c r="E25671" t="s">
        <v>9</v>
      </c>
      <c r="F25671">
        <v>42.234375</v>
      </c>
      <c r="G25671" t="s">
        <v>10</v>
      </c>
      <c r="H25671" t="s">
        <v>11</v>
      </c>
      <c r="I25671" t="s">
        <v>29</v>
      </c>
    </row>
    <row r="25672" spans="1:9" x14ac:dyDescent="0.35">
      <c r="A25672" s="2">
        <v>45378.868055555547</v>
      </c>
      <c r="B25672" s="3">
        <v>45378</v>
      </c>
      <c r="C25672">
        <v>1</v>
      </c>
      <c r="D25672">
        <v>11726</v>
      </c>
      <c r="E25672" t="s">
        <v>9</v>
      </c>
      <c r="F25672">
        <v>37.365234375</v>
      </c>
      <c r="G25672" t="s">
        <v>10</v>
      </c>
      <c r="H25672" t="s">
        <v>11</v>
      </c>
      <c r="I25672" t="s">
        <v>29</v>
      </c>
    </row>
    <row r="25673" spans="1:9" x14ac:dyDescent="0.35">
      <c r="A25673" s="2">
        <v>45378.868750000001</v>
      </c>
      <c r="B25673" s="3">
        <v>45378</v>
      </c>
      <c r="C25673">
        <v>1</v>
      </c>
      <c r="D25673">
        <v>11726</v>
      </c>
      <c r="E25673" t="s">
        <v>9</v>
      </c>
      <c r="F25673">
        <v>38.34814453125</v>
      </c>
      <c r="G25673" t="s">
        <v>10</v>
      </c>
      <c r="H25673" t="s">
        <v>11</v>
      </c>
      <c r="I25673" t="s">
        <v>29</v>
      </c>
    </row>
    <row r="25674" spans="1:9" x14ac:dyDescent="0.35">
      <c r="A25674" s="2">
        <v>45378.869444444441</v>
      </c>
      <c r="B25674" s="3">
        <v>45378</v>
      </c>
      <c r="C25674">
        <v>1</v>
      </c>
      <c r="D25674">
        <v>11726</v>
      </c>
      <c r="E25674" t="s">
        <v>9</v>
      </c>
      <c r="F25674">
        <v>39.67333984375</v>
      </c>
      <c r="G25674" t="s">
        <v>10</v>
      </c>
      <c r="H25674" t="s">
        <v>11</v>
      </c>
      <c r="I25674" t="s">
        <v>29</v>
      </c>
    </row>
    <row r="25675" spans="1:9" x14ac:dyDescent="0.35">
      <c r="A25675" s="2">
        <v>45378.870138888888</v>
      </c>
      <c r="B25675" s="3">
        <v>45378</v>
      </c>
      <c r="C25675">
        <v>1</v>
      </c>
      <c r="D25675">
        <v>11726</v>
      </c>
      <c r="E25675" t="s">
        <v>9</v>
      </c>
      <c r="F25675">
        <v>39.68359375</v>
      </c>
      <c r="G25675" t="s">
        <v>10</v>
      </c>
      <c r="H25675" t="s">
        <v>11</v>
      </c>
      <c r="I25675" t="s">
        <v>29</v>
      </c>
    </row>
    <row r="25676" spans="1:9" x14ac:dyDescent="0.35">
      <c r="A25676" s="2">
        <v>45378.870833333327</v>
      </c>
      <c r="B25676" s="3">
        <v>45378</v>
      </c>
      <c r="C25676">
        <v>1</v>
      </c>
      <c r="D25676">
        <v>11726</v>
      </c>
      <c r="E25676" t="s">
        <v>9</v>
      </c>
      <c r="F25676">
        <v>37.93798828125</v>
      </c>
      <c r="G25676" t="s">
        <v>10</v>
      </c>
      <c r="H25676" t="s">
        <v>11</v>
      </c>
      <c r="I25676" t="s">
        <v>29</v>
      </c>
    </row>
    <row r="25677" spans="1:9" x14ac:dyDescent="0.35">
      <c r="A25677" s="2">
        <v>45378.871527777781</v>
      </c>
      <c r="B25677" s="3">
        <v>45378</v>
      </c>
      <c r="C25677">
        <v>1</v>
      </c>
      <c r="D25677">
        <v>11726</v>
      </c>
      <c r="E25677" t="s">
        <v>9</v>
      </c>
      <c r="F25677">
        <v>11.99853515625</v>
      </c>
      <c r="G25677" t="s">
        <v>10</v>
      </c>
      <c r="H25677" t="s">
        <v>11</v>
      </c>
      <c r="I25677" t="s">
        <v>29</v>
      </c>
    </row>
    <row r="25678" spans="1:9" x14ac:dyDescent="0.35">
      <c r="A25678" s="2">
        <v>45378.87222222222</v>
      </c>
      <c r="B25678" s="3">
        <v>45378</v>
      </c>
      <c r="C25678">
        <v>1</v>
      </c>
      <c r="D25678">
        <v>11726</v>
      </c>
      <c r="E25678" t="s">
        <v>9</v>
      </c>
      <c r="F25678">
        <v>-2.1484375E-2</v>
      </c>
      <c r="G25678" t="s">
        <v>10</v>
      </c>
      <c r="H25678" t="s">
        <v>11</v>
      </c>
      <c r="I25678" t="s">
        <v>29</v>
      </c>
    </row>
    <row r="25679" spans="1:9" x14ac:dyDescent="0.35">
      <c r="A25679" s="2">
        <v>45378.872916666667</v>
      </c>
      <c r="B25679" s="3">
        <v>45378</v>
      </c>
      <c r="C25679">
        <v>1</v>
      </c>
      <c r="D25679">
        <v>11726</v>
      </c>
      <c r="E25679" t="s">
        <v>9</v>
      </c>
      <c r="F25679">
        <v>-2.294921875E-2</v>
      </c>
      <c r="G25679" t="s">
        <v>10</v>
      </c>
      <c r="H25679" t="s">
        <v>11</v>
      </c>
      <c r="I25679" t="s">
        <v>29</v>
      </c>
    </row>
    <row r="25680" spans="1:9" x14ac:dyDescent="0.35">
      <c r="A25680" s="2">
        <v>45378.873611111107</v>
      </c>
      <c r="B25680" s="3">
        <v>45378</v>
      </c>
      <c r="C25680">
        <v>1</v>
      </c>
      <c r="D25680">
        <v>11726</v>
      </c>
      <c r="E25680" t="s">
        <v>9</v>
      </c>
      <c r="F25680">
        <v>-2.24609375E-2</v>
      </c>
      <c r="G25680" t="s">
        <v>10</v>
      </c>
      <c r="H25680" t="s">
        <v>11</v>
      </c>
      <c r="I25680" t="s">
        <v>29</v>
      </c>
    </row>
    <row r="25681" spans="1:9" x14ac:dyDescent="0.35">
      <c r="A25681" s="2">
        <v>45378.874305555553</v>
      </c>
      <c r="B25681" s="3">
        <v>45378</v>
      </c>
      <c r="C25681">
        <v>1</v>
      </c>
      <c r="D25681">
        <v>11726</v>
      </c>
      <c r="E25681" t="s">
        <v>9</v>
      </c>
      <c r="F25681">
        <v>-2.197265625E-2</v>
      </c>
      <c r="G25681" t="s">
        <v>10</v>
      </c>
      <c r="H25681" t="s">
        <v>11</v>
      </c>
      <c r="I25681" t="s">
        <v>29</v>
      </c>
    </row>
    <row r="25682" spans="1:9" x14ac:dyDescent="0.35">
      <c r="A25682" s="2">
        <v>45378.875</v>
      </c>
      <c r="B25682" s="3">
        <v>45378</v>
      </c>
      <c r="C25682">
        <v>1</v>
      </c>
      <c r="D25682">
        <v>11726</v>
      </c>
      <c r="E25682" t="s">
        <v>9</v>
      </c>
      <c r="F25682">
        <v>-2.34375E-2</v>
      </c>
      <c r="G25682" t="s">
        <v>10</v>
      </c>
      <c r="H25682" t="s">
        <v>11</v>
      </c>
      <c r="I25682" t="s">
        <v>29</v>
      </c>
    </row>
    <row r="25683" spans="1:9" x14ac:dyDescent="0.35">
      <c r="A25683" s="2">
        <v>45378.875694444447</v>
      </c>
      <c r="B25683" s="3">
        <v>45378</v>
      </c>
      <c r="C25683">
        <v>1</v>
      </c>
      <c r="D25683">
        <v>11726</v>
      </c>
      <c r="E25683" t="s">
        <v>9</v>
      </c>
      <c r="F25683">
        <v>-2.5390625E-2</v>
      </c>
      <c r="G25683" t="s">
        <v>10</v>
      </c>
      <c r="H25683" t="s">
        <v>11</v>
      </c>
      <c r="I25683" t="s">
        <v>29</v>
      </c>
    </row>
    <row r="25684" spans="1:9" x14ac:dyDescent="0.35">
      <c r="A25684" s="2">
        <v>45378.876388888893</v>
      </c>
      <c r="B25684" s="3">
        <v>45378</v>
      </c>
      <c r="C25684">
        <v>1</v>
      </c>
      <c r="D25684">
        <v>11726</v>
      </c>
      <c r="E25684" t="s">
        <v>9</v>
      </c>
      <c r="F25684">
        <v>-2.34375E-2</v>
      </c>
      <c r="G25684" t="s">
        <v>10</v>
      </c>
      <c r="H25684" t="s">
        <v>11</v>
      </c>
      <c r="I25684" t="s">
        <v>29</v>
      </c>
    </row>
    <row r="25685" spans="1:9" x14ac:dyDescent="0.35">
      <c r="A25685" s="2">
        <v>45378.877083333333</v>
      </c>
      <c r="B25685" s="3">
        <v>45378</v>
      </c>
      <c r="C25685">
        <v>1</v>
      </c>
      <c r="D25685">
        <v>11726</v>
      </c>
      <c r="E25685" t="s">
        <v>9</v>
      </c>
      <c r="F25685">
        <v>-2.294921875E-2</v>
      </c>
      <c r="G25685" t="s">
        <v>10</v>
      </c>
      <c r="H25685" t="s">
        <v>11</v>
      </c>
      <c r="I25685" t="s">
        <v>29</v>
      </c>
    </row>
    <row r="25686" spans="1:9" x14ac:dyDescent="0.35">
      <c r="A25686" s="2">
        <v>45378.87777777778</v>
      </c>
      <c r="B25686" s="3">
        <v>45378</v>
      </c>
      <c r="C25686">
        <v>1</v>
      </c>
      <c r="D25686">
        <v>11726</v>
      </c>
      <c r="E25686" t="s">
        <v>9</v>
      </c>
      <c r="F25686">
        <v>-2.34375E-2</v>
      </c>
      <c r="G25686" t="s">
        <v>10</v>
      </c>
      <c r="H25686" t="s">
        <v>11</v>
      </c>
      <c r="I25686" t="s">
        <v>29</v>
      </c>
    </row>
    <row r="25687" spans="1:9" x14ac:dyDescent="0.35">
      <c r="A25687" s="2">
        <v>45378.878472222219</v>
      </c>
      <c r="B25687" s="3">
        <v>45378</v>
      </c>
      <c r="C25687">
        <v>1</v>
      </c>
      <c r="D25687">
        <v>11726</v>
      </c>
      <c r="E25687" t="s">
        <v>9</v>
      </c>
      <c r="F25687">
        <v>-2.34375E-2</v>
      </c>
      <c r="G25687" t="s">
        <v>10</v>
      </c>
      <c r="H25687" t="s">
        <v>11</v>
      </c>
      <c r="I25687" t="s">
        <v>29</v>
      </c>
    </row>
    <row r="25688" spans="1:9" x14ac:dyDescent="0.35">
      <c r="A25688" s="2">
        <v>45378.879166666673</v>
      </c>
      <c r="B25688" s="3">
        <v>45378</v>
      </c>
      <c r="C25688">
        <v>1</v>
      </c>
      <c r="D25688">
        <v>11726</v>
      </c>
      <c r="E25688" t="s">
        <v>9</v>
      </c>
      <c r="F25688">
        <v>32.46484375</v>
      </c>
      <c r="G25688" t="s">
        <v>10</v>
      </c>
      <c r="H25688" t="s">
        <v>11</v>
      </c>
      <c r="I25688" t="s">
        <v>29</v>
      </c>
    </row>
    <row r="25689" spans="1:9" x14ac:dyDescent="0.35">
      <c r="A25689" s="2">
        <v>45378.879861111112</v>
      </c>
      <c r="B25689" s="3">
        <v>45378</v>
      </c>
      <c r="C25689">
        <v>1</v>
      </c>
      <c r="D25689">
        <v>11726</v>
      </c>
      <c r="E25689" t="s">
        <v>9</v>
      </c>
      <c r="F25689">
        <v>31.154296875</v>
      </c>
      <c r="G25689" t="s">
        <v>10</v>
      </c>
      <c r="H25689" t="s">
        <v>11</v>
      </c>
      <c r="I25689" t="s">
        <v>29</v>
      </c>
    </row>
    <row r="25690" spans="1:9" x14ac:dyDescent="0.35">
      <c r="A25690" s="2">
        <v>45378.880555555559</v>
      </c>
      <c r="B25690" s="3">
        <v>45378</v>
      </c>
      <c r="C25690">
        <v>1</v>
      </c>
      <c r="D25690">
        <v>11726</v>
      </c>
      <c r="E25690" t="s">
        <v>9</v>
      </c>
      <c r="F25690">
        <v>39.73095703125</v>
      </c>
      <c r="G25690" t="s">
        <v>10</v>
      </c>
      <c r="H25690" t="s">
        <v>11</v>
      </c>
      <c r="I25690" t="s">
        <v>29</v>
      </c>
    </row>
    <row r="25691" spans="1:9" x14ac:dyDescent="0.35">
      <c r="A25691" s="2">
        <v>45378.881249999999</v>
      </c>
      <c r="B25691" s="3">
        <v>45378</v>
      </c>
      <c r="C25691">
        <v>1</v>
      </c>
      <c r="D25691">
        <v>11726</v>
      </c>
      <c r="E25691" t="s">
        <v>9</v>
      </c>
      <c r="F25691">
        <v>40.3544921875</v>
      </c>
      <c r="G25691" t="s">
        <v>10</v>
      </c>
      <c r="H25691" t="s">
        <v>11</v>
      </c>
      <c r="I25691" t="s">
        <v>29</v>
      </c>
    </row>
    <row r="25692" spans="1:9" x14ac:dyDescent="0.35">
      <c r="A25692" s="2">
        <v>45378.881944444453</v>
      </c>
      <c r="B25692" s="3">
        <v>45378</v>
      </c>
      <c r="C25692">
        <v>1</v>
      </c>
      <c r="D25692">
        <v>11726</v>
      </c>
      <c r="E25692" t="s">
        <v>9</v>
      </c>
      <c r="F25692">
        <v>39.9453125</v>
      </c>
      <c r="G25692" t="s">
        <v>10</v>
      </c>
      <c r="H25692" t="s">
        <v>11</v>
      </c>
      <c r="I25692" t="s">
        <v>29</v>
      </c>
    </row>
    <row r="25693" spans="1:9" x14ac:dyDescent="0.35">
      <c r="A25693" s="2">
        <v>45378.882638888892</v>
      </c>
      <c r="B25693" s="3">
        <v>45378</v>
      </c>
      <c r="C25693">
        <v>1</v>
      </c>
      <c r="D25693">
        <v>11726</v>
      </c>
      <c r="E25693" t="s">
        <v>9</v>
      </c>
      <c r="F25693">
        <v>40.15087890625</v>
      </c>
      <c r="G25693" t="s">
        <v>10</v>
      </c>
      <c r="H25693" t="s">
        <v>11</v>
      </c>
      <c r="I25693" t="s">
        <v>29</v>
      </c>
    </row>
    <row r="25694" spans="1:9" x14ac:dyDescent="0.35">
      <c r="A25694" s="2">
        <v>45378.883333333331</v>
      </c>
      <c r="B25694" s="3">
        <v>45378</v>
      </c>
      <c r="C25694">
        <v>1</v>
      </c>
      <c r="D25694">
        <v>11726</v>
      </c>
      <c r="E25694" t="s">
        <v>9</v>
      </c>
      <c r="F25694">
        <v>39.38330078125</v>
      </c>
      <c r="G25694" t="s">
        <v>10</v>
      </c>
      <c r="H25694" t="s">
        <v>11</v>
      </c>
      <c r="I25694" t="s">
        <v>29</v>
      </c>
    </row>
    <row r="25695" spans="1:9" x14ac:dyDescent="0.35">
      <c r="A25695" s="2">
        <v>45378.884027777778</v>
      </c>
      <c r="B25695" s="3">
        <v>45378</v>
      </c>
      <c r="C25695">
        <v>1</v>
      </c>
      <c r="D25695">
        <v>11726</v>
      </c>
      <c r="E25695" t="s">
        <v>9</v>
      </c>
      <c r="F25695">
        <v>38.1708984375</v>
      </c>
      <c r="G25695" t="s">
        <v>10</v>
      </c>
      <c r="H25695" t="s">
        <v>11</v>
      </c>
      <c r="I25695" t="s">
        <v>29</v>
      </c>
    </row>
    <row r="25696" spans="1:9" x14ac:dyDescent="0.35">
      <c r="A25696" s="2">
        <v>45378.884722222218</v>
      </c>
      <c r="B25696" s="3">
        <v>45378</v>
      </c>
      <c r="C25696">
        <v>1</v>
      </c>
      <c r="D25696">
        <v>11726</v>
      </c>
      <c r="E25696" t="s">
        <v>9</v>
      </c>
      <c r="F25696">
        <v>37.91015625</v>
      </c>
      <c r="G25696" t="s">
        <v>10</v>
      </c>
      <c r="H25696" t="s">
        <v>11</v>
      </c>
      <c r="I25696" t="s">
        <v>29</v>
      </c>
    </row>
    <row r="25697" spans="1:9" x14ac:dyDescent="0.35">
      <c r="A25697" s="2">
        <v>45378.885416666657</v>
      </c>
      <c r="B25697" s="3">
        <v>45378</v>
      </c>
      <c r="C25697">
        <v>1</v>
      </c>
      <c r="D25697">
        <v>11726</v>
      </c>
      <c r="E25697" t="s">
        <v>9</v>
      </c>
      <c r="F25697">
        <v>-2.1484375E-2</v>
      </c>
      <c r="G25697" t="s">
        <v>10</v>
      </c>
      <c r="H25697" t="s">
        <v>11</v>
      </c>
      <c r="I25697" t="s">
        <v>29</v>
      </c>
    </row>
    <row r="25698" spans="1:9" x14ac:dyDescent="0.35">
      <c r="A25698" s="2">
        <v>45378.886111111111</v>
      </c>
      <c r="B25698" s="3">
        <v>45378</v>
      </c>
      <c r="C25698">
        <v>1</v>
      </c>
      <c r="D25698">
        <v>11726</v>
      </c>
      <c r="E25698" t="s">
        <v>9</v>
      </c>
      <c r="F25698">
        <v>-2.490234375E-2</v>
      </c>
      <c r="G25698" t="s">
        <v>10</v>
      </c>
      <c r="H25698" t="s">
        <v>11</v>
      </c>
      <c r="I25698" t="s">
        <v>29</v>
      </c>
    </row>
    <row r="25699" spans="1:9" x14ac:dyDescent="0.35">
      <c r="A25699" s="2">
        <v>45378.886805555558</v>
      </c>
      <c r="B25699" s="3">
        <v>45378</v>
      </c>
      <c r="C25699">
        <v>1</v>
      </c>
      <c r="D25699">
        <v>11726</v>
      </c>
      <c r="E25699" t="s">
        <v>9</v>
      </c>
      <c r="F25699">
        <v>-2.294921875E-2</v>
      </c>
      <c r="G25699" t="s">
        <v>10</v>
      </c>
      <c r="H25699" t="s">
        <v>11</v>
      </c>
      <c r="I25699" t="s">
        <v>29</v>
      </c>
    </row>
    <row r="25700" spans="1:9" x14ac:dyDescent="0.35">
      <c r="A25700" s="2">
        <v>45378.887499999997</v>
      </c>
      <c r="B25700" s="3">
        <v>45378</v>
      </c>
      <c r="C25700">
        <v>1</v>
      </c>
      <c r="D25700">
        <v>11726</v>
      </c>
      <c r="E25700" t="s">
        <v>9</v>
      </c>
      <c r="F25700">
        <v>-2.294921875E-2</v>
      </c>
      <c r="G25700" t="s">
        <v>10</v>
      </c>
      <c r="H25700" t="s">
        <v>11</v>
      </c>
      <c r="I25700" t="s">
        <v>29</v>
      </c>
    </row>
    <row r="25701" spans="1:9" x14ac:dyDescent="0.35">
      <c r="A25701" s="2">
        <v>45378.888194444437</v>
      </c>
      <c r="B25701" s="3">
        <v>45378</v>
      </c>
      <c r="C25701">
        <v>1</v>
      </c>
      <c r="D25701">
        <v>11726</v>
      </c>
      <c r="E25701" t="s">
        <v>9</v>
      </c>
      <c r="F25701">
        <v>-2.294921875E-2</v>
      </c>
      <c r="G25701" t="s">
        <v>10</v>
      </c>
      <c r="H25701" t="s">
        <v>11</v>
      </c>
      <c r="I25701" t="s">
        <v>29</v>
      </c>
    </row>
    <row r="25702" spans="1:9" x14ac:dyDescent="0.35">
      <c r="A25702" s="2">
        <v>45378.888888888891</v>
      </c>
      <c r="B25702" s="3">
        <v>45378</v>
      </c>
      <c r="C25702">
        <v>1</v>
      </c>
      <c r="D25702">
        <v>11726</v>
      </c>
      <c r="E25702" t="s">
        <v>9</v>
      </c>
      <c r="F25702">
        <v>-2.5390625E-2</v>
      </c>
      <c r="G25702" t="s">
        <v>10</v>
      </c>
      <c r="H25702" t="s">
        <v>11</v>
      </c>
      <c r="I25702" t="s">
        <v>29</v>
      </c>
    </row>
    <row r="25703" spans="1:9" x14ac:dyDescent="0.35">
      <c r="A25703" s="2">
        <v>45378.88958333333</v>
      </c>
      <c r="B25703" s="3">
        <v>45378</v>
      </c>
      <c r="C25703">
        <v>1</v>
      </c>
      <c r="D25703">
        <v>11726</v>
      </c>
      <c r="E25703" t="s">
        <v>9</v>
      </c>
      <c r="F25703">
        <v>-2.24609375E-2</v>
      </c>
      <c r="G25703" t="s">
        <v>10</v>
      </c>
      <c r="H25703" t="s">
        <v>11</v>
      </c>
      <c r="I25703" t="s">
        <v>29</v>
      </c>
    </row>
    <row r="25704" spans="1:9" x14ac:dyDescent="0.35">
      <c r="A25704" s="2">
        <v>45378.890277777777</v>
      </c>
      <c r="B25704" s="3">
        <v>45378</v>
      </c>
      <c r="C25704">
        <v>1</v>
      </c>
      <c r="D25704">
        <v>11726</v>
      </c>
      <c r="E25704" t="s">
        <v>9</v>
      </c>
      <c r="F25704">
        <v>-2.5390625E-2</v>
      </c>
      <c r="G25704" t="s">
        <v>10</v>
      </c>
      <c r="H25704" t="s">
        <v>11</v>
      </c>
      <c r="I25704" t="s">
        <v>29</v>
      </c>
    </row>
    <row r="25705" spans="1:9" x14ac:dyDescent="0.35">
      <c r="A25705" s="2">
        <v>45378.890972222223</v>
      </c>
      <c r="B25705" s="3">
        <v>45378</v>
      </c>
      <c r="C25705">
        <v>1</v>
      </c>
      <c r="D25705">
        <v>11726</v>
      </c>
      <c r="E25705" t="s">
        <v>9</v>
      </c>
      <c r="F25705">
        <v>-2.294921875E-2</v>
      </c>
      <c r="G25705" t="s">
        <v>10</v>
      </c>
      <c r="H25705" t="s">
        <v>11</v>
      </c>
      <c r="I25705" t="s">
        <v>29</v>
      </c>
    </row>
    <row r="25706" spans="1:9" x14ac:dyDescent="0.35">
      <c r="A25706" s="2">
        <v>45378.89166666667</v>
      </c>
      <c r="B25706" s="3">
        <v>45378</v>
      </c>
      <c r="C25706">
        <v>1</v>
      </c>
      <c r="D25706">
        <v>11726</v>
      </c>
      <c r="E25706" t="s">
        <v>9</v>
      </c>
      <c r="F25706">
        <v>40.06494140625</v>
      </c>
      <c r="G25706" t="s">
        <v>10</v>
      </c>
      <c r="H25706" t="s">
        <v>11</v>
      </c>
      <c r="I25706" t="s">
        <v>29</v>
      </c>
    </row>
    <row r="25707" spans="1:9" x14ac:dyDescent="0.35">
      <c r="A25707" s="2">
        <v>45378.892361111109</v>
      </c>
      <c r="B25707" s="3">
        <v>45378</v>
      </c>
      <c r="C25707">
        <v>1</v>
      </c>
      <c r="D25707">
        <v>11726</v>
      </c>
      <c r="E25707" t="s">
        <v>9</v>
      </c>
      <c r="F25707">
        <v>39.04296875</v>
      </c>
      <c r="G25707" t="s">
        <v>10</v>
      </c>
      <c r="H25707" t="s">
        <v>11</v>
      </c>
      <c r="I25707" t="s">
        <v>29</v>
      </c>
    </row>
    <row r="25708" spans="1:9" x14ac:dyDescent="0.35">
      <c r="A25708" s="2">
        <v>45378.893055555563</v>
      </c>
      <c r="B25708" s="3">
        <v>45378</v>
      </c>
      <c r="C25708">
        <v>1</v>
      </c>
      <c r="D25708">
        <v>11726</v>
      </c>
      <c r="E25708" t="s">
        <v>9</v>
      </c>
      <c r="F25708">
        <v>39.6884765625</v>
      </c>
      <c r="G25708" t="s">
        <v>10</v>
      </c>
      <c r="H25708" t="s">
        <v>11</v>
      </c>
      <c r="I25708" t="s">
        <v>29</v>
      </c>
    </row>
    <row r="25709" spans="1:9" x14ac:dyDescent="0.35">
      <c r="A25709" s="2">
        <v>45378.893750000003</v>
      </c>
      <c r="B25709" s="3">
        <v>45378</v>
      </c>
      <c r="C25709">
        <v>1</v>
      </c>
      <c r="D25709">
        <v>11726</v>
      </c>
      <c r="E25709" t="s">
        <v>9</v>
      </c>
      <c r="F25709">
        <v>39.30078125</v>
      </c>
      <c r="G25709" t="s">
        <v>10</v>
      </c>
      <c r="H25709" t="s">
        <v>11</v>
      </c>
      <c r="I25709" t="s">
        <v>29</v>
      </c>
    </row>
    <row r="25710" spans="1:9" x14ac:dyDescent="0.35">
      <c r="A25710" s="2">
        <v>45378.894444444442</v>
      </c>
      <c r="B25710" s="3">
        <v>45378</v>
      </c>
      <c r="C25710">
        <v>1</v>
      </c>
      <c r="D25710">
        <v>11726</v>
      </c>
      <c r="E25710" t="s">
        <v>9</v>
      </c>
      <c r="F25710">
        <v>38.93115234375</v>
      </c>
      <c r="G25710" t="s">
        <v>10</v>
      </c>
      <c r="H25710" t="s">
        <v>11</v>
      </c>
      <c r="I25710" t="s">
        <v>29</v>
      </c>
    </row>
    <row r="25711" spans="1:9" x14ac:dyDescent="0.35">
      <c r="A25711" s="2">
        <v>45378.895138888889</v>
      </c>
      <c r="B25711" s="3">
        <v>45378</v>
      </c>
      <c r="C25711">
        <v>1</v>
      </c>
      <c r="D25711">
        <v>11726</v>
      </c>
      <c r="E25711" t="s">
        <v>9</v>
      </c>
      <c r="F25711">
        <v>39.31103515625</v>
      </c>
      <c r="G25711" t="s">
        <v>10</v>
      </c>
      <c r="H25711" t="s">
        <v>11</v>
      </c>
      <c r="I25711" t="s">
        <v>29</v>
      </c>
    </row>
    <row r="25712" spans="1:9" x14ac:dyDescent="0.35">
      <c r="A25712" s="2">
        <v>45378.895833333343</v>
      </c>
      <c r="B25712" s="3">
        <v>45378</v>
      </c>
      <c r="C25712">
        <v>1</v>
      </c>
      <c r="D25712">
        <v>11726</v>
      </c>
      <c r="E25712" t="s">
        <v>9</v>
      </c>
      <c r="F25712">
        <v>38.5263671875</v>
      </c>
      <c r="G25712" t="s">
        <v>10</v>
      </c>
      <c r="H25712" t="s">
        <v>11</v>
      </c>
      <c r="I25712" t="s">
        <v>29</v>
      </c>
    </row>
    <row r="25713" spans="1:9" x14ac:dyDescent="0.35">
      <c r="A25713" s="2">
        <v>45378.896527777782</v>
      </c>
      <c r="B25713" s="3">
        <v>45378</v>
      </c>
      <c r="C25713">
        <v>1</v>
      </c>
      <c r="D25713">
        <v>11726</v>
      </c>
      <c r="E25713" t="s">
        <v>9</v>
      </c>
      <c r="F25713">
        <v>33.80322265625</v>
      </c>
      <c r="G25713" t="s">
        <v>10</v>
      </c>
      <c r="H25713" t="s">
        <v>11</v>
      </c>
      <c r="I25713" t="s">
        <v>29</v>
      </c>
    </row>
    <row r="25714" spans="1:9" x14ac:dyDescent="0.35">
      <c r="A25714" s="2">
        <v>45378.897222222222</v>
      </c>
      <c r="B25714" s="3">
        <v>45378</v>
      </c>
      <c r="C25714">
        <v>1</v>
      </c>
      <c r="D25714">
        <v>11726</v>
      </c>
      <c r="E25714" t="s">
        <v>9</v>
      </c>
      <c r="F25714">
        <v>33.921875</v>
      </c>
      <c r="G25714" t="s">
        <v>10</v>
      </c>
      <c r="H25714" t="s">
        <v>11</v>
      </c>
      <c r="I25714" t="s">
        <v>29</v>
      </c>
    </row>
    <row r="25715" spans="1:9" x14ac:dyDescent="0.35">
      <c r="A25715" s="2">
        <v>45378.897916666669</v>
      </c>
      <c r="B25715" s="3">
        <v>45378</v>
      </c>
      <c r="C25715">
        <v>1</v>
      </c>
      <c r="D25715">
        <v>11726</v>
      </c>
      <c r="E25715" t="s">
        <v>9</v>
      </c>
      <c r="F25715">
        <v>-2.34375E-2</v>
      </c>
      <c r="G25715" t="s">
        <v>10</v>
      </c>
      <c r="H25715" t="s">
        <v>11</v>
      </c>
      <c r="I25715" t="s">
        <v>29</v>
      </c>
    </row>
    <row r="25716" spans="1:9" x14ac:dyDescent="0.35">
      <c r="A25716" s="2">
        <v>45378.898611111108</v>
      </c>
      <c r="B25716" s="3">
        <v>45378</v>
      </c>
      <c r="C25716">
        <v>1</v>
      </c>
      <c r="D25716">
        <v>11726</v>
      </c>
      <c r="E25716" t="s">
        <v>9</v>
      </c>
      <c r="F25716">
        <v>-2.294921875E-2</v>
      </c>
      <c r="G25716" t="s">
        <v>10</v>
      </c>
      <c r="H25716" t="s">
        <v>11</v>
      </c>
      <c r="I25716" t="s">
        <v>29</v>
      </c>
    </row>
    <row r="25717" spans="1:9" x14ac:dyDescent="0.35">
      <c r="A25717" s="2">
        <v>45378.899305555547</v>
      </c>
      <c r="B25717" s="3">
        <v>45378</v>
      </c>
      <c r="C25717">
        <v>1</v>
      </c>
      <c r="D25717">
        <v>11726</v>
      </c>
      <c r="E25717" t="s">
        <v>9</v>
      </c>
      <c r="F25717">
        <v>-2.392578125E-2</v>
      </c>
      <c r="G25717" t="s">
        <v>10</v>
      </c>
      <c r="H25717" t="s">
        <v>11</v>
      </c>
      <c r="I25717" t="s">
        <v>29</v>
      </c>
    </row>
    <row r="25718" spans="1:9" x14ac:dyDescent="0.35">
      <c r="A25718" s="2">
        <v>45378.9</v>
      </c>
      <c r="B25718" s="3">
        <v>45378</v>
      </c>
      <c r="C25718">
        <v>1</v>
      </c>
      <c r="D25718">
        <v>11726</v>
      </c>
      <c r="E25718" t="s">
        <v>9</v>
      </c>
      <c r="F25718">
        <v>-2.294921875E-2</v>
      </c>
      <c r="G25718" t="s">
        <v>10</v>
      </c>
      <c r="H25718" t="s">
        <v>11</v>
      </c>
      <c r="I25718" t="s">
        <v>29</v>
      </c>
    </row>
    <row r="25719" spans="1:9" x14ac:dyDescent="0.35">
      <c r="A25719" s="2">
        <v>45378.900694444441</v>
      </c>
      <c r="B25719" s="3">
        <v>45378</v>
      </c>
      <c r="C25719">
        <v>1</v>
      </c>
      <c r="D25719">
        <v>11726</v>
      </c>
      <c r="E25719" t="s">
        <v>9</v>
      </c>
      <c r="F25719">
        <v>-2.34375E-2</v>
      </c>
      <c r="G25719" t="s">
        <v>10</v>
      </c>
      <c r="H25719" t="s">
        <v>11</v>
      </c>
      <c r="I25719" t="s">
        <v>29</v>
      </c>
    </row>
    <row r="25720" spans="1:9" x14ac:dyDescent="0.35">
      <c r="A25720" s="2">
        <v>45378.901388888888</v>
      </c>
      <c r="B25720" s="3">
        <v>45378</v>
      </c>
      <c r="C25720">
        <v>1</v>
      </c>
      <c r="D25720">
        <v>11726</v>
      </c>
      <c r="E25720" t="s">
        <v>9</v>
      </c>
      <c r="F25720">
        <v>-2.34375E-2</v>
      </c>
      <c r="G25720" t="s">
        <v>10</v>
      </c>
      <c r="H25720" t="s">
        <v>11</v>
      </c>
      <c r="I25720" t="s">
        <v>29</v>
      </c>
    </row>
    <row r="25721" spans="1:9" x14ac:dyDescent="0.35">
      <c r="A25721" s="2">
        <v>45378.902083333327</v>
      </c>
      <c r="B25721" s="3">
        <v>45378</v>
      </c>
      <c r="C25721">
        <v>1</v>
      </c>
      <c r="D25721">
        <v>11726</v>
      </c>
      <c r="E25721" t="s">
        <v>9</v>
      </c>
      <c r="F25721">
        <v>44.76953125</v>
      </c>
      <c r="G25721" t="s">
        <v>10</v>
      </c>
      <c r="H25721" t="s">
        <v>11</v>
      </c>
      <c r="I25721" t="s">
        <v>29</v>
      </c>
    </row>
    <row r="25722" spans="1:9" x14ac:dyDescent="0.35">
      <c r="A25722" s="2">
        <v>45378.902777777781</v>
      </c>
      <c r="B25722" s="3">
        <v>45378</v>
      </c>
      <c r="C25722">
        <v>1</v>
      </c>
      <c r="D25722">
        <v>11726</v>
      </c>
      <c r="E25722" t="s">
        <v>9</v>
      </c>
      <c r="F25722">
        <v>39.48681640625</v>
      </c>
      <c r="G25722" t="s">
        <v>10</v>
      </c>
      <c r="H25722" t="s">
        <v>11</v>
      </c>
      <c r="I25722" t="s">
        <v>29</v>
      </c>
    </row>
    <row r="25723" spans="1:9" x14ac:dyDescent="0.35">
      <c r="A25723" s="2">
        <v>45378.90347222222</v>
      </c>
      <c r="B25723" s="3">
        <v>45378</v>
      </c>
      <c r="C25723">
        <v>1</v>
      </c>
      <c r="D25723">
        <v>11726</v>
      </c>
      <c r="E25723" t="s">
        <v>9</v>
      </c>
      <c r="F25723">
        <v>34.412109375</v>
      </c>
      <c r="G25723" t="s">
        <v>10</v>
      </c>
      <c r="H25723" t="s">
        <v>11</v>
      </c>
      <c r="I25723" t="s">
        <v>29</v>
      </c>
    </row>
    <row r="25724" spans="1:9" x14ac:dyDescent="0.35">
      <c r="A25724" s="2">
        <v>45378.904166666667</v>
      </c>
      <c r="B25724" s="3">
        <v>45378</v>
      </c>
      <c r="C25724">
        <v>1</v>
      </c>
      <c r="D25724">
        <v>11726</v>
      </c>
      <c r="E25724" t="s">
        <v>9</v>
      </c>
      <c r="F25724">
        <v>38.8046875</v>
      </c>
      <c r="G25724" t="s">
        <v>10</v>
      </c>
      <c r="H25724" t="s">
        <v>11</v>
      </c>
      <c r="I25724" t="s">
        <v>29</v>
      </c>
    </row>
    <row r="25725" spans="1:9" x14ac:dyDescent="0.35">
      <c r="A25725" s="2">
        <v>45378.904861111107</v>
      </c>
      <c r="B25725" s="3">
        <v>45378</v>
      </c>
      <c r="C25725">
        <v>1</v>
      </c>
      <c r="D25725">
        <v>11726</v>
      </c>
      <c r="E25725" t="s">
        <v>9</v>
      </c>
      <c r="F25725">
        <v>38.03955078125</v>
      </c>
      <c r="G25725" t="s">
        <v>10</v>
      </c>
      <c r="H25725" t="s">
        <v>11</v>
      </c>
      <c r="I25725" t="s">
        <v>29</v>
      </c>
    </row>
    <row r="25726" spans="1:9" x14ac:dyDescent="0.35">
      <c r="A25726" s="2">
        <v>45378.905555555553</v>
      </c>
      <c r="B25726" s="3">
        <v>45378</v>
      </c>
      <c r="C25726">
        <v>1</v>
      </c>
      <c r="D25726">
        <v>11726</v>
      </c>
      <c r="E25726" t="s">
        <v>9</v>
      </c>
      <c r="F25726">
        <v>38.28076171875</v>
      </c>
      <c r="G25726" t="s">
        <v>10</v>
      </c>
      <c r="H25726" t="s">
        <v>11</v>
      </c>
      <c r="I25726" t="s">
        <v>29</v>
      </c>
    </row>
    <row r="25727" spans="1:9" x14ac:dyDescent="0.35">
      <c r="A25727" s="2">
        <v>45378.90625</v>
      </c>
      <c r="B25727" s="3">
        <v>45378</v>
      </c>
      <c r="C25727">
        <v>1</v>
      </c>
      <c r="D25727">
        <v>11726</v>
      </c>
      <c r="E25727" t="s">
        <v>9</v>
      </c>
      <c r="F25727">
        <v>35.5986328125</v>
      </c>
      <c r="G25727" t="s">
        <v>10</v>
      </c>
      <c r="H25727" t="s">
        <v>11</v>
      </c>
      <c r="I25727" t="s">
        <v>29</v>
      </c>
    </row>
    <row r="25728" spans="1:9" x14ac:dyDescent="0.35">
      <c r="A25728" s="2">
        <v>45378.906944444447</v>
      </c>
      <c r="B25728" s="3">
        <v>45378</v>
      </c>
      <c r="C25728">
        <v>1</v>
      </c>
      <c r="D25728">
        <v>11726</v>
      </c>
      <c r="E25728" t="s">
        <v>9</v>
      </c>
      <c r="F25728">
        <v>35.8056640625</v>
      </c>
      <c r="G25728" t="s">
        <v>10</v>
      </c>
      <c r="H25728" t="s">
        <v>11</v>
      </c>
      <c r="I25728" t="s">
        <v>29</v>
      </c>
    </row>
    <row r="25729" spans="1:9" x14ac:dyDescent="0.35">
      <c r="A25729" s="2">
        <v>45378.907638888893</v>
      </c>
      <c r="B25729" s="3">
        <v>45378</v>
      </c>
      <c r="C25729">
        <v>1</v>
      </c>
      <c r="D25729">
        <v>11726</v>
      </c>
      <c r="E25729" t="s">
        <v>9</v>
      </c>
      <c r="F25729">
        <v>38.53857421875</v>
      </c>
      <c r="G25729" t="s">
        <v>10</v>
      </c>
      <c r="H25729" t="s">
        <v>11</v>
      </c>
      <c r="I25729" t="s">
        <v>29</v>
      </c>
    </row>
    <row r="25730" spans="1:9" x14ac:dyDescent="0.35">
      <c r="A25730" s="2">
        <v>45378.908333333333</v>
      </c>
      <c r="B25730" s="3">
        <v>45378</v>
      </c>
      <c r="C25730">
        <v>1</v>
      </c>
      <c r="D25730">
        <v>11726</v>
      </c>
      <c r="E25730" t="s">
        <v>9</v>
      </c>
      <c r="F25730">
        <v>40.2744140625</v>
      </c>
      <c r="G25730" t="s">
        <v>10</v>
      </c>
      <c r="H25730" t="s">
        <v>11</v>
      </c>
      <c r="I25730" t="s">
        <v>29</v>
      </c>
    </row>
    <row r="25731" spans="1:9" x14ac:dyDescent="0.35">
      <c r="A25731" s="2">
        <v>45378.90902777778</v>
      </c>
      <c r="B25731" s="3">
        <v>45378</v>
      </c>
      <c r="C25731">
        <v>1</v>
      </c>
      <c r="D25731">
        <v>11726</v>
      </c>
      <c r="E25731" t="s">
        <v>9</v>
      </c>
      <c r="F25731">
        <v>36.43115234375</v>
      </c>
      <c r="G25731" t="s">
        <v>10</v>
      </c>
      <c r="H25731" t="s">
        <v>11</v>
      </c>
      <c r="I25731" t="s">
        <v>29</v>
      </c>
    </row>
    <row r="25732" spans="1:9" x14ac:dyDescent="0.35">
      <c r="A25732" s="2">
        <v>45378.909722222219</v>
      </c>
      <c r="B25732" s="3">
        <v>45378</v>
      </c>
      <c r="C25732">
        <v>1</v>
      </c>
      <c r="D25732">
        <v>11726</v>
      </c>
      <c r="E25732" t="s">
        <v>9</v>
      </c>
      <c r="F25732">
        <v>34.29638671875</v>
      </c>
      <c r="G25732" t="s">
        <v>10</v>
      </c>
      <c r="H25732" t="s">
        <v>11</v>
      </c>
      <c r="I25732" t="s">
        <v>29</v>
      </c>
    </row>
    <row r="25733" spans="1:9" x14ac:dyDescent="0.35">
      <c r="A25733" s="2">
        <v>45378.910416666673</v>
      </c>
      <c r="B25733" s="3">
        <v>45378</v>
      </c>
      <c r="C25733">
        <v>1</v>
      </c>
      <c r="D25733">
        <v>11726</v>
      </c>
      <c r="E25733" t="s">
        <v>9</v>
      </c>
      <c r="F25733">
        <v>32.8330078125</v>
      </c>
      <c r="G25733" t="s">
        <v>10</v>
      </c>
      <c r="H25733" t="s">
        <v>11</v>
      </c>
      <c r="I25733" t="s">
        <v>29</v>
      </c>
    </row>
    <row r="25734" spans="1:9" x14ac:dyDescent="0.35">
      <c r="A25734" s="2">
        <v>45378.911111111112</v>
      </c>
      <c r="B25734" s="3">
        <v>45378</v>
      </c>
      <c r="C25734">
        <v>1</v>
      </c>
      <c r="D25734">
        <v>11726</v>
      </c>
      <c r="E25734" t="s">
        <v>9</v>
      </c>
      <c r="F25734">
        <v>31.75244140625</v>
      </c>
      <c r="G25734" t="s">
        <v>10</v>
      </c>
      <c r="H25734" t="s">
        <v>11</v>
      </c>
      <c r="I25734" t="s">
        <v>29</v>
      </c>
    </row>
    <row r="25735" spans="1:9" x14ac:dyDescent="0.35">
      <c r="A25735" s="2">
        <v>45378.911805555559</v>
      </c>
      <c r="B25735" s="3">
        <v>45378</v>
      </c>
      <c r="C25735">
        <v>1</v>
      </c>
      <c r="D25735">
        <v>11726</v>
      </c>
      <c r="E25735" t="s">
        <v>9</v>
      </c>
      <c r="F25735">
        <v>33.017578125</v>
      </c>
      <c r="G25735" t="s">
        <v>10</v>
      </c>
      <c r="H25735" t="s">
        <v>11</v>
      </c>
      <c r="I25735" t="s">
        <v>29</v>
      </c>
    </row>
    <row r="25736" spans="1:9" x14ac:dyDescent="0.35">
      <c r="A25736" s="2">
        <v>45378.912499999999</v>
      </c>
      <c r="B25736" s="3">
        <v>45378</v>
      </c>
      <c r="C25736">
        <v>1</v>
      </c>
      <c r="D25736">
        <v>11726</v>
      </c>
      <c r="E25736" t="s">
        <v>9</v>
      </c>
      <c r="F25736">
        <v>33.7744140625</v>
      </c>
      <c r="G25736" t="s">
        <v>10</v>
      </c>
      <c r="H25736" t="s">
        <v>11</v>
      </c>
      <c r="I25736" t="s">
        <v>29</v>
      </c>
    </row>
    <row r="25737" spans="1:9" x14ac:dyDescent="0.35">
      <c r="A25737" s="2">
        <v>45378.913194444453</v>
      </c>
      <c r="B25737" s="3">
        <v>45378</v>
      </c>
      <c r="C25737">
        <v>1</v>
      </c>
      <c r="D25737">
        <v>11726</v>
      </c>
      <c r="E25737" t="s">
        <v>9</v>
      </c>
      <c r="F25737">
        <v>35.29931640625</v>
      </c>
      <c r="G25737" t="s">
        <v>10</v>
      </c>
      <c r="H25737" t="s">
        <v>11</v>
      </c>
      <c r="I25737" t="s">
        <v>29</v>
      </c>
    </row>
    <row r="25738" spans="1:9" x14ac:dyDescent="0.35">
      <c r="A25738" s="2">
        <v>45378.913888888892</v>
      </c>
      <c r="B25738" s="3">
        <v>45378</v>
      </c>
      <c r="C25738">
        <v>1</v>
      </c>
      <c r="D25738">
        <v>11726</v>
      </c>
      <c r="E25738" t="s">
        <v>9</v>
      </c>
      <c r="F25738">
        <v>33.47998046875</v>
      </c>
      <c r="G25738" t="s">
        <v>10</v>
      </c>
      <c r="H25738" t="s">
        <v>11</v>
      </c>
      <c r="I25738" t="s">
        <v>29</v>
      </c>
    </row>
    <row r="25739" spans="1:9" x14ac:dyDescent="0.35">
      <c r="A25739" s="2">
        <v>45378.914583333331</v>
      </c>
      <c r="B25739" s="3">
        <v>45378</v>
      </c>
      <c r="C25739">
        <v>1</v>
      </c>
      <c r="D25739">
        <v>11726</v>
      </c>
      <c r="E25739" t="s">
        <v>9</v>
      </c>
      <c r="F25739">
        <v>35.86083984375</v>
      </c>
      <c r="G25739" t="s">
        <v>10</v>
      </c>
      <c r="H25739" t="s">
        <v>11</v>
      </c>
      <c r="I25739" t="s">
        <v>29</v>
      </c>
    </row>
    <row r="25740" spans="1:9" x14ac:dyDescent="0.35">
      <c r="A25740" s="2">
        <v>45378.915277777778</v>
      </c>
      <c r="B25740" s="3">
        <v>45378</v>
      </c>
      <c r="C25740">
        <v>1</v>
      </c>
      <c r="D25740">
        <v>11726</v>
      </c>
      <c r="E25740" t="s">
        <v>9</v>
      </c>
      <c r="F25740">
        <v>-1.26611328125</v>
      </c>
      <c r="G25740" t="s">
        <v>10</v>
      </c>
      <c r="H25740" t="s">
        <v>11</v>
      </c>
      <c r="I25740" t="s">
        <v>29</v>
      </c>
    </row>
    <row r="25741" spans="1:9" x14ac:dyDescent="0.35">
      <c r="A25741" s="2">
        <v>45378.915972222218</v>
      </c>
      <c r="B25741" s="3">
        <v>45378</v>
      </c>
      <c r="C25741">
        <v>1</v>
      </c>
      <c r="D25741">
        <v>11726</v>
      </c>
      <c r="E25741" t="s">
        <v>9</v>
      </c>
      <c r="F25741">
        <v>-2.34375E-2</v>
      </c>
      <c r="G25741" t="s">
        <v>10</v>
      </c>
      <c r="H25741" t="s">
        <v>11</v>
      </c>
      <c r="I25741" t="s">
        <v>29</v>
      </c>
    </row>
    <row r="25742" spans="1:9" x14ac:dyDescent="0.35">
      <c r="A25742" s="2">
        <v>45378.916666666657</v>
      </c>
      <c r="B25742" s="3">
        <v>45378</v>
      </c>
      <c r="C25742">
        <v>1</v>
      </c>
      <c r="D25742">
        <v>11726</v>
      </c>
      <c r="E25742" t="s">
        <v>9</v>
      </c>
      <c r="F25742">
        <v>-2.34375E-2</v>
      </c>
      <c r="G25742" t="s">
        <v>10</v>
      </c>
      <c r="H25742" t="s">
        <v>11</v>
      </c>
      <c r="I25742" t="s">
        <v>29</v>
      </c>
    </row>
    <row r="25743" spans="1:9" x14ac:dyDescent="0.35">
      <c r="A25743" s="2">
        <v>45378.917361111111</v>
      </c>
      <c r="B25743" s="3">
        <v>45378</v>
      </c>
      <c r="C25743">
        <v>1</v>
      </c>
      <c r="D25743">
        <v>11726</v>
      </c>
      <c r="E25743" t="s">
        <v>9</v>
      </c>
      <c r="F25743">
        <v>-2.294921875E-2</v>
      </c>
      <c r="G25743" t="s">
        <v>10</v>
      </c>
      <c r="H25743" t="s">
        <v>11</v>
      </c>
      <c r="I25743" t="s">
        <v>29</v>
      </c>
    </row>
    <row r="25744" spans="1:9" x14ac:dyDescent="0.35">
      <c r="A25744" s="2">
        <v>45378.918055555558</v>
      </c>
      <c r="B25744" s="3">
        <v>45378</v>
      </c>
      <c r="C25744">
        <v>1</v>
      </c>
      <c r="D25744">
        <v>11726</v>
      </c>
      <c r="E25744" t="s">
        <v>9</v>
      </c>
      <c r="F25744">
        <v>-2.34375E-2</v>
      </c>
      <c r="G25744" t="s">
        <v>10</v>
      </c>
      <c r="H25744" t="s">
        <v>11</v>
      </c>
      <c r="I25744" t="s">
        <v>29</v>
      </c>
    </row>
    <row r="25745" spans="1:9" x14ac:dyDescent="0.35">
      <c r="A25745" s="2">
        <v>45378.918749999997</v>
      </c>
      <c r="B25745" s="3">
        <v>45378</v>
      </c>
      <c r="C25745">
        <v>1</v>
      </c>
      <c r="D25745">
        <v>11726</v>
      </c>
      <c r="E25745" t="s">
        <v>9</v>
      </c>
      <c r="F25745">
        <v>-2.294921875E-2</v>
      </c>
      <c r="G25745" t="s">
        <v>10</v>
      </c>
      <c r="H25745" t="s">
        <v>11</v>
      </c>
      <c r="I25745" t="s">
        <v>29</v>
      </c>
    </row>
    <row r="25746" spans="1:9" x14ac:dyDescent="0.35">
      <c r="A25746" s="2">
        <v>45378.919444444437</v>
      </c>
      <c r="B25746" s="3">
        <v>45378</v>
      </c>
      <c r="C25746">
        <v>1</v>
      </c>
      <c r="D25746">
        <v>11726</v>
      </c>
      <c r="E25746" t="s">
        <v>9</v>
      </c>
      <c r="F25746">
        <v>39.81787109375</v>
      </c>
      <c r="G25746" t="s">
        <v>10</v>
      </c>
      <c r="H25746" t="s">
        <v>11</v>
      </c>
      <c r="I25746" t="s">
        <v>29</v>
      </c>
    </row>
    <row r="25747" spans="1:9" x14ac:dyDescent="0.35">
      <c r="A25747" s="2">
        <v>45378.920138888891</v>
      </c>
      <c r="B25747" s="3">
        <v>45378</v>
      </c>
      <c r="C25747">
        <v>1</v>
      </c>
      <c r="D25747">
        <v>11726</v>
      </c>
      <c r="E25747" t="s">
        <v>9</v>
      </c>
      <c r="F25747">
        <v>41.3251953125</v>
      </c>
      <c r="G25747" t="s">
        <v>10</v>
      </c>
      <c r="H25747" t="s">
        <v>11</v>
      </c>
      <c r="I25747" t="s">
        <v>29</v>
      </c>
    </row>
    <row r="25748" spans="1:9" x14ac:dyDescent="0.35">
      <c r="A25748" s="2">
        <v>45378.92083333333</v>
      </c>
      <c r="B25748" s="3">
        <v>45378</v>
      </c>
      <c r="C25748">
        <v>1</v>
      </c>
      <c r="D25748">
        <v>11726</v>
      </c>
      <c r="E25748" t="s">
        <v>9</v>
      </c>
      <c r="F25748">
        <v>39.912109375</v>
      </c>
      <c r="G25748" t="s">
        <v>10</v>
      </c>
      <c r="H25748" t="s">
        <v>11</v>
      </c>
      <c r="I25748" t="s">
        <v>29</v>
      </c>
    </row>
    <row r="25749" spans="1:9" x14ac:dyDescent="0.35">
      <c r="A25749" s="2">
        <v>45378.921527777777</v>
      </c>
      <c r="B25749" s="3">
        <v>45378</v>
      </c>
      <c r="C25749">
        <v>1</v>
      </c>
      <c r="D25749">
        <v>11726</v>
      </c>
      <c r="E25749" t="s">
        <v>9</v>
      </c>
      <c r="F25749">
        <v>32.3818359375</v>
      </c>
      <c r="G25749" t="s">
        <v>10</v>
      </c>
      <c r="H25749" t="s">
        <v>11</v>
      </c>
      <c r="I25749" t="s">
        <v>29</v>
      </c>
    </row>
    <row r="25750" spans="1:9" x14ac:dyDescent="0.35">
      <c r="A25750" s="2">
        <v>45378.922222222223</v>
      </c>
      <c r="B25750" s="3">
        <v>45378</v>
      </c>
      <c r="C25750">
        <v>1</v>
      </c>
      <c r="D25750">
        <v>11726</v>
      </c>
      <c r="E25750" t="s">
        <v>9</v>
      </c>
      <c r="F25750">
        <v>32.49365234375</v>
      </c>
      <c r="G25750" t="s">
        <v>10</v>
      </c>
      <c r="H25750" t="s">
        <v>11</v>
      </c>
      <c r="I25750" t="s">
        <v>29</v>
      </c>
    </row>
    <row r="25751" spans="1:9" x14ac:dyDescent="0.35">
      <c r="A25751" s="2">
        <v>45378.92291666667</v>
      </c>
      <c r="B25751" s="3">
        <v>45378</v>
      </c>
      <c r="C25751">
        <v>1</v>
      </c>
      <c r="D25751">
        <v>11726</v>
      </c>
      <c r="E25751" t="s">
        <v>9</v>
      </c>
      <c r="F25751">
        <v>32.62158203125</v>
      </c>
      <c r="G25751" t="s">
        <v>10</v>
      </c>
      <c r="H25751" t="s">
        <v>11</v>
      </c>
      <c r="I25751" t="s">
        <v>29</v>
      </c>
    </row>
    <row r="25752" spans="1:9" x14ac:dyDescent="0.35">
      <c r="A25752" s="2">
        <v>45378.923611111109</v>
      </c>
      <c r="B25752" s="3">
        <v>45378</v>
      </c>
      <c r="C25752">
        <v>1</v>
      </c>
      <c r="D25752">
        <v>11726</v>
      </c>
      <c r="E25752" t="s">
        <v>9</v>
      </c>
      <c r="F25752">
        <v>30.5732421875</v>
      </c>
      <c r="G25752" t="s">
        <v>10</v>
      </c>
      <c r="H25752" t="s">
        <v>11</v>
      </c>
      <c r="I25752" t="s">
        <v>29</v>
      </c>
    </row>
    <row r="25753" spans="1:9" x14ac:dyDescent="0.35">
      <c r="A25753" s="2">
        <v>45378.924305555563</v>
      </c>
      <c r="B25753" s="3">
        <v>45378</v>
      </c>
      <c r="C25753">
        <v>1</v>
      </c>
      <c r="D25753">
        <v>11726</v>
      </c>
      <c r="E25753" t="s">
        <v>9</v>
      </c>
      <c r="F25753">
        <v>44.54736328125</v>
      </c>
      <c r="G25753" t="s">
        <v>10</v>
      </c>
      <c r="H25753" t="s">
        <v>11</v>
      </c>
      <c r="I25753" t="s">
        <v>29</v>
      </c>
    </row>
    <row r="25754" spans="1:9" x14ac:dyDescent="0.35">
      <c r="A25754" s="2">
        <v>45378.925000000003</v>
      </c>
      <c r="B25754" s="3">
        <v>45378</v>
      </c>
      <c r="C25754">
        <v>1</v>
      </c>
      <c r="D25754">
        <v>11726</v>
      </c>
      <c r="E25754" t="s">
        <v>9</v>
      </c>
      <c r="F25754">
        <v>38.8125</v>
      </c>
      <c r="G25754" t="s">
        <v>10</v>
      </c>
      <c r="H25754" t="s">
        <v>11</v>
      </c>
      <c r="I25754" t="s">
        <v>29</v>
      </c>
    </row>
    <row r="25755" spans="1:9" x14ac:dyDescent="0.35">
      <c r="A25755" s="2">
        <v>45378.925694444442</v>
      </c>
      <c r="B25755" s="3">
        <v>45378</v>
      </c>
      <c r="C25755">
        <v>1</v>
      </c>
      <c r="D25755">
        <v>11726</v>
      </c>
      <c r="E25755" t="s">
        <v>9</v>
      </c>
      <c r="F25755">
        <v>41.2724609375</v>
      </c>
      <c r="G25755" t="s">
        <v>10</v>
      </c>
      <c r="H25755" t="s">
        <v>11</v>
      </c>
      <c r="I25755" t="s">
        <v>29</v>
      </c>
    </row>
    <row r="25756" spans="1:9" x14ac:dyDescent="0.35">
      <c r="A25756" s="2">
        <v>45378.926388888889</v>
      </c>
      <c r="B25756" s="3">
        <v>45378</v>
      </c>
      <c r="C25756">
        <v>1</v>
      </c>
      <c r="D25756">
        <v>11726</v>
      </c>
      <c r="E25756" t="s">
        <v>9</v>
      </c>
      <c r="F25756">
        <v>40.1708984375</v>
      </c>
      <c r="G25756" t="s">
        <v>10</v>
      </c>
      <c r="H25756" t="s">
        <v>11</v>
      </c>
      <c r="I25756" t="s">
        <v>29</v>
      </c>
    </row>
    <row r="25757" spans="1:9" x14ac:dyDescent="0.35">
      <c r="A25757" s="2">
        <v>45378.927083333343</v>
      </c>
      <c r="B25757" s="3">
        <v>45378</v>
      </c>
      <c r="C25757">
        <v>1</v>
      </c>
      <c r="D25757">
        <v>11726</v>
      </c>
      <c r="E25757" t="s">
        <v>9</v>
      </c>
      <c r="F25757">
        <v>39.84130859375</v>
      </c>
      <c r="G25757" t="s">
        <v>10</v>
      </c>
      <c r="H25757" t="s">
        <v>11</v>
      </c>
      <c r="I25757" t="s">
        <v>29</v>
      </c>
    </row>
    <row r="25758" spans="1:9" x14ac:dyDescent="0.35">
      <c r="A25758" s="2">
        <v>45378.927777777782</v>
      </c>
      <c r="B25758" s="3">
        <v>45378</v>
      </c>
      <c r="C25758">
        <v>1</v>
      </c>
      <c r="D25758">
        <v>11726</v>
      </c>
      <c r="E25758" t="s">
        <v>9</v>
      </c>
      <c r="F25758">
        <v>39.66552734375</v>
      </c>
      <c r="G25758" t="s">
        <v>10</v>
      </c>
      <c r="H25758" t="s">
        <v>11</v>
      </c>
      <c r="I25758" t="s">
        <v>29</v>
      </c>
    </row>
    <row r="25759" spans="1:9" x14ac:dyDescent="0.35">
      <c r="A25759" s="2">
        <v>45378.928472222222</v>
      </c>
      <c r="B25759" s="3">
        <v>45378</v>
      </c>
      <c r="C25759">
        <v>1</v>
      </c>
      <c r="D25759">
        <v>11726</v>
      </c>
      <c r="E25759" t="s">
        <v>9</v>
      </c>
      <c r="F25759">
        <v>40.19189453125</v>
      </c>
      <c r="G25759" t="s">
        <v>10</v>
      </c>
      <c r="H25759" t="s">
        <v>11</v>
      </c>
      <c r="I25759" t="s">
        <v>29</v>
      </c>
    </row>
    <row r="25760" spans="1:9" x14ac:dyDescent="0.35">
      <c r="A25760" s="2">
        <v>45378.929166666669</v>
      </c>
      <c r="B25760" s="3">
        <v>45378</v>
      </c>
      <c r="C25760">
        <v>1</v>
      </c>
      <c r="D25760">
        <v>11726</v>
      </c>
      <c r="E25760" t="s">
        <v>9</v>
      </c>
      <c r="F25760">
        <v>40.05126953125</v>
      </c>
      <c r="G25760" t="s">
        <v>10</v>
      </c>
      <c r="H25760" t="s">
        <v>11</v>
      </c>
      <c r="I25760" t="s">
        <v>29</v>
      </c>
    </row>
    <row r="25761" spans="1:9" x14ac:dyDescent="0.35">
      <c r="A25761" s="2">
        <v>45378.929861111108</v>
      </c>
      <c r="B25761" s="3">
        <v>45378</v>
      </c>
      <c r="C25761">
        <v>1</v>
      </c>
      <c r="D25761">
        <v>11726</v>
      </c>
      <c r="E25761" t="s">
        <v>9</v>
      </c>
      <c r="F25761">
        <v>36.60009765625</v>
      </c>
      <c r="G25761" t="s">
        <v>10</v>
      </c>
      <c r="H25761" t="s">
        <v>11</v>
      </c>
      <c r="I25761" t="s">
        <v>29</v>
      </c>
    </row>
    <row r="25762" spans="1:9" x14ac:dyDescent="0.35">
      <c r="A25762" s="2">
        <v>45378.930555555547</v>
      </c>
      <c r="B25762" s="3">
        <v>45378</v>
      </c>
      <c r="C25762">
        <v>1</v>
      </c>
      <c r="D25762">
        <v>11726</v>
      </c>
      <c r="E25762" t="s">
        <v>9</v>
      </c>
      <c r="F25762">
        <v>37.27978515625</v>
      </c>
      <c r="G25762" t="s">
        <v>10</v>
      </c>
      <c r="H25762" t="s">
        <v>11</v>
      </c>
      <c r="I25762" t="s">
        <v>29</v>
      </c>
    </row>
    <row r="25763" spans="1:9" x14ac:dyDescent="0.35">
      <c r="A25763" s="2">
        <v>45378.931250000001</v>
      </c>
      <c r="B25763" s="3">
        <v>45378</v>
      </c>
      <c r="C25763">
        <v>1</v>
      </c>
      <c r="D25763">
        <v>11726</v>
      </c>
      <c r="E25763" t="s">
        <v>9</v>
      </c>
      <c r="F25763">
        <v>38.60498046875</v>
      </c>
      <c r="G25763" t="s">
        <v>10</v>
      </c>
      <c r="H25763" t="s">
        <v>11</v>
      </c>
      <c r="I25763" t="s">
        <v>29</v>
      </c>
    </row>
    <row r="25764" spans="1:9" x14ac:dyDescent="0.35">
      <c r="A25764" s="2">
        <v>45378.931944444441</v>
      </c>
      <c r="B25764" s="3">
        <v>45378</v>
      </c>
      <c r="C25764">
        <v>1</v>
      </c>
      <c r="D25764">
        <v>11726</v>
      </c>
      <c r="E25764" t="s">
        <v>9</v>
      </c>
      <c r="F25764">
        <v>39.24658203125</v>
      </c>
      <c r="G25764" t="s">
        <v>10</v>
      </c>
      <c r="H25764" t="s">
        <v>11</v>
      </c>
      <c r="I25764" t="s">
        <v>29</v>
      </c>
    </row>
    <row r="25765" spans="1:9" x14ac:dyDescent="0.35">
      <c r="A25765" s="2">
        <v>45378.932638888888</v>
      </c>
      <c r="B25765" s="3">
        <v>45378</v>
      </c>
      <c r="C25765">
        <v>1</v>
      </c>
      <c r="D25765">
        <v>11726</v>
      </c>
      <c r="E25765" t="s">
        <v>9</v>
      </c>
      <c r="F25765">
        <v>38.4423828125</v>
      </c>
      <c r="G25765" t="s">
        <v>10</v>
      </c>
      <c r="H25765" t="s">
        <v>11</v>
      </c>
      <c r="I25765" t="s">
        <v>29</v>
      </c>
    </row>
    <row r="25766" spans="1:9" x14ac:dyDescent="0.35">
      <c r="A25766" s="2">
        <v>45378.933333333327</v>
      </c>
      <c r="B25766" s="3">
        <v>45378</v>
      </c>
      <c r="C25766">
        <v>1</v>
      </c>
      <c r="D25766">
        <v>11726</v>
      </c>
      <c r="E25766" t="s">
        <v>9</v>
      </c>
      <c r="F25766">
        <v>39.8603515625</v>
      </c>
      <c r="G25766" t="s">
        <v>10</v>
      </c>
      <c r="H25766" t="s">
        <v>11</v>
      </c>
      <c r="I25766" t="s">
        <v>29</v>
      </c>
    </row>
    <row r="25767" spans="1:9" x14ac:dyDescent="0.35">
      <c r="A25767" s="2">
        <v>45378.934027777781</v>
      </c>
      <c r="B25767" s="3">
        <v>45378</v>
      </c>
      <c r="C25767">
        <v>1</v>
      </c>
      <c r="D25767">
        <v>11726</v>
      </c>
      <c r="E25767" t="s">
        <v>9</v>
      </c>
      <c r="F25767">
        <v>39.06396484375</v>
      </c>
      <c r="G25767" t="s">
        <v>10</v>
      </c>
      <c r="H25767" t="s">
        <v>11</v>
      </c>
      <c r="I25767" t="s">
        <v>29</v>
      </c>
    </row>
    <row r="25768" spans="1:9" x14ac:dyDescent="0.35">
      <c r="A25768" s="2">
        <v>45378.93472222222</v>
      </c>
      <c r="B25768" s="3">
        <v>45378</v>
      </c>
      <c r="C25768">
        <v>1</v>
      </c>
      <c r="D25768">
        <v>11726</v>
      </c>
      <c r="E25768" t="s">
        <v>9</v>
      </c>
      <c r="F25768">
        <v>39.80615234375</v>
      </c>
      <c r="G25768" t="s">
        <v>10</v>
      </c>
      <c r="H25768" t="s">
        <v>11</v>
      </c>
      <c r="I25768" t="s">
        <v>29</v>
      </c>
    </row>
    <row r="25769" spans="1:9" x14ac:dyDescent="0.35">
      <c r="A25769" s="2">
        <v>45378.935416666667</v>
      </c>
      <c r="B25769" s="3">
        <v>45378</v>
      </c>
      <c r="C25769">
        <v>1</v>
      </c>
      <c r="D25769">
        <v>11726</v>
      </c>
      <c r="E25769" t="s">
        <v>9</v>
      </c>
      <c r="F25769">
        <v>39.3974609375</v>
      </c>
      <c r="G25769" t="s">
        <v>10</v>
      </c>
      <c r="H25769" t="s">
        <v>11</v>
      </c>
      <c r="I25769" t="s">
        <v>29</v>
      </c>
    </row>
    <row r="25770" spans="1:9" x14ac:dyDescent="0.35">
      <c r="A25770" s="2">
        <v>45378.936111111107</v>
      </c>
      <c r="B25770" s="3">
        <v>45378</v>
      </c>
      <c r="C25770">
        <v>1</v>
      </c>
      <c r="D25770">
        <v>11726</v>
      </c>
      <c r="E25770" t="s">
        <v>9</v>
      </c>
      <c r="F25770">
        <v>-2.1484375E-2</v>
      </c>
      <c r="G25770" t="s">
        <v>10</v>
      </c>
      <c r="H25770" t="s">
        <v>11</v>
      </c>
      <c r="I25770" t="s">
        <v>29</v>
      </c>
    </row>
    <row r="25771" spans="1:9" x14ac:dyDescent="0.35">
      <c r="A25771" s="2">
        <v>45378.936805555553</v>
      </c>
      <c r="B25771" s="3">
        <v>45378</v>
      </c>
      <c r="C25771">
        <v>1</v>
      </c>
      <c r="D25771">
        <v>11726</v>
      </c>
      <c r="E25771" t="s">
        <v>9</v>
      </c>
      <c r="F25771">
        <v>-2.34375E-2</v>
      </c>
      <c r="G25771" t="s">
        <v>10</v>
      </c>
      <c r="H25771" t="s">
        <v>11</v>
      </c>
      <c r="I25771" t="s">
        <v>29</v>
      </c>
    </row>
    <row r="25772" spans="1:9" x14ac:dyDescent="0.35">
      <c r="A25772" s="2">
        <v>45378.9375</v>
      </c>
      <c r="B25772" s="3">
        <v>45378</v>
      </c>
      <c r="C25772">
        <v>1</v>
      </c>
      <c r="D25772">
        <v>11726</v>
      </c>
      <c r="E25772" t="s">
        <v>9</v>
      </c>
      <c r="F25772">
        <v>-2.24609375E-2</v>
      </c>
      <c r="G25772" t="s">
        <v>10</v>
      </c>
      <c r="H25772" t="s">
        <v>11</v>
      </c>
      <c r="I25772" t="s">
        <v>29</v>
      </c>
    </row>
    <row r="25773" spans="1:9" x14ac:dyDescent="0.35">
      <c r="A25773" s="2">
        <v>45378.938194444447</v>
      </c>
      <c r="B25773" s="3">
        <v>45378</v>
      </c>
      <c r="C25773">
        <v>1</v>
      </c>
      <c r="D25773">
        <v>11726</v>
      </c>
      <c r="E25773" t="s">
        <v>9</v>
      </c>
      <c r="F25773">
        <v>-2.294921875E-2</v>
      </c>
      <c r="G25773" t="s">
        <v>10</v>
      </c>
      <c r="H25773" t="s">
        <v>11</v>
      </c>
      <c r="I25773" t="s">
        <v>29</v>
      </c>
    </row>
    <row r="25774" spans="1:9" x14ac:dyDescent="0.35">
      <c r="A25774" s="2">
        <v>45378.938888888893</v>
      </c>
      <c r="B25774" s="3">
        <v>45378</v>
      </c>
      <c r="C25774">
        <v>1</v>
      </c>
      <c r="D25774">
        <v>11726</v>
      </c>
      <c r="E25774" t="s">
        <v>9</v>
      </c>
      <c r="F25774">
        <v>-2.24609375E-2</v>
      </c>
      <c r="G25774" t="s">
        <v>10</v>
      </c>
      <c r="H25774" t="s">
        <v>11</v>
      </c>
      <c r="I25774" t="s">
        <v>29</v>
      </c>
    </row>
    <row r="25775" spans="1:9" x14ac:dyDescent="0.35">
      <c r="A25775" s="2">
        <v>45378.939583333333</v>
      </c>
      <c r="B25775" s="3">
        <v>45378</v>
      </c>
      <c r="C25775">
        <v>1</v>
      </c>
      <c r="D25775">
        <v>11726</v>
      </c>
      <c r="E25775" t="s">
        <v>9</v>
      </c>
      <c r="F25775">
        <v>-2.44140625E-2</v>
      </c>
      <c r="G25775" t="s">
        <v>10</v>
      </c>
      <c r="H25775" t="s">
        <v>11</v>
      </c>
      <c r="I25775" t="s">
        <v>29</v>
      </c>
    </row>
    <row r="25776" spans="1:9" x14ac:dyDescent="0.35">
      <c r="A25776" s="2">
        <v>45378.94027777778</v>
      </c>
      <c r="B25776" s="3">
        <v>45378</v>
      </c>
      <c r="C25776">
        <v>1</v>
      </c>
      <c r="D25776">
        <v>11726</v>
      </c>
      <c r="E25776" t="s">
        <v>9</v>
      </c>
      <c r="F25776">
        <v>41.9384765625</v>
      </c>
      <c r="G25776" t="s">
        <v>10</v>
      </c>
      <c r="H25776" t="s">
        <v>11</v>
      </c>
      <c r="I25776" t="s">
        <v>29</v>
      </c>
    </row>
    <row r="25777" spans="1:9" x14ac:dyDescent="0.35">
      <c r="A25777" s="2">
        <v>45378.940972222219</v>
      </c>
      <c r="B25777" s="3">
        <v>45378</v>
      </c>
      <c r="C25777">
        <v>1</v>
      </c>
      <c r="D25777">
        <v>11726</v>
      </c>
      <c r="E25777" t="s">
        <v>9</v>
      </c>
      <c r="F25777">
        <v>39.91357421875</v>
      </c>
      <c r="G25777" t="s">
        <v>10</v>
      </c>
      <c r="H25777" t="s">
        <v>11</v>
      </c>
      <c r="I25777" t="s">
        <v>29</v>
      </c>
    </row>
    <row r="25778" spans="1:9" x14ac:dyDescent="0.35">
      <c r="A25778" s="2">
        <v>45378.941666666673</v>
      </c>
      <c r="B25778" s="3">
        <v>45378</v>
      </c>
      <c r="C25778">
        <v>1</v>
      </c>
      <c r="D25778">
        <v>11726</v>
      </c>
      <c r="E25778" t="s">
        <v>9</v>
      </c>
      <c r="F25778">
        <v>39.78515625</v>
      </c>
      <c r="G25778" t="s">
        <v>10</v>
      </c>
      <c r="H25778" t="s">
        <v>11</v>
      </c>
      <c r="I25778" t="s">
        <v>29</v>
      </c>
    </row>
    <row r="25779" spans="1:9" x14ac:dyDescent="0.35">
      <c r="A25779" s="2">
        <v>45378.942361111112</v>
      </c>
      <c r="B25779" s="3">
        <v>45378</v>
      </c>
      <c r="C25779">
        <v>1</v>
      </c>
      <c r="D25779">
        <v>11726</v>
      </c>
      <c r="E25779" t="s">
        <v>9</v>
      </c>
      <c r="F25779">
        <v>40.75634765625</v>
      </c>
      <c r="G25779" t="s">
        <v>10</v>
      </c>
      <c r="H25779" t="s">
        <v>11</v>
      </c>
      <c r="I25779" t="s">
        <v>29</v>
      </c>
    </row>
    <row r="25780" spans="1:9" x14ac:dyDescent="0.35">
      <c r="A25780" s="2">
        <v>45378.943055555559</v>
      </c>
      <c r="B25780" s="3">
        <v>45378</v>
      </c>
      <c r="C25780">
        <v>1</v>
      </c>
      <c r="D25780">
        <v>11726</v>
      </c>
      <c r="E25780" t="s">
        <v>9</v>
      </c>
      <c r="F25780">
        <v>40.18310546875</v>
      </c>
      <c r="G25780" t="s">
        <v>10</v>
      </c>
      <c r="H25780" t="s">
        <v>11</v>
      </c>
      <c r="I25780" t="s">
        <v>29</v>
      </c>
    </row>
    <row r="25781" spans="1:9" x14ac:dyDescent="0.35">
      <c r="A25781" s="2">
        <v>45378.943749999999</v>
      </c>
      <c r="B25781" s="3">
        <v>45378</v>
      </c>
      <c r="C25781">
        <v>1</v>
      </c>
      <c r="D25781">
        <v>11726</v>
      </c>
      <c r="E25781" t="s">
        <v>9</v>
      </c>
      <c r="F25781">
        <v>41.01806640625</v>
      </c>
      <c r="G25781" t="s">
        <v>10</v>
      </c>
      <c r="H25781" t="s">
        <v>11</v>
      </c>
      <c r="I25781" t="s">
        <v>29</v>
      </c>
    </row>
    <row r="25782" spans="1:9" x14ac:dyDescent="0.35">
      <c r="A25782" s="2">
        <v>45378.944444444453</v>
      </c>
      <c r="B25782" s="3">
        <v>45378</v>
      </c>
      <c r="C25782">
        <v>1</v>
      </c>
      <c r="D25782">
        <v>11726</v>
      </c>
      <c r="E25782" t="s">
        <v>9</v>
      </c>
      <c r="F25782">
        <v>31.96826171875</v>
      </c>
      <c r="G25782" t="s">
        <v>10</v>
      </c>
      <c r="H25782" t="s">
        <v>11</v>
      </c>
      <c r="I25782" t="s">
        <v>29</v>
      </c>
    </row>
    <row r="25783" spans="1:9" x14ac:dyDescent="0.35">
      <c r="A25783" s="2">
        <v>45378.945138888892</v>
      </c>
      <c r="B25783" s="3">
        <v>45378</v>
      </c>
      <c r="C25783">
        <v>1</v>
      </c>
      <c r="D25783">
        <v>11726</v>
      </c>
      <c r="E25783" t="s">
        <v>9</v>
      </c>
      <c r="F25783">
        <v>34.9755859375</v>
      </c>
      <c r="G25783" t="s">
        <v>10</v>
      </c>
      <c r="H25783" t="s">
        <v>11</v>
      </c>
      <c r="I25783" t="s">
        <v>29</v>
      </c>
    </row>
    <row r="25784" spans="1:9" x14ac:dyDescent="0.35">
      <c r="A25784" s="2">
        <v>45378.945833333331</v>
      </c>
      <c r="B25784" s="3">
        <v>45378</v>
      </c>
      <c r="C25784">
        <v>1</v>
      </c>
      <c r="D25784">
        <v>11726</v>
      </c>
      <c r="E25784" t="s">
        <v>9</v>
      </c>
      <c r="F25784">
        <v>34.98046875</v>
      </c>
      <c r="G25784" t="s">
        <v>10</v>
      </c>
      <c r="H25784" t="s">
        <v>11</v>
      </c>
      <c r="I25784" t="s">
        <v>29</v>
      </c>
    </row>
    <row r="25785" spans="1:9" x14ac:dyDescent="0.35">
      <c r="A25785" s="2">
        <v>45378.946527777778</v>
      </c>
      <c r="B25785" s="3">
        <v>45378</v>
      </c>
      <c r="C25785">
        <v>1</v>
      </c>
      <c r="D25785">
        <v>11726</v>
      </c>
      <c r="E25785" t="s">
        <v>9</v>
      </c>
      <c r="F25785">
        <v>34.953125</v>
      </c>
      <c r="G25785" t="s">
        <v>10</v>
      </c>
      <c r="H25785" t="s">
        <v>11</v>
      </c>
      <c r="I25785" t="s">
        <v>29</v>
      </c>
    </row>
    <row r="25786" spans="1:9" x14ac:dyDescent="0.35">
      <c r="A25786" s="2">
        <v>45378.947222222218</v>
      </c>
      <c r="B25786" s="3">
        <v>45378</v>
      </c>
      <c r="C25786">
        <v>1</v>
      </c>
      <c r="D25786">
        <v>11726</v>
      </c>
      <c r="E25786" t="s">
        <v>9</v>
      </c>
      <c r="F25786">
        <v>35.091796875</v>
      </c>
      <c r="G25786" t="s">
        <v>10</v>
      </c>
      <c r="H25786" t="s">
        <v>11</v>
      </c>
      <c r="I25786" t="s">
        <v>29</v>
      </c>
    </row>
    <row r="25787" spans="1:9" x14ac:dyDescent="0.35">
      <c r="A25787" s="2">
        <v>45378.947916666657</v>
      </c>
      <c r="B25787" s="3">
        <v>45378</v>
      </c>
      <c r="C25787">
        <v>1</v>
      </c>
      <c r="D25787">
        <v>11726</v>
      </c>
      <c r="E25787" t="s">
        <v>9</v>
      </c>
      <c r="F25787">
        <v>34.47314453125</v>
      </c>
      <c r="G25787" t="s">
        <v>10</v>
      </c>
      <c r="H25787" t="s">
        <v>11</v>
      </c>
      <c r="I25787" t="s">
        <v>29</v>
      </c>
    </row>
    <row r="25788" spans="1:9" x14ac:dyDescent="0.35">
      <c r="A25788" s="2">
        <v>45378.948611111111</v>
      </c>
      <c r="B25788" s="3">
        <v>45378</v>
      </c>
      <c r="C25788">
        <v>1</v>
      </c>
      <c r="D25788">
        <v>11726</v>
      </c>
      <c r="E25788" t="s">
        <v>9</v>
      </c>
      <c r="F25788">
        <v>34.24853515625</v>
      </c>
      <c r="G25788" t="s">
        <v>10</v>
      </c>
      <c r="H25788" t="s">
        <v>11</v>
      </c>
      <c r="I25788" t="s">
        <v>29</v>
      </c>
    </row>
    <row r="25789" spans="1:9" x14ac:dyDescent="0.35">
      <c r="A25789" s="2">
        <v>45378.949305555558</v>
      </c>
      <c r="B25789" s="3">
        <v>45378</v>
      </c>
      <c r="C25789">
        <v>1</v>
      </c>
      <c r="D25789">
        <v>11726</v>
      </c>
      <c r="E25789" t="s">
        <v>9</v>
      </c>
      <c r="F25789">
        <v>34.9736328125</v>
      </c>
      <c r="G25789" t="s">
        <v>10</v>
      </c>
      <c r="H25789" t="s">
        <v>11</v>
      </c>
      <c r="I25789" t="s">
        <v>29</v>
      </c>
    </row>
    <row r="25790" spans="1:9" x14ac:dyDescent="0.35">
      <c r="A25790" s="2">
        <v>45378.95</v>
      </c>
      <c r="B25790" s="3">
        <v>45378</v>
      </c>
      <c r="C25790">
        <v>1</v>
      </c>
      <c r="D25790">
        <v>11726</v>
      </c>
      <c r="E25790" t="s">
        <v>9</v>
      </c>
      <c r="F25790">
        <v>39.9453125</v>
      </c>
      <c r="G25790" t="s">
        <v>10</v>
      </c>
      <c r="H25790" t="s">
        <v>11</v>
      </c>
      <c r="I25790" t="s">
        <v>29</v>
      </c>
    </row>
    <row r="25791" spans="1:9" x14ac:dyDescent="0.35">
      <c r="A25791" s="2">
        <v>45378.950694444437</v>
      </c>
      <c r="B25791" s="3">
        <v>45378</v>
      </c>
      <c r="C25791">
        <v>1</v>
      </c>
      <c r="D25791">
        <v>11726</v>
      </c>
      <c r="E25791" t="s">
        <v>9</v>
      </c>
      <c r="F25791">
        <v>35.6904296875</v>
      </c>
      <c r="G25791" t="s">
        <v>10</v>
      </c>
      <c r="H25791" t="s">
        <v>11</v>
      </c>
      <c r="I25791" t="s">
        <v>29</v>
      </c>
    </row>
    <row r="25792" spans="1:9" x14ac:dyDescent="0.35">
      <c r="A25792" s="2">
        <v>45378.951388888891</v>
      </c>
      <c r="B25792" s="3">
        <v>45378</v>
      </c>
      <c r="C25792">
        <v>1</v>
      </c>
      <c r="D25792">
        <v>11726</v>
      </c>
      <c r="E25792" t="s">
        <v>9</v>
      </c>
      <c r="F25792">
        <v>37.68994140625</v>
      </c>
      <c r="G25792" t="s">
        <v>10</v>
      </c>
      <c r="H25792" t="s">
        <v>11</v>
      </c>
      <c r="I25792" t="s">
        <v>29</v>
      </c>
    </row>
    <row r="25793" spans="1:9" x14ac:dyDescent="0.35">
      <c r="A25793" s="2">
        <v>45378.95208333333</v>
      </c>
      <c r="B25793" s="3">
        <v>45378</v>
      </c>
      <c r="C25793">
        <v>1</v>
      </c>
      <c r="D25793">
        <v>11726</v>
      </c>
      <c r="E25793" t="s">
        <v>9</v>
      </c>
      <c r="F25793">
        <v>39.490234375</v>
      </c>
      <c r="G25793" t="s">
        <v>10</v>
      </c>
      <c r="H25793" t="s">
        <v>11</v>
      </c>
      <c r="I25793" t="s">
        <v>29</v>
      </c>
    </row>
    <row r="25794" spans="1:9" x14ac:dyDescent="0.35">
      <c r="A25794" s="2">
        <v>45378.952777777777</v>
      </c>
      <c r="B25794" s="3">
        <v>45378</v>
      </c>
      <c r="C25794">
        <v>1</v>
      </c>
      <c r="D25794">
        <v>11726</v>
      </c>
      <c r="E25794" t="s">
        <v>9</v>
      </c>
      <c r="F25794">
        <v>39.24609375</v>
      </c>
      <c r="G25794" t="s">
        <v>10</v>
      </c>
      <c r="H25794" t="s">
        <v>11</v>
      </c>
      <c r="I25794" t="s">
        <v>29</v>
      </c>
    </row>
    <row r="25795" spans="1:9" x14ac:dyDescent="0.35">
      <c r="A25795" s="2">
        <v>45378.953472222223</v>
      </c>
      <c r="B25795" s="3">
        <v>45378</v>
      </c>
      <c r="C25795">
        <v>1</v>
      </c>
      <c r="D25795">
        <v>11726</v>
      </c>
      <c r="E25795" t="s">
        <v>9</v>
      </c>
      <c r="F25795">
        <v>-2.099609375E-2</v>
      </c>
      <c r="G25795" t="s">
        <v>10</v>
      </c>
      <c r="H25795" t="s">
        <v>11</v>
      </c>
      <c r="I25795" t="s">
        <v>29</v>
      </c>
    </row>
    <row r="25796" spans="1:9" x14ac:dyDescent="0.35">
      <c r="A25796" s="2">
        <v>45378.95416666667</v>
      </c>
      <c r="B25796" s="3">
        <v>45378</v>
      </c>
      <c r="C25796">
        <v>1</v>
      </c>
      <c r="D25796">
        <v>11726</v>
      </c>
      <c r="E25796" t="s">
        <v>9</v>
      </c>
      <c r="F25796">
        <v>-2.294921875E-2</v>
      </c>
      <c r="G25796" t="s">
        <v>10</v>
      </c>
      <c r="H25796" t="s">
        <v>11</v>
      </c>
      <c r="I25796" t="s">
        <v>29</v>
      </c>
    </row>
    <row r="25797" spans="1:9" x14ac:dyDescent="0.35">
      <c r="A25797" s="2">
        <v>45378.954861111109</v>
      </c>
      <c r="B25797" s="3">
        <v>45378</v>
      </c>
      <c r="C25797">
        <v>1</v>
      </c>
      <c r="D25797">
        <v>11726</v>
      </c>
      <c r="E25797" t="s">
        <v>9</v>
      </c>
      <c r="F25797">
        <v>-2.34375E-2</v>
      </c>
      <c r="G25797" t="s">
        <v>10</v>
      </c>
      <c r="H25797" t="s">
        <v>11</v>
      </c>
      <c r="I25797" t="s">
        <v>29</v>
      </c>
    </row>
    <row r="25798" spans="1:9" x14ac:dyDescent="0.35">
      <c r="A25798" s="2">
        <v>45378.955555555563</v>
      </c>
      <c r="B25798" s="3">
        <v>45378</v>
      </c>
      <c r="C25798">
        <v>1</v>
      </c>
      <c r="D25798">
        <v>11726</v>
      </c>
      <c r="E25798" t="s">
        <v>9</v>
      </c>
      <c r="F25798">
        <v>-2.24609375E-2</v>
      </c>
      <c r="G25798" t="s">
        <v>10</v>
      </c>
      <c r="H25798" t="s">
        <v>11</v>
      </c>
      <c r="I25798" t="s">
        <v>29</v>
      </c>
    </row>
    <row r="25799" spans="1:9" x14ac:dyDescent="0.35">
      <c r="A25799" s="2">
        <v>45378.956250000003</v>
      </c>
      <c r="B25799" s="3">
        <v>45378</v>
      </c>
      <c r="C25799">
        <v>1</v>
      </c>
      <c r="D25799">
        <v>11726</v>
      </c>
      <c r="E25799" t="s">
        <v>9</v>
      </c>
      <c r="F25799">
        <v>47.7314453125</v>
      </c>
      <c r="G25799" t="s">
        <v>10</v>
      </c>
      <c r="H25799" t="s">
        <v>11</v>
      </c>
      <c r="I25799" t="s">
        <v>29</v>
      </c>
    </row>
    <row r="25800" spans="1:9" x14ac:dyDescent="0.35">
      <c r="A25800" s="2">
        <v>45378.956944444442</v>
      </c>
      <c r="B25800" s="3">
        <v>45378</v>
      </c>
      <c r="C25800">
        <v>1</v>
      </c>
      <c r="D25800">
        <v>11726</v>
      </c>
      <c r="E25800" t="s">
        <v>9</v>
      </c>
      <c r="F25800">
        <v>41.40576171875</v>
      </c>
      <c r="G25800" t="s">
        <v>10</v>
      </c>
      <c r="H25800" t="s">
        <v>11</v>
      </c>
      <c r="I25800" t="s">
        <v>29</v>
      </c>
    </row>
    <row r="25801" spans="1:9" x14ac:dyDescent="0.35">
      <c r="A25801" s="2">
        <v>45378.957638888889</v>
      </c>
      <c r="B25801" s="3">
        <v>45378</v>
      </c>
      <c r="C25801">
        <v>1</v>
      </c>
      <c r="D25801">
        <v>11726</v>
      </c>
      <c r="E25801" t="s">
        <v>9</v>
      </c>
      <c r="F25801">
        <v>40.92626953125</v>
      </c>
      <c r="G25801" t="s">
        <v>10</v>
      </c>
      <c r="H25801" t="s">
        <v>11</v>
      </c>
      <c r="I25801" t="s">
        <v>29</v>
      </c>
    </row>
    <row r="25802" spans="1:9" x14ac:dyDescent="0.35">
      <c r="A25802" s="2">
        <v>45378.958333333343</v>
      </c>
      <c r="B25802" s="3">
        <v>45378</v>
      </c>
      <c r="C25802">
        <v>1</v>
      </c>
      <c r="D25802">
        <v>11726</v>
      </c>
      <c r="E25802" t="s">
        <v>9</v>
      </c>
      <c r="F25802">
        <v>37.10546875</v>
      </c>
      <c r="G25802" t="s">
        <v>10</v>
      </c>
      <c r="H25802" t="s">
        <v>11</v>
      </c>
      <c r="I25802" t="s">
        <v>29</v>
      </c>
    </row>
    <row r="25803" spans="1:9" x14ac:dyDescent="0.35">
      <c r="A25803" s="2">
        <v>45378.959027777782</v>
      </c>
      <c r="B25803" s="3">
        <v>45378</v>
      </c>
      <c r="C25803">
        <v>1</v>
      </c>
      <c r="D25803">
        <v>11726</v>
      </c>
      <c r="E25803" t="s">
        <v>9</v>
      </c>
      <c r="F25803">
        <v>36.0498046875</v>
      </c>
      <c r="G25803" t="s">
        <v>10</v>
      </c>
      <c r="H25803" t="s">
        <v>11</v>
      </c>
      <c r="I25803" t="s">
        <v>29</v>
      </c>
    </row>
    <row r="25804" spans="1:9" x14ac:dyDescent="0.35">
      <c r="A25804" s="2">
        <v>45378.959722222222</v>
      </c>
      <c r="B25804" s="3">
        <v>45378</v>
      </c>
      <c r="C25804">
        <v>1</v>
      </c>
      <c r="D25804">
        <v>11726</v>
      </c>
      <c r="E25804" t="s">
        <v>9</v>
      </c>
      <c r="F25804">
        <v>34.27197265625</v>
      </c>
      <c r="G25804" t="s">
        <v>10</v>
      </c>
      <c r="H25804" t="s">
        <v>11</v>
      </c>
      <c r="I25804" t="s">
        <v>29</v>
      </c>
    </row>
    <row r="25805" spans="1:9" x14ac:dyDescent="0.35">
      <c r="A25805" s="2">
        <v>45378.960416666669</v>
      </c>
      <c r="B25805" s="3">
        <v>45378</v>
      </c>
      <c r="C25805">
        <v>1</v>
      </c>
      <c r="D25805">
        <v>11726</v>
      </c>
      <c r="E25805" t="s">
        <v>9</v>
      </c>
      <c r="F25805">
        <v>37.12744140625</v>
      </c>
      <c r="G25805" t="s">
        <v>10</v>
      </c>
      <c r="H25805" t="s">
        <v>11</v>
      </c>
      <c r="I25805" t="s">
        <v>29</v>
      </c>
    </row>
    <row r="25806" spans="1:9" x14ac:dyDescent="0.35">
      <c r="A25806" s="2">
        <v>45378.961111111108</v>
      </c>
      <c r="B25806" s="3">
        <v>45378</v>
      </c>
      <c r="C25806">
        <v>1</v>
      </c>
      <c r="D25806">
        <v>11726</v>
      </c>
      <c r="E25806" t="s">
        <v>9</v>
      </c>
      <c r="F25806">
        <v>37.21533203125</v>
      </c>
      <c r="G25806" t="s">
        <v>10</v>
      </c>
      <c r="H25806" t="s">
        <v>11</v>
      </c>
      <c r="I25806" t="s">
        <v>29</v>
      </c>
    </row>
    <row r="25807" spans="1:9" x14ac:dyDescent="0.35">
      <c r="A25807" s="2">
        <v>45378.961805555547</v>
      </c>
      <c r="B25807" s="3">
        <v>45378</v>
      </c>
      <c r="C25807">
        <v>1</v>
      </c>
      <c r="D25807">
        <v>11726</v>
      </c>
      <c r="E25807" t="s">
        <v>9</v>
      </c>
      <c r="F25807">
        <v>35.81103515625</v>
      </c>
      <c r="G25807" t="s">
        <v>10</v>
      </c>
      <c r="H25807" t="s">
        <v>11</v>
      </c>
      <c r="I25807" t="s">
        <v>29</v>
      </c>
    </row>
    <row r="25808" spans="1:9" x14ac:dyDescent="0.35">
      <c r="A25808" s="2">
        <v>45378.962500000001</v>
      </c>
      <c r="B25808" s="3">
        <v>45378</v>
      </c>
      <c r="C25808">
        <v>1</v>
      </c>
      <c r="D25808">
        <v>11726</v>
      </c>
      <c r="E25808" t="s">
        <v>9</v>
      </c>
      <c r="F25808">
        <v>37.35791015625</v>
      </c>
      <c r="G25808" t="s">
        <v>10</v>
      </c>
      <c r="H25808" t="s">
        <v>11</v>
      </c>
      <c r="I25808" t="s">
        <v>29</v>
      </c>
    </row>
    <row r="25809" spans="1:9" x14ac:dyDescent="0.35">
      <c r="A25809" s="2">
        <v>45378.963194444441</v>
      </c>
      <c r="B25809" s="3">
        <v>45378</v>
      </c>
      <c r="C25809">
        <v>1</v>
      </c>
      <c r="D25809">
        <v>11726</v>
      </c>
      <c r="E25809" t="s">
        <v>9</v>
      </c>
      <c r="F25809">
        <v>36.18603515625</v>
      </c>
      <c r="G25809" t="s">
        <v>10</v>
      </c>
      <c r="H25809" t="s">
        <v>11</v>
      </c>
      <c r="I25809" t="s">
        <v>29</v>
      </c>
    </row>
    <row r="25810" spans="1:9" x14ac:dyDescent="0.35">
      <c r="A25810" s="2">
        <v>45378.963888888888</v>
      </c>
      <c r="B25810" s="3">
        <v>45378</v>
      </c>
      <c r="C25810">
        <v>1</v>
      </c>
      <c r="D25810">
        <v>11726</v>
      </c>
      <c r="E25810" t="s">
        <v>9</v>
      </c>
      <c r="F25810">
        <v>36.181640625</v>
      </c>
      <c r="G25810" t="s">
        <v>10</v>
      </c>
      <c r="H25810" t="s">
        <v>11</v>
      </c>
      <c r="I25810" t="s">
        <v>29</v>
      </c>
    </row>
    <row r="25811" spans="1:9" x14ac:dyDescent="0.35">
      <c r="A25811" s="2">
        <v>45378.964583333327</v>
      </c>
      <c r="B25811" s="3">
        <v>45378</v>
      </c>
      <c r="C25811">
        <v>1</v>
      </c>
      <c r="D25811">
        <v>11726</v>
      </c>
      <c r="E25811" t="s">
        <v>9</v>
      </c>
      <c r="F25811">
        <v>38.802734375</v>
      </c>
      <c r="G25811" t="s">
        <v>10</v>
      </c>
      <c r="H25811" t="s">
        <v>11</v>
      </c>
      <c r="I25811" t="s">
        <v>29</v>
      </c>
    </row>
    <row r="25812" spans="1:9" x14ac:dyDescent="0.35">
      <c r="A25812" s="2">
        <v>45378.965277777781</v>
      </c>
      <c r="B25812" s="3">
        <v>45378</v>
      </c>
      <c r="C25812">
        <v>1</v>
      </c>
      <c r="D25812">
        <v>11726</v>
      </c>
      <c r="E25812" t="s">
        <v>9</v>
      </c>
      <c r="F25812">
        <v>40.4091796875</v>
      </c>
      <c r="G25812" t="s">
        <v>10</v>
      </c>
      <c r="H25812" t="s">
        <v>11</v>
      </c>
      <c r="I25812" t="s">
        <v>29</v>
      </c>
    </row>
    <row r="25813" spans="1:9" x14ac:dyDescent="0.35">
      <c r="A25813" s="2">
        <v>45378.96597222222</v>
      </c>
      <c r="B25813" s="3">
        <v>45378</v>
      </c>
      <c r="C25813">
        <v>1</v>
      </c>
      <c r="D25813">
        <v>11726</v>
      </c>
      <c r="E25813" t="s">
        <v>9</v>
      </c>
      <c r="F25813">
        <v>1.73681640625</v>
      </c>
      <c r="G25813" t="s">
        <v>10</v>
      </c>
      <c r="H25813" t="s">
        <v>11</v>
      </c>
      <c r="I25813" t="s">
        <v>29</v>
      </c>
    </row>
    <row r="25814" spans="1:9" x14ac:dyDescent="0.35">
      <c r="A25814" s="2">
        <v>45378.966666666667</v>
      </c>
      <c r="B25814" s="3">
        <v>45378</v>
      </c>
      <c r="C25814">
        <v>1</v>
      </c>
      <c r="D25814">
        <v>11726</v>
      </c>
      <c r="E25814" t="s">
        <v>9</v>
      </c>
      <c r="F25814">
        <v>-2.34375E-2</v>
      </c>
      <c r="G25814" t="s">
        <v>10</v>
      </c>
      <c r="H25814" t="s">
        <v>11</v>
      </c>
      <c r="I25814" t="s">
        <v>29</v>
      </c>
    </row>
    <row r="25815" spans="1:9" x14ac:dyDescent="0.35">
      <c r="A25815" s="2">
        <v>45378.967361111107</v>
      </c>
      <c r="B25815" s="3">
        <v>45378</v>
      </c>
      <c r="C25815">
        <v>1</v>
      </c>
      <c r="D25815">
        <v>11726</v>
      </c>
      <c r="E25815" t="s">
        <v>9</v>
      </c>
      <c r="F25815">
        <v>-2.44140625E-2</v>
      </c>
      <c r="G25815" t="s">
        <v>10</v>
      </c>
      <c r="H25815" t="s">
        <v>11</v>
      </c>
      <c r="I25815" t="s">
        <v>29</v>
      </c>
    </row>
    <row r="25816" spans="1:9" x14ac:dyDescent="0.35">
      <c r="A25816" s="2">
        <v>45378.968055555553</v>
      </c>
      <c r="B25816" s="3">
        <v>45378</v>
      </c>
      <c r="C25816">
        <v>1</v>
      </c>
      <c r="D25816">
        <v>11726</v>
      </c>
      <c r="E25816" t="s">
        <v>9</v>
      </c>
      <c r="F25816">
        <v>-2.294921875E-2</v>
      </c>
      <c r="G25816" t="s">
        <v>10</v>
      </c>
      <c r="H25816" t="s">
        <v>11</v>
      </c>
      <c r="I25816" t="s">
        <v>29</v>
      </c>
    </row>
    <row r="25817" spans="1:9" x14ac:dyDescent="0.35">
      <c r="A25817" s="2">
        <v>45378.96875</v>
      </c>
      <c r="B25817" s="3">
        <v>45378</v>
      </c>
      <c r="C25817">
        <v>1</v>
      </c>
      <c r="D25817">
        <v>11726</v>
      </c>
      <c r="E25817" t="s">
        <v>9</v>
      </c>
      <c r="F25817">
        <v>-2.34375E-2</v>
      </c>
      <c r="G25817" t="s">
        <v>10</v>
      </c>
      <c r="H25817" t="s">
        <v>11</v>
      </c>
      <c r="I25817" t="s">
        <v>29</v>
      </c>
    </row>
    <row r="25818" spans="1:9" x14ac:dyDescent="0.35">
      <c r="A25818" s="2">
        <v>45378.969444444447</v>
      </c>
      <c r="B25818" s="3">
        <v>45378</v>
      </c>
      <c r="C25818">
        <v>1</v>
      </c>
      <c r="D25818">
        <v>11726</v>
      </c>
      <c r="E25818" t="s">
        <v>9</v>
      </c>
      <c r="F25818">
        <v>-2.490234375E-2</v>
      </c>
      <c r="G25818" t="s">
        <v>10</v>
      </c>
      <c r="H25818" t="s">
        <v>11</v>
      </c>
      <c r="I25818" t="s">
        <v>29</v>
      </c>
    </row>
    <row r="25819" spans="1:9" x14ac:dyDescent="0.35">
      <c r="A25819" s="2">
        <v>45378.970138888893</v>
      </c>
      <c r="B25819" s="3">
        <v>45378</v>
      </c>
      <c r="C25819">
        <v>1</v>
      </c>
      <c r="D25819">
        <v>11726</v>
      </c>
      <c r="E25819" t="s">
        <v>9</v>
      </c>
      <c r="F25819">
        <v>36.22119140625</v>
      </c>
      <c r="G25819" t="s">
        <v>10</v>
      </c>
      <c r="H25819" t="s">
        <v>11</v>
      </c>
      <c r="I25819" t="s">
        <v>29</v>
      </c>
    </row>
    <row r="25820" spans="1:9" x14ac:dyDescent="0.35">
      <c r="A25820" s="2">
        <v>45378.970833333333</v>
      </c>
      <c r="B25820" s="3">
        <v>45378</v>
      </c>
      <c r="C25820">
        <v>1</v>
      </c>
      <c r="D25820">
        <v>11726</v>
      </c>
      <c r="E25820" t="s">
        <v>9</v>
      </c>
      <c r="F25820">
        <v>38.05078125</v>
      </c>
      <c r="G25820" t="s">
        <v>10</v>
      </c>
      <c r="H25820" t="s">
        <v>11</v>
      </c>
      <c r="I25820" t="s">
        <v>29</v>
      </c>
    </row>
    <row r="25821" spans="1:9" x14ac:dyDescent="0.35">
      <c r="A25821" s="2">
        <v>45378.97152777778</v>
      </c>
      <c r="B25821" s="3">
        <v>45378</v>
      </c>
      <c r="C25821">
        <v>1</v>
      </c>
      <c r="D25821">
        <v>11726</v>
      </c>
      <c r="E25821" t="s">
        <v>9</v>
      </c>
      <c r="F25821">
        <v>38.05712890625</v>
      </c>
      <c r="G25821" t="s">
        <v>10</v>
      </c>
      <c r="H25821" t="s">
        <v>11</v>
      </c>
      <c r="I25821" t="s">
        <v>29</v>
      </c>
    </row>
    <row r="25822" spans="1:9" x14ac:dyDescent="0.35">
      <c r="A25822" s="2">
        <v>45378.972222222219</v>
      </c>
      <c r="B25822" s="3">
        <v>45378</v>
      </c>
      <c r="C25822">
        <v>1</v>
      </c>
      <c r="D25822">
        <v>11726</v>
      </c>
      <c r="E25822" t="s">
        <v>9</v>
      </c>
      <c r="F25822">
        <v>37.08642578125</v>
      </c>
      <c r="G25822" t="s">
        <v>10</v>
      </c>
      <c r="H25822" t="s">
        <v>11</v>
      </c>
      <c r="I25822" t="s">
        <v>29</v>
      </c>
    </row>
    <row r="25823" spans="1:9" x14ac:dyDescent="0.35">
      <c r="A25823" s="2">
        <v>45378.972916666673</v>
      </c>
      <c r="B25823" s="3">
        <v>45378</v>
      </c>
      <c r="C25823">
        <v>1</v>
      </c>
      <c r="D25823">
        <v>11726</v>
      </c>
      <c r="E25823" t="s">
        <v>9</v>
      </c>
      <c r="F25823">
        <v>35.71484375</v>
      </c>
      <c r="G25823" t="s">
        <v>10</v>
      </c>
      <c r="H25823" t="s">
        <v>11</v>
      </c>
      <c r="I25823" t="s">
        <v>29</v>
      </c>
    </row>
    <row r="25824" spans="1:9" x14ac:dyDescent="0.35">
      <c r="A25824" s="2">
        <v>45378.973611111112</v>
      </c>
      <c r="B25824" s="3">
        <v>45378</v>
      </c>
      <c r="C25824">
        <v>1</v>
      </c>
      <c r="D25824">
        <v>11726</v>
      </c>
      <c r="E25824" t="s">
        <v>9</v>
      </c>
      <c r="F25824">
        <v>34.818359375</v>
      </c>
      <c r="G25824" t="s">
        <v>10</v>
      </c>
      <c r="H25824" t="s">
        <v>11</v>
      </c>
      <c r="I25824" t="s">
        <v>29</v>
      </c>
    </row>
    <row r="25825" spans="1:9" x14ac:dyDescent="0.35">
      <c r="A25825" s="2">
        <v>45378.974305555559</v>
      </c>
      <c r="B25825" s="3">
        <v>45378</v>
      </c>
      <c r="C25825">
        <v>1</v>
      </c>
      <c r="D25825">
        <v>11726</v>
      </c>
      <c r="E25825" t="s">
        <v>9</v>
      </c>
      <c r="F25825">
        <v>35.03125</v>
      </c>
      <c r="G25825" t="s">
        <v>10</v>
      </c>
      <c r="H25825" t="s">
        <v>11</v>
      </c>
      <c r="I25825" t="s">
        <v>29</v>
      </c>
    </row>
    <row r="25826" spans="1:9" x14ac:dyDescent="0.35">
      <c r="A25826" s="2">
        <v>45378.974999999999</v>
      </c>
      <c r="B25826" s="3">
        <v>45378</v>
      </c>
      <c r="C25826">
        <v>1</v>
      </c>
      <c r="D25826">
        <v>11726</v>
      </c>
      <c r="E25826" t="s">
        <v>9</v>
      </c>
      <c r="F25826">
        <v>40.52880859375</v>
      </c>
      <c r="G25826" t="s">
        <v>10</v>
      </c>
      <c r="H25826" t="s">
        <v>11</v>
      </c>
      <c r="I25826" t="s">
        <v>29</v>
      </c>
    </row>
    <row r="25827" spans="1:9" x14ac:dyDescent="0.35">
      <c r="A25827" s="2">
        <v>45378.975694444453</v>
      </c>
      <c r="B25827" s="3">
        <v>45378</v>
      </c>
      <c r="C25827">
        <v>1</v>
      </c>
      <c r="D25827">
        <v>11726</v>
      </c>
      <c r="E25827" t="s">
        <v>9</v>
      </c>
      <c r="F25827">
        <v>37.0986328125</v>
      </c>
      <c r="G25827" t="s">
        <v>10</v>
      </c>
      <c r="H25827" t="s">
        <v>11</v>
      </c>
      <c r="I25827" t="s">
        <v>29</v>
      </c>
    </row>
    <row r="25828" spans="1:9" x14ac:dyDescent="0.35">
      <c r="A25828" s="2">
        <v>45378.976388888892</v>
      </c>
      <c r="B25828" s="3">
        <v>45378</v>
      </c>
      <c r="C25828">
        <v>1</v>
      </c>
      <c r="D25828">
        <v>11726</v>
      </c>
      <c r="E25828" t="s">
        <v>9</v>
      </c>
      <c r="F25828">
        <v>40.0810546875</v>
      </c>
      <c r="G25828" t="s">
        <v>10</v>
      </c>
      <c r="H25828" t="s">
        <v>11</v>
      </c>
      <c r="I25828" t="s">
        <v>29</v>
      </c>
    </row>
    <row r="25829" spans="1:9" x14ac:dyDescent="0.35">
      <c r="A25829" s="2">
        <v>45378.977083333331</v>
      </c>
      <c r="B25829" s="3">
        <v>45378</v>
      </c>
      <c r="C25829">
        <v>1</v>
      </c>
      <c r="D25829">
        <v>11726</v>
      </c>
      <c r="E25829" t="s">
        <v>9</v>
      </c>
      <c r="F25829">
        <v>40.42431640625</v>
      </c>
      <c r="G25829" t="s">
        <v>10</v>
      </c>
      <c r="H25829" t="s">
        <v>11</v>
      </c>
      <c r="I25829" t="s">
        <v>29</v>
      </c>
    </row>
    <row r="25830" spans="1:9" x14ac:dyDescent="0.35">
      <c r="A25830" s="2">
        <v>45378.977777777778</v>
      </c>
      <c r="B25830" s="3">
        <v>45378</v>
      </c>
      <c r="C25830">
        <v>1</v>
      </c>
      <c r="D25830">
        <v>11726</v>
      </c>
      <c r="E25830" t="s">
        <v>9</v>
      </c>
      <c r="F25830">
        <v>39.21044921875</v>
      </c>
      <c r="G25830" t="s">
        <v>10</v>
      </c>
      <c r="H25830" t="s">
        <v>11</v>
      </c>
      <c r="I25830" t="s">
        <v>29</v>
      </c>
    </row>
    <row r="25831" spans="1:9" x14ac:dyDescent="0.35">
      <c r="A25831" s="2">
        <v>45378.978472222218</v>
      </c>
      <c r="B25831" s="3">
        <v>45378</v>
      </c>
      <c r="C25831">
        <v>1</v>
      </c>
      <c r="D25831">
        <v>11726</v>
      </c>
      <c r="E25831" t="s">
        <v>9</v>
      </c>
      <c r="F25831">
        <v>38.62060546875</v>
      </c>
      <c r="G25831" t="s">
        <v>10</v>
      </c>
      <c r="H25831" t="s">
        <v>11</v>
      </c>
      <c r="I25831" t="s">
        <v>29</v>
      </c>
    </row>
    <row r="25832" spans="1:9" x14ac:dyDescent="0.35">
      <c r="A25832" s="2">
        <v>45378.979166666657</v>
      </c>
      <c r="B25832" s="3">
        <v>45378</v>
      </c>
      <c r="C25832">
        <v>1</v>
      </c>
      <c r="D25832">
        <v>11726</v>
      </c>
      <c r="E25832" t="s">
        <v>9</v>
      </c>
      <c r="F25832">
        <v>38.43408203125</v>
      </c>
      <c r="G25832" t="s">
        <v>10</v>
      </c>
      <c r="H25832" t="s">
        <v>11</v>
      </c>
      <c r="I25832" t="s">
        <v>29</v>
      </c>
    </row>
    <row r="25833" spans="1:9" x14ac:dyDescent="0.35">
      <c r="A25833" s="2">
        <v>45378.979861111111</v>
      </c>
      <c r="B25833" s="3">
        <v>45378</v>
      </c>
      <c r="C25833">
        <v>1</v>
      </c>
      <c r="D25833">
        <v>11726</v>
      </c>
      <c r="E25833" t="s">
        <v>9</v>
      </c>
      <c r="F25833">
        <v>38.7607421875</v>
      </c>
      <c r="G25833" t="s">
        <v>10</v>
      </c>
      <c r="H25833" t="s">
        <v>11</v>
      </c>
      <c r="I25833" t="s">
        <v>29</v>
      </c>
    </row>
    <row r="25834" spans="1:9" x14ac:dyDescent="0.35">
      <c r="A25834" s="2">
        <v>45378.980555555558</v>
      </c>
      <c r="B25834" s="3">
        <v>45378</v>
      </c>
      <c r="C25834">
        <v>1</v>
      </c>
      <c r="D25834">
        <v>11726</v>
      </c>
      <c r="E25834" t="s">
        <v>9</v>
      </c>
      <c r="F25834">
        <v>40.35693359375</v>
      </c>
      <c r="G25834" t="s">
        <v>10</v>
      </c>
      <c r="H25834" t="s">
        <v>11</v>
      </c>
      <c r="I25834" t="s">
        <v>29</v>
      </c>
    </row>
    <row r="25835" spans="1:9" x14ac:dyDescent="0.35">
      <c r="A25835" s="2">
        <v>45378.981249999997</v>
      </c>
      <c r="B25835" s="3">
        <v>45378</v>
      </c>
      <c r="C25835">
        <v>1</v>
      </c>
      <c r="D25835">
        <v>11726</v>
      </c>
      <c r="E25835" t="s">
        <v>9</v>
      </c>
      <c r="F25835">
        <v>-2.34375E-2</v>
      </c>
      <c r="G25835" t="s">
        <v>10</v>
      </c>
      <c r="H25835" t="s">
        <v>11</v>
      </c>
      <c r="I25835" t="s">
        <v>29</v>
      </c>
    </row>
    <row r="25836" spans="1:9" x14ac:dyDescent="0.35">
      <c r="A25836" s="2">
        <v>45378.981944444437</v>
      </c>
      <c r="B25836" s="3">
        <v>45378</v>
      </c>
      <c r="C25836">
        <v>1</v>
      </c>
      <c r="D25836">
        <v>11726</v>
      </c>
      <c r="E25836" t="s">
        <v>9</v>
      </c>
      <c r="F25836">
        <v>-2.34375E-2</v>
      </c>
      <c r="G25836" t="s">
        <v>10</v>
      </c>
      <c r="H25836" t="s">
        <v>11</v>
      </c>
      <c r="I25836" t="s">
        <v>29</v>
      </c>
    </row>
    <row r="25837" spans="1:9" x14ac:dyDescent="0.35">
      <c r="A25837" s="2">
        <v>45378.982638888891</v>
      </c>
      <c r="B25837" s="3">
        <v>45378</v>
      </c>
      <c r="C25837">
        <v>1</v>
      </c>
      <c r="D25837">
        <v>11726</v>
      </c>
      <c r="E25837" t="s">
        <v>9</v>
      </c>
      <c r="F25837">
        <v>-2.294921875E-2</v>
      </c>
      <c r="G25837" t="s">
        <v>10</v>
      </c>
      <c r="H25837" t="s">
        <v>11</v>
      </c>
      <c r="I25837" t="s">
        <v>29</v>
      </c>
    </row>
    <row r="25838" spans="1:9" x14ac:dyDescent="0.35">
      <c r="A25838" s="2">
        <v>45378.98333333333</v>
      </c>
      <c r="B25838" s="3">
        <v>45378</v>
      </c>
      <c r="C25838">
        <v>1</v>
      </c>
      <c r="D25838">
        <v>11726</v>
      </c>
      <c r="E25838" t="s">
        <v>9</v>
      </c>
      <c r="F25838">
        <v>-2.24609375E-2</v>
      </c>
      <c r="G25838" t="s">
        <v>10</v>
      </c>
      <c r="H25838" t="s">
        <v>11</v>
      </c>
      <c r="I25838" t="s">
        <v>29</v>
      </c>
    </row>
    <row r="25839" spans="1:9" x14ac:dyDescent="0.35">
      <c r="A25839" s="2">
        <v>45378.984027777777</v>
      </c>
      <c r="B25839" s="3">
        <v>45378</v>
      </c>
      <c r="C25839">
        <v>1</v>
      </c>
      <c r="D25839">
        <v>11726</v>
      </c>
      <c r="E25839" t="s">
        <v>9</v>
      </c>
      <c r="F25839">
        <v>-2.294921875E-2</v>
      </c>
      <c r="G25839" t="s">
        <v>10</v>
      </c>
      <c r="H25839" t="s">
        <v>11</v>
      </c>
      <c r="I25839" t="s">
        <v>29</v>
      </c>
    </row>
    <row r="25840" spans="1:9" x14ac:dyDescent="0.35">
      <c r="A25840" s="2">
        <v>45378.984722222223</v>
      </c>
      <c r="B25840" s="3">
        <v>45378</v>
      </c>
      <c r="C25840">
        <v>1</v>
      </c>
      <c r="D25840">
        <v>11726</v>
      </c>
      <c r="E25840" t="s">
        <v>9</v>
      </c>
      <c r="F25840">
        <v>47.4853515625</v>
      </c>
      <c r="G25840" t="s">
        <v>10</v>
      </c>
      <c r="H25840" t="s">
        <v>11</v>
      </c>
      <c r="I25840" t="s">
        <v>29</v>
      </c>
    </row>
    <row r="25841" spans="1:9" x14ac:dyDescent="0.35">
      <c r="A25841" s="2">
        <v>45378.98541666667</v>
      </c>
      <c r="B25841" s="3">
        <v>45378</v>
      </c>
      <c r="C25841">
        <v>1</v>
      </c>
      <c r="D25841">
        <v>11726</v>
      </c>
      <c r="E25841" t="s">
        <v>9</v>
      </c>
      <c r="F25841">
        <v>40.4306640625</v>
      </c>
      <c r="G25841" t="s">
        <v>10</v>
      </c>
      <c r="H25841" t="s">
        <v>11</v>
      </c>
      <c r="I25841" t="s">
        <v>29</v>
      </c>
    </row>
    <row r="25842" spans="1:9" x14ac:dyDescent="0.35">
      <c r="A25842" s="2">
        <v>45378.986111111109</v>
      </c>
      <c r="B25842" s="3">
        <v>45378</v>
      </c>
      <c r="C25842">
        <v>1</v>
      </c>
      <c r="D25842">
        <v>11726</v>
      </c>
      <c r="E25842" t="s">
        <v>9</v>
      </c>
      <c r="F25842">
        <v>33.23095703125</v>
      </c>
      <c r="G25842" t="s">
        <v>10</v>
      </c>
      <c r="H25842" t="s">
        <v>11</v>
      </c>
      <c r="I25842" t="s">
        <v>29</v>
      </c>
    </row>
    <row r="25843" spans="1:9" x14ac:dyDescent="0.35">
      <c r="A25843" s="2">
        <v>45378.986805555563</v>
      </c>
      <c r="B25843" s="3">
        <v>45378</v>
      </c>
      <c r="C25843">
        <v>1</v>
      </c>
      <c r="D25843">
        <v>11726</v>
      </c>
      <c r="E25843" t="s">
        <v>9</v>
      </c>
      <c r="F25843">
        <v>31.62939453125</v>
      </c>
      <c r="G25843" t="s">
        <v>10</v>
      </c>
      <c r="H25843" t="s">
        <v>11</v>
      </c>
      <c r="I25843" t="s">
        <v>29</v>
      </c>
    </row>
    <row r="25844" spans="1:9" x14ac:dyDescent="0.35">
      <c r="A25844" s="2">
        <v>45378.987500000003</v>
      </c>
      <c r="B25844" s="3">
        <v>45378</v>
      </c>
      <c r="C25844">
        <v>1</v>
      </c>
      <c r="D25844">
        <v>11726</v>
      </c>
      <c r="E25844" t="s">
        <v>9</v>
      </c>
      <c r="F25844">
        <v>30.9697265625</v>
      </c>
      <c r="G25844" t="s">
        <v>10</v>
      </c>
      <c r="H25844" t="s">
        <v>11</v>
      </c>
      <c r="I25844" t="s">
        <v>29</v>
      </c>
    </row>
    <row r="25845" spans="1:9" x14ac:dyDescent="0.35">
      <c r="A25845" s="2">
        <v>45378.988194444442</v>
      </c>
      <c r="B25845" s="3">
        <v>45378</v>
      </c>
      <c r="C25845">
        <v>1</v>
      </c>
      <c r="D25845">
        <v>11726</v>
      </c>
      <c r="E25845" t="s">
        <v>9</v>
      </c>
      <c r="F25845">
        <v>31.7197265625</v>
      </c>
      <c r="G25845" t="s">
        <v>10</v>
      </c>
      <c r="H25845" t="s">
        <v>11</v>
      </c>
      <c r="I25845" t="s">
        <v>29</v>
      </c>
    </row>
    <row r="25846" spans="1:9" x14ac:dyDescent="0.35">
      <c r="A25846" s="2">
        <v>45378.988888888889</v>
      </c>
      <c r="B25846" s="3">
        <v>45378</v>
      </c>
      <c r="C25846">
        <v>1</v>
      </c>
      <c r="D25846">
        <v>11726</v>
      </c>
      <c r="E25846" t="s">
        <v>9</v>
      </c>
      <c r="F25846">
        <v>39.80029296875</v>
      </c>
      <c r="G25846" t="s">
        <v>10</v>
      </c>
      <c r="H25846" t="s">
        <v>11</v>
      </c>
      <c r="I25846" t="s">
        <v>29</v>
      </c>
    </row>
    <row r="25847" spans="1:9" x14ac:dyDescent="0.35">
      <c r="A25847" s="2">
        <v>45378.989583333343</v>
      </c>
      <c r="B25847" s="3">
        <v>45378</v>
      </c>
      <c r="C25847">
        <v>1</v>
      </c>
      <c r="D25847">
        <v>11726</v>
      </c>
      <c r="E25847" t="s">
        <v>9</v>
      </c>
      <c r="F25847">
        <v>36.52587890625</v>
      </c>
      <c r="G25847" t="s">
        <v>10</v>
      </c>
      <c r="H25847" t="s">
        <v>11</v>
      </c>
      <c r="I25847" t="s">
        <v>29</v>
      </c>
    </row>
    <row r="25848" spans="1:9" x14ac:dyDescent="0.35">
      <c r="A25848" s="2">
        <v>45378.990277777782</v>
      </c>
      <c r="B25848" s="3">
        <v>45378</v>
      </c>
      <c r="C25848">
        <v>1</v>
      </c>
      <c r="D25848">
        <v>11726</v>
      </c>
      <c r="E25848" t="s">
        <v>9</v>
      </c>
      <c r="F25848">
        <v>33.1171875</v>
      </c>
      <c r="G25848" t="s">
        <v>10</v>
      </c>
      <c r="H25848" t="s">
        <v>11</v>
      </c>
      <c r="I25848" t="s">
        <v>29</v>
      </c>
    </row>
    <row r="25849" spans="1:9" x14ac:dyDescent="0.35">
      <c r="A25849" s="2">
        <v>45378.990972222222</v>
      </c>
      <c r="B25849" s="3">
        <v>45378</v>
      </c>
      <c r="C25849">
        <v>1</v>
      </c>
      <c r="D25849">
        <v>11726</v>
      </c>
      <c r="E25849" t="s">
        <v>9</v>
      </c>
      <c r="F25849">
        <v>35.9794921875</v>
      </c>
      <c r="G25849" t="s">
        <v>10</v>
      </c>
      <c r="H25849" t="s">
        <v>11</v>
      </c>
      <c r="I25849" t="s">
        <v>29</v>
      </c>
    </row>
    <row r="25850" spans="1:9" x14ac:dyDescent="0.35">
      <c r="A25850" s="2">
        <v>45378.991666666669</v>
      </c>
      <c r="B25850" s="3">
        <v>45378</v>
      </c>
      <c r="C25850">
        <v>1</v>
      </c>
      <c r="D25850">
        <v>11726</v>
      </c>
      <c r="E25850" t="s">
        <v>9</v>
      </c>
      <c r="F25850">
        <v>35.98046875</v>
      </c>
      <c r="G25850" t="s">
        <v>10</v>
      </c>
      <c r="H25850" t="s">
        <v>11</v>
      </c>
      <c r="I25850" t="s">
        <v>29</v>
      </c>
    </row>
    <row r="25851" spans="1:9" x14ac:dyDescent="0.35">
      <c r="A25851" s="2">
        <v>45378.992361111108</v>
      </c>
      <c r="B25851" s="3">
        <v>45378</v>
      </c>
      <c r="C25851">
        <v>1</v>
      </c>
      <c r="D25851">
        <v>11726</v>
      </c>
      <c r="E25851" t="s">
        <v>9</v>
      </c>
      <c r="F25851">
        <v>36.16162109375</v>
      </c>
      <c r="G25851" t="s">
        <v>10</v>
      </c>
      <c r="H25851" t="s">
        <v>11</v>
      </c>
      <c r="I25851" t="s">
        <v>29</v>
      </c>
    </row>
    <row r="25852" spans="1:9" x14ac:dyDescent="0.35">
      <c r="A25852" s="2">
        <v>45378.993055555547</v>
      </c>
      <c r="B25852" s="3">
        <v>45378</v>
      </c>
      <c r="C25852">
        <v>1</v>
      </c>
      <c r="D25852">
        <v>11726</v>
      </c>
      <c r="E25852" t="s">
        <v>9</v>
      </c>
      <c r="F25852">
        <v>36.33837890625</v>
      </c>
      <c r="G25852" t="s">
        <v>10</v>
      </c>
      <c r="H25852" t="s">
        <v>11</v>
      </c>
      <c r="I25852" t="s">
        <v>29</v>
      </c>
    </row>
    <row r="25853" spans="1:9" x14ac:dyDescent="0.35">
      <c r="A25853" s="2">
        <v>45378.993750000001</v>
      </c>
      <c r="B25853" s="3">
        <v>45378</v>
      </c>
      <c r="C25853">
        <v>1</v>
      </c>
      <c r="D25853">
        <v>11726</v>
      </c>
      <c r="E25853" t="s">
        <v>9</v>
      </c>
      <c r="F25853">
        <v>36.244140625</v>
      </c>
      <c r="G25853" t="s">
        <v>10</v>
      </c>
      <c r="H25853" t="s">
        <v>11</v>
      </c>
      <c r="I25853" t="s">
        <v>29</v>
      </c>
    </row>
    <row r="25854" spans="1:9" x14ac:dyDescent="0.35">
      <c r="A25854" s="2">
        <v>45378.994444444441</v>
      </c>
      <c r="B25854" s="3">
        <v>45378</v>
      </c>
      <c r="C25854">
        <v>1</v>
      </c>
      <c r="D25854">
        <v>11726</v>
      </c>
      <c r="E25854" t="s">
        <v>9</v>
      </c>
      <c r="F25854">
        <v>35.24365234375</v>
      </c>
      <c r="G25854" t="s">
        <v>10</v>
      </c>
      <c r="H25854" t="s">
        <v>11</v>
      </c>
      <c r="I25854" t="s">
        <v>29</v>
      </c>
    </row>
    <row r="25855" spans="1:9" x14ac:dyDescent="0.35">
      <c r="A25855" s="2">
        <v>45378.995138888888</v>
      </c>
      <c r="B25855" s="3">
        <v>45378</v>
      </c>
      <c r="C25855">
        <v>1</v>
      </c>
      <c r="D25855">
        <v>11726</v>
      </c>
      <c r="E25855" t="s">
        <v>9</v>
      </c>
      <c r="F25855">
        <v>37.9951171875</v>
      </c>
      <c r="G25855" t="s">
        <v>10</v>
      </c>
      <c r="H25855" t="s">
        <v>11</v>
      </c>
      <c r="I25855" t="s">
        <v>29</v>
      </c>
    </row>
    <row r="25856" spans="1:9" x14ac:dyDescent="0.35">
      <c r="A25856" s="2">
        <v>45378.995833333327</v>
      </c>
      <c r="B25856" s="3">
        <v>45378</v>
      </c>
      <c r="C25856">
        <v>1</v>
      </c>
      <c r="D25856">
        <v>11726</v>
      </c>
      <c r="E25856" t="s">
        <v>9</v>
      </c>
      <c r="F25856">
        <v>38.11474609375</v>
      </c>
      <c r="G25856" t="s">
        <v>10</v>
      </c>
      <c r="H25856" t="s">
        <v>11</v>
      </c>
      <c r="I25856" t="s">
        <v>29</v>
      </c>
    </row>
    <row r="25857" spans="1:9" x14ac:dyDescent="0.35">
      <c r="A25857" s="2">
        <v>45378.996527777781</v>
      </c>
      <c r="B25857" s="3">
        <v>45378</v>
      </c>
      <c r="C25857">
        <v>1</v>
      </c>
      <c r="D25857">
        <v>11726</v>
      </c>
      <c r="E25857" t="s">
        <v>9</v>
      </c>
      <c r="F25857">
        <v>39.458984375</v>
      </c>
      <c r="G25857" t="s">
        <v>10</v>
      </c>
      <c r="H25857" t="s">
        <v>11</v>
      </c>
      <c r="I25857" t="s">
        <v>29</v>
      </c>
    </row>
    <row r="25858" spans="1:9" x14ac:dyDescent="0.35">
      <c r="A25858" s="2">
        <v>45378.99722222222</v>
      </c>
      <c r="B25858" s="3">
        <v>45378</v>
      </c>
      <c r="C25858">
        <v>1</v>
      </c>
      <c r="D25858">
        <v>11726</v>
      </c>
      <c r="E25858" t="s">
        <v>9</v>
      </c>
      <c r="F25858">
        <v>39.228515625</v>
      </c>
      <c r="G25858" t="s">
        <v>10</v>
      </c>
      <c r="H25858" t="s">
        <v>11</v>
      </c>
      <c r="I25858" t="s">
        <v>29</v>
      </c>
    </row>
    <row r="25859" spans="1:9" x14ac:dyDescent="0.35">
      <c r="A25859" s="2">
        <v>45378.997916666667</v>
      </c>
      <c r="B25859" s="3">
        <v>45378</v>
      </c>
      <c r="C25859">
        <v>1</v>
      </c>
      <c r="D25859">
        <v>11726</v>
      </c>
      <c r="E25859" t="s">
        <v>9</v>
      </c>
      <c r="F25859">
        <v>36.2177734375</v>
      </c>
      <c r="G25859" t="s">
        <v>10</v>
      </c>
      <c r="H25859" t="s">
        <v>11</v>
      </c>
      <c r="I25859" t="s">
        <v>29</v>
      </c>
    </row>
    <row r="25860" spans="1:9" x14ac:dyDescent="0.35">
      <c r="A25860" s="2">
        <v>45378.998611111107</v>
      </c>
      <c r="B25860" s="3">
        <v>45378</v>
      </c>
      <c r="C25860">
        <v>1</v>
      </c>
      <c r="D25860">
        <v>11726</v>
      </c>
      <c r="E25860" t="s">
        <v>9</v>
      </c>
      <c r="F25860">
        <v>37.3193359375</v>
      </c>
      <c r="G25860" t="s">
        <v>10</v>
      </c>
      <c r="H25860" t="s">
        <v>11</v>
      </c>
      <c r="I25860" t="s">
        <v>29</v>
      </c>
    </row>
    <row r="25861" spans="1:9" x14ac:dyDescent="0.35">
      <c r="A25861" s="2">
        <v>45378.999305555553</v>
      </c>
      <c r="B25861" s="3">
        <v>45378</v>
      </c>
      <c r="C25861">
        <v>1</v>
      </c>
      <c r="D25861">
        <v>11726</v>
      </c>
      <c r="E25861" t="s">
        <v>9</v>
      </c>
      <c r="F25861">
        <v>39.15771484375</v>
      </c>
      <c r="G25861" t="s">
        <v>10</v>
      </c>
      <c r="H25861" t="s">
        <v>11</v>
      </c>
      <c r="I25861" t="s">
        <v>29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Robert McGinty</cp:lastModifiedBy>
  <dcterms:created xsi:type="dcterms:W3CDTF">2024-10-16T20:48:04Z</dcterms:created>
  <dcterms:modified xsi:type="dcterms:W3CDTF">2024-10-16T21:54:51Z</dcterms:modified>
</cp:coreProperties>
</file>